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75" windowWidth="24240" windowHeight="12600" activeTab="6"/>
  </bookViews>
  <sheets>
    <sheet name="Общий" sheetId="10" r:id="rId1"/>
    <sheet name="05.09" sheetId="2" r:id="rId2"/>
    <sheet name="06.09" sheetId="5" r:id="rId3"/>
    <sheet name="07.09" sheetId="3" r:id="rId4"/>
    <sheet name="08.09" sheetId="6" r:id="rId5"/>
    <sheet name="09.09" sheetId="7" r:id="rId6"/>
    <sheet name="График" sheetId="9" r:id="rId7"/>
  </sheets>
  <definedNames>
    <definedName name="_xlnm._FilterDatabase" localSheetId="1" hidden="1">'05.09'!$B$1:$B$2374</definedName>
  </definedNames>
  <calcPr calcId="125725"/>
</workbook>
</file>

<file path=xl/sharedStrings.xml><?xml version="1.0" encoding="utf-8"?>
<sst xmlns="http://schemas.openxmlformats.org/spreadsheetml/2006/main" count="57892" uniqueCount="19719">
  <si>
    <t>ID</t>
  </si>
  <si>
    <t>IP</t>
  </si>
  <si>
    <t>Дата</t>
  </si>
  <si>
    <t>178.34.162.143</t>
  </si>
  <si>
    <t>Участник № 32</t>
  </si>
  <si>
    <t>158.58.130.226</t>
  </si>
  <si>
    <t>Участник № 17</t>
  </si>
  <si>
    <t>48466</t>
  </si>
  <si>
    <t>77.73.48.206</t>
  </si>
  <si>
    <t>85.115.248.134</t>
  </si>
  <si>
    <t>Участник № 31</t>
  </si>
  <si>
    <t>95.182.89.152</t>
  </si>
  <si>
    <t>49547</t>
  </si>
  <si>
    <t>81.177.240.204</t>
  </si>
  <si>
    <t>109.252.111.6</t>
  </si>
  <si>
    <t>Участник № 6</t>
  </si>
  <si>
    <t>188.170.196.64</t>
  </si>
  <si>
    <t>48951</t>
  </si>
  <si>
    <t>46.63.238.11</t>
  </si>
  <si>
    <t>Участник № 33</t>
  </si>
  <si>
    <t>2.92.56.151</t>
  </si>
  <si>
    <t>Участник № 34</t>
  </si>
  <si>
    <t>48511</t>
  </si>
  <si>
    <t>178.34.160.187</t>
  </si>
  <si>
    <t>77.39.4.147</t>
  </si>
  <si>
    <t>37.77.110.145</t>
  </si>
  <si>
    <t>46.200.120.141</t>
  </si>
  <si>
    <t>37.147.190.190</t>
  </si>
  <si>
    <t>95.153.135.211</t>
  </si>
  <si>
    <t>95.213.218.65</t>
  </si>
  <si>
    <t>91.238.29.0</t>
  </si>
  <si>
    <t>Участник № 22</t>
  </si>
  <si>
    <t>48653</t>
  </si>
  <si>
    <t>62.122.247.98</t>
  </si>
  <si>
    <t>Участник № 1</t>
  </si>
  <si>
    <t>85.115.248.187</t>
  </si>
  <si>
    <t>176.9.136.47</t>
  </si>
  <si>
    <t>Участник № 26</t>
  </si>
  <si>
    <t>81.177.249.166</t>
  </si>
  <si>
    <t>Участник № 2</t>
  </si>
  <si>
    <t>79.191.58.6</t>
  </si>
  <si>
    <t>188.170.192.58</t>
  </si>
  <si>
    <t>Участник № 10</t>
  </si>
  <si>
    <t>185.89.217.226</t>
  </si>
  <si>
    <t>Участник № 8</t>
  </si>
  <si>
    <t>178.204.204.8</t>
  </si>
  <si>
    <t>91.194.160.222</t>
  </si>
  <si>
    <t>213.222.246.58</t>
  </si>
  <si>
    <t>188.170.193.124</t>
  </si>
  <si>
    <t>53993</t>
  </si>
  <si>
    <t>81.177.57.65</t>
  </si>
  <si>
    <t>109.168.255.99</t>
  </si>
  <si>
    <t>31.23.70.91</t>
  </si>
  <si>
    <t>85.115.248.95</t>
  </si>
  <si>
    <t>213.222.242.14</t>
  </si>
  <si>
    <t>5.138.112.192</t>
  </si>
  <si>
    <t>46.166.137.247</t>
  </si>
  <si>
    <t>5.138.11.7</t>
  </si>
  <si>
    <t>80.80.200.152</t>
  </si>
  <si>
    <t>77.73.54.94</t>
  </si>
  <si>
    <t>Участник № 36</t>
  </si>
  <si>
    <t>51460</t>
  </si>
  <si>
    <t>213.222.245.156</t>
  </si>
  <si>
    <t>50651</t>
  </si>
  <si>
    <t>95.153.132.108</t>
  </si>
  <si>
    <t>46.174.116.48</t>
  </si>
  <si>
    <t>56425</t>
  </si>
  <si>
    <t>95.153.130.153</t>
  </si>
  <si>
    <t>Участник № 7</t>
  </si>
  <si>
    <t>85.115.248.174</t>
  </si>
  <si>
    <t>2.94.247.243</t>
  </si>
  <si>
    <t>95.153.128.154</t>
  </si>
  <si>
    <t>48708</t>
  </si>
  <si>
    <t>95.153.130.158</t>
  </si>
  <si>
    <t>52837</t>
  </si>
  <si>
    <t>188.162.186.150</t>
  </si>
  <si>
    <t>31.180.254.108</t>
  </si>
  <si>
    <t>95.153.128.14</t>
  </si>
  <si>
    <t>46.174.113.241</t>
  </si>
  <si>
    <t>Участник № 30</t>
  </si>
  <si>
    <t>31.170.117.61</t>
  </si>
  <si>
    <t>Участник № 5</t>
  </si>
  <si>
    <t>141.0.13.44</t>
  </si>
  <si>
    <t>49094</t>
  </si>
  <si>
    <t>95.153.130.13</t>
  </si>
  <si>
    <t>Участник № 29</t>
  </si>
  <si>
    <t>47947</t>
  </si>
  <si>
    <t>195.209.246.243</t>
  </si>
  <si>
    <t>178.34.201.32</t>
  </si>
  <si>
    <t>48044</t>
  </si>
  <si>
    <t>149.255.24.2</t>
  </si>
  <si>
    <t>93.81.241.241</t>
  </si>
  <si>
    <t>81.5.114.25</t>
  </si>
  <si>
    <t>159.203.111.47</t>
  </si>
  <si>
    <t>213.222.246.159</t>
  </si>
  <si>
    <t>5.138.50.43</t>
  </si>
  <si>
    <t>37.230.204.248</t>
  </si>
  <si>
    <t>185.3.35.240</t>
  </si>
  <si>
    <t>95.31.203.235</t>
  </si>
  <si>
    <t>81.177.248.166</t>
  </si>
  <si>
    <t>95.153.134.133</t>
  </si>
  <si>
    <t>95.153.130.128</t>
  </si>
  <si>
    <t>217.118.81.223</t>
  </si>
  <si>
    <t>195.209.246.205</t>
  </si>
  <si>
    <t>48249</t>
  </si>
  <si>
    <t>185.3.35.162</t>
  </si>
  <si>
    <t>95.153.129.236</t>
  </si>
  <si>
    <t>109.168.220.223</t>
  </si>
  <si>
    <t>178.34.161.211</t>
  </si>
  <si>
    <t>193.93.236.50</t>
  </si>
  <si>
    <t>47816</t>
  </si>
  <si>
    <t>95.153.130.210</t>
  </si>
  <si>
    <t>5.138.66.70</t>
  </si>
  <si>
    <t>52038</t>
  </si>
  <si>
    <t>85.115.248.101</t>
  </si>
  <si>
    <t>31.170.118.244</t>
  </si>
  <si>
    <t>77.39.33.77</t>
  </si>
  <si>
    <t>95.213.218.35</t>
  </si>
  <si>
    <t>49928</t>
  </si>
  <si>
    <t>37.18.156.3</t>
  </si>
  <si>
    <t>50917</t>
  </si>
  <si>
    <t>83.169.242.58</t>
  </si>
  <si>
    <t>95.153.132.141</t>
  </si>
  <si>
    <t>178.34.252.195</t>
  </si>
  <si>
    <t>213.222.245.38</t>
  </si>
  <si>
    <t>85.115.248.132</t>
  </si>
  <si>
    <t>149.255.29.133</t>
  </si>
  <si>
    <t>188.170.194.64</t>
  </si>
  <si>
    <t>78.106.94.85</t>
  </si>
  <si>
    <t>79.133.43.144</t>
  </si>
  <si>
    <t>194.186.251.226</t>
  </si>
  <si>
    <t>91.221.71.53</t>
  </si>
  <si>
    <t>54918</t>
  </si>
  <si>
    <t>5.138.152.220</t>
  </si>
  <si>
    <t>50043</t>
  </si>
  <si>
    <t>2.94.247.98</t>
  </si>
  <si>
    <t>48572</t>
  </si>
  <si>
    <t>95.153.130.34</t>
  </si>
  <si>
    <t>81.177.251.28</t>
  </si>
  <si>
    <t>45.114.116.197</t>
  </si>
  <si>
    <t>50408</t>
  </si>
  <si>
    <t>178.34.161.93</t>
  </si>
  <si>
    <t>149.255.24.34</t>
  </si>
  <si>
    <t>85.115.248.251</t>
  </si>
  <si>
    <t>48623</t>
  </si>
  <si>
    <t>213.222.238.132</t>
  </si>
  <si>
    <t>5.138.30.95</t>
  </si>
  <si>
    <t>54904</t>
  </si>
  <si>
    <t>212.188.11.146</t>
  </si>
  <si>
    <t>178.237.176.29</t>
  </si>
  <si>
    <t>95.153.131.219</t>
  </si>
  <si>
    <t>31.170.112.138</t>
  </si>
  <si>
    <t>95.153.128.234</t>
  </si>
  <si>
    <t>109.168.243.37</t>
  </si>
  <si>
    <t>94.255.94.199</t>
  </si>
  <si>
    <t>5.18.200.80</t>
  </si>
  <si>
    <t>62.176.26.2</t>
  </si>
  <si>
    <t>217.118.79.40</t>
  </si>
  <si>
    <t>95.153.132.41</t>
  </si>
  <si>
    <t>212.46.236.2</t>
  </si>
  <si>
    <t>53687</t>
  </si>
  <si>
    <t>80.81.222.35</t>
  </si>
  <si>
    <t>62.122.245.182</t>
  </si>
  <si>
    <t>81.177.57.236</t>
  </si>
  <si>
    <t>46.63.212.53</t>
  </si>
  <si>
    <t>104.236.180.129</t>
  </si>
  <si>
    <t>82.145.220.167</t>
  </si>
  <si>
    <t>48939</t>
  </si>
  <si>
    <t>31.180.253.230</t>
  </si>
  <si>
    <t>185.88.125.96</t>
  </si>
  <si>
    <t>Участник № 20</t>
  </si>
  <si>
    <t>188.170.198.247</t>
  </si>
  <si>
    <t>81.177.57.242</t>
  </si>
  <si>
    <t>188.170.198.12</t>
  </si>
  <si>
    <t>46.63.186.96</t>
  </si>
  <si>
    <t>82.145.221.127</t>
  </si>
  <si>
    <t>85.115.248.242</t>
  </si>
  <si>
    <t>91.194.160.150</t>
  </si>
  <si>
    <t>212.96.109.142</t>
  </si>
  <si>
    <t>56058</t>
  </si>
  <si>
    <t>46.158.113.63</t>
  </si>
  <si>
    <t>48106</t>
  </si>
  <si>
    <t>213.222.244.66</t>
  </si>
  <si>
    <t>85.115.248.121</t>
  </si>
  <si>
    <t>109.168.133.255</t>
  </si>
  <si>
    <t>85.26.186.71</t>
  </si>
  <si>
    <t>55343</t>
  </si>
  <si>
    <t>212.96.102.26</t>
  </si>
  <si>
    <t>149.255.29.214</t>
  </si>
  <si>
    <t>95.153.130.224</t>
  </si>
  <si>
    <t>85.115.248.89</t>
  </si>
  <si>
    <t>46.63.199.121</t>
  </si>
  <si>
    <t>85.26.183.27</t>
  </si>
  <si>
    <t>149.255.24.6</t>
  </si>
  <si>
    <t>48626</t>
  </si>
  <si>
    <t>31.180.222.35</t>
  </si>
  <si>
    <t>85.115.248.52</t>
  </si>
  <si>
    <t>194.8.130.35</t>
  </si>
  <si>
    <t>85.115.248.189</t>
  </si>
  <si>
    <t>85.115.248.188</t>
  </si>
  <si>
    <t>95.153.129.246</t>
  </si>
  <si>
    <t>62.76.105.184</t>
  </si>
  <si>
    <t>81.177.241.254</t>
  </si>
  <si>
    <t>2.94.94.18</t>
  </si>
  <si>
    <t>95.153.135.115</t>
  </si>
  <si>
    <t>53269</t>
  </si>
  <si>
    <t>5.45.192.68</t>
  </si>
  <si>
    <t>46.159.236.164</t>
  </si>
  <si>
    <t>94.19.14.129</t>
  </si>
  <si>
    <t>47965</t>
  </si>
  <si>
    <t>94.255.79.234</t>
  </si>
  <si>
    <t>77.39.2.51</t>
  </si>
  <si>
    <t>85.115.248.162</t>
  </si>
  <si>
    <t>195.209.246.204</t>
  </si>
  <si>
    <t>85.115.248.157</t>
  </si>
  <si>
    <t>178.34.162.134</t>
  </si>
  <si>
    <t>95.153.134.134</t>
  </si>
  <si>
    <t>95.153.129.7</t>
  </si>
  <si>
    <t>48265</t>
  </si>
  <si>
    <t>46.63.192.46</t>
  </si>
  <si>
    <t>78.25.121.134</t>
  </si>
  <si>
    <t>50400</t>
  </si>
  <si>
    <t>178.34.160.241</t>
  </si>
  <si>
    <t>194.0.145.6</t>
  </si>
  <si>
    <t>95.153.130.162</t>
  </si>
  <si>
    <t>194.28.214.194</t>
  </si>
  <si>
    <t>5.143.177.167</t>
  </si>
  <si>
    <t>77.39.72.60</t>
  </si>
  <si>
    <t>48813</t>
  </si>
  <si>
    <t>81.177.227.80</t>
  </si>
  <si>
    <t>56518</t>
  </si>
  <si>
    <t>5.138.250.83</t>
  </si>
  <si>
    <t>62.231.17.50</t>
  </si>
  <si>
    <t>217.28.246.81</t>
  </si>
  <si>
    <t>128.78.193.219</t>
  </si>
  <si>
    <t>50555</t>
  </si>
  <si>
    <t>95.153.132.136</t>
  </si>
  <si>
    <t>185.3.35.117</t>
  </si>
  <si>
    <t>81.177.240.211</t>
  </si>
  <si>
    <t>Участник № 9</t>
  </si>
  <si>
    <t>81.177.251.181</t>
  </si>
  <si>
    <t>178.34.162.203</t>
  </si>
  <si>
    <t>48070</t>
  </si>
  <si>
    <t>195.2.206.170</t>
  </si>
  <si>
    <t>2.94.33.233</t>
  </si>
  <si>
    <t>48147</t>
  </si>
  <si>
    <t>5.138.51.90</t>
  </si>
  <si>
    <t>77.39.57.146</t>
  </si>
  <si>
    <t>Участник № 23</t>
  </si>
  <si>
    <t>95.153.132.206</t>
  </si>
  <si>
    <t>109.95.23.130</t>
  </si>
  <si>
    <t>Участник № 4</t>
  </si>
  <si>
    <t>48349</t>
  </si>
  <si>
    <t>95.182.91.46</t>
  </si>
  <si>
    <t>31.180.255.143</t>
  </si>
  <si>
    <t>194.8.130.6</t>
  </si>
  <si>
    <t>194.28.213.174</t>
  </si>
  <si>
    <t>77.73.54.26</t>
  </si>
  <si>
    <t>94.255.40.252</t>
  </si>
  <si>
    <t>92.39.130.202</t>
  </si>
  <si>
    <t>48928</t>
  </si>
  <si>
    <t>31.130.94.241</t>
  </si>
  <si>
    <t>48989</t>
  </si>
  <si>
    <t>178.34.160.210</t>
  </si>
  <si>
    <t>217.118.78.117</t>
  </si>
  <si>
    <t>185.100.86.69</t>
  </si>
  <si>
    <t>109.95.18.5</t>
  </si>
  <si>
    <t>199.249.223.81</t>
  </si>
  <si>
    <t>77.73.53.21</t>
  </si>
  <si>
    <t>48472</t>
  </si>
  <si>
    <t>85.173.168.9</t>
  </si>
  <si>
    <t>48214</t>
  </si>
  <si>
    <t>213.222.239.46</t>
  </si>
  <si>
    <t>217.118.83.171</t>
  </si>
  <si>
    <t>178.237.179.50</t>
  </si>
  <si>
    <t>81.177.216.70</t>
  </si>
  <si>
    <t>149.255.28.207</t>
  </si>
  <si>
    <t>85.115.248.221</t>
  </si>
  <si>
    <t>195.254.135.76</t>
  </si>
  <si>
    <t>213.222.246.162</t>
  </si>
  <si>
    <t>149.255.28.34</t>
  </si>
  <si>
    <t>48532</t>
  </si>
  <si>
    <t>81.177.240.248</t>
  </si>
  <si>
    <t>188.166.246.224</t>
  </si>
  <si>
    <t>91.209.130.188</t>
  </si>
  <si>
    <t>104.245.233.128</t>
  </si>
  <si>
    <t>85.115.248.74</t>
  </si>
  <si>
    <t>193.93.237.177</t>
  </si>
  <si>
    <t>185.104.120.3</t>
  </si>
  <si>
    <t>95.153.129.216</t>
  </si>
  <si>
    <t>95.153.129.183</t>
  </si>
  <si>
    <t>95.153.134.23</t>
  </si>
  <si>
    <t>94.245.57.237</t>
  </si>
  <si>
    <t>93.115.95.202</t>
  </si>
  <si>
    <t>46.63.193.183</t>
  </si>
  <si>
    <t>46.174.113.250</t>
  </si>
  <si>
    <t>212.96.109.191</t>
  </si>
  <si>
    <t>188.170.195.112</t>
  </si>
  <si>
    <t>95.153.134.53</t>
  </si>
  <si>
    <t>95.153.132.117</t>
  </si>
  <si>
    <t>89.221.225.224</t>
  </si>
  <si>
    <t>55970</t>
  </si>
  <si>
    <t>95.153.135.31</t>
  </si>
  <si>
    <t>55984</t>
  </si>
  <si>
    <t>85.115.248.51</t>
  </si>
  <si>
    <t>85.115.248.115</t>
  </si>
  <si>
    <t>85.115.248.151</t>
  </si>
  <si>
    <t>192.73.244.121</t>
  </si>
  <si>
    <t>93.90.216.143</t>
  </si>
  <si>
    <t>77.39.52.46</t>
  </si>
  <si>
    <t>48204</t>
  </si>
  <si>
    <t>109.95.19.180</t>
  </si>
  <si>
    <t>48298</t>
  </si>
  <si>
    <t>91.205.161.220</t>
  </si>
  <si>
    <t>5.45.255.85</t>
  </si>
  <si>
    <t>5.56.133.19</t>
  </si>
  <si>
    <t>5.138.101.162</t>
  </si>
  <si>
    <t>109.168.225.59</t>
  </si>
  <si>
    <t>212.96.109.39</t>
  </si>
  <si>
    <t>48075</t>
  </si>
  <si>
    <t>149.255.24.4</t>
  </si>
  <si>
    <t>85.26.186.106</t>
  </si>
  <si>
    <t>5.153.233.18</t>
  </si>
  <si>
    <t>212.96.110.189</t>
  </si>
  <si>
    <t>83.239.127.158</t>
  </si>
  <si>
    <t>79.172.22.50</t>
  </si>
  <si>
    <t>213.138.93.198</t>
  </si>
  <si>
    <t>51.255.38.226</t>
  </si>
  <si>
    <t>85.26.186.245</t>
  </si>
  <si>
    <t>46.166.137.232</t>
  </si>
  <si>
    <t>178.34.161.153</t>
  </si>
  <si>
    <t>95.153.134.175</t>
  </si>
  <si>
    <t>Участник № 13</t>
  </si>
  <si>
    <t>31.180.240.96</t>
  </si>
  <si>
    <t>95.153.133.225</t>
  </si>
  <si>
    <t>109.205.252.147</t>
  </si>
  <si>
    <t>5.141.202.65</t>
  </si>
  <si>
    <t>213.222.244.26</t>
  </si>
  <si>
    <t>95.213.218.52</t>
  </si>
  <si>
    <t>95.153.131.244</t>
  </si>
  <si>
    <t>79.104.34.130</t>
  </si>
  <si>
    <t>81.177.59.153</t>
  </si>
  <si>
    <t>109.234.31.128</t>
  </si>
  <si>
    <t>81.177.240.168</t>
  </si>
  <si>
    <t>109.248.163.135</t>
  </si>
  <si>
    <t>31.185.27.1</t>
  </si>
  <si>
    <t>198.50.200.135</t>
  </si>
  <si>
    <t>95.153.129.241</t>
  </si>
  <si>
    <t>81.177.239.73</t>
  </si>
  <si>
    <t>95.153.133.160</t>
  </si>
  <si>
    <t>48064</t>
  </si>
  <si>
    <t>94.255.22.66</t>
  </si>
  <si>
    <t>85.115.248.120</t>
  </si>
  <si>
    <t>85.115.248.163</t>
  </si>
  <si>
    <t>178.34.160.72</t>
  </si>
  <si>
    <t>185.26.180.74</t>
  </si>
  <si>
    <t>109.172.76.164</t>
  </si>
  <si>
    <t>81.177.241.18</t>
  </si>
  <si>
    <t>188.170.198.59</t>
  </si>
  <si>
    <t>141.0.13.132</t>
  </si>
  <si>
    <t>95.153.128.0</t>
  </si>
  <si>
    <t>188.162.166.175</t>
  </si>
  <si>
    <t>217.22.160.53</t>
  </si>
  <si>
    <t>91.224.209.173</t>
  </si>
  <si>
    <t>84.54.252.219</t>
  </si>
  <si>
    <t>46.45.200.151</t>
  </si>
  <si>
    <t>188.170.196.167</t>
  </si>
  <si>
    <t>95.153.133.36</t>
  </si>
  <si>
    <t>46.18.200.18</t>
  </si>
  <si>
    <t>95.153.135.241</t>
  </si>
  <si>
    <t>95.182.88.118</t>
  </si>
  <si>
    <t>46.45.196.8</t>
  </si>
  <si>
    <t>95.153.134.178</t>
  </si>
  <si>
    <t>31.170.119.129</t>
  </si>
  <si>
    <t>195.182.158.86</t>
  </si>
  <si>
    <t>77.39.41.56</t>
  </si>
  <si>
    <t>213.222.245.146</t>
  </si>
  <si>
    <t>48395</t>
  </si>
  <si>
    <t>5.138.96.167</t>
  </si>
  <si>
    <t>77.73.52.114</t>
  </si>
  <si>
    <t>95.153.128.229</t>
  </si>
  <si>
    <t>49680</t>
  </si>
  <si>
    <t>109.168.239.165</t>
  </si>
  <si>
    <t>47848</t>
  </si>
  <si>
    <t>46.45.239.209</t>
  </si>
  <si>
    <t>81.177.250.203</t>
  </si>
  <si>
    <t>95.153.135.226</t>
  </si>
  <si>
    <t>95.153.134.203</t>
  </si>
  <si>
    <t>95.153.128.64</t>
  </si>
  <si>
    <t>85.115.248.167</t>
  </si>
  <si>
    <t>48489</t>
  </si>
  <si>
    <t>213.222.254.127</t>
  </si>
  <si>
    <t>77.73.49.234</t>
  </si>
  <si>
    <t>78.106.91.39</t>
  </si>
  <si>
    <t>95.153.129.173</t>
  </si>
  <si>
    <t>56624</t>
  </si>
  <si>
    <t>178.34.160.140</t>
  </si>
  <si>
    <t>95.153.129.226</t>
  </si>
  <si>
    <t>81.177.240.171</t>
  </si>
  <si>
    <t>163.172.164.165</t>
  </si>
  <si>
    <t>46.174.113.240</t>
  </si>
  <si>
    <t>51373</t>
  </si>
  <si>
    <t>62.122.244.2</t>
  </si>
  <si>
    <t>46.45.203.201</t>
  </si>
  <si>
    <t>95.153.130.219</t>
  </si>
  <si>
    <t>91.210.97.226</t>
  </si>
  <si>
    <t>188.123.231.85</t>
  </si>
  <si>
    <t>95.153.132.72</t>
  </si>
  <si>
    <t>83.220.238.190</t>
  </si>
  <si>
    <t>149.255.24.84</t>
  </si>
  <si>
    <t>31.135.76.11</t>
  </si>
  <si>
    <t>178.238.31.130</t>
  </si>
  <si>
    <t>178.237.177.172</t>
  </si>
  <si>
    <t>185.3.35.169</t>
  </si>
  <si>
    <t>50708</t>
  </si>
  <si>
    <t>31.180.253.222</t>
  </si>
  <si>
    <t>50591</t>
  </si>
  <si>
    <t>5.45.192.110</t>
  </si>
  <si>
    <t>213.222.245.101</t>
  </si>
  <si>
    <t>95.28.128.34</t>
  </si>
  <si>
    <t>46.63.163.22</t>
  </si>
  <si>
    <t>84.54.231.137</t>
  </si>
  <si>
    <t>95.153.133.151</t>
  </si>
  <si>
    <t>195.154.90.122</t>
  </si>
  <si>
    <t>81.177.250.184</t>
  </si>
  <si>
    <t>48534</t>
  </si>
  <si>
    <t>37.18.154.63</t>
  </si>
  <si>
    <t>194.8.128.17</t>
  </si>
  <si>
    <t>48042</t>
  </si>
  <si>
    <t>78.106.122.98</t>
  </si>
  <si>
    <t>81.177.59.152</t>
  </si>
  <si>
    <t>84.54.248.3</t>
  </si>
  <si>
    <t>82.119.148.15</t>
  </si>
  <si>
    <t>188.162.166.5</t>
  </si>
  <si>
    <t>95.153.135.42</t>
  </si>
  <si>
    <t>81.177.249.22</t>
  </si>
  <si>
    <t>178.34.58.26</t>
  </si>
  <si>
    <t>93.180.136.124</t>
  </si>
  <si>
    <t>89.249.129.205</t>
  </si>
  <si>
    <t>95.153.133.113</t>
  </si>
  <si>
    <t>217.118.78.41</t>
  </si>
  <si>
    <t>46.243.13.160</t>
  </si>
  <si>
    <t>48874</t>
  </si>
  <si>
    <t>185.11.148.143</t>
  </si>
  <si>
    <t>92.124.10.76</t>
  </si>
  <si>
    <t>77.73.55.86</t>
  </si>
  <si>
    <t>213.222.238.80</t>
  </si>
  <si>
    <t>77.73.55.186</t>
  </si>
  <si>
    <t>62.33.98.74</t>
  </si>
  <si>
    <t>195.182.141.58</t>
  </si>
  <si>
    <t>5.138.56.88</t>
  </si>
  <si>
    <t>188.162.166.162</t>
  </si>
  <si>
    <t>213.222.241.219</t>
  </si>
  <si>
    <t>95.143.192.212</t>
  </si>
  <si>
    <t>79.142.22.254</t>
  </si>
  <si>
    <t>85.115.248.70</t>
  </si>
  <si>
    <t>51492</t>
  </si>
  <si>
    <t>149.255.24.83</t>
  </si>
  <si>
    <t>195.209.246.206</t>
  </si>
  <si>
    <t>217.13.210.69</t>
  </si>
  <si>
    <t>188.170.194.196</t>
  </si>
  <si>
    <t>95.153.128.199</t>
  </si>
  <si>
    <t>176.118.228.13</t>
  </si>
  <si>
    <t>188.162.166.139</t>
  </si>
  <si>
    <t>185.3.34.28</t>
  </si>
  <si>
    <t>85.115.248.206</t>
  </si>
  <si>
    <t>85.115.248.27</t>
  </si>
  <si>
    <t>48273</t>
  </si>
  <si>
    <t>149.255.26.198</t>
  </si>
  <si>
    <t>46.150.246.51</t>
  </si>
  <si>
    <t>81.177.127.170</t>
  </si>
  <si>
    <t>82.119.135.82</t>
  </si>
  <si>
    <t>91.207.136.220</t>
  </si>
  <si>
    <t>216.75.214.5</t>
  </si>
  <si>
    <t>185.3.34.212</t>
  </si>
  <si>
    <t>46.63.254.110</t>
  </si>
  <si>
    <t>212.96.105.75</t>
  </si>
  <si>
    <t>48153</t>
  </si>
  <si>
    <t>81.177.59.182</t>
  </si>
  <si>
    <t>77.39.102.231</t>
  </si>
  <si>
    <t>52692</t>
  </si>
  <si>
    <t>2.94.221.221</t>
  </si>
  <si>
    <t>212.96.99.250</t>
  </si>
  <si>
    <t>85.26.183.238</t>
  </si>
  <si>
    <t>95.153.135.126</t>
  </si>
  <si>
    <t>85.115.248.108</t>
  </si>
  <si>
    <t>188.170.192.95</t>
  </si>
  <si>
    <t>178.237.182.230</t>
  </si>
  <si>
    <t>55185</t>
  </si>
  <si>
    <t>46.174.113.140</t>
  </si>
  <si>
    <t>47999</t>
  </si>
  <si>
    <t>31.130.248.97</t>
  </si>
  <si>
    <t>46.63.246.251</t>
  </si>
  <si>
    <t>81.177.241.45</t>
  </si>
  <si>
    <t>31.180.220.48</t>
  </si>
  <si>
    <t>95.153.130.204</t>
  </si>
  <si>
    <t>185.3.33.110</t>
  </si>
  <si>
    <t>95.153.130.216</t>
  </si>
  <si>
    <t>85.115.248.164</t>
  </si>
  <si>
    <t>77.39.119.231</t>
  </si>
  <si>
    <t>95.213.218.31</t>
  </si>
  <si>
    <t>185.3.35.52</t>
  </si>
  <si>
    <t>85.115.248.193</t>
  </si>
  <si>
    <t>85.26.183.156</t>
  </si>
  <si>
    <t>85.115.248.236</t>
  </si>
  <si>
    <t>213.222.227.199</t>
  </si>
  <si>
    <t>85.115.248.66</t>
  </si>
  <si>
    <t>188.170.192.189</t>
  </si>
  <si>
    <t>95.153.131.200</t>
  </si>
  <si>
    <t>48347</t>
  </si>
  <si>
    <t>194.143.139.24</t>
  </si>
  <si>
    <t>85.115.248.241</t>
  </si>
  <si>
    <t>95.153.135.141</t>
  </si>
  <si>
    <t>141.0.12.156</t>
  </si>
  <si>
    <t>95.153.134.185</t>
  </si>
  <si>
    <t>85.115.248.23</t>
  </si>
  <si>
    <t>141.0.13.104</t>
  </si>
  <si>
    <t>85.115.248.72</t>
  </si>
  <si>
    <t>95.153.128.161</t>
  </si>
  <si>
    <t>77.73.55.210</t>
  </si>
  <si>
    <t>109.63.216.249</t>
  </si>
  <si>
    <t>95.153.134.217</t>
  </si>
  <si>
    <t>95.153.135.20</t>
  </si>
  <si>
    <t>85.115.248.182</t>
  </si>
  <si>
    <t>185.3.32.185</t>
  </si>
  <si>
    <t>95.153.135.214</t>
  </si>
  <si>
    <t>95.153.128.223</t>
  </si>
  <si>
    <t>48704</t>
  </si>
  <si>
    <t>62.122.247.252</t>
  </si>
  <si>
    <t>85.115.248.168</t>
  </si>
  <si>
    <t>188.162.166.166</t>
  </si>
  <si>
    <t>37.147.185.147</t>
  </si>
  <si>
    <t>85.115.248.184</t>
  </si>
  <si>
    <t>188.170.195.228</t>
  </si>
  <si>
    <t>85.115.248.124</t>
  </si>
  <si>
    <t>54619</t>
  </si>
  <si>
    <t>213.87.240.149</t>
  </si>
  <si>
    <t>5.45.192.114</t>
  </si>
  <si>
    <t>85.115.248.97</t>
  </si>
  <si>
    <t>62.122.245.155</t>
  </si>
  <si>
    <t>85.115.248.4</t>
  </si>
  <si>
    <t>185.3.34.54</t>
  </si>
  <si>
    <t>195.209.246.219</t>
  </si>
  <si>
    <t>212.96.102.177</t>
  </si>
  <si>
    <t>85.159.32.226</t>
  </si>
  <si>
    <t>Участник № 16</t>
  </si>
  <si>
    <t>47928</t>
  </si>
  <si>
    <t>149.255.30.186</t>
  </si>
  <si>
    <t>48161</t>
  </si>
  <si>
    <t>46.63.175.57</t>
  </si>
  <si>
    <t>84.23.41.189</t>
  </si>
  <si>
    <t>109.95.16.41</t>
  </si>
  <si>
    <t>47907</t>
  </si>
  <si>
    <t>212.96.109.247</t>
  </si>
  <si>
    <t>95.153.135.33</t>
  </si>
  <si>
    <t>95.153.130.194</t>
  </si>
  <si>
    <t>149.255.28.220</t>
  </si>
  <si>
    <t>95.153.133.103</t>
  </si>
  <si>
    <t>78.106.93.14</t>
  </si>
  <si>
    <t>Участник № 24</t>
  </si>
  <si>
    <t>85.115.248.210</t>
  </si>
  <si>
    <t>47811</t>
  </si>
  <si>
    <t>95.182.89.178</t>
  </si>
  <si>
    <t>95.153.133.156</t>
  </si>
  <si>
    <t>46.63.152.115</t>
  </si>
  <si>
    <t>185.3.33.133</t>
  </si>
  <si>
    <t>87.117.39.139</t>
  </si>
  <si>
    <t>47893</t>
  </si>
  <si>
    <t>178.34.162.60</t>
  </si>
  <si>
    <t>5.138.7.90</t>
  </si>
  <si>
    <t>178.93.50.214</t>
  </si>
  <si>
    <t>47952</t>
  </si>
  <si>
    <t>91.230.62.166</t>
  </si>
  <si>
    <t>82.145.220.36</t>
  </si>
  <si>
    <t>47943</t>
  </si>
  <si>
    <t>91.216.208.82</t>
  </si>
  <si>
    <t>2.93.85.151</t>
  </si>
  <si>
    <t>82.145.221.110</t>
  </si>
  <si>
    <t>109.168.233.114</t>
  </si>
  <si>
    <t>85.115.248.67</t>
  </si>
  <si>
    <t>84.54.204.122</t>
  </si>
  <si>
    <t>95.153.129.51</t>
  </si>
  <si>
    <t>89.22.172.238</t>
  </si>
  <si>
    <t>85.115.248.47</t>
  </si>
  <si>
    <t>48560</t>
  </si>
  <si>
    <t>95.30.58.128</t>
  </si>
  <si>
    <t>95.108.133.202</t>
  </si>
  <si>
    <t>31.180.218.96</t>
  </si>
  <si>
    <t>212.96.113.195</t>
  </si>
  <si>
    <t>85.115.248.118</t>
  </si>
  <si>
    <t>149.255.28.161</t>
  </si>
  <si>
    <t>95.153.128.87</t>
  </si>
  <si>
    <t>31.130.254.45</t>
  </si>
  <si>
    <t>77.75.11.212</t>
  </si>
  <si>
    <t>31.170.117.211</t>
  </si>
  <si>
    <t>109.95.19.114</t>
  </si>
  <si>
    <t>95.153.132.194</t>
  </si>
  <si>
    <t>95.213.218.68</t>
  </si>
  <si>
    <t>178.34.161.101</t>
  </si>
  <si>
    <t>56273</t>
  </si>
  <si>
    <t>95.153.134.144</t>
  </si>
  <si>
    <t>85.115.248.246</t>
  </si>
  <si>
    <t>149.255.29.102</t>
  </si>
  <si>
    <t>95.153.135.184</t>
  </si>
  <si>
    <t>95.153.135.150</t>
  </si>
  <si>
    <t>95.153.130.152</t>
  </si>
  <si>
    <t>95.153.134.32</t>
  </si>
  <si>
    <t>85.115.248.166</t>
  </si>
  <si>
    <t>149.255.30.74</t>
  </si>
  <si>
    <t>213.222.248.235</t>
  </si>
  <si>
    <t>91.205.161.208</t>
  </si>
  <si>
    <t>95.153.129.30</t>
  </si>
  <si>
    <t>2.94.205.136</t>
  </si>
  <si>
    <t>95.153.130.112</t>
  </si>
  <si>
    <t>185.3.32.114</t>
  </si>
  <si>
    <t>83.220.238.230</t>
  </si>
  <si>
    <t>85.115.248.214</t>
  </si>
  <si>
    <t>188.162.166.170</t>
  </si>
  <si>
    <t>37.78.186.167</t>
  </si>
  <si>
    <t>85.115.248.39</t>
  </si>
  <si>
    <t>185.3.34.1</t>
  </si>
  <si>
    <t>5.166.84.117</t>
  </si>
  <si>
    <t>85.115.248.90</t>
  </si>
  <si>
    <t>213.147.203.187</t>
  </si>
  <si>
    <t>95.153.131.159</t>
  </si>
  <si>
    <t>85.115.248.250</t>
  </si>
  <si>
    <t>85.175.20.32</t>
  </si>
  <si>
    <t>95.153.134.179</t>
  </si>
  <si>
    <t>85.115.248.79</t>
  </si>
  <si>
    <t>188.170.195.241</t>
  </si>
  <si>
    <t>85.115.248.9</t>
  </si>
  <si>
    <t>85.115.248.171</t>
  </si>
  <si>
    <t>85.115.248.238</t>
  </si>
  <si>
    <t>85.115.248.119</t>
  </si>
  <si>
    <t>95.153.129.239</t>
  </si>
  <si>
    <t>178.252.127.253</t>
  </si>
  <si>
    <t>81.177.240.76</t>
  </si>
  <si>
    <t>85.115.248.105</t>
  </si>
  <si>
    <t>178.93.6.173</t>
  </si>
  <si>
    <t>195.19.236.31</t>
  </si>
  <si>
    <t>141.0.12.143</t>
  </si>
  <si>
    <t>Участник № 27</t>
  </si>
  <si>
    <t>195.151.12.210</t>
  </si>
  <si>
    <t>178.215.110.84</t>
  </si>
  <si>
    <t>109.248.162.230</t>
  </si>
  <si>
    <t>78.106.89.35</t>
  </si>
  <si>
    <t>91.144.176.20</t>
  </si>
  <si>
    <t>37.146.165.161</t>
  </si>
  <si>
    <t>95.153.131.38</t>
  </si>
  <si>
    <t>37.78.42.241</t>
  </si>
  <si>
    <t>95.153.131.241</t>
  </si>
  <si>
    <t>178.46.26.141</t>
  </si>
  <si>
    <t>95.30.23.198</t>
  </si>
  <si>
    <t>Участник № 3</t>
  </si>
  <si>
    <t>95.153.133.28</t>
  </si>
  <si>
    <t>85.115.248.240</t>
  </si>
  <si>
    <t>195.2.206.18</t>
  </si>
  <si>
    <t>176.15.223.201</t>
  </si>
  <si>
    <t>31.180.195.217</t>
  </si>
  <si>
    <t>178.34.162.62</t>
  </si>
  <si>
    <t>213.222.247.154</t>
  </si>
  <si>
    <t>149.255.31.161</t>
  </si>
  <si>
    <t>81.177.241.174</t>
  </si>
  <si>
    <t>95.153.131.83</t>
  </si>
  <si>
    <t>109.168.229.135</t>
  </si>
  <si>
    <t>109.168.219.176</t>
  </si>
  <si>
    <t>85.115.248.181</t>
  </si>
  <si>
    <t>31.172.132.58</t>
  </si>
  <si>
    <t>95.153.131.123</t>
  </si>
  <si>
    <t>5.138.35.4</t>
  </si>
  <si>
    <t>178.237.186.34</t>
  </si>
  <si>
    <t>37.98.244.202</t>
  </si>
  <si>
    <t>178.93.36.91</t>
  </si>
  <si>
    <t>188.170.201.237</t>
  </si>
  <si>
    <t>85.115.248.18</t>
  </si>
  <si>
    <t>185.3.35.253</t>
  </si>
  <si>
    <t>213.222.226.89</t>
  </si>
  <si>
    <t>217.22.170.96</t>
  </si>
  <si>
    <t>194.8.128.116</t>
  </si>
  <si>
    <t>88.215.167.56</t>
  </si>
  <si>
    <t>62.122.244.187</t>
  </si>
  <si>
    <t>193.107.102.115</t>
  </si>
  <si>
    <t>95.153.131.252</t>
  </si>
  <si>
    <t>178.237.178.46</t>
  </si>
  <si>
    <t>81.177.56.0</t>
  </si>
  <si>
    <t>95.153.128.241</t>
  </si>
  <si>
    <t>149.255.31.50</t>
  </si>
  <si>
    <t>109.95.18.58</t>
  </si>
  <si>
    <t>95.153.132.140</t>
  </si>
  <si>
    <t>95.153.132.208</t>
  </si>
  <si>
    <t>194.28.215.140</t>
  </si>
  <si>
    <t>128.70.249.107</t>
  </si>
  <si>
    <t>95.153.129.167</t>
  </si>
  <si>
    <t>95.153.133.17</t>
  </si>
  <si>
    <t>185.3.32.68</t>
  </si>
  <si>
    <t>149.255.25.22</t>
  </si>
  <si>
    <t>82.119.148.24</t>
  </si>
  <si>
    <t>85.115.248.138</t>
  </si>
  <si>
    <t>46.45.246.80</t>
  </si>
  <si>
    <t>78.106.61.2</t>
  </si>
  <si>
    <t>83.220.237.99</t>
  </si>
  <si>
    <t>178.17.174.10</t>
  </si>
  <si>
    <t>77.66.228.136</t>
  </si>
  <si>
    <t>212.7.219.155</t>
  </si>
  <si>
    <t>95.153.131.223</t>
  </si>
  <si>
    <t>91.205.162.129</t>
  </si>
  <si>
    <t>213.59.146.123</t>
  </si>
  <si>
    <t>91.205.162.55</t>
  </si>
  <si>
    <t>95.153.132.5</t>
  </si>
  <si>
    <t>209.133.66.214</t>
  </si>
  <si>
    <t>109.168.164.13</t>
  </si>
  <si>
    <t>213.59.149.150</t>
  </si>
  <si>
    <t>176.59.133.194</t>
  </si>
  <si>
    <t>95.153.131.2</t>
  </si>
  <si>
    <t>85.173.163.108</t>
  </si>
  <si>
    <t>5.228.252.185</t>
  </si>
  <si>
    <t>31.173.80.199</t>
  </si>
  <si>
    <t>185.80.222.78</t>
  </si>
  <si>
    <t>82.119.135.65</t>
  </si>
  <si>
    <t>93.115.95.207</t>
  </si>
  <si>
    <t>82.221.139.25</t>
  </si>
  <si>
    <t>95.153.129.175</t>
  </si>
  <si>
    <t>37.187.129.166</t>
  </si>
  <si>
    <t>217.170.201.106</t>
  </si>
  <si>
    <t>188.106.237.221</t>
  </si>
  <si>
    <t>91.213.8.236</t>
  </si>
  <si>
    <t>185.80.129.131</t>
  </si>
  <si>
    <t>78.156.234.176</t>
  </si>
  <si>
    <t>185.38.14.215</t>
  </si>
  <si>
    <t>83.239.118.201</t>
  </si>
  <si>
    <t>46.166.137.235</t>
  </si>
  <si>
    <t>188.170.193.148</t>
  </si>
  <si>
    <t>192.42.116.16</t>
  </si>
  <si>
    <t>163.172.38.173</t>
  </si>
  <si>
    <t>178.17.174.99</t>
  </si>
  <si>
    <t>46.105.100.149</t>
  </si>
  <si>
    <t>83.169.242.93</t>
  </si>
  <si>
    <t>217.118.81.246</t>
  </si>
  <si>
    <t>62.210.129.246</t>
  </si>
  <si>
    <t>91.121.230.209</t>
  </si>
  <si>
    <t>178.34.161.164</t>
  </si>
  <si>
    <t>163.172.29.9</t>
  </si>
  <si>
    <t>163.172.136.101</t>
  </si>
  <si>
    <t>193.111.136.162</t>
  </si>
  <si>
    <t>66.180.193.219</t>
  </si>
  <si>
    <t>176.10.104.243</t>
  </si>
  <si>
    <t>85.115.248.225</t>
  </si>
  <si>
    <t>176.126.252.12</t>
  </si>
  <si>
    <t>85.115.248.249</t>
  </si>
  <si>
    <t>104.167.102.244</t>
  </si>
  <si>
    <t>217.13.216.10</t>
  </si>
  <si>
    <t>95.153.131.139</t>
  </si>
  <si>
    <t>81.177.59.6</t>
  </si>
  <si>
    <t>163.172.38.175</t>
  </si>
  <si>
    <t>194.146.180.234</t>
  </si>
  <si>
    <t>95.211.205.151</t>
  </si>
  <si>
    <t>93.115.95.216</t>
  </si>
  <si>
    <t>5.138.59.170</t>
  </si>
  <si>
    <t>212.83.40.239</t>
  </si>
  <si>
    <t>85.115.248.135</t>
  </si>
  <si>
    <t>149.255.25.154</t>
  </si>
  <si>
    <t>47703</t>
  </si>
  <si>
    <t>149.255.27.87</t>
  </si>
  <si>
    <t>109.201.152.14</t>
  </si>
  <si>
    <t>109.74.151.149</t>
  </si>
  <si>
    <t>188.170.194.118</t>
  </si>
  <si>
    <t>89.234.157.254</t>
  </si>
  <si>
    <t>213.171.4.104</t>
  </si>
  <si>
    <t>185.3.33.93</t>
  </si>
  <si>
    <t>52991</t>
  </si>
  <si>
    <t>85.115.248.185</t>
  </si>
  <si>
    <t>91.219.237.244</t>
  </si>
  <si>
    <t>109.163.234.9</t>
  </si>
  <si>
    <t>185.18.47.99</t>
  </si>
  <si>
    <t>193.90.12.87</t>
  </si>
  <si>
    <t>104.236.58.27</t>
  </si>
  <si>
    <t>188.170.195.161</t>
  </si>
  <si>
    <t>80.67.172.162</t>
  </si>
  <si>
    <t>149.255.27.118</t>
  </si>
  <si>
    <t>95.153.128.140</t>
  </si>
  <si>
    <t>85.115.248.215</t>
  </si>
  <si>
    <t>95.153.135.200</t>
  </si>
  <si>
    <t>95.153.131.136</t>
  </si>
  <si>
    <t>188.170.192.194</t>
  </si>
  <si>
    <t>185.3.35.199</t>
  </si>
  <si>
    <t>93.115.95.206</t>
  </si>
  <si>
    <t>85.115.248.153</t>
  </si>
  <si>
    <t>85.115.248.33</t>
  </si>
  <si>
    <t>95.153.135.229</t>
  </si>
  <si>
    <t>81.7.16.13</t>
  </si>
  <si>
    <t>95.153.132.134</t>
  </si>
  <si>
    <t>95.153.133.4</t>
  </si>
  <si>
    <t>95.153.128.39</t>
  </si>
  <si>
    <t>185.100.84.108</t>
  </si>
  <si>
    <t>85.115.248.112</t>
  </si>
  <si>
    <t>178.17.171.100</t>
  </si>
  <si>
    <t>89.31.57.5</t>
  </si>
  <si>
    <t>85.115.248.160</t>
  </si>
  <si>
    <t>81.177.226.211</t>
  </si>
  <si>
    <t>188.170.195.201</t>
  </si>
  <si>
    <t>192.195.80.10</t>
  </si>
  <si>
    <t>109.236.90.209</t>
  </si>
  <si>
    <t>95.153.133.241</t>
  </si>
  <si>
    <t>217.13.215.250</t>
  </si>
  <si>
    <t>91.121.230.211</t>
  </si>
  <si>
    <t>176.126.252.11</t>
  </si>
  <si>
    <t>159.148.186.194</t>
  </si>
  <si>
    <t>149.202.98.160</t>
  </si>
  <si>
    <t>82.142.147.110</t>
  </si>
  <si>
    <t>176.10.99.200</t>
  </si>
  <si>
    <t>91.219.251.157</t>
  </si>
  <si>
    <t>77.247.181.162</t>
  </si>
  <si>
    <t>37.130.227.133</t>
  </si>
  <si>
    <t>213.222.247.196</t>
  </si>
  <si>
    <t>Участник № 11</t>
  </si>
  <si>
    <t>178.237.184.154</t>
  </si>
  <si>
    <t>162.213.3.221</t>
  </si>
  <si>
    <t>88.150.157.14</t>
  </si>
  <si>
    <t>95.153.129.34</t>
  </si>
  <si>
    <t>171.25.193.131</t>
  </si>
  <si>
    <t>188.126.81.155</t>
  </si>
  <si>
    <t>95.153.133.191</t>
  </si>
  <si>
    <t>176.15.250.245</t>
  </si>
  <si>
    <t>95.153.130.217</t>
  </si>
  <si>
    <t>176.10.107.180</t>
  </si>
  <si>
    <t>197.231.221.211</t>
  </si>
  <si>
    <t>178.217.187.39</t>
  </si>
  <si>
    <t>85.241.23.160</t>
  </si>
  <si>
    <t>65.19.167.132</t>
  </si>
  <si>
    <t>95.182.89.84</t>
  </si>
  <si>
    <t>213.108.105.71</t>
  </si>
  <si>
    <t>64.182.234.101</t>
  </si>
  <si>
    <t>51.255.33.0</t>
  </si>
  <si>
    <t>163.172.29.81</t>
  </si>
  <si>
    <t>104.200.20.46</t>
  </si>
  <si>
    <t>178.34.160.113</t>
  </si>
  <si>
    <t>77.247.181.165</t>
  </si>
  <si>
    <t>185.34.52.96</t>
  </si>
  <si>
    <t>95.153.134.51</t>
  </si>
  <si>
    <t>46.166.137.225</t>
  </si>
  <si>
    <t>85.115.248.114</t>
  </si>
  <si>
    <t>178.239.167.15</t>
  </si>
  <si>
    <t>46.151.25.47</t>
  </si>
  <si>
    <t>84.54.222.31</t>
  </si>
  <si>
    <t>178.20.55.16</t>
  </si>
  <si>
    <t>109.163.234.8</t>
  </si>
  <si>
    <t>85.25.103.69</t>
  </si>
  <si>
    <t>65.19.167.130</t>
  </si>
  <si>
    <t>84.54.216.110</t>
  </si>
  <si>
    <t>198.50.200.131</t>
  </si>
  <si>
    <t>84.54.216.108</t>
  </si>
  <si>
    <t>2.92.58.13</t>
  </si>
  <si>
    <t>178.237.178.228</t>
  </si>
  <si>
    <t>95.55.68.146</t>
  </si>
  <si>
    <t>46.166.138.145</t>
  </si>
  <si>
    <t>85.26.165.90</t>
  </si>
  <si>
    <t>91.213.163.226</t>
  </si>
  <si>
    <t>92.127.244.146</t>
  </si>
  <si>
    <t>85.115.248.6</t>
  </si>
  <si>
    <t>178.17.173.22</t>
  </si>
  <si>
    <t>85.175.181.69</t>
  </si>
  <si>
    <t>92.253.169.15</t>
  </si>
  <si>
    <t>195.211.246.18</t>
  </si>
  <si>
    <t>169.57.0.216</t>
  </si>
  <si>
    <t>80.82.182.231</t>
  </si>
  <si>
    <t>164.132.51.91</t>
  </si>
  <si>
    <t>77.39.79.14</t>
  </si>
  <si>
    <t>52262</t>
  </si>
  <si>
    <t>85.115.248.80</t>
  </si>
  <si>
    <t>37.113.218.181</t>
  </si>
  <si>
    <t>176.10.104.240</t>
  </si>
  <si>
    <t>194.226.27.8</t>
  </si>
  <si>
    <t>213.222.245.118</t>
  </si>
  <si>
    <t>31.180.254.187</t>
  </si>
  <si>
    <t>188.162.166.151</t>
  </si>
  <si>
    <t>5.199.130.188</t>
  </si>
  <si>
    <t>91.219.236.218</t>
  </si>
  <si>
    <t>212.96.109.201</t>
  </si>
  <si>
    <t>185.38.14.171</t>
  </si>
  <si>
    <t>178.34.160.35</t>
  </si>
  <si>
    <t>5.199.142.195</t>
  </si>
  <si>
    <t>78.106.89.25</t>
  </si>
  <si>
    <t>185.3.34.245</t>
  </si>
  <si>
    <t>91.219.236.222</t>
  </si>
  <si>
    <t>31.130.113.252</t>
  </si>
  <si>
    <t>104.167.102.104</t>
  </si>
  <si>
    <t>185.129.62.63</t>
  </si>
  <si>
    <t>94.255.35.42</t>
  </si>
  <si>
    <t>146.185.177.103</t>
  </si>
  <si>
    <t>217.118.81.24</t>
  </si>
  <si>
    <t>81.177.240.191</t>
  </si>
  <si>
    <t>95.153.128.190</t>
  </si>
  <si>
    <t>62.122.246.203</t>
  </si>
  <si>
    <t>45.62.248.47</t>
  </si>
  <si>
    <t>35.0.127.52</t>
  </si>
  <si>
    <t>193.90.12.90</t>
  </si>
  <si>
    <t>37.220.35.202</t>
  </si>
  <si>
    <t>37.235.238.172</t>
  </si>
  <si>
    <t>88.215.134.64</t>
  </si>
  <si>
    <t>199.68.196.124</t>
  </si>
  <si>
    <t>93.81.150.163</t>
  </si>
  <si>
    <t>77.247.181.163</t>
  </si>
  <si>
    <t>109.248.163.86</t>
  </si>
  <si>
    <t>89.163.237.45</t>
  </si>
  <si>
    <t>178.17.163.82</t>
  </si>
  <si>
    <t>93.115.95.201</t>
  </si>
  <si>
    <t>46.29.113.31</t>
  </si>
  <si>
    <t>95.153.32.10</t>
  </si>
  <si>
    <t>81.177.240.45</t>
  </si>
  <si>
    <t>95.85.22.220</t>
  </si>
  <si>
    <t>199.87.154.255</t>
  </si>
  <si>
    <t>209.222.77.220</t>
  </si>
  <si>
    <t>52402</t>
  </si>
  <si>
    <t>95.153.132.105</t>
  </si>
  <si>
    <t>185.100.87.82</t>
  </si>
  <si>
    <t>88.215.166.222</t>
  </si>
  <si>
    <t>85.115.248.150</t>
  </si>
  <si>
    <t>31.31.72.43</t>
  </si>
  <si>
    <t>109.168.219.1</t>
  </si>
  <si>
    <t>64.113.32.29</t>
  </si>
  <si>
    <t>171.25.193.235</t>
  </si>
  <si>
    <t>178.34.160.215</t>
  </si>
  <si>
    <t>87.117.37.229</t>
  </si>
  <si>
    <t>93.174.93.133</t>
  </si>
  <si>
    <t>91.134.232.63</t>
  </si>
  <si>
    <t>91.143.148.178</t>
  </si>
  <si>
    <t>46.101.98.208</t>
  </si>
  <si>
    <t>178.237.189.78</t>
  </si>
  <si>
    <t>193.90.12.88</t>
  </si>
  <si>
    <t>185.3.32.182</t>
  </si>
  <si>
    <t>193.90.12.89</t>
  </si>
  <si>
    <t>85.119.83.236</t>
  </si>
  <si>
    <t>176.31.7.241</t>
  </si>
  <si>
    <t>46.39.102.250</t>
  </si>
  <si>
    <t>37.157.193.161</t>
  </si>
  <si>
    <t>78.106.95.182</t>
  </si>
  <si>
    <t>95.128.43.164</t>
  </si>
  <si>
    <t>163.172.211.135</t>
  </si>
  <si>
    <t>85.115.248.107</t>
  </si>
  <si>
    <t>81.177.240.14</t>
  </si>
  <si>
    <t>85.248.227.164</t>
  </si>
  <si>
    <t>95.153.131.230</t>
  </si>
  <si>
    <t>93.81.154.188</t>
  </si>
  <si>
    <t>81.177.250.0</t>
  </si>
  <si>
    <t>173.208.213.114</t>
  </si>
  <si>
    <t>109.172.76.181</t>
  </si>
  <si>
    <t>95.153.130.15</t>
  </si>
  <si>
    <t>87.117.15.193</t>
  </si>
  <si>
    <t>217.118.81.29</t>
  </si>
  <si>
    <t>194.8.130.113</t>
  </si>
  <si>
    <t>212.96.109.49</t>
  </si>
  <si>
    <t>188.163.97.34</t>
  </si>
  <si>
    <t>85.115.248.110</t>
  </si>
  <si>
    <t>188.162.166.160</t>
  </si>
  <si>
    <t>77.73.49.154</t>
  </si>
  <si>
    <t>2.93.237.165</t>
  </si>
  <si>
    <t>212.96.109.17</t>
  </si>
  <si>
    <t>195.209.246.220</t>
  </si>
  <si>
    <t>50511</t>
  </si>
  <si>
    <t>5.45.192.115</t>
  </si>
  <si>
    <t>217.118.81.30</t>
  </si>
  <si>
    <t>213.172.80.37</t>
  </si>
  <si>
    <t>188.170.196.225</t>
  </si>
  <si>
    <t>2.92.9.110</t>
  </si>
  <si>
    <t>213.87.249.205</t>
  </si>
  <si>
    <t>185.3.33.245</t>
  </si>
  <si>
    <t>46.174.113.249</t>
  </si>
  <si>
    <t>109.168.141.209</t>
  </si>
  <si>
    <t>109.168.190.208</t>
  </si>
  <si>
    <t>185.26.180.180</t>
  </si>
  <si>
    <t>109.168.254.238</t>
  </si>
  <si>
    <t>176.59.70.178</t>
  </si>
  <si>
    <t>185.3.34.142</t>
  </si>
  <si>
    <t>95.153.129.29</t>
  </si>
  <si>
    <t>108.9.139.168</t>
  </si>
  <si>
    <t>85.115.248.122</t>
  </si>
  <si>
    <t>31.170.119.50</t>
  </si>
  <si>
    <t>213.138.95.6</t>
  </si>
  <si>
    <t>217.118.93.139</t>
  </si>
  <si>
    <t>178.34.161.84</t>
  </si>
  <si>
    <t>85.140.76.45</t>
  </si>
  <si>
    <t>193.107.100.137</t>
  </si>
  <si>
    <t>85.140.79.37</t>
  </si>
  <si>
    <t>85.140.79.101</t>
  </si>
  <si>
    <t>85.140.76.173</t>
  </si>
  <si>
    <t>88.135.81.162</t>
  </si>
  <si>
    <t>85.140.79.165</t>
  </si>
  <si>
    <t>5.228.187.154</t>
  </si>
  <si>
    <t>89.107.34.1</t>
  </si>
  <si>
    <t>217.118.81.244</t>
  </si>
  <si>
    <t>81.177.56.211</t>
  </si>
  <si>
    <t>80.81.222.22</t>
  </si>
  <si>
    <t>105.202.50.50</t>
  </si>
  <si>
    <t>194.8.128.63</t>
  </si>
  <si>
    <t>85.26.186.89</t>
  </si>
  <si>
    <t>95.153.129.104</t>
  </si>
  <si>
    <t>94.241.32.29</t>
  </si>
  <si>
    <t>85.140.79.229</t>
  </si>
  <si>
    <t>93.184.66.227</t>
  </si>
  <si>
    <t>185.129.62.62</t>
  </si>
  <si>
    <t>37.145.250.126</t>
  </si>
  <si>
    <t>89.35.178.104</t>
  </si>
  <si>
    <t>5.135.158.101</t>
  </si>
  <si>
    <t>92.222.6.12</t>
  </si>
  <si>
    <t>85.248.227.165</t>
  </si>
  <si>
    <t>46.242.66.240</t>
  </si>
  <si>
    <t>77.247.171.107</t>
  </si>
  <si>
    <t>46.165.230.5</t>
  </si>
  <si>
    <t>46.166.186.213</t>
  </si>
  <si>
    <t>93.115.95.205</t>
  </si>
  <si>
    <t>213.79.8.160</t>
  </si>
  <si>
    <t>91.213.8.84</t>
  </si>
  <si>
    <t>95.153.129.154</t>
  </si>
  <si>
    <t>45.32.233.86</t>
  </si>
  <si>
    <t>89.221.231.221</t>
  </si>
  <si>
    <t>188.170.192.83</t>
  </si>
  <si>
    <t>166.70.207.2</t>
  </si>
  <si>
    <t>78.106.122.90</t>
  </si>
  <si>
    <t>171.25.193.132</t>
  </si>
  <si>
    <t>109.95.19.4</t>
  </si>
  <si>
    <t>213.27.60.17</t>
  </si>
  <si>
    <t>2.94.170.71</t>
  </si>
  <si>
    <t>95.153.134.13</t>
  </si>
  <si>
    <t>79.165.56.88</t>
  </si>
  <si>
    <t>77.39.2.103</t>
  </si>
  <si>
    <t>95.153.132.31</t>
  </si>
  <si>
    <t>176.123.164.244</t>
  </si>
  <si>
    <t>213.138.93.183</t>
  </si>
  <si>
    <t>31.23.60.190</t>
  </si>
  <si>
    <t>95.71.235.255</t>
  </si>
  <si>
    <t>194.8.128.51</t>
  </si>
  <si>
    <t>5.19.248.192</t>
  </si>
  <si>
    <t>188.68.101.216</t>
  </si>
  <si>
    <t>81.177.56.249</t>
  </si>
  <si>
    <t>82.140.109.34</t>
  </si>
  <si>
    <t>94.179.20.1</t>
  </si>
  <si>
    <t>212.155.230.208</t>
  </si>
  <si>
    <t>82.145.221.193</t>
  </si>
  <si>
    <t>80.80.160.251</t>
  </si>
  <si>
    <t>31.173.85.38</t>
  </si>
  <si>
    <t>176.197.144.74</t>
  </si>
  <si>
    <t>195.239.17.26</t>
  </si>
  <si>
    <t>109.60.221.16</t>
  </si>
  <si>
    <t>212.21.66.6</t>
  </si>
  <si>
    <t>94.41.42.171</t>
  </si>
  <si>
    <t>128.68.233.204</t>
  </si>
  <si>
    <t>188.234.2.164</t>
  </si>
  <si>
    <t>85.115.248.218</t>
  </si>
  <si>
    <t>92.51.56.128</t>
  </si>
  <si>
    <t>178.62.18.173</t>
  </si>
  <si>
    <t>91.204.249.147</t>
  </si>
  <si>
    <t>109.95.18.32</t>
  </si>
  <si>
    <t>89.106.198.0</t>
  </si>
  <si>
    <t>199.127.226.150</t>
  </si>
  <si>
    <t>93.76.190.55</t>
  </si>
  <si>
    <t>185.100.85.101</t>
  </si>
  <si>
    <t>5.153.234.58</t>
  </si>
  <si>
    <t>46.28.68.158</t>
  </si>
  <si>
    <t>163.172.28.159</t>
  </si>
  <si>
    <t>185.100.87.139</t>
  </si>
  <si>
    <t>95.153.135.121</t>
  </si>
  <si>
    <t>90.154.64.18</t>
  </si>
  <si>
    <t>176.32.149.170</t>
  </si>
  <si>
    <t>163.172.209.46</t>
  </si>
  <si>
    <t>191.96.249.110</t>
  </si>
  <si>
    <t>46.166.190.222</t>
  </si>
  <si>
    <t>86.104.15.15</t>
  </si>
  <si>
    <t>109.168.226.246</t>
  </si>
  <si>
    <t>85.140.76.109</t>
  </si>
  <si>
    <t>5.146.204.188</t>
  </si>
  <si>
    <t>185.3.35.80</t>
  </si>
  <si>
    <t>64.137.215.208</t>
  </si>
  <si>
    <t>5.138.53.2</t>
  </si>
  <si>
    <t>85.143.210.233</t>
  </si>
  <si>
    <t>31.181.189.187</t>
  </si>
  <si>
    <t>185.100.86.86</t>
  </si>
  <si>
    <t>128.153.145.125</t>
  </si>
  <si>
    <t>178.76.221.13</t>
  </si>
  <si>
    <t>188.187.8.77</t>
  </si>
  <si>
    <t>95.153.131.198</t>
  </si>
  <si>
    <t>149.56.44.254</t>
  </si>
  <si>
    <t>91.219.238.77</t>
  </si>
  <si>
    <t>82.145.221.62</t>
  </si>
  <si>
    <t>213.87.146.64</t>
  </si>
  <si>
    <t>94.231.168.132</t>
  </si>
  <si>
    <t>85.26.186.133</t>
  </si>
  <si>
    <t>178.34.161.228</t>
  </si>
  <si>
    <t>106.187.37.101</t>
  </si>
  <si>
    <t>198.167.223.38</t>
  </si>
  <si>
    <t>109.163.234.7</t>
  </si>
  <si>
    <t>134.19.239.238</t>
  </si>
  <si>
    <t>216.230.148.77</t>
  </si>
  <si>
    <t>103.3.61.114</t>
  </si>
  <si>
    <t>109.168.204.170</t>
  </si>
  <si>
    <t>92.49.198.153</t>
  </si>
  <si>
    <t>151.80.158.97</t>
  </si>
  <si>
    <t>217.115.10.131</t>
  </si>
  <si>
    <t>199.87.154.251</t>
  </si>
  <si>
    <t>31.192.54.138</t>
  </si>
  <si>
    <t>81.177.240.29</t>
  </si>
  <si>
    <t>95.153.133.72</t>
  </si>
  <si>
    <t>65.19.167.131</t>
  </si>
  <si>
    <t>81.177.240.217</t>
  </si>
  <si>
    <t>158.130.0.242</t>
  </si>
  <si>
    <t>37.73.176.218</t>
  </si>
  <si>
    <t>149.56.229.17</t>
  </si>
  <si>
    <t>91.213.8.235</t>
  </si>
  <si>
    <t>81.177.57.88</t>
  </si>
  <si>
    <t>185.100.87.183</t>
  </si>
  <si>
    <t>195.209.246.234</t>
  </si>
  <si>
    <t>204.85.191.30</t>
  </si>
  <si>
    <t>178.71.69.62</t>
  </si>
  <si>
    <t>178.34.162.175</t>
  </si>
  <si>
    <t>46.45.235.78</t>
  </si>
  <si>
    <t>188.170.196.162</t>
  </si>
  <si>
    <t>46.182.106.190</t>
  </si>
  <si>
    <t>81.177.241.245</t>
  </si>
  <si>
    <t>81.177.57.95</t>
  </si>
  <si>
    <t>81.177.240.197</t>
  </si>
  <si>
    <t>85.174.21.132</t>
  </si>
  <si>
    <t>93.85.163.143</t>
  </si>
  <si>
    <t>178.154.13.100</t>
  </si>
  <si>
    <t>62.210.37.82</t>
  </si>
  <si>
    <t>46.183.216.169</t>
  </si>
  <si>
    <t>84.51.202.33</t>
  </si>
  <si>
    <t>2.92.59.116</t>
  </si>
  <si>
    <t>185.3.34.7</t>
  </si>
  <si>
    <t>64.137.178.3</t>
  </si>
  <si>
    <t>62.210.105.116</t>
  </si>
  <si>
    <t>58065</t>
  </si>
  <si>
    <t>83.220.239.251</t>
  </si>
  <si>
    <t>07.09.2016 23:59:53</t>
  </si>
  <si>
    <t>58063</t>
  </si>
  <si>
    <t>178.34.161.194</t>
  </si>
  <si>
    <t>07.09.2016 23:59:18</t>
  </si>
  <si>
    <t>37.57.0.211</t>
  </si>
  <si>
    <t>58052</t>
  </si>
  <si>
    <t>46.63.190.29</t>
  </si>
  <si>
    <t>07.09.2016 23:56:54</t>
  </si>
  <si>
    <t>58050</t>
  </si>
  <si>
    <t>85.115.248.22</t>
  </si>
  <si>
    <t>07.09.2016 23:56:39</t>
  </si>
  <si>
    <t>58049</t>
  </si>
  <si>
    <t>46.174.114.44</t>
  </si>
  <si>
    <t>07.09.2016 23:56:26</t>
  </si>
  <si>
    <t>149.202.98.161</t>
  </si>
  <si>
    <t>95.170.142.105</t>
  </si>
  <si>
    <t>178.17.170.179</t>
  </si>
  <si>
    <t>58033</t>
  </si>
  <si>
    <t>89.107.35.83</t>
  </si>
  <si>
    <t>07.09.2016 23:52:29</t>
  </si>
  <si>
    <t>58032</t>
  </si>
  <si>
    <t>78.106.57.68</t>
  </si>
  <si>
    <t>07.09.2016 23:52:11</t>
  </si>
  <si>
    <t>58031</t>
  </si>
  <si>
    <t>07.09.2016 23:52:06</t>
  </si>
  <si>
    <t>212.47.248.81</t>
  </si>
  <si>
    <t>58029</t>
  </si>
  <si>
    <t>78.107.165.168</t>
  </si>
  <si>
    <t>07.09.2016 23:51:31</t>
  </si>
  <si>
    <t>58024</t>
  </si>
  <si>
    <t>91.225.154.49</t>
  </si>
  <si>
    <t>07.09.2016 23:50:44</t>
  </si>
  <si>
    <t>58022</t>
  </si>
  <si>
    <t>216.17.99.183</t>
  </si>
  <si>
    <t>07.09.2016 23:49:46</t>
  </si>
  <si>
    <t>58020</t>
  </si>
  <si>
    <t>178.34.161.95</t>
  </si>
  <si>
    <t>07.09.2016 23:49:37</t>
  </si>
  <si>
    <t>58019</t>
  </si>
  <si>
    <t>85.195.107.250</t>
  </si>
  <si>
    <t>07.09.2016 23:49:16</t>
  </si>
  <si>
    <t>58018</t>
  </si>
  <si>
    <t>5.138.72.222</t>
  </si>
  <si>
    <t>07.09.2016 23:49:15</t>
  </si>
  <si>
    <t>178.34.160.152</t>
  </si>
  <si>
    <t>94.142.242.84</t>
  </si>
  <si>
    <t>193.15.16.4</t>
  </si>
  <si>
    <t>58011</t>
  </si>
  <si>
    <t>31.170.119.138</t>
  </si>
  <si>
    <t>07.09.2016 23:48:31</t>
  </si>
  <si>
    <t>58008</t>
  </si>
  <si>
    <t>85.140.1.131</t>
  </si>
  <si>
    <t>07.09.2016 23:47:58</t>
  </si>
  <si>
    <t>162.247.72.7</t>
  </si>
  <si>
    <t>85.115.248.38</t>
  </si>
  <si>
    <t>37.187.7.74</t>
  </si>
  <si>
    <t>57994</t>
  </si>
  <si>
    <t>82.145.221.61</t>
  </si>
  <si>
    <t>07.09.2016 23:44:57</t>
  </si>
  <si>
    <t>57992</t>
  </si>
  <si>
    <t>5.228.252.110</t>
  </si>
  <si>
    <t>07.09.2016 23:44:47</t>
  </si>
  <si>
    <t>57991</t>
  </si>
  <si>
    <t>89.169.168.173</t>
  </si>
  <si>
    <t>07.09.2016 23:44:26</t>
  </si>
  <si>
    <t>192.160.102.164</t>
  </si>
  <si>
    <t>07.09.2016 23:44:06</t>
  </si>
  <si>
    <t>57987</t>
  </si>
  <si>
    <t>81.177.248.102</t>
  </si>
  <si>
    <t>57986</t>
  </si>
  <si>
    <t>31.170.115.72</t>
  </si>
  <si>
    <t>07.09.2016 23:43:51</t>
  </si>
  <si>
    <t>45.56.90.85</t>
  </si>
  <si>
    <t>57981</t>
  </si>
  <si>
    <t>46.41.65.172</t>
  </si>
  <si>
    <t>07.09.2016 23:42:44</t>
  </si>
  <si>
    <t>57980</t>
  </si>
  <si>
    <t>07.09.2016 23:42:43</t>
  </si>
  <si>
    <t>57979</t>
  </si>
  <si>
    <t>188.170.198.235</t>
  </si>
  <si>
    <t>07.09.2016 23:42:26</t>
  </si>
  <si>
    <t>57976</t>
  </si>
  <si>
    <t>07.09.2016 23:41:39</t>
  </si>
  <si>
    <t>5.9.1.80</t>
  </si>
  <si>
    <t>57973</t>
  </si>
  <si>
    <t>176.99.119.107</t>
  </si>
  <si>
    <t>07.09.2016 23:40:08</t>
  </si>
  <si>
    <t>109.201.133.100</t>
  </si>
  <si>
    <t>57968</t>
  </si>
  <si>
    <t>95.182.84.137</t>
  </si>
  <si>
    <t>07.09.2016 23:39:37</t>
  </si>
  <si>
    <t>57967</t>
  </si>
  <si>
    <t>178.34.161.5</t>
  </si>
  <si>
    <t>07.09.2016 23:39:24</t>
  </si>
  <si>
    <t>57965</t>
  </si>
  <si>
    <t>95.153.134.140</t>
  </si>
  <si>
    <t>07.09.2016 23:39:10</t>
  </si>
  <si>
    <t>146.185.135.43</t>
  </si>
  <si>
    <t>57949</t>
  </si>
  <si>
    <t>91.219.236.232</t>
  </si>
  <si>
    <t>07.09.2016 23:35:22</t>
  </si>
  <si>
    <t>57948</t>
  </si>
  <si>
    <t>81.177.56.229</t>
  </si>
  <si>
    <t>07.09.2016 23:35:15</t>
  </si>
  <si>
    <t>57939</t>
  </si>
  <si>
    <t>45.62.225.248</t>
  </si>
  <si>
    <t>07.09.2016 23:32:49</t>
  </si>
  <si>
    <t>57935</t>
  </si>
  <si>
    <t>108.28.164.248</t>
  </si>
  <si>
    <t>07.09.2016 23:32:14</t>
  </si>
  <si>
    <t>57933</t>
  </si>
  <si>
    <t>69.162.139.9</t>
  </si>
  <si>
    <t>07.09.2016 23:32:08</t>
  </si>
  <si>
    <t>176.123.29.244</t>
  </si>
  <si>
    <t>57928</t>
  </si>
  <si>
    <t>81.177.58.213</t>
  </si>
  <si>
    <t>07.09.2016 23:31:28</t>
  </si>
  <si>
    <t>57927</t>
  </si>
  <si>
    <t>07.09.2016 23:31:11</t>
  </si>
  <si>
    <t>108.59.10.129</t>
  </si>
  <si>
    <t>57919</t>
  </si>
  <si>
    <t>109.169.180.7</t>
  </si>
  <si>
    <t>07.09.2016 23:30:27</t>
  </si>
  <si>
    <t>57914</t>
  </si>
  <si>
    <t>07.09.2016 23:29:47</t>
  </si>
  <si>
    <t>162.247.72.200</t>
  </si>
  <si>
    <t>46.183.221.231</t>
  </si>
  <si>
    <t>57893</t>
  </si>
  <si>
    <t>81.177.56.71</t>
  </si>
  <si>
    <t>07.09.2016 23:26:56</t>
  </si>
  <si>
    <t>57887</t>
  </si>
  <si>
    <t>81.163.69.129</t>
  </si>
  <si>
    <t>07.09.2016 23:26:37</t>
  </si>
  <si>
    <t>57881</t>
  </si>
  <si>
    <t>91.215.124.190</t>
  </si>
  <si>
    <t>07.09.2016 23:25:45</t>
  </si>
  <si>
    <t>57879</t>
  </si>
  <si>
    <t>217.23.68.226</t>
  </si>
  <si>
    <t>07.09.2016 23:25:07</t>
  </si>
  <si>
    <t>64.137.206.52</t>
  </si>
  <si>
    <t>57877</t>
  </si>
  <si>
    <t>78.106.88.119</t>
  </si>
  <si>
    <t>07.09.2016 23:25:03</t>
  </si>
  <si>
    <t>57875</t>
  </si>
  <si>
    <t>91.215.233.183</t>
  </si>
  <si>
    <t>07.09.2016 23:24:54</t>
  </si>
  <si>
    <t>57874</t>
  </si>
  <si>
    <t>109.95.18.88</t>
  </si>
  <si>
    <t>85.248.227.163</t>
  </si>
  <si>
    <t>57872</t>
  </si>
  <si>
    <t>46.166.188.218</t>
  </si>
  <si>
    <t>07.09.2016 23:24:13</t>
  </si>
  <si>
    <t>57867</t>
  </si>
  <si>
    <t>109.168.196.156</t>
  </si>
  <si>
    <t>07.09.2016 23:23:34</t>
  </si>
  <si>
    <t>57862</t>
  </si>
  <si>
    <t>185.8.21.32</t>
  </si>
  <si>
    <t>07.09.2016 23:23:02</t>
  </si>
  <si>
    <t>57859</t>
  </si>
  <si>
    <t>31.180.195.148</t>
  </si>
  <si>
    <t>07.09.2016 23:22:37</t>
  </si>
  <si>
    <t>Участник № 12</t>
  </si>
  <si>
    <t>81.177.240.212</t>
  </si>
  <si>
    <t>57853</t>
  </si>
  <si>
    <t>185.100.84.82</t>
  </si>
  <si>
    <t>07.09.2016 23:21:17</t>
  </si>
  <si>
    <t>171.25.193.20</t>
  </si>
  <si>
    <t>94.100.6.27</t>
  </si>
  <si>
    <t>57846</t>
  </si>
  <si>
    <t>109.95.18.230</t>
  </si>
  <si>
    <t>07.09.2016 23:19:16</t>
  </si>
  <si>
    <t>57844</t>
  </si>
  <si>
    <t>5.138.96.184</t>
  </si>
  <si>
    <t>07.09.2016 23:19:00</t>
  </si>
  <si>
    <t>57840</t>
  </si>
  <si>
    <t>2.92.58.134</t>
  </si>
  <si>
    <t>07.09.2016 23:18:37</t>
  </si>
  <si>
    <t>Участник № 25</t>
  </si>
  <si>
    <t>57838</t>
  </si>
  <si>
    <t>37.215.83.2</t>
  </si>
  <si>
    <t>07.09.2016 23:18:27</t>
  </si>
  <si>
    <t>212.96.109.147</t>
  </si>
  <si>
    <t>45.55.178.34</t>
  </si>
  <si>
    <t>57826</t>
  </si>
  <si>
    <t>93.84.39.255</t>
  </si>
  <si>
    <t>07.09.2016 23:16:25</t>
  </si>
  <si>
    <t>57813</t>
  </si>
  <si>
    <t>94.188.25.101</t>
  </si>
  <si>
    <t>07.09.2016 23:14:17</t>
  </si>
  <si>
    <t>193.90.12.86</t>
  </si>
  <si>
    <t>57808</t>
  </si>
  <si>
    <t>2.244.19.189</t>
  </si>
  <si>
    <t>07.09.2016 23:13:55</t>
  </si>
  <si>
    <t>57807</t>
  </si>
  <si>
    <t>46.63.196.166</t>
  </si>
  <si>
    <t>07.09.2016 23:13:30</t>
  </si>
  <si>
    <t>57804</t>
  </si>
  <si>
    <t>188.93.234.203</t>
  </si>
  <si>
    <t>07.09.2016 23:13:03</t>
  </si>
  <si>
    <t>57803</t>
  </si>
  <si>
    <t>5.138.68.138</t>
  </si>
  <si>
    <t>07.09.2016 23:13:00</t>
  </si>
  <si>
    <t>57801</t>
  </si>
  <si>
    <t>07.09.2016 23:12:51</t>
  </si>
  <si>
    <t>89.34.237.101</t>
  </si>
  <si>
    <t>57796</t>
  </si>
  <si>
    <t>109.195.234.80</t>
  </si>
  <si>
    <t>07.09.2016 23:11:53</t>
  </si>
  <si>
    <t>57795</t>
  </si>
  <si>
    <t>2.94.247.132</t>
  </si>
  <si>
    <t>07.09.2016 23:11:52</t>
  </si>
  <si>
    <t>57793</t>
  </si>
  <si>
    <t>5.249.145.164</t>
  </si>
  <si>
    <t>07.09.2016 23:11:07</t>
  </si>
  <si>
    <t>57787</t>
  </si>
  <si>
    <t>81.177.241.12</t>
  </si>
  <si>
    <t>07.09.2016 23:09:42</t>
  </si>
  <si>
    <t>57785</t>
  </si>
  <si>
    <t>81.177.248.157</t>
  </si>
  <si>
    <t>07.09.2016 23:09:23</t>
  </si>
  <si>
    <t>57784</t>
  </si>
  <si>
    <t>46.45.236.30</t>
  </si>
  <si>
    <t>07.09.2016 23:09:21</t>
  </si>
  <si>
    <t>57782</t>
  </si>
  <si>
    <t>62.182.15.12</t>
  </si>
  <si>
    <t>07.09.2016 23:09:12</t>
  </si>
  <si>
    <t>167.88.46.205</t>
  </si>
  <si>
    <t>5.255.80.27</t>
  </si>
  <si>
    <t>57767</t>
  </si>
  <si>
    <t>178.34.234.59</t>
  </si>
  <si>
    <t>07.09.2016 23:06:10</t>
  </si>
  <si>
    <t>57766</t>
  </si>
  <si>
    <t>178.34.160.121</t>
  </si>
  <si>
    <t>07.09.2016 23:05:51</t>
  </si>
  <si>
    <t>57765</t>
  </si>
  <si>
    <t>46.166.188.202</t>
  </si>
  <si>
    <t>07.09.2016 23:05:48</t>
  </si>
  <si>
    <t>57764</t>
  </si>
  <si>
    <t>07.09.2016 23:05:01</t>
  </si>
  <si>
    <t>57760</t>
  </si>
  <si>
    <t>95.24.94.200</t>
  </si>
  <si>
    <t>07.09.2016 23:03:59</t>
  </si>
  <si>
    <t>57759</t>
  </si>
  <si>
    <t>81.177.241.41</t>
  </si>
  <si>
    <t>07.09.2016 23:03:52</t>
  </si>
  <si>
    <t>5.138.50.54</t>
  </si>
  <si>
    <t>57748</t>
  </si>
  <si>
    <t>195.189.180.74</t>
  </si>
  <si>
    <t>07.09.2016 23:02:19</t>
  </si>
  <si>
    <t>85.140.76.237</t>
  </si>
  <si>
    <t>212.47.249.98</t>
  </si>
  <si>
    <t>57745</t>
  </si>
  <si>
    <t>46.53.179.8</t>
  </si>
  <si>
    <t>07.09.2016 23:01:12</t>
  </si>
  <si>
    <t>151.1.182.128</t>
  </si>
  <si>
    <t>57738</t>
  </si>
  <si>
    <t>78.106.89.126</t>
  </si>
  <si>
    <t>07.09.2016 22:59:37</t>
  </si>
  <si>
    <t>57735</t>
  </si>
  <si>
    <t>46.174.114.195</t>
  </si>
  <si>
    <t>07.09.2016 22:58:52</t>
  </si>
  <si>
    <t>46.166.138.132</t>
  </si>
  <si>
    <t>57731</t>
  </si>
  <si>
    <t>178.121.203.47</t>
  </si>
  <si>
    <t>07.09.2016 22:58:00</t>
  </si>
  <si>
    <t>57727</t>
  </si>
  <si>
    <t>85.115.248.104</t>
  </si>
  <si>
    <t>07.09.2016 22:56:55</t>
  </si>
  <si>
    <t>57724</t>
  </si>
  <si>
    <t>81.177.240.44</t>
  </si>
  <si>
    <t>07.09.2016 22:56:11</t>
  </si>
  <si>
    <t>207.244.70.35</t>
  </si>
  <si>
    <t>57718</t>
  </si>
  <si>
    <t>178.34.162.100</t>
  </si>
  <si>
    <t>07.09.2016 22:55:20</t>
  </si>
  <si>
    <t>57716</t>
  </si>
  <si>
    <t>2.93.93.87</t>
  </si>
  <si>
    <t>07.09.2016 22:54:58</t>
  </si>
  <si>
    <t>57714</t>
  </si>
  <si>
    <t>37.147.191.44</t>
  </si>
  <si>
    <t>07.09.2016 22:54:19</t>
  </si>
  <si>
    <t>57710</t>
  </si>
  <si>
    <t>37.147.186.50</t>
  </si>
  <si>
    <t>07.09.2016 22:53:58</t>
  </si>
  <si>
    <t>57708</t>
  </si>
  <si>
    <t>93.85.47.128</t>
  </si>
  <si>
    <t>07.09.2016 22:53:44</t>
  </si>
  <si>
    <t>57707</t>
  </si>
  <si>
    <t>93.81.241.37</t>
  </si>
  <si>
    <t>07.09.2016 22:53:26</t>
  </si>
  <si>
    <t>57706</t>
  </si>
  <si>
    <t>178.121.211.185</t>
  </si>
  <si>
    <t>07.09.2016 22:53:22</t>
  </si>
  <si>
    <t>57705</t>
  </si>
  <si>
    <t>5.138.85.86</t>
  </si>
  <si>
    <t>07.09.2016 22:53:20</t>
  </si>
  <si>
    <t>57700</t>
  </si>
  <si>
    <t>188.170.192.23</t>
  </si>
  <si>
    <t>07.09.2016 22:52:42</t>
  </si>
  <si>
    <t>57699</t>
  </si>
  <si>
    <t>07.09.2016 22:52:37</t>
  </si>
  <si>
    <t>176.56.230.79</t>
  </si>
  <si>
    <t>57694</t>
  </si>
  <si>
    <t>83.220.237.112</t>
  </si>
  <si>
    <t>07.09.2016 22:51:56</t>
  </si>
  <si>
    <t>57693</t>
  </si>
  <si>
    <t>37.145.239.234</t>
  </si>
  <si>
    <t>07.09.2016 22:51:44</t>
  </si>
  <si>
    <t>57691</t>
  </si>
  <si>
    <t>81.177.58.180</t>
  </si>
  <si>
    <t>07.09.2016 22:51:34</t>
  </si>
  <si>
    <t>57690</t>
  </si>
  <si>
    <t>5.196.66.162</t>
  </si>
  <si>
    <t>07.09.2016 22:51:22</t>
  </si>
  <si>
    <t>57689</t>
  </si>
  <si>
    <t>81.177.240.145</t>
  </si>
  <si>
    <t>57687</t>
  </si>
  <si>
    <t>46.72.150.240</t>
  </si>
  <si>
    <t>07.09.2016 22:51:10</t>
  </si>
  <si>
    <t>57685</t>
  </si>
  <si>
    <t>176.59.7.166</t>
  </si>
  <si>
    <t>07.09.2016 22:51:03</t>
  </si>
  <si>
    <t>57681</t>
  </si>
  <si>
    <t>81.170.184.90</t>
  </si>
  <si>
    <t>07.09.2016 22:50:28</t>
  </si>
  <si>
    <t>57677</t>
  </si>
  <si>
    <t>188.226.170.140</t>
  </si>
  <si>
    <t>07.09.2016 22:50:05</t>
  </si>
  <si>
    <t>57675</t>
  </si>
  <si>
    <t>5.138.59.132</t>
  </si>
  <si>
    <t>07.09.2016 22:49:45</t>
  </si>
  <si>
    <t>57670</t>
  </si>
  <si>
    <t>62.76.20.148</t>
  </si>
  <si>
    <t>07.09.2016 22:49:27</t>
  </si>
  <si>
    <t>57668</t>
  </si>
  <si>
    <t>85.26.183.30</t>
  </si>
  <si>
    <t>07.09.2016 22:49:08</t>
  </si>
  <si>
    <t>57653</t>
  </si>
  <si>
    <t>83.234.2.34</t>
  </si>
  <si>
    <t>07.09.2016 22:46:51</t>
  </si>
  <si>
    <t>57652</t>
  </si>
  <si>
    <t>81.177.241.144</t>
  </si>
  <si>
    <t>07.09.2016 22:46:40</t>
  </si>
  <si>
    <t>57651</t>
  </si>
  <si>
    <t>5.138.19.254</t>
  </si>
  <si>
    <t>07.09.2016 22:46:39</t>
  </si>
  <si>
    <t>57648</t>
  </si>
  <si>
    <t>07.09.2016 22:46:20</t>
  </si>
  <si>
    <t>57647</t>
  </si>
  <si>
    <t>85.26.183.168</t>
  </si>
  <si>
    <t>07.09.2016 22:46:19</t>
  </si>
  <si>
    <t>57645</t>
  </si>
  <si>
    <t>46.173.5.143</t>
  </si>
  <si>
    <t>07.09.2016 22:46:11</t>
  </si>
  <si>
    <t>57642</t>
  </si>
  <si>
    <t>80.240.128.221</t>
  </si>
  <si>
    <t>07.09.2016 22:45:05</t>
  </si>
  <si>
    <t>57641</t>
  </si>
  <si>
    <t>46.63.195.93</t>
  </si>
  <si>
    <t>07.09.2016 22:44:59</t>
  </si>
  <si>
    <t>57639</t>
  </si>
  <si>
    <t>83.220.237.139</t>
  </si>
  <si>
    <t>07.09.2016 22:44:47</t>
  </si>
  <si>
    <t>57637</t>
  </si>
  <si>
    <t>81.177.239.83</t>
  </si>
  <si>
    <t>07.09.2016 22:44:24</t>
  </si>
  <si>
    <t>57635</t>
  </si>
  <si>
    <t>5.139.237.16</t>
  </si>
  <si>
    <t>07.09.2016 22:43:50</t>
  </si>
  <si>
    <t>57633</t>
  </si>
  <si>
    <t>104.236.55.136</t>
  </si>
  <si>
    <t>07.09.2016 22:43:22</t>
  </si>
  <si>
    <t>57631</t>
  </si>
  <si>
    <t>176.97.36.202</t>
  </si>
  <si>
    <t>07.09.2016 22:43:11</t>
  </si>
  <si>
    <t>57628</t>
  </si>
  <si>
    <t>77.222.102.91</t>
  </si>
  <si>
    <t>07.09.2016 22:43:05</t>
  </si>
  <si>
    <t>95.31.201.232</t>
  </si>
  <si>
    <t>57624</t>
  </si>
  <si>
    <t>77.39.72.171</t>
  </si>
  <si>
    <t>07.09.2016 22:42:26</t>
  </si>
  <si>
    <t>57623</t>
  </si>
  <si>
    <t>176.59.71.233</t>
  </si>
  <si>
    <t>07.09.2016 22:42:19</t>
  </si>
  <si>
    <t>57621</t>
  </si>
  <si>
    <t>178.34.161.233</t>
  </si>
  <si>
    <t>07.09.2016 22:41:51</t>
  </si>
  <si>
    <t>57615</t>
  </si>
  <si>
    <t>176.59.51.20</t>
  </si>
  <si>
    <t>07.09.2016 22:40:33</t>
  </si>
  <si>
    <t>57609</t>
  </si>
  <si>
    <t>178.62.5.157</t>
  </si>
  <si>
    <t>07.09.2016 22:38:50</t>
  </si>
  <si>
    <t>57608</t>
  </si>
  <si>
    <t>5.18.140.249</t>
  </si>
  <si>
    <t>07.09.2016 22:38:36</t>
  </si>
  <si>
    <t>57606</t>
  </si>
  <si>
    <t>89.107.136.207</t>
  </si>
  <si>
    <t>07.09.2016 22:38:13</t>
  </si>
  <si>
    <t>57605</t>
  </si>
  <si>
    <t>07.09.2016 22:38:05</t>
  </si>
  <si>
    <t>57604</t>
  </si>
  <si>
    <t>85.26.183.180</t>
  </si>
  <si>
    <t>07.09.2016 22:37:53</t>
  </si>
  <si>
    <t>57603</t>
  </si>
  <si>
    <t>128.199.83.245</t>
  </si>
  <si>
    <t>07.09.2016 22:37:22</t>
  </si>
  <si>
    <t>57602</t>
  </si>
  <si>
    <t>213.222.233.143</t>
  </si>
  <si>
    <t>07.09.2016 22:37:18</t>
  </si>
  <si>
    <t>57599</t>
  </si>
  <si>
    <t>213.24.135.117</t>
  </si>
  <si>
    <t>07.09.2016 22:36:42</t>
  </si>
  <si>
    <t>57598</t>
  </si>
  <si>
    <t>93.80.100.33</t>
  </si>
  <si>
    <t>07.09.2016 22:36:38</t>
  </si>
  <si>
    <t>57596</t>
  </si>
  <si>
    <t>178.62.234.153</t>
  </si>
  <si>
    <t>07.09.2016 22:35:41</t>
  </si>
  <si>
    <t>57594</t>
  </si>
  <si>
    <t>178.34.161.144</t>
  </si>
  <si>
    <t>07.09.2016 22:34:59</t>
  </si>
  <si>
    <t>57592</t>
  </si>
  <si>
    <t>2.93.226.150</t>
  </si>
  <si>
    <t>07.09.2016 22:33:44</t>
  </si>
  <si>
    <t>85.115.248.82</t>
  </si>
  <si>
    <t>57587</t>
  </si>
  <si>
    <t>95.153.133.245</t>
  </si>
  <si>
    <t>07.09.2016 22:32:19</t>
  </si>
  <si>
    <t>57586</t>
  </si>
  <si>
    <t>213.222.225.238</t>
  </si>
  <si>
    <t>07.09.2016 22:32:16</t>
  </si>
  <si>
    <t>57585</t>
  </si>
  <si>
    <t>31.163.12.86</t>
  </si>
  <si>
    <t>07.09.2016 22:32:05</t>
  </si>
  <si>
    <t>57582</t>
  </si>
  <si>
    <t>46.35.228.33</t>
  </si>
  <si>
    <t>07.09.2016 22:30:43</t>
  </si>
  <si>
    <t>46.63.169.71</t>
  </si>
  <si>
    <t>57580</t>
  </si>
  <si>
    <t>5.138.28.88</t>
  </si>
  <si>
    <t>07.09.2016 22:30:41</t>
  </si>
  <si>
    <t>85.26.183.12</t>
  </si>
  <si>
    <t>57576</t>
  </si>
  <si>
    <t>84.54.209.6</t>
  </si>
  <si>
    <t>07.09.2016 22:29:56</t>
  </si>
  <si>
    <t>195.2.207.47</t>
  </si>
  <si>
    <t>57574</t>
  </si>
  <si>
    <t>81.177.59.158</t>
  </si>
  <si>
    <t>07.09.2016 22:29:42</t>
  </si>
  <si>
    <t>57572</t>
  </si>
  <si>
    <t>195.209.246.228</t>
  </si>
  <si>
    <t>07.09.2016 22:29:23</t>
  </si>
  <si>
    <t>57570</t>
  </si>
  <si>
    <t>37.18.158.243</t>
  </si>
  <si>
    <t>07.09.2016 22:28:40</t>
  </si>
  <si>
    <t>95.153.131.10</t>
  </si>
  <si>
    <t>57560</t>
  </si>
  <si>
    <t>95.153.130.104</t>
  </si>
  <si>
    <t>07.09.2016 22:25:34</t>
  </si>
  <si>
    <t>57555</t>
  </si>
  <si>
    <t>178.34.162.209</t>
  </si>
  <si>
    <t>07.09.2016 22:24:31</t>
  </si>
  <si>
    <t>57554</t>
  </si>
  <si>
    <t>07.09.2016 22:24:07</t>
  </si>
  <si>
    <t>57551</t>
  </si>
  <si>
    <t>46.63.231.180</t>
  </si>
  <si>
    <t>07.09.2016 22:23:29</t>
  </si>
  <si>
    <t>185.100.85.236</t>
  </si>
  <si>
    <t>57549</t>
  </si>
  <si>
    <t>77.39.0.225</t>
  </si>
  <si>
    <t>07.09.2016 22:23:02</t>
  </si>
  <si>
    <t>Участник № 35</t>
  </si>
  <si>
    <t>57547</t>
  </si>
  <si>
    <t>176.0.92.6</t>
  </si>
  <si>
    <t>07.09.2016 22:22:42</t>
  </si>
  <si>
    <t>57543</t>
  </si>
  <si>
    <t>85.115.248.40</t>
  </si>
  <si>
    <t>07.09.2016 22:21:38</t>
  </si>
  <si>
    <t>57538</t>
  </si>
  <si>
    <t>95.153.134.57</t>
  </si>
  <si>
    <t>07.09.2016 22:19:44</t>
  </si>
  <si>
    <t>85.115.248.53</t>
  </si>
  <si>
    <t>57535</t>
  </si>
  <si>
    <t>209.249.180.198</t>
  </si>
  <si>
    <t>07.09.2016 22:19:20</t>
  </si>
  <si>
    <t>57531</t>
  </si>
  <si>
    <t>95.72.206.25</t>
  </si>
  <si>
    <t>07.09.2016 22:18:48</t>
  </si>
  <si>
    <t>57528</t>
  </si>
  <si>
    <t>212.96.109.34</t>
  </si>
  <si>
    <t>07.09.2016 22:17:36</t>
  </si>
  <si>
    <t>57527</t>
  </si>
  <si>
    <t>109.95.18.4</t>
  </si>
  <si>
    <t>07.09.2016 22:17:25</t>
  </si>
  <si>
    <t>57524</t>
  </si>
  <si>
    <t>07.09.2016 22:16:47</t>
  </si>
  <si>
    <t>198.96.155.3</t>
  </si>
  <si>
    <t>194.8.128.47</t>
  </si>
  <si>
    <t>57521</t>
  </si>
  <si>
    <t>85.173.206.251</t>
  </si>
  <si>
    <t>07.09.2016 22:15:36</t>
  </si>
  <si>
    <t>57515</t>
  </si>
  <si>
    <t>93.100.78.144</t>
  </si>
  <si>
    <t>07.09.2016 22:13:41</t>
  </si>
  <si>
    <t>57513</t>
  </si>
  <si>
    <t>81.177.57.14</t>
  </si>
  <si>
    <t>07.09.2016 22:13:16</t>
  </si>
  <si>
    <t>57510</t>
  </si>
  <si>
    <t>188.170.196.65</t>
  </si>
  <si>
    <t>07.09.2016 22:11:43</t>
  </si>
  <si>
    <t>57508</t>
  </si>
  <si>
    <t>95.153.135.148</t>
  </si>
  <si>
    <t>07.09.2016 22:11:15</t>
  </si>
  <si>
    <t>57505</t>
  </si>
  <si>
    <t>2.94.205.23</t>
  </si>
  <si>
    <t>07.09.2016 22:10:32</t>
  </si>
  <si>
    <t>57502</t>
  </si>
  <si>
    <t>31.173.85.146</t>
  </si>
  <si>
    <t>07.09.2016 22:09:40</t>
  </si>
  <si>
    <t>57501</t>
  </si>
  <si>
    <t>73.36.225.235</t>
  </si>
  <si>
    <t>07.09.2016 22:09:33</t>
  </si>
  <si>
    <t>57500</t>
  </si>
  <si>
    <t>46.45.227.139</t>
  </si>
  <si>
    <t>07.09.2016 22:09:06</t>
  </si>
  <si>
    <t>57499</t>
  </si>
  <si>
    <t>81.177.250.240</t>
  </si>
  <si>
    <t>07.09.2016 22:08:51</t>
  </si>
  <si>
    <t>57498</t>
  </si>
  <si>
    <t>37.147.188.65</t>
  </si>
  <si>
    <t>07.09.2016 22:08:35</t>
  </si>
  <si>
    <t>57495</t>
  </si>
  <si>
    <t>81.177.241.121</t>
  </si>
  <si>
    <t>07.09.2016 22:07:23</t>
  </si>
  <si>
    <t>57492</t>
  </si>
  <si>
    <t>91.215.233.182</t>
  </si>
  <si>
    <t>07.09.2016 22:06:14</t>
  </si>
  <si>
    <t>57491</t>
  </si>
  <si>
    <t>46.63.141.80</t>
  </si>
  <si>
    <t>07.09.2016 22:05:53</t>
  </si>
  <si>
    <t>57490</t>
  </si>
  <si>
    <t>109.168.243.76</t>
  </si>
  <si>
    <t>07.09.2016 22:05:50</t>
  </si>
  <si>
    <t>57489</t>
  </si>
  <si>
    <t>46.63.246.215</t>
  </si>
  <si>
    <t>07.09.2016 22:05:27</t>
  </si>
  <si>
    <t>31.170.115.20</t>
  </si>
  <si>
    <t>57486</t>
  </si>
  <si>
    <t>46.63.250.128</t>
  </si>
  <si>
    <t>07.09.2016 22:05:06</t>
  </si>
  <si>
    <t>57485</t>
  </si>
  <si>
    <t>89.221.231.71</t>
  </si>
  <si>
    <t>57482</t>
  </si>
  <si>
    <t>31.130.249.62</t>
  </si>
  <si>
    <t>07.09.2016 22:04:12</t>
  </si>
  <si>
    <t>57481</t>
  </si>
  <si>
    <t>81.177.248.165</t>
  </si>
  <si>
    <t>07.09.2016 22:04:03</t>
  </si>
  <si>
    <t>57480</t>
  </si>
  <si>
    <t>109.168.231.245</t>
  </si>
  <si>
    <t>07.09.2016 22:03:55</t>
  </si>
  <si>
    <t>57479</t>
  </si>
  <si>
    <t>81.177.225.35</t>
  </si>
  <si>
    <t>07.09.2016 22:03:52</t>
  </si>
  <si>
    <t>57478</t>
  </si>
  <si>
    <t>178.215.111.193</t>
  </si>
  <si>
    <t>07.09.2016 22:03:42</t>
  </si>
  <si>
    <t>212.96.109.71</t>
  </si>
  <si>
    <t>57474</t>
  </si>
  <si>
    <t>78.85.157.36</t>
  </si>
  <si>
    <t>07.09.2016 22:02:00</t>
  </si>
  <si>
    <t>57473</t>
  </si>
  <si>
    <t>07.09.2016 22:01:46</t>
  </si>
  <si>
    <t>57472</t>
  </si>
  <si>
    <t>109.230.128.221</t>
  </si>
  <si>
    <t>07.09.2016 22:01:15</t>
  </si>
  <si>
    <t>57470</t>
  </si>
  <si>
    <t>5.138.3.183</t>
  </si>
  <si>
    <t>07.09.2016 22:00:43</t>
  </si>
  <si>
    <t>57467</t>
  </si>
  <si>
    <t>81.177.249.197</t>
  </si>
  <si>
    <t>07.09.2016 22:00:08</t>
  </si>
  <si>
    <t>57466</t>
  </si>
  <si>
    <t>94.255.78.58</t>
  </si>
  <si>
    <t>07.09.2016 21:59:58</t>
  </si>
  <si>
    <t>57462</t>
  </si>
  <si>
    <t>46.63.231.59</t>
  </si>
  <si>
    <t>07.09.2016 21:59:08</t>
  </si>
  <si>
    <t>57460</t>
  </si>
  <si>
    <t>85.26.183.57</t>
  </si>
  <si>
    <t>07.09.2016 21:58:55</t>
  </si>
  <si>
    <t>57458</t>
  </si>
  <si>
    <t>213.222.252.143</t>
  </si>
  <si>
    <t>07.09.2016 21:58:16</t>
  </si>
  <si>
    <t>57456</t>
  </si>
  <si>
    <t>31.185.104.19</t>
  </si>
  <si>
    <t>07.09.2016 21:57:13</t>
  </si>
  <si>
    <t>57453</t>
  </si>
  <si>
    <t>46.63.177.35</t>
  </si>
  <si>
    <t>07.09.2016 21:56:20</t>
  </si>
  <si>
    <t>57452</t>
  </si>
  <si>
    <t>178.34.160.97</t>
  </si>
  <si>
    <t>57449</t>
  </si>
  <si>
    <t>07.09.2016 21:55:50</t>
  </si>
  <si>
    <t>78.106.123.171</t>
  </si>
  <si>
    <t>57445</t>
  </si>
  <si>
    <t>85.140.90.49</t>
  </si>
  <si>
    <t>07.09.2016 21:54:53</t>
  </si>
  <si>
    <t>57443</t>
  </si>
  <si>
    <t>78.25.121.253</t>
  </si>
  <si>
    <t>07.09.2016 21:54:11</t>
  </si>
  <si>
    <t>57436</t>
  </si>
  <si>
    <t>5.35.5.67</t>
  </si>
  <si>
    <t>07.09.2016 21:52:04</t>
  </si>
  <si>
    <t>57435</t>
  </si>
  <si>
    <t>185.3.35.83</t>
  </si>
  <si>
    <t>07.09.2016 21:51:42</t>
  </si>
  <si>
    <t>57432</t>
  </si>
  <si>
    <t>5.138.35.62</t>
  </si>
  <si>
    <t>07.09.2016 21:51:04</t>
  </si>
  <si>
    <t>57431</t>
  </si>
  <si>
    <t>176.118.129.81</t>
  </si>
  <si>
    <t>07.09.2016 21:50:57</t>
  </si>
  <si>
    <t>57429</t>
  </si>
  <si>
    <t>5.138.69.151</t>
  </si>
  <si>
    <t>07.09.2016 21:50:39</t>
  </si>
  <si>
    <t>57428</t>
  </si>
  <si>
    <t>81.177.240.96</t>
  </si>
  <si>
    <t>57427</t>
  </si>
  <si>
    <t>2.94.205.42</t>
  </si>
  <si>
    <t>07.09.2016 21:50:34</t>
  </si>
  <si>
    <t>57425</t>
  </si>
  <si>
    <t>89.187.142.208</t>
  </si>
  <si>
    <t>07.09.2016 21:48:14</t>
  </si>
  <si>
    <t>57424</t>
  </si>
  <si>
    <t>85.115.248.209</t>
  </si>
  <si>
    <t>07.09.2016 21:48:09</t>
  </si>
  <si>
    <t>57421</t>
  </si>
  <si>
    <t>77.222.101.78</t>
  </si>
  <si>
    <t>07.09.2016 21:47:21</t>
  </si>
  <si>
    <t>57420</t>
  </si>
  <si>
    <t>95.153.130.121</t>
  </si>
  <si>
    <t>07.09.2016 21:47:15</t>
  </si>
  <si>
    <t>57418</t>
  </si>
  <si>
    <t>46.63.139.26</t>
  </si>
  <si>
    <t>07.09.2016 21:46:58</t>
  </si>
  <si>
    <t>57413</t>
  </si>
  <si>
    <t>94.255.67.193</t>
  </si>
  <si>
    <t>07.09.2016 21:44:46</t>
  </si>
  <si>
    <t>57410</t>
  </si>
  <si>
    <t>2.94.93.130</t>
  </si>
  <si>
    <t>07.09.2016 21:44:24</t>
  </si>
  <si>
    <t>57408</t>
  </si>
  <si>
    <t>213.138.80.58</t>
  </si>
  <si>
    <t>07.09.2016 21:44:16</t>
  </si>
  <si>
    <t>57406</t>
  </si>
  <si>
    <t>91.195.137.177</t>
  </si>
  <si>
    <t>07.09.2016 21:43:12</t>
  </si>
  <si>
    <t>57404</t>
  </si>
  <si>
    <t>46.243.11.218</t>
  </si>
  <si>
    <t>07.09.2016 21:42:32</t>
  </si>
  <si>
    <t>57402</t>
  </si>
  <si>
    <t>81.177.241.44</t>
  </si>
  <si>
    <t>07.09.2016 21:41:56</t>
  </si>
  <si>
    <t>57399</t>
  </si>
  <si>
    <t>213.222.233.68</t>
  </si>
  <si>
    <t>07.09.2016 21:41:05</t>
  </si>
  <si>
    <t>57397</t>
  </si>
  <si>
    <t>85.26.183.91</t>
  </si>
  <si>
    <t>07.09.2016 21:40:13</t>
  </si>
  <si>
    <t>57395</t>
  </si>
  <si>
    <t>188.242.145.28</t>
  </si>
  <si>
    <t>07.09.2016 21:39:59</t>
  </si>
  <si>
    <t>57391</t>
  </si>
  <si>
    <t>46.63.196.214</t>
  </si>
  <si>
    <t>07.09.2016 21:39:08</t>
  </si>
  <si>
    <t>57389</t>
  </si>
  <si>
    <t>46.174.113.121</t>
  </si>
  <si>
    <t>07.09.2016 21:38:42</t>
  </si>
  <si>
    <t>57388</t>
  </si>
  <si>
    <t>212.96.109.26</t>
  </si>
  <si>
    <t>07.09.2016 21:38:41</t>
  </si>
  <si>
    <t>57387</t>
  </si>
  <si>
    <t>171.25.193.25</t>
  </si>
  <si>
    <t>07.09.2016 21:38:21</t>
  </si>
  <si>
    <t>57386</t>
  </si>
  <si>
    <t>5.138.20.182</t>
  </si>
  <si>
    <t>07.09.2016 21:38:14</t>
  </si>
  <si>
    <t>57384</t>
  </si>
  <si>
    <t>5.138.42.108</t>
  </si>
  <si>
    <t>07.09.2016 21:37:58</t>
  </si>
  <si>
    <t>57382</t>
  </si>
  <si>
    <t>212.96.109.93</t>
  </si>
  <si>
    <t>07.09.2016 21:37:38</t>
  </si>
  <si>
    <t>57381</t>
  </si>
  <si>
    <t>46.45.205.184</t>
  </si>
  <si>
    <t>07.09.2016 21:37:28</t>
  </si>
  <si>
    <t>57380</t>
  </si>
  <si>
    <t>95.139.100.168</t>
  </si>
  <si>
    <t>07.09.2016 21:37:19</t>
  </si>
  <si>
    <t>57379</t>
  </si>
  <si>
    <t>78.106.48.164</t>
  </si>
  <si>
    <t>07.09.2016 21:36:59</t>
  </si>
  <si>
    <t>57378</t>
  </si>
  <si>
    <t>5.138.14.4</t>
  </si>
  <si>
    <t>07.09.2016 21:36:31</t>
  </si>
  <si>
    <t>212.96.109.103</t>
  </si>
  <si>
    <t>57376</t>
  </si>
  <si>
    <t>85.115.248.233</t>
  </si>
  <si>
    <t>07.09.2016 21:35:34</t>
  </si>
  <si>
    <t>57372</t>
  </si>
  <si>
    <t>128.68.58.192</t>
  </si>
  <si>
    <t>07.09.2016 21:35:06</t>
  </si>
  <si>
    <t>57370</t>
  </si>
  <si>
    <t>176.59.71.220</t>
  </si>
  <si>
    <t>07.09.2016 21:34:25</t>
  </si>
  <si>
    <t>57365</t>
  </si>
  <si>
    <t>81.177.251.218</t>
  </si>
  <si>
    <t>07.09.2016 21:32:44</t>
  </si>
  <si>
    <t>57364</t>
  </si>
  <si>
    <t>176.115.147.158</t>
  </si>
  <si>
    <t>07.09.2016 21:32:43</t>
  </si>
  <si>
    <t>57362</t>
  </si>
  <si>
    <t>91.230.62.117</t>
  </si>
  <si>
    <t>07.09.2016 21:32:10</t>
  </si>
  <si>
    <t>57360</t>
  </si>
  <si>
    <t>85.26.183.33</t>
  </si>
  <si>
    <t>07.09.2016 21:32:01</t>
  </si>
  <si>
    <t>57359</t>
  </si>
  <si>
    <t>46.216.168.121</t>
  </si>
  <si>
    <t>07.09.2016 21:31:56</t>
  </si>
  <si>
    <t>57357</t>
  </si>
  <si>
    <t>178.34.161.20</t>
  </si>
  <si>
    <t>07.09.2016 21:30:42</t>
  </si>
  <si>
    <t>57353</t>
  </si>
  <si>
    <t>81.177.250.56</t>
  </si>
  <si>
    <t>07.09.2016 21:29:51</t>
  </si>
  <si>
    <t>57352</t>
  </si>
  <si>
    <t>46.158.4.214</t>
  </si>
  <si>
    <t>07.09.2016 21:29:40</t>
  </si>
  <si>
    <t>57350</t>
  </si>
  <si>
    <t>5.138.95.23</t>
  </si>
  <si>
    <t>07.09.2016 21:29:10</t>
  </si>
  <si>
    <t>57349</t>
  </si>
  <si>
    <t>37.44.66.112</t>
  </si>
  <si>
    <t>07.09.2016 21:29:08</t>
  </si>
  <si>
    <t>57348</t>
  </si>
  <si>
    <t>81.177.249.181</t>
  </si>
  <si>
    <t>07.09.2016 21:29:01</t>
  </si>
  <si>
    <t>57347</t>
  </si>
  <si>
    <t>81.177.57.30</t>
  </si>
  <si>
    <t>07.09.2016 21:28:57</t>
  </si>
  <si>
    <t>57345</t>
  </si>
  <si>
    <t>178.215.111.197</t>
  </si>
  <si>
    <t>07.09.2016 21:28:41</t>
  </si>
  <si>
    <t>57342</t>
  </si>
  <si>
    <t>178.34.161.72</t>
  </si>
  <si>
    <t>07.09.2016 21:28:14</t>
  </si>
  <si>
    <t>57341</t>
  </si>
  <si>
    <t>81.177.249.171</t>
  </si>
  <si>
    <t>07.09.2016 21:28:12</t>
  </si>
  <si>
    <t>57337</t>
  </si>
  <si>
    <t>188.162.166.150</t>
  </si>
  <si>
    <t>07.09.2016 21:27:37</t>
  </si>
  <si>
    <t>57336</t>
  </si>
  <si>
    <t>31.180.222.24</t>
  </si>
  <si>
    <t>07.09.2016 21:27:25</t>
  </si>
  <si>
    <t>57334</t>
  </si>
  <si>
    <t>07.09.2016 21:26:52</t>
  </si>
  <si>
    <t>57332</t>
  </si>
  <si>
    <t>178.121.220.234</t>
  </si>
  <si>
    <t>07.09.2016 21:26:18</t>
  </si>
  <si>
    <t>57331</t>
  </si>
  <si>
    <t>07.09.2016 21:26:16</t>
  </si>
  <si>
    <t>57330</t>
  </si>
  <si>
    <t>5.138.34.195</t>
  </si>
  <si>
    <t>109.168.230.223</t>
  </si>
  <si>
    <t>57327</t>
  </si>
  <si>
    <t>178.34.162.27</t>
  </si>
  <si>
    <t>07.09.2016 21:25:52</t>
  </si>
  <si>
    <t>57326</t>
  </si>
  <si>
    <t>176.241.134.124</t>
  </si>
  <si>
    <t>07.09.2016 21:25:41</t>
  </si>
  <si>
    <t>23.254.211.232</t>
  </si>
  <si>
    <t>57323</t>
  </si>
  <si>
    <t>78.81.199.175</t>
  </si>
  <si>
    <t>07.09.2016 21:24:41</t>
  </si>
  <si>
    <t>Участник № 18</t>
  </si>
  <si>
    <t>57322</t>
  </si>
  <si>
    <t>109.188.125.7</t>
  </si>
  <si>
    <t>07.09.2016 21:24:35</t>
  </si>
  <si>
    <t>57321</t>
  </si>
  <si>
    <t>92.100.129.141</t>
  </si>
  <si>
    <t>07.09.2016 21:24:00</t>
  </si>
  <si>
    <t>57318</t>
  </si>
  <si>
    <t>217.13.217.106</t>
  </si>
  <si>
    <t>07.09.2016 21:23:01</t>
  </si>
  <si>
    <t>57314</t>
  </si>
  <si>
    <t>83.220.185.11</t>
  </si>
  <si>
    <t>07.09.2016 21:21:07</t>
  </si>
  <si>
    <t>57312</t>
  </si>
  <si>
    <t>188.162.186.19</t>
  </si>
  <si>
    <t>07.09.2016 21:20:01</t>
  </si>
  <si>
    <t>57310</t>
  </si>
  <si>
    <t>213.222.254.26</t>
  </si>
  <si>
    <t>07.09.2016 21:19:37</t>
  </si>
  <si>
    <t>194.8.128.53</t>
  </si>
  <si>
    <t>57308</t>
  </si>
  <si>
    <t>188.170.196.160</t>
  </si>
  <si>
    <t>07.09.2016 21:18:49</t>
  </si>
  <si>
    <t>178.34.162.132</t>
  </si>
  <si>
    <t>57304</t>
  </si>
  <si>
    <t>31.180.209.41</t>
  </si>
  <si>
    <t>07.09.2016 21:17:41</t>
  </si>
  <si>
    <t>57303</t>
  </si>
  <si>
    <t>07.09.2016 21:17:29</t>
  </si>
  <si>
    <t>109.168.161.231</t>
  </si>
  <si>
    <t>57299</t>
  </si>
  <si>
    <t>5.138.24.111</t>
  </si>
  <si>
    <t>07.09.2016 21:16:18</t>
  </si>
  <si>
    <t>57296</t>
  </si>
  <si>
    <t>188.170.193.245</t>
  </si>
  <si>
    <t>07.09.2016 21:15:57</t>
  </si>
  <si>
    <t>57295</t>
  </si>
  <si>
    <t>46.45.219.185</t>
  </si>
  <si>
    <t>07.09.2016 21:15:06</t>
  </si>
  <si>
    <t>57291</t>
  </si>
  <si>
    <t>185.89.217.233</t>
  </si>
  <si>
    <t>07.09.2016 21:14:24</t>
  </si>
  <si>
    <t>57290</t>
  </si>
  <si>
    <t>217.13.219.107</t>
  </si>
  <si>
    <t>07.09.2016 21:13:16</t>
  </si>
  <si>
    <t>57289</t>
  </si>
  <si>
    <t>83.149.21.111</t>
  </si>
  <si>
    <t>07.09.2016 21:11:59</t>
  </si>
  <si>
    <t>57288</t>
  </si>
  <si>
    <t>85.115.248.21</t>
  </si>
  <si>
    <t>07.09.2016 21:11:38</t>
  </si>
  <si>
    <t>188.162.166.26</t>
  </si>
  <si>
    <t>57276</t>
  </si>
  <si>
    <t>107.222.162.187</t>
  </si>
  <si>
    <t>07.09.2016 21:09:07</t>
  </si>
  <si>
    <t>57274</t>
  </si>
  <si>
    <t>188.162.166.135</t>
  </si>
  <si>
    <t>07.09.2016 21:08:29</t>
  </si>
  <si>
    <t>57271</t>
  </si>
  <si>
    <t>176.99.248.225</t>
  </si>
  <si>
    <t>07.09.2016 21:07:47</t>
  </si>
  <si>
    <t>57269</t>
  </si>
  <si>
    <t>81.177.56.248</t>
  </si>
  <si>
    <t>07.09.2016 21:07:39</t>
  </si>
  <si>
    <t>57265</t>
  </si>
  <si>
    <t>85.115.248.179</t>
  </si>
  <si>
    <t>07.09.2016 21:07:03</t>
  </si>
  <si>
    <t>57250</t>
  </si>
  <si>
    <t>91.247.233.249</t>
  </si>
  <si>
    <t>07.09.2016 21:04:57</t>
  </si>
  <si>
    <t>57241</t>
  </si>
  <si>
    <t>95.143.192.64</t>
  </si>
  <si>
    <t>07.09.2016 21:03:34</t>
  </si>
  <si>
    <t>57240</t>
  </si>
  <si>
    <t>81.177.234.237</t>
  </si>
  <si>
    <t>07.09.2016 21:03:21</t>
  </si>
  <si>
    <t>57238</t>
  </si>
  <si>
    <t>178.34.162.145</t>
  </si>
  <si>
    <t>07.09.2016 21:03:16</t>
  </si>
  <si>
    <t>57235</t>
  </si>
  <si>
    <t>217.107.125.209</t>
  </si>
  <si>
    <t>07.09.2016 21:03:07</t>
  </si>
  <si>
    <t>85.115.248.35</t>
  </si>
  <si>
    <t>178.34.161.67</t>
  </si>
  <si>
    <t>57225</t>
  </si>
  <si>
    <t>92.113.20.74</t>
  </si>
  <si>
    <t>07.09.2016 21:01:13</t>
  </si>
  <si>
    <t>57217</t>
  </si>
  <si>
    <t>185.79.100.154</t>
  </si>
  <si>
    <t>07.09.2016 21:00:41</t>
  </si>
  <si>
    <t>57213</t>
  </si>
  <si>
    <t>213.222.254.217</t>
  </si>
  <si>
    <t>07.09.2016 21:00:26</t>
  </si>
  <si>
    <t>57211</t>
  </si>
  <si>
    <t>212.47.246.21</t>
  </si>
  <si>
    <t>07.09.2016 21:00:00</t>
  </si>
  <si>
    <t>57210</t>
  </si>
  <si>
    <t>188.226.220.27</t>
  </si>
  <si>
    <t>07.09.2016 20:59:48</t>
  </si>
  <si>
    <t>57207</t>
  </si>
  <si>
    <t>46.63.255.11</t>
  </si>
  <si>
    <t>07.09.2016 20:58:43</t>
  </si>
  <si>
    <t>57201</t>
  </si>
  <si>
    <t>46.158.85.118</t>
  </si>
  <si>
    <t>07.09.2016 20:57:36</t>
  </si>
  <si>
    <t>57199</t>
  </si>
  <si>
    <t>5.138.122.145</t>
  </si>
  <si>
    <t>07.09.2016 20:57:24</t>
  </si>
  <si>
    <t>57192</t>
  </si>
  <si>
    <t>2.94.44.207</t>
  </si>
  <si>
    <t>07.09.2016 20:56:04</t>
  </si>
  <si>
    <t>57189</t>
  </si>
  <si>
    <t>07.09.2016 20:55:47</t>
  </si>
  <si>
    <t>57177</t>
  </si>
  <si>
    <t>83.68.34.146</t>
  </si>
  <si>
    <t>07.09.2016 20:54:35</t>
  </si>
  <si>
    <t>57176</t>
  </si>
  <si>
    <t>46.39.54.0</t>
  </si>
  <si>
    <t>07.09.2016 20:54:24</t>
  </si>
  <si>
    <t>57175</t>
  </si>
  <si>
    <t>46.63.152.233</t>
  </si>
  <si>
    <t>07.09.2016 20:54:16</t>
  </si>
  <si>
    <t>57172</t>
  </si>
  <si>
    <t>85.26.165.178</t>
  </si>
  <si>
    <t>07.09.2016 20:54:13</t>
  </si>
  <si>
    <t>57171</t>
  </si>
  <si>
    <t>62.33.205.6</t>
  </si>
  <si>
    <t>07.09.2016 20:54:12</t>
  </si>
  <si>
    <t>57165</t>
  </si>
  <si>
    <t>87.117.16.176</t>
  </si>
  <si>
    <t>07.09.2016 20:53:30</t>
  </si>
  <si>
    <t>57155</t>
  </si>
  <si>
    <t>176.32.148.43</t>
  </si>
  <si>
    <t>07.09.2016 20:52:15</t>
  </si>
  <si>
    <t>57144</t>
  </si>
  <si>
    <t>5.254.65.5</t>
  </si>
  <si>
    <t>07.09.2016 20:50:44</t>
  </si>
  <si>
    <t>57140</t>
  </si>
  <si>
    <t>2.95.96.191</t>
  </si>
  <si>
    <t>07.09.2016 20:50:22</t>
  </si>
  <si>
    <t>57137</t>
  </si>
  <si>
    <t>07.09.2016 20:49:52</t>
  </si>
  <si>
    <t>57134</t>
  </si>
  <si>
    <t>109.95.19.181</t>
  </si>
  <si>
    <t>07.09.2016 20:49:43</t>
  </si>
  <si>
    <t>57132</t>
  </si>
  <si>
    <t>95.153.130.212</t>
  </si>
  <si>
    <t>07.09.2016 20:49:24</t>
  </si>
  <si>
    <t>57128</t>
  </si>
  <si>
    <t>178.34.160.67</t>
  </si>
  <si>
    <t>07.09.2016 20:48:59</t>
  </si>
  <si>
    <t>57125</t>
  </si>
  <si>
    <t>78.106.123.203</t>
  </si>
  <si>
    <t>07.09.2016 20:48:54</t>
  </si>
  <si>
    <t>57121</t>
  </si>
  <si>
    <t>213.87.130.146</t>
  </si>
  <si>
    <t>07.09.2016 20:48:22</t>
  </si>
  <si>
    <t>85.115.248.109</t>
  </si>
  <si>
    <t>57118</t>
  </si>
  <si>
    <t>212.96.109.205</t>
  </si>
  <si>
    <t>07.09.2016 20:48:12</t>
  </si>
  <si>
    <t>57116</t>
  </si>
  <si>
    <t>95.153.134.228</t>
  </si>
  <si>
    <t>07.09.2016 20:47:07</t>
  </si>
  <si>
    <t>57114</t>
  </si>
  <si>
    <t>81.177.249.221</t>
  </si>
  <si>
    <t>07.09.2016 20:46:29</t>
  </si>
  <si>
    <t>57112</t>
  </si>
  <si>
    <t>79.104.34.190</t>
  </si>
  <si>
    <t>07.09.2016 20:46:22</t>
  </si>
  <si>
    <t>178.34.160.188</t>
  </si>
  <si>
    <t>57105</t>
  </si>
  <si>
    <t>178.34.162.23</t>
  </si>
  <si>
    <t>07.09.2016 20:44:45</t>
  </si>
  <si>
    <t>57099</t>
  </si>
  <si>
    <t>217.118.81.195</t>
  </si>
  <si>
    <t>07.09.2016 20:44:00</t>
  </si>
  <si>
    <t>57094</t>
  </si>
  <si>
    <t>185.3.35.30</t>
  </si>
  <si>
    <t>07.09.2016 20:43:26</t>
  </si>
  <si>
    <t>57089</t>
  </si>
  <si>
    <t>46.158.219.171</t>
  </si>
  <si>
    <t>07.09.2016 20:43:09</t>
  </si>
  <si>
    <t>57084</t>
  </si>
  <si>
    <t>128.0.89.107</t>
  </si>
  <si>
    <t>07.09.2016 20:42:13</t>
  </si>
  <si>
    <t>57078</t>
  </si>
  <si>
    <t>46.63.190.126</t>
  </si>
  <si>
    <t>07.09.2016 20:41:38</t>
  </si>
  <si>
    <t>57073</t>
  </si>
  <si>
    <t>46.45.207.79</t>
  </si>
  <si>
    <t>07.09.2016 20:41:13</t>
  </si>
  <si>
    <t>57071</t>
  </si>
  <si>
    <t>85.115.248.103</t>
  </si>
  <si>
    <t>07.09.2016 20:40:57</t>
  </si>
  <si>
    <t>57064</t>
  </si>
  <si>
    <t>5.138.99.209</t>
  </si>
  <si>
    <t>07.09.2016 20:40:05</t>
  </si>
  <si>
    <t>85.115.248.177</t>
  </si>
  <si>
    <t>57062</t>
  </si>
  <si>
    <t>46.174.114.123</t>
  </si>
  <si>
    <t>07.09.2016 20:39:48</t>
  </si>
  <si>
    <t>57058</t>
  </si>
  <si>
    <t>109.168.235.128</t>
  </si>
  <si>
    <t>07.09.2016 20:39:23</t>
  </si>
  <si>
    <t>57055</t>
  </si>
  <si>
    <t>109.168.163.9</t>
  </si>
  <si>
    <t>07.09.2016 20:39:02</t>
  </si>
  <si>
    <t>57050</t>
  </si>
  <si>
    <t>91.215.233.171</t>
  </si>
  <si>
    <t>07.09.2016 20:38:54</t>
  </si>
  <si>
    <t>57047</t>
  </si>
  <si>
    <t>128.73.233.10</t>
  </si>
  <si>
    <t>07.09.2016 20:38:37</t>
  </si>
  <si>
    <t>57045</t>
  </si>
  <si>
    <t>46.63.215.109</t>
  </si>
  <si>
    <t>07.09.2016 20:38:06</t>
  </si>
  <si>
    <t>57040</t>
  </si>
  <si>
    <t>178.88.108.182</t>
  </si>
  <si>
    <t>07.09.2016 20:37:21</t>
  </si>
  <si>
    <t>57039</t>
  </si>
  <si>
    <t>85.115.248.54</t>
  </si>
  <si>
    <t>07.09.2016 20:37:20</t>
  </si>
  <si>
    <t>57033</t>
  </si>
  <si>
    <t>188.191.21.88</t>
  </si>
  <si>
    <t>07.09.2016 20:36:04</t>
  </si>
  <si>
    <t>57032</t>
  </si>
  <si>
    <t>46.158.183.37</t>
  </si>
  <si>
    <t>07.09.2016 20:35:23</t>
  </si>
  <si>
    <t>57031</t>
  </si>
  <si>
    <t>89.107.193.66</t>
  </si>
  <si>
    <t>07.09.2016 20:35:11</t>
  </si>
  <si>
    <t>57030</t>
  </si>
  <si>
    <t>178.34.162.206</t>
  </si>
  <si>
    <t>07.09.2016 20:35:07</t>
  </si>
  <si>
    <t>57027</t>
  </si>
  <si>
    <t>78.106.126.137</t>
  </si>
  <si>
    <t>07.09.2016 20:34:00</t>
  </si>
  <si>
    <t>57024</t>
  </si>
  <si>
    <t>217.19.101.30</t>
  </si>
  <si>
    <t>07.09.2016 20:33:37</t>
  </si>
  <si>
    <t>57022</t>
  </si>
  <si>
    <t>91.197.106.14</t>
  </si>
  <si>
    <t>07.09.2016 20:33:34</t>
  </si>
  <si>
    <t>57021</t>
  </si>
  <si>
    <t>31.170.118.20</t>
  </si>
  <si>
    <t>07.09.2016 20:33:28</t>
  </si>
  <si>
    <t>57020</t>
  </si>
  <si>
    <t>46.174.115.44</t>
  </si>
  <si>
    <t>07.09.2016 20:32:47</t>
  </si>
  <si>
    <t>57018</t>
  </si>
  <si>
    <t>81.177.59.50</t>
  </si>
  <si>
    <t>07.09.2016 20:32:21</t>
  </si>
  <si>
    <t>57016</t>
  </si>
  <si>
    <t>77.39.7.2</t>
  </si>
  <si>
    <t>07.09.2016 20:32:11</t>
  </si>
  <si>
    <t>57013</t>
  </si>
  <si>
    <t>46.45.239.175</t>
  </si>
  <si>
    <t>07.09.2016 20:31:36</t>
  </si>
  <si>
    <t>57010</t>
  </si>
  <si>
    <t>85.95.186.166</t>
  </si>
  <si>
    <t>07.09.2016 20:30:22</t>
  </si>
  <si>
    <t>57008</t>
  </si>
  <si>
    <t>188.170.193.149</t>
  </si>
  <si>
    <t>07.09.2016 20:30:12</t>
  </si>
  <si>
    <t>57006</t>
  </si>
  <si>
    <t>217.13.208.205</t>
  </si>
  <si>
    <t>07.09.2016 20:29:52</t>
  </si>
  <si>
    <t>57001</t>
  </si>
  <si>
    <t>46.63.243.110</t>
  </si>
  <si>
    <t>07.09.2016 20:28:10</t>
  </si>
  <si>
    <t>56992</t>
  </si>
  <si>
    <t>46.63.191.203</t>
  </si>
  <si>
    <t>07.09.2016 20:27:04</t>
  </si>
  <si>
    <t>56991</t>
  </si>
  <si>
    <t>86.110.181.179</t>
  </si>
  <si>
    <t>07.09.2016 20:27:01</t>
  </si>
  <si>
    <t>56989</t>
  </si>
  <si>
    <t>193.93.238.20</t>
  </si>
  <si>
    <t>07.09.2016 20:26:44</t>
  </si>
  <si>
    <t>56987</t>
  </si>
  <si>
    <t>5.138.113.208</t>
  </si>
  <si>
    <t>07.09.2016 20:26:38</t>
  </si>
  <si>
    <t>56984</t>
  </si>
  <si>
    <t>85.115.248.59</t>
  </si>
  <si>
    <t>07.09.2016 20:25:38</t>
  </si>
  <si>
    <t>56983</t>
  </si>
  <si>
    <t>07.09.2016 20:25:36</t>
  </si>
  <si>
    <t>56979</t>
  </si>
  <si>
    <t>81.177.59.187</t>
  </si>
  <si>
    <t>07.09.2016 20:24:56</t>
  </si>
  <si>
    <t>56977</t>
  </si>
  <si>
    <t>50597</t>
  </si>
  <si>
    <t>5.138.103.236</t>
  </si>
  <si>
    <t>07.09.2016 20:24:27</t>
  </si>
  <si>
    <t>56976</t>
  </si>
  <si>
    <t>188.170.194.165</t>
  </si>
  <si>
    <t>07.09.2016 20:24:15</t>
  </si>
  <si>
    <t>194.8.128.111</t>
  </si>
  <si>
    <t>56973</t>
  </si>
  <si>
    <t>109.254.254.15</t>
  </si>
  <si>
    <t>07.09.2016 20:23:41</t>
  </si>
  <si>
    <t>56965</t>
  </si>
  <si>
    <t>31.180.255.37</t>
  </si>
  <si>
    <t>07.09.2016 20:22:20</t>
  </si>
  <si>
    <t>56964</t>
  </si>
  <si>
    <t>82.145.220.234</t>
  </si>
  <si>
    <t>07.09.2016 20:22:18</t>
  </si>
  <si>
    <t>56962</t>
  </si>
  <si>
    <t>2.92.56.104</t>
  </si>
  <si>
    <t>07.09.2016 20:21:58</t>
  </si>
  <si>
    <t>56961</t>
  </si>
  <si>
    <t>95.153.128.88</t>
  </si>
  <si>
    <t>07.09.2016 20:21:48</t>
  </si>
  <si>
    <t>56957</t>
  </si>
  <si>
    <t>81.177.240.48</t>
  </si>
  <si>
    <t>07.09.2016 20:21:14</t>
  </si>
  <si>
    <t>56954</t>
  </si>
  <si>
    <t>85.174.61.150</t>
  </si>
  <si>
    <t>07.09.2016 20:20:13</t>
  </si>
  <si>
    <t>56953</t>
  </si>
  <si>
    <t>108.183.133.223</t>
  </si>
  <si>
    <t>07.09.2016 20:20:00</t>
  </si>
  <si>
    <t>07.09.2016 20:19:03</t>
  </si>
  <si>
    <t>56948</t>
  </si>
  <si>
    <t>109.168.182.181</t>
  </si>
  <si>
    <t>56939</t>
  </si>
  <si>
    <t>31.180.244.43</t>
  </si>
  <si>
    <t>07.09.2016 20:17:12</t>
  </si>
  <si>
    <t>56938</t>
  </si>
  <si>
    <t>89.221.231.115</t>
  </si>
  <si>
    <t>07.09.2016 20:17:08</t>
  </si>
  <si>
    <t>56935</t>
  </si>
  <si>
    <t>178.34.161.40</t>
  </si>
  <si>
    <t>07.09.2016 20:16:34</t>
  </si>
  <si>
    <t>56933</t>
  </si>
  <si>
    <t>81.177.249.154</t>
  </si>
  <si>
    <t>07.09.2016 20:16:29</t>
  </si>
  <si>
    <t>56932</t>
  </si>
  <si>
    <t>50819</t>
  </si>
  <si>
    <t>46.63.203.136</t>
  </si>
  <si>
    <t>07.09.2016 20:16:02</t>
  </si>
  <si>
    <t>56929</t>
  </si>
  <si>
    <t>07.09.2016 20:15:32</t>
  </si>
  <si>
    <t>56928</t>
  </si>
  <si>
    <t>85.115.248.88</t>
  </si>
  <si>
    <t>07.09.2016 20:15:28</t>
  </si>
  <si>
    <t>56922</t>
  </si>
  <si>
    <t>07.09.2016 20:14:35</t>
  </si>
  <si>
    <t>176.31.180.157</t>
  </si>
  <si>
    <t>56917</t>
  </si>
  <si>
    <t>109.168.238.189</t>
  </si>
  <si>
    <t>07.09.2016 20:13:55</t>
  </si>
  <si>
    <t>56915</t>
  </si>
  <si>
    <t>81.177.240.205</t>
  </si>
  <si>
    <t>07.09.2016 20:13:20</t>
  </si>
  <si>
    <t>56914</t>
  </si>
  <si>
    <t>188.162.186.1</t>
  </si>
  <si>
    <t>07.09.2016 20:13:18</t>
  </si>
  <si>
    <t>56911</t>
  </si>
  <si>
    <t>109.95.18.30</t>
  </si>
  <si>
    <t>07.09.2016 20:12:54</t>
  </si>
  <si>
    <t>56904</t>
  </si>
  <si>
    <t>109.95.17.64</t>
  </si>
  <si>
    <t>07.09.2016 20:11:17</t>
  </si>
  <si>
    <t>56903</t>
  </si>
  <si>
    <t>109.95.18.199</t>
  </si>
  <si>
    <t>56901</t>
  </si>
  <si>
    <t>188.170.195.251</t>
  </si>
  <si>
    <t>07.09.2016 20:10:39</t>
  </si>
  <si>
    <t>56900</t>
  </si>
  <si>
    <t>82.208.100.121</t>
  </si>
  <si>
    <t>07.09.2016 20:10:34</t>
  </si>
  <si>
    <t>56898</t>
  </si>
  <si>
    <t>07.09.2016 20:10:09</t>
  </si>
  <si>
    <t>56896</t>
  </si>
  <si>
    <t>95.153.133.226</t>
  </si>
  <si>
    <t>07.09.2016 20:09:57</t>
  </si>
  <si>
    <t>56893</t>
  </si>
  <si>
    <t>81.177.249.132</t>
  </si>
  <si>
    <t>07.09.2016 20:09:06</t>
  </si>
  <si>
    <t>56890</t>
  </si>
  <si>
    <t>82.145.223.44</t>
  </si>
  <si>
    <t>07.09.2016 20:08:14</t>
  </si>
  <si>
    <t>56889</t>
  </si>
  <si>
    <t>213.230.78.55</t>
  </si>
  <si>
    <t>07.09.2016 20:07:57</t>
  </si>
  <si>
    <t>195.228.45.176</t>
  </si>
  <si>
    <t>85.115.248.204</t>
  </si>
  <si>
    <t>178.34.40.53</t>
  </si>
  <si>
    <t>56881</t>
  </si>
  <si>
    <t>93.33.171.136</t>
  </si>
  <si>
    <t>07.09.2016 20:05:10</t>
  </si>
  <si>
    <t>56878</t>
  </si>
  <si>
    <t>78.25.123.250</t>
  </si>
  <si>
    <t>07.09.2016 20:02:52</t>
  </si>
  <si>
    <t>31.180.192.195</t>
  </si>
  <si>
    <t>194.8.128.48</t>
  </si>
  <si>
    <t>56872</t>
  </si>
  <si>
    <t>5.138.125.174</t>
  </si>
  <si>
    <t>07.09.2016 20:00:36</t>
  </si>
  <si>
    <t>56871</t>
  </si>
  <si>
    <t>109.95.19.140</t>
  </si>
  <si>
    <t>56870</t>
  </si>
  <si>
    <t>07.09.2016 19:59:45</t>
  </si>
  <si>
    <t>56869</t>
  </si>
  <si>
    <t>178.34.161.205</t>
  </si>
  <si>
    <t>07.09.2016 19:59:40</t>
  </si>
  <si>
    <t>56868</t>
  </si>
  <si>
    <t>81.177.249.74</t>
  </si>
  <si>
    <t>07.09.2016 19:59:35</t>
  </si>
  <si>
    <t>56866</t>
  </si>
  <si>
    <t>5.138.38.246</t>
  </si>
  <si>
    <t>07.09.2016 19:58:34</t>
  </si>
  <si>
    <t>56865</t>
  </si>
  <si>
    <t>95.182.85.168</t>
  </si>
  <si>
    <t>07.09.2016 19:57:59</t>
  </si>
  <si>
    <t>56864</t>
  </si>
  <si>
    <t>91.215.233.161</t>
  </si>
  <si>
    <t>07.09.2016 19:57:45</t>
  </si>
  <si>
    <t>56863</t>
  </si>
  <si>
    <t>94.255.64.81</t>
  </si>
  <si>
    <t>07.09.2016 19:57:39</t>
  </si>
  <si>
    <t>56862</t>
  </si>
  <si>
    <t>217.118.81.217</t>
  </si>
  <si>
    <t>07.09.2016 19:57:35</t>
  </si>
  <si>
    <t>81.177.250.158</t>
  </si>
  <si>
    <t>56860</t>
  </si>
  <si>
    <t>85.173.162.140</t>
  </si>
  <si>
    <t>07.09.2016 19:57:06</t>
  </si>
  <si>
    <t>56859</t>
  </si>
  <si>
    <t>95.153.134.169</t>
  </si>
  <si>
    <t>07.09.2016 19:56:44</t>
  </si>
  <si>
    <t>56856</t>
  </si>
  <si>
    <t>94.25.227.199</t>
  </si>
  <si>
    <t>07.09.2016 19:56:17</t>
  </si>
  <si>
    <t>56855</t>
  </si>
  <si>
    <t>178.17.170.238</t>
  </si>
  <si>
    <t>07.09.2016 19:56:15</t>
  </si>
  <si>
    <t>85.115.248.68</t>
  </si>
  <si>
    <t>56846</t>
  </si>
  <si>
    <t>217.197.238.74</t>
  </si>
  <si>
    <t>07.09.2016 19:52:47</t>
  </si>
  <si>
    <t>178.34.162.245</t>
  </si>
  <si>
    <t>56844</t>
  </si>
  <si>
    <t>178.34.160.54</t>
  </si>
  <si>
    <t>07.09.2016 19:52:19</t>
  </si>
  <si>
    <t>56843</t>
  </si>
  <si>
    <t>178.34.161.216</t>
  </si>
  <si>
    <t>07.09.2016 19:52:18</t>
  </si>
  <si>
    <t>56841</t>
  </si>
  <si>
    <t>07.09.2016 19:51:19</t>
  </si>
  <si>
    <t>56840</t>
  </si>
  <si>
    <t>91.221.188.68</t>
  </si>
  <si>
    <t>07.09.2016 19:50:39</t>
  </si>
  <si>
    <t>56837</t>
  </si>
  <si>
    <t>78.106.120.134</t>
  </si>
  <si>
    <t>07.09.2016 19:48:05</t>
  </si>
  <si>
    <t>56836</t>
  </si>
  <si>
    <t>07.09.2016 19:47:52</t>
  </si>
  <si>
    <t>56835</t>
  </si>
  <si>
    <t>5.18.60.95</t>
  </si>
  <si>
    <t>07.09.2016 19:47:19</t>
  </si>
  <si>
    <t>56834</t>
  </si>
  <si>
    <t>31.180.245.7</t>
  </si>
  <si>
    <t>07.09.2016 19:46:18</t>
  </si>
  <si>
    <t>56833</t>
  </si>
  <si>
    <t>176.107.200.25</t>
  </si>
  <si>
    <t>07.09.2016 19:45:58</t>
  </si>
  <si>
    <t>37.112.227.227</t>
  </si>
  <si>
    <t>56830</t>
  </si>
  <si>
    <t>46.61.91.241</t>
  </si>
  <si>
    <t>07.09.2016 19:40:58</t>
  </si>
  <si>
    <t>217.118.81.23</t>
  </si>
  <si>
    <t>56828</t>
  </si>
  <si>
    <t>109.161.46.31</t>
  </si>
  <si>
    <t>07.09.2016 19:38:36</t>
  </si>
  <si>
    <t>56827</t>
  </si>
  <si>
    <t>46.63.222.145</t>
  </si>
  <si>
    <t>07.09.2016 19:37:22</t>
  </si>
  <si>
    <t>56826</t>
  </si>
  <si>
    <t>178.66.51.109</t>
  </si>
  <si>
    <t>07.09.2016 19:36:52</t>
  </si>
  <si>
    <t>56823</t>
  </si>
  <si>
    <t>31.180.241.167</t>
  </si>
  <si>
    <t>07.09.2016 19:35:20</t>
  </si>
  <si>
    <t>56822</t>
  </si>
  <si>
    <t>95.153.135.29</t>
  </si>
  <si>
    <t>07.09.2016 19:35:14</t>
  </si>
  <si>
    <t>56821</t>
  </si>
  <si>
    <t>95.153.135.189</t>
  </si>
  <si>
    <t>07.09.2016 19:34:03</t>
  </si>
  <si>
    <t>56818</t>
  </si>
  <si>
    <t>07.09.2016 19:33:19</t>
  </si>
  <si>
    <t>56817</t>
  </si>
  <si>
    <t>91.219.103.96</t>
  </si>
  <si>
    <t>07.09.2016 19:32:36</t>
  </si>
  <si>
    <t>56816</t>
  </si>
  <si>
    <t>81.177.57.20</t>
  </si>
  <si>
    <t>07.09.2016 19:32:24</t>
  </si>
  <si>
    <t>56815</t>
  </si>
  <si>
    <t>31.180.203.142</t>
  </si>
  <si>
    <t>07.09.2016 19:31:56</t>
  </si>
  <si>
    <t>56814</t>
  </si>
  <si>
    <t>81.177.240.158</t>
  </si>
  <si>
    <t>07.09.2016 19:31:11</t>
  </si>
  <si>
    <t>56812</t>
  </si>
  <si>
    <t>78.106.50.242</t>
  </si>
  <si>
    <t>07.09.2016 19:30:32</t>
  </si>
  <si>
    <t>56810</t>
  </si>
  <si>
    <t>195.2.207.31</t>
  </si>
  <si>
    <t>07.09.2016 19:30:09</t>
  </si>
  <si>
    <t>56809</t>
  </si>
  <si>
    <t>81.177.239.34</t>
  </si>
  <si>
    <t>07.09.2016 19:29:23</t>
  </si>
  <si>
    <t>56808</t>
  </si>
  <si>
    <t>5.138.126.207</t>
  </si>
  <si>
    <t>07.09.2016 19:29:16</t>
  </si>
  <si>
    <t>56807</t>
  </si>
  <si>
    <t>77.39.119.89</t>
  </si>
  <si>
    <t>07.09.2016 19:28:25</t>
  </si>
  <si>
    <t>56806</t>
  </si>
  <si>
    <t>46.63.215.122</t>
  </si>
  <si>
    <t>07.09.2016 19:28:16</t>
  </si>
  <si>
    <t>56804</t>
  </si>
  <si>
    <t>178.34.161.199</t>
  </si>
  <si>
    <t>07.09.2016 19:27:17</t>
  </si>
  <si>
    <t>85.115.248.84</t>
  </si>
  <si>
    <t>56798</t>
  </si>
  <si>
    <t>81.177.57.6</t>
  </si>
  <si>
    <t>07.09.2016 19:25:41</t>
  </si>
  <si>
    <t>56797</t>
  </si>
  <si>
    <t>46.63.212.213</t>
  </si>
  <si>
    <t>07.09.2016 19:25:04</t>
  </si>
  <si>
    <t>195.209.246.231</t>
  </si>
  <si>
    <t>56794</t>
  </si>
  <si>
    <t>147.30.183.251</t>
  </si>
  <si>
    <t>07.09.2016 19:24:07</t>
  </si>
  <si>
    <t>56793</t>
  </si>
  <si>
    <t>07.09.2016 19:23:41</t>
  </si>
  <si>
    <t>56791</t>
  </si>
  <si>
    <t>81.177.251.49</t>
  </si>
  <si>
    <t>07.09.2016 19:21:38</t>
  </si>
  <si>
    <t>56790</t>
  </si>
  <si>
    <t>178.34.160.11</t>
  </si>
  <si>
    <t>07.09.2016 19:21:32</t>
  </si>
  <si>
    <t>56789</t>
  </si>
  <si>
    <t>46.188.125.179</t>
  </si>
  <si>
    <t>07.09.2016 19:20:35</t>
  </si>
  <si>
    <t>56786</t>
  </si>
  <si>
    <t>213.80.132.158</t>
  </si>
  <si>
    <t>07.09.2016 19:20:03</t>
  </si>
  <si>
    <t>56784</t>
  </si>
  <si>
    <t>178.62.92.29</t>
  </si>
  <si>
    <t>07.09.2016 19:19:53</t>
  </si>
  <si>
    <t>37.48.80.101</t>
  </si>
  <si>
    <t>56781</t>
  </si>
  <si>
    <t>07.09.2016 19:18:55</t>
  </si>
  <si>
    <t>56778</t>
  </si>
  <si>
    <t>95.213.218.58</t>
  </si>
  <si>
    <t>07.09.2016 19:18:45</t>
  </si>
  <si>
    <t>128.0.160.204</t>
  </si>
  <si>
    <t>56768</t>
  </si>
  <si>
    <t>5.138.42.71</t>
  </si>
  <si>
    <t>07.09.2016 19:16:25</t>
  </si>
  <si>
    <t>56767</t>
  </si>
  <si>
    <t>07.09.2016 19:16:22</t>
  </si>
  <si>
    <t>56761</t>
  </si>
  <si>
    <t>85.115.248.248</t>
  </si>
  <si>
    <t>07.09.2016 19:15:12</t>
  </si>
  <si>
    <t>56760</t>
  </si>
  <si>
    <t>89.109.200.25</t>
  </si>
  <si>
    <t>07.09.2016 19:14:39</t>
  </si>
  <si>
    <t>56759</t>
  </si>
  <si>
    <t>188.170.194.32</t>
  </si>
  <si>
    <t>07.09.2016 19:14:37</t>
  </si>
  <si>
    <t>105.235.106.59</t>
  </si>
  <si>
    <t>56750</t>
  </si>
  <si>
    <t>185.16.200.176</t>
  </si>
  <si>
    <t>07.09.2016 19:12:58</t>
  </si>
  <si>
    <t>56749</t>
  </si>
  <si>
    <t>95.182.82.90</t>
  </si>
  <si>
    <t>07.09.2016 19:12:56</t>
  </si>
  <si>
    <t>56747</t>
  </si>
  <si>
    <t>81.177.58.182</t>
  </si>
  <si>
    <t>07.09.2016 19:12:25</t>
  </si>
  <si>
    <t>93.73.71.55</t>
  </si>
  <si>
    <t>56743</t>
  </si>
  <si>
    <t>07.09.2016 19:11:38</t>
  </si>
  <si>
    <t>85.115.248.73</t>
  </si>
  <si>
    <t>56737</t>
  </si>
  <si>
    <t>109.95.19.110</t>
  </si>
  <si>
    <t>07.09.2016 19:09:48</t>
  </si>
  <si>
    <t>56732</t>
  </si>
  <si>
    <t>85.115.248.239</t>
  </si>
  <si>
    <t>07.09.2016 19:09:36</t>
  </si>
  <si>
    <t>56729</t>
  </si>
  <si>
    <t>5.138.253.221</t>
  </si>
  <si>
    <t>07.09.2016 19:08:36</t>
  </si>
  <si>
    <t>56727</t>
  </si>
  <si>
    <t>85.115.248.211</t>
  </si>
  <si>
    <t>07.09.2016 19:08:13</t>
  </si>
  <si>
    <t>56724</t>
  </si>
  <si>
    <t>85.115.248.113</t>
  </si>
  <si>
    <t>07.09.2016 19:08:02</t>
  </si>
  <si>
    <t>56722</t>
  </si>
  <si>
    <t>81.177.57.199</t>
  </si>
  <si>
    <t>07.09.2016 19:06:51</t>
  </si>
  <si>
    <t>56721</t>
  </si>
  <si>
    <t>81.177.240.95</t>
  </si>
  <si>
    <t>07.09.2016 19:06:23</t>
  </si>
  <si>
    <t>56720</t>
  </si>
  <si>
    <t>178.34.160.38</t>
  </si>
  <si>
    <t>07.09.2016 19:06:11</t>
  </si>
  <si>
    <t>56719</t>
  </si>
  <si>
    <t>07.09.2016 19:05:06</t>
  </si>
  <si>
    <t>178.34.162.232</t>
  </si>
  <si>
    <t>56715</t>
  </si>
  <si>
    <t>46.63.186.230</t>
  </si>
  <si>
    <t>07.09.2016 19:03:59</t>
  </si>
  <si>
    <t>56709</t>
  </si>
  <si>
    <t>78.85.73.185</t>
  </si>
  <si>
    <t>07.09.2016 19:00:35</t>
  </si>
  <si>
    <t>95.153.128.240</t>
  </si>
  <si>
    <t>56706</t>
  </si>
  <si>
    <t>109.188.127.11</t>
  </si>
  <si>
    <t>07.09.2016 18:59:21</t>
  </si>
  <si>
    <t>185.88.125.223</t>
  </si>
  <si>
    <t>56703</t>
  </si>
  <si>
    <t>89.221.227.146</t>
  </si>
  <si>
    <t>07.09.2016 18:57:33</t>
  </si>
  <si>
    <t>85.115.248.111</t>
  </si>
  <si>
    <t>56700</t>
  </si>
  <si>
    <t>07.09.2016 18:57:20</t>
  </si>
  <si>
    <t>194.8.128.57</t>
  </si>
  <si>
    <t>56695</t>
  </si>
  <si>
    <t>31.170.118.176</t>
  </si>
  <si>
    <t>07.09.2016 18:56:01</t>
  </si>
  <si>
    <t>178.217.152.146</t>
  </si>
  <si>
    <t>56693</t>
  </si>
  <si>
    <t>81.177.251.143</t>
  </si>
  <si>
    <t>07.09.2016 18:55:34</t>
  </si>
  <si>
    <t>56692</t>
  </si>
  <si>
    <t>81.177.251.23</t>
  </si>
  <si>
    <t>07.09.2016 18:54:21</t>
  </si>
  <si>
    <t>56691</t>
  </si>
  <si>
    <t>94.180.196.60</t>
  </si>
  <si>
    <t>07.09.2016 18:53:53</t>
  </si>
  <si>
    <t>56689</t>
  </si>
  <si>
    <t>78.106.125.112</t>
  </si>
  <si>
    <t>07.09.2016 18:52:05</t>
  </si>
  <si>
    <t>85.115.248.71</t>
  </si>
  <si>
    <t>07.09.2016 18:51:57</t>
  </si>
  <si>
    <t>56685</t>
  </si>
  <si>
    <t>89.107.39.178</t>
  </si>
  <si>
    <t>85.115.248.148</t>
  </si>
  <si>
    <t>56680</t>
  </si>
  <si>
    <t>194.88.143.66</t>
  </si>
  <si>
    <t>07.09.2016 18:50:20</t>
  </si>
  <si>
    <t>56679</t>
  </si>
  <si>
    <t>81.177.248.132</t>
  </si>
  <si>
    <t>07.09.2016 18:50:01</t>
  </si>
  <si>
    <t>56678</t>
  </si>
  <si>
    <t>07.09.2016 18:49:19</t>
  </si>
  <si>
    <t>56676</t>
  </si>
  <si>
    <t>95.213.218.53</t>
  </si>
  <si>
    <t>07.09.2016 18:48:40</t>
  </si>
  <si>
    <t>56675</t>
  </si>
  <si>
    <t>95.213.218.71</t>
  </si>
  <si>
    <t>07.09.2016 18:48:39</t>
  </si>
  <si>
    <t>56671</t>
  </si>
  <si>
    <t>178.34.161.104</t>
  </si>
  <si>
    <t>07.09.2016 18:46:59</t>
  </si>
  <si>
    <t>56670</t>
  </si>
  <si>
    <t>178.34.161.230</t>
  </si>
  <si>
    <t>07.09.2016 18:46:18</t>
  </si>
  <si>
    <t>56669</t>
  </si>
  <si>
    <t>95.153.134.71</t>
  </si>
  <si>
    <t>07.09.2016 18:46:15</t>
  </si>
  <si>
    <t>56664</t>
  </si>
  <si>
    <t>178.34.160.84</t>
  </si>
  <si>
    <t>07.09.2016 18:45:17</t>
  </si>
  <si>
    <t>56662</t>
  </si>
  <si>
    <t>37.29.120.170</t>
  </si>
  <si>
    <t>07.09.2016 18:44:22</t>
  </si>
  <si>
    <t>Участник № 21</t>
  </si>
  <si>
    <t>56661</t>
  </si>
  <si>
    <t>07.09.2016 18:43:52</t>
  </si>
  <si>
    <t>56660</t>
  </si>
  <si>
    <t>77.73.54.226</t>
  </si>
  <si>
    <t>07.09.2016 18:43:49</t>
  </si>
  <si>
    <t>56656</t>
  </si>
  <si>
    <t>91.215.233.189</t>
  </si>
  <si>
    <t>07.09.2016 18:42:18</t>
  </si>
  <si>
    <t>56653</t>
  </si>
  <si>
    <t>2.94.237.42</t>
  </si>
  <si>
    <t>07.09.2016 18:40:40</t>
  </si>
  <si>
    <t>56651</t>
  </si>
  <si>
    <t>95.153.129.214</t>
  </si>
  <si>
    <t>07.09.2016 18:40:32</t>
  </si>
  <si>
    <t>56650</t>
  </si>
  <si>
    <t>95.46.150.238</t>
  </si>
  <si>
    <t>07.09.2016 18:40:31</t>
  </si>
  <si>
    <t>56648</t>
  </si>
  <si>
    <t>07.09.2016 18:40:06</t>
  </si>
  <si>
    <t>56647</t>
  </si>
  <si>
    <t>109.168.133.24</t>
  </si>
  <si>
    <t>07.09.2016 18:39:59</t>
  </si>
  <si>
    <t>56644</t>
  </si>
  <si>
    <t>88.215.140.110</t>
  </si>
  <si>
    <t>07.09.2016 18:38:39</t>
  </si>
  <si>
    <t>56643</t>
  </si>
  <si>
    <t>2.92.59.157</t>
  </si>
  <si>
    <t>07.09.2016 18:38:35</t>
  </si>
  <si>
    <t>56641</t>
  </si>
  <si>
    <t>178.34.160.115</t>
  </si>
  <si>
    <t>07.09.2016 18:38:29</t>
  </si>
  <si>
    <t>56640</t>
  </si>
  <si>
    <t>07.09.2016 18:37:58</t>
  </si>
  <si>
    <t>213.61.149.100</t>
  </si>
  <si>
    <t>56637</t>
  </si>
  <si>
    <t>178.34.161.54</t>
  </si>
  <si>
    <t>07.09.2016 18:36:30</t>
  </si>
  <si>
    <t>56636</t>
  </si>
  <si>
    <t>81.177.59.224</t>
  </si>
  <si>
    <t>07.09.2016 18:35:15</t>
  </si>
  <si>
    <t>56634</t>
  </si>
  <si>
    <t>109.95.19.61</t>
  </si>
  <si>
    <t>07.09.2016 18:35:11</t>
  </si>
  <si>
    <t>56632</t>
  </si>
  <si>
    <t>81.177.56.98</t>
  </si>
  <si>
    <t>07.09.2016 18:33:36</t>
  </si>
  <si>
    <t>56630</t>
  </si>
  <si>
    <t>176.32.141.16</t>
  </si>
  <si>
    <t>07.09.2016 18:32:28</t>
  </si>
  <si>
    <t>62.122.244.208</t>
  </si>
  <si>
    <t>94.242.246.24</t>
  </si>
  <si>
    <t>56627</t>
  </si>
  <si>
    <t>178.34.162.196</t>
  </si>
  <si>
    <t>07.09.2016 18:32:05</t>
  </si>
  <si>
    <t>56626</t>
  </si>
  <si>
    <t>81.177.240.143</t>
  </si>
  <si>
    <t>07.09.2016 18:31:45</t>
  </si>
  <si>
    <t>109.168.184.129</t>
  </si>
  <si>
    <t>07.09.2016 18:30:19</t>
  </si>
  <si>
    <t>56620</t>
  </si>
  <si>
    <t>212.96.109.40</t>
  </si>
  <si>
    <t>07.09.2016 18:28:05</t>
  </si>
  <si>
    <t>56618</t>
  </si>
  <si>
    <t>07.09.2016 18:27:11</t>
  </si>
  <si>
    <t>56616</t>
  </si>
  <si>
    <t>62.182.202.85</t>
  </si>
  <si>
    <t>07.09.2016 18:26:11</t>
  </si>
  <si>
    <t>56615</t>
  </si>
  <si>
    <t>37.212.48.239</t>
  </si>
  <si>
    <t>07.09.2016 18:25:45</t>
  </si>
  <si>
    <t>56614</t>
  </si>
  <si>
    <t>185.25.48.250</t>
  </si>
  <si>
    <t>07.09.2016 18:25:35</t>
  </si>
  <si>
    <t>56613</t>
  </si>
  <si>
    <t>213.59.184.5</t>
  </si>
  <si>
    <t>07.09.2016 18:25:28</t>
  </si>
  <si>
    <t>50.7.124.168</t>
  </si>
  <si>
    <t>56609</t>
  </si>
  <si>
    <t>95.31.204.232</t>
  </si>
  <si>
    <t>07.09.2016 18:24:44</t>
  </si>
  <si>
    <t>56607</t>
  </si>
  <si>
    <t>31.180.253.249</t>
  </si>
  <si>
    <t>07.09.2016 18:24:09</t>
  </si>
  <si>
    <t>56606</t>
  </si>
  <si>
    <t>95.215.44.194</t>
  </si>
  <si>
    <t>07.09.2016 18:23:19</t>
  </si>
  <si>
    <t>56605</t>
  </si>
  <si>
    <t>178.34.201.156</t>
  </si>
  <si>
    <t>07.09.2016 18:23:06</t>
  </si>
  <si>
    <t>176.10.99.205</t>
  </si>
  <si>
    <t>56601</t>
  </si>
  <si>
    <t>188.162.166.17</t>
  </si>
  <si>
    <t>07.09.2016 18:22:07</t>
  </si>
  <si>
    <t>56599</t>
  </si>
  <si>
    <t>31.180.225.212</t>
  </si>
  <si>
    <t>07.09.2016 18:21:39</t>
  </si>
  <si>
    <t>56597</t>
  </si>
  <si>
    <t>185.3.33.72</t>
  </si>
  <si>
    <t>07.09.2016 18:21:06</t>
  </si>
  <si>
    <t>56594</t>
  </si>
  <si>
    <t>185.88.124.208</t>
  </si>
  <si>
    <t>07.09.2016 18:20:15</t>
  </si>
  <si>
    <t>56593</t>
  </si>
  <si>
    <t>07.09.2016 18:20:03</t>
  </si>
  <si>
    <t>85.115.248.100</t>
  </si>
  <si>
    <t>56590</t>
  </si>
  <si>
    <t>178.34.162.49</t>
  </si>
  <si>
    <t>07.09.2016 18:17:35</t>
  </si>
  <si>
    <t>56589</t>
  </si>
  <si>
    <t>95.153.129.4</t>
  </si>
  <si>
    <t>07.09.2016 18:17:18</t>
  </si>
  <si>
    <t>85.192.185.240</t>
  </si>
  <si>
    <t>56585</t>
  </si>
  <si>
    <t>85.26.183.197</t>
  </si>
  <si>
    <t>07.09.2016 18:16:11</t>
  </si>
  <si>
    <t>56584</t>
  </si>
  <si>
    <t>81.4.242.70</t>
  </si>
  <si>
    <t>07.09.2016 18:16:10</t>
  </si>
  <si>
    <t>56582</t>
  </si>
  <si>
    <t>213.110.199.192</t>
  </si>
  <si>
    <t>07.09.2016 18:15:20</t>
  </si>
  <si>
    <t>56581</t>
  </si>
  <si>
    <t>37.145.238.101</t>
  </si>
  <si>
    <t>07.09.2016 18:15:02</t>
  </si>
  <si>
    <t>56575</t>
  </si>
  <si>
    <t>95.182.89.27</t>
  </si>
  <si>
    <t>07.09.2016 18:12:56</t>
  </si>
  <si>
    <t>194.8.128.118</t>
  </si>
  <si>
    <t>56570</t>
  </si>
  <si>
    <t>81.177.241.239</t>
  </si>
  <si>
    <t>07.09.2016 18:11:26</t>
  </si>
  <si>
    <t>56569</t>
  </si>
  <si>
    <t>95.153.131.207</t>
  </si>
  <si>
    <t>07.09.2016 18:11:10</t>
  </si>
  <si>
    <t>56560</t>
  </si>
  <si>
    <t>37.21.47.36</t>
  </si>
  <si>
    <t>07.09.2016 18:07:41</t>
  </si>
  <si>
    <t>56559</t>
  </si>
  <si>
    <t>178.34.162.179</t>
  </si>
  <si>
    <t>07.09.2016 18:07:21</t>
  </si>
  <si>
    <t>5.167.90.122</t>
  </si>
  <si>
    <t>56557</t>
  </si>
  <si>
    <t>85.173.152.163</t>
  </si>
  <si>
    <t>07.09.2016 18:06:55</t>
  </si>
  <si>
    <t>56556</t>
  </si>
  <si>
    <t>07.09.2016 18:06:12</t>
  </si>
  <si>
    <t>56554</t>
  </si>
  <si>
    <t>31.180.215.58</t>
  </si>
  <si>
    <t>07.09.2016 18:05:05</t>
  </si>
  <si>
    <t>56551</t>
  </si>
  <si>
    <t>178.34.160.31</t>
  </si>
  <si>
    <t>07.09.2016 18:04:35</t>
  </si>
  <si>
    <t>56546</t>
  </si>
  <si>
    <t>85.115.248.81</t>
  </si>
  <si>
    <t>07.09.2016 18:02:18</t>
  </si>
  <si>
    <t>56543</t>
  </si>
  <si>
    <t>31.180.218.204</t>
  </si>
  <si>
    <t>07.09.2016 18:01:37</t>
  </si>
  <si>
    <t>56542</t>
  </si>
  <si>
    <t>94.255.22.97</t>
  </si>
  <si>
    <t>07.09.2016 18:01:33</t>
  </si>
  <si>
    <t>31.23.107.246</t>
  </si>
  <si>
    <t>56538</t>
  </si>
  <si>
    <t>84.54.228.28</t>
  </si>
  <si>
    <t>07.09.2016 18:00:02</t>
  </si>
  <si>
    <t>56537</t>
  </si>
  <si>
    <t>188.170.198.37</t>
  </si>
  <si>
    <t>07.09.2016 17:59:57</t>
  </si>
  <si>
    <t>56536</t>
  </si>
  <si>
    <t>185.3.32.59</t>
  </si>
  <si>
    <t>07.09.2016 17:59:40</t>
  </si>
  <si>
    <t>56534</t>
  </si>
  <si>
    <t>07.09.2016 17:59:14</t>
  </si>
  <si>
    <t>56531</t>
  </si>
  <si>
    <t>07.09.2016 17:58:15</t>
  </si>
  <si>
    <t>56529</t>
  </si>
  <si>
    <t>178.34.160.107</t>
  </si>
  <si>
    <t>07.09.2016 17:57:45</t>
  </si>
  <si>
    <t>56525</t>
  </si>
  <si>
    <t>07.09.2016 17:56:20</t>
  </si>
  <si>
    <t>56524</t>
  </si>
  <si>
    <t>134.249.211.227</t>
  </si>
  <si>
    <t>07.09.2016 17:55:26</t>
  </si>
  <si>
    <t>56522</t>
  </si>
  <si>
    <t>07.09.2016 17:54:32</t>
  </si>
  <si>
    <t>95.153.128.7</t>
  </si>
  <si>
    <t>56520</t>
  </si>
  <si>
    <t>37.147.191.120</t>
  </si>
  <si>
    <t>07.09.2016 17:54:03</t>
  </si>
  <si>
    <t>56519</t>
  </si>
  <si>
    <t>07.09.2016 17:53:32</t>
  </si>
  <si>
    <t>95.153.135.125</t>
  </si>
  <si>
    <t>07.09.2016 17:52:33</t>
  </si>
  <si>
    <t>56514</t>
  </si>
  <si>
    <t>5.138.45.203</t>
  </si>
  <si>
    <t>07.09.2016 17:50:40</t>
  </si>
  <si>
    <t>178.237.182.158</t>
  </si>
  <si>
    <t>56509</t>
  </si>
  <si>
    <t>77.39.32.27</t>
  </si>
  <si>
    <t>07.09.2016 17:49:58</t>
  </si>
  <si>
    <t>56508</t>
  </si>
  <si>
    <t>81.177.248.241</t>
  </si>
  <si>
    <t>07.09.2016 17:49:42</t>
  </si>
  <si>
    <t>56507</t>
  </si>
  <si>
    <t>07.09.2016 17:49:40</t>
  </si>
  <si>
    <t>56506</t>
  </si>
  <si>
    <t>95.90.197.147</t>
  </si>
  <si>
    <t>07.09.2016 17:48:43</t>
  </si>
  <si>
    <t>56505</t>
  </si>
  <si>
    <t>185.79.102.46</t>
  </si>
  <si>
    <t>07.09.2016 17:48:40</t>
  </si>
  <si>
    <t>91.207.137.134</t>
  </si>
  <si>
    <t>56502</t>
  </si>
  <si>
    <t>95.153.135.70</t>
  </si>
  <si>
    <t>07.09.2016 17:47:58</t>
  </si>
  <si>
    <t>56501</t>
  </si>
  <si>
    <t>178.155.5.223</t>
  </si>
  <si>
    <t>07.09.2016 17:47:43</t>
  </si>
  <si>
    <t>56498</t>
  </si>
  <si>
    <t>185.88.125.68</t>
  </si>
  <si>
    <t>07.09.2016 17:47:26</t>
  </si>
  <si>
    <t>149.255.25.14</t>
  </si>
  <si>
    <t>56494</t>
  </si>
  <si>
    <t>188.162.166.131</t>
  </si>
  <si>
    <t>07.09.2016 17:45:41</t>
  </si>
  <si>
    <t>56493</t>
  </si>
  <si>
    <t>82.145.222.118</t>
  </si>
  <si>
    <t>07.09.2016 17:45:25</t>
  </si>
  <si>
    <t>194.8.129.16</t>
  </si>
  <si>
    <t>56488</t>
  </si>
  <si>
    <t>07.09.2016 17:43:44</t>
  </si>
  <si>
    <t>56487</t>
  </si>
  <si>
    <t>2.92.102.15</t>
  </si>
  <si>
    <t>07.09.2016 17:43:25</t>
  </si>
  <si>
    <t>56486</t>
  </si>
  <si>
    <t>109.74.223.62</t>
  </si>
  <si>
    <t>07.09.2016 17:42:58</t>
  </si>
  <si>
    <t>93.174.90.30</t>
  </si>
  <si>
    <t>56483</t>
  </si>
  <si>
    <t>81.177.251.165</t>
  </si>
  <si>
    <t>07.09.2016 17:41:56</t>
  </si>
  <si>
    <t>217.118.81.26</t>
  </si>
  <si>
    <t>79.98.107.90</t>
  </si>
  <si>
    <t>07.09.2016 17:41:28</t>
  </si>
  <si>
    <t>56480</t>
  </si>
  <si>
    <t>82.114.231.225</t>
  </si>
  <si>
    <t>56476</t>
  </si>
  <si>
    <t>178.35.154.206</t>
  </si>
  <si>
    <t>07.09.2016 17:40:27</t>
  </si>
  <si>
    <t>56471</t>
  </si>
  <si>
    <t>94.255.10.77</t>
  </si>
  <si>
    <t>07.09.2016 17:38:59</t>
  </si>
  <si>
    <t>56469</t>
  </si>
  <si>
    <t>46.63.211.79</t>
  </si>
  <si>
    <t>07.09.2016 17:37:55</t>
  </si>
  <si>
    <t>56465</t>
  </si>
  <si>
    <t>07.09.2016 17:36:45</t>
  </si>
  <si>
    <t>56458</t>
  </si>
  <si>
    <t>95.182.84.31</t>
  </si>
  <si>
    <t>07.09.2016 17:33:51</t>
  </si>
  <si>
    <t>56457</t>
  </si>
  <si>
    <t>81.177.224.197</t>
  </si>
  <si>
    <t>07.09.2016 17:33:50</t>
  </si>
  <si>
    <t>56456</t>
  </si>
  <si>
    <t>81.177.241.90</t>
  </si>
  <si>
    <t>07.09.2016 17:33:23</t>
  </si>
  <si>
    <t>56453</t>
  </si>
  <si>
    <t>194.28.214.85</t>
  </si>
  <si>
    <t>07.09.2016 17:31:34</t>
  </si>
  <si>
    <t>56452</t>
  </si>
  <si>
    <t>07.09.2016 17:31:31</t>
  </si>
  <si>
    <t>56451</t>
  </si>
  <si>
    <t>188.170.194.38</t>
  </si>
  <si>
    <t>07.09.2016 17:31:25</t>
  </si>
  <si>
    <t>56449</t>
  </si>
  <si>
    <t>178.216.76.96</t>
  </si>
  <si>
    <t>07.09.2016 17:30:32</t>
  </si>
  <si>
    <t>85.115.248.60</t>
  </si>
  <si>
    <t>56445</t>
  </si>
  <si>
    <t>188.162.166.138</t>
  </si>
  <si>
    <t>07.09.2016 17:28:40</t>
  </si>
  <si>
    <t>56444</t>
  </si>
  <si>
    <t>188.162.186.123</t>
  </si>
  <si>
    <t>07.09.2016 17:27:45</t>
  </si>
  <si>
    <t>213.222.239.205</t>
  </si>
  <si>
    <t>56442</t>
  </si>
  <si>
    <t>212.96.109.107</t>
  </si>
  <si>
    <t>07.09.2016 17:25:47</t>
  </si>
  <si>
    <t>56441</t>
  </si>
  <si>
    <t>128.70.251.229</t>
  </si>
  <si>
    <t>07.09.2016 17:25:41</t>
  </si>
  <si>
    <t>56440</t>
  </si>
  <si>
    <t>193.242.148.147</t>
  </si>
  <si>
    <t>07.09.2016 17:25:39</t>
  </si>
  <si>
    <t>81.177.57.185</t>
  </si>
  <si>
    <t>56436</t>
  </si>
  <si>
    <t>81.177.250.20</t>
  </si>
  <si>
    <t>07.09.2016 17:23:09</t>
  </si>
  <si>
    <t>Участник № 37</t>
  </si>
  <si>
    <t>56433</t>
  </si>
  <si>
    <t>178.217.127.169</t>
  </si>
  <si>
    <t>07.09.2016 17:22:28</t>
  </si>
  <si>
    <t>178.34.161.25</t>
  </si>
  <si>
    <t>56430</t>
  </si>
  <si>
    <t>81.177.248.7</t>
  </si>
  <si>
    <t>07.09.2016 17:22:12</t>
  </si>
  <si>
    <t>56429</t>
  </si>
  <si>
    <t>178.34.161.227</t>
  </si>
  <si>
    <t>07.09.2016 17:22:08</t>
  </si>
  <si>
    <t>56427</t>
  </si>
  <si>
    <t>188.162.186.54</t>
  </si>
  <si>
    <t>07.09.2016 17:21:28</t>
  </si>
  <si>
    <t>194.8.128.112</t>
  </si>
  <si>
    <t>178.71.6.137</t>
  </si>
  <si>
    <t>07.09.2016 17:20:50</t>
  </si>
  <si>
    <t>56424</t>
  </si>
  <si>
    <t>213.87.144.186</t>
  </si>
  <si>
    <t>07.09.2016 17:20:45</t>
  </si>
  <si>
    <t>56423</t>
  </si>
  <si>
    <t>92.241.15.221</t>
  </si>
  <si>
    <t>07.09.2016 17:20:15</t>
  </si>
  <si>
    <t>56422</t>
  </si>
  <si>
    <t>92.124.53.203</t>
  </si>
  <si>
    <t>07.09.2016 17:19:48</t>
  </si>
  <si>
    <t>56420</t>
  </si>
  <si>
    <t>85.115.248.5</t>
  </si>
  <si>
    <t>07.09.2016 17:19:15</t>
  </si>
  <si>
    <t>56418</t>
  </si>
  <si>
    <t>91.214.58.9</t>
  </si>
  <si>
    <t>07.09.2016 17:18:47</t>
  </si>
  <si>
    <t>56417</t>
  </si>
  <si>
    <t>83.220.239.150</t>
  </si>
  <si>
    <t>07.09.2016 17:18:32</t>
  </si>
  <si>
    <t>56415</t>
  </si>
  <si>
    <t>95.80.102.114</t>
  </si>
  <si>
    <t>07.09.2016 17:18:09</t>
  </si>
  <si>
    <t>56414</t>
  </si>
  <si>
    <t>5.138.6.85</t>
  </si>
  <si>
    <t>07.09.2016 17:16:49</t>
  </si>
  <si>
    <t>56413</t>
  </si>
  <si>
    <t>85.115.248.55</t>
  </si>
  <si>
    <t>07.09.2016 17:16:47</t>
  </si>
  <si>
    <t>56412</t>
  </si>
  <si>
    <t>5.138.76.234</t>
  </si>
  <si>
    <t>07.09.2016 17:16:42</t>
  </si>
  <si>
    <t>56410</t>
  </si>
  <si>
    <t>5.138.109.134</t>
  </si>
  <si>
    <t>07.09.2016 17:16:38</t>
  </si>
  <si>
    <t>56407</t>
  </si>
  <si>
    <t>31.180.215.205</t>
  </si>
  <si>
    <t>07.09.2016 17:13:54</t>
  </si>
  <si>
    <t>56406</t>
  </si>
  <si>
    <t>07.09.2016 17:13:12</t>
  </si>
  <si>
    <t>56401</t>
  </si>
  <si>
    <t>94.233.147.89</t>
  </si>
  <si>
    <t>07.09.2016 17:09:44</t>
  </si>
  <si>
    <t>56400</t>
  </si>
  <si>
    <t>194.8.128.50</t>
  </si>
  <si>
    <t>07.09.2016 17:09:39</t>
  </si>
  <si>
    <t>56398</t>
  </si>
  <si>
    <t>95.31.57.117</t>
  </si>
  <si>
    <t>07.09.2016 17:08:41</t>
  </si>
  <si>
    <t>56397</t>
  </si>
  <si>
    <t>83.59.84.254</t>
  </si>
  <si>
    <t>07.09.2016 17:08:14</t>
  </si>
  <si>
    <t>56396</t>
  </si>
  <si>
    <t>91.216.208.179</t>
  </si>
  <si>
    <t>07.09.2016 17:07:56</t>
  </si>
  <si>
    <t>185.88.124.232</t>
  </si>
  <si>
    <t>95.153.135.38</t>
  </si>
  <si>
    <t>56392</t>
  </si>
  <si>
    <t>81.177.240.65</t>
  </si>
  <si>
    <t>07.09.2016 17:07:35</t>
  </si>
  <si>
    <t>56391</t>
  </si>
  <si>
    <t>95.153.129.0</t>
  </si>
  <si>
    <t>07.09.2016 17:07:12</t>
  </si>
  <si>
    <t>56390</t>
  </si>
  <si>
    <t>95.153.129.215</t>
  </si>
  <si>
    <t>07.09.2016 17:06:46</t>
  </si>
  <si>
    <t>56389</t>
  </si>
  <si>
    <t>81.177.56.82</t>
  </si>
  <si>
    <t>07.09.2016 17:06:24</t>
  </si>
  <si>
    <t>56387</t>
  </si>
  <si>
    <t>178.237.179.230</t>
  </si>
  <si>
    <t>07.09.2016 17:05:50</t>
  </si>
  <si>
    <t>56385</t>
  </si>
  <si>
    <t>188.162.165.250</t>
  </si>
  <si>
    <t>07.09.2016 17:03:56</t>
  </si>
  <si>
    <t>56383</t>
  </si>
  <si>
    <t>07.09.2016 17:03:46</t>
  </si>
  <si>
    <t>56379</t>
  </si>
  <si>
    <t>81.177.240.50</t>
  </si>
  <si>
    <t>07.09.2016 17:02:57</t>
  </si>
  <si>
    <t>56378</t>
  </si>
  <si>
    <t>81.177.233.216</t>
  </si>
  <si>
    <t>07.09.2016 17:02:44</t>
  </si>
  <si>
    <t>47686</t>
  </si>
  <si>
    <t>178.237.184.110</t>
  </si>
  <si>
    <t>85.115.248.123</t>
  </si>
  <si>
    <t>56371</t>
  </si>
  <si>
    <t>188.242.231.222</t>
  </si>
  <si>
    <t>07.09.2016 17:00:27</t>
  </si>
  <si>
    <t>56368</t>
  </si>
  <si>
    <t>109.168.160.175</t>
  </si>
  <si>
    <t>07.09.2016 16:59:37</t>
  </si>
  <si>
    <t>56365</t>
  </si>
  <si>
    <t>89.221.227.128</t>
  </si>
  <si>
    <t>07.09.2016 16:57:26</t>
  </si>
  <si>
    <t>56363</t>
  </si>
  <si>
    <t>188.130.171.192</t>
  </si>
  <si>
    <t>07.09.2016 16:56:49</t>
  </si>
  <si>
    <t>56362</t>
  </si>
  <si>
    <t>109.168.141.254</t>
  </si>
  <si>
    <t>07.09.2016 16:56:06</t>
  </si>
  <si>
    <t>56361</t>
  </si>
  <si>
    <t>95.80.102.175</t>
  </si>
  <si>
    <t>07.09.2016 16:55:33</t>
  </si>
  <si>
    <t>56357</t>
  </si>
  <si>
    <t>77.73.55.46</t>
  </si>
  <si>
    <t>07.09.2016 16:54:31</t>
  </si>
  <si>
    <t>56356</t>
  </si>
  <si>
    <t>81.177.251.9</t>
  </si>
  <si>
    <t>07.09.2016 16:54:01</t>
  </si>
  <si>
    <t>56354</t>
  </si>
  <si>
    <t>46.158.162.54</t>
  </si>
  <si>
    <t>07.09.2016 16:53:56</t>
  </si>
  <si>
    <t>56351</t>
  </si>
  <si>
    <t>84.54.205.63</t>
  </si>
  <si>
    <t>07.09.2016 16:53:14</t>
  </si>
  <si>
    <t>146.185.232.192</t>
  </si>
  <si>
    <t>56349</t>
  </si>
  <si>
    <t>94.25.171.243</t>
  </si>
  <si>
    <t>07.09.2016 16:51:19</t>
  </si>
  <si>
    <t>56348</t>
  </si>
  <si>
    <t>213.87.120.53</t>
  </si>
  <si>
    <t>07.09.2016 16:51:10</t>
  </si>
  <si>
    <t>56347</t>
  </si>
  <si>
    <t>188.170.192.254</t>
  </si>
  <si>
    <t>07.09.2016 16:51:01</t>
  </si>
  <si>
    <t>56346</t>
  </si>
  <si>
    <t>81.177.56.124</t>
  </si>
  <si>
    <t>07.09.2016 16:50:36</t>
  </si>
  <si>
    <t>109.95.19.188</t>
  </si>
  <si>
    <t>56343</t>
  </si>
  <si>
    <t>109.106.141.13</t>
  </si>
  <si>
    <t>07.09.2016 16:50:23</t>
  </si>
  <si>
    <t>56341</t>
  </si>
  <si>
    <t>85.26.186.199</t>
  </si>
  <si>
    <t>07.09.2016 16:50:03</t>
  </si>
  <si>
    <t>56340</t>
  </si>
  <si>
    <t>109.252.90.102</t>
  </si>
  <si>
    <t>07.09.2016 16:48:58</t>
  </si>
  <si>
    <t>56338</t>
  </si>
  <si>
    <t>91.194.160.210</t>
  </si>
  <si>
    <t>07.09.2016 16:47:59</t>
  </si>
  <si>
    <t>56337</t>
  </si>
  <si>
    <t>213.59.188.7</t>
  </si>
  <si>
    <t>07.09.2016 16:47:36</t>
  </si>
  <si>
    <t>56336</t>
  </si>
  <si>
    <t>95.30.27.99</t>
  </si>
  <si>
    <t>07.09.2016 16:47:29</t>
  </si>
  <si>
    <t>56335</t>
  </si>
  <si>
    <t>46.45.230.170</t>
  </si>
  <si>
    <t>07.09.2016 16:47:28</t>
  </si>
  <si>
    <t>56331</t>
  </si>
  <si>
    <t>31.41.193.139</t>
  </si>
  <si>
    <t>07.09.2016 16:45:12</t>
  </si>
  <si>
    <t>56330</t>
  </si>
  <si>
    <t>07.09.2016 16:44:32</t>
  </si>
  <si>
    <t>56327</t>
  </si>
  <si>
    <t>46.191.213.139</t>
  </si>
  <si>
    <t>07.09.2016 16:42:41</t>
  </si>
  <si>
    <t>56326</t>
  </si>
  <si>
    <t>5.138.86.164</t>
  </si>
  <si>
    <t>07.09.2016 16:42:30</t>
  </si>
  <si>
    <t>56325</t>
  </si>
  <si>
    <t>178.34.160.138</t>
  </si>
  <si>
    <t>07.09.2016 16:42:27</t>
  </si>
  <si>
    <t>56324</t>
  </si>
  <si>
    <t>217.66.159.80</t>
  </si>
  <si>
    <t>07.09.2016 16:40:23</t>
  </si>
  <si>
    <t>56323</t>
  </si>
  <si>
    <t>5.138.203.86</t>
  </si>
  <si>
    <t>07.09.2016 16:39:42</t>
  </si>
  <si>
    <t>56322</t>
  </si>
  <si>
    <t>85.115.248.10</t>
  </si>
  <si>
    <t>07.09.2016 16:39:39</t>
  </si>
  <si>
    <t>56321</t>
  </si>
  <si>
    <t>178.34.161.15</t>
  </si>
  <si>
    <t>07.09.2016 16:39:17</t>
  </si>
  <si>
    <t>56320</t>
  </si>
  <si>
    <t>66.102.9.30</t>
  </si>
  <si>
    <t>07.09.2016 16:39:10</t>
  </si>
  <si>
    <t>56319</t>
  </si>
  <si>
    <t>91.222.120.159</t>
  </si>
  <si>
    <t>07.09.2016 16:38:44</t>
  </si>
  <si>
    <t>56317</t>
  </si>
  <si>
    <t>31.180.200.90</t>
  </si>
  <si>
    <t>07.09.2016 16:37:30</t>
  </si>
  <si>
    <t>56314</t>
  </si>
  <si>
    <t>185.41.21.83</t>
  </si>
  <si>
    <t>07.09.2016 16:36:13</t>
  </si>
  <si>
    <t>56311</t>
  </si>
  <si>
    <t>178.34.161.7</t>
  </si>
  <si>
    <t>07.09.2016 16:35:46</t>
  </si>
  <si>
    <t>56308</t>
  </si>
  <si>
    <t>07.09.2016 16:34:10</t>
  </si>
  <si>
    <t>56307</t>
  </si>
  <si>
    <t>81.177.250.13</t>
  </si>
  <si>
    <t>07.09.2016 16:33:45</t>
  </si>
  <si>
    <t>56304</t>
  </si>
  <si>
    <t>95.153.134.137</t>
  </si>
  <si>
    <t>07.09.2016 16:32:15</t>
  </si>
  <si>
    <t>56302</t>
  </si>
  <si>
    <t>82.119.137.58</t>
  </si>
  <si>
    <t>07.09.2016 16:31:58</t>
  </si>
  <si>
    <t>213.222.253.170</t>
  </si>
  <si>
    <t>56298</t>
  </si>
  <si>
    <t>37.45.19.192</t>
  </si>
  <si>
    <t>07.09.2016 16:31:00</t>
  </si>
  <si>
    <t>56295</t>
  </si>
  <si>
    <t>91.226.128.43</t>
  </si>
  <si>
    <t>07.09.2016 16:29:41</t>
  </si>
  <si>
    <t>56293</t>
  </si>
  <si>
    <t>95.153.132.128</t>
  </si>
  <si>
    <t>07.09.2016 16:28:15</t>
  </si>
  <si>
    <t>56292</t>
  </si>
  <si>
    <t>81.177.250.200</t>
  </si>
  <si>
    <t>07.09.2016 16:28:03</t>
  </si>
  <si>
    <t>56287</t>
  </si>
  <si>
    <t>91.230.62.90</t>
  </si>
  <si>
    <t>07.09.2016 16:26:17</t>
  </si>
  <si>
    <t>56286</t>
  </si>
  <si>
    <t>07.09.2016 16:25:44</t>
  </si>
  <si>
    <t>56280</t>
  </si>
  <si>
    <t>31.170.118.43</t>
  </si>
  <si>
    <t>07.09.2016 16:22:30</t>
  </si>
  <si>
    <t>56279</t>
  </si>
  <si>
    <t>95.153.133.239</t>
  </si>
  <si>
    <t>07.09.2016 16:21:55</t>
  </si>
  <si>
    <t>56278</t>
  </si>
  <si>
    <t>81.177.59.136</t>
  </si>
  <si>
    <t>07.09.2016 16:21:22</t>
  </si>
  <si>
    <t>56277</t>
  </si>
  <si>
    <t>104.131.92.125</t>
  </si>
  <si>
    <t>07.09.2016 16:21:21</t>
  </si>
  <si>
    <t>188.170.192.175</t>
  </si>
  <si>
    <t>178.34.161.195</t>
  </si>
  <si>
    <t>07.09.2016 16:20:07</t>
  </si>
  <si>
    <t>56272</t>
  </si>
  <si>
    <t>188.166.158.244</t>
  </si>
  <si>
    <t>07.09.2016 16:20:06</t>
  </si>
  <si>
    <t>56270</t>
  </si>
  <si>
    <t>81.177.240.203</t>
  </si>
  <si>
    <t>07.09.2016 16:19:59</t>
  </si>
  <si>
    <t>56269</t>
  </si>
  <si>
    <t>81.177.248.51</t>
  </si>
  <si>
    <t>07.09.2016 16:19:57</t>
  </si>
  <si>
    <t>128.68.117.59</t>
  </si>
  <si>
    <t>56265</t>
  </si>
  <si>
    <t>188.166.230.39</t>
  </si>
  <si>
    <t>07.09.2016 16:18:57</t>
  </si>
  <si>
    <t>56264</t>
  </si>
  <si>
    <t>95.182.86.180</t>
  </si>
  <si>
    <t>77.81.109.170</t>
  </si>
  <si>
    <t>85.115.248.69</t>
  </si>
  <si>
    <t>56260</t>
  </si>
  <si>
    <t>178.62.220.63</t>
  </si>
  <si>
    <t>07.09.2016 16:17:27</t>
  </si>
  <si>
    <t>81.177.56.235</t>
  </si>
  <si>
    <t>56258</t>
  </si>
  <si>
    <t>91.219.249.52</t>
  </si>
  <si>
    <t>07.09.2016 16:16:51</t>
  </si>
  <si>
    <t>56257</t>
  </si>
  <si>
    <t>195.43.90.254</t>
  </si>
  <si>
    <t>07.09.2016 16:16:29</t>
  </si>
  <si>
    <t>56256</t>
  </si>
  <si>
    <t>77.39.53.4</t>
  </si>
  <si>
    <t>07.09.2016 16:15:41</t>
  </si>
  <si>
    <t>56253</t>
  </si>
  <si>
    <t>217.13.216.15</t>
  </si>
  <si>
    <t>07.09.2016 16:14:28</t>
  </si>
  <si>
    <t>56252</t>
  </si>
  <si>
    <t>95.153.131.32</t>
  </si>
  <si>
    <t>07.09.2016 16:14:03</t>
  </si>
  <si>
    <t>56250</t>
  </si>
  <si>
    <t>89.36.201.239</t>
  </si>
  <si>
    <t>07.09.2016 16:13:36</t>
  </si>
  <si>
    <t>56249</t>
  </si>
  <si>
    <t>81.177.56.236</t>
  </si>
  <si>
    <t>07.09.2016 16:13:15</t>
  </si>
  <si>
    <t>46.166.138.152</t>
  </si>
  <si>
    <t>149.255.30.178</t>
  </si>
  <si>
    <t>81.177.241.218</t>
  </si>
  <si>
    <t>56243</t>
  </si>
  <si>
    <t>212.96.102.147</t>
  </si>
  <si>
    <t>07.09.2016 16:11:39</t>
  </si>
  <si>
    <t>162.220.246.230</t>
  </si>
  <si>
    <t>56241</t>
  </si>
  <si>
    <t>188.170.196.156</t>
  </si>
  <si>
    <t>07.09.2016 16:11:30</t>
  </si>
  <si>
    <t>56240</t>
  </si>
  <si>
    <t>95.213.218.40</t>
  </si>
  <si>
    <t>07.09.2016 16:11:23</t>
  </si>
  <si>
    <t>56238</t>
  </si>
  <si>
    <t>185.135.149.212</t>
  </si>
  <si>
    <t>07.09.2016 16:10:45</t>
  </si>
  <si>
    <t>56237</t>
  </si>
  <si>
    <t>149.255.31.53</t>
  </si>
  <si>
    <t>07.09.2016 16:10:42</t>
  </si>
  <si>
    <t>56235</t>
  </si>
  <si>
    <t>82.211.19.143</t>
  </si>
  <si>
    <t>07.09.2016 16:09:40</t>
  </si>
  <si>
    <t>56234</t>
  </si>
  <si>
    <t>217.118.81.19</t>
  </si>
  <si>
    <t>07.09.2016 16:09:26</t>
  </si>
  <si>
    <t>56233</t>
  </si>
  <si>
    <t>2.94.221.60</t>
  </si>
  <si>
    <t>07.09.2016 16:09:22</t>
  </si>
  <si>
    <t>56232</t>
  </si>
  <si>
    <t>94.242.186.43</t>
  </si>
  <si>
    <t>07.09.2016 16:09:21</t>
  </si>
  <si>
    <t>56227</t>
  </si>
  <si>
    <t>79.143.1.20</t>
  </si>
  <si>
    <t>07.09.2016 16:08:03</t>
  </si>
  <si>
    <t>56224</t>
  </si>
  <si>
    <t>46.63.240.3</t>
  </si>
  <si>
    <t>07.09.2016 16:07:11</t>
  </si>
  <si>
    <t>56223</t>
  </si>
  <si>
    <t>95.153.132.42</t>
  </si>
  <si>
    <t>07.09.2016 16:07:00</t>
  </si>
  <si>
    <t>56222</t>
  </si>
  <si>
    <t>109.172.76.30</t>
  </si>
  <si>
    <t>07.09.2016 16:06:31</t>
  </si>
  <si>
    <t>56221</t>
  </si>
  <si>
    <t>176.59.67.105</t>
  </si>
  <si>
    <t>07.09.2016 16:05:50</t>
  </si>
  <si>
    <t>56219</t>
  </si>
  <si>
    <t>81.177.57.194</t>
  </si>
  <si>
    <t>07.09.2016 16:05:36</t>
  </si>
  <si>
    <t>56217</t>
  </si>
  <si>
    <t>46.63.225.240</t>
  </si>
  <si>
    <t>07.09.2016 16:05:28</t>
  </si>
  <si>
    <t>77.81.110.224</t>
  </si>
  <si>
    <t>56211</t>
  </si>
  <si>
    <t>88.215.141.118</t>
  </si>
  <si>
    <t>07.09.2016 16:01:35</t>
  </si>
  <si>
    <t>194.8.130.163</t>
  </si>
  <si>
    <t>56209</t>
  </si>
  <si>
    <t>213.87.135.72</t>
  </si>
  <si>
    <t>07.09.2016 16:01:11</t>
  </si>
  <si>
    <t>217.12.204.104</t>
  </si>
  <si>
    <t>56206</t>
  </si>
  <si>
    <t>95.31.241.14</t>
  </si>
  <si>
    <t>07.09.2016 16:00:19</t>
  </si>
  <si>
    <t>212.96.96.30</t>
  </si>
  <si>
    <t>56204</t>
  </si>
  <si>
    <t>07.09.2016 16:00:10</t>
  </si>
  <si>
    <t>56200</t>
  </si>
  <si>
    <t>07.09.2016 15:59:08</t>
  </si>
  <si>
    <t>56198</t>
  </si>
  <si>
    <t>178.34.161.148</t>
  </si>
  <si>
    <t>07.09.2016 15:59:05</t>
  </si>
  <si>
    <t>56196</t>
  </si>
  <si>
    <t>07.09.2016 15:58:30</t>
  </si>
  <si>
    <t>56195</t>
  </si>
  <si>
    <t>212.118.37.151</t>
  </si>
  <si>
    <t>07.09.2016 15:58:05</t>
  </si>
  <si>
    <t>56194</t>
  </si>
  <si>
    <t>178.162.38.250</t>
  </si>
  <si>
    <t>07.09.2016 15:58:01</t>
  </si>
  <si>
    <t>56193</t>
  </si>
  <si>
    <t>149.56.223.241</t>
  </si>
  <si>
    <t>07.09.2016 15:57:59</t>
  </si>
  <si>
    <t>56192</t>
  </si>
  <si>
    <t>178.34.202.199</t>
  </si>
  <si>
    <t>07.09.2016 15:57:18</t>
  </si>
  <si>
    <t>56191</t>
  </si>
  <si>
    <t>77.39.119.213</t>
  </si>
  <si>
    <t>56190</t>
  </si>
  <si>
    <t>195.209.246.200</t>
  </si>
  <si>
    <t>07.09.2016 15:57:16</t>
  </si>
  <si>
    <t>56188</t>
  </si>
  <si>
    <t>188.162.166.20</t>
  </si>
  <si>
    <t>07.09.2016 15:56:33</t>
  </si>
  <si>
    <t>56187</t>
  </si>
  <si>
    <t>194.8.128.54</t>
  </si>
  <si>
    <t>07.09.2016 15:56:21</t>
  </si>
  <si>
    <t>56185</t>
  </si>
  <si>
    <t>178.34.161.57</t>
  </si>
  <si>
    <t>07.09.2016 15:55:26</t>
  </si>
  <si>
    <t>56184</t>
  </si>
  <si>
    <t>95.153.129.206</t>
  </si>
  <si>
    <t>07.09.2016 15:55:17</t>
  </si>
  <si>
    <t>56183</t>
  </si>
  <si>
    <t>85.115.248.93</t>
  </si>
  <si>
    <t>07.09.2016 15:54:34</t>
  </si>
  <si>
    <t>178.237.177.226</t>
  </si>
  <si>
    <t>56180</t>
  </si>
  <si>
    <t>31.170.113.146</t>
  </si>
  <si>
    <t>07.09.2016 15:53:35</t>
  </si>
  <si>
    <t>56178</t>
  </si>
  <si>
    <t>46.63.156.83</t>
  </si>
  <si>
    <t>07.09.2016 15:53:11</t>
  </si>
  <si>
    <t>56177</t>
  </si>
  <si>
    <t>95.153.132.234</t>
  </si>
  <si>
    <t>07.09.2016 15:52:57</t>
  </si>
  <si>
    <t>56176</t>
  </si>
  <si>
    <t>31.180.239.232</t>
  </si>
  <si>
    <t>07.09.2016 15:52:43</t>
  </si>
  <si>
    <t>85.115.248.197</t>
  </si>
  <si>
    <t>56173</t>
  </si>
  <si>
    <t>07.09.2016 15:51:24</t>
  </si>
  <si>
    <t>56172</t>
  </si>
  <si>
    <t>31.148.107.241</t>
  </si>
  <si>
    <t>07.09.2016 15:50:16</t>
  </si>
  <si>
    <t>56169</t>
  </si>
  <si>
    <t>188.170.193.140</t>
  </si>
  <si>
    <t>07.09.2016 15:48:58</t>
  </si>
  <si>
    <t>56168</t>
  </si>
  <si>
    <t>217.118.81.222</t>
  </si>
  <si>
    <t>07.09.2016 15:48:45</t>
  </si>
  <si>
    <t>56166</t>
  </si>
  <si>
    <t>178.216.222.254</t>
  </si>
  <si>
    <t>07.09.2016 15:47:22</t>
  </si>
  <si>
    <t>149.255.27.69</t>
  </si>
  <si>
    <t>07.09.2016 15:46:47</t>
  </si>
  <si>
    <t>56163</t>
  </si>
  <si>
    <t>85.26.186.120</t>
  </si>
  <si>
    <t>56162</t>
  </si>
  <si>
    <t>95.153.134.44</t>
  </si>
  <si>
    <t>07.09.2016 15:46:45</t>
  </si>
  <si>
    <t>56161</t>
  </si>
  <si>
    <t>188.162.166.143</t>
  </si>
  <si>
    <t>07.09.2016 15:45:46</t>
  </si>
  <si>
    <t>56160</t>
  </si>
  <si>
    <t>213.222.235.208</t>
  </si>
  <si>
    <t>07.09.2016 15:45:06</t>
  </si>
  <si>
    <t>56158</t>
  </si>
  <si>
    <t>109.172.76.101</t>
  </si>
  <si>
    <t>07.09.2016 15:45:03</t>
  </si>
  <si>
    <t>56157</t>
  </si>
  <si>
    <t>95.213.218.57</t>
  </si>
  <si>
    <t>07.09.2016 15:44:42</t>
  </si>
  <si>
    <t>56156</t>
  </si>
  <si>
    <t>77.233.13.243</t>
  </si>
  <si>
    <t>07.09.2016 15:44:28</t>
  </si>
  <si>
    <t>56155</t>
  </si>
  <si>
    <t>95.153.133.68</t>
  </si>
  <si>
    <t>07.09.2016 15:44:10</t>
  </si>
  <si>
    <t>56154</t>
  </si>
  <si>
    <t>185.3.34.181</t>
  </si>
  <si>
    <t>07.09.2016 15:43:37</t>
  </si>
  <si>
    <t>56153</t>
  </si>
  <si>
    <t>07.09.2016 15:43:27</t>
  </si>
  <si>
    <t>56152</t>
  </si>
  <si>
    <t>91.221.188.242</t>
  </si>
  <si>
    <t>07.09.2016 15:43:14</t>
  </si>
  <si>
    <t>56149</t>
  </si>
  <si>
    <t>81.177.250.33</t>
  </si>
  <si>
    <t>07.09.2016 15:42:20</t>
  </si>
  <si>
    <t>188.162.166.12</t>
  </si>
  <si>
    <t>56147</t>
  </si>
  <si>
    <t>95.153.128.230</t>
  </si>
  <si>
    <t>07.09.2016 15:42:00</t>
  </si>
  <si>
    <t>56146</t>
  </si>
  <si>
    <t>95.153.130.83</t>
  </si>
  <si>
    <t>07.09.2016 15:41:59</t>
  </si>
  <si>
    <t>56145</t>
  </si>
  <si>
    <t>07.09.2016 15:41:50</t>
  </si>
  <si>
    <t>56144</t>
  </si>
  <si>
    <t>83.220.237.218</t>
  </si>
  <si>
    <t>07.09.2016 15:41:49</t>
  </si>
  <si>
    <t>56143</t>
  </si>
  <si>
    <t>95.153.129.255</t>
  </si>
  <si>
    <t>07.09.2016 15:41:38</t>
  </si>
  <si>
    <t>56141</t>
  </si>
  <si>
    <t>07.09.2016 15:41:31</t>
  </si>
  <si>
    <t>56140</t>
  </si>
  <si>
    <t>176.32.134.19</t>
  </si>
  <si>
    <t>07.09.2016 15:41:26</t>
  </si>
  <si>
    <t>56139</t>
  </si>
  <si>
    <t>95.153.134.252</t>
  </si>
  <si>
    <t>07.09.2016 15:41:10</t>
  </si>
  <si>
    <t>56138</t>
  </si>
  <si>
    <t>94.233.153.197</t>
  </si>
  <si>
    <t>07.09.2016 15:41:07</t>
  </si>
  <si>
    <t>56137</t>
  </si>
  <si>
    <t>85.115.248.155</t>
  </si>
  <si>
    <t>07.09.2016 15:40:58</t>
  </si>
  <si>
    <t>56136</t>
  </si>
  <si>
    <t>188.170.193.214</t>
  </si>
  <si>
    <t>07.09.2016 15:40:54</t>
  </si>
  <si>
    <t>56133</t>
  </si>
  <si>
    <t>37.18.158.250</t>
  </si>
  <si>
    <t>07.09.2016 15:39:56</t>
  </si>
  <si>
    <t>56132</t>
  </si>
  <si>
    <t>91.210.97.170</t>
  </si>
  <si>
    <t>07.09.2016 15:39:04</t>
  </si>
  <si>
    <t>56131</t>
  </si>
  <si>
    <t>109.239.139.45</t>
  </si>
  <si>
    <t>07.09.2016 15:38:24</t>
  </si>
  <si>
    <t>56129</t>
  </si>
  <si>
    <t>212.96.109.169</t>
  </si>
  <si>
    <t>07.09.2016 15:37:54</t>
  </si>
  <si>
    <t>56126</t>
  </si>
  <si>
    <t>77.66.242.77</t>
  </si>
  <si>
    <t>07.09.2016 15:37:33</t>
  </si>
  <si>
    <t>56125</t>
  </si>
  <si>
    <t>81.177.227.107</t>
  </si>
  <si>
    <t>07.09.2016 15:37:32</t>
  </si>
  <si>
    <t>56123</t>
  </si>
  <si>
    <t>95.153.130.218</t>
  </si>
  <si>
    <t>07.09.2016 15:36:57</t>
  </si>
  <si>
    <t>56122</t>
  </si>
  <si>
    <t>85.26.183.115</t>
  </si>
  <si>
    <t>07.09.2016 15:36:56</t>
  </si>
  <si>
    <t>56121</t>
  </si>
  <si>
    <t>95.213.218.55</t>
  </si>
  <si>
    <t>07.09.2016 15:36:29</t>
  </si>
  <si>
    <t>56120</t>
  </si>
  <si>
    <t>56117</t>
  </si>
  <si>
    <t>193.242.148.238</t>
  </si>
  <si>
    <t>07.09.2016 15:35:46</t>
  </si>
  <si>
    <t>56116</t>
  </si>
  <si>
    <t>109.168.253.19</t>
  </si>
  <si>
    <t>07.09.2016 15:35:43</t>
  </si>
  <si>
    <t>217.118.81.224</t>
  </si>
  <si>
    <t>56113</t>
  </si>
  <si>
    <t>46.233.226.174</t>
  </si>
  <si>
    <t>07.09.2016 15:35:02</t>
  </si>
  <si>
    <t>56111</t>
  </si>
  <si>
    <t>109.95.17.30</t>
  </si>
  <si>
    <t>07.09.2016 15:34:45</t>
  </si>
  <si>
    <t>56110</t>
  </si>
  <si>
    <t>217.118.81.236</t>
  </si>
  <si>
    <t>07.09.2016 15:34:37</t>
  </si>
  <si>
    <t>56109</t>
  </si>
  <si>
    <t>46.159.149.130</t>
  </si>
  <si>
    <t>07.09.2016 15:34:19</t>
  </si>
  <si>
    <t>56108</t>
  </si>
  <si>
    <t>46.158.108.104</t>
  </si>
  <si>
    <t>07.09.2016 15:34:01</t>
  </si>
  <si>
    <t>Участник № 14</t>
  </si>
  <si>
    <t>56106</t>
  </si>
  <si>
    <t>77.233.0.98</t>
  </si>
  <si>
    <t>07.09.2016 15:33:18</t>
  </si>
  <si>
    <t>56105</t>
  </si>
  <si>
    <t>07.09.2016 15:32:16</t>
  </si>
  <si>
    <t>56104</t>
  </si>
  <si>
    <t>188.170.196.25</t>
  </si>
  <si>
    <t>07.09.2016 15:32:02</t>
  </si>
  <si>
    <t>85.115.248.94</t>
  </si>
  <si>
    <t>56099</t>
  </si>
  <si>
    <t>81.177.240.154</t>
  </si>
  <si>
    <t>07.09.2016 15:30:52</t>
  </si>
  <si>
    <t>56096</t>
  </si>
  <si>
    <t>37.78.71.247</t>
  </si>
  <si>
    <t>07.09.2016 15:30:04</t>
  </si>
  <si>
    <t>85.115.248.117</t>
  </si>
  <si>
    <t>56089</t>
  </si>
  <si>
    <t>81.177.238.209</t>
  </si>
  <si>
    <t>07.09.2016 15:27:15</t>
  </si>
  <si>
    <t>56087</t>
  </si>
  <si>
    <t>178.34.160.186</t>
  </si>
  <si>
    <t>07.09.2016 15:26:58</t>
  </si>
  <si>
    <t>56086</t>
  </si>
  <si>
    <t>46.45.194.69</t>
  </si>
  <si>
    <t>07.09.2016 15:26:43</t>
  </si>
  <si>
    <t>56083</t>
  </si>
  <si>
    <t>78.106.48.15</t>
  </si>
  <si>
    <t>07.09.2016 15:25:27</t>
  </si>
  <si>
    <t>56082</t>
  </si>
  <si>
    <t>31.170.119.194</t>
  </si>
  <si>
    <t>07.09.2016 15:24:16</t>
  </si>
  <si>
    <t>56081</t>
  </si>
  <si>
    <t>212.96.109.225</t>
  </si>
  <si>
    <t>07.09.2016 15:24:14</t>
  </si>
  <si>
    <t>56080</t>
  </si>
  <si>
    <t>77.73.53.54</t>
  </si>
  <si>
    <t>07.09.2016 15:24:02</t>
  </si>
  <si>
    <t>56079</t>
  </si>
  <si>
    <t>95.181.29.103</t>
  </si>
  <si>
    <t>07.09.2016 15:23:47</t>
  </si>
  <si>
    <t>56078</t>
  </si>
  <si>
    <t>178.34.162.217</t>
  </si>
  <si>
    <t>07.09.2016 15:23:36</t>
  </si>
  <si>
    <t>56077</t>
  </si>
  <si>
    <t>46.174.114.162</t>
  </si>
  <si>
    <t>07.09.2016 15:23:32</t>
  </si>
  <si>
    <t>56076</t>
  </si>
  <si>
    <t>213.87.137.64</t>
  </si>
  <si>
    <t>07.09.2016 15:23:27</t>
  </si>
  <si>
    <t>56074</t>
  </si>
  <si>
    <t>46.63.132.38</t>
  </si>
  <si>
    <t>07.09.2016 15:22:43</t>
  </si>
  <si>
    <t>56073</t>
  </si>
  <si>
    <t>92.255.106.178</t>
  </si>
  <si>
    <t>07.09.2016 15:22:34</t>
  </si>
  <si>
    <t>56072</t>
  </si>
  <si>
    <t>5.138.87.150</t>
  </si>
  <si>
    <t>07.09.2016 15:22:23</t>
  </si>
  <si>
    <t>56071</t>
  </si>
  <si>
    <t>07.09.2016 15:21:56</t>
  </si>
  <si>
    <t>91.236.200.251</t>
  </si>
  <si>
    <t>85.115.248.28</t>
  </si>
  <si>
    <t>56067</t>
  </si>
  <si>
    <t>149.255.24.26</t>
  </si>
  <si>
    <t>07.09.2016 15:20:54</t>
  </si>
  <si>
    <t>56066</t>
  </si>
  <si>
    <t>78.106.125.69</t>
  </si>
  <si>
    <t>07.09.2016 15:20:53</t>
  </si>
  <si>
    <t>56065</t>
  </si>
  <si>
    <t>217.13.210.14</t>
  </si>
  <si>
    <t>07.09.2016 15:20:23</t>
  </si>
  <si>
    <t>56063</t>
  </si>
  <si>
    <t>5.138.0.11</t>
  </si>
  <si>
    <t>07.09.2016 15:20:07</t>
  </si>
  <si>
    <t>56062</t>
  </si>
  <si>
    <t>185.3.32.57</t>
  </si>
  <si>
    <t>07.09.2016 15:19:17</t>
  </si>
  <si>
    <t>56060</t>
  </si>
  <si>
    <t>46.188.125.207</t>
  </si>
  <si>
    <t>07.09.2016 15:17:10</t>
  </si>
  <si>
    <t>213.87.145.81</t>
  </si>
  <si>
    <t>07.09.2016 15:16:33</t>
  </si>
  <si>
    <t>95.153.133.55</t>
  </si>
  <si>
    <t>56055</t>
  </si>
  <si>
    <t>90.154.75.5</t>
  </si>
  <si>
    <t>07.09.2016 15:15:53</t>
  </si>
  <si>
    <t>56052</t>
  </si>
  <si>
    <t>109.95.19.107</t>
  </si>
  <si>
    <t>07.09.2016 15:15:18</t>
  </si>
  <si>
    <t>56051</t>
  </si>
  <si>
    <t>109.95.18.158</t>
  </si>
  <si>
    <t>07.09.2016 15:14:29</t>
  </si>
  <si>
    <t>56049</t>
  </si>
  <si>
    <t>109.95.18.11</t>
  </si>
  <si>
    <t>07.09.2016 15:13:33</t>
  </si>
  <si>
    <t>178.34.161.34</t>
  </si>
  <si>
    <t>56046</t>
  </si>
  <si>
    <t>07.09.2016 15:12:16</t>
  </si>
  <si>
    <t>56045</t>
  </si>
  <si>
    <t>62.183.126.209</t>
  </si>
  <si>
    <t>07.09.2016 15:12:13</t>
  </si>
  <si>
    <t>56043</t>
  </si>
  <si>
    <t>95.153.132.115</t>
  </si>
  <si>
    <t>07.09.2016 15:11:41</t>
  </si>
  <si>
    <t>56041</t>
  </si>
  <si>
    <t>83.220.238.151</t>
  </si>
  <si>
    <t>07.09.2016 15:11:17</t>
  </si>
  <si>
    <t>Участник № 28</t>
  </si>
  <si>
    <t>56040</t>
  </si>
  <si>
    <t>64.124.32.84</t>
  </si>
  <si>
    <t>07.09.2016 15:10:54</t>
  </si>
  <si>
    <t>56039</t>
  </si>
  <si>
    <t>62.183.125.224</t>
  </si>
  <si>
    <t>07.09.2016 15:10:50</t>
  </si>
  <si>
    <t>56036</t>
  </si>
  <si>
    <t>07.09.2016 15:09:55</t>
  </si>
  <si>
    <t>56035</t>
  </si>
  <si>
    <t>07.09.2016 15:09:39</t>
  </si>
  <si>
    <t>56033</t>
  </si>
  <si>
    <t>46.63.185.115</t>
  </si>
  <si>
    <t>07.09.2016 15:09:20</t>
  </si>
  <si>
    <t>07.09.2016 15:09:04</t>
  </si>
  <si>
    <t>56029</t>
  </si>
  <si>
    <t>31.180.193.32</t>
  </si>
  <si>
    <t>56027</t>
  </si>
  <si>
    <t>46.63.190.105</t>
  </si>
  <si>
    <t>07.09.2016 15:08:49</t>
  </si>
  <si>
    <t>56025</t>
  </si>
  <si>
    <t>104.156.240.203</t>
  </si>
  <si>
    <t>07.09.2016 15:08:19</t>
  </si>
  <si>
    <t>213.222.233.145</t>
  </si>
  <si>
    <t>56022</t>
  </si>
  <si>
    <t>195.191.33.132</t>
  </si>
  <si>
    <t>07.09.2016 15:07:48</t>
  </si>
  <si>
    <t>56018</t>
  </si>
  <si>
    <t>07.09.2016 15:06:46</t>
  </si>
  <si>
    <t>56017</t>
  </si>
  <si>
    <t>91.235.12.231</t>
  </si>
  <si>
    <t>07.09.2016 15:06:40</t>
  </si>
  <si>
    <t>56016</t>
  </si>
  <si>
    <t>07.09.2016 15:06:32</t>
  </si>
  <si>
    <t>56013</t>
  </si>
  <si>
    <t>46.63.193.82</t>
  </si>
  <si>
    <t>07.09.2016 15:06:10</t>
  </si>
  <si>
    <t>56011</t>
  </si>
  <si>
    <t>194.226.8.181</t>
  </si>
  <si>
    <t>07.09.2016 15:05:48</t>
  </si>
  <si>
    <t>56010</t>
  </si>
  <si>
    <t>91.79.111.115</t>
  </si>
  <si>
    <t>82.163.79.61</t>
  </si>
  <si>
    <t>56007</t>
  </si>
  <si>
    <t>81.177.241.173</t>
  </si>
  <si>
    <t>07.09.2016 15:05:29</t>
  </si>
  <si>
    <t>79.172.193.32</t>
  </si>
  <si>
    <t>56003</t>
  </si>
  <si>
    <t>195.123.209.184</t>
  </si>
  <si>
    <t>07.09.2016 15:04:21</t>
  </si>
  <si>
    <t>56002</t>
  </si>
  <si>
    <t>77.73.53.90</t>
  </si>
  <si>
    <t>07.09.2016 15:04:01</t>
  </si>
  <si>
    <t>55998</t>
  </si>
  <si>
    <t>94.233.147.90</t>
  </si>
  <si>
    <t>07.09.2016 15:03:32</t>
  </si>
  <si>
    <t>81.177.249.142</t>
  </si>
  <si>
    <t>55995</t>
  </si>
  <si>
    <t>91.207.137.193</t>
  </si>
  <si>
    <t>07.09.2016 15:02:45</t>
  </si>
  <si>
    <t>55994</t>
  </si>
  <si>
    <t>31.130.255.12</t>
  </si>
  <si>
    <t>07.09.2016 15:02:36</t>
  </si>
  <si>
    <t>55992</t>
  </si>
  <si>
    <t>07.09.2016 15:02:33</t>
  </si>
  <si>
    <t>55991</t>
  </si>
  <si>
    <t>81.177.250.174</t>
  </si>
  <si>
    <t>07.09.2016 15:02:24</t>
  </si>
  <si>
    <t>55990</t>
  </si>
  <si>
    <t>07.09.2016 15:01:22</t>
  </si>
  <si>
    <t>83.220.237.149</t>
  </si>
  <si>
    <t>07.09.2016 15:00:07</t>
  </si>
  <si>
    <t>55983</t>
  </si>
  <si>
    <t>83.220.236.113</t>
  </si>
  <si>
    <t>07.09.2016 14:59:35</t>
  </si>
  <si>
    <t>55981</t>
  </si>
  <si>
    <t>07.09.2016 14:59:13</t>
  </si>
  <si>
    <t>55976</t>
  </si>
  <si>
    <t>95.153.132.56</t>
  </si>
  <si>
    <t>07.09.2016 14:58:33</t>
  </si>
  <si>
    <t>55974</t>
  </si>
  <si>
    <t>83.221.220.57</t>
  </si>
  <si>
    <t>07.09.2016 14:58:23</t>
  </si>
  <si>
    <t>55972</t>
  </si>
  <si>
    <t>178.34.160.26</t>
  </si>
  <si>
    <t>07.09.2016 14:58:18</t>
  </si>
  <si>
    <t>55971</t>
  </si>
  <si>
    <t>109.234.28.60</t>
  </si>
  <si>
    <t>07.09.2016 14:57:52</t>
  </si>
  <si>
    <t>194.8.128.115</t>
  </si>
  <si>
    <t>07.09.2016 14:57:31</t>
  </si>
  <si>
    <t>185.3.32.84</t>
  </si>
  <si>
    <t>55965</t>
  </si>
  <si>
    <t>176.59.66.189</t>
  </si>
  <si>
    <t>07.09.2016 14:56:28</t>
  </si>
  <si>
    <t>55964</t>
  </si>
  <si>
    <t>185.8.21.221</t>
  </si>
  <si>
    <t>07.09.2016 14:55:58</t>
  </si>
  <si>
    <t>55962</t>
  </si>
  <si>
    <t>178.34.161.132</t>
  </si>
  <si>
    <t>07.09.2016 14:55:41</t>
  </si>
  <si>
    <t>55961</t>
  </si>
  <si>
    <t>07.09.2016 14:55:29</t>
  </si>
  <si>
    <t>55959</t>
  </si>
  <si>
    <t>85.115.248.159</t>
  </si>
  <si>
    <t>07.09.2016 14:54:29</t>
  </si>
  <si>
    <t>55957</t>
  </si>
  <si>
    <t>188.237.115.233</t>
  </si>
  <si>
    <t>07.09.2016 14:53:57</t>
  </si>
  <si>
    <t>55955</t>
  </si>
  <si>
    <t>81.177.249.66</t>
  </si>
  <si>
    <t>07.09.2016 14:53:50</t>
  </si>
  <si>
    <t>55954</t>
  </si>
  <si>
    <t>217.66.158.185</t>
  </si>
  <si>
    <t>07.09.2016 14:53:46</t>
  </si>
  <si>
    <t>55953</t>
  </si>
  <si>
    <t>91.228.230.168</t>
  </si>
  <si>
    <t>07.09.2016 14:53:22</t>
  </si>
  <si>
    <t>55952</t>
  </si>
  <si>
    <t>07.09.2016 14:52:49</t>
  </si>
  <si>
    <t>55951</t>
  </si>
  <si>
    <t>178.34.161.88</t>
  </si>
  <si>
    <t>07.09.2016 14:52:38</t>
  </si>
  <si>
    <t>55949</t>
  </si>
  <si>
    <t>95.153.129.134</t>
  </si>
  <si>
    <t>07.09.2016 14:51:22</t>
  </si>
  <si>
    <t>31.130.255.53</t>
  </si>
  <si>
    <t>55944</t>
  </si>
  <si>
    <t>07.09.2016 14:50:13</t>
  </si>
  <si>
    <t>91.219.237.59</t>
  </si>
  <si>
    <t>55942</t>
  </si>
  <si>
    <t>185.3.34.232</t>
  </si>
  <si>
    <t>07.09.2016 14:50:01</t>
  </si>
  <si>
    <t>55941</t>
  </si>
  <si>
    <t>185.18.47.118</t>
  </si>
  <si>
    <t>07.09.2016 14:49:48</t>
  </si>
  <si>
    <t>55940</t>
  </si>
  <si>
    <t>212.96.109.89</t>
  </si>
  <si>
    <t>07.09.2016 14:49:41</t>
  </si>
  <si>
    <t>55937</t>
  </si>
  <si>
    <t>77.39.101.189</t>
  </si>
  <si>
    <t>07.09.2016 14:49:07</t>
  </si>
  <si>
    <t>55934</t>
  </si>
  <si>
    <t>141.0.13.212</t>
  </si>
  <si>
    <t>07.09.2016 14:48:13</t>
  </si>
  <si>
    <t>55933</t>
  </si>
  <si>
    <t>77.39.4.173</t>
  </si>
  <si>
    <t>07.09.2016 14:48:03</t>
  </si>
  <si>
    <t>95.153.130.237</t>
  </si>
  <si>
    <t>55931</t>
  </si>
  <si>
    <t>213.222.245.82</t>
  </si>
  <si>
    <t>07.09.2016 14:47:27</t>
  </si>
  <si>
    <t>55929</t>
  </si>
  <si>
    <t>178.71.222.186</t>
  </si>
  <si>
    <t>07.09.2016 14:47:14</t>
  </si>
  <si>
    <t>55927</t>
  </si>
  <si>
    <t>5.138.113.226</t>
  </si>
  <si>
    <t>07.09.2016 14:45:08</t>
  </si>
  <si>
    <t>55925</t>
  </si>
  <si>
    <t>178.34.202.46</t>
  </si>
  <si>
    <t>07.09.2016 14:44:22</t>
  </si>
  <si>
    <t>55924</t>
  </si>
  <si>
    <t>5.175.110.124</t>
  </si>
  <si>
    <t>07.09.2016 14:44:19</t>
  </si>
  <si>
    <t>55922</t>
  </si>
  <si>
    <t>78.106.90.9</t>
  </si>
  <si>
    <t>07.09.2016 14:43:47</t>
  </si>
  <si>
    <t>55921</t>
  </si>
  <si>
    <t>2.93.140.235</t>
  </si>
  <si>
    <t>07.09.2016 14:43:46</t>
  </si>
  <si>
    <t>55919</t>
  </si>
  <si>
    <t>188.162.166.140</t>
  </si>
  <si>
    <t>07.09.2016 14:43:05</t>
  </si>
  <si>
    <t>85.115.248.106</t>
  </si>
  <si>
    <t>55917</t>
  </si>
  <si>
    <t>5.138.7.149</t>
  </si>
  <si>
    <t>07.09.2016 14:42:33</t>
  </si>
  <si>
    <t>07.09.2016 14:42:25</t>
  </si>
  <si>
    <t>55915</t>
  </si>
  <si>
    <t>81.177.241.104</t>
  </si>
  <si>
    <t>55914</t>
  </si>
  <si>
    <t>212.96.109.204</t>
  </si>
  <si>
    <t>07.09.2016 14:42:24</t>
  </si>
  <si>
    <t>55913</t>
  </si>
  <si>
    <t>83.169.242.94</t>
  </si>
  <si>
    <t>07.09.2016 14:42:05</t>
  </si>
  <si>
    <t>55912</t>
  </si>
  <si>
    <t>77.73.48.254</t>
  </si>
  <si>
    <t>07.09.2016 14:41:36</t>
  </si>
  <si>
    <t>55911</t>
  </si>
  <si>
    <t>188.170.192.191</t>
  </si>
  <si>
    <t>07.09.2016 14:41:19</t>
  </si>
  <si>
    <t>55910</t>
  </si>
  <si>
    <t>5.18.69.93</t>
  </si>
  <si>
    <t>07.09.2016 14:41:04</t>
  </si>
  <si>
    <t>55909</t>
  </si>
  <si>
    <t>213.222.242.177</t>
  </si>
  <si>
    <t>07.09.2016 14:40:55</t>
  </si>
  <si>
    <t>55907</t>
  </si>
  <si>
    <t>2.94.44.108</t>
  </si>
  <si>
    <t>07.09.2016 14:40:18</t>
  </si>
  <si>
    <t>55906</t>
  </si>
  <si>
    <t>95.153.134.121</t>
  </si>
  <si>
    <t>07.09.2016 14:39:36</t>
  </si>
  <si>
    <t>55902</t>
  </si>
  <si>
    <t>07.09.2016 14:38:35</t>
  </si>
  <si>
    <t>55897</t>
  </si>
  <si>
    <t>95.153.132.21</t>
  </si>
  <si>
    <t>07.09.2016 14:37:37</t>
  </si>
  <si>
    <t>55896</t>
  </si>
  <si>
    <t>149.255.27.174</t>
  </si>
  <si>
    <t>07.09.2016 14:37:26</t>
  </si>
  <si>
    <t>55895</t>
  </si>
  <si>
    <t>85.115.248.172</t>
  </si>
  <si>
    <t>07.09.2016 14:37:04</t>
  </si>
  <si>
    <t>55893</t>
  </si>
  <si>
    <t>95.153.131.173</t>
  </si>
  <si>
    <t>07.09.2016 14:36:56</t>
  </si>
  <si>
    <t>55892</t>
  </si>
  <si>
    <t>95.213.218.41</t>
  </si>
  <si>
    <t>07.09.2016 14:36:43</t>
  </si>
  <si>
    <t>85.115.248.170</t>
  </si>
  <si>
    <t>55890</t>
  </si>
  <si>
    <t>81.177.240.144</t>
  </si>
  <si>
    <t>07.09.2016 14:36:38</t>
  </si>
  <si>
    <t>55888</t>
  </si>
  <si>
    <t>81.177.250.241</t>
  </si>
  <si>
    <t>07.09.2016 14:36:32</t>
  </si>
  <si>
    <t>55885</t>
  </si>
  <si>
    <t>95.153.133.236</t>
  </si>
  <si>
    <t>07.09.2016 14:36:18</t>
  </si>
  <si>
    <t>55884</t>
  </si>
  <si>
    <t>07.09.2016 14:35:55</t>
  </si>
  <si>
    <t>85.115.248.32</t>
  </si>
  <si>
    <t>55882</t>
  </si>
  <si>
    <t>95.153.135.49</t>
  </si>
  <si>
    <t>07.09.2016 14:35:30</t>
  </si>
  <si>
    <t>55880</t>
  </si>
  <si>
    <t>07.09.2016 14:35:18</t>
  </si>
  <si>
    <t>55879</t>
  </si>
  <si>
    <t>95.153.133.52</t>
  </si>
  <si>
    <t>07.09.2016 14:35:17</t>
  </si>
  <si>
    <t>55878</t>
  </si>
  <si>
    <t>85.115.248.85</t>
  </si>
  <si>
    <t>07.09.2016 14:35:09</t>
  </si>
  <si>
    <t>55877</t>
  </si>
  <si>
    <t>188.170.198.165</t>
  </si>
  <si>
    <t>07.09.2016 14:35:05</t>
  </si>
  <si>
    <t>55876</t>
  </si>
  <si>
    <t>85.115.248.125</t>
  </si>
  <si>
    <t>07.09.2016 14:34:51</t>
  </si>
  <si>
    <t>55875</t>
  </si>
  <si>
    <t>185.3.34.23</t>
  </si>
  <si>
    <t>07.09.2016 14:34:43</t>
  </si>
  <si>
    <t>85.172.178.182</t>
  </si>
  <si>
    <t>55873</t>
  </si>
  <si>
    <t>95.153.131.132</t>
  </si>
  <si>
    <t>07.09.2016 14:34:30</t>
  </si>
  <si>
    <t>55872</t>
  </si>
  <si>
    <t>95.153.135.15</t>
  </si>
  <si>
    <t>07.09.2016 14:34:29</t>
  </si>
  <si>
    <t>55870</t>
  </si>
  <si>
    <t>188.162.166.29</t>
  </si>
  <si>
    <t>07.09.2016 14:34:24</t>
  </si>
  <si>
    <t>85.115.248.126</t>
  </si>
  <si>
    <t>85.115.248.45</t>
  </si>
  <si>
    <t>55867</t>
  </si>
  <si>
    <t>2.94.94.118</t>
  </si>
  <si>
    <t>07.09.2016 14:34:06</t>
  </si>
  <si>
    <t>55866</t>
  </si>
  <si>
    <t>95.153.131.161</t>
  </si>
  <si>
    <t>07.09.2016 14:34:05</t>
  </si>
  <si>
    <t>55865</t>
  </si>
  <si>
    <t>178.34.162.44</t>
  </si>
  <si>
    <t>07.09.2016 14:34:04</t>
  </si>
  <si>
    <t>55863</t>
  </si>
  <si>
    <t>95.153.132.244</t>
  </si>
  <si>
    <t>07.09.2016 14:34:00</t>
  </si>
  <si>
    <t>55862</t>
  </si>
  <si>
    <t>85.115.248.208</t>
  </si>
  <si>
    <t>07.09.2016 14:33:57</t>
  </si>
  <si>
    <t>55860</t>
  </si>
  <si>
    <t>07.09.2016 14:33:51</t>
  </si>
  <si>
    <t>55858</t>
  </si>
  <si>
    <t>185.3.33.197</t>
  </si>
  <si>
    <t>07.09.2016 14:33:32</t>
  </si>
  <si>
    <t>55857</t>
  </si>
  <si>
    <t>85.115.248.222</t>
  </si>
  <si>
    <t>07.09.2016 14:33:26</t>
  </si>
  <si>
    <t>55855</t>
  </si>
  <si>
    <t>95.153.128.74</t>
  </si>
  <si>
    <t>07.09.2016 14:33:14</t>
  </si>
  <si>
    <t>55854</t>
  </si>
  <si>
    <t>149.255.30.185</t>
  </si>
  <si>
    <t>07.09.2016 14:33:13</t>
  </si>
  <si>
    <t>55853</t>
  </si>
  <si>
    <t>212.96.99.238</t>
  </si>
  <si>
    <t>07.09.2016 14:33:06</t>
  </si>
  <si>
    <t>55852</t>
  </si>
  <si>
    <t>95.153.129.103</t>
  </si>
  <si>
    <t>07.09.2016 14:32:31</t>
  </si>
  <si>
    <t>55851</t>
  </si>
  <si>
    <t>178.34.201.78</t>
  </si>
  <si>
    <t>07.09.2016 14:32:25</t>
  </si>
  <si>
    <t>55850</t>
  </si>
  <si>
    <t>185.3.32.218</t>
  </si>
  <si>
    <t>07.09.2016 14:31:23</t>
  </si>
  <si>
    <t>55848</t>
  </si>
  <si>
    <t>46.45.203.241</t>
  </si>
  <si>
    <t>07.09.2016 14:30:32</t>
  </si>
  <si>
    <t>55846</t>
  </si>
  <si>
    <t>77.39.8.12</t>
  </si>
  <si>
    <t>07.09.2016 14:29:36</t>
  </si>
  <si>
    <t>55845</t>
  </si>
  <si>
    <t>85.115.248.3</t>
  </si>
  <si>
    <t>07.09.2016 14:29:34</t>
  </si>
  <si>
    <t>55844</t>
  </si>
  <si>
    <t>81.177.241.151</t>
  </si>
  <si>
    <t>07.09.2016 14:29:17</t>
  </si>
  <si>
    <t>55842</t>
  </si>
  <si>
    <t>185.3.34.63</t>
  </si>
  <si>
    <t>07.09.2016 14:28:14</t>
  </si>
  <si>
    <t>55841</t>
  </si>
  <si>
    <t>217.13.215.59</t>
  </si>
  <si>
    <t>07.09.2016 14:28:01</t>
  </si>
  <si>
    <t>55838</t>
  </si>
  <si>
    <t>91.205.160.164</t>
  </si>
  <si>
    <t>07.09.2016 14:27:51</t>
  </si>
  <si>
    <t>31.180.202.228</t>
  </si>
  <si>
    <t>07.09.2016 14:27:42</t>
  </si>
  <si>
    <t>55836</t>
  </si>
  <si>
    <t>77.39.90.192</t>
  </si>
  <si>
    <t>55835</t>
  </si>
  <si>
    <t>188.170.192.225</t>
  </si>
  <si>
    <t>07.09.2016 14:27:39</t>
  </si>
  <si>
    <t>55834</t>
  </si>
  <si>
    <t>46.29.115.76</t>
  </si>
  <si>
    <t>07.09.2016 14:27:34</t>
  </si>
  <si>
    <t>55831</t>
  </si>
  <si>
    <t>46.45.206.154</t>
  </si>
  <si>
    <t>07.09.2016 14:26:01</t>
  </si>
  <si>
    <t>55828</t>
  </si>
  <si>
    <t>185.15.96.168</t>
  </si>
  <si>
    <t>07.09.2016 14:24:44</t>
  </si>
  <si>
    <t>55826</t>
  </si>
  <si>
    <t>85.26.186.118</t>
  </si>
  <si>
    <t>07.09.2016 14:24:30</t>
  </si>
  <si>
    <t>55825</t>
  </si>
  <si>
    <t>37.147.189.22</t>
  </si>
  <si>
    <t>07.09.2016 14:24:21</t>
  </si>
  <si>
    <t>55824</t>
  </si>
  <si>
    <t>46.45.193.0</t>
  </si>
  <si>
    <t>07.09.2016 14:24:09</t>
  </si>
  <si>
    <t>37.78.127.201</t>
  </si>
  <si>
    <t>55822</t>
  </si>
  <si>
    <t>37.147.190.231</t>
  </si>
  <si>
    <t>07.09.2016 14:22:39</t>
  </si>
  <si>
    <t>55821</t>
  </si>
  <si>
    <t>93.179.122.155</t>
  </si>
  <si>
    <t>07.09.2016 14:22:37</t>
  </si>
  <si>
    <t>55820</t>
  </si>
  <si>
    <t>194.8.128.113</t>
  </si>
  <si>
    <t>07.09.2016 14:22:23</t>
  </si>
  <si>
    <t>55818</t>
  </si>
  <si>
    <t>07.09.2016 14:22:02</t>
  </si>
  <si>
    <t>55817</t>
  </si>
  <si>
    <t>46.45.196.32</t>
  </si>
  <si>
    <t>07.09.2016 14:21:55</t>
  </si>
  <si>
    <t>55815</t>
  </si>
  <si>
    <t>178.34.160.96</t>
  </si>
  <si>
    <t>07.09.2016 14:21:44</t>
  </si>
  <si>
    <t>55814</t>
  </si>
  <si>
    <t>87.229.220.186</t>
  </si>
  <si>
    <t>07.09.2016 14:21:30</t>
  </si>
  <si>
    <t>109.248.163.136</t>
  </si>
  <si>
    <t>55812</t>
  </si>
  <si>
    <t>31.180.203.121</t>
  </si>
  <si>
    <t>07.09.2016 14:21:17</t>
  </si>
  <si>
    <t>55811</t>
  </si>
  <si>
    <t>95.153.129.78</t>
  </si>
  <si>
    <t>07.09.2016 14:20:23</t>
  </si>
  <si>
    <t>55809</t>
  </si>
  <si>
    <t>91.207.27.57</t>
  </si>
  <si>
    <t>07.09.2016 14:19:49</t>
  </si>
  <si>
    <t>55808</t>
  </si>
  <si>
    <t>109.234.29.214</t>
  </si>
  <si>
    <t>07.09.2016 14:19:08</t>
  </si>
  <si>
    <t>55805</t>
  </si>
  <si>
    <t>178.76.217.22</t>
  </si>
  <si>
    <t>07.09.2016 14:17:53</t>
  </si>
  <si>
    <t>55804</t>
  </si>
  <si>
    <t>46.249.4.232</t>
  </si>
  <si>
    <t>07.09.2016 14:17:36</t>
  </si>
  <si>
    <t>55802</t>
  </si>
  <si>
    <t>85.115.248.140</t>
  </si>
  <si>
    <t>07.09.2016 14:17:03</t>
  </si>
  <si>
    <t>55801</t>
  </si>
  <si>
    <t>46.158.36.99</t>
  </si>
  <si>
    <t>07.09.2016 14:16:18</t>
  </si>
  <si>
    <t>55800</t>
  </si>
  <si>
    <t>62.76.22.165</t>
  </si>
  <si>
    <t>07.09.2016 14:15:30</t>
  </si>
  <si>
    <t>55799</t>
  </si>
  <si>
    <t>81.177.58.251</t>
  </si>
  <si>
    <t>07.09.2016 14:15:27</t>
  </si>
  <si>
    <t>55798</t>
  </si>
  <si>
    <t>95.153.134.132</t>
  </si>
  <si>
    <t>07.09.2016 14:15:10</t>
  </si>
  <si>
    <t>85.115.248.198</t>
  </si>
  <si>
    <t>55794</t>
  </si>
  <si>
    <t>85.26.183.157</t>
  </si>
  <si>
    <t>07.09.2016 14:13:39</t>
  </si>
  <si>
    <t>55792</t>
  </si>
  <si>
    <t>95.153.129.126</t>
  </si>
  <si>
    <t>07.09.2016 14:13:15</t>
  </si>
  <si>
    <t>85.115.248.220</t>
  </si>
  <si>
    <t>55788</t>
  </si>
  <si>
    <t>2.93.133.118</t>
  </si>
  <si>
    <t>07.09.2016 14:12:37</t>
  </si>
  <si>
    <t>55785</t>
  </si>
  <si>
    <t>109.168.230.11</t>
  </si>
  <si>
    <t>07.09.2016 14:12:09</t>
  </si>
  <si>
    <t>55784</t>
  </si>
  <si>
    <t>95.153.132.143</t>
  </si>
  <si>
    <t>07.09.2016 14:12:04</t>
  </si>
  <si>
    <t>55783</t>
  </si>
  <si>
    <t>185.3.35.163</t>
  </si>
  <si>
    <t>07.09.2016 14:11:17</t>
  </si>
  <si>
    <t>55782</t>
  </si>
  <si>
    <t>78.111.247.49</t>
  </si>
  <si>
    <t>07.09.2016 14:10:46</t>
  </si>
  <si>
    <t>55781</t>
  </si>
  <si>
    <t>5.138.99.56</t>
  </si>
  <si>
    <t>07.09.2016 14:10:35</t>
  </si>
  <si>
    <t>55779</t>
  </si>
  <si>
    <t>94.124.196.200</t>
  </si>
  <si>
    <t>07.09.2016 14:10:21</t>
  </si>
  <si>
    <t>55776</t>
  </si>
  <si>
    <t>95.153.128.6</t>
  </si>
  <si>
    <t>07.09.2016 14:09:41</t>
  </si>
  <si>
    <t>55774</t>
  </si>
  <si>
    <t>95.153.135.101</t>
  </si>
  <si>
    <t>07.09.2016 14:09:00</t>
  </si>
  <si>
    <t>55773</t>
  </si>
  <si>
    <t>62.76.17.25</t>
  </si>
  <si>
    <t>07.09.2016 14:08:59</t>
  </si>
  <si>
    <t>55772</t>
  </si>
  <si>
    <t>85.115.248.15</t>
  </si>
  <si>
    <t>07.09.2016 14:08:21</t>
  </si>
  <si>
    <t>55771</t>
  </si>
  <si>
    <t>07.09.2016 14:08:12</t>
  </si>
  <si>
    <t>55770</t>
  </si>
  <si>
    <t>85.115.248.203</t>
  </si>
  <si>
    <t>07.09.2016 14:08:08</t>
  </si>
  <si>
    <t>55769</t>
  </si>
  <si>
    <t>85.115.248.41</t>
  </si>
  <si>
    <t>07.09.2016 14:07:40</t>
  </si>
  <si>
    <t>55766</t>
  </si>
  <si>
    <t>95.153.134.135</t>
  </si>
  <si>
    <t>07.09.2016 14:07:28</t>
  </si>
  <si>
    <t>55764</t>
  </si>
  <si>
    <t>85.115.248.141</t>
  </si>
  <si>
    <t>07.09.2016 14:07:26</t>
  </si>
  <si>
    <t>55763</t>
  </si>
  <si>
    <t>128.70.224.152</t>
  </si>
  <si>
    <t>07.09.2016 14:07:23</t>
  </si>
  <si>
    <t>55761</t>
  </si>
  <si>
    <t>95.153.132.137</t>
  </si>
  <si>
    <t>07.09.2016 14:07:15</t>
  </si>
  <si>
    <t>55760</t>
  </si>
  <si>
    <t>95.153.131.228</t>
  </si>
  <si>
    <t>07.09.2016 14:07:13</t>
  </si>
  <si>
    <t>55759</t>
  </si>
  <si>
    <t>85.115.248.57</t>
  </si>
  <si>
    <t>55758</t>
  </si>
  <si>
    <t>95.213.218.42</t>
  </si>
  <si>
    <t>07.09.2016 14:07:07</t>
  </si>
  <si>
    <t>55757</t>
  </si>
  <si>
    <t>85.26.183.175</t>
  </si>
  <si>
    <t>07.09.2016 14:07:06</t>
  </si>
  <si>
    <t>55756</t>
  </si>
  <si>
    <t>81.177.250.8</t>
  </si>
  <si>
    <t>07.09.2016 14:07:03</t>
  </si>
  <si>
    <t>55755</t>
  </si>
  <si>
    <t>95.153.133.83</t>
  </si>
  <si>
    <t>07.09.2016 14:06:48</t>
  </si>
  <si>
    <t>55754</t>
  </si>
  <si>
    <t>85.115.248.207</t>
  </si>
  <si>
    <t>07.09.2016 14:06:41</t>
  </si>
  <si>
    <t>55752</t>
  </si>
  <si>
    <t>95.153.133.31</t>
  </si>
  <si>
    <t>07.09.2016 14:06:22</t>
  </si>
  <si>
    <t>55751</t>
  </si>
  <si>
    <t>07.09.2016 14:06:20</t>
  </si>
  <si>
    <t>55748</t>
  </si>
  <si>
    <t>188.170.196.103</t>
  </si>
  <si>
    <t>07.09.2016 14:05:31</t>
  </si>
  <si>
    <t>55746</t>
  </si>
  <si>
    <t>85.115.248.87</t>
  </si>
  <si>
    <t>07.09.2016 14:05:17</t>
  </si>
  <si>
    <t>55745</t>
  </si>
  <si>
    <t>95.153.133.135</t>
  </si>
  <si>
    <t>07.09.2016 14:05:13</t>
  </si>
  <si>
    <t>55743</t>
  </si>
  <si>
    <t>5.138.91.136</t>
  </si>
  <si>
    <t>07.09.2016 14:04:29</t>
  </si>
  <si>
    <t>55741</t>
  </si>
  <si>
    <t>07.09.2016 14:03:51</t>
  </si>
  <si>
    <t>55739</t>
  </si>
  <si>
    <t>78.106.228.122</t>
  </si>
  <si>
    <t>07.09.2016 14:02:42</t>
  </si>
  <si>
    <t>55738</t>
  </si>
  <si>
    <t>212.96.109.27</t>
  </si>
  <si>
    <t>07.09.2016 14:02:34</t>
  </si>
  <si>
    <t>55737</t>
  </si>
  <si>
    <t>85.115.248.137</t>
  </si>
  <si>
    <t>07.09.2016 14:02:33</t>
  </si>
  <si>
    <t>95.153.129.115</t>
  </si>
  <si>
    <t>55733</t>
  </si>
  <si>
    <t>95.153.128.212</t>
  </si>
  <si>
    <t>07.09.2016 14:01:25</t>
  </si>
  <si>
    <t>55732</t>
  </si>
  <si>
    <t>85.115.248.8</t>
  </si>
  <si>
    <t>55730</t>
  </si>
  <si>
    <t>178.19.251.176</t>
  </si>
  <si>
    <t>07.09.2016 14:01:09</t>
  </si>
  <si>
    <t>55729</t>
  </si>
  <si>
    <t>95.153.132.74</t>
  </si>
  <si>
    <t>07.09.2016 14:01:08</t>
  </si>
  <si>
    <t>55727</t>
  </si>
  <si>
    <t>95.153.134.218</t>
  </si>
  <si>
    <t>07.09.2016 14:01:02</t>
  </si>
  <si>
    <t>195.209.246.222</t>
  </si>
  <si>
    <t>55725</t>
  </si>
  <si>
    <t>07.09.2016 14:00:51</t>
  </si>
  <si>
    <t>55724</t>
  </si>
  <si>
    <t>07.09.2016 14:00:44</t>
  </si>
  <si>
    <t>55723</t>
  </si>
  <si>
    <t>95.153.130.129</t>
  </si>
  <si>
    <t>07.09.2016 14:00:42</t>
  </si>
  <si>
    <t>55722</t>
  </si>
  <si>
    <t>141.0.13.196</t>
  </si>
  <si>
    <t>07.09.2016 14:00:33</t>
  </si>
  <si>
    <t>55721</t>
  </si>
  <si>
    <t>95.153.133.40</t>
  </si>
  <si>
    <t>07.09.2016 14:00:25</t>
  </si>
  <si>
    <t>55720</t>
  </si>
  <si>
    <t>07.09.2016 14:00:12</t>
  </si>
  <si>
    <t>55719</t>
  </si>
  <si>
    <t>188.162.166.136</t>
  </si>
  <si>
    <t>07.09.2016 14:00:11</t>
  </si>
  <si>
    <t>55718</t>
  </si>
  <si>
    <t>07.09.2016 14:00:00</t>
  </si>
  <si>
    <t>55717</t>
  </si>
  <si>
    <t>95.153.129.237</t>
  </si>
  <si>
    <t>55716</t>
  </si>
  <si>
    <t>85.115.248.49</t>
  </si>
  <si>
    <t>07.09.2016 13:59:56</t>
  </si>
  <si>
    <t>55715</t>
  </si>
  <si>
    <t>85.115.248.235</t>
  </si>
  <si>
    <t>55714</t>
  </si>
  <si>
    <t>07.09.2016 13:59:55</t>
  </si>
  <si>
    <t>55713</t>
  </si>
  <si>
    <t>85.115.248.161</t>
  </si>
  <si>
    <t>07.09.2016 13:59:54</t>
  </si>
  <si>
    <t>55712</t>
  </si>
  <si>
    <t>07.09.2016 13:59:53</t>
  </si>
  <si>
    <t>55710</t>
  </si>
  <si>
    <t>185.3.34.77</t>
  </si>
  <si>
    <t>07.09.2016 13:59:43</t>
  </si>
  <si>
    <t>55709</t>
  </si>
  <si>
    <t>5.149.211.122</t>
  </si>
  <si>
    <t>07.09.2016 13:59:33</t>
  </si>
  <si>
    <t>55708</t>
  </si>
  <si>
    <t>55706</t>
  </si>
  <si>
    <t>95.153.130.179</t>
  </si>
  <si>
    <t>07.09.2016 13:59:32</t>
  </si>
  <si>
    <t>55705</t>
  </si>
  <si>
    <t>95.153.132.176</t>
  </si>
  <si>
    <t>07.09.2016 13:59:30</t>
  </si>
  <si>
    <t>55703</t>
  </si>
  <si>
    <t>95.153.135.203</t>
  </si>
  <si>
    <t>07.09.2016 13:59:11</t>
  </si>
  <si>
    <t>55702</t>
  </si>
  <si>
    <t>85.115.248.158</t>
  </si>
  <si>
    <t>07.09.2016 13:59:09</t>
  </si>
  <si>
    <t>55700</t>
  </si>
  <si>
    <t>188.170.195.207</t>
  </si>
  <si>
    <t>07.09.2016 13:59:03</t>
  </si>
  <si>
    <t>55699</t>
  </si>
  <si>
    <t>5.138.81.124</t>
  </si>
  <si>
    <t>07.09.2016 13:58:38</t>
  </si>
  <si>
    <t>55697</t>
  </si>
  <si>
    <t>109.95.18.106</t>
  </si>
  <si>
    <t>07.09.2016 13:57:31</t>
  </si>
  <si>
    <t>55696</t>
  </si>
  <si>
    <t>07.09.2016 13:57:10</t>
  </si>
  <si>
    <t>55695</t>
  </si>
  <si>
    <t>07.09.2016 13:57:00</t>
  </si>
  <si>
    <t>55694</t>
  </si>
  <si>
    <t>07.09.2016 13:56:57</t>
  </si>
  <si>
    <t>55692</t>
  </si>
  <si>
    <t>185.3.32.131</t>
  </si>
  <si>
    <t>07.09.2016 13:56:42</t>
  </si>
  <si>
    <t>55690</t>
  </si>
  <si>
    <t>85.115.248.25</t>
  </si>
  <si>
    <t>07.09.2016 13:56:08</t>
  </si>
  <si>
    <t>55688</t>
  </si>
  <si>
    <t>07.09.2016 13:55:47</t>
  </si>
  <si>
    <t>55687</t>
  </si>
  <si>
    <t>85.115.248.212</t>
  </si>
  <si>
    <t>55682</t>
  </si>
  <si>
    <t>95.153.135.62</t>
  </si>
  <si>
    <t>07.09.2016 13:54:55</t>
  </si>
  <si>
    <t>55680</t>
  </si>
  <si>
    <t>95.153.132.92</t>
  </si>
  <si>
    <t>07.09.2016 13:54:32</t>
  </si>
  <si>
    <t>55676</t>
  </si>
  <si>
    <t>85.140.7.165</t>
  </si>
  <si>
    <t>07.09.2016 13:54:22</t>
  </si>
  <si>
    <t>55675</t>
  </si>
  <si>
    <t>81.177.249.39</t>
  </si>
  <si>
    <t>07.09.2016 13:54:10</t>
  </si>
  <si>
    <t>85.115.248.247</t>
  </si>
  <si>
    <t>55671</t>
  </si>
  <si>
    <t>07.09.2016 13:53:46</t>
  </si>
  <si>
    <t>55670</t>
  </si>
  <si>
    <t>176.59.36.96</t>
  </si>
  <si>
    <t>07.09.2016 13:53:39</t>
  </si>
  <si>
    <t>55669</t>
  </si>
  <si>
    <t>81.177.240.161</t>
  </si>
  <si>
    <t>07.09.2016 13:53:36</t>
  </si>
  <si>
    <t>55668</t>
  </si>
  <si>
    <t>95.85.44.204</t>
  </si>
  <si>
    <t>07.09.2016 13:53:34</t>
  </si>
  <si>
    <t>55667</t>
  </si>
  <si>
    <t>07.09.2016 13:53:29</t>
  </si>
  <si>
    <t>55666</t>
  </si>
  <si>
    <t>95.153.133.235</t>
  </si>
  <si>
    <t>07.09.2016 13:53:16</t>
  </si>
  <si>
    <t>55663</t>
  </si>
  <si>
    <t>85.115.248.96</t>
  </si>
  <si>
    <t>07.09.2016 13:52:49</t>
  </si>
  <si>
    <t>55662</t>
  </si>
  <si>
    <t>141.0.12.152</t>
  </si>
  <si>
    <t>07.09.2016 13:52:41</t>
  </si>
  <si>
    <t>55657</t>
  </si>
  <si>
    <t>178.237.179.114</t>
  </si>
  <si>
    <t>07.09.2016 13:51:44</t>
  </si>
  <si>
    <t>55654</t>
  </si>
  <si>
    <t>95.153.130.11</t>
  </si>
  <si>
    <t>07.09.2016 13:51:18</t>
  </si>
  <si>
    <t>55653</t>
  </si>
  <si>
    <t>07.09.2016 13:51:14</t>
  </si>
  <si>
    <t>148.251.43.162</t>
  </si>
  <si>
    <t>55648</t>
  </si>
  <si>
    <t>217.118.82.70</t>
  </si>
  <si>
    <t>07.09.2016 13:50:32</t>
  </si>
  <si>
    <t>55643</t>
  </si>
  <si>
    <t>167.114.230.104</t>
  </si>
  <si>
    <t>07.09.2016 13:49:31</t>
  </si>
  <si>
    <t>55641</t>
  </si>
  <si>
    <t>95.153.135.34</t>
  </si>
  <si>
    <t>07.09.2016 13:49:12</t>
  </si>
  <si>
    <t>55639</t>
  </si>
  <si>
    <t>91.221.176.224</t>
  </si>
  <si>
    <t>07.09.2016 13:48:41</t>
  </si>
  <si>
    <t>55636</t>
  </si>
  <si>
    <t>07.09.2016 13:47:52</t>
  </si>
  <si>
    <t>55634</t>
  </si>
  <si>
    <t>109.95.18.155</t>
  </si>
  <si>
    <t>07.09.2016 13:47:15</t>
  </si>
  <si>
    <t>55633</t>
  </si>
  <si>
    <t>07.09.2016 13:47:10</t>
  </si>
  <si>
    <t>07.09.2016 13:46:54</t>
  </si>
  <si>
    <t>55628</t>
  </si>
  <si>
    <t>5.196.143.10</t>
  </si>
  <si>
    <t>55626</t>
  </si>
  <si>
    <t>89.106.198.111</t>
  </si>
  <si>
    <t>07.09.2016 13:46:43</t>
  </si>
  <si>
    <t>109.168.230.161</t>
  </si>
  <si>
    <t>178.34.162.72</t>
  </si>
  <si>
    <t>5.135.167.84</t>
  </si>
  <si>
    <t>55614</t>
  </si>
  <si>
    <t>5.138.61.16</t>
  </si>
  <si>
    <t>07.09.2016 13:44:46</t>
  </si>
  <si>
    <t>104.237.152.195</t>
  </si>
  <si>
    <t>55610</t>
  </si>
  <si>
    <t>07.09.2016 13:44:17</t>
  </si>
  <si>
    <t>55609</t>
  </si>
  <si>
    <t>07.09.2016 13:44:13</t>
  </si>
  <si>
    <t>55607</t>
  </si>
  <si>
    <t>64.137.242.231</t>
  </si>
  <si>
    <t>07.09.2016 13:44:01</t>
  </si>
  <si>
    <t>55600</t>
  </si>
  <si>
    <t>45.62.234.225</t>
  </si>
  <si>
    <t>07.09.2016 13:42:33</t>
  </si>
  <si>
    <t>55593</t>
  </si>
  <si>
    <t>85.91.199.186</t>
  </si>
  <si>
    <t>07.09.2016 13:41:02</t>
  </si>
  <si>
    <t>55592</t>
  </si>
  <si>
    <t>45.79.85.112</t>
  </si>
  <si>
    <t>07.09.2016 13:40:59</t>
  </si>
  <si>
    <t>55590</t>
  </si>
  <si>
    <t>82.145.222.136</t>
  </si>
  <si>
    <t>07.09.2016 13:40:39</t>
  </si>
  <si>
    <t>178.17.170.124</t>
  </si>
  <si>
    <t>55586</t>
  </si>
  <si>
    <t>213.221.9.223</t>
  </si>
  <si>
    <t>07.09.2016 13:40:19</t>
  </si>
  <si>
    <t>85.115.248.7</t>
  </si>
  <si>
    <t>55579</t>
  </si>
  <si>
    <t>95.153.134.110</t>
  </si>
  <si>
    <t>07.09.2016 13:39:25</t>
  </si>
  <si>
    <t>55578</t>
  </si>
  <si>
    <t>95.153.133.251</t>
  </si>
  <si>
    <t>07.09.2016 13:39:22</t>
  </si>
  <si>
    <t>55577</t>
  </si>
  <si>
    <t>07.09.2016 13:39:07</t>
  </si>
  <si>
    <t>55574</t>
  </si>
  <si>
    <t>193.150.81.10</t>
  </si>
  <si>
    <t>07.09.2016 13:38:54</t>
  </si>
  <si>
    <t>55573</t>
  </si>
  <si>
    <t>95.153.134.151</t>
  </si>
  <si>
    <t>07.09.2016 13:38:52</t>
  </si>
  <si>
    <t>55572</t>
  </si>
  <si>
    <t>07.09.2016 13:38:51</t>
  </si>
  <si>
    <t>78.25.82.242</t>
  </si>
  <si>
    <t>55562</t>
  </si>
  <si>
    <t>185.100.86.100</t>
  </si>
  <si>
    <t>07.09.2016 13:37:59</t>
  </si>
  <si>
    <t>55558</t>
  </si>
  <si>
    <t>87.117.12.186</t>
  </si>
  <si>
    <t>07.09.2016 13:37:46</t>
  </si>
  <si>
    <t>55556</t>
  </si>
  <si>
    <t>95.153.134.238</t>
  </si>
  <si>
    <t>07.09.2016 13:37:42</t>
  </si>
  <si>
    <t>93.115.95.204</t>
  </si>
  <si>
    <t>55549</t>
  </si>
  <si>
    <t>95.213.218.73</t>
  </si>
  <si>
    <t>07.09.2016 13:36:21</t>
  </si>
  <si>
    <t>55548</t>
  </si>
  <si>
    <t>07.09.2016 13:36:07</t>
  </si>
  <si>
    <t>55547</t>
  </si>
  <si>
    <t>07.09.2016 13:36:05</t>
  </si>
  <si>
    <t>55546</t>
  </si>
  <si>
    <t>78.106.175.58</t>
  </si>
  <si>
    <t>07.09.2016 13:35:59</t>
  </si>
  <si>
    <t>55545</t>
  </si>
  <si>
    <t>217.118.95.73</t>
  </si>
  <si>
    <t>07.09.2016 13:35:51</t>
  </si>
  <si>
    <t>109.201.152.15</t>
  </si>
  <si>
    <t>185.11.180.67</t>
  </si>
  <si>
    <t>55542</t>
  </si>
  <si>
    <t>185.3.33.142</t>
  </si>
  <si>
    <t>07.09.2016 13:35:26</t>
  </si>
  <si>
    <t>55541</t>
  </si>
  <si>
    <t>07.09.2016 13:35:17</t>
  </si>
  <si>
    <t>55540</t>
  </si>
  <si>
    <t>07.09.2016 13:35:01</t>
  </si>
  <si>
    <t>55539</t>
  </si>
  <si>
    <t>55538</t>
  </si>
  <si>
    <t>85.115.248.129</t>
  </si>
  <si>
    <t>07.09.2016 13:34:54</t>
  </si>
  <si>
    <t>55536</t>
  </si>
  <si>
    <t>07.09.2016 13:34:32</t>
  </si>
  <si>
    <t>194.8.128.52</t>
  </si>
  <si>
    <t>55534</t>
  </si>
  <si>
    <t>07.09.2016 13:34:20</t>
  </si>
  <si>
    <t>55533</t>
  </si>
  <si>
    <t>85.26.186.6</t>
  </si>
  <si>
    <t>07.09.2016 13:34:17</t>
  </si>
  <si>
    <t>55532</t>
  </si>
  <si>
    <t>95.153.131.119</t>
  </si>
  <si>
    <t>55530</t>
  </si>
  <si>
    <t>85.26.186.168</t>
  </si>
  <si>
    <t>07.09.2016 13:34:01</t>
  </si>
  <si>
    <t>142.4.205.238</t>
  </si>
  <si>
    <t>55524</t>
  </si>
  <si>
    <t>81.177.248.186</t>
  </si>
  <si>
    <t>07.09.2016 13:33:40</t>
  </si>
  <si>
    <t>55523</t>
  </si>
  <si>
    <t>109.95.19.20</t>
  </si>
  <si>
    <t>07.09.2016 13:33:27</t>
  </si>
  <si>
    <t>55522</t>
  </si>
  <si>
    <t>95.153.131.193</t>
  </si>
  <si>
    <t>07.09.2016 13:33:25</t>
  </si>
  <si>
    <t>55521</t>
  </si>
  <si>
    <t>5.139.247.68</t>
  </si>
  <si>
    <t>07.09.2016 13:33:20</t>
  </si>
  <si>
    <t>55519</t>
  </si>
  <si>
    <t>07.09.2016 13:33:07</t>
  </si>
  <si>
    <t>55517</t>
  </si>
  <si>
    <t>95.153.131.89</t>
  </si>
  <si>
    <t>07.09.2016 13:32:57</t>
  </si>
  <si>
    <t>55515</t>
  </si>
  <si>
    <t>07.09.2016 13:32:22</t>
  </si>
  <si>
    <t>55514</t>
  </si>
  <si>
    <t>82.119.129.154</t>
  </si>
  <si>
    <t>07.09.2016 13:32:16</t>
  </si>
  <si>
    <t>55512</t>
  </si>
  <si>
    <t>95.182.91.195</t>
  </si>
  <si>
    <t>07.09.2016 13:32:14</t>
  </si>
  <si>
    <t>55510</t>
  </si>
  <si>
    <t>95.31.203.214</t>
  </si>
  <si>
    <t>07.09.2016 13:32:02</t>
  </si>
  <si>
    <t>55508</t>
  </si>
  <si>
    <t>31.173.240.31</t>
  </si>
  <si>
    <t>07.09.2016 13:31:51</t>
  </si>
  <si>
    <t>55506</t>
  </si>
  <si>
    <t>185.79.102.6</t>
  </si>
  <si>
    <t>07.09.2016 13:31:31</t>
  </si>
  <si>
    <t>55499</t>
  </si>
  <si>
    <t>109.168.233.144</t>
  </si>
  <si>
    <t>07.09.2016 13:30:20</t>
  </si>
  <si>
    <t>55497</t>
  </si>
  <si>
    <t>95.31.202.87</t>
  </si>
  <si>
    <t>07.09.2016 13:29:52</t>
  </si>
  <si>
    <t>46.166.188.214</t>
  </si>
  <si>
    <t>55495</t>
  </si>
  <si>
    <t>50855</t>
  </si>
  <si>
    <t>81.177.241.178</t>
  </si>
  <si>
    <t>07.09.2016 13:29:33</t>
  </si>
  <si>
    <t>55494</t>
  </si>
  <si>
    <t>07.09.2016 13:29:17</t>
  </si>
  <si>
    <t>55493</t>
  </si>
  <si>
    <t>07.09.2016 13:29:15</t>
  </si>
  <si>
    <t>95.153.133.144</t>
  </si>
  <si>
    <t>55484</t>
  </si>
  <si>
    <t>07.09.2016 13:27:48</t>
  </si>
  <si>
    <t>55483</t>
  </si>
  <si>
    <t>82.209.66.220</t>
  </si>
  <si>
    <t>07.09.2016 13:27:37</t>
  </si>
  <si>
    <t>55481</t>
  </si>
  <si>
    <t>5.138.72.113</t>
  </si>
  <si>
    <t>07.09.2016 13:27:19</t>
  </si>
  <si>
    <t>55479</t>
  </si>
  <si>
    <t>85.174.78.223</t>
  </si>
  <si>
    <t>07.09.2016 13:27:03</t>
  </si>
  <si>
    <t>55477</t>
  </si>
  <si>
    <t>95.153.134.188</t>
  </si>
  <si>
    <t>07.09.2016 13:26:51</t>
  </si>
  <si>
    <t>55476</t>
  </si>
  <si>
    <t>95.153.129.207</t>
  </si>
  <si>
    <t>07.09.2016 13:26:49</t>
  </si>
  <si>
    <t>55475</t>
  </si>
  <si>
    <t>82.119.153.94</t>
  </si>
  <si>
    <t>07.09.2016 13:26:40</t>
  </si>
  <si>
    <t>55474</t>
  </si>
  <si>
    <t>07.09.2016 13:26:28</t>
  </si>
  <si>
    <t>55473</t>
  </si>
  <si>
    <t>07.09.2016 13:26:16</t>
  </si>
  <si>
    <t>55472</t>
  </si>
  <si>
    <t>46.63.129.183</t>
  </si>
  <si>
    <t>07.09.2016 13:26:11</t>
  </si>
  <si>
    <t>55471</t>
  </si>
  <si>
    <t>07.09.2016 13:26:07</t>
  </si>
  <si>
    <t>55470</t>
  </si>
  <si>
    <t>109.95.19.132</t>
  </si>
  <si>
    <t>07.09.2016 13:26:00</t>
  </si>
  <si>
    <t>55469</t>
  </si>
  <si>
    <t>149.255.26.248</t>
  </si>
  <si>
    <t>07.09.2016 13:25:58</t>
  </si>
  <si>
    <t>55466</t>
  </si>
  <si>
    <t>46.29.119.41</t>
  </si>
  <si>
    <t>07.09.2016 13:25:22</t>
  </si>
  <si>
    <t>55458</t>
  </si>
  <si>
    <t>07.09.2016 13:24:17</t>
  </si>
  <si>
    <t>85.115.248.144</t>
  </si>
  <si>
    <t>55444</t>
  </si>
  <si>
    <t>109.168.249.138</t>
  </si>
  <si>
    <t>07.09.2016 13:21:12</t>
  </si>
  <si>
    <t>55434</t>
  </si>
  <si>
    <t>07.09.2016 13:19:32</t>
  </si>
  <si>
    <t>55430</t>
  </si>
  <si>
    <t>95.153.134.183</t>
  </si>
  <si>
    <t>07.09.2016 13:18:53</t>
  </si>
  <si>
    <t>55429</t>
  </si>
  <si>
    <t>79.134.234.247</t>
  </si>
  <si>
    <t>07.09.2016 13:18:33</t>
  </si>
  <si>
    <t>55425</t>
  </si>
  <si>
    <t>93.81.144.14</t>
  </si>
  <si>
    <t>07.09.2016 13:17:41</t>
  </si>
  <si>
    <t>55422</t>
  </si>
  <si>
    <t>185.13.45.86</t>
  </si>
  <si>
    <t>07.09.2016 13:17:10</t>
  </si>
  <si>
    <t>55419</t>
  </si>
  <si>
    <t>95.153.129.222</t>
  </si>
  <si>
    <t>07.09.2016 13:17:03</t>
  </si>
  <si>
    <t>55417</t>
  </si>
  <si>
    <t>85.115.248.19</t>
  </si>
  <si>
    <t>07.09.2016 13:16:46</t>
  </si>
  <si>
    <t>55416</t>
  </si>
  <si>
    <t>55412</t>
  </si>
  <si>
    <t>209.66.119.150</t>
  </si>
  <si>
    <t>07.09.2016 13:16:25</t>
  </si>
  <si>
    <t>55410</t>
  </si>
  <si>
    <t>46.63.197.189</t>
  </si>
  <si>
    <t>07.09.2016 13:15:36</t>
  </si>
  <si>
    <t>55407</t>
  </si>
  <si>
    <t>50179</t>
  </si>
  <si>
    <t>5.138.90.156</t>
  </si>
  <si>
    <t>07.09.2016 13:15:19</t>
  </si>
  <si>
    <t>55401</t>
  </si>
  <si>
    <t>07.09.2016 13:14:26</t>
  </si>
  <si>
    <t>55398</t>
  </si>
  <si>
    <t>07.09.2016 13:13:26</t>
  </si>
  <si>
    <t>55397</t>
  </si>
  <si>
    <t>31.180.196.234</t>
  </si>
  <si>
    <t>07.09.2016 13:13:23</t>
  </si>
  <si>
    <t>55395</t>
  </si>
  <si>
    <t>46.63.248.11</t>
  </si>
  <si>
    <t>07.09.2016 13:13:05</t>
  </si>
  <si>
    <t>55393</t>
  </si>
  <si>
    <t>178.34.162.35</t>
  </si>
  <si>
    <t>07.09.2016 13:12:31</t>
  </si>
  <si>
    <t>55392</t>
  </si>
  <si>
    <t>46.45.206.9</t>
  </si>
  <si>
    <t>07.09.2016 13:12:30</t>
  </si>
  <si>
    <t>188.162.166.35</t>
  </si>
  <si>
    <t>55390</t>
  </si>
  <si>
    <t>07.09.2016 13:12:11</t>
  </si>
  <si>
    <t>55389</t>
  </si>
  <si>
    <t>07.09.2016 13:11:58</t>
  </si>
  <si>
    <t>85.115.248.201</t>
  </si>
  <si>
    <t>55386</t>
  </si>
  <si>
    <t>31.130.251.12</t>
  </si>
  <si>
    <t>07.09.2016 13:11:47</t>
  </si>
  <si>
    <t>55384</t>
  </si>
  <si>
    <t>07.09.2016 13:11:24</t>
  </si>
  <si>
    <t>55383</t>
  </si>
  <si>
    <t>194.85.62.249</t>
  </si>
  <si>
    <t>07.09.2016 13:11:21</t>
  </si>
  <si>
    <t>55382</t>
  </si>
  <si>
    <t>188.170.196.19</t>
  </si>
  <si>
    <t>07.09.2016 13:11:08</t>
  </si>
  <si>
    <t>55381</t>
  </si>
  <si>
    <t>91.215.234.11</t>
  </si>
  <si>
    <t>07.09.2016 13:11:04</t>
  </si>
  <si>
    <t>55380</t>
  </si>
  <si>
    <t>55377</t>
  </si>
  <si>
    <t>188.170.192.250</t>
  </si>
  <si>
    <t>07.09.2016 13:10:10</t>
  </si>
  <si>
    <t>55375</t>
  </si>
  <si>
    <t>185.3.33.26</t>
  </si>
  <si>
    <t>07.09.2016 13:09:58</t>
  </si>
  <si>
    <t>55373</t>
  </si>
  <si>
    <t>95.85.27.4</t>
  </si>
  <si>
    <t>07.09.2016 13:09:53</t>
  </si>
  <si>
    <t>55372</t>
  </si>
  <si>
    <t>37.147.187.41</t>
  </si>
  <si>
    <t>07.09.2016 13:09:44</t>
  </si>
  <si>
    <t>55371</t>
  </si>
  <si>
    <t>185.65.134.77</t>
  </si>
  <si>
    <t>07.09.2016 13:09:42</t>
  </si>
  <si>
    <t>55370</t>
  </si>
  <si>
    <t>07.09.2016 13:09:21</t>
  </si>
  <si>
    <t>55366</t>
  </si>
  <si>
    <t>77.39.119.121</t>
  </si>
  <si>
    <t>07.09.2016 13:07:51</t>
  </si>
  <si>
    <t>55364</t>
  </si>
  <si>
    <t>85.115.248.12</t>
  </si>
  <si>
    <t>07.09.2016 13:07:16</t>
  </si>
  <si>
    <t>55361</t>
  </si>
  <si>
    <t>185.100.86.167</t>
  </si>
  <si>
    <t>07.09.2016 13:06:44</t>
  </si>
  <si>
    <t>55359</t>
  </si>
  <si>
    <t>81.177.240.21</t>
  </si>
  <si>
    <t>07.09.2016 13:05:52</t>
  </si>
  <si>
    <t>55358</t>
  </si>
  <si>
    <t>94.107.208.100</t>
  </si>
  <si>
    <t>07.09.2016 13:05:49</t>
  </si>
  <si>
    <t>55356</t>
  </si>
  <si>
    <t>217.118.81.25</t>
  </si>
  <si>
    <t>07.09.2016 13:05:35</t>
  </si>
  <si>
    <t>55353</t>
  </si>
  <si>
    <t>85.115.248.65</t>
  </si>
  <si>
    <t>07.09.2016 13:04:58</t>
  </si>
  <si>
    <t>07.09.2016 13:04:56</t>
  </si>
  <si>
    <t>55351</t>
  </si>
  <si>
    <t>185.3.34.62</t>
  </si>
  <si>
    <t>55350</t>
  </si>
  <si>
    <t>217.118.81.230</t>
  </si>
  <si>
    <t>07.09.2016 13:04:43</t>
  </si>
  <si>
    <t>55348</t>
  </si>
  <si>
    <t>07.09.2016 13:04:11</t>
  </si>
  <si>
    <t>55346</t>
  </si>
  <si>
    <t>173.255.231.225</t>
  </si>
  <si>
    <t>07.09.2016 13:03:40</t>
  </si>
  <si>
    <t>55345</t>
  </si>
  <si>
    <t>188.162.166.21</t>
  </si>
  <si>
    <t>07.09.2016 13:03:33</t>
  </si>
  <si>
    <t>55344</t>
  </si>
  <si>
    <t>07.09.2016 13:02:58</t>
  </si>
  <si>
    <t>37.77.111.6</t>
  </si>
  <si>
    <t>07.09.2016 13:02:45</t>
  </si>
  <si>
    <t>55342</t>
  </si>
  <si>
    <t>178.237.177.166</t>
  </si>
  <si>
    <t>07.09.2016 13:02:33</t>
  </si>
  <si>
    <t>108.61.166.66</t>
  </si>
  <si>
    <t>55340</t>
  </si>
  <si>
    <t>95.31.208.178</t>
  </si>
  <si>
    <t>07.09.2016 13:02:20</t>
  </si>
  <si>
    <t>55337</t>
  </si>
  <si>
    <t>212.103.125.170</t>
  </si>
  <si>
    <t>07.09.2016 13:01:42</t>
  </si>
  <si>
    <t>55336</t>
  </si>
  <si>
    <t>07.09.2016 13:01:36</t>
  </si>
  <si>
    <t>55335</t>
  </si>
  <si>
    <t>194.8.130.44</t>
  </si>
  <si>
    <t>07.09.2016 13:01:32</t>
  </si>
  <si>
    <t>55334</t>
  </si>
  <si>
    <t>77.39.44.50</t>
  </si>
  <si>
    <t>07.09.2016 13:01:08</t>
  </si>
  <si>
    <t>55333</t>
  </si>
  <si>
    <t>07.09.2016 13:01:06</t>
  </si>
  <si>
    <t>55332</t>
  </si>
  <si>
    <t>167.114.89.195</t>
  </si>
  <si>
    <t>07.09.2016 13:00:46</t>
  </si>
  <si>
    <t>55331</t>
  </si>
  <si>
    <t>81.177.240.60</t>
  </si>
  <si>
    <t>07.09.2016 13:00:32</t>
  </si>
  <si>
    <t>55330</t>
  </si>
  <si>
    <t>07.09.2016 13:00:25</t>
  </si>
  <si>
    <t>55329</t>
  </si>
  <si>
    <t>92.38.37.56</t>
  </si>
  <si>
    <t>07.09.2016 13:00:12</t>
  </si>
  <si>
    <t>55328</t>
  </si>
  <si>
    <t>07.09.2016 12:59:43</t>
  </si>
  <si>
    <t>55327</t>
  </si>
  <si>
    <t>5.45.192.88</t>
  </si>
  <si>
    <t>07.09.2016 12:59:34</t>
  </si>
  <si>
    <t>55326</t>
  </si>
  <si>
    <t>07.09.2016 12:59:30</t>
  </si>
  <si>
    <t>55325</t>
  </si>
  <si>
    <t>07.09.2016 12:59:26</t>
  </si>
  <si>
    <t>55321</t>
  </si>
  <si>
    <t>185.3.35.95</t>
  </si>
  <si>
    <t>07.09.2016 12:58:00</t>
  </si>
  <si>
    <t>55320</t>
  </si>
  <si>
    <t>178.237.185.6</t>
  </si>
  <si>
    <t>07.09.2016 12:57:39</t>
  </si>
  <si>
    <t>55317</t>
  </si>
  <si>
    <t>46.0.36.180</t>
  </si>
  <si>
    <t>07.09.2016 12:56:27</t>
  </si>
  <si>
    <t>55315</t>
  </si>
  <si>
    <t>91.138.20.28</t>
  </si>
  <si>
    <t>07.09.2016 12:56:14</t>
  </si>
  <si>
    <t>185.3.33.57</t>
  </si>
  <si>
    <t>55313</t>
  </si>
  <si>
    <t>109.95.21.28</t>
  </si>
  <si>
    <t>07.09.2016 12:55:45</t>
  </si>
  <si>
    <t>55312</t>
  </si>
  <si>
    <t>07.09.2016 12:55:30</t>
  </si>
  <si>
    <t>55309</t>
  </si>
  <si>
    <t>07.09.2016 12:54:54</t>
  </si>
  <si>
    <t>55306</t>
  </si>
  <si>
    <t>188.170.195.65</t>
  </si>
  <si>
    <t>07.09.2016 12:54:39</t>
  </si>
  <si>
    <t>55303</t>
  </si>
  <si>
    <t>5.138.77.131</t>
  </si>
  <si>
    <t>07.09.2016 12:54:21</t>
  </si>
  <si>
    <t>55298</t>
  </si>
  <si>
    <t>07.09.2016 12:52:33</t>
  </si>
  <si>
    <t>55297</t>
  </si>
  <si>
    <t>178.34.160.248</t>
  </si>
  <si>
    <t>07.09.2016 12:52:30</t>
  </si>
  <si>
    <t>55296</t>
  </si>
  <si>
    <t>07.09.2016 12:52:03</t>
  </si>
  <si>
    <t>55295</t>
  </si>
  <si>
    <t>216.239.90.19</t>
  </si>
  <si>
    <t>07.09.2016 12:51:40</t>
  </si>
  <si>
    <t>55293</t>
  </si>
  <si>
    <t>217.66.159.13</t>
  </si>
  <si>
    <t>07.09.2016 12:51:12</t>
  </si>
  <si>
    <t>55292</t>
  </si>
  <si>
    <t>07.09.2016 12:51:08</t>
  </si>
  <si>
    <t>55291</t>
  </si>
  <si>
    <t>149.255.27.70</t>
  </si>
  <si>
    <t>07.09.2016 12:51:05</t>
  </si>
  <si>
    <t>55290</t>
  </si>
  <si>
    <t>193.107.100.101</t>
  </si>
  <si>
    <t>07.09.2016 12:50:52</t>
  </si>
  <si>
    <t>55289</t>
  </si>
  <si>
    <t>07.09.2016 12:50:51</t>
  </si>
  <si>
    <t>55287</t>
  </si>
  <si>
    <t>07.09.2016 12:50:24</t>
  </si>
  <si>
    <t>55286</t>
  </si>
  <si>
    <t>31.130.249.61</t>
  </si>
  <si>
    <t>07.09.2016 12:50:18</t>
  </si>
  <si>
    <t>55284</t>
  </si>
  <si>
    <t>07.09.2016 12:50:08</t>
  </si>
  <si>
    <t>55280</t>
  </si>
  <si>
    <t>45.62.255.32</t>
  </si>
  <si>
    <t>07.09.2016 12:47:27</t>
  </si>
  <si>
    <t>55276</t>
  </si>
  <si>
    <t>31.180.224.101</t>
  </si>
  <si>
    <t>07.09.2016 12:46:43</t>
  </si>
  <si>
    <t>55272</t>
  </si>
  <si>
    <t>178.34.36.251</t>
  </si>
  <si>
    <t>07.09.2016 12:46:02</t>
  </si>
  <si>
    <t>55271</t>
  </si>
  <si>
    <t>178.17.170.201</t>
  </si>
  <si>
    <t>07.09.2016 12:45:37</t>
  </si>
  <si>
    <t>55270</t>
  </si>
  <si>
    <t>95.153.129.75</t>
  </si>
  <si>
    <t>07.09.2016 12:45:03</t>
  </si>
  <si>
    <t>55269</t>
  </si>
  <si>
    <t>92.101.193.182</t>
  </si>
  <si>
    <t>07.09.2016 12:45:01</t>
  </si>
  <si>
    <t>55268</t>
  </si>
  <si>
    <t>188.170.193.164</t>
  </si>
  <si>
    <t>07.09.2016 12:44:59</t>
  </si>
  <si>
    <t>55267</t>
  </si>
  <si>
    <t>31.130.87.72</t>
  </si>
  <si>
    <t>07.09.2016 12:44:53</t>
  </si>
  <si>
    <t>55266</t>
  </si>
  <si>
    <t>194.28.213.20</t>
  </si>
  <si>
    <t>07.09.2016 12:44:32</t>
  </si>
  <si>
    <t>55263</t>
  </si>
  <si>
    <t>83.169.242.62</t>
  </si>
  <si>
    <t>07.09.2016 12:44:16</t>
  </si>
  <si>
    <t>55260</t>
  </si>
  <si>
    <t>07.09.2016 12:43:16</t>
  </si>
  <si>
    <t>55258</t>
  </si>
  <si>
    <t>07.09.2016 12:42:18</t>
  </si>
  <si>
    <t>55257</t>
  </si>
  <si>
    <t>178.130.37.234</t>
  </si>
  <si>
    <t>55255</t>
  </si>
  <si>
    <t>176.192.102.148</t>
  </si>
  <si>
    <t>07.09.2016 12:41:25</t>
  </si>
  <si>
    <t>55251</t>
  </si>
  <si>
    <t>178.216.155.3</t>
  </si>
  <si>
    <t>07.09.2016 12:40:59</t>
  </si>
  <si>
    <t>55250</t>
  </si>
  <si>
    <t>07.09.2016 12:40:23</t>
  </si>
  <si>
    <t>55249</t>
  </si>
  <si>
    <t>109.172.61.24</t>
  </si>
  <si>
    <t>07.09.2016 12:39:56</t>
  </si>
  <si>
    <t>55246</t>
  </si>
  <si>
    <t>194.28.215.166</t>
  </si>
  <si>
    <t>07.09.2016 12:38:59</t>
  </si>
  <si>
    <t>55245</t>
  </si>
  <si>
    <t>07.09.2016 12:38:25</t>
  </si>
  <si>
    <t>55244</t>
  </si>
  <si>
    <t>07.09.2016 12:38:18</t>
  </si>
  <si>
    <t>55242</t>
  </si>
  <si>
    <t>95.153.132.165</t>
  </si>
  <si>
    <t>07.09.2016 12:37:16</t>
  </si>
  <si>
    <t>185.100.87.44</t>
  </si>
  <si>
    <t>55238</t>
  </si>
  <si>
    <t>95.153.131.82</t>
  </si>
  <si>
    <t>07.09.2016 12:36:00</t>
  </si>
  <si>
    <t>55237</t>
  </si>
  <si>
    <t>185.135.156.94</t>
  </si>
  <si>
    <t>07.09.2016 12:35:49</t>
  </si>
  <si>
    <t>55236</t>
  </si>
  <si>
    <t>07.09.2016 12:35:12</t>
  </si>
  <si>
    <t>55234</t>
  </si>
  <si>
    <t>95.153.135.130</t>
  </si>
  <si>
    <t>07.09.2016 12:35:02</t>
  </si>
  <si>
    <t>55230</t>
  </si>
  <si>
    <t>95.153.129.180</t>
  </si>
  <si>
    <t>07.09.2016 12:33:51</t>
  </si>
  <si>
    <t>45.62.255.94</t>
  </si>
  <si>
    <t>55227</t>
  </si>
  <si>
    <t>77.73.55.114</t>
  </si>
  <si>
    <t>07.09.2016 12:33:16</t>
  </si>
  <si>
    <t>55225</t>
  </si>
  <si>
    <t>85.115.248.234</t>
  </si>
  <si>
    <t>07.09.2016 12:33:09</t>
  </si>
  <si>
    <t>55224</t>
  </si>
  <si>
    <t>07.09.2016 12:33:06</t>
  </si>
  <si>
    <t>55221</t>
  </si>
  <si>
    <t>2.93.130.93</t>
  </si>
  <si>
    <t>07.09.2016 12:32:22</t>
  </si>
  <si>
    <t>55220</t>
  </si>
  <si>
    <t>185.3.35.29</t>
  </si>
  <si>
    <t>07.09.2016 12:32:13</t>
  </si>
  <si>
    <t>55217</t>
  </si>
  <si>
    <t>85.115.248.63</t>
  </si>
  <si>
    <t>07.09.2016 12:31:41</t>
  </si>
  <si>
    <t>51.255.202.66</t>
  </si>
  <si>
    <t>55214</t>
  </si>
  <si>
    <t>176.97.36.154</t>
  </si>
  <si>
    <t>07.09.2016 12:30:51</t>
  </si>
  <si>
    <t>55212</t>
  </si>
  <si>
    <t>194.8.130.137</t>
  </si>
  <si>
    <t>07.09.2016 12:30:03</t>
  </si>
  <si>
    <t>55210</t>
  </si>
  <si>
    <t>46.183.218.199</t>
  </si>
  <si>
    <t>07.09.2016 12:29:51</t>
  </si>
  <si>
    <t>55205</t>
  </si>
  <si>
    <t>07.09.2016 12:28:22</t>
  </si>
  <si>
    <t>55203</t>
  </si>
  <si>
    <t>95.153.134.230</t>
  </si>
  <si>
    <t>07.09.2016 12:28:09</t>
  </si>
  <si>
    <t>55200</t>
  </si>
  <si>
    <t>91.215.233.166</t>
  </si>
  <si>
    <t>07.09.2016 12:27:36</t>
  </si>
  <si>
    <t>55196</t>
  </si>
  <si>
    <t>07.09.2016 12:26:15</t>
  </si>
  <si>
    <t>55195</t>
  </si>
  <si>
    <t>95.153.132.251</t>
  </si>
  <si>
    <t>07.09.2016 12:26:04</t>
  </si>
  <si>
    <t>55191</t>
  </si>
  <si>
    <t>07.09.2016 12:24:50</t>
  </si>
  <si>
    <t>55190</t>
  </si>
  <si>
    <t>195.211.244.182</t>
  </si>
  <si>
    <t>07.09.2016 12:24:43</t>
  </si>
  <si>
    <t>55188</t>
  </si>
  <si>
    <t>95.153.133.229</t>
  </si>
  <si>
    <t>07.09.2016 12:24:37</t>
  </si>
  <si>
    <t>55187</t>
  </si>
  <si>
    <t>46.45.235.185</t>
  </si>
  <si>
    <t>07.09.2016 12:24:33</t>
  </si>
  <si>
    <t>55186</t>
  </si>
  <si>
    <t>178.34.161.102</t>
  </si>
  <si>
    <t>07.09.2016 12:24:26</t>
  </si>
  <si>
    <t>149.255.24.85</t>
  </si>
  <si>
    <t>07.09.2016 12:24:25</t>
  </si>
  <si>
    <t>185.17.184.228</t>
  </si>
  <si>
    <t>55180</t>
  </si>
  <si>
    <t>07.09.2016 12:23:03</t>
  </si>
  <si>
    <t>55179</t>
  </si>
  <si>
    <t>85.115.248.175</t>
  </si>
  <si>
    <t>07.09.2016 12:22:43</t>
  </si>
  <si>
    <t>55177</t>
  </si>
  <si>
    <t>77.39.7.87</t>
  </si>
  <si>
    <t>07.09.2016 12:21:47</t>
  </si>
  <si>
    <t>85.115.248.78</t>
  </si>
  <si>
    <t>07.09.2016 12:20:59</t>
  </si>
  <si>
    <t>55174</t>
  </si>
  <si>
    <t>55172</t>
  </si>
  <si>
    <t>85.115.248.176</t>
  </si>
  <si>
    <t>07.09.2016 12:20:34</t>
  </si>
  <si>
    <t>55168</t>
  </si>
  <si>
    <t>31.180.237.184</t>
  </si>
  <si>
    <t>07.09.2016 12:19:10</t>
  </si>
  <si>
    <t>55163</t>
  </si>
  <si>
    <t>07.09.2016 12:17:24</t>
  </si>
  <si>
    <t>55161</t>
  </si>
  <si>
    <t>07.09.2016 12:16:33</t>
  </si>
  <si>
    <t>55160</t>
  </si>
  <si>
    <t>171.25.190.140</t>
  </si>
  <si>
    <t>07.09.2016 12:16:20</t>
  </si>
  <si>
    <t>55150</t>
  </si>
  <si>
    <t>84.54.219.220</t>
  </si>
  <si>
    <t>07.09.2016 12:11:34</t>
  </si>
  <si>
    <t>55148</t>
  </si>
  <si>
    <t>188.170.195.210</t>
  </si>
  <si>
    <t>07.09.2016 12:11:30</t>
  </si>
  <si>
    <t>55147</t>
  </si>
  <si>
    <t>91.237.94.0</t>
  </si>
  <si>
    <t>07.09.2016 12:11:26</t>
  </si>
  <si>
    <t>55146</t>
  </si>
  <si>
    <t>77.39.6.194</t>
  </si>
  <si>
    <t>07.09.2016 12:11:08</t>
  </si>
  <si>
    <t>55142</t>
  </si>
  <si>
    <t>07.09.2016 12:10:36</t>
  </si>
  <si>
    <t>55141</t>
  </si>
  <si>
    <t>80.145.70.211</t>
  </si>
  <si>
    <t>07.09.2016 12:10:16</t>
  </si>
  <si>
    <t>55140</t>
  </si>
  <si>
    <t>178.237.179.175</t>
  </si>
  <si>
    <t>07.09.2016 12:10:14</t>
  </si>
  <si>
    <t>55139</t>
  </si>
  <si>
    <t>07.09.2016 12:10:05</t>
  </si>
  <si>
    <t>55138</t>
  </si>
  <si>
    <t>77.73.55.82</t>
  </si>
  <si>
    <t>07.09.2016 12:09:56</t>
  </si>
  <si>
    <t>55137</t>
  </si>
  <si>
    <t>07.09.2016 12:09:29</t>
  </si>
  <si>
    <t>55135</t>
  </si>
  <si>
    <t>07.09.2016 12:09:02</t>
  </si>
  <si>
    <t>55129</t>
  </si>
  <si>
    <t>109.172.58.172</t>
  </si>
  <si>
    <t>07.09.2016 12:08:03</t>
  </si>
  <si>
    <t>55128</t>
  </si>
  <si>
    <t>95.153.135.155</t>
  </si>
  <si>
    <t>55127</t>
  </si>
  <si>
    <t>195.209.246.225</t>
  </si>
  <si>
    <t>07.09.2016 12:08:01</t>
  </si>
  <si>
    <t>55126</t>
  </si>
  <si>
    <t>07.09.2016 12:07:34</t>
  </si>
  <si>
    <t>55122</t>
  </si>
  <si>
    <t>91.238.48.45</t>
  </si>
  <si>
    <t>07.09.2016 12:07:10</t>
  </si>
  <si>
    <t>55121</t>
  </si>
  <si>
    <t>07.09.2016 12:07:03</t>
  </si>
  <si>
    <t>55119</t>
  </si>
  <si>
    <t>109.126.9.228</t>
  </si>
  <si>
    <t>07.09.2016 12:06:11</t>
  </si>
  <si>
    <t>55117</t>
  </si>
  <si>
    <t>85.174.20.197</t>
  </si>
  <si>
    <t>07.09.2016 12:05:51</t>
  </si>
  <si>
    <t>55111</t>
  </si>
  <si>
    <t>07.09.2016 12:04:46</t>
  </si>
  <si>
    <t>55110</t>
  </si>
  <si>
    <t>109.95.19.41</t>
  </si>
  <si>
    <t>07.09.2016 12:04:29</t>
  </si>
  <si>
    <t>55109</t>
  </si>
  <si>
    <t>07.09.2016 12:04:27</t>
  </si>
  <si>
    <t>55108</t>
  </si>
  <si>
    <t>212.96.109.59</t>
  </si>
  <si>
    <t>07.09.2016 12:04:16</t>
  </si>
  <si>
    <t>173.254.216.66</t>
  </si>
  <si>
    <t>55106</t>
  </si>
  <si>
    <t>178.34.160.226</t>
  </si>
  <si>
    <t>07.09.2016 12:03:50</t>
  </si>
  <si>
    <t>55102</t>
  </si>
  <si>
    <t>87.117.14.223</t>
  </si>
  <si>
    <t>07.09.2016 12:03:08</t>
  </si>
  <si>
    <t>55101</t>
  </si>
  <si>
    <t>07.09.2016 12:02:53</t>
  </si>
  <si>
    <t>55100</t>
  </si>
  <si>
    <t>07.09.2016 12:02:43</t>
  </si>
  <si>
    <t>55098</t>
  </si>
  <si>
    <t>88.215.183.99</t>
  </si>
  <si>
    <t>07.09.2016 12:02:25</t>
  </si>
  <si>
    <t>55096</t>
  </si>
  <si>
    <t>46.188.10.23</t>
  </si>
  <si>
    <t>07.09.2016 12:02:05</t>
  </si>
  <si>
    <t>55094</t>
  </si>
  <si>
    <t>07.09.2016 12:01:52</t>
  </si>
  <si>
    <t>55093</t>
  </si>
  <si>
    <t>95.153.129.242</t>
  </si>
  <si>
    <t>07.09.2016 12:01:44</t>
  </si>
  <si>
    <t>55092</t>
  </si>
  <si>
    <t>31.180.243.149</t>
  </si>
  <si>
    <t>07.09.2016 12:01:35</t>
  </si>
  <si>
    <t>55088</t>
  </si>
  <si>
    <t>07.09.2016 12:00:50</t>
  </si>
  <si>
    <t>55085</t>
  </si>
  <si>
    <t>46.16.229.180</t>
  </si>
  <si>
    <t>07.09.2016 12:00:22</t>
  </si>
  <si>
    <t>55084</t>
  </si>
  <si>
    <t>80.240.139.111</t>
  </si>
  <si>
    <t>07.09.2016 12:00:08</t>
  </si>
  <si>
    <t>37.187.247.3</t>
  </si>
  <si>
    <t>55078</t>
  </si>
  <si>
    <t>85.115.248.50</t>
  </si>
  <si>
    <t>07.09.2016 11:59:08</t>
  </si>
  <si>
    <t>55074</t>
  </si>
  <si>
    <t>163.172.158.208</t>
  </si>
  <si>
    <t>07.09.2016 11:58:12</t>
  </si>
  <si>
    <t>55071</t>
  </si>
  <si>
    <t>07.09.2016 11:57:22</t>
  </si>
  <si>
    <t>55069</t>
  </si>
  <si>
    <t>07.09.2016 11:57:02</t>
  </si>
  <si>
    <t>55068</t>
  </si>
  <si>
    <t>95.213.218.48</t>
  </si>
  <si>
    <t>07.09.2016 11:56:48</t>
  </si>
  <si>
    <t>55067</t>
  </si>
  <si>
    <t>07.09.2016 11:56:16</t>
  </si>
  <si>
    <t>55064</t>
  </si>
  <si>
    <t>07.09.2016 11:55:10</t>
  </si>
  <si>
    <t>55061</t>
  </si>
  <si>
    <t>94.255.122.7</t>
  </si>
  <si>
    <t>07.09.2016 11:54:41</t>
  </si>
  <si>
    <t>55060</t>
  </si>
  <si>
    <t>07.09.2016 11:54:34</t>
  </si>
  <si>
    <t>55059</t>
  </si>
  <si>
    <t>07.09.2016 11:53:55</t>
  </si>
  <si>
    <t>55056</t>
  </si>
  <si>
    <t>85.115.248.254</t>
  </si>
  <si>
    <t>07.09.2016 11:53:31</t>
  </si>
  <si>
    <t>55054</t>
  </si>
  <si>
    <t>88.215.186.205</t>
  </si>
  <si>
    <t>07.09.2016 11:52:52</t>
  </si>
  <si>
    <t>55053</t>
  </si>
  <si>
    <t>55052</t>
  </si>
  <si>
    <t>91.215.233.188</t>
  </si>
  <si>
    <t>07.09.2016 11:52:40</t>
  </si>
  <si>
    <t>55050</t>
  </si>
  <si>
    <t>213.87.159.26</t>
  </si>
  <si>
    <t>07.09.2016 11:52:13</t>
  </si>
  <si>
    <t>55048</t>
  </si>
  <si>
    <t>07.09.2016 11:51:55</t>
  </si>
  <si>
    <t>55047</t>
  </si>
  <si>
    <t>195.209.246.240</t>
  </si>
  <si>
    <t>07.09.2016 11:51:52</t>
  </si>
  <si>
    <t>95.182.88.199</t>
  </si>
  <si>
    <t>55045</t>
  </si>
  <si>
    <t>194.8.130.86</t>
  </si>
  <si>
    <t>07.09.2016 11:51:22</t>
  </si>
  <si>
    <t>77.73.54.206</t>
  </si>
  <si>
    <t>55043</t>
  </si>
  <si>
    <t>07.09.2016 11:51:03</t>
  </si>
  <si>
    <t>55038</t>
  </si>
  <si>
    <t>81.177.57.183</t>
  </si>
  <si>
    <t>07.09.2016 11:49:54</t>
  </si>
  <si>
    <t>55037</t>
  </si>
  <si>
    <t>81.177.250.16</t>
  </si>
  <si>
    <t>07.09.2016 11:49:25</t>
  </si>
  <si>
    <t>55036</t>
  </si>
  <si>
    <t>07.09.2016 11:49:10</t>
  </si>
  <si>
    <t>55034</t>
  </si>
  <si>
    <t>213.222.245.173</t>
  </si>
  <si>
    <t>07.09.2016 11:48:42</t>
  </si>
  <si>
    <t>55033</t>
  </si>
  <si>
    <t>213.222.247.191</t>
  </si>
  <si>
    <t>07.09.2016 11:48:33</t>
  </si>
  <si>
    <t>55030</t>
  </si>
  <si>
    <t>5.138.78.37</t>
  </si>
  <si>
    <t>07.09.2016 11:47:53</t>
  </si>
  <si>
    <t>55026</t>
  </si>
  <si>
    <t>2.94.247.169</t>
  </si>
  <si>
    <t>07.09.2016 11:46:24</t>
  </si>
  <si>
    <t>55023</t>
  </si>
  <si>
    <t>5.139.225.42</t>
  </si>
  <si>
    <t>07.09.2016 11:45:48</t>
  </si>
  <si>
    <t>55020</t>
  </si>
  <si>
    <t>07.09.2016 11:45:24</t>
  </si>
  <si>
    <t>55019</t>
  </si>
  <si>
    <t>37.147.81.15</t>
  </si>
  <si>
    <t>07.09.2016 11:44:58</t>
  </si>
  <si>
    <t>55018</t>
  </si>
  <si>
    <t>64.237.51.163</t>
  </si>
  <si>
    <t>07.09.2016 11:44:18</t>
  </si>
  <si>
    <t>55016</t>
  </si>
  <si>
    <t>46.63.202.136</t>
  </si>
  <si>
    <t>07.09.2016 11:43:04</t>
  </si>
  <si>
    <t>55015</t>
  </si>
  <si>
    <t>2.94.221.108</t>
  </si>
  <si>
    <t>07.09.2016 11:42:56</t>
  </si>
  <si>
    <t>55014</t>
  </si>
  <si>
    <t>194.8.130.99</t>
  </si>
  <si>
    <t>07.09.2016 11:42:23</t>
  </si>
  <si>
    <t>55011</t>
  </si>
  <si>
    <t>217.118.81.225</t>
  </si>
  <si>
    <t>07.09.2016 11:41:29</t>
  </si>
  <si>
    <t>55008</t>
  </si>
  <si>
    <t>77.51.192.173</t>
  </si>
  <si>
    <t>07.09.2016 11:40:44</t>
  </si>
  <si>
    <t>55006</t>
  </si>
  <si>
    <t>07.09.2016 11:40:15</t>
  </si>
  <si>
    <t>54994</t>
  </si>
  <si>
    <t>07.09.2016 11:37:34</t>
  </si>
  <si>
    <t>54984</t>
  </si>
  <si>
    <t>195.209.246.202</t>
  </si>
  <si>
    <t>07.09.2016 11:35:17</t>
  </si>
  <si>
    <t>178.175.128.50</t>
  </si>
  <si>
    <t>54980</t>
  </si>
  <si>
    <t>07.09.2016 11:34:28</t>
  </si>
  <si>
    <t>54976</t>
  </si>
  <si>
    <t>07.09.2016 11:34:04</t>
  </si>
  <si>
    <t>54968</t>
  </si>
  <si>
    <t>149.255.31.26</t>
  </si>
  <si>
    <t>07.09.2016 11:33:28</t>
  </si>
  <si>
    <t>54964</t>
  </si>
  <si>
    <t>95.131.178.138</t>
  </si>
  <si>
    <t>07.09.2016 11:32:18</t>
  </si>
  <si>
    <t>54963</t>
  </si>
  <si>
    <t>95.153.132.71</t>
  </si>
  <si>
    <t>07.09.2016 11:31:48</t>
  </si>
  <si>
    <t>54960</t>
  </si>
  <si>
    <t>195.2.206.22</t>
  </si>
  <si>
    <t>07.09.2016 11:31:33</t>
  </si>
  <si>
    <t>54956</t>
  </si>
  <si>
    <t>46.243.8.110</t>
  </si>
  <si>
    <t>07.09.2016 11:31:10</t>
  </si>
  <si>
    <t>54952</t>
  </si>
  <si>
    <t>188.162.132.97</t>
  </si>
  <si>
    <t>07.09.2016 11:29:44</t>
  </si>
  <si>
    <t>54947</t>
  </si>
  <si>
    <t>78.36.109.40</t>
  </si>
  <si>
    <t>07.09.2016 11:28:34</t>
  </si>
  <si>
    <t>54944</t>
  </si>
  <si>
    <t>31.180.209.49</t>
  </si>
  <si>
    <t>07.09.2016 11:28:01</t>
  </si>
  <si>
    <t>54942</t>
  </si>
  <si>
    <t>37.147.184.250</t>
  </si>
  <si>
    <t>07.09.2016 11:27:27</t>
  </si>
  <si>
    <t>54938</t>
  </si>
  <si>
    <t>07.09.2016 11:25:23</t>
  </si>
  <si>
    <t>54934</t>
  </si>
  <si>
    <t>95.153.128.137</t>
  </si>
  <si>
    <t>07.09.2016 11:23:32</t>
  </si>
  <si>
    <t>54928</t>
  </si>
  <si>
    <t>07.09.2016 11:21:49</t>
  </si>
  <si>
    <t>54927</t>
  </si>
  <si>
    <t>49281</t>
  </si>
  <si>
    <t>95.182.91.94</t>
  </si>
  <si>
    <t>07.09.2016 11:21:40</t>
  </si>
  <si>
    <t>54925</t>
  </si>
  <si>
    <t>145.255.238.136</t>
  </si>
  <si>
    <t>07.09.2016 11:21:06</t>
  </si>
  <si>
    <t>54924</t>
  </si>
  <si>
    <t>95.153.129.186</t>
  </si>
  <si>
    <t>07.09.2016 11:20:43</t>
  </si>
  <si>
    <t>54921</t>
  </si>
  <si>
    <t>128.74.45.2</t>
  </si>
  <si>
    <t>07.09.2016 11:20:24</t>
  </si>
  <si>
    <t>54920</t>
  </si>
  <si>
    <t>93.171.225.68</t>
  </si>
  <si>
    <t>07.09.2016 11:19:47</t>
  </si>
  <si>
    <t>62.122.247.64</t>
  </si>
  <si>
    <t>07.09.2016 11:19:09</t>
  </si>
  <si>
    <t>54917</t>
  </si>
  <si>
    <t>95.27.255.149</t>
  </si>
  <si>
    <t>07.09.2016 11:19:00</t>
  </si>
  <si>
    <t>54916</t>
  </si>
  <si>
    <t>149.255.25.130</t>
  </si>
  <si>
    <t>07.09.2016 11:18:48</t>
  </si>
  <si>
    <t>54914</t>
  </si>
  <si>
    <t>94.179.31.207</t>
  </si>
  <si>
    <t>07.09.2016 11:18:16</t>
  </si>
  <si>
    <t>54911</t>
  </si>
  <si>
    <t>81.177.248.204</t>
  </si>
  <si>
    <t>07.09.2016 11:17:28</t>
  </si>
  <si>
    <t>95.153.130.73</t>
  </si>
  <si>
    <t>07.09.2016 11:14:39</t>
  </si>
  <si>
    <t>54903</t>
  </si>
  <si>
    <t>07.09.2016 11:14:29</t>
  </si>
  <si>
    <t>54902</t>
  </si>
  <si>
    <t>46.159.12.239</t>
  </si>
  <si>
    <t>07.09.2016 11:14:02</t>
  </si>
  <si>
    <t>54901</t>
  </si>
  <si>
    <t>217.151.73.150</t>
  </si>
  <si>
    <t>07.09.2016 11:13:46</t>
  </si>
  <si>
    <t>54899</t>
  </si>
  <si>
    <t>07.09.2016 11:13:09</t>
  </si>
  <si>
    <t>54896</t>
  </si>
  <si>
    <t>91.189.165.192</t>
  </si>
  <si>
    <t>07.09.2016 11:12:10</t>
  </si>
  <si>
    <t>54894</t>
  </si>
  <si>
    <t>213.222.246.237</t>
  </si>
  <si>
    <t>07.09.2016 11:11:32</t>
  </si>
  <si>
    <t>54893</t>
  </si>
  <si>
    <t>77.73.54.98</t>
  </si>
  <si>
    <t>07.09.2016 11:10:21</t>
  </si>
  <si>
    <t>54892</t>
  </si>
  <si>
    <t>95.153.134.156</t>
  </si>
  <si>
    <t>07.09.2016 11:09:52</t>
  </si>
  <si>
    <t>54891</t>
  </si>
  <si>
    <t>109.184.177.195</t>
  </si>
  <si>
    <t>07.09.2016 11:09:40</t>
  </si>
  <si>
    <t>54889</t>
  </si>
  <si>
    <t>07.09.2016 11:09:24</t>
  </si>
  <si>
    <t>54887</t>
  </si>
  <si>
    <t>91.215.233.165</t>
  </si>
  <si>
    <t>07.09.2016 11:09:08</t>
  </si>
  <si>
    <t>54885</t>
  </si>
  <si>
    <t>5.138.75.45</t>
  </si>
  <si>
    <t>07.09.2016 11:08:03</t>
  </si>
  <si>
    <t>54884</t>
  </si>
  <si>
    <t>81.177.240.135</t>
  </si>
  <si>
    <t>07.09.2016 11:07:43</t>
  </si>
  <si>
    <t>54883</t>
  </si>
  <si>
    <t>85.173.181.40</t>
  </si>
  <si>
    <t>07.09.2016 11:07:30</t>
  </si>
  <si>
    <t>212.96.97.149</t>
  </si>
  <si>
    <t>54875</t>
  </si>
  <si>
    <t>81.177.229.148</t>
  </si>
  <si>
    <t>07.09.2016 11:05:42</t>
  </si>
  <si>
    <t>54871</t>
  </si>
  <si>
    <t>109.205.248.13</t>
  </si>
  <si>
    <t>07.09.2016 11:05:17</t>
  </si>
  <si>
    <t>54870</t>
  </si>
  <si>
    <t>5.143.237.222</t>
  </si>
  <si>
    <t>07.09.2016 11:05:16</t>
  </si>
  <si>
    <t>54867</t>
  </si>
  <si>
    <t>07.09.2016 11:04:12</t>
  </si>
  <si>
    <t>54865</t>
  </si>
  <si>
    <t>88.215.149.74</t>
  </si>
  <si>
    <t>07.09.2016 11:03:37</t>
  </si>
  <si>
    <t>54859</t>
  </si>
  <si>
    <t>07.09.2016 11:01:44</t>
  </si>
  <si>
    <t>54856</t>
  </si>
  <si>
    <t>128.199.59.20</t>
  </si>
  <si>
    <t>07.09.2016 11:01:14</t>
  </si>
  <si>
    <t>54854</t>
  </si>
  <si>
    <t>07.09.2016 11:00:58</t>
  </si>
  <si>
    <t>54853</t>
  </si>
  <si>
    <t>07.09.2016 11:00:36</t>
  </si>
  <si>
    <t>54852</t>
  </si>
  <si>
    <t>31.173.84.255</t>
  </si>
  <si>
    <t>07.09.2016 11:00:04</t>
  </si>
  <si>
    <t>54848</t>
  </si>
  <si>
    <t>178.34.201.62</t>
  </si>
  <si>
    <t>07.09.2016 10:59:39</t>
  </si>
  <si>
    <t>54844</t>
  </si>
  <si>
    <t>46.63.200.29</t>
  </si>
  <si>
    <t>07.09.2016 10:58:29</t>
  </si>
  <si>
    <t>54842</t>
  </si>
  <si>
    <t>2.92.4.63</t>
  </si>
  <si>
    <t>07.09.2016 10:58:24</t>
  </si>
  <si>
    <t>54841</t>
  </si>
  <si>
    <t>94.124.241.224</t>
  </si>
  <si>
    <t>07.09.2016 10:58:12</t>
  </si>
  <si>
    <t>95.153.129.58</t>
  </si>
  <si>
    <t>54838</t>
  </si>
  <si>
    <t>07.09.2016 10:57:31</t>
  </si>
  <si>
    <t>54835</t>
  </si>
  <si>
    <t>85.115.248.186</t>
  </si>
  <si>
    <t>07.09.2016 10:56:40</t>
  </si>
  <si>
    <t>51.254.218.90</t>
  </si>
  <si>
    <t>54830</t>
  </si>
  <si>
    <t>07.09.2016 10:55:02</t>
  </si>
  <si>
    <t>54829</t>
  </si>
  <si>
    <t>194.85.62.245</t>
  </si>
  <si>
    <t>07.09.2016 10:55:00</t>
  </si>
  <si>
    <t>54828</t>
  </si>
  <si>
    <t>185.88.125.170</t>
  </si>
  <si>
    <t>07.09.2016 10:54:56</t>
  </si>
  <si>
    <t>54825</t>
  </si>
  <si>
    <t>07.09.2016 10:54:40</t>
  </si>
  <si>
    <t>54824</t>
  </si>
  <si>
    <t>07.09.2016 10:53:40</t>
  </si>
  <si>
    <t>54823</t>
  </si>
  <si>
    <t>07.09.2016 10:53:39</t>
  </si>
  <si>
    <t>54822</t>
  </si>
  <si>
    <t>178.34.161.118</t>
  </si>
  <si>
    <t>07.09.2016 10:52:54</t>
  </si>
  <si>
    <t>54820</t>
  </si>
  <si>
    <t>91.241.232.44</t>
  </si>
  <si>
    <t>07.09.2016 10:52:24</t>
  </si>
  <si>
    <t>54819</t>
  </si>
  <si>
    <t>95.153.129.209</t>
  </si>
  <si>
    <t>07.09.2016 10:52:16</t>
  </si>
  <si>
    <t>54816</t>
  </si>
  <si>
    <t>213.222.238.7</t>
  </si>
  <si>
    <t>07.09.2016 10:51:38</t>
  </si>
  <si>
    <t>54814</t>
  </si>
  <si>
    <t>5.166.188.27</t>
  </si>
  <si>
    <t>07.09.2016 10:51:28</t>
  </si>
  <si>
    <t>54811</t>
  </si>
  <si>
    <t>07.09.2016 10:51:03</t>
  </si>
  <si>
    <t>54810</t>
  </si>
  <si>
    <t>46.166.186.242</t>
  </si>
  <si>
    <t>07.09.2016 10:51:00</t>
  </si>
  <si>
    <t>54809</t>
  </si>
  <si>
    <t>95.153.128.251</t>
  </si>
  <si>
    <t>07.09.2016 10:50:53</t>
  </si>
  <si>
    <t>54808</t>
  </si>
  <si>
    <t>49797</t>
  </si>
  <si>
    <t>178.34.162.184</t>
  </si>
  <si>
    <t>07.09.2016 10:50:37</t>
  </si>
  <si>
    <t>54807</t>
  </si>
  <si>
    <t>149.255.28.126</t>
  </si>
  <si>
    <t>07.09.2016 10:50:36</t>
  </si>
  <si>
    <t>54806</t>
  </si>
  <si>
    <t>46.63.212.108</t>
  </si>
  <si>
    <t>07.09.2016 10:50:29</t>
  </si>
  <si>
    <t>54803</t>
  </si>
  <si>
    <t>217.118.79.27</t>
  </si>
  <si>
    <t>07.09.2016 10:49:27</t>
  </si>
  <si>
    <t>54797</t>
  </si>
  <si>
    <t>87.245.149.178</t>
  </si>
  <si>
    <t>07.09.2016 10:48:01</t>
  </si>
  <si>
    <t>54791</t>
  </si>
  <si>
    <t>84.54.197.122</t>
  </si>
  <si>
    <t>07.09.2016 10:46:50</t>
  </si>
  <si>
    <t>54790</t>
  </si>
  <si>
    <t>95.153.133.157</t>
  </si>
  <si>
    <t>07.09.2016 10:46:43</t>
  </si>
  <si>
    <t>54786</t>
  </si>
  <si>
    <t>188.170.196.89</t>
  </si>
  <si>
    <t>07.09.2016 10:46:29</t>
  </si>
  <si>
    <t>54783</t>
  </si>
  <si>
    <t>07.09.2016 10:46:16</t>
  </si>
  <si>
    <t>54775</t>
  </si>
  <si>
    <t>07.09.2016 10:45:06</t>
  </si>
  <si>
    <t>54773</t>
  </si>
  <si>
    <t>94.233.147.185</t>
  </si>
  <si>
    <t>07.09.2016 10:44:47</t>
  </si>
  <si>
    <t>54771</t>
  </si>
  <si>
    <t>07.09.2016 10:44:35</t>
  </si>
  <si>
    <t>54768</t>
  </si>
  <si>
    <t>213.222.244.220</t>
  </si>
  <si>
    <t>07.09.2016 10:44:00</t>
  </si>
  <si>
    <t>54767</t>
  </si>
  <si>
    <t>07.09.2016 10:43:48</t>
  </si>
  <si>
    <t>54765</t>
  </si>
  <si>
    <t>188.170.198.52</t>
  </si>
  <si>
    <t>07.09.2016 10:43:24</t>
  </si>
  <si>
    <t>54760</t>
  </si>
  <si>
    <t>188.170.198.222</t>
  </si>
  <si>
    <t>07.09.2016 10:42:42</t>
  </si>
  <si>
    <t>54757</t>
  </si>
  <si>
    <t>95.31.204.69</t>
  </si>
  <si>
    <t>07.09.2016 10:42:15</t>
  </si>
  <si>
    <t>54755</t>
  </si>
  <si>
    <t>07.09.2016 10:41:32</t>
  </si>
  <si>
    <t>54754</t>
  </si>
  <si>
    <t>07.09.2016 10:41:15</t>
  </si>
  <si>
    <t>54747</t>
  </si>
  <si>
    <t>109.254.80.33</t>
  </si>
  <si>
    <t>07.09.2016 10:40:01</t>
  </si>
  <si>
    <t>54741</t>
  </si>
  <si>
    <t>07.09.2016 10:39:09</t>
  </si>
  <si>
    <t>85.115.248.229</t>
  </si>
  <si>
    <t>54737</t>
  </si>
  <si>
    <t>07.09.2016 10:37:25</t>
  </si>
  <si>
    <t>54734</t>
  </si>
  <si>
    <t>07.09.2016 10:36:35</t>
  </si>
  <si>
    <t>54733</t>
  </si>
  <si>
    <t>85.115.248.136</t>
  </si>
  <si>
    <t>54731</t>
  </si>
  <si>
    <t>95.213.218.33</t>
  </si>
  <si>
    <t>07.09.2016 10:36:09</t>
  </si>
  <si>
    <t>54730</t>
  </si>
  <si>
    <t>07.09.2016 10:35:44</t>
  </si>
  <si>
    <t>54727</t>
  </si>
  <si>
    <t>62.76.5.125</t>
  </si>
  <si>
    <t>07.09.2016 10:35:08</t>
  </si>
  <si>
    <t>54726</t>
  </si>
  <si>
    <t>46.158.139.54</t>
  </si>
  <si>
    <t>07.09.2016 10:35:04</t>
  </si>
  <si>
    <t>54725</t>
  </si>
  <si>
    <t>82.119.148.2</t>
  </si>
  <si>
    <t>07.09.2016 10:34:49</t>
  </si>
  <si>
    <t>54721</t>
  </si>
  <si>
    <t>46.174.113.25</t>
  </si>
  <si>
    <t>07.09.2016 10:34:18</t>
  </si>
  <si>
    <t>54719</t>
  </si>
  <si>
    <t>95.153.131.129</t>
  </si>
  <si>
    <t>07.09.2016 10:34:03</t>
  </si>
  <si>
    <t>54717</t>
  </si>
  <si>
    <t>77.39.115.149</t>
  </si>
  <si>
    <t>07.09.2016 10:33:46</t>
  </si>
  <si>
    <t>54716</t>
  </si>
  <si>
    <t>07.09.2016 10:33:43</t>
  </si>
  <si>
    <t>54715</t>
  </si>
  <si>
    <t>213.87.160.149</t>
  </si>
  <si>
    <t>07.09.2016 10:33:35</t>
  </si>
  <si>
    <t>54713</t>
  </si>
  <si>
    <t>185.13.112.216</t>
  </si>
  <si>
    <t>07.09.2016 10:33:17</t>
  </si>
  <si>
    <t>54711</t>
  </si>
  <si>
    <t>07.09.2016 10:33:03</t>
  </si>
  <si>
    <t>54708</t>
  </si>
  <si>
    <t>62.183.40.66</t>
  </si>
  <si>
    <t>07.09.2016 10:32:52</t>
  </si>
  <si>
    <t>54705</t>
  </si>
  <si>
    <t>217.29.19.90</t>
  </si>
  <si>
    <t>07.09.2016 10:32:14</t>
  </si>
  <si>
    <t>54704</t>
  </si>
  <si>
    <t>178.63.68.137</t>
  </si>
  <si>
    <t>07.09.2016 10:32:06</t>
  </si>
  <si>
    <t>54702</t>
  </si>
  <si>
    <t>07.09.2016 10:31:56</t>
  </si>
  <si>
    <t>54699</t>
  </si>
  <si>
    <t>07.09.2016 10:31:20</t>
  </si>
  <si>
    <t>54698</t>
  </si>
  <si>
    <t>82.145.221.177</t>
  </si>
  <si>
    <t>07.09.2016 10:30:44</t>
  </si>
  <si>
    <t>54696</t>
  </si>
  <si>
    <t>81.177.240.202</t>
  </si>
  <si>
    <t>07.09.2016 10:30:35</t>
  </si>
  <si>
    <t>54695</t>
  </si>
  <si>
    <t>31.180.246.221</t>
  </si>
  <si>
    <t>07.09.2016 10:30:25</t>
  </si>
  <si>
    <t>54694</t>
  </si>
  <si>
    <t>213.222.233.216</t>
  </si>
  <si>
    <t>07.09.2016 10:30:12</t>
  </si>
  <si>
    <t>54693</t>
  </si>
  <si>
    <t>07.09.2016 10:30:11</t>
  </si>
  <si>
    <t>54690</t>
  </si>
  <si>
    <t>07.09.2016 10:29:48</t>
  </si>
  <si>
    <t>54689</t>
  </si>
  <si>
    <t>07.09.2016 10:29:26</t>
  </si>
  <si>
    <t>54688</t>
  </si>
  <si>
    <t>54687</t>
  </si>
  <si>
    <t>46.32.66.105</t>
  </si>
  <si>
    <t>07.09.2016 10:28:53</t>
  </si>
  <si>
    <t>54674</t>
  </si>
  <si>
    <t>178.34.161.174</t>
  </si>
  <si>
    <t>07.09.2016 10:26:36</t>
  </si>
  <si>
    <t>54672</t>
  </si>
  <si>
    <t>94.255.97.125</t>
  </si>
  <si>
    <t>07.09.2016 10:26:09</t>
  </si>
  <si>
    <t>54669</t>
  </si>
  <si>
    <t>193.107.103.41</t>
  </si>
  <si>
    <t>07.09.2016 10:25:21</t>
  </si>
  <si>
    <t>54667</t>
  </si>
  <si>
    <t>07.09.2016 10:24:40</t>
  </si>
  <si>
    <t>54660</t>
  </si>
  <si>
    <t>109.168.206.184</t>
  </si>
  <si>
    <t>07.09.2016 10:19:07</t>
  </si>
  <si>
    <t>54657</t>
  </si>
  <si>
    <t>07.09.2016 10:17:30</t>
  </si>
  <si>
    <t>54656</t>
  </si>
  <si>
    <t>07.09.2016 10:16:50</t>
  </si>
  <si>
    <t>54655</t>
  </si>
  <si>
    <t>07.09.2016 10:15:43</t>
  </si>
  <si>
    <t>54654</t>
  </si>
  <si>
    <t>109.95.19.168</t>
  </si>
  <si>
    <t>07.09.2016 10:15:40</t>
  </si>
  <si>
    <t>54653</t>
  </si>
  <si>
    <t>07.09.2016 10:15:27</t>
  </si>
  <si>
    <t>54650</t>
  </si>
  <si>
    <t>07.09.2016 10:14:41</t>
  </si>
  <si>
    <t>54647</t>
  </si>
  <si>
    <t>31.170.118.113</t>
  </si>
  <si>
    <t>07.09.2016 10:13:47</t>
  </si>
  <si>
    <t>54646</t>
  </si>
  <si>
    <t>82.119.155.254</t>
  </si>
  <si>
    <t>07.09.2016 10:13:46</t>
  </si>
  <si>
    <t>54644</t>
  </si>
  <si>
    <t>46.45.227.160</t>
  </si>
  <si>
    <t>07.09.2016 10:13:08</t>
  </si>
  <si>
    <t>54641</t>
  </si>
  <si>
    <t>2.93.237.58</t>
  </si>
  <si>
    <t>07.09.2016 10:11:30</t>
  </si>
  <si>
    <t>54638</t>
  </si>
  <si>
    <t>07.09.2016 10:10:46</t>
  </si>
  <si>
    <t>54636</t>
  </si>
  <si>
    <t>149.255.25.213</t>
  </si>
  <si>
    <t>07.09.2016 10:09:47</t>
  </si>
  <si>
    <t>54633</t>
  </si>
  <si>
    <t>109.95.19.117</t>
  </si>
  <si>
    <t>07.09.2016 10:08:34</t>
  </si>
  <si>
    <t>54630</t>
  </si>
  <si>
    <t>217.22.171.46</t>
  </si>
  <si>
    <t>07.09.2016 10:07:49</t>
  </si>
  <si>
    <t>54629</t>
  </si>
  <si>
    <t>07.09.2016 10:07:10</t>
  </si>
  <si>
    <t>54628</t>
  </si>
  <si>
    <t>194.186.181.214</t>
  </si>
  <si>
    <t>07.09.2016 10:07:04</t>
  </si>
  <si>
    <t>54624</t>
  </si>
  <si>
    <t>185.3.34.27</t>
  </si>
  <si>
    <t>07.09.2016 10:05:17</t>
  </si>
  <si>
    <t>54623</t>
  </si>
  <si>
    <t>188.162.166.134</t>
  </si>
  <si>
    <t>07.09.2016 10:05:12</t>
  </si>
  <si>
    <t>54622</t>
  </si>
  <si>
    <t>85.115.248.91</t>
  </si>
  <si>
    <t>07.09.2016 10:05:05</t>
  </si>
  <si>
    <t>54621</t>
  </si>
  <si>
    <t>77.39.64.223</t>
  </si>
  <si>
    <t>07.09.2016 10:04:35</t>
  </si>
  <si>
    <t>95.153.130.168</t>
  </si>
  <si>
    <t>07.09.2016 10:04:12</t>
  </si>
  <si>
    <t>54618</t>
  </si>
  <si>
    <t>95.153.132.157</t>
  </si>
  <si>
    <t>07.09.2016 10:03:58</t>
  </si>
  <si>
    <t>54612</t>
  </si>
  <si>
    <t>07.09.2016 10:03:00</t>
  </si>
  <si>
    <t>54611</t>
  </si>
  <si>
    <t>07.09.2016 10:02:36</t>
  </si>
  <si>
    <t>54606</t>
  </si>
  <si>
    <t>46.158.98.139</t>
  </si>
  <si>
    <t>07.09.2016 10:00:18</t>
  </si>
  <si>
    <t>54604</t>
  </si>
  <si>
    <t>07.09.2016 09:59:47</t>
  </si>
  <si>
    <t>54602</t>
  </si>
  <si>
    <t>77.73.54.154</t>
  </si>
  <si>
    <t>07.09.2016 09:58:55</t>
  </si>
  <si>
    <t>54601</t>
  </si>
  <si>
    <t>95.153.128.2</t>
  </si>
  <si>
    <t>07.09.2016 09:58:54</t>
  </si>
  <si>
    <t>54600</t>
  </si>
  <si>
    <t>217.25.155.122</t>
  </si>
  <si>
    <t>07.09.2016 09:58:43</t>
  </si>
  <si>
    <t>54598</t>
  </si>
  <si>
    <t>83.221.194.105</t>
  </si>
  <si>
    <t>07.09.2016 09:57:54</t>
  </si>
  <si>
    <t>54595</t>
  </si>
  <si>
    <t>95.153.131.69</t>
  </si>
  <si>
    <t>07.09.2016 09:57:02</t>
  </si>
  <si>
    <t>54592</t>
  </si>
  <si>
    <t>07.09.2016 09:56:06</t>
  </si>
  <si>
    <t>54590</t>
  </si>
  <si>
    <t>07.09.2016 09:54:19</t>
  </si>
  <si>
    <t>54588</t>
  </si>
  <si>
    <t>91.215.77.86</t>
  </si>
  <si>
    <t>07.09.2016 09:53:16</t>
  </si>
  <si>
    <t>54587</t>
  </si>
  <si>
    <t>07.09.2016 09:53:13</t>
  </si>
  <si>
    <t>54585</t>
  </si>
  <si>
    <t>07.09.2016 09:52:48</t>
  </si>
  <si>
    <t>54584</t>
  </si>
  <si>
    <t>31.180.228.123</t>
  </si>
  <si>
    <t>07.09.2016 09:52:41</t>
  </si>
  <si>
    <t>54582</t>
  </si>
  <si>
    <t>07.09.2016 09:51:46</t>
  </si>
  <si>
    <t>54580</t>
  </si>
  <si>
    <t>07.09.2016 09:51:15</t>
  </si>
  <si>
    <t>54578</t>
  </si>
  <si>
    <t>82.145.221.176</t>
  </si>
  <si>
    <t>07.09.2016 09:50:45</t>
  </si>
  <si>
    <t>54576</t>
  </si>
  <si>
    <t>82.119.154.88</t>
  </si>
  <si>
    <t>07.09.2016 09:50:32</t>
  </si>
  <si>
    <t>54571</t>
  </si>
  <si>
    <t>81.177.241.51</t>
  </si>
  <si>
    <t>07.09.2016 09:49:49</t>
  </si>
  <si>
    <t>54570</t>
  </si>
  <si>
    <t>07.09.2016 09:49:48</t>
  </si>
  <si>
    <t>54564</t>
  </si>
  <si>
    <t>07.09.2016 09:48:26</t>
  </si>
  <si>
    <t>54563</t>
  </si>
  <si>
    <t>07.09.2016 09:48:03</t>
  </si>
  <si>
    <t>54560</t>
  </si>
  <si>
    <t>07.09.2016 09:47:31</t>
  </si>
  <si>
    <t>54556</t>
  </si>
  <si>
    <t>07.09.2016 09:46:30</t>
  </si>
  <si>
    <t>54552</t>
  </si>
  <si>
    <t>07.09.2016 09:45:41</t>
  </si>
  <si>
    <t>54550</t>
  </si>
  <si>
    <t>85.173.190.141</t>
  </si>
  <si>
    <t>07.09.2016 09:45:22</t>
  </si>
  <si>
    <t>54549</t>
  </si>
  <si>
    <t>81.177.240.193</t>
  </si>
  <si>
    <t>07.09.2016 09:45:06</t>
  </si>
  <si>
    <t>54547</t>
  </si>
  <si>
    <t>31.180.244.204</t>
  </si>
  <si>
    <t>07.09.2016 09:44:27</t>
  </si>
  <si>
    <t>54545</t>
  </si>
  <si>
    <t>108.61.122.88</t>
  </si>
  <si>
    <t>07.09.2016 09:43:22</t>
  </si>
  <si>
    <t>54541</t>
  </si>
  <si>
    <t>07.09.2016 09:42:42</t>
  </si>
  <si>
    <t>54540</t>
  </si>
  <si>
    <t>95.153.128.179</t>
  </si>
  <si>
    <t>07.09.2016 09:42:32</t>
  </si>
  <si>
    <t>54538</t>
  </si>
  <si>
    <t>95.54.226.63</t>
  </si>
  <si>
    <t>07.09.2016 09:42:06</t>
  </si>
  <si>
    <t>54536</t>
  </si>
  <si>
    <t>87.117.15.232</t>
  </si>
  <si>
    <t>07.09.2016 09:41:50</t>
  </si>
  <si>
    <t>54532</t>
  </si>
  <si>
    <t>149.255.28.22</t>
  </si>
  <si>
    <t>07.09.2016 09:39:57</t>
  </si>
  <si>
    <t>54531</t>
  </si>
  <si>
    <t>07.09.2016 09:39:23</t>
  </si>
  <si>
    <t>54529</t>
  </si>
  <si>
    <t>185.8.21.1</t>
  </si>
  <si>
    <t>07.09.2016 09:38:54</t>
  </si>
  <si>
    <t>54528</t>
  </si>
  <si>
    <t>07.09.2016 09:38:31</t>
  </si>
  <si>
    <t>54524</t>
  </si>
  <si>
    <t>91.190.177.84</t>
  </si>
  <si>
    <t>07.09.2016 09:38:09</t>
  </si>
  <si>
    <t>54522</t>
  </si>
  <si>
    <t>07.09.2016 09:38:01</t>
  </si>
  <si>
    <t>178.20.55.18</t>
  </si>
  <si>
    <t>54519</t>
  </si>
  <si>
    <t>31.170.114.110</t>
  </si>
  <si>
    <t>07.09.2016 09:37:11</t>
  </si>
  <si>
    <t>54517</t>
  </si>
  <si>
    <t>07.09.2016 09:36:11</t>
  </si>
  <si>
    <t>54516</t>
  </si>
  <si>
    <t>188.170.198.163</t>
  </si>
  <si>
    <t>07.09.2016 09:34:50</t>
  </si>
  <si>
    <t>54515</t>
  </si>
  <si>
    <t>07.09.2016 09:34:25</t>
  </si>
  <si>
    <t>54513</t>
  </si>
  <si>
    <t>95.153.133.62</t>
  </si>
  <si>
    <t>07.09.2016 09:33:49</t>
  </si>
  <si>
    <t>54511</t>
  </si>
  <si>
    <t>162.247.72.202</t>
  </si>
  <si>
    <t>07.09.2016 09:33:17</t>
  </si>
  <si>
    <t>54510</t>
  </si>
  <si>
    <t>95.70.20.39</t>
  </si>
  <si>
    <t>07.09.2016 09:33:07</t>
  </si>
  <si>
    <t>54509</t>
  </si>
  <si>
    <t>193.150.83.191</t>
  </si>
  <si>
    <t>07.09.2016 09:32:51</t>
  </si>
  <si>
    <t>54508</t>
  </si>
  <si>
    <t>07.09.2016 09:32:21</t>
  </si>
  <si>
    <t>54507</t>
  </si>
  <si>
    <t>07.09.2016 09:32:15</t>
  </si>
  <si>
    <t>54505</t>
  </si>
  <si>
    <t>07.09.2016 09:31:39</t>
  </si>
  <si>
    <t>54504</t>
  </si>
  <si>
    <t>37.53.173.76</t>
  </si>
  <si>
    <t>07.09.2016 09:31:26</t>
  </si>
  <si>
    <t>54502</t>
  </si>
  <si>
    <t>46.45.246.167</t>
  </si>
  <si>
    <t>07.09.2016 09:31:25</t>
  </si>
  <si>
    <t>54497</t>
  </si>
  <si>
    <t>109.95.19.150</t>
  </si>
  <si>
    <t>07.09.2016 09:30:16</t>
  </si>
  <si>
    <t>54494</t>
  </si>
  <si>
    <t>07.09.2016 09:29:49</t>
  </si>
  <si>
    <t>54489</t>
  </si>
  <si>
    <t>178.34.160.151</t>
  </si>
  <si>
    <t>07.09.2016 09:27:41</t>
  </si>
  <si>
    <t>54487</t>
  </si>
  <si>
    <t>95.153.135.178</t>
  </si>
  <si>
    <t>07.09.2016 09:26:43</t>
  </si>
  <si>
    <t>54486</t>
  </si>
  <si>
    <t>54484</t>
  </si>
  <si>
    <t>83.169.242.98</t>
  </si>
  <si>
    <t>07.09.2016 09:25:04</t>
  </si>
  <si>
    <t>54483</t>
  </si>
  <si>
    <t>07.09.2016 09:25:02</t>
  </si>
  <si>
    <t>54482</t>
  </si>
  <si>
    <t>5.138.99.4</t>
  </si>
  <si>
    <t>07.09.2016 09:23:59</t>
  </si>
  <si>
    <t>54480</t>
  </si>
  <si>
    <t>07.09.2016 09:23:21</t>
  </si>
  <si>
    <t>54478</t>
  </si>
  <si>
    <t>07.09.2016 09:22:54</t>
  </si>
  <si>
    <t>54477</t>
  </si>
  <si>
    <t>213.222.234.26</t>
  </si>
  <si>
    <t>07.09.2016 09:21:58</t>
  </si>
  <si>
    <t>54475</t>
  </si>
  <si>
    <t>81.177.251.147</t>
  </si>
  <si>
    <t>07.09.2016 09:21:36</t>
  </si>
  <si>
    <t>54472</t>
  </si>
  <si>
    <t>109.95.23.138</t>
  </si>
  <si>
    <t>07.09.2016 09:20:15</t>
  </si>
  <si>
    <t>54471</t>
  </si>
  <si>
    <t>77.39.93.186</t>
  </si>
  <si>
    <t>07.09.2016 09:20:06</t>
  </si>
  <si>
    <t>54470</t>
  </si>
  <si>
    <t>77.73.48.226</t>
  </si>
  <si>
    <t>07.09.2016 09:20:01</t>
  </si>
  <si>
    <t>54468</t>
  </si>
  <si>
    <t>188.17.192.132</t>
  </si>
  <si>
    <t>07.09.2016 09:19:45</t>
  </si>
  <si>
    <t>54467</t>
  </si>
  <si>
    <t>07.09.2016 09:19:44</t>
  </si>
  <si>
    <t>54465</t>
  </si>
  <si>
    <t>5.138.196.147</t>
  </si>
  <si>
    <t>07.09.2016 09:19:10</t>
  </si>
  <si>
    <t>54464</t>
  </si>
  <si>
    <t>212.96.115.221</t>
  </si>
  <si>
    <t>07.09.2016 09:18:26</t>
  </si>
  <si>
    <t>54460</t>
  </si>
  <si>
    <t>31.180.217.36</t>
  </si>
  <si>
    <t>07.09.2016 09:17:25</t>
  </si>
  <si>
    <t>54459</t>
  </si>
  <si>
    <t>194.28.213.102</t>
  </si>
  <si>
    <t>07.09.2016 09:17:03</t>
  </si>
  <si>
    <t>54456</t>
  </si>
  <si>
    <t>176.59.1.41</t>
  </si>
  <si>
    <t>07.09.2016 09:16:14</t>
  </si>
  <si>
    <t>54452</t>
  </si>
  <si>
    <t>213.27.60.146</t>
  </si>
  <si>
    <t>07.09.2016 09:15:29</t>
  </si>
  <si>
    <t>54451</t>
  </si>
  <si>
    <t>07.09.2016 09:15:24</t>
  </si>
  <si>
    <t>54447</t>
  </si>
  <si>
    <t>07.09.2016 09:14:50</t>
  </si>
  <si>
    <t>54445</t>
  </si>
  <si>
    <t>91.194.160.6</t>
  </si>
  <si>
    <t>07.09.2016 09:14:23</t>
  </si>
  <si>
    <t>54444</t>
  </si>
  <si>
    <t>54443</t>
  </si>
  <si>
    <t>37.204.200.186</t>
  </si>
  <si>
    <t>07.09.2016 09:13:49</t>
  </si>
  <si>
    <t>54442</t>
  </si>
  <si>
    <t>07.09.2016 09:13:26</t>
  </si>
  <si>
    <t>54440</t>
  </si>
  <si>
    <t>07.09.2016 09:13:15</t>
  </si>
  <si>
    <t>54439</t>
  </si>
  <si>
    <t>95.58.147.198</t>
  </si>
  <si>
    <t>07.09.2016 09:12:57</t>
  </si>
  <si>
    <t>54434</t>
  </si>
  <si>
    <t>109.168.216.32</t>
  </si>
  <si>
    <t>07.09.2016 09:11:32</t>
  </si>
  <si>
    <t>54433</t>
  </si>
  <si>
    <t>07.09.2016 09:10:25</t>
  </si>
  <si>
    <t>54430</t>
  </si>
  <si>
    <t>213.242.14.14</t>
  </si>
  <si>
    <t>07.09.2016 09:09:18</t>
  </si>
  <si>
    <t>54427</t>
  </si>
  <si>
    <t>07.09.2016 09:09:12</t>
  </si>
  <si>
    <t>54426</t>
  </si>
  <si>
    <t>07.09.2016 09:08:33</t>
  </si>
  <si>
    <t>54425</t>
  </si>
  <si>
    <t>07.09.2016 09:08:32</t>
  </si>
  <si>
    <t>54423</t>
  </si>
  <si>
    <t>85.90.113.202</t>
  </si>
  <si>
    <t>07.09.2016 09:08:22</t>
  </si>
  <si>
    <t>54422</t>
  </si>
  <si>
    <t>07.09.2016 09:08:21</t>
  </si>
  <si>
    <t>54421</t>
  </si>
  <si>
    <t>07.09.2016 09:08:16</t>
  </si>
  <si>
    <t>54418</t>
  </si>
  <si>
    <t>109.234.30.117</t>
  </si>
  <si>
    <t>07.09.2016 09:06:58</t>
  </si>
  <si>
    <t>54417</t>
  </si>
  <si>
    <t>178.34.162.15</t>
  </si>
  <si>
    <t>07.09.2016 09:06:25</t>
  </si>
  <si>
    <t>54416</t>
  </si>
  <si>
    <t>85.115.33.180</t>
  </si>
  <si>
    <t>07.09.2016 09:06:19</t>
  </si>
  <si>
    <t>54415</t>
  </si>
  <si>
    <t>50.247.195.124</t>
  </si>
  <si>
    <t>07.09.2016 09:05:33</t>
  </si>
  <si>
    <t>54414</t>
  </si>
  <si>
    <t>07.09.2016 09:05:23</t>
  </si>
  <si>
    <t>54412</t>
  </si>
  <si>
    <t>07.09.2016 09:04:42</t>
  </si>
  <si>
    <t>54411</t>
  </si>
  <si>
    <t>07.09.2016 09:04:40</t>
  </si>
  <si>
    <t>54408</t>
  </si>
  <si>
    <t>07.09.2016 09:04:31</t>
  </si>
  <si>
    <t>54406</t>
  </si>
  <si>
    <t>07.09.2016 09:04:17</t>
  </si>
  <si>
    <t>54404</t>
  </si>
  <si>
    <t>07.09.2016 09:03:49</t>
  </si>
  <si>
    <t>54403</t>
  </si>
  <si>
    <t>07.09.2016 09:03:21</t>
  </si>
  <si>
    <t>54401</t>
  </si>
  <si>
    <t>77.39.71.133</t>
  </si>
  <si>
    <t>07.09.2016 09:02:26</t>
  </si>
  <si>
    <t>54396</t>
  </si>
  <si>
    <t>31.180.236.163</t>
  </si>
  <si>
    <t>07.09.2016 09:01:46</t>
  </si>
  <si>
    <t>54394</t>
  </si>
  <si>
    <t>07.09.2016 09:00:15</t>
  </si>
  <si>
    <t>54391</t>
  </si>
  <si>
    <t>212.96.109.164</t>
  </si>
  <si>
    <t>07.09.2016 08:59:23</t>
  </si>
  <si>
    <t>54388</t>
  </si>
  <si>
    <t>07.09.2016 08:58:01</t>
  </si>
  <si>
    <t>54384</t>
  </si>
  <si>
    <t>07.09.2016 08:56:35</t>
  </si>
  <si>
    <t>54382</t>
  </si>
  <si>
    <t>07.09.2016 08:55:27</t>
  </si>
  <si>
    <t>54380</t>
  </si>
  <si>
    <t>107.182.131.117</t>
  </si>
  <si>
    <t>07.09.2016 08:55:19</t>
  </si>
  <si>
    <t>54378</t>
  </si>
  <si>
    <t>07.09.2016 08:54:19</t>
  </si>
  <si>
    <t>54375</t>
  </si>
  <si>
    <t>77.73.50.206</t>
  </si>
  <si>
    <t>07.09.2016 08:53:25</t>
  </si>
  <si>
    <t>54373</t>
  </si>
  <si>
    <t>07.09.2016 08:53:05</t>
  </si>
  <si>
    <t>54372</t>
  </si>
  <si>
    <t>178.34.161.41</t>
  </si>
  <si>
    <t>07.09.2016 08:52:49</t>
  </si>
  <si>
    <t>54371</t>
  </si>
  <si>
    <t>95.153.134.123</t>
  </si>
  <si>
    <t>07.09.2016 08:52:23</t>
  </si>
  <si>
    <t>54370</t>
  </si>
  <si>
    <t>31.180.207.90</t>
  </si>
  <si>
    <t>07.09.2016 08:49:29</t>
  </si>
  <si>
    <t>54369</t>
  </si>
  <si>
    <t>07.09.2016 08:49:17</t>
  </si>
  <si>
    <t>54367</t>
  </si>
  <si>
    <t>31.130.255.61</t>
  </si>
  <si>
    <t>07.09.2016 08:48:47</t>
  </si>
  <si>
    <t>54364</t>
  </si>
  <si>
    <t>85.115.248.92</t>
  </si>
  <si>
    <t>07.09.2016 08:47:27</t>
  </si>
  <si>
    <t>54360</t>
  </si>
  <si>
    <t>31.180.246.137</t>
  </si>
  <si>
    <t>07.09.2016 08:44:56</t>
  </si>
  <si>
    <t>54359</t>
  </si>
  <si>
    <t>07.09.2016 08:44:42</t>
  </si>
  <si>
    <t>54358</t>
  </si>
  <si>
    <t>46.63.238.235</t>
  </si>
  <si>
    <t>07.09.2016 08:44:13</t>
  </si>
  <si>
    <t>54357</t>
  </si>
  <si>
    <t>77.73.55.2</t>
  </si>
  <si>
    <t>07.09.2016 08:43:44</t>
  </si>
  <si>
    <t>54356</t>
  </si>
  <si>
    <t>91.210.33.139</t>
  </si>
  <si>
    <t>07.09.2016 08:43:39</t>
  </si>
  <si>
    <t>54353</t>
  </si>
  <si>
    <t>31.180.242.98</t>
  </si>
  <si>
    <t>07.09.2016 08:42:07</t>
  </si>
  <si>
    <t>54352</t>
  </si>
  <si>
    <t>07.09.2016 08:41:53</t>
  </si>
  <si>
    <t>54350</t>
  </si>
  <si>
    <t>85.115.248.195</t>
  </si>
  <si>
    <t>07.09.2016 08:40:44</t>
  </si>
  <si>
    <t>54348</t>
  </si>
  <si>
    <t>07.09.2016 08:36:48</t>
  </si>
  <si>
    <t>54343</t>
  </si>
  <si>
    <t>178.237.185.95</t>
  </si>
  <si>
    <t>07.09.2016 08:34:17</t>
  </si>
  <si>
    <t>54341</t>
  </si>
  <si>
    <t>81.177.250.66</t>
  </si>
  <si>
    <t>07.09.2016 08:33:39</t>
  </si>
  <si>
    <t>54334</t>
  </si>
  <si>
    <t>178.34.161.191</t>
  </si>
  <si>
    <t>07.09.2016 08:28:50</t>
  </si>
  <si>
    <t>54333</t>
  </si>
  <si>
    <t>85.115.248.34</t>
  </si>
  <si>
    <t>07.09.2016 08:27:44</t>
  </si>
  <si>
    <t>54330</t>
  </si>
  <si>
    <t>85.115.248.227</t>
  </si>
  <si>
    <t>07.09.2016 08:24:49</t>
  </si>
  <si>
    <t>54325</t>
  </si>
  <si>
    <t>07.09.2016 08:23:56</t>
  </si>
  <si>
    <t>54324</t>
  </si>
  <si>
    <t>07.09.2016 08:23:48</t>
  </si>
  <si>
    <t>54320</t>
  </si>
  <si>
    <t>217.107.127.17</t>
  </si>
  <si>
    <t>07.09.2016 08:22:56</t>
  </si>
  <si>
    <t>54318</t>
  </si>
  <si>
    <t>07.09.2016 08:22:10</t>
  </si>
  <si>
    <t>54317</t>
  </si>
  <si>
    <t>95.153.130.235</t>
  </si>
  <si>
    <t>07.09.2016 08:22:07</t>
  </si>
  <si>
    <t>54316</t>
  </si>
  <si>
    <t>178.34.162.1</t>
  </si>
  <si>
    <t>07.09.2016 08:20:17</t>
  </si>
  <si>
    <t>54313</t>
  </si>
  <si>
    <t>95.153.129.109</t>
  </si>
  <si>
    <t>07.09.2016 08:17:41</t>
  </si>
  <si>
    <t>54311</t>
  </si>
  <si>
    <t>95.153.131.91</t>
  </si>
  <si>
    <t>07.09.2016 08:16:51</t>
  </si>
  <si>
    <t>54310</t>
  </si>
  <si>
    <t>193.107.101.8</t>
  </si>
  <si>
    <t>07.09.2016 08:16:06</t>
  </si>
  <si>
    <t>54309</t>
  </si>
  <si>
    <t>81.177.251.119</t>
  </si>
  <si>
    <t>07.09.2016 08:15:59</t>
  </si>
  <si>
    <t>54307</t>
  </si>
  <si>
    <t>81.177.241.105</t>
  </si>
  <si>
    <t>07.09.2016 08:15:05</t>
  </si>
  <si>
    <t>54306</t>
  </si>
  <si>
    <t>85.115.248.223</t>
  </si>
  <si>
    <t>07.09.2016 08:14:52</t>
  </si>
  <si>
    <t>54304</t>
  </si>
  <si>
    <t>188.170.192.172</t>
  </si>
  <si>
    <t>07.09.2016 08:14:15</t>
  </si>
  <si>
    <t>54301</t>
  </si>
  <si>
    <t>85.140.78.218</t>
  </si>
  <si>
    <t>07.09.2016 08:12:13</t>
  </si>
  <si>
    <t>54299</t>
  </si>
  <si>
    <t>5.153.128.67</t>
  </si>
  <si>
    <t>07.09.2016 08:11:52</t>
  </si>
  <si>
    <t>54298</t>
  </si>
  <si>
    <t>81.177.228.94</t>
  </si>
  <si>
    <t>07.09.2016 08:11:43</t>
  </si>
  <si>
    <t>54296</t>
  </si>
  <si>
    <t>62.33.206.172</t>
  </si>
  <si>
    <t>07.09.2016 08:10:18</t>
  </si>
  <si>
    <t>54295</t>
  </si>
  <si>
    <t>85.26.186.141</t>
  </si>
  <si>
    <t>07.09.2016 08:10:10</t>
  </si>
  <si>
    <t>54294</t>
  </si>
  <si>
    <t>94.233.132.45</t>
  </si>
  <si>
    <t>07.09.2016 08:09:52</t>
  </si>
  <si>
    <t>54293</t>
  </si>
  <si>
    <t>178.34.162.233</t>
  </si>
  <si>
    <t>07.09.2016 08:07:26</t>
  </si>
  <si>
    <t>54291</t>
  </si>
  <si>
    <t>62.141.72.234</t>
  </si>
  <si>
    <t>07.09.2016 08:05:48</t>
  </si>
  <si>
    <t>54286</t>
  </si>
  <si>
    <t>07.09.2016 08:02:01</t>
  </si>
  <si>
    <t>54284</t>
  </si>
  <si>
    <t>46.175.121.186</t>
  </si>
  <si>
    <t>07.09.2016 08:00:35</t>
  </si>
  <si>
    <t>54282</t>
  </si>
  <si>
    <t>85.172.177.189</t>
  </si>
  <si>
    <t>07.09.2016 07:58:19</t>
  </si>
  <si>
    <t>54281</t>
  </si>
  <si>
    <t>78.29.92.120</t>
  </si>
  <si>
    <t>07.09.2016 07:54:00</t>
  </si>
  <si>
    <t>54280</t>
  </si>
  <si>
    <t>46.63.248.178</t>
  </si>
  <si>
    <t>07.09.2016 07:53:52</t>
  </si>
  <si>
    <t>54277</t>
  </si>
  <si>
    <t>185.100.87.214</t>
  </si>
  <si>
    <t>07.09.2016 07:50:01</t>
  </si>
  <si>
    <t>54276</t>
  </si>
  <si>
    <t>07.09.2016 07:48:04</t>
  </si>
  <si>
    <t>54274</t>
  </si>
  <si>
    <t>88.198.125.96</t>
  </si>
  <si>
    <t>07.09.2016 07:46:23</t>
  </si>
  <si>
    <t>54273</t>
  </si>
  <si>
    <t>188.170.194.215</t>
  </si>
  <si>
    <t>07.09.2016 07:45:38</t>
  </si>
  <si>
    <t>54271</t>
  </si>
  <si>
    <t>95.153.129.253</t>
  </si>
  <si>
    <t>07.09.2016 07:43:52</t>
  </si>
  <si>
    <t>54270</t>
  </si>
  <si>
    <t>07.09.2016 07:42:49</t>
  </si>
  <si>
    <t>54269</t>
  </si>
  <si>
    <t>07.09.2016 07:41:44</t>
  </si>
  <si>
    <t>54268</t>
  </si>
  <si>
    <t>80.79.23.7</t>
  </si>
  <si>
    <t>07.09.2016 07:41:22</t>
  </si>
  <si>
    <t>54267</t>
  </si>
  <si>
    <t>37.21.225.34</t>
  </si>
  <si>
    <t>07.09.2016 07:39:37</t>
  </si>
  <si>
    <t>54266</t>
  </si>
  <si>
    <t>178.151.182.123</t>
  </si>
  <si>
    <t>07.09.2016 07:39:03</t>
  </si>
  <si>
    <t>54264</t>
  </si>
  <si>
    <t>07.09.2016 07:36:58</t>
  </si>
  <si>
    <t>54263</t>
  </si>
  <si>
    <t>178.34.243.122</t>
  </si>
  <si>
    <t>07.09.2016 07:36:04</t>
  </si>
  <si>
    <t>54262</t>
  </si>
  <si>
    <t>95.153.130.251</t>
  </si>
  <si>
    <t>07.09.2016 07:35:37</t>
  </si>
  <si>
    <t>54261</t>
  </si>
  <si>
    <t>81.177.249.165</t>
  </si>
  <si>
    <t>07.09.2016 07:35:23</t>
  </si>
  <si>
    <t>54260</t>
  </si>
  <si>
    <t>185.109.146.62</t>
  </si>
  <si>
    <t>07.09.2016 07:35:01</t>
  </si>
  <si>
    <t>54259</t>
  </si>
  <si>
    <t>07.09.2016 07:34:58</t>
  </si>
  <si>
    <t>54258</t>
  </si>
  <si>
    <t>85.140.0.94</t>
  </si>
  <si>
    <t>07.09.2016 07:32:45</t>
  </si>
  <si>
    <t>54257</t>
  </si>
  <si>
    <t>95.153.131.225</t>
  </si>
  <si>
    <t>07.09.2016 07:32:20</t>
  </si>
  <si>
    <t>54254</t>
  </si>
  <si>
    <t>07.09.2016 07:30:50</t>
  </si>
  <si>
    <t>54252</t>
  </si>
  <si>
    <t>07.09.2016 07:29:51</t>
  </si>
  <si>
    <t>54251</t>
  </si>
  <si>
    <t>128.199.251.186</t>
  </si>
  <si>
    <t>07.09.2016 07:29:44</t>
  </si>
  <si>
    <t>54250</t>
  </si>
  <si>
    <t>188.242.196.123</t>
  </si>
  <si>
    <t>07.09.2016 07:28:41</t>
  </si>
  <si>
    <t>54247</t>
  </si>
  <si>
    <t>31.181.230.99</t>
  </si>
  <si>
    <t>07.09.2016 07:23:08</t>
  </si>
  <si>
    <t>54246</t>
  </si>
  <si>
    <t>90.58.49.13</t>
  </si>
  <si>
    <t>07.09.2016 07:22:44</t>
  </si>
  <si>
    <t>54244</t>
  </si>
  <si>
    <t>31.181.144.3</t>
  </si>
  <si>
    <t>07.09.2016 07:21:52</t>
  </si>
  <si>
    <t>54242</t>
  </si>
  <si>
    <t>31.180.248.88</t>
  </si>
  <si>
    <t>07.09.2016 07:20:16</t>
  </si>
  <si>
    <t>54236</t>
  </si>
  <si>
    <t>81.177.227.229</t>
  </si>
  <si>
    <t>07.09.2016 07:16:57</t>
  </si>
  <si>
    <t>54235</t>
  </si>
  <si>
    <t>95.153.134.106</t>
  </si>
  <si>
    <t>07.09.2016 07:16:53</t>
  </si>
  <si>
    <t>54234</t>
  </si>
  <si>
    <t>176.59.68.245</t>
  </si>
  <si>
    <t>07.09.2016 07:16:15</t>
  </si>
  <si>
    <t>54230</t>
  </si>
  <si>
    <t>07.09.2016 07:13:48</t>
  </si>
  <si>
    <t>54229</t>
  </si>
  <si>
    <t>07.09.2016 07:12:51</t>
  </si>
  <si>
    <t>54226</t>
  </si>
  <si>
    <t>07.09.2016 07:08:02</t>
  </si>
  <si>
    <t>54225</t>
  </si>
  <si>
    <t>176.197.126.137</t>
  </si>
  <si>
    <t>07.09.2016 07:07:29</t>
  </si>
  <si>
    <t>54224</t>
  </si>
  <si>
    <t>84.51.203.54</t>
  </si>
  <si>
    <t>07.09.2016 07:06:39</t>
  </si>
  <si>
    <t>54223</t>
  </si>
  <si>
    <t>37.147.184.218</t>
  </si>
  <si>
    <t>07.09.2016 07:06:01</t>
  </si>
  <si>
    <t>54222</t>
  </si>
  <si>
    <t>79.105.168.229</t>
  </si>
  <si>
    <t>07.09.2016 07:05:37</t>
  </si>
  <si>
    <t>54218</t>
  </si>
  <si>
    <t>31.180.231.88</t>
  </si>
  <si>
    <t>07.09.2016 07:01:54</t>
  </si>
  <si>
    <t>54216</t>
  </si>
  <si>
    <t>95.153.130.80</t>
  </si>
  <si>
    <t>07.09.2016 06:57:44</t>
  </si>
  <si>
    <t>54215</t>
  </si>
  <si>
    <t>109.95.18.150</t>
  </si>
  <si>
    <t>07.09.2016 06:57:37</t>
  </si>
  <si>
    <t>54214</t>
  </si>
  <si>
    <t>95.153.135.138</t>
  </si>
  <si>
    <t>07.09.2016 06:57:22</t>
  </si>
  <si>
    <t>54212</t>
  </si>
  <si>
    <t>07.09.2016 06:56:22</t>
  </si>
  <si>
    <t>54210</t>
  </si>
  <si>
    <t>5.128.8.244</t>
  </si>
  <si>
    <t>07.09.2016 06:55:08</t>
  </si>
  <si>
    <t>54207</t>
  </si>
  <si>
    <t>2.94.247.110</t>
  </si>
  <si>
    <t>07.09.2016 06:51:01</t>
  </si>
  <si>
    <t>54201</t>
  </si>
  <si>
    <t>93.92.119.116</t>
  </si>
  <si>
    <t>07.09.2016 06:39:00</t>
  </si>
  <si>
    <t>54199</t>
  </si>
  <si>
    <t>46.148.21.34</t>
  </si>
  <si>
    <t>07.09.2016 06:38:49</t>
  </si>
  <si>
    <t>54197</t>
  </si>
  <si>
    <t>147.237.70.108</t>
  </si>
  <si>
    <t>07.09.2016 06:35:36</t>
  </si>
  <si>
    <t>54196</t>
  </si>
  <si>
    <t>46.148.21.33</t>
  </si>
  <si>
    <t>07.09.2016 06:32:59</t>
  </si>
  <si>
    <t>54193</t>
  </si>
  <si>
    <t>212.96.109.19</t>
  </si>
  <si>
    <t>07.09.2016 06:28:10</t>
  </si>
  <si>
    <t>54192</t>
  </si>
  <si>
    <t>217.118.79.39</t>
  </si>
  <si>
    <t>07.09.2016 06:27:38</t>
  </si>
  <si>
    <t>54190</t>
  </si>
  <si>
    <t>07.09.2016 06:24:52</t>
  </si>
  <si>
    <t>54187</t>
  </si>
  <si>
    <t>81.177.240.126</t>
  </si>
  <si>
    <t>07.09.2016 06:23:30</t>
  </si>
  <si>
    <t>54186</t>
  </si>
  <si>
    <t>07.09.2016 06:23:23</t>
  </si>
  <si>
    <t>54185</t>
  </si>
  <si>
    <t>178.34.162.17</t>
  </si>
  <si>
    <t>07.09.2016 06:21:29</t>
  </si>
  <si>
    <t>54182</t>
  </si>
  <si>
    <t>85.115.248.42</t>
  </si>
  <si>
    <t>07.09.2016 06:17:45</t>
  </si>
  <si>
    <t>54181</t>
  </si>
  <si>
    <t>95.153.128.147</t>
  </si>
  <si>
    <t>07.09.2016 06:15:59</t>
  </si>
  <si>
    <t>54180</t>
  </si>
  <si>
    <t>188.170.192.39</t>
  </si>
  <si>
    <t>07.09.2016 06:15:37</t>
  </si>
  <si>
    <t>54178</t>
  </si>
  <si>
    <t>07.09.2016 06:10:22</t>
  </si>
  <si>
    <t>54169</t>
  </si>
  <si>
    <t>85.115.248.173</t>
  </si>
  <si>
    <t>07.09.2016 05:18:38</t>
  </si>
  <si>
    <t>54168</t>
  </si>
  <si>
    <t>213.87.248.235</t>
  </si>
  <si>
    <t>07.09.2016 05:11:01</t>
  </si>
  <si>
    <t>54167</t>
  </si>
  <si>
    <t>95.153.134.1</t>
  </si>
  <si>
    <t>07.09.2016 05:09:35</t>
  </si>
  <si>
    <t>54164</t>
  </si>
  <si>
    <t>93.189.220.68</t>
  </si>
  <si>
    <t>07.09.2016 04:43:02</t>
  </si>
  <si>
    <t>54163</t>
  </si>
  <si>
    <t>176.59.130.175</t>
  </si>
  <si>
    <t>07.09.2016 03:57:52</t>
  </si>
  <si>
    <t>54157</t>
  </si>
  <si>
    <t>07.09.2016 03:14:11</t>
  </si>
  <si>
    <t>54152</t>
  </si>
  <si>
    <t>31.181.101.75</t>
  </si>
  <si>
    <t>07.09.2016 03:06:33</t>
  </si>
  <si>
    <t>94.41.102.137</t>
  </si>
  <si>
    <t>94.179.118.28</t>
  </si>
  <si>
    <t>54138</t>
  </si>
  <si>
    <t>95.153.130.24</t>
  </si>
  <si>
    <t>07.09.2016 02:52:43</t>
  </si>
  <si>
    <t>54128</t>
  </si>
  <si>
    <t>07.09.2016 02:41:17</t>
  </si>
  <si>
    <t>54120</t>
  </si>
  <si>
    <t>46.63.180.241</t>
  </si>
  <si>
    <t>07.09.2016 02:35:23</t>
  </si>
  <si>
    <t>54119</t>
  </si>
  <si>
    <t>95.83.164.90</t>
  </si>
  <si>
    <t>07.09.2016 02:33:49</t>
  </si>
  <si>
    <t>54118</t>
  </si>
  <si>
    <t>46.45.202.203</t>
  </si>
  <si>
    <t>07.09.2016 02:31:39</t>
  </si>
  <si>
    <t>54116</t>
  </si>
  <si>
    <t>07.09.2016 02:26:20</t>
  </si>
  <si>
    <t>54114</t>
  </si>
  <si>
    <t>07.09.2016 02:23:09</t>
  </si>
  <si>
    <t>54108</t>
  </si>
  <si>
    <t>07.09.2016 02:07:00</t>
  </si>
  <si>
    <t>54105</t>
  </si>
  <si>
    <t>07.09.2016 02:03:47</t>
  </si>
  <si>
    <t>54103</t>
  </si>
  <si>
    <t>07.09.2016 02:00:35</t>
  </si>
  <si>
    <t>54091</t>
  </si>
  <si>
    <t>07.09.2016 01:51:48</t>
  </si>
  <si>
    <t>54089</t>
  </si>
  <si>
    <t>176.214.153.111</t>
  </si>
  <si>
    <t>07.09.2016 01:48:07</t>
  </si>
  <si>
    <t>54088</t>
  </si>
  <si>
    <t>81.177.57.193</t>
  </si>
  <si>
    <t>07.09.2016 01:47:28</t>
  </si>
  <si>
    <t>54087</t>
  </si>
  <si>
    <t>178.71.239.167</t>
  </si>
  <si>
    <t>07.09.2016 01:39:32</t>
  </si>
  <si>
    <t>54082</t>
  </si>
  <si>
    <t>07.09.2016 01:29:14</t>
  </si>
  <si>
    <t>54079</t>
  </si>
  <si>
    <t>213.222.255.250</t>
  </si>
  <si>
    <t>07.09.2016 01:26:47</t>
  </si>
  <si>
    <t>54076</t>
  </si>
  <si>
    <t>217.15.197.69</t>
  </si>
  <si>
    <t>07.09.2016 01:19:47</t>
  </si>
  <si>
    <t>54075</t>
  </si>
  <si>
    <t>46.151.88.4</t>
  </si>
  <si>
    <t>07.09.2016 01:18:05</t>
  </si>
  <si>
    <t>54074</t>
  </si>
  <si>
    <t>07.09.2016 01:15:47</t>
  </si>
  <si>
    <t>54073</t>
  </si>
  <si>
    <t>178.34.160.75</t>
  </si>
  <si>
    <t>07.09.2016 01:15:43</t>
  </si>
  <si>
    <t>54072</t>
  </si>
  <si>
    <t>81.177.56.239</t>
  </si>
  <si>
    <t>07.09.2016 01:14:14</t>
  </si>
  <si>
    <t>54070</t>
  </si>
  <si>
    <t>95.153.134.128</t>
  </si>
  <si>
    <t>07.09.2016 01:13:01</t>
  </si>
  <si>
    <t>54069</t>
  </si>
  <si>
    <t>188.170.195.245</t>
  </si>
  <si>
    <t>07.09.2016 01:10:51</t>
  </si>
  <si>
    <t>54066</t>
  </si>
  <si>
    <t>07.09.2016 01:07:01</t>
  </si>
  <si>
    <t>54064</t>
  </si>
  <si>
    <t>07.09.2016 01:05:33</t>
  </si>
  <si>
    <t>54061</t>
  </si>
  <si>
    <t>195.2.207.16</t>
  </si>
  <si>
    <t>07.09.2016 01:04:27</t>
  </si>
  <si>
    <t>54057</t>
  </si>
  <si>
    <t>07.09.2016 01:02:03</t>
  </si>
  <si>
    <t>54054</t>
  </si>
  <si>
    <t>07.09.2016 00:59:58</t>
  </si>
  <si>
    <t>54053</t>
  </si>
  <si>
    <t>07.09.2016 00:59:01</t>
  </si>
  <si>
    <t>54052</t>
  </si>
  <si>
    <t>91.215.79.66</t>
  </si>
  <si>
    <t>07.09.2016 00:58:44</t>
  </si>
  <si>
    <t>54046</t>
  </si>
  <si>
    <t>07.09.2016 00:56:28</t>
  </si>
  <si>
    <t>54044</t>
  </si>
  <si>
    <t>07.09.2016 00:55:31</t>
  </si>
  <si>
    <t>54041</t>
  </si>
  <si>
    <t>07.09.2016 00:54:43</t>
  </si>
  <si>
    <t>54040</t>
  </si>
  <si>
    <t>5.138.53.167</t>
  </si>
  <si>
    <t>07.09.2016 00:54:05</t>
  </si>
  <si>
    <t>54036</t>
  </si>
  <si>
    <t>07.09.2016 00:52:47</t>
  </si>
  <si>
    <t>54031</t>
  </si>
  <si>
    <t>07.09.2016 00:50:55</t>
  </si>
  <si>
    <t>54028</t>
  </si>
  <si>
    <t>07.09.2016 00:50:00</t>
  </si>
  <si>
    <t>54027</t>
  </si>
  <si>
    <t>07.09.2016 00:49:00</t>
  </si>
  <si>
    <t>54025</t>
  </si>
  <si>
    <t>195.9.223.107</t>
  </si>
  <si>
    <t>07.09.2016 00:48:20</t>
  </si>
  <si>
    <t>54023</t>
  </si>
  <si>
    <t>07.09.2016 00:47:11</t>
  </si>
  <si>
    <t>54022</t>
  </si>
  <si>
    <t>07.09.2016 00:46:32</t>
  </si>
  <si>
    <t>54020</t>
  </si>
  <si>
    <t>07.09.2016 00:46:16</t>
  </si>
  <si>
    <t>54018</t>
  </si>
  <si>
    <t>07.09.2016 00:45:29</t>
  </si>
  <si>
    <t>54016</t>
  </si>
  <si>
    <t>162.213.0.243</t>
  </si>
  <si>
    <t>07.09.2016 00:44:52</t>
  </si>
  <si>
    <t>54013</t>
  </si>
  <si>
    <t>07.09.2016 00:44:03</t>
  </si>
  <si>
    <t>54012</t>
  </si>
  <si>
    <t>07.09.2016 00:43:55</t>
  </si>
  <si>
    <t>54011</t>
  </si>
  <si>
    <t>07.09.2016 00:43:26</t>
  </si>
  <si>
    <t>54010</t>
  </si>
  <si>
    <t>07.09.2016 00:43:21</t>
  </si>
  <si>
    <t>54008</t>
  </si>
  <si>
    <t>07.09.2016 00:42:51</t>
  </si>
  <si>
    <t>54007</t>
  </si>
  <si>
    <t>162.244.26.76</t>
  </si>
  <si>
    <t>07.09.2016 00:42:27</t>
  </si>
  <si>
    <t>54005</t>
  </si>
  <si>
    <t>07.09.2016 00:41:57</t>
  </si>
  <si>
    <t>54004</t>
  </si>
  <si>
    <t>217.15.197.107</t>
  </si>
  <si>
    <t>54003</t>
  </si>
  <si>
    <t>07.09.2016 00:41:53</t>
  </si>
  <si>
    <t>54002</t>
  </si>
  <si>
    <t>92.6.43.238</t>
  </si>
  <si>
    <t>07.09.2016 00:41:30</t>
  </si>
  <si>
    <t>54001</t>
  </si>
  <si>
    <t>07.09.2016 00:41:29</t>
  </si>
  <si>
    <t>54000</t>
  </si>
  <si>
    <t>07.09.2016 00:40:55</t>
  </si>
  <si>
    <t>53999</t>
  </si>
  <si>
    <t>07.09.2016 00:40:52</t>
  </si>
  <si>
    <t>53998</t>
  </si>
  <si>
    <t>31.170.119.111</t>
  </si>
  <si>
    <t>07.09.2016 00:40:49</t>
  </si>
  <si>
    <t>53997</t>
  </si>
  <si>
    <t>07.09.2016 00:40:21</t>
  </si>
  <si>
    <t>53995</t>
  </si>
  <si>
    <t>07.09.2016 00:39:39</t>
  </si>
  <si>
    <t>07.09.2016 00:39:37</t>
  </si>
  <si>
    <t>53991</t>
  </si>
  <si>
    <t>07.09.2016 00:38:32</t>
  </si>
  <si>
    <t>53989</t>
  </si>
  <si>
    <t>81.177.241.63</t>
  </si>
  <si>
    <t>07.09.2016 00:37:56</t>
  </si>
  <si>
    <t>53988</t>
  </si>
  <si>
    <t>07.09.2016 00:37:51</t>
  </si>
  <si>
    <t>53987</t>
  </si>
  <si>
    <t>07.09.2016 00:37:39</t>
  </si>
  <si>
    <t>162.247.72.201</t>
  </si>
  <si>
    <t>53984</t>
  </si>
  <si>
    <t>07.09.2016 00:36:29</t>
  </si>
  <si>
    <t>53983</t>
  </si>
  <si>
    <t>192.160.102.166</t>
  </si>
  <si>
    <t>07.09.2016 00:35:18</t>
  </si>
  <si>
    <t>53982</t>
  </si>
  <si>
    <t>07.09.2016 00:34:49</t>
  </si>
  <si>
    <t>53980</t>
  </si>
  <si>
    <t>07.09.2016 00:34:09</t>
  </si>
  <si>
    <t>53978</t>
  </si>
  <si>
    <t>46.166.188.231</t>
  </si>
  <si>
    <t>07.09.2016 00:33:46</t>
  </si>
  <si>
    <t>53971</t>
  </si>
  <si>
    <t>07.09.2016 00:32:27</t>
  </si>
  <si>
    <t>91.108.183.170</t>
  </si>
  <si>
    <t>53969</t>
  </si>
  <si>
    <t>78.106.94.63</t>
  </si>
  <si>
    <t>07.09.2016 00:31:39</t>
  </si>
  <si>
    <t>53968</t>
  </si>
  <si>
    <t>91.194.161.13</t>
  </si>
  <si>
    <t>07.09.2016 00:31:26</t>
  </si>
  <si>
    <t>53967</t>
  </si>
  <si>
    <t>07.09.2016 00:31:23</t>
  </si>
  <si>
    <t>53966</t>
  </si>
  <si>
    <t>07.09.2016 00:31:01</t>
  </si>
  <si>
    <t>53965</t>
  </si>
  <si>
    <t>81.177.249.185</t>
  </si>
  <si>
    <t>07.09.2016 00:30:57</t>
  </si>
  <si>
    <t>53963</t>
  </si>
  <si>
    <t>07.09.2016 00:30:41</t>
  </si>
  <si>
    <t>53962</t>
  </si>
  <si>
    <t>07.09.2016 00:30:25</t>
  </si>
  <si>
    <t>53960</t>
  </si>
  <si>
    <t>5.138.125.41</t>
  </si>
  <si>
    <t>07.09.2016 00:29:45</t>
  </si>
  <si>
    <t>53958</t>
  </si>
  <si>
    <t>07.09.2016 00:29:24</t>
  </si>
  <si>
    <t>53957</t>
  </si>
  <si>
    <t>84.23.55.236</t>
  </si>
  <si>
    <t>07.09.2016 00:29:19</t>
  </si>
  <si>
    <t>53955</t>
  </si>
  <si>
    <t>07.09.2016 00:29:14</t>
  </si>
  <si>
    <t>53954</t>
  </si>
  <si>
    <t>07.09.2016 00:28:48</t>
  </si>
  <si>
    <t>53953</t>
  </si>
  <si>
    <t>07.09.2016 00:28:23</t>
  </si>
  <si>
    <t>53952</t>
  </si>
  <si>
    <t>07.09.2016 00:28:07</t>
  </si>
  <si>
    <t>53951</t>
  </si>
  <si>
    <t>212.96.109.31</t>
  </si>
  <si>
    <t>07.09.2016 00:27:45</t>
  </si>
  <si>
    <t>53950</t>
  </si>
  <si>
    <t>46.63.174.58</t>
  </si>
  <si>
    <t>07.09.2016 00:27:33</t>
  </si>
  <si>
    <t>53948</t>
  </si>
  <si>
    <t>86.145.75.30</t>
  </si>
  <si>
    <t>07.09.2016 00:26:23</t>
  </si>
  <si>
    <t>53947</t>
  </si>
  <si>
    <t>07.09.2016 00:26:15</t>
  </si>
  <si>
    <t>53946</t>
  </si>
  <si>
    <t>07.09.2016 00:25:12</t>
  </si>
  <si>
    <t>53945</t>
  </si>
  <si>
    <t>07.09.2016 00:25:06</t>
  </si>
  <si>
    <t>53941</t>
  </si>
  <si>
    <t>07.09.2016 00:23:57</t>
  </si>
  <si>
    <t>53940</t>
  </si>
  <si>
    <t>31.180.203.32</t>
  </si>
  <si>
    <t>07.09.2016 00:23:42</t>
  </si>
  <si>
    <t>53939</t>
  </si>
  <si>
    <t>07.09.2016 00:23:15</t>
  </si>
  <si>
    <t>53938</t>
  </si>
  <si>
    <t>07.09.2016 00:23:06</t>
  </si>
  <si>
    <t>53937</t>
  </si>
  <si>
    <t>46.174.113.182</t>
  </si>
  <si>
    <t>07.09.2016 00:22:53</t>
  </si>
  <si>
    <t>53936</t>
  </si>
  <si>
    <t>07.09.2016 00:22:44</t>
  </si>
  <si>
    <t>53935</t>
  </si>
  <si>
    <t>07.09.2016 00:22:27</t>
  </si>
  <si>
    <t>53933</t>
  </si>
  <si>
    <t>07.09.2016 00:21:58</t>
  </si>
  <si>
    <t>53932</t>
  </si>
  <si>
    <t>07.09.2016 00:21:17</t>
  </si>
  <si>
    <t>53929</t>
  </si>
  <si>
    <t>07.09.2016 00:21:08</t>
  </si>
  <si>
    <t>53928</t>
  </si>
  <si>
    <t>07.09.2016 00:20:46</t>
  </si>
  <si>
    <t>53927</t>
  </si>
  <si>
    <t>37.18.156.107</t>
  </si>
  <si>
    <t>07.09.2016 00:20:45</t>
  </si>
  <si>
    <t>53926</t>
  </si>
  <si>
    <t>07.09.2016 00:20:18</t>
  </si>
  <si>
    <t>53925</t>
  </si>
  <si>
    <t>07.09.2016 00:20:09</t>
  </si>
  <si>
    <t>53924</t>
  </si>
  <si>
    <t>31.135.77.114</t>
  </si>
  <si>
    <t>07.09.2016 00:20:06</t>
  </si>
  <si>
    <t>53923</t>
  </si>
  <si>
    <t>07.09.2016 00:20:03</t>
  </si>
  <si>
    <t>53922</t>
  </si>
  <si>
    <t>91.134.232.48</t>
  </si>
  <si>
    <t>07.09.2016 00:19:36</t>
  </si>
  <si>
    <t>53921</t>
  </si>
  <si>
    <t>07.09.2016 00:19:16</t>
  </si>
  <si>
    <t>53920</t>
  </si>
  <si>
    <t>07.09.2016 00:18:59</t>
  </si>
  <si>
    <t>53918</t>
  </si>
  <si>
    <t>07.09.2016 00:18:13</t>
  </si>
  <si>
    <t>53917</t>
  </si>
  <si>
    <t>07.09.2016 00:17:52</t>
  </si>
  <si>
    <t>53916</t>
  </si>
  <si>
    <t>85.26.183.237</t>
  </si>
  <si>
    <t>07.09.2016 00:17:41</t>
  </si>
  <si>
    <t>53915</t>
  </si>
  <si>
    <t>204.8.156.142</t>
  </si>
  <si>
    <t>07.09.2016 00:17:30</t>
  </si>
  <si>
    <t>53914</t>
  </si>
  <si>
    <t>07.09.2016 00:17:17</t>
  </si>
  <si>
    <t>53912</t>
  </si>
  <si>
    <t>07.09.2016 00:16:45</t>
  </si>
  <si>
    <t>53911</t>
  </si>
  <si>
    <t>07.09.2016 00:16:43</t>
  </si>
  <si>
    <t>53910</t>
  </si>
  <si>
    <t>07.09.2016 00:16:19</t>
  </si>
  <si>
    <t>53909</t>
  </si>
  <si>
    <t>07.09.2016 00:15:53</t>
  </si>
  <si>
    <t>53907</t>
  </si>
  <si>
    <t>07.09.2016 00:15:36</t>
  </si>
  <si>
    <t>53905</t>
  </si>
  <si>
    <t>07.09.2016 00:14:29</t>
  </si>
  <si>
    <t>53902</t>
  </si>
  <si>
    <t>07.09.2016 00:14:10</t>
  </si>
  <si>
    <t>53901</t>
  </si>
  <si>
    <t>07.09.2016 00:13:47</t>
  </si>
  <si>
    <t>53899</t>
  </si>
  <si>
    <t>07.09.2016 00:12:52</t>
  </si>
  <si>
    <t>53897</t>
  </si>
  <si>
    <t>07.09.2016 00:12:33</t>
  </si>
  <si>
    <t>53896</t>
  </si>
  <si>
    <t>07.09.2016 00:11:52</t>
  </si>
  <si>
    <t>53895</t>
  </si>
  <si>
    <t>79.124.59.194</t>
  </si>
  <si>
    <t>07.09.2016 00:11:50</t>
  </si>
  <si>
    <t>53894</t>
  </si>
  <si>
    <t>31.180.246.220</t>
  </si>
  <si>
    <t>07.09.2016 00:11:49</t>
  </si>
  <si>
    <t>53893</t>
  </si>
  <si>
    <t>07.09.2016 00:11:32</t>
  </si>
  <si>
    <t>53892</t>
  </si>
  <si>
    <t>108.61.210.253</t>
  </si>
  <si>
    <t>07.09.2016 00:11:12</t>
  </si>
  <si>
    <t>53891</t>
  </si>
  <si>
    <t>46.147.218.126</t>
  </si>
  <si>
    <t>07.09.2016 00:10:58</t>
  </si>
  <si>
    <t>53890</t>
  </si>
  <si>
    <t>07.09.2016 00:10:43</t>
  </si>
  <si>
    <t>53889</t>
  </si>
  <si>
    <t>07.09.2016 00:10:15</t>
  </si>
  <si>
    <t>53887</t>
  </si>
  <si>
    <t>07.09.2016 00:09:57</t>
  </si>
  <si>
    <t>53886</t>
  </si>
  <si>
    <t>109.95.17.67</t>
  </si>
  <si>
    <t>07.09.2016 00:09:52</t>
  </si>
  <si>
    <t>53885</t>
  </si>
  <si>
    <t>178.34.161.204</t>
  </si>
  <si>
    <t>07.09.2016 00:09:41</t>
  </si>
  <si>
    <t>53884</t>
  </si>
  <si>
    <t>07.09.2016 00:09:14</t>
  </si>
  <si>
    <t>53883</t>
  </si>
  <si>
    <t>07.09.2016 00:08:30</t>
  </si>
  <si>
    <t>53881</t>
  </si>
  <si>
    <t>95.153.134.15</t>
  </si>
  <si>
    <t>07.09.2016 00:07:40</t>
  </si>
  <si>
    <t>53880</t>
  </si>
  <si>
    <t>07.09.2016 00:07:36</t>
  </si>
  <si>
    <t>53878</t>
  </si>
  <si>
    <t>195.66.180.185</t>
  </si>
  <si>
    <t>07.09.2016 00:06:50</t>
  </si>
  <si>
    <t>53876</t>
  </si>
  <si>
    <t>07.09.2016 00:06:41</t>
  </si>
  <si>
    <t>53875</t>
  </si>
  <si>
    <t>07.09.2016 00:06:37</t>
  </si>
  <si>
    <t>53874</t>
  </si>
  <si>
    <t>07.09.2016 00:06:01</t>
  </si>
  <si>
    <t>53873</t>
  </si>
  <si>
    <t>2.94.170.89</t>
  </si>
  <si>
    <t>07.09.2016 00:05:59</t>
  </si>
  <si>
    <t>53872</t>
  </si>
  <si>
    <t>07.09.2016 00:05:37</t>
  </si>
  <si>
    <t>53871</t>
  </si>
  <si>
    <t>07.09.2016 00:05:34</t>
  </si>
  <si>
    <t>53869</t>
  </si>
  <si>
    <t>07.09.2016 00:05:30</t>
  </si>
  <si>
    <t>53867</t>
  </si>
  <si>
    <t>07.09.2016 00:05:21</t>
  </si>
  <si>
    <t>53866</t>
  </si>
  <si>
    <t>07.09.2016 00:04:48</t>
  </si>
  <si>
    <t>53865</t>
  </si>
  <si>
    <t>07.09.2016 00:04:46</t>
  </si>
  <si>
    <t>53862</t>
  </si>
  <si>
    <t>07.09.2016 00:04:15</t>
  </si>
  <si>
    <t>53861</t>
  </si>
  <si>
    <t>07.09.2016 00:04:00</t>
  </si>
  <si>
    <t>53859</t>
  </si>
  <si>
    <t>07.09.2016 00:03:50</t>
  </si>
  <si>
    <t>53858</t>
  </si>
  <si>
    <t>176.193.82.190</t>
  </si>
  <si>
    <t>07.09.2016 00:03:46</t>
  </si>
  <si>
    <t>53857</t>
  </si>
  <si>
    <t>07.09.2016 00:03:30</t>
  </si>
  <si>
    <t>53856</t>
  </si>
  <si>
    <t>07.09.2016 00:02:53</t>
  </si>
  <si>
    <t>53855</t>
  </si>
  <si>
    <t>07.09.2016 00:02:39</t>
  </si>
  <si>
    <t>53854</t>
  </si>
  <si>
    <t>07.09.2016 00:02:18</t>
  </si>
  <si>
    <t>53852</t>
  </si>
  <si>
    <t>178.32.53.94</t>
  </si>
  <si>
    <t>07.09.2016 00:01:59</t>
  </si>
  <si>
    <t>53851</t>
  </si>
  <si>
    <t>67.55.115.68</t>
  </si>
  <si>
    <t>07.09.2016 00:01:45</t>
  </si>
  <si>
    <t>53849</t>
  </si>
  <si>
    <t>07.09.2016 00:01:22</t>
  </si>
  <si>
    <t>53848</t>
  </si>
  <si>
    <t>07.09.2016 00:01:20</t>
  </si>
  <si>
    <t>53847</t>
  </si>
  <si>
    <t>07.09.2016 00:00:53</t>
  </si>
  <si>
    <t>53846</t>
  </si>
  <si>
    <t>81.177.56.64</t>
  </si>
  <si>
    <t>07.09.2016 00:00:35</t>
  </si>
  <si>
    <t>53845</t>
  </si>
  <si>
    <t>07.09.2016 00:00:33</t>
  </si>
  <si>
    <t>53844</t>
  </si>
  <si>
    <t>109.95.18.19</t>
  </si>
  <si>
    <t>07.09.2016 00:00:21</t>
  </si>
  <si>
    <t>53842</t>
  </si>
  <si>
    <t>178.34.162.140</t>
  </si>
  <si>
    <t>06.09.2016 23:59:47</t>
  </si>
  <si>
    <t>53840</t>
  </si>
  <si>
    <t>06.09.2016 23:59:32</t>
  </si>
  <si>
    <t>53839</t>
  </si>
  <si>
    <t>5.138.17.132</t>
  </si>
  <si>
    <t>06.09.2016 23:59:24</t>
  </si>
  <si>
    <t>06.09.2016 23:58:23</t>
  </si>
  <si>
    <t>53833</t>
  </si>
  <si>
    <t>95.153.130.171</t>
  </si>
  <si>
    <t>53828</t>
  </si>
  <si>
    <t>149.56.229.16</t>
  </si>
  <si>
    <t>06.09.2016 23:57:02</t>
  </si>
  <si>
    <t>53827</t>
  </si>
  <si>
    <t>109.95.18.204</t>
  </si>
  <si>
    <t>06.09.2016 23:56:59</t>
  </si>
  <si>
    <t>53820</t>
  </si>
  <si>
    <t>46.242.25.7</t>
  </si>
  <si>
    <t>06.09.2016 23:55:58</t>
  </si>
  <si>
    <t>53814</t>
  </si>
  <si>
    <t>06.09.2016 23:54:51</t>
  </si>
  <si>
    <t>53813</t>
  </si>
  <si>
    <t>81.177.57.72</t>
  </si>
  <si>
    <t>06.09.2016 23:54:48</t>
  </si>
  <si>
    <t>85.143.213.44</t>
  </si>
  <si>
    <t>53803</t>
  </si>
  <si>
    <t>06.09.2016 23:52:57</t>
  </si>
  <si>
    <t>53798</t>
  </si>
  <si>
    <t>95.153.131.0</t>
  </si>
  <si>
    <t>06.09.2016 23:51:48</t>
  </si>
  <si>
    <t>53796</t>
  </si>
  <si>
    <t>06.09.2016 23:51:23</t>
  </si>
  <si>
    <t>53795</t>
  </si>
  <si>
    <t>95.153.135.191</t>
  </si>
  <si>
    <t>06.09.2016 23:51:15</t>
  </si>
  <si>
    <t>146.185.163.44</t>
  </si>
  <si>
    <t>53790</t>
  </si>
  <si>
    <t>83.149.46.187</t>
  </si>
  <si>
    <t>06.09.2016 23:50:26</t>
  </si>
  <si>
    <t>53789</t>
  </si>
  <si>
    <t>185.29.8.211</t>
  </si>
  <si>
    <t>06.09.2016 23:50:24</t>
  </si>
  <si>
    <t>53785</t>
  </si>
  <si>
    <t>185.97.200.35</t>
  </si>
  <si>
    <t>06.09.2016 23:49:45</t>
  </si>
  <si>
    <t>53782</t>
  </si>
  <si>
    <t>06.09.2016 23:49:11</t>
  </si>
  <si>
    <t>53781</t>
  </si>
  <si>
    <t>109.229.76.58</t>
  </si>
  <si>
    <t>06.09.2016 23:48:57</t>
  </si>
  <si>
    <t>53777</t>
  </si>
  <si>
    <t>37.214.109.1</t>
  </si>
  <si>
    <t>06.09.2016 23:48:05</t>
  </si>
  <si>
    <t>53770</t>
  </si>
  <si>
    <t>06.09.2016 23:46:42</t>
  </si>
  <si>
    <t>53766</t>
  </si>
  <si>
    <t>06.09.2016 23:45:27</t>
  </si>
  <si>
    <t>53765</t>
  </si>
  <si>
    <t>31.23.200.202</t>
  </si>
  <si>
    <t>06.09.2016 23:45:24</t>
  </si>
  <si>
    <t>53764</t>
  </si>
  <si>
    <t>06.09.2016 23:45:17</t>
  </si>
  <si>
    <t>95.153.132.70</t>
  </si>
  <si>
    <t>53757</t>
  </si>
  <si>
    <t>62.183.124.44</t>
  </si>
  <si>
    <t>06.09.2016 23:44:31</t>
  </si>
  <si>
    <t>53756</t>
  </si>
  <si>
    <t>06.09.2016 23:44:19</t>
  </si>
  <si>
    <t>53755</t>
  </si>
  <si>
    <t>06.09.2016 23:43:58</t>
  </si>
  <si>
    <t>53752</t>
  </si>
  <si>
    <t>81.177.59.28</t>
  </si>
  <si>
    <t>06.09.2016 23:43:32</t>
  </si>
  <si>
    <t>53748</t>
  </si>
  <si>
    <t>37.78.80.139</t>
  </si>
  <si>
    <t>06.09.2016 23:42:37</t>
  </si>
  <si>
    <t>53747</t>
  </si>
  <si>
    <t>06.09.2016 23:42:19</t>
  </si>
  <si>
    <t>53743</t>
  </si>
  <si>
    <t>91.205.162.33</t>
  </si>
  <si>
    <t>06.09.2016 23:41:17</t>
  </si>
  <si>
    <t>53742</t>
  </si>
  <si>
    <t>185.100.86.154</t>
  </si>
  <si>
    <t>53740</t>
  </si>
  <si>
    <t>62.76.19.126</t>
  </si>
  <si>
    <t>06.09.2016 23:40:54</t>
  </si>
  <si>
    <t>53738</t>
  </si>
  <si>
    <t>46.63.140.40</t>
  </si>
  <si>
    <t>06.09.2016 23:40:21</t>
  </si>
  <si>
    <t>53736</t>
  </si>
  <si>
    <t>46.166.138.138</t>
  </si>
  <si>
    <t>06.09.2016 23:40:15</t>
  </si>
  <si>
    <t>53734</t>
  </si>
  <si>
    <t>06.09.2016 23:40:12</t>
  </si>
  <si>
    <t>53733</t>
  </si>
  <si>
    <t>81.177.240.151</t>
  </si>
  <si>
    <t>06.09.2016 23:39:54</t>
  </si>
  <si>
    <t>53729</t>
  </si>
  <si>
    <t>195.209.246.230</t>
  </si>
  <si>
    <t>06.09.2016 23:38:54</t>
  </si>
  <si>
    <t>53726</t>
  </si>
  <si>
    <t>178.167.47.48</t>
  </si>
  <si>
    <t>06.09.2016 23:38:44</t>
  </si>
  <si>
    <t>53725</t>
  </si>
  <si>
    <t>06.09.2016 23:38:41</t>
  </si>
  <si>
    <t>53722</t>
  </si>
  <si>
    <t>06.09.2016 23:37:55</t>
  </si>
  <si>
    <t>53721</t>
  </si>
  <si>
    <t>81.177.251.154</t>
  </si>
  <si>
    <t>06.09.2016 23:37:40</t>
  </si>
  <si>
    <t>53720</t>
  </si>
  <si>
    <t>95.153.128.134</t>
  </si>
  <si>
    <t>06.09.2016 23:37:36</t>
  </si>
  <si>
    <t>53719</t>
  </si>
  <si>
    <t>81.177.59.99</t>
  </si>
  <si>
    <t>06.09.2016 23:37:29</t>
  </si>
  <si>
    <t>53717</t>
  </si>
  <si>
    <t>5.138.25.10</t>
  </si>
  <si>
    <t>06.09.2016 23:37:12</t>
  </si>
  <si>
    <t>53716</t>
  </si>
  <si>
    <t>53714</t>
  </si>
  <si>
    <t>188.170.195.30</t>
  </si>
  <si>
    <t>06.09.2016 23:36:55</t>
  </si>
  <si>
    <t>53712</t>
  </si>
  <si>
    <t>31.180.238.200</t>
  </si>
  <si>
    <t>06.09.2016 23:36:50</t>
  </si>
  <si>
    <t>53709</t>
  </si>
  <si>
    <t>46.45.198.43</t>
  </si>
  <si>
    <t>06.09.2016 23:36:14</t>
  </si>
  <si>
    <t>53708</t>
  </si>
  <si>
    <t>213.222.225.183</t>
  </si>
  <si>
    <t>06.09.2016 23:36:12</t>
  </si>
  <si>
    <t>53707</t>
  </si>
  <si>
    <t>06.09.2016 23:35:32</t>
  </si>
  <si>
    <t>53706</t>
  </si>
  <si>
    <t>178.17.170.253</t>
  </si>
  <si>
    <t>06.09.2016 23:35:28</t>
  </si>
  <si>
    <t>53704</t>
  </si>
  <si>
    <t>81.177.58.253</t>
  </si>
  <si>
    <t>06.09.2016 23:35:11</t>
  </si>
  <si>
    <t>53703</t>
  </si>
  <si>
    <t>06.09.2016 23:34:55</t>
  </si>
  <si>
    <t>53702</t>
  </si>
  <si>
    <t>95.153.131.34</t>
  </si>
  <si>
    <t>06.09.2016 23:34:32</t>
  </si>
  <si>
    <t>53701</t>
  </si>
  <si>
    <t>91.204.150.149</t>
  </si>
  <si>
    <t>06.09.2016 23:34:21</t>
  </si>
  <si>
    <t>06.09.2016 23:34:14</t>
  </si>
  <si>
    <t>53699</t>
  </si>
  <si>
    <t>46.63.239.176</t>
  </si>
  <si>
    <t>53695</t>
  </si>
  <si>
    <t>31.180.251.127</t>
  </si>
  <si>
    <t>06.09.2016 23:33:22</t>
  </si>
  <si>
    <t>06.09.2016 23:31:33</t>
  </si>
  <si>
    <t>53686</t>
  </si>
  <si>
    <t>46.166.190.193</t>
  </si>
  <si>
    <t>06.09.2016 23:31:18</t>
  </si>
  <si>
    <t>53679</t>
  </si>
  <si>
    <t>06.09.2016 23:29:51</t>
  </si>
  <si>
    <t>53675</t>
  </si>
  <si>
    <t>46.242.122.17</t>
  </si>
  <si>
    <t>06.09.2016 23:28:30</t>
  </si>
  <si>
    <t>53673</t>
  </si>
  <si>
    <t>06.09.2016 23:28:06</t>
  </si>
  <si>
    <t>194.8.128.49</t>
  </si>
  <si>
    <t>53665</t>
  </si>
  <si>
    <t>46.63.210.107</t>
  </si>
  <si>
    <t>06.09.2016 23:26:49</t>
  </si>
  <si>
    <t>53664</t>
  </si>
  <si>
    <t>37.57.145.186</t>
  </si>
  <si>
    <t>06.09.2016 23:26:24</t>
  </si>
  <si>
    <t>53662</t>
  </si>
  <si>
    <t>37.0.127.44</t>
  </si>
  <si>
    <t>06.09.2016 23:26:16</t>
  </si>
  <si>
    <t>53661</t>
  </si>
  <si>
    <t>72.53.121.103</t>
  </si>
  <si>
    <t>06.09.2016 23:26:15</t>
  </si>
  <si>
    <t>53660</t>
  </si>
  <si>
    <t>06.09.2016 23:26:05</t>
  </si>
  <si>
    <t>53659</t>
  </si>
  <si>
    <t>46.45.192.190</t>
  </si>
  <si>
    <t>06.09.2016 23:25:48</t>
  </si>
  <si>
    <t>95.153.129.66</t>
  </si>
  <si>
    <t>53653</t>
  </si>
  <si>
    <t>06.09.2016 23:22:06</t>
  </si>
  <si>
    <t>53651</t>
  </si>
  <si>
    <t>81.177.240.232</t>
  </si>
  <si>
    <t>06.09.2016 23:21:16</t>
  </si>
  <si>
    <t>53650</t>
  </si>
  <si>
    <t>93.80.38.234</t>
  </si>
  <si>
    <t>06.09.2016 23:20:56</t>
  </si>
  <si>
    <t>53649</t>
  </si>
  <si>
    <t>06.09.2016 23:20:26</t>
  </si>
  <si>
    <t>53648</t>
  </si>
  <si>
    <t>06.09.2016 23:19:00</t>
  </si>
  <si>
    <t>53644</t>
  </si>
  <si>
    <t>31.134.162.34</t>
  </si>
  <si>
    <t>06.09.2016 23:18:15</t>
  </si>
  <si>
    <t>53641</t>
  </si>
  <si>
    <t>2.92.56.164</t>
  </si>
  <si>
    <t>06.09.2016 23:17:36</t>
  </si>
  <si>
    <t>53638</t>
  </si>
  <si>
    <t>06.09.2016 23:16:05</t>
  </si>
  <si>
    <t>53634</t>
  </si>
  <si>
    <t>06.09.2016 23:15:32</t>
  </si>
  <si>
    <t>53633</t>
  </si>
  <si>
    <t>2.94.205.156</t>
  </si>
  <si>
    <t>06.09.2016 23:15:17</t>
  </si>
  <si>
    <t>53632</t>
  </si>
  <si>
    <t>46.63.252.163</t>
  </si>
  <si>
    <t>53631</t>
  </si>
  <si>
    <t>06.09.2016 23:14:37</t>
  </si>
  <si>
    <t>53630</t>
  </si>
  <si>
    <t>31.170.113.82</t>
  </si>
  <si>
    <t>06.09.2016 23:14:31</t>
  </si>
  <si>
    <t>53628</t>
  </si>
  <si>
    <t>185.3.35.89</t>
  </si>
  <si>
    <t>06.09.2016 23:13:58</t>
  </si>
  <si>
    <t>188.162.166.142</t>
  </si>
  <si>
    <t>53626</t>
  </si>
  <si>
    <t>06.09.2016 23:13:44</t>
  </si>
  <si>
    <t>178.34.161.236</t>
  </si>
  <si>
    <t>53623</t>
  </si>
  <si>
    <t>06.09.2016 23:13:08</t>
  </si>
  <si>
    <t>53622</t>
  </si>
  <si>
    <t>06.09.2016 23:12:44</t>
  </si>
  <si>
    <t>53620</t>
  </si>
  <si>
    <t>06.09.2016 23:12:22</t>
  </si>
  <si>
    <t>53619</t>
  </si>
  <si>
    <t>5.138.4.146</t>
  </si>
  <si>
    <t>06.09.2016 23:12:12</t>
  </si>
  <si>
    <t>53618</t>
  </si>
  <si>
    <t>81.177.56.110</t>
  </si>
  <si>
    <t>06.09.2016 23:11:17</t>
  </si>
  <si>
    <t>53617</t>
  </si>
  <si>
    <t>188.170.193.123</t>
  </si>
  <si>
    <t>06.09.2016 23:10:33</t>
  </si>
  <si>
    <t>53616</t>
  </si>
  <si>
    <t>06.09.2016 23:10:27</t>
  </si>
  <si>
    <t>53614</t>
  </si>
  <si>
    <t>95.182.91.54</t>
  </si>
  <si>
    <t>06.09.2016 23:09:57</t>
  </si>
  <si>
    <t>53613</t>
  </si>
  <si>
    <t>185.3.35.175</t>
  </si>
  <si>
    <t>06.09.2016 23:09:24</t>
  </si>
  <si>
    <t>53612</t>
  </si>
  <si>
    <t>95.153.134.48</t>
  </si>
  <si>
    <t>06.09.2016 23:09:22</t>
  </si>
  <si>
    <t>53610</t>
  </si>
  <si>
    <t>193.107.102.82</t>
  </si>
  <si>
    <t>06.09.2016 23:08:56</t>
  </si>
  <si>
    <t>53608</t>
  </si>
  <si>
    <t>81.177.240.206</t>
  </si>
  <si>
    <t>06.09.2016 23:08:44</t>
  </si>
  <si>
    <t>53607</t>
  </si>
  <si>
    <t>06.09.2016 23:07:59</t>
  </si>
  <si>
    <t>53606</t>
  </si>
  <si>
    <t>95.182.83.84</t>
  </si>
  <si>
    <t>06.09.2016 23:07:41</t>
  </si>
  <si>
    <t>53605</t>
  </si>
  <si>
    <t>92.100.29.198</t>
  </si>
  <si>
    <t>06.09.2016 23:07:39</t>
  </si>
  <si>
    <t>53604</t>
  </si>
  <si>
    <t>81.177.240.66</t>
  </si>
  <si>
    <t>06.09.2016 23:07:21</t>
  </si>
  <si>
    <t>53603</t>
  </si>
  <si>
    <t>46.45.192.238</t>
  </si>
  <si>
    <t>06.09.2016 23:07:07</t>
  </si>
  <si>
    <t>53602</t>
  </si>
  <si>
    <t>81.177.250.253</t>
  </si>
  <si>
    <t>06.09.2016 23:07:05</t>
  </si>
  <si>
    <t>53600</t>
  </si>
  <si>
    <t>31.180.197.71</t>
  </si>
  <si>
    <t>06.09.2016 23:06:23</t>
  </si>
  <si>
    <t>85.115.248.147</t>
  </si>
  <si>
    <t>53597</t>
  </si>
  <si>
    <t>109.168.133.224</t>
  </si>
  <si>
    <t>06.09.2016 23:04:59</t>
  </si>
  <si>
    <t>53592</t>
  </si>
  <si>
    <t>178.34.162.30</t>
  </si>
  <si>
    <t>06.09.2016 23:02:56</t>
  </si>
  <si>
    <t>53591</t>
  </si>
  <si>
    <t>78.106.89.251</t>
  </si>
  <si>
    <t>06.09.2016 23:02:52</t>
  </si>
  <si>
    <t>53588</t>
  </si>
  <si>
    <t>06.09.2016 23:02:28</t>
  </si>
  <si>
    <t>53583</t>
  </si>
  <si>
    <t>24.146.176.50</t>
  </si>
  <si>
    <t>06.09.2016 22:59:43</t>
  </si>
  <si>
    <t>53582</t>
  </si>
  <si>
    <t>81.177.59.155</t>
  </si>
  <si>
    <t>06.09.2016 22:59:37</t>
  </si>
  <si>
    <t>53581</t>
  </si>
  <si>
    <t>06.09.2016 22:59:29</t>
  </si>
  <si>
    <t>53579</t>
  </si>
  <si>
    <t>85.173.62.24</t>
  </si>
  <si>
    <t>06.09.2016 22:59:12</t>
  </si>
  <si>
    <t>53577</t>
  </si>
  <si>
    <t>06.09.2016 22:58:16</t>
  </si>
  <si>
    <t>53574</t>
  </si>
  <si>
    <t>06.09.2016 22:57:50</t>
  </si>
  <si>
    <t>53571</t>
  </si>
  <si>
    <t>2.92.56.73</t>
  </si>
  <si>
    <t>06.09.2016 22:57:38</t>
  </si>
  <si>
    <t>53569</t>
  </si>
  <si>
    <t>85.26.183.221</t>
  </si>
  <si>
    <t>06.09.2016 22:56:34</t>
  </si>
  <si>
    <t>53567</t>
  </si>
  <si>
    <t>37.147.187.17</t>
  </si>
  <si>
    <t>06.09.2016 22:56:10</t>
  </si>
  <si>
    <t>53566</t>
  </si>
  <si>
    <t>31.180.221.148</t>
  </si>
  <si>
    <t>06.09.2016 22:55:55</t>
  </si>
  <si>
    <t>53562</t>
  </si>
  <si>
    <t>81.177.58.44</t>
  </si>
  <si>
    <t>06.09.2016 22:54:00</t>
  </si>
  <si>
    <t>53561</t>
  </si>
  <si>
    <t>81.177.57.151</t>
  </si>
  <si>
    <t>06.09.2016 22:53:42</t>
  </si>
  <si>
    <t>53558</t>
  </si>
  <si>
    <t>77.40.12.83</t>
  </si>
  <si>
    <t>06.09.2016 22:52:22</t>
  </si>
  <si>
    <t>53557</t>
  </si>
  <si>
    <t>109.168.168.17</t>
  </si>
  <si>
    <t>06.09.2016 22:52:13</t>
  </si>
  <si>
    <t>53552</t>
  </si>
  <si>
    <t>95.153.128.22</t>
  </si>
  <si>
    <t>06.09.2016 22:51:23</t>
  </si>
  <si>
    <t>53551</t>
  </si>
  <si>
    <t>06.09.2016 22:51:16</t>
  </si>
  <si>
    <t>53550</t>
  </si>
  <si>
    <t>178.45.18.20</t>
  </si>
  <si>
    <t>06.09.2016 22:50:57</t>
  </si>
  <si>
    <t>53546</t>
  </si>
  <si>
    <t>95.153.130.20</t>
  </si>
  <si>
    <t>06.09.2016 22:50:30</t>
  </si>
  <si>
    <t>53544</t>
  </si>
  <si>
    <t>95.153.134.177</t>
  </si>
  <si>
    <t>06.09.2016 22:49:54</t>
  </si>
  <si>
    <t>53543</t>
  </si>
  <si>
    <t>37.147.191.169</t>
  </si>
  <si>
    <t>06.09.2016 22:49:46</t>
  </si>
  <si>
    <t>53542</t>
  </si>
  <si>
    <t>81.177.59.215</t>
  </si>
  <si>
    <t>06.09.2016 22:49:36</t>
  </si>
  <si>
    <t>53535</t>
  </si>
  <si>
    <t>85.143.112.35</t>
  </si>
  <si>
    <t>06.09.2016 22:47:46</t>
  </si>
  <si>
    <t>81.177.240.251</t>
  </si>
  <si>
    <t>53524</t>
  </si>
  <si>
    <t>95.153.130.126</t>
  </si>
  <si>
    <t>06.09.2016 22:45:19</t>
  </si>
  <si>
    <t>53523</t>
  </si>
  <si>
    <t>95.182.83.196</t>
  </si>
  <si>
    <t>06.09.2016 22:44:53</t>
  </si>
  <si>
    <t>53519</t>
  </si>
  <si>
    <t>06.09.2016 22:42:05</t>
  </si>
  <si>
    <t>53518</t>
  </si>
  <si>
    <t>06.09.2016 22:41:59</t>
  </si>
  <si>
    <t>53517</t>
  </si>
  <si>
    <t>06.09.2016 22:41:05</t>
  </si>
  <si>
    <t>53516</t>
  </si>
  <si>
    <t>62.176.16.85</t>
  </si>
  <si>
    <t>06.09.2016 22:41:03</t>
  </si>
  <si>
    <t>53514</t>
  </si>
  <si>
    <t>91.230.63.39</t>
  </si>
  <si>
    <t>06.09.2016 22:41:02</t>
  </si>
  <si>
    <t>53513</t>
  </si>
  <si>
    <t>62.183.124.147</t>
  </si>
  <si>
    <t>06.09.2016 22:40:05</t>
  </si>
  <si>
    <t>53510</t>
  </si>
  <si>
    <t>95.182.82.228</t>
  </si>
  <si>
    <t>06.09.2016 22:39:00</t>
  </si>
  <si>
    <t>53508</t>
  </si>
  <si>
    <t>06.09.2016 22:38:14</t>
  </si>
  <si>
    <t>53507</t>
  </si>
  <si>
    <t>94.25.233.166</t>
  </si>
  <si>
    <t>06.09.2016 22:37:58</t>
  </si>
  <si>
    <t>53506</t>
  </si>
  <si>
    <t>31.180.207.89</t>
  </si>
  <si>
    <t>06.09.2016 22:37:30</t>
  </si>
  <si>
    <t>53502</t>
  </si>
  <si>
    <t>176.100.248.31</t>
  </si>
  <si>
    <t>06.09.2016 22:36:47</t>
  </si>
  <si>
    <t>53499</t>
  </si>
  <si>
    <t>5.138.16.112</t>
  </si>
  <si>
    <t>06.09.2016 22:36:06</t>
  </si>
  <si>
    <t>53498</t>
  </si>
  <si>
    <t>149.3.91.50</t>
  </si>
  <si>
    <t>06.09.2016 22:36:04</t>
  </si>
  <si>
    <t>53497</t>
  </si>
  <si>
    <t>178.34.160.167</t>
  </si>
  <si>
    <t>06.09.2016 22:35:59</t>
  </si>
  <si>
    <t>53496</t>
  </si>
  <si>
    <t>5.138.96.131</t>
  </si>
  <si>
    <t>06.09.2016 22:35:29</t>
  </si>
  <si>
    <t>53495</t>
  </si>
  <si>
    <t>2.94.33.113</t>
  </si>
  <si>
    <t>06.09.2016 22:35:07</t>
  </si>
  <si>
    <t>53493</t>
  </si>
  <si>
    <t>31.130.255.11</t>
  </si>
  <si>
    <t>06.09.2016 22:34:27</t>
  </si>
  <si>
    <t>53491</t>
  </si>
  <si>
    <t>06.09.2016 22:34:19</t>
  </si>
  <si>
    <t>53488</t>
  </si>
  <si>
    <t>2.94.94.17</t>
  </si>
  <si>
    <t>06.09.2016 22:33:58</t>
  </si>
  <si>
    <t>53482</t>
  </si>
  <si>
    <t>109.234.28.65</t>
  </si>
  <si>
    <t>06.09.2016 22:32:13</t>
  </si>
  <si>
    <t>53481</t>
  </si>
  <si>
    <t>82.145.219.119</t>
  </si>
  <si>
    <t>06.09.2016 22:32:06</t>
  </si>
  <si>
    <t>53480</t>
  </si>
  <si>
    <t>31.180.177.22</t>
  </si>
  <si>
    <t>06.09.2016 22:31:57</t>
  </si>
  <si>
    <t>53477</t>
  </si>
  <si>
    <t>78.25.120.226</t>
  </si>
  <si>
    <t>06.09.2016 22:30:48</t>
  </si>
  <si>
    <t>53475</t>
  </si>
  <si>
    <t>06.09.2016 22:29:57</t>
  </si>
  <si>
    <t>53472</t>
  </si>
  <si>
    <t>178.34.161.80</t>
  </si>
  <si>
    <t>06.09.2016 22:29:31</t>
  </si>
  <si>
    <t>53470</t>
  </si>
  <si>
    <t>185.3.33.30</t>
  </si>
  <si>
    <t>06.09.2016 22:28:24</t>
  </si>
  <si>
    <t>128.199.99.114</t>
  </si>
  <si>
    <t>53465</t>
  </si>
  <si>
    <t>95.182.85.66</t>
  </si>
  <si>
    <t>06.09.2016 22:27:33</t>
  </si>
  <si>
    <t>53463</t>
  </si>
  <si>
    <t>141.0.12.98</t>
  </si>
  <si>
    <t>06.09.2016 22:24:50</t>
  </si>
  <si>
    <t>53462</t>
  </si>
  <si>
    <t>176.113.7.189</t>
  </si>
  <si>
    <t>06.09.2016 22:24:31</t>
  </si>
  <si>
    <t>53457</t>
  </si>
  <si>
    <t>109.234.24.106</t>
  </si>
  <si>
    <t>06.09.2016 22:23:43</t>
  </si>
  <si>
    <t>53456</t>
  </si>
  <si>
    <t>95.153.130.172</t>
  </si>
  <si>
    <t>06.09.2016 22:23:42</t>
  </si>
  <si>
    <t>53455</t>
  </si>
  <si>
    <t>212.96.101.138</t>
  </si>
  <si>
    <t>06.09.2016 22:23:36</t>
  </si>
  <si>
    <t>53454</t>
  </si>
  <si>
    <t>31.180.209.98</t>
  </si>
  <si>
    <t>06.09.2016 22:23:30</t>
  </si>
  <si>
    <t>53453</t>
  </si>
  <si>
    <t>78.124.172.135</t>
  </si>
  <si>
    <t>06.09.2016 22:23:20</t>
  </si>
  <si>
    <t>53452</t>
  </si>
  <si>
    <t>95.153.131.246</t>
  </si>
  <si>
    <t>06.09.2016 22:22:39</t>
  </si>
  <si>
    <t>53451</t>
  </si>
  <si>
    <t>88.215.186.128</t>
  </si>
  <si>
    <t>06.09.2016 22:22:38</t>
  </si>
  <si>
    <t>53448</t>
  </si>
  <si>
    <t>95.182.86.11</t>
  </si>
  <si>
    <t>06.09.2016 22:22:04</t>
  </si>
  <si>
    <t>53447</t>
  </si>
  <si>
    <t>178.34.162.191</t>
  </si>
  <si>
    <t>06.09.2016 22:21:54</t>
  </si>
  <si>
    <t>53446</t>
  </si>
  <si>
    <t>46.63.132.143</t>
  </si>
  <si>
    <t>06.09.2016 22:21:44</t>
  </si>
  <si>
    <t>53444</t>
  </si>
  <si>
    <t>188.163.81.197</t>
  </si>
  <si>
    <t>06.09.2016 22:21:26</t>
  </si>
  <si>
    <t>53440</t>
  </si>
  <si>
    <t>06.09.2016 22:21:09</t>
  </si>
  <si>
    <t>53437</t>
  </si>
  <si>
    <t>5.138.84.164</t>
  </si>
  <si>
    <t>06.09.2016 22:20:09</t>
  </si>
  <si>
    <t>53436</t>
  </si>
  <si>
    <t>5.139.237.172</t>
  </si>
  <si>
    <t>06.09.2016 22:19:05</t>
  </si>
  <si>
    <t>53432</t>
  </si>
  <si>
    <t>77.39.15.47</t>
  </si>
  <si>
    <t>06.09.2016 22:18:26</t>
  </si>
  <si>
    <t>53430</t>
  </si>
  <si>
    <t>109.229.76.146</t>
  </si>
  <si>
    <t>06.09.2016 22:18:10</t>
  </si>
  <si>
    <t>53427</t>
  </si>
  <si>
    <t>81.177.251.141</t>
  </si>
  <si>
    <t>06.09.2016 22:17:41</t>
  </si>
  <si>
    <t>53425</t>
  </si>
  <si>
    <t>81.177.249.111</t>
  </si>
  <si>
    <t>06.09.2016 22:17:16</t>
  </si>
  <si>
    <t>53419</t>
  </si>
  <si>
    <t>46.63.232.54</t>
  </si>
  <si>
    <t>06.09.2016 22:15:28</t>
  </si>
  <si>
    <t>53418</t>
  </si>
  <si>
    <t>06.09.2016 22:15:11</t>
  </si>
  <si>
    <t>53417</t>
  </si>
  <si>
    <t>37.1.55.239</t>
  </si>
  <si>
    <t>06.09.2016 22:14:50</t>
  </si>
  <si>
    <t>53413</t>
  </si>
  <si>
    <t>06.09.2016 22:14:37</t>
  </si>
  <si>
    <t>53407</t>
  </si>
  <si>
    <t>06.09.2016 22:12:01</t>
  </si>
  <si>
    <t>178.34.160.1</t>
  </si>
  <si>
    <t>53405</t>
  </si>
  <si>
    <t>193.150.82.186</t>
  </si>
  <si>
    <t>06.09.2016 22:11:52</t>
  </si>
  <si>
    <t>53403</t>
  </si>
  <si>
    <t>178.34.162.19</t>
  </si>
  <si>
    <t>06.09.2016 22:11:38</t>
  </si>
  <si>
    <t>53402</t>
  </si>
  <si>
    <t>06.09.2016 22:11:22</t>
  </si>
  <si>
    <t>53399</t>
  </si>
  <si>
    <t>109.95.19.90</t>
  </si>
  <si>
    <t>06.09.2016 22:11:05</t>
  </si>
  <si>
    <t>53398</t>
  </si>
  <si>
    <t>78.106.122.39</t>
  </si>
  <si>
    <t>06.09.2016 22:10:50</t>
  </si>
  <si>
    <t>53397</t>
  </si>
  <si>
    <t>176.108.241.30</t>
  </si>
  <si>
    <t>06.09.2016 22:10:08</t>
  </si>
  <si>
    <t>53393</t>
  </si>
  <si>
    <t>31.180.159.112</t>
  </si>
  <si>
    <t>06.09.2016 22:09:22</t>
  </si>
  <si>
    <t>53392</t>
  </si>
  <si>
    <t>109.225.20.76</t>
  </si>
  <si>
    <t>06.09.2016 22:09:18</t>
  </si>
  <si>
    <t>53390</t>
  </si>
  <si>
    <t>213.24.135.37</t>
  </si>
  <si>
    <t>06.09.2016 22:08:46</t>
  </si>
  <si>
    <t>53389</t>
  </si>
  <si>
    <t>62.109.160.96</t>
  </si>
  <si>
    <t>06.09.2016 22:08:44</t>
  </si>
  <si>
    <t>53388</t>
  </si>
  <si>
    <t>31.180.209.112</t>
  </si>
  <si>
    <t>06.09.2016 22:08:10</t>
  </si>
  <si>
    <t>53385</t>
  </si>
  <si>
    <t>95.182.92.5</t>
  </si>
  <si>
    <t>06.09.2016 22:07:39</t>
  </si>
  <si>
    <t>53382</t>
  </si>
  <si>
    <t>87.117.38.219</t>
  </si>
  <si>
    <t>06.09.2016 22:07:31</t>
  </si>
  <si>
    <t>53379</t>
  </si>
  <si>
    <t>194.246.115.18</t>
  </si>
  <si>
    <t>06.09.2016 22:07:02</t>
  </si>
  <si>
    <t>53378</t>
  </si>
  <si>
    <t>78.106.123.242</t>
  </si>
  <si>
    <t>06.09.2016 22:06:59</t>
  </si>
  <si>
    <t>53377</t>
  </si>
  <si>
    <t>77.39.44.248</t>
  </si>
  <si>
    <t>06.09.2016 22:06:43</t>
  </si>
  <si>
    <t>53376</t>
  </si>
  <si>
    <t>95.182.82.56</t>
  </si>
  <si>
    <t>06.09.2016 22:06:42</t>
  </si>
  <si>
    <t>53375</t>
  </si>
  <si>
    <t>37.77.111.131</t>
  </si>
  <si>
    <t>06.09.2016 22:06:34</t>
  </si>
  <si>
    <t>53367</t>
  </si>
  <si>
    <t>109.168.209.111</t>
  </si>
  <si>
    <t>06.09.2016 22:05:12</t>
  </si>
  <si>
    <t>53366</t>
  </si>
  <si>
    <t>81.177.251.117</t>
  </si>
  <si>
    <t>06.09.2016 22:05:05</t>
  </si>
  <si>
    <t>53364</t>
  </si>
  <si>
    <t>109.95.18.112</t>
  </si>
  <si>
    <t>06.09.2016 22:04:48</t>
  </si>
  <si>
    <t>53363</t>
  </si>
  <si>
    <t>109.168.238.96</t>
  </si>
  <si>
    <t>06.09.2016 22:04:36</t>
  </si>
  <si>
    <t>53358</t>
  </si>
  <si>
    <t>95.153.133.116</t>
  </si>
  <si>
    <t>06.09.2016 22:03:42</t>
  </si>
  <si>
    <t>53357</t>
  </si>
  <si>
    <t>109.168.136.82</t>
  </si>
  <si>
    <t>06.09.2016 22:03:32</t>
  </si>
  <si>
    <t>50.7.143.4</t>
  </si>
  <si>
    <t>53349</t>
  </si>
  <si>
    <t>06.09.2016 22:02:53</t>
  </si>
  <si>
    <t>85.115.248.146</t>
  </si>
  <si>
    <t>53343</t>
  </si>
  <si>
    <t>94.155.49.47</t>
  </si>
  <si>
    <t>06.09.2016 22:02:01</t>
  </si>
  <si>
    <t>53342</t>
  </si>
  <si>
    <t>81.177.248.141</t>
  </si>
  <si>
    <t>06.09.2016 22:01:54</t>
  </si>
  <si>
    <t>212.96.109.56</t>
  </si>
  <si>
    <t>53340</t>
  </si>
  <si>
    <t>213.24.127.87</t>
  </si>
  <si>
    <t>06.09.2016 22:01:44</t>
  </si>
  <si>
    <t>53339</t>
  </si>
  <si>
    <t>81.177.248.37</t>
  </si>
  <si>
    <t>06.09.2016 22:01:41</t>
  </si>
  <si>
    <t>53337</t>
  </si>
  <si>
    <t>81.177.251.102</t>
  </si>
  <si>
    <t>06.09.2016 22:01:27</t>
  </si>
  <si>
    <t>53335</t>
  </si>
  <si>
    <t>06.09.2016 22:01:16</t>
  </si>
  <si>
    <t>53330</t>
  </si>
  <si>
    <t>91.219.248.68</t>
  </si>
  <si>
    <t>06.09.2016 22:00:26</t>
  </si>
  <si>
    <t>53328</t>
  </si>
  <si>
    <t>78.106.94.3</t>
  </si>
  <si>
    <t>06.09.2016 22:00:05</t>
  </si>
  <si>
    <t>53325</t>
  </si>
  <si>
    <t>46.174.114.197</t>
  </si>
  <si>
    <t>06.09.2016 21:59:39</t>
  </si>
  <si>
    <t>53323</t>
  </si>
  <si>
    <t>78.106.88.173</t>
  </si>
  <si>
    <t>06.09.2016 21:59:37</t>
  </si>
  <si>
    <t>53320</t>
  </si>
  <si>
    <t>81.177.248.124</t>
  </si>
  <si>
    <t>06.09.2016 21:59:30</t>
  </si>
  <si>
    <t>109.248.160.164</t>
  </si>
  <si>
    <t>53313</t>
  </si>
  <si>
    <t>178.34.162.87</t>
  </si>
  <si>
    <t>06.09.2016 21:58:20</t>
  </si>
  <si>
    <t>53310</t>
  </si>
  <si>
    <t>06.09.2016 21:57:58</t>
  </si>
  <si>
    <t>53308</t>
  </si>
  <si>
    <t>06.09.2016 21:57:38</t>
  </si>
  <si>
    <t>53307</t>
  </si>
  <si>
    <t>06.09.2016 21:57:28</t>
  </si>
  <si>
    <t>53305</t>
  </si>
  <si>
    <t>49100</t>
  </si>
  <si>
    <t>81.177.250.6</t>
  </si>
  <si>
    <t>06.09.2016 21:57:02</t>
  </si>
  <si>
    <t>53299</t>
  </si>
  <si>
    <t>81.177.240.147</t>
  </si>
  <si>
    <t>06.09.2016 21:55:59</t>
  </si>
  <si>
    <t>53297</t>
  </si>
  <si>
    <t>46.63.224.66</t>
  </si>
  <si>
    <t>06.09.2016 21:55:39</t>
  </si>
  <si>
    <t>53295</t>
  </si>
  <si>
    <t>178.62.93.49</t>
  </si>
  <si>
    <t>06.09.2016 21:55:07</t>
  </si>
  <si>
    <t>53293</t>
  </si>
  <si>
    <t>213.87.135.101</t>
  </si>
  <si>
    <t>06.09.2016 21:54:44</t>
  </si>
  <si>
    <t>53291</t>
  </si>
  <si>
    <t>178.34.160.139</t>
  </si>
  <si>
    <t>06.09.2016 21:54:40</t>
  </si>
  <si>
    <t>53290</t>
  </si>
  <si>
    <t>06.09.2016 21:54:22</t>
  </si>
  <si>
    <t>53286</t>
  </si>
  <si>
    <t>46.45.221.142</t>
  </si>
  <si>
    <t>06.09.2016 21:53:41</t>
  </si>
  <si>
    <t>53283</t>
  </si>
  <si>
    <t>128.199.75.236</t>
  </si>
  <si>
    <t>06.09.2016 21:52:54</t>
  </si>
  <si>
    <t>53282</t>
  </si>
  <si>
    <t>5.138.35.184</t>
  </si>
  <si>
    <t>06.09.2016 21:52:44</t>
  </si>
  <si>
    <t>53280</t>
  </si>
  <si>
    <t>188.226.226.40</t>
  </si>
  <si>
    <t>06.09.2016 21:52:37</t>
  </si>
  <si>
    <t>53275</t>
  </si>
  <si>
    <t>06.09.2016 21:51:28</t>
  </si>
  <si>
    <t>53273</t>
  </si>
  <si>
    <t>06.09.2016 21:51:23</t>
  </si>
  <si>
    <t>06.09.2016 21:51:06</t>
  </si>
  <si>
    <t>53270</t>
  </si>
  <si>
    <t>178.34.162.37</t>
  </si>
  <si>
    <t>06.09.2016 21:50:58</t>
  </si>
  <si>
    <t>53266</t>
  </si>
  <si>
    <t>06.09.2016 21:50:39</t>
  </si>
  <si>
    <t>53265</t>
  </si>
  <si>
    <t>81.177.241.94</t>
  </si>
  <si>
    <t>06.09.2016 21:50:33</t>
  </si>
  <si>
    <t>53263</t>
  </si>
  <si>
    <t>178.34.160.130</t>
  </si>
  <si>
    <t>06.09.2016 21:50:25</t>
  </si>
  <si>
    <t>53261</t>
  </si>
  <si>
    <t>178.34.160.230</t>
  </si>
  <si>
    <t>06.09.2016 21:50:13</t>
  </si>
  <si>
    <t>53257</t>
  </si>
  <si>
    <t>06.09.2016 21:49:52</t>
  </si>
  <si>
    <t>53253</t>
  </si>
  <si>
    <t>95.153.134.73</t>
  </si>
  <si>
    <t>06.09.2016 21:49:23</t>
  </si>
  <si>
    <t>53252</t>
  </si>
  <si>
    <t>06.09.2016 21:49:18</t>
  </si>
  <si>
    <t>53251</t>
  </si>
  <si>
    <t>06.09.2016 21:49:01</t>
  </si>
  <si>
    <t>53250</t>
  </si>
  <si>
    <t>95.153.128.175</t>
  </si>
  <si>
    <t>06.09.2016 21:49:00</t>
  </si>
  <si>
    <t>53249</t>
  </si>
  <si>
    <t>06.09.2016 21:48:49</t>
  </si>
  <si>
    <t>53248</t>
  </si>
  <si>
    <t>06.09.2016 21:48:42</t>
  </si>
  <si>
    <t>53243</t>
  </si>
  <si>
    <t>109.95.18.156</t>
  </si>
  <si>
    <t>06.09.2016 21:48:09</t>
  </si>
  <si>
    <t>53242</t>
  </si>
  <si>
    <t>06.09.2016 21:48:03</t>
  </si>
  <si>
    <t>53241</t>
  </si>
  <si>
    <t>198.50.159.204</t>
  </si>
  <si>
    <t>53239</t>
  </si>
  <si>
    <t>95.182.82.205</t>
  </si>
  <si>
    <t>06.09.2016 21:47:44</t>
  </si>
  <si>
    <t>53237</t>
  </si>
  <si>
    <t>109.168.242.111</t>
  </si>
  <si>
    <t>06.09.2016 21:47:33</t>
  </si>
  <si>
    <t>53235</t>
  </si>
  <si>
    <t>178.34.162.197</t>
  </si>
  <si>
    <t>06.09.2016 21:47:18</t>
  </si>
  <si>
    <t>53234</t>
  </si>
  <si>
    <t>46.101.18.209</t>
  </si>
  <si>
    <t>06.09.2016 21:47:16</t>
  </si>
  <si>
    <t>53231</t>
  </si>
  <si>
    <t>178.34.162.131</t>
  </si>
  <si>
    <t>06.09.2016 21:46:54</t>
  </si>
  <si>
    <t>53229</t>
  </si>
  <si>
    <t>06.09.2016 21:46:09</t>
  </si>
  <si>
    <t>53227</t>
  </si>
  <si>
    <t>5.138.25.36</t>
  </si>
  <si>
    <t>06.09.2016 21:45:52</t>
  </si>
  <si>
    <t>53225</t>
  </si>
  <si>
    <t>128.199.81.128</t>
  </si>
  <si>
    <t>06.09.2016 21:45:45</t>
  </si>
  <si>
    <t>53223</t>
  </si>
  <si>
    <t>06.09.2016 21:45:34</t>
  </si>
  <si>
    <t>53221</t>
  </si>
  <si>
    <t>178.34.162.181</t>
  </si>
  <si>
    <t>06.09.2016 21:45:16</t>
  </si>
  <si>
    <t>53220</t>
  </si>
  <si>
    <t>53218</t>
  </si>
  <si>
    <t>212.96.113.170</t>
  </si>
  <si>
    <t>06.09.2016 21:45:01</t>
  </si>
  <si>
    <t>53217</t>
  </si>
  <si>
    <t>85.115.248.98</t>
  </si>
  <si>
    <t>06.09.2016 21:44:42</t>
  </si>
  <si>
    <t>53216</t>
  </si>
  <si>
    <t>109.95.17.42</t>
  </si>
  <si>
    <t>53215</t>
  </si>
  <si>
    <t>06.09.2016 21:44:33</t>
  </si>
  <si>
    <t>53214</t>
  </si>
  <si>
    <t>95.153.130.25</t>
  </si>
  <si>
    <t>06.09.2016 21:44:28</t>
  </si>
  <si>
    <t>53213</t>
  </si>
  <si>
    <t>53211</t>
  </si>
  <si>
    <t>06.09.2016 21:44:02</t>
  </si>
  <si>
    <t>53209</t>
  </si>
  <si>
    <t>06.09.2016 21:43:35</t>
  </si>
  <si>
    <t>53206</t>
  </si>
  <si>
    <t>46.63.193.231</t>
  </si>
  <si>
    <t>06.09.2016 21:42:17</t>
  </si>
  <si>
    <t>53203</t>
  </si>
  <si>
    <t>94.41.151.12</t>
  </si>
  <si>
    <t>06.09.2016 21:42:03</t>
  </si>
  <si>
    <t>53201</t>
  </si>
  <si>
    <t>06.09.2016 21:41:58</t>
  </si>
  <si>
    <t>53200</t>
  </si>
  <si>
    <t>06.09.2016 21:41:53</t>
  </si>
  <si>
    <t>53199</t>
  </si>
  <si>
    <t>95.153.129.100</t>
  </si>
  <si>
    <t>06.09.2016 21:41:44</t>
  </si>
  <si>
    <t>53198</t>
  </si>
  <si>
    <t>06.09.2016 21:41:33</t>
  </si>
  <si>
    <t>53197</t>
  </si>
  <si>
    <t>06.09.2016 21:41:20</t>
  </si>
  <si>
    <t>06.09.2016 21:41:17</t>
  </si>
  <si>
    <t>53195</t>
  </si>
  <si>
    <t>104.236.195.147</t>
  </si>
  <si>
    <t>53188</t>
  </si>
  <si>
    <t>06.09.2016 21:39:35</t>
  </si>
  <si>
    <t>53187</t>
  </si>
  <si>
    <t>5.138.3.119</t>
  </si>
  <si>
    <t>06.09.2016 21:39:06</t>
  </si>
  <si>
    <t>108.61.117.164</t>
  </si>
  <si>
    <t>53184</t>
  </si>
  <si>
    <t>178.34.160.42</t>
  </si>
  <si>
    <t>06.09.2016 21:38:51</t>
  </si>
  <si>
    <t>53183</t>
  </si>
  <si>
    <t>06.09.2016 21:38:36</t>
  </si>
  <si>
    <t>53182</t>
  </si>
  <si>
    <t>185.54.20.74</t>
  </si>
  <si>
    <t>06.09.2016 21:38:24</t>
  </si>
  <si>
    <t>46.63.175.189</t>
  </si>
  <si>
    <t>53179</t>
  </si>
  <si>
    <t>5.138.13.204</t>
  </si>
  <si>
    <t>06.09.2016 21:37:43</t>
  </si>
  <si>
    <t>53175</t>
  </si>
  <si>
    <t>06.09.2016 21:37:36</t>
  </si>
  <si>
    <t>53173</t>
  </si>
  <si>
    <t>06.09.2016 21:37:21</t>
  </si>
  <si>
    <t>53172</t>
  </si>
  <si>
    <t>06.09.2016 21:36:58</t>
  </si>
  <si>
    <t>53170</t>
  </si>
  <si>
    <t>94.100.6.68</t>
  </si>
  <si>
    <t>06.09.2016 21:36:14</t>
  </si>
  <si>
    <t>53166</t>
  </si>
  <si>
    <t>06.09.2016 21:35:25</t>
  </si>
  <si>
    <t>109.95.18.15</t>
  </si>
  <si>
    <t>53164</t>
  </si>
  <si>
    <t>2.94.26.184</t>
  </si>
  <si>
    <t>06.09.2016 21:34:49</t>
  </si>
  <si>
    <t>178.34.161.249</t>
  </si>
  <si>
    <t>53159</t>
  </si>
  <si>
    <t>06.09.2016 21:34:12</t>
  </si>
  <si>
    <t>53157</t>
  </si>
  <si>
    <t>06.09.2016 21:33:55</t>
  </si>
  <si>
    <t>53155</t>
  </si>
  <si>
    <t>95.182.85.96</t>
  </si>
  <si>
    <t>06.09.2016 21:33:11</t>
  </si>
  <si>
    <t>53151</t>
  </si>
  <si>
    <t>06.09.2016 21:32:06</t>
  </si>
  <si>
    <t>53150</t>
  </si>
  <si>
    <t>06.09.2016 21:32:05</t>
  </si>
  <si>
    <t>53149</t>
  </si>
  <si>
    <t>141.0.13.158</t>
  </si>
  <si>
    <t>06.09.2016 21:31:59</t>
  </si>
  <si>
    <t>53148</t>
  </si>
  <si>
    <t>06.09.2016 21:31:58</t>
  </si>
  <si>
    <t>53146</t>
  </si>
  <si>
    <t>06.09.2016 21:31:22</t>
  </si>
  <si>
    <t>53145</t>
  </si>
  <si>
    <t>45.62.251.146</t>
  </si>
  <si>
    <t>06.09.2016 21:31:20</t>
  </si>
  <si>
    <t>53142</t>
  </si>
  <si>
    <t>06.09.2016 21:30:43</t>
  </si>
  <si>
    <t>53141</t>
  </si>
  <si>
    <t>06.09.2016 21:30:36</t>
  </si>
  <si>
    <t>53139</t>
  </si>
  <si>
    <t>06.09.2016 21:30:35</t>
  </si>
  <si>
    <t>53138</t>
  </si>
  <si>
    <t>178.34.162.51</t>
  </si>
  <si>
    <t>06.09.2016 21:30:31</t>
  </si>
  <si>
    <t>53134</t>
  </si>
  <si>
    <t>94.25.229.19</t>
  </si>
  <si>
    <t>06.09.2016 21:30:08</t>
  </si>
  <si>
    <t>109.168.235.254</t>
  </si>
  <si>
    <t>53130</t>
  </si>
  <si>
    <t>06.09.2016 21:29:11</t>
  </si>
  <si>
    <t>53128</t>
  </si>
  <si>
    <t>06.09.2016 21:28:48</t>
  </si>
  <si>
    <t>53127</t>
  </si>
  <si>
    <t>06.09.2016 21:28:46</t>
  </si>
  <si>
    <t>53124</t>
  </si>
  <si>
    <t>188.170.194.35</t>
  </si>
  <si>
    <t>06.09.2016 21:27:59</t>
  </si>
  <si>
    <t>53118</t>
  </si>
  <si>
    <t>06.09.2016 21:26:55</t>
  </si>
  <si>
    <t>53117</t>
  </si>
  <si>
    <t>178.34.162.80</t>
  </si>
  <si>
    <t>06.09.2016 21:26:54</t>
  </si>
  <si>
    <t>53113</t>
  </si>
  <si>
    <t>185.3.35.249</t>
  </si>
  <si>
    <t>06.09.2016 21:26:37</t>
  </si>
  <si>
    <t>53108</t>
  </si>
  <si>
    <t>06.09.2016 21:25:24</t>
  </si>
  <si>
    <t>53107</t>
  </si>
  <si>
    <t>212.96.109.60</t>
  </si>
  <si>
    <t>06.09.2016 21:25:22</t>
  </si>
  <si>
    <t>53106</t>
  </si>
  <si>
    <t>31.180.152.147</t>
  </si>
  <si>
    <t>06.09.2016 21:25:05</t>
  </si>
  <si>
    <t>53102</t>
  </si>
  <si>
    <t>212.96.109.92</t>
  </si>
  <si>
    <t>06.09.2016 21:24:33</t>
  </si>
  <si>
    <t>53100</t>
  </si>
  <si>
    <t>2.94.188.173</t>
  </si>
  <si>
    <t>06.09.2016 21:24:26</t>
  </si>
  <si>
    <t>53099</t>
  </si>
  <si>
    <t>81.177.248.222</t>
  </si>
  <si>
    <t>06.09.2016 21:24:25</t>
  </si>
  <si>
    <t>53094</t>
  </si>
  <si>
    <t>06.09.2016 21:23:36</t>
  </si>
  <si>
    <t>53092</t>
  </si>
  <si>
    <t>06.09.2016 21:22:41</t>
  </si>
  <si>
    <t>53090</t>
  </si>
  <si>
    <t>192.34.80.176</t>
  </si>
  <si>
    <t>06.09.2016 21:22:33</t>
  </si>
  <si>
    <t>53089</t>
  </si>
  <si>
    <t>91.202.45.66</t>
  </si>
  <si>
    <t>06.09.2016 21:22:07</t>
  </si>
  <si>
    <t>109.95.19.176</t>
  </si>
  <si>
    <t>53083</t>
  </si>
  <si>
    <t>91.219.236.136</t>
  </si>
  <si>
    <t>06.09.2016 21:21:41</t>
  </si>
  <si>
    <t>53082</t>
  </si>
  <si>
    <t>188.170.193.165</t>
  </si>
  <si>
    <t>06.09.2016 21:21:17</t>
  </si>
  <si>
    <t>53080</t>
  </si>
  <si>
    <t>06.09.2016 21:20:58</t>
  </si>
  <si>
    <t>53079</t>
  </si>
  <si>
    <t>81.177.251.5</t>
  </si>
  <si>
    <t>06.09.2016 21:20:48</t>
  </si>
  <si>
    <t>53069</t>
  </si>
  <si>
    <t>178.34.162.254</t>
  </si>
  <si>
    <t>06.09.2016 21:18:27</t>
  </si>
  <si>
    <t>53067</t>
  </si>
  <si>
    <t>06.09.2016 21:18:14</t>
  </si>
  <si>
    <t>53066</t>
  </si>
  <si>
    <t>06.09.2016 21:18:08</t>
  </si>
  <si>
    <t>53064</t>
  </si>
  <si>
    <t>85.172.163.61</t>
  </si>
  <si>
    <t>06.09.2016 21:17:20</t>
  </si>
  <si>
    <t>53062</t>
  </si>
  <si>
    <t>31.170.116.17</t>
  </si>
  <si>
    <t>06.09.2016 21:17:02</t>
  </si>
  <si>
    <t>62.122.241.59</t>
  </si>
  <si>
    <t>81.177.240.120</t>
  </si>
  <si>
    <t>53057</t>
  </si>
  <si>
    <t>06.09.2016 21:16:08</t>
  </si>
  <si>
    <t>53055</t>
  </si>
  <si>
    <t>95.153.128.25</t>
  </si>
  <si>
    <t>06.09.2016 21:15:48</t>
  </si>
  <si>
    <t>53050</t>
  </si>
  <si>
    <t>5.138.101.66</t>
  </si>
  <si>
    <t>06.09.2016 21:14:56</t>
  </si>
  <si>
    <t>53045</t>
  </si>
  <si>
    <t>80.82.182.36</t>
  </si>
  <si>
    <t>06.09.2016 21:13:42</t>
  </si>
  <si>
    <t>53044</t>
  </si>
  <si>
    <t>217.66.156.52</t>
  </si>
  <si>
    <t>06.09.2016 21:13:34</t>
  </si>
  <si>
    <t>53042</t>
  </si>
  <si>
    <t>06.09.2016 21:13:28</t>
  </si>
  <si>
    <t>53040</t>
  </si>
  <si>
    <t>06.09.2016 21:13:14</t>
  </si>
  <si>
    <t>53038</t>
  </si>
  <si>
    <t>78.30.203.35</t>
  </si>
  <si>
    <t>06.09.2016 21:13:07</t>
  </si>
  <si>
    <t>53037</t>
  </si>
  <si>
    <t>95.153.133.153</t>
  </si>
  <si>
    <t>06.09.2016 21:13:06</t>
  </si>
  <si>
    <t>53036</t>
  </si>
  <si>
    <t>37.215.153.93</t>
  </si>
  <si>
    <t>06.09.2016 21:12:46</t>
  </si>
  <si>
    <t>53034</t>
  </si>
  <si>
    <t>213.87.225.50</t>
  </si>
  <si>
    <t>06.09.2016 21:12:20</t>
  </si>
  <si>
    <t>53031</t>
  </si>
  <si>
    <t>95.153.131.90</t>
  </si>
  <si>
    <t>06.09.2016 21:12:13</t>
  </si>
  <si>
    <t>53028</t>
  </si>
  <si>
    <t>81.177.250.126</t>
  </si>
  <si>
    <t>06.09.2016 21:11:28</t>
  </si>
  <si>
    <t>53026</t>
  </si>
  <si>
    <t>46.166.190.197</t>
  </si>
  <si>
    <t>06.09.2016 21:11:15</t>
  </si>
  <si>
    <t>06.09.2016 21:11:10</t>
  </si>
  <si>
    <t>53024</t>
  </si>
  <si>
    <t>81.177.57.108</t>
  </si>
  <si>
    <t>53021</t>
  </si>
  <si>
    <t>92.124.35.103</t>
  </si>
  <si>
    <t>06.09.2016 21:10:27</t>
  </si>
  <si>
    <t>53020</t>
  </si>
  <si>
    <t>80.83.237.79</t>
  </si>
  <si>
    <t>06.09.2016 21:10:07</t>
  </si>
  <si>
    <t>53019</t>
  </si>
  <si>
    <t>81.177.59.77</t>
  </si>
  <si>
    <t>06.09.2016 21:09:54</t>
  </si>
  <si>
    <t>53018</t>
  </si>
  <si>
    <t>188.0.11.205</t>
  </si>
  <si>
    <t>53016</t>
  </si>
  <si>
    <t>91.230.63.51</t>
  </si>
  <si>
    <t>06.09.2016 21:09:38</t>
  </si>
  <si>
    <t>53013</t>
  </si>
  <si>
    <t>217.118.78.113</t>
  </si>
  <si>
    <t>06.09.2016 21:09:01</t>
  </si>
  <si>
    <t>53011</t>
  </si>
  <si>
    <t>06.09.2016 21:08:53</t>
  </si>
  <si>
    <t>53010</t>
  </si>
  <si>
    <t>212.119.233.116</t>
  </si>
  <si>
    <t>06.09.2016 21:08:28</t>
  </si>
  <si>
    <t>53009</t>
  </si>
  <si>
    <t>89.105.158.251</t>
  </si>
  <si>
    <t>06.09.2016 21:08:21</t>
  </si>
  <si>
    <t>53008</t>
  </si>
  <si>
    <t>176.59.135.61</t>
  </si>
  <si>
    <t>06.09.2016 21:08:20</t>
  </si>
  <si>
    <t>53007</t>
  </si>
  <si>
    <t>06.09.2016 21:08:05</t>
  </si>
  <si>
    <t>53006</t>
  </si>
  <si>
    <t>109.168.222.173</t>
  </si>
  <si>
    <t>06.09.2016 21:07:57</t>
  </si>
  <si>
    <t>53005</t>
  </si>
  <si>
    <t>06.09.2016 21:07:33</t>
  </si>
  <si>
    <t>53002</t>
  </si>
  <si>
    <t>93.185.42.155</t>
  </si>
  <si>
    <t>06.09.2016 21:07:12</t>
  </si>
  <si>
    <t>53000</t>
  </si>
  <si>
    <t>109.195.79.240</t>
  </si>
  <si>
    <t>06.09.2016 21:07:05</t>
  </si>
  <si>
    <t>52994</t>
  </si>
  <si>
    <t>62.76.68.244</t>
  </si>
  <si>
    <t>06.09.2016 21:05:40</t>
  </si>
  <si>
    <t>188.170.193.215</t>
  </si>
  <si>
    <t>06.09.2016 21:05:24</t>
  </si>
  <si>
    <t>52986</t>
  </si>
  <si>
    <t>212.96.109.159</t>
  </si>
  <si>
    <t>06.09.2016 21:04:39</t>
  </si>
  <si>
    <t>52983</t>
  </si>
  <si>
    <t>06.09.2016 21:04:08</t>
  </si>
  <si>
    <t>52982</t>
  </si>
  <si>
    <t>217.118.81.240</t>
  </si>
  <si>
    <t>06.09.2016 21:04:00</t>
  </si>
  <si>
    <t>52979</t>
  </si>
  <si>
    <t>88.135.120.210</t>
  </si>
  <si>
    <t>06.09.2016 21:03:45</t>
  </si>
  <si>
    <t>95.153.134.52</t>
  </si>
  <si>
    <t>52974</t>
  </si>
  <si>
    <t>31.181.71.109</t>
  </si>
  <si>
    <t>06.09.2016 21:02:28</t>
  </si>
  <si>
    <t>52971</t>
  </si>
  <si>
    <t>81.177.251.135</t>
  </si>
  <si>
    <t>06.09.2016 21:01:45</t>
  </si>
  <si>
    <t>52967</t>
  </si>
  <si>
    <t>81.177.240.85</t>
  </si>
  <si>
    <t>06.09.2016 21:01:13</t>
  </si>
  <si>
    <t>52966</t>
  </si>
  <si>
    <t>95.153.131.185</t>
  </si>
  <si>
    <t>06.09.2016 21:01:12</t>
  </si>
  <si>
    <t>52965</t>
  </si>
  <si>
    <t>178.34.161.90</t>
  </si>
  <si>
    <t>06.09.2016 21:00:44</t>
  </si>
  <si>
    <t>52964</t>
  </si>
  <si>
    <t>06.09.2016 21:00:32</t>
  </si>
  <si>
    <t>195.18.17.227</t>
  </si>
  <si>
    <t>52960</t>
  </si>
  <si>
    <t>202.111.182.7</t>
  </si>
  <si>
    <t>06.09.2016 20:59:42</t>
  </si>
  <si>
    <t>52958</t>
  </si>
  <si>
    <t>213.59.146.126</t>
  </si>
  <si>
    <t>06.09.2016 20:59:30</t>
  </si>
  <si>
    <t>52954</t>
  </si>
  <si>
    <t>06.09.2016 20:58:02</t>
  </si>
  <si>
    <t>52950</t>
  </si>
  <si>
    <t>46.39.53.67</t>
  </si>
  <si>
    <t>06.09.2016 20:57:11</t>
  </si>
  <si>
    <t>52943</t>
  </si>
  <si>
    <t>81.177.58.38</t>
  </si>
  <si>
    <t>06.09.2016 20:54:38</t>
  </si>
  <si>
    <t>109.163.234.5</t>
  </si>
  <si>
    <t>52940</t>
  </si>
  <si>
    <t>95.182.90.160</t>
  </si>
  <si>
    <t>06.09.2016 20:54:06</t>
  </si>
  <si>
    <t>52939</t>
  </si>
  <si>
    <t>178.34.162.124</t>
  </si>
  <si>
    <t>52938</t>
  </si>
  <si>
    <t>95.153.128.221</t>
  </si>
  <si>
    <t>06.09.2016 20:53:23</t>
  </si>
  <si>
    <t>52933</t>
  </si>
  <si>
    <t>06.09.2016 20:52:18</t>
  </si>
  <si>
    <t>52929</t>
  </si>
  <si>
    <t>06.09.2016 20:51:18</t>
  </si>
  <si>
    <t>52928</t>
  </si>
  <si>
    <t>06.09.2016 20:50:54</t>
  </si>
  <si>
    <t>52925</t>
  </si>
  <si>
    <t>06.09.2016 20:49:45</t>
  </si>
  <si>
    <t>52922</t>
  </si>
  <si>
    <t>81.177.56.155</t>
  </si>
  <si>
    <t>06.09.2016 20:49:04</t>
  </si>
  <si>
    <t>52921</t>
  </si>
  <si>
    <t>31.180.188.41</t>
  </si>
  <si>
    <t>06.09.2016 20:48:52</t>
  </si>
  <si>
    <t>52918</t>
  </si>
  <si>
    <t>06.09.2016 20:48:16</t>
  </si>
  <si>
    <t>52914</t>
  </si>
  <si>
    <t>78.106.91.180</t>
  </si>
  <si>
    <t>06.09.2016 20:47:32</t>
  </si>
  <si>
    <t>52913</t>
  </si>
  <si>
    <t>83.149.47.1</t>
  </si>
  <si>
    <t>06.09.2016 20:47:07</t>
  </si>
  <si>
    <t>52912</t>
  </si>
  <si>
    <t>06.09.2016 20:46:57</t>
  </si>
  <si>
    <t>52907</t>
  </si>
  <si>
    <t>46.63.175.254</t>
  </si>
  <si>
    <t>06.09.2016 20:45:09</t>
  </si>
  <si>
    <t>52905</t>
  </si>
  <si>
    <t>46.63.135.145</t>
  </si>
  <si>
    <t>06.09.2016 20:44:53</t>
  </si>
  <si>
    <t>52904</t>
  </si>
  <si>
    <t>95.153.134.43</t>
  </si>
  <si>
    <t>06.09.2016 20:44:49</t>
  </si>
  <si>
    <t>52902</t>
  </si>
  <si>
    <t>193.150.83.135</t>
  </si>
  <si>
    <t>06.09.2016 20:44:01</t>
  </si>
  <si>
    <t>52901</t>
  </si>
  <si>
    <t>06.09.2016 20:43:28</t>
  </si>
  <si>
    <t>52900</t>
  </si>
  <si>
    <t>188.109.142.240</t>
  </si>
  <si>
    <t>06.09.2016 20:42:25</t>
  </si>
  <si>
    <t>52899</t>
  </si>
  <si>
    <t>5.138.115.178</t>
  </si>
  <si>
    <t>06.09.2016 20:42:22</t>
  </si>
  <si>
    <t>52896</t>
  </si>
  <si>
    <t>62.149.25.15</t>
  </si>
  <si>
    <t>06.09.2016 20:41:26</t>
  </si>
  <si>
    <t>52895</t>
  </si>
  <si>
    <t>62.133.162.150</t>
  </si>
  <si>
    <t>06.09.2016 20:41:08</t>
  </si>
  <si>
    <t>52891</t>
  </si>
  <si>
    <t>06.09.2016 20:40:24</t>
  </si>
  <si>
    <t>52890</t>
  </si>
  <si>
    <t>46.53.201.94</t>
  </si>
  <si>
    <t>06.09.2016 20:40:13</t>
  </si>
  <si>
    <t>52888</t>
  </si>
  <si>
    <t>06.09.2016 20:39:41</t>
  </si>
  <si>
    <t>52886</t>
  </si>
  <si>
    <t>109.95.19.115</t>
  </si>
  <si>
    <t>06.09.2016 20:39:07</t>
  </si>
  <si>
    <t>52885</t>
  </si>
  <si>
    <t>109.200.157.243</t>
  </si>
  <si>
    <t>06.09.2016 20:39:06</t>
  </si>
  <si>
    <t>52882</t>
  </si>
  <si>
    <t>06.09.2016 20:38:14</t>
  </si>
  <si>
    <t>52881</t>
  </si>
  <si>
    <t>185.13.134.78</t>
  </si>
  <si>
    <t>52879</t>
  </si>
  <si>
    <t>95.153.130.0</t>
  </si>
  <si>
    <t>06.09.2016 20:37:49</t>
  </si>
  <si>
    <t>52878</t>
  </si>
  <si>
    <t>06.09.2016 20:37:02</t>
  </si>
  <si>
    <t>52877</t>
  </si>
  <si>
    <t>178.34.161.135</t>
  </si>
  <si>
    <t>06.09.2016 20:36:26</t>
  </si>
  <si>
    <t>52876</t>
  </si>
  <si>
    <t>06.09.2016 20:36:16</t>
  </si>
  <si>
    <t>52875</t>
  </si>
  <si>
    <t>194.9.228.194</t>
  </si>
  <si>
    <t>06.09.2016 20:36:15</t>
  </si>
  <si>
    <t>52874</t>
  </si>
  <si>
    <t>06.09.2016 20:36:06</t>
  </si>
  <si>
    <t>52873</t>
  </si>
  <si>
    <t>06.09.2016 20:36:03</t>
  </si>
  <si>
    <t>52870</t>
  </si>
  <si>
    <t>06.09.2016 20:35:11</t>
  </si>
  <si>
    <t>52869</t>
  </si>
  <si>
    <t>178.34.161.44</t>
  </si>
  <si>
    <t>06.09.2016 20:34:59</t>
  </si>
  <si>
    <t>52864</t>
  </si>
  <si>
    <t>46.63.221.228</t>
  </si>
  <si>
    <t>06.09.2016 20:33:20</t>
  </si>
  <si>
    <t>52863</t>
  </si>
  <si>
    <t>94.233.31.196</t>
  </si>
  <si>
    <t>06.09.2016 20:33:12</t>
  </si>
  <si>
    <t>52861</t>
  </si>
  <si>
    <t>194.8.128.117</t>
  </si>
  <si>
    <t>06.09.2016 20:32:31</t>
  </si>
  <si>
    <t>52859</t>
  </si>
  <si>
    <t>188.0.188.78</t>
  </si>
  <si>
    <t>06.09.2016 20:32:18</t>
  </si>
  <si>
    <t>52855</t>
  </si>
  <si>
    <t>31.180.221.125</t>
  </si>
  <si>
    <t>06.09.2016 20:30:39</t>
  </si>
  <si>
    <t>52852</t>
  </si>
  <si>
    <t>31.130.252.68</t>
  </si>
  <si>
    <t>06.09.2016 20:30:21</t>
  </si>
  <si>
    <t>52851</t>
  </si>
  <si>
    <t>81.177.57.149</t>
  </si>
  <si>
    <t>06.09.2016 20:29:55</t>
  </si>
  <si>
    <t>52850</t>
  </si>
  <si>
    <t>31.173.81.11</t>
  </si>
  <si>
    <t>06.09.2016 20:29:51</t>
  </si>
  <si>
    <t>52849</t>
  </si>
  <si>
    <t>79.111.51.62</t>
  </si>
  <si>
    <t>06.09.2016 20:29:39</t>
  </si>
  <si>
    <t>52846</t>
  </si>
  <si>
    <t>06.09.2016 20:29:15</t>
  </si>
  <si>
    <t>52844</t>
  </si>
  <si>
    <t>178.34.162.202</t>
  </si>
  <si>
    <t>06.09.2016 20:28:32</t>
  </si>
  <si>
    <t>52843</t>
  </si>
  <si>
    <t>212.96.109.67</t>
  </si>
  <si>
    <t>06.09.2016 20:28:31</t>
  </si>
  <si>
    <t>52842</t>
  </si>
  <si>
    <t>06.09.2016 20:28:30</t>
  </si>
  <si>
    <t>52840</t>
  </si>
  <si>
    <t>06.09.2016 20:28:10</t>
  </si>
  <si>
    <t>52839</t>
  </si>
  <si>
    <t>81.177.56.58</t>
  </si>
  <si>
    <t>06.09.2016 20:28:09</t>
  </si>
  <si>
    <t>52838</t>
  </si>
  <si>
    <t>188.162.186.142</t>
  </si>
  <si>
    <t>06.09.2016 20:27:49</t>
  </si>
  <si>
    <t>85.115.248.196</t>
  </si>
  <si>
    <t>06.09.2016 20:27:47</t>
  </si>
  <si>
    <t>52834</t>
  </si>
  <si>
    <t>162.247.72.199</t>
  </si>
  <si>
    <t>06.09.2016 20:27:19</t>
  </si>
  <si>
    <t>52831</t>
  </si>
  <si>
    <t>5.138.109.55</t>
  </si>
  <si>
    <t>06.09.2016 20:26:45</t>
  </si>
  <si>
    <t>52829</t>
  </si>
  <si>
    <t>06.09.2016 20:26:15</t>
  </si>
  <si>
    <t>52828</t>
  </si>
  <si>
    <t>95.140.42.183</t>
  </si>
  <si>
    <t>06.09.2016 20:26:03</t>
  </si>
  <si>
    <t>52827</t>
  </si>
  <si>
    <t>78.106.93.224</t>
  </si>
  <si>
    <t>06.09.2016 20:25:26</t>
  </si>
  <si>
    <t>52823</t>
  </si>
  <si>
    <t>109.168.187.85</t>
  </si>
  <si>
    <t>06.09.2016 20:24:44</t>
  </si>
  <si>
    <t>52819</t>
  </si>
  <si>
    <t>06.09.2016 20:23:49</t>
  </si>
  <si>
    <t>52817</t>
  </si>
  <si>
    <t>06.09.2016 20:23:06</t>
  </si>
  <si>
    <t>52816</t>
  </si>
  <si>
    <t>2.92.57.240</t>
  </si>
  <si>
    <t>06.09.2016 20:22:41</t>
  </si>
  <si>
    <t>52811</t>
  </si>
  <si>
    <t>109.168.156.203</t>
  </si>
  <si>
    <t>06.09.2016 20:21:26</t>
  </si>
  <si>
    <t>52810</t>
  </si>
  <si>
    <t>81.177.240.239</t>
  </si>
  <si>
    <t>06.09.2016 20:20:57</t>
  </si>
  <si>
    <t>52809</t>
  </si>
  <si>
    <t>93.80.13.16</t>
  </si>
  <si>
    <t>06.09.2016 20:20:29</t>
  </si>
  <si>
    <t>46.63.143.129</t>
  </si>
  <si>
    <t>52806</t>
  </si>
  <si>
    <t>46.45.236.116</t>
  </si>
  <si>
    <t>06.09.2016 20:19:54</t>
  </si>
  <si>
    <t>52805</t>
  </si>
  <si>
    <t>06.09.2016 20:19:36</t>
  </si>
  <si>
    <t>52804</t>
  </si>
  <si>
    <t>109.95.19.89</t>
  </si>
  <si>
    <t>06.09.2016 20:19:31</t>
  </si>
  <si>
    <t>52803</t>
  </si>
  <si>
    <t>92.126.8.52</t>
  </si>
  <si>
    <t>06.09.2016 20:19:21</t>
  </si>
  <si>
    <t>52802</t>
  </si>
  <si>
    <t>46.174.113.49</t>
  </si>
  <si>
    <t>06.09.2016 20:19:20</t>
  </si>
  <si>
    <t>52800</t>
  </si>
  <si>
    <t>81.177.251.153</t>
  </si>
  <si>
    <t>06.09.2016 20:19:03</t>
  </si>
  <si>
    <t>52795</t>
  </si>
  <si>
    <t>5.138.43.28</t>
  </si>
  <si>
    <t>06.09.2016 20:18:14</t>
  </si>
  <si>
    <t>52793</t>
  </si>
  <si>
    <t>06.09.2016 20:17:50</t>
  </si>
  <si>
    <t>52792</t>
  </si>
  <si>
    <t>2.94.247.68</t>
  </si>
  <si>
    <t>06.09.2016 20:17:49</t>
  </si>
  <si>
    <t>52783</t>
  </si>
  <si>
    <t>2.92.59.205</t>
  </si>
  <si>
    <t>06.09.2016 20:13:16</t>
  </si>
  <si>
    <t>52782</t>
  </si>
  <si>
    <t>91.221.188.65</t>
  </si>
  <si>
    <t>06.09.2016 20:12:54</t>
  </si>
  <si>
    <t>52781</t>
  </si>
  <si>
    <t>178.34.161.120</t>
  </si>
  <si>
    <t>06.09.2016 20:11:54</t>
  </si>
  <si>
    <t>52779</t>
  </si>
  <si>
    <t>06.09.2016 20:11:36</t>
  </si>
  <si>
    <t>52778</t>
  </si>
  <si>
    <t>06.09.2016 20:11:07</t>
  </si>
  <si>
    <t>52773</t>
  </si>
  <si>
    <t>217.66.156.234</t>
  </si>
  <si>
    <t>06.09.2016 20:10:23</t>
  </si>
  <si>
    <t>52771</t>
  </si>
  <si>
    <t>85.192.188.70</t>
  </si>
  <si>
    <t>06.09.2016 20:09:44</t>
  </si>
  <si>
    <t>52770</t>
  </si>
  <si>
    <t>62.33.205.129</t>
  </si>
  <si>
    <t>06.09.2016 20:09:42</t>
  </si>
  <si>
    <t>52769</t>
  </si>
  <si>
    <t>81.177.58.243</t>
  </si>
  <si>
    <t>06.09.2016 20:09:35</t>
  </si>
  <si>
    <t>52768</t>
  </si>
  <si>
    <t>37.204.181.153</t>
  </si>
  <si>
    <t>06.09.2016 20:09:34</t>
  </si>
  <si>
    <t>52766</t>
  </si>
  <si>
    <t>217.118.81.229</t>
  </si>
  <si>
    <t>06.09.2016 20:09:23</t>
  </si>
  <si>
    <t>5.139.243.1</t>
  </si>
  <si>
    <t>52764</t>
  </si>
  <si>
    <t>217.66.157.86</t>
  </si>
  <si>
    <t>06.09.2016 20:08:41</t>
  </si>
  <si>
    <t>52763</t>
  </si>
  <si>
    <t>46.63.194.97</t>
  </si>
  <si>
    <t>06.09.2016 20:07:54</t>
  </si>
  <si>
    <t>52762</t>
  </si>
  <si>
    <t>95.153.132.210</t>
  </si>
  <si>
    <t>06.09.2016 20:07:45</t>
  </si>
  <si>
    <t>52759</t>
  </si>
  <si>
    <t>95.182.88.245</t>
  </si>
  <si>
    <t>06.09.2016 20:07:26</t>
  </si>
  <si>
    <t>52758</t>
  </si>
  <si>
    <t>72.46.220.121</t>
  </si>
  <si>
    <t>06.09.2016 20:07:25</t>
  </si>
  <si>
    <t>52757</t>
  </si>
  <si>
    <t>178.76.227.191</t>
  </si>
  <si>
    <t>06.09.2016 20:07:21</t>
  </si>
  <si>
    <t>94.255.82.177</t>
  </si>
  <si>
    <t>52754</t>
  </si>
  <si>
    <t>188.170.194.159</t>
  </si>
  <si>
    <t>06.09.2016 20:05:16</t>
  </si>
  <si>
    <t>52753</t>
  </si>
  <si>
    <t>185.150.154.162</t>
  </si>
  <si>
    <t>06.09.2016 20:04:50</t>
  </si>
  <si>
    <t>52752</t>
  </si>
  <si>
    <t>81.177.57.220</t>
  </si>
  <si>
    <t>06.09.2016 20:04:27</t>
  </si>
  <si>
    <t>52751</t>
  </si>
  <si>
    <t>109.168.167.164</t>
  </si>
  <si>
    <t>06.09.2016 20:04:08</t>
  </si>
  <si>
    <t>52750</t>
  </si>
  <si>
    <t>81.177.241.186</t>
  </si>
  <si>
    <t>06.09.2016 20:03:45</t>
  </si>
  <si>
    <t>52748</t>
  </si>
  <si>
    <t>109.95.18.205</t>
  </si>
  <si>
    <t>06.09.2016 20:02:25</t>
  </si>
  <si>
    <t>52747</t>
  </si>
  <si>
    <t>194.8.128.114</t>
  </si>
  <si>
    <t>06.09.2016 20:02:00</t>
  </si>
  <si>
    <t>52745</t>
  </si>
  <si>
    <t>81.177.248.189</t>
  </si>
  <si>
    <t>06.09.2016 20:01:42</t>
  </si>
  <si>
    <t>52743</t>
  </si>
  <si>
    <t>2.94.221.248</t>
  </si>
  <si>
    <t>06.09.2016 20:01:06</t>
  </si>
  <si>
    <t>52742</t>
  </si>
  <si>
    <t>06.09.2016 20:00:58</t>
  </si>
  <si>
    <t>52741</t>
  </si>
  <si>
    <t>31.130.75.124</t>
  </si>
  <si>
    <t>06.09.2016 20:00:53</t>
  </si>
  <si>
    <t>52740</t>
  </si>
  <si>
    <t>85.115.248.16</t>
  </si>
  <si>
    <t>06.09.2016 19:59:24</t>
  </si>
  <si>
    <t>52738</t>
  </si>
  <si>
    <t>81.177.240.209</t>
  </si>
  <si>
    <t>06.09.2016 19:59:03</t>
  </si>
  <si>
    <t>52736</t>
  </si>
  <si>
    <t>06.09.2016 19:58:22</t>
  </si>
  <si>
    <t>52735</t>
  </si>
  <si>
    <t>06.09.2016 19:58:16</t>
  </si>
  <si>
    <t>52730</t>
  </si>
  <si>
    <t>24.48.91.135</t>
  </si>
  <si>
    <t>06.09.2016 19:54:55</t>
  </si>
  <si>
    <t>52729</t>
  </si>
  <si>
    <t>77.39.44.120</t>
  </si>
  <si>
    <t>06.09.2016 19:54:48</t>
  </si>
  <si>
    <t>52727</t>
  </si>
  <si>
    <t>2.94.205.108</t>
  </si>
  <si>
    <t>06.09.2016 19:53:04</t>
  </si>
  <si>
    <t>49762</t>
  </si>
  <si>
    <t>52719</t>
  </si>
  <si>
    <t>185.3.32.167</t>
  </si>
  <si>
    <t>06.09.2016 19:50:32</t>
  </si>
  <si>
    <t>52718</t>
  </si>
  <si>
    <t>78.106.127.36</t>
  </si>
  <si>
    <t>06.09.2016 19:50:23</t>
  </si>
  <si>
    <t>52716</t>
  </si>
  <si>
    <t>85.115.248.76</t>
  </si>
  <si>
    <t>06.09.2016 19:49:56</t>
  </si>
  <si>
    <t>52713</t>
  </si>
  <si>
    <t>46.249.7.191</t>
  </si>
  <si>
    <t>06.09.2016 19:48:23</t>
  </si>
  <si>
    <t>52712</t>
  </si>
  <si>
    <t>06.09.2016 19:48:00</t>
  </si>
  <si>
    <t>52709</t>
  </si>
  <si>
    <t>06.09.2016 19:47:24</t>
  </si>
  <si>
    <t>52707</t>
  </si>
  <si>
    <t>06.09.2016 19:45:37</t>
  </si>
  <si>
    <t>52706</t>
  </si>
  <si>
    <t>128.73.92.50</t>
  </si>
  <si>
    <t>06.09.2016 19:45:25</t>
  </si>
  <si>
    <t>52703</t>
  </si>
  <si>
    <t>81.177.240.34</t>
  </si>
  <si>
    <t>06.09.2016 19:44:58</t>
  </si>
  <si>
    <t>52701</t>
  </si>
  <si>
    <t>109.95.18.229</t>
  </si>
  <si>
    <t>06.09.2016 19:44:37</t>
  </si>
  <si>
    <t>109.95.19.36</t>
  </si>
  <si>
    <t>52698</t>
  </si>
  <si>
    <t>31.173.68.64</t>
  </si>
  <si>
    <t>06.09.2016 19:43:19</t>
  </si>
  <si>
    <t>52696</t>
  </si>
  <si>
    <t>06.09.2016 19:43:04</t>
  </si>
  <si>
    <t>52695</t>
  </si>
  <si>
    <t>77.120.181.151</t>
  </si>
  <si>
    <t>06.09.2016 19:42:50</t>
  </si>
  <si>
    <t>52694</t>
  </si>
  <si>
    <t>06.09.2016 19:41:32</t>
  </si>
  <si>
    <t>212.96.109.203</t>
  </si>
  <si>
    <t>06.09.2016 19:40:19</t>
  </si>
  <si>
    <t>52691</t>
  </si>
  <si>
    <t>212.96.109.210</t>
  </si>
  <si>
    <t>06.09.2016 19:40:18</t>
  </si>
  <si>
    <t>52690</t>
  </si>
  <si>
    <t>95.31.207.32</t>
  </si>
  <si>
    <t>06.09.2016 19:40:04</t>
  </si>
  <si>
    <t>52687</t>
  </si>
  <si>
    <t>185.3.35.60</t>
  </si>
  <si>
    <t>06.09.2016 19:38:17</t>
  </si>
  <si>
    <t>52685</t>
  </si>
  <si>
    <t>94.255.11.124</t>
  </si>
  <si>
    <t>06.09.2016 19:37:22</t>
  </si>
  <si>
    <t>52684</t>
  </si>
  <si>
    <t>95.31.205.39</t>
  </si>
  <si>
    <t>06.09.2016 19:37:17</t>
  </si>
  <si>
    <t>52683</t>
  </si>
  <si>
    <t>81.177.248.185</t>
  </si>
  <si>
    <t>06.09.2016 19:37:07</t>
  </si>
  <si>
    <t>52682</t>
  </si>
  <si>
    <t>06.09.2016 19:36:49</t>
  </si>
  <si>
    <t>52681</t>
  </si>
  <si>
    <t>185.3.32.236</t>
  </si>
  <si>
    <t>06.09.2016 19:35:55</t>
  </si>
  <si>
    <t>52680</t>
  </si>
  <si>
    <t>2.94.93.167</t>
  </si>
  <si>
    <t>06.09.2016 19:35:48</t>
  </si>
  <si>
    <t>52679</t>
  </si>
  <si>
    <t>78.106.123.247</t>
  </si>
  <si>
    <t>06.09.2016 19:35:46</t>
  </si>
  <si>
    <t>52678</t>
  </si>
  <si>
    <t>46.63.245.243</t>
  </si>
  <si>
    <t>06.09.2016 19:35:18</t>
  </si>
  <si>
    <t>52677</t>
  </si>
  <si>
    <t>78.106.88.23</t>
  </si>
  <si>
    <t>06.09.2016 19:35:14</t>
  </si>
  <si>
    <t>52676</t>
  </si>
  <si>
    <t>193.150.83.113</t>
  </si>
  <si>
    <t>06.09.2016 19:34:57</t>
  </si>
  <si>
    <t>52675</t>
  </si>
  <si>
    <t>46.63.153.210</t>
  </si>
  <si>
    <t>06.09.2016 19:34:54</t>
  </si>
  <si>
    <t>52669</t>
  </si>
  <si>
    <t>81.177.59.146</t>
  </si>
  <si>
    <t>06.09.2016 19:34:25</t>
  </si>
  <si>
    <t>52668</t>
  </si>
  <si>
    <t>213.222.255.54</t>
  </si>
  <si>
    <t>06.09.2016 19:34:14</t>
  </si>
  <si>
    <t>52666</t>
  </si>
  <si>
    <t>06.09.2016 19:33:23</t>
  </si>
  <si>
    <t>52665</t>
  </si>
  <si>
    <t>37.147.190.170</t>
  </si>
  <si>
    <t>52660</t>
  </si>
  <si>
    <t>81.177.248.39</t>
  </si>
  <si>
    <t>06.09.2016 19:31:58</t>
  </si>
  <si>
    <t>52659</t>
  </si>
  <si>
    <t>178.34.160.225</t>
  </si>
  <si>
    <t>06.09.2016 19:31:51</t>
  </si>
  <si>
    <t>52656</t>
  </si>
  <si>
    <t>06.09.2016 19:29:58</t>
  </si>
  <si>
    <t>52654</t>
  </si>
  <si>
    <t>06.09.2016 19:29:43</t>
  </si>
  <si>
    <t>52653</t>
  </si>
  <si>
    <t>213.222.232.21</t>
  </si>
  <si>
    <t>06.09.2016 19:29:42</t>
  </si>
  <si>
    <t>52652</t>
  </si>
  <si>
    <t>94.255.77.35</t>
  </si>
  <si>
    <t>06.09.2016 19:29:41</t>
  </si>
  <si>
    <t>52648</t>
  </si>
  <si>
    <t>81.177.240.183</t>
  </si>
  <si>
    <t>06.09.2016 19:27:49</t>
  </si>
  <si>
    <t>52646</t>
  </si>
  <si>
    <t>178.34.161.119</t>
  </si>
  <si>
    <t>06.09.2016 19:27:30</t>
  </si>
  <si>
    <t>46.63.232.52</t>
  </si>
  <si>
    <t>81.177.241.227</t>
  </si>
  <si>
    <t>52637</t>
  </si>
  <si>
    <t>95.153.128.117</t>
  </si>
  <si>
    <t>06.09.2016 19:25:40</t>
  </si>
  <si>
    <t>52634</t>
  </si>
  <si>
    <t>213.87.147.86</t>
  </si>
  <si>
    <t>06.09.2016 19:25:16</t>
  </si>
  <si>
    <t>52629</t>
  </si>
  <si>
    <t>81.177.56.170</t>
  </si>
  <si>
    <t>06.09.2016 19:23:47</t>
  </si>
  <si>
    <t>52628</t>
  </si>
  <si>
    <t>06.09.2016 19:23:40</t>
  </si>
  <si>
    <t>52626</t>
  </si>
  <si>
    <t>06.09.2016 19:23:33</t>
  </si>
  <si>
    <t>52623</t>
  </si>
  <si>
    <t>06.09.2016 19:22:49</t>
  </si>
  <si>
    <t>52621</t>
  </si>
  <si>
    <t>06.09.2016 19:22:29</t>
  </si>
  <si>
    <t>52620</t>
  </si>
  <si>
    <t>178.34.160.240</t>
  </si>
  <si>
    <t>52619</t>
  </si>
  <si>
    <t>31.170.116.141</t>
  </si>
  <si>
    <t>06.09.2016 19:22:28</t>
  </si>
  <si>
    <t>52618</t>
  </si>
  <si>
    <t>109.95.18.225</t>
  </si>
  <si>
    <t>06.09.2016 19:22:20</t>
  </si>
  <si>
    <t>52617</t>
  </si>
  <si>
    <t>151.100.179.50</t>
  </si>
  <si>
    <t>06.09.2016 19:22:09</t>
  </si>
  <si>
    <t>52614</t>
  </si>
  <si>
    <t>06.09.2016 19:21:22</t>
  </si>
  <si>
    <t>52612</t>
  </si>
  <si>
    <t>95.153.129.189</t>
  </si>
  <si>
    <t>06.09.2016 19:21:12</t>
  </si>
  <si>
    <t>Участник № 15</t>
  </si>
  <si>
    <t>178.34.160.197</t>
  </si>
  <si>
    <t>52609</t>
  </si>
  <si>
    <t>06.09.2016 19:20:56</t>
  </si>
  <si>
    <t>52607</t>
  </si>
  <si>
    <t>5.254.65.15</t>
  </si>
  <si>
    <t>06.09.2016 19:20:35</t>
  </si>
  <si>
    <t>52604</t>
  </si>
  <si>
    <t>109.234.24.103</t>
  </si>
  <si>
    <t>06.09.2016 19:20:02</t>
  </si>
  <si>
    <t>52603</t>
  </si>
  <si>
    <t>212.96.109.199</t>
  </si>
  <si>
    <t>52600</t>
  </si>
  <si>
    <t>31.180.226.126</t>
  </si>
  <si>
    <t>06.09.2016 19:19:26</t>
  </si>
  <si>
    <t>52599</t>
  </si>
  <si>
    <t>06.09.2016 19:19:19</t>
  </si>
  <si>
    <t>52595</t>
  </si>
  <si>
    <t>109.95.18.113</t>
  </si>
  <si>
    <t>06.09.2016 19:18:20</t>
  </si>
  <si>
    <t>52591</t>
  </si>
  <si>
    <t>193.107.85.62</t>
  </si>
  <si>
    <t>06.09.2016 19:17:47</t>
  </si>
  <si>
    <t>52590</t>
  </si>
  <si>
    <t>46.174.113.187</t>
  </si>
  <si>
    <t>06.09.2016 19:17:42</t>
  </si>
  <si>
    <t>52589</t>
  </si>
  <si>
    <t>212.96.109.70</t>
  </si>
  <si>
    <t>06.09.2016 19:17:28</t>
  </si>
  <si>
    <t>52587</t>
  </si>
  <si>
    <t>37.212.47.253</t>
  </si>
  <si>
    <t>06.09.2016 19:17:22</t>
  </si>
  <si>
    <t>52586</t>
  </si>
  <si>
    <t>06.09.2016 19:17:19</t>
  </si>
  <si>
    <t>52585</t>
  </si>
  <si>
    <t>31.170.119.125</t>
  </si>
  <si>
    <t>06.09.2016 19:17:15</t>
  </si>
  <si>
    <t>52584</t>
  </si>
  <si>
    <t>06.09.2016 19:17:12</t>
  </si>
  <si>
    <t>52583</t>
  </si>
  <si>
    <t>5.138.5.174</t>
  </si>
  <si>
    <t>06.09.2016 19:16:48</t>
  </si>
  <si>
    <t>52581</t>
  </si>
  <si>
    <t>92.222.92.152</t>
  </si>
  <si>
    <t>06.09.2016 19:16:16</t>
  </si>
  <si>
    <t>52580</t>
  </si>
  <si>
    <t>185.26.180.32</t>
  </si>
  <si>
    <t>06.09.2016 19:16:11</t>
  </si>
  <si>
    <t>52578</t>
  </si>
  <si>
    <t>95.153.135.147</t>
  </si>
  <si>
    <t>06.09.2016 19:15:54</t>
  </si>
  <si>
    <t>52577</t>
  </si>
  <si>
    <t>212.96.109.152</t>
  </si>
  <si>
    <t>06.09.2016 19:15:50</t>
  </si>
  <si>
    <t>52575</t>
  </si>
  <si>
    <t>95.108.225.218</t>
  </si>
  <si>
    <t>06.09.2016 19:15:36</t>
  </si>
  <si>
    <t>52574</t>
  </si>
  <si>
    <t>81.177.240.98</t>
  </si>
  <si>
    <t>06.09.2016 19:15:27</t>
  </si>
  <si>
    <t>52571</t>
  </si>
  <si>
    <t>95.153.129.208</t>
  </si>
  <si>
    <t>06.09.2016 19:14:56</t>
  </si>
  <si>
    <t>52568</t>
  </si>
  <si>
    <t>06.09.2016 19:14:37</t>
  </si>
  <si>
    <t>52567</t>
  </si>
  <si>
    <t>06.09.2016 19:14:17</t>
  </si>
  <si>
    <t>52566</t>
  </si>
  <si>
    <t>106.185.41.250</t>
  </si>
  <si>
    <t>06.09.2016 19:13:57</t>
  </si>
  <si>
    <t>52564</t>
  </si>
  <si>
    <t>46.45.219.52</t>
  </si>
  <si>
    <t>06.09.2016 19:13:48</t>
  </si>
  <si>
    <t>52562</t>
  </si>
  <si>
    <t>178.34.161.14</t>
  </si>
  <si>
    <t>06.09.2016 19:12:59</t>
  </si>
  <si>
    <t>52561</t>
  </si>
  <si>
    <t>06.09.2016 19:12:39</t>
  </si>
  <si>
    <t>52560</t>
  </si>
  <si>
    <t>109.95.19.42</t>
  </si>
  <si>
    <t>06.09.2016 19:12:24</t>
  </si>
  <si>
    <t>52559</t>
  </si>
  <si>
    <t>81.177.57.83</t>
  </si>
  <si>
    <t>06.09.2016 19:12:21</t>
  </si>
  <si>
    <t>52558</t>
  </si>
  <si>
    <t>06.09.2016 19:12:20</t>
  </si>
  <si>
    <t>52557</t>
  </si>
  <si>
    <t>06.09.2016 19:12:03</t>
  </si>
  <si>
    <t>52556</t>
  </si>
  <si>
    <t>31.180.198.135</t>
  </si>
  <si>
    <t>06.09.2016 19:11:54</t>
  </si>
  <si>
    <t>52555</t>
  </si>
  <si>
    <t>50.31.252.11</t>
  </si>
  <si>
    <t>06.09.2016 19:11:33</t>
  </si>
  <si>
    <t>52554</t>
  </si>
  <si>
    <t>31.180.215.42</t>
  </si>
  <si>
    <t>06.09.2016 19:11:24</t>
  </si>
  <si>
    <t>52553</t>
  </si>
  <si>
    <t>06.09.2016 19:11:03</t>
  </si>
  <si>
    <t>52552</t>
  </si>
  <si>
    <t>217.66.158.248</t>
  </si>
  <si>
    <t>06.09.2016 19:10:44</t>
  </si>
  <si>
    <t>52551</t>
  </si>
  <si>
    <t>06.09.2016 19:10:43</t>
  </si>
  <si>
    <t>52550</t>
  </si>
  <si>
    <t>5.138.53.235</t>
  </si>
  <si>
    <t>06.09.2016 19:10:24</t>
  </si>
  <si>
    <t>52548</t>
  </si>
  <si>
    <t>06.09.2016 19:09:45</t>
  </si>
  <si>
    <t>52547</t>
  </si>
  <si>
    <t>85.115.248.217</t>
  </si>
  <si>
    <t>06.09.2016 19:09:39</t>
  </si>
  <si>
    <t>52544</t>
  </si>
  <si>
    <t>109.95.19.136</t>
  </si>
  <si>
    <t>06.09.2016 19:08:54</t>
  </si>
  <si>
    <t>5.138.47.213</t>
  </si>
  <si>
    <t>52541</t>
  </si>
  <si>
    <t>06.09.2016 19:08:19</t>
  </si>
  <si>
    <t>52538</t>
  </si>
  <si>
    <t>213.87.156.184</t>
  </si>
  <si>
    <t>06.09.2016 19:07:53</t>
  </si>
  <si>
    <t>85.115.248.180</t>
  </si>
  <si>
    <t>52535</t>
  </si>
  <si>
    <t>06.09.2016 19:07:22</t>
  </si>
  <si>
    <t>52533</t>
  </si>
  <si>
    <t>95.153.132.76</t>
  </si>
  <si>
    <t>06.09.2016 19:06:56</t>
  </si>
  <si>
    <t>52531</t>
  </si>
  <si>
    <t>06.09.2016 19:06:44</t>
  </si>
  <si>
    <t>217.12.223.87</t>
  </si>
  <si>
    <t>52527</t>
  </si>
  <si>
    <t>95.153.128.142</t>
  </si>
  <si>
    <t>06.09.2016 19:05:44</t>
  </si>
  <si>
    <t>52526</t>
  </si>
  <si>
    <t>06.09.2016 19:05:22</t>
  </si>
  <si>
    <t>52521</t>
  </si>
  <si>
    <t>178.34.161.190</t>
  </si>
  <si>
    <t>06.09.2016 19:04:17</t>
  </si>
  <si>
    <t>52520</t>
  </si>
  <si>
    <t>06.09.2016 19:04:16</t>
  </si>
  <si>
    <t>52519</t>
  </si>
  <si>
    <t>31.180.243.66</t>
  </si>
  <si>
    <t>06.09.2016 19:04:00</t>
  </si>
  <si>
    <t>52516</t>
  </si>
  <si>
    <t>06.09.2016 19:03:27</t>
  </si>
  <si>
    <t>52511</t>
  </si>
  <si>
    <t>31.170.118.65</t>
  </si>
  <si>
    <t>06.09.2016 19:02:29</t>
  </si>
  <si>
    <t>52510</t>
  </si>
  <si>
    <t>95.213.218.60</t>
  </si>
  <si>
    <t>06.09.2016 19:02:25</t>
  </si>
  <si>
    <t>52508</t>
  </si>
  <si>
    <t>95.57.91.180</t>
  </si>
  <si>
    <t>06.09.2016 19:02:16</t>
  </si>
  <si>
    <t>52505</t>
  </si>
  <si>
    <t>06.09.2016 19:01:19</t>
  </si>
  <si>
    <t>52503</t>
  </si>
  <si>
    <t>06.09.2016 19:00:46</t>
  </si>
  <si>
    <t>52496</t>
  </si>
  <si>
    <t>06.09.2016 18:59:31</t>
  </si>
  <si>
    <t>52495</t>
  </si>
  <si>
    <t>41.206.188.206</t>
  </si>
  <si>
    <t>06.09.2016 18:58:54</t>
  </si>
  <si>
    <t>52490</t>
  </si>
  <si>
    <t>06.09.2016 18:57:35</t>
  </si>
  <si>
    <t>52489</t>
  </si>
  <si>
    <t>5.138.55.18</t>
  </si>
  <si>
    <t>06.09.2016 18:57:34</t>
  </si>
  <si>
    <t>52488</t>
  </si>
  <si>
    <t>06.09.2016 18:57:12</t>
  </si>
  <si>
    <t>52487</t>
  </si>
  <si>
    <t>80.187.96.104</t>
  </si>
  <si>
    <t>06.09.2016 18:56:55</t>
  </si>
  <si>
    <t>52484</t>
  </si>
  <si>
    <t>193.150.83.4</t>
  </si>
  <si>
    <t>06.09.2016 18:56:44</t>
  </si>
  <si>
    <t>52483</t>
  </si>
  <si>
    <t>06.09.2016 18:56:24</t>
  </si>
  <si>
    <t>81.177.57.81</t>
  </si>
  <si>
    <t>52478</t>
  </si>
  <si>
    <t>06.09.2016 18:55:40</t>
  </si>
  <si>
    <t>52477</t>
  </si>
  <si>
    <t>06.09.2016 18:55:11</t>
  </si>
  <si>
    <t>52476</t>
  </si>
  <si>
    <t>46.166.190.184</t>
  </si>
  <si>
    <t>06.09.2016 18:54:41</t>
  </si>
  <si>
    <t>52475</t>
  </si>
  <si>
    <t>06.09.2016 18:54:19</t>
  </si>
  <si>
    <t>52474</t>
  </si>
  <si>
    <t>06.09.2016 18:54:07</t>
  </si>
  <si>
    <t>52471</t>
  </si>
  <si>
    <t>06.09.2016 18:51:47</t>
  </si>
  <si>
    <t>52468</t>
  </si>
  <si>
    <t>81.177.240.93</t>
  </si>
  <si>
    <t>06.09.2016 18:51:21</t>
  </si>
  <si>
    <t>52467</t>
  </si>
  <si>
    <t>109.168.142.253</t>
  </si>
  <si>
    <t>52466</t>
  </si>
  <si>
    <t>176.215.248.96</t>
  </si>
  <si>
    <t>06.09.2016 18:50:50</t>
  </si>
  <si>
    <t>52463</t>
  </si>
  <si>
    <t>94.242.178.206</t>
  </si>
  <si>
    <t>06.09.2016 18:49:37</t>
  </si>
  <si>
    <t>52461</t>
  </si>
  <si>
    <t>128.73.237.199</t>
  </si>
  <si>
    <t>06.09.2016 18:48:29</t>
  </si>
  <si>
    <t>52460</t>
  </si>
  <si>
    <t>89.221.231.218</t>
  </si>
  <si>
    <t>06.09.2016 18:48:02</t>
  </si>
  <si>
    <t>52457</t>
  </si>
  <si>
    <t>46.63.134.171</t>
  </si>
  <si>
    <t>06.09.2016 18:47:30</t>
  </si>
  <si>
    <t>52455</t>
  </si>
  <si>
    <t>31.180.239.183</t>
  </si>
  <si>
    <t>06.09.2016 18:47:24</t>
  </si>
  <si>
    <t>52454</t>
  </si>
  <si>
    <t>109.191.5.117</t>
  </si>
  <si>
    <t>06.09.2016 18:46:44</t>
  </si>
  <si>
    <t>52453</t>
  </si>
  <si>
    <t>85.115.248.130</t>
  </si>
  <si>
    <t>06.09.2016 18:46:28</t>
  </si>
  <si>
    <t>52451</t>
  </si>
  <si>
    <t>109.168.213.64</t>
  </si>
  <si>
    <t>06.09.2016 18:44:51</t>
  </si>
  <si>
    <t>213.222.247.118</t>
  </si>
  <si>
    <t>52446</t>
  </si>
  <si>
    <t>178.34.162.139</t>
  </si>
  <si>
    <t>06.09.2016 18:43:50</t>
  </si>
  <si>
    <t>52445</t>
  </si>
  <si>
    <t>178.237.184.198</t>
  </si>
  <si>
    <t>06.09.2016 18:43:07</t>
  </si>
  <si>
    <t>52442</t>
  </si>
  <si>
    <t>06.09.2016 18:42:29</t>
  </si>
  <si>
    <t>94.251.125.57</t>
  </si>
  <si>
    <t>52438</t>
  </si>
  <si>
    <t>06.09.2016 18:40:54</t>
  </si>
  <si>
    <t>52437</t>
  </si>
  <si>
    <t>92.124.72.140</t>
  </si>
  <si>
    <t>06.09.2016 18:40:35</t>
  </si>
  <si>
    <t>52435</t>
  </si>
  <si>
    <t>109.248.163.23</t>
  </si>
  <si>
    <t>06.09.2016 18:40:12</t>
  </si>
  <si>
    <t>52433</t>
  </si>
  <si>
    <t>109.95.17.55</t>
  </si>
  <si>
    <t>06.09.2016 18:39:52</t>
  </si>
  <si>
    <t>52428</t>
  </si>
  <si>
    <t>213.222.232.33</t>
  </si>
  <si>
    <t>06.09.2016 18:38:36</t>
  </si>
  <si>
    <t>52427</t>
  </si>
  <si>
    <t>06.09.2016 18:37:19</t>
  </si>
  <si>
    <t>52426</t>
  </si>
  <si>
    <t>06.09.2016 18:37:01</t>
  </si>
  <si>
    <t>85.115.248.29</t>
  </si>
  <si>
    <t>52423</t>
  </si>
  <si>
    <t>81.177.251.186</t>
  </si>
  <si>
    <t>06.09.2016 18:36:24</t>
  </si>
  <si>
    <t>52421</t>
  </si>
  <si>
    <t>109.229.64.181</t>
  </si>
  <si>
    <t>06.09.2016 18:35:54</t>
  </si>
  <si>
    <t>52419</t>
  </si>
  <si>
    <t>95.153.132.66</t>
  </si>
  <si>
    <t>06.09.2016 18:35:32</t>
  </si>
  <si>
    <t>52416</t>
  </si>
  <si>
    <t>06.09.2016 18:34:06</t>
  </si>
  <si>
    <t>52415</t>
  </si>
  <si>
    <t>78.106.91.109</t>
  </si>
  <si>
    <t>06.09.2016 18:33:52</t>
  </si>
  <si>
    <t>52414</t>
  </si>
  <si>
    <t>178.34.162.137</t>
  </si>
  <si>
    <t>06.09.2016 18:33:37</t>
  </si>
  <si>
    <t>52413</t>
  </si>
  <si>
    <t>06.09.2016 18:33:17</t>
  </si>
  <si>
    <t>52412</t>
  </si>
  <si>
    <t>95.153.133.16</t>
  </si>
  <si>
    <t>06.09.2016 18:33:14</t>
  </si>
  <si>
    <t>52411</t>
  </si>
  <si>
    <t>06.09.2016 18:32:28</t>
  </si>
  <si>
    <t>52409</t>
  </si>
  <si>
    <t>94.255.50.38</t>
  </si>
  <si>
    <t>06.09.2016 18:31:24</t>
  </si>
  <si>
    <t>52408</t>
  </si>
  <si>
    <t>06.09.2016 18:30:22</t>
  </si>
  <si>
    <t>52407</t>
  </si>
  <si>
    <t>213.87.145.236</t>
  </si>
  <si>
    <t>06.09.2016 18:29:10</t>
  </si>
  <si>
    <t>52406</t>
  </si>
  <si>
    <t>78.106.121.90</t>
  </si>
  <si>
    <t>06.09.2016 18:28:44</t>
  </si>
  <si>
    <t>52404</t>
  </si>
  <si>
    <t>81.177.240.87</t>
  </si>
  <si>
    <t>06.09.2016 18:27:55</t>
  </si>
  <si>
    <t>78.106.121.173</t>
  </si>
  <si>
    <t>06.09.2016 18:27:03</t>
  </si>
  <si>
    <t>52400</t>
  </si>
  <si>
    <t>213.222.242.127</t>
  </si>
  <si>
    <t>06.09.2016 18:26:53</t>
  </si>
  <si>
    <t>52398</t>
  </si>
  <si>
    <t>81.177.234.88</t>
  </si>
  <si>
    <t>06.09.2016 18:26:09</t>
  </si>
  <si>
    <t>52397</t>
  </si>
  <si>
    <t>67.2.198.138</t>
  </si>
  <si>
    <t>06.09.2016 18:25:35</t>
  </si>
  <si>
    <t>52396</t>
  </si>
  <si>
    <t>81.177.248.111</t>
  </si>
  <si>
    <t>06.09.2016 18:25:22</t>
  </si>
  <si>
    <t>52394</t>
  </si>
  <si>
    <t>95.153.131.21</t>
  </si>
  <si>
    <t>06.09.2016 18:25:09</t>
  </si>
  <si>
    <t>52393</t>
  </si>
  <si>
    <t>188.162.80.160</t>
  </si>
  <si>
    <t>06.09.2016 18:24:27</t>
  </si>
  <si>
    <t>52392</t>
  </si>
  <si>
    <t>195.218.183.83</t>
  </si>
  <si>
    <t>06.09.2016 18:23:58</t>
  </si>
  <si>
    <t>52390</t>
  </si>
  <si>
    <t>92.124.105.62</t>
  </si>
  <si>
    <t>06.09.2016 18:23:15</t>
  </si>
  <si>
    <t>52389</t>
  </si>
  <si>
    <t>46.63.169.171</t>
  </si>
  <si>
    <t>06.09.2016 18:23:10</t>
  </si>
  <si>
    <t>52386</t>
  </si>
  <si>
    <t>188.162.166.163</t>
  </si>
  <si>
    <t>06.09.2016 18:19:45</t>
  </si>
  <si>
    <t>52383</t>
  </si>
  <si>
    <t>109.95.17.78</t>
  </si>
  <si>
    <t>06.09.2016 18:18:00</t>
  </si>
  <si>
    <t>52382</t>
  </si>
  <si>
    <t>109.168.182.248</t>
  </si>
  <si>
    <t>06.09.2016 18:17:18</t>
  </si>
  <si>
    <t>52381</t>
  </si>
  <si>
    <t>149.255.25.6</t>
  </si>
  <si>
    <t>06.09.2016 18:16:24</t>
  </si>
  <si>
    <t>52376</t>
  </si>
  <si>
    <t>06.09.2016 18:13:57</t>
  </si>
  <si>
    <t>52375</t>
  </si>
  <si>
    <t>06.09.2016 18:13:26</t>
  </si>
  <si>
    <t>52374</t>
  </si>
  <si>
    <t>109.230.148.145</t>
  </si>
  <si>
    <t>06.09.2016 18:13:11</t>
  </si>
  <si>
    <t>52373</t>
  </si>
  <si>
    <t>109.95.18.98</t>
  </si>
  <si>
    <t>06.09.2016 18:12:41</t>
  </si>
  <si>
    <t>52372</t>
  </si>
  <si>
    <t>109.168.157.14</t>
  </si>
  <si>
    <t>06.09.2016 18:12:39</t>
  </si>
  <si>
    <t>52370</t>
  </si>
  <si>
    <t>77.40.22.29</t>
  </si>
  <si>
    <t>06.09.2016 18:10:30</t>
  </si>
  <si>
    <t>52368</t>
  </si>
  <si>
    <t>212.96.109.54</t>
  </si>
  <si>
    <t>06.09.2016 18:09:57</t>
  </si>
  <si>
    <t>52366</t>
  </si>
  <si>
    <t>46.174.113.129</t>
  </si>
  <si>
    <t>06.09.2016 18:09:46</t>
  </si>
  <si>
    <t>52365</t>
  </si>
  <si>
    <t>185.79.102.13</t>
  </si>
  <si>
    <t>06.09.2016 18:09:33</t>
  </si>
  <si>
    <t>52363</t>
  </si>
  <si>
    <t>06.09.2016 18:09:30</t>
  </si>
  <si>
    <t>52359</t>
  </si>
  <si>
    <t>06.09.2016 18:09:06</t>
  </si>
  <si>
    <t>52358</t>
  </si>
  <si>
    <t>31.180.200.56</t>
  </si>
  <si>
    <t>06.09.2016 18:08:55</t>
  </si>
  <si>
    <t>52356</t>
  </si>
  <si>
    <t>06.09.2016 18:06:41</t>
  </si>
  <si>
    <t>52354</t>
  </si>
  <si>
    <t>178.34.160.102</t>
  </si>
  <si>
    <t>06.09.2016 18:05:32</t>
  </si>
  <si>
    <t>52353</t>
  </si>
  <si>
    <t>31.180.253.91</t>
  </si>
  <si>
    <t>06.09.2016 18:02:52</t>
  </si>
  <si>
    <t>52352</t>
  </si>
  <si>
    <t>195.94.237.24</t>
  </si>
  <si>
    <t>06.09.2016 18:02:30</t>
  </si>
  <si>
    <t>52350</t>
  </si>
  <si>
    <t>178.34.160.249</t>
  </si>
  <si>
    <t>06.09.2016 18:01:15</t>
  </si>
  <si>
    <t>52349</t>
  </si>
  <si>
    <t>188.170.192.192</t>
  </si>
  <si>
    <t>06.09.2016 18:01:07</t>
  </si>
  <si>
    <t>52347</t>
  </si>
  <si>
    <t>06.09.2016 17:59:21</t>
  </si>
  <si>
    <t>52346</t>
  </si>
  <si>
    <t>91.213.163.78</t>
  </si>
  <si>
    <t>06.09.2016 17:58:33</t>
  </si>
  <si>
    <t>52344</t>
  </si>
  <si>
    <t>217.151.131.82</t>
  </si>
  <si>
    <t>06.09.2016 17:57:26</t>
  </si>
  <si>
    <t>52339</t>
  </si>
  <si>
    <t>46.45.221.181</t>
  </si>
  <si>
    <t>06.09.2016 17:55:29</t>
  </si>
  <si>
    <t>52338</t>
  </si>
  <si>
    <t>31.180.210.65</t>
  </si>
  <si>
    <t>06.09.2016 17:54:32</t>
  </si>
  <si>
    <t>52337</t>
  </si>
  <si>
    <t>31.180.239.151</t>
  </si>
  <si>
    <t>06.09.2016 17:54:23</t>
  </si>
  <si>
    <t>52334</t>
  </si>
  <si>
    <t>06.09.2016 17:53:07</t>
  </si>
  <si>
    <t>52329</t>
  </si>
  <si>
    <t>188.170.196.182</t>
  </si>
  <si>
    <t>06.09.2016 17:50:00</t>
  </si>
  <si>
    <t>52328</t>
  </si>
  <si>
    <t>06.09.2016 17:49:17</t>
  </si>
  <si>
    <t>52327</t>
  </si>
  <si>
    <t>46.63.240.252</t>
  </si>
  <si>
    <t>06.09.2016 17:48:58</t>
  </si>
  <si>
    <t>52324</t>
  </si>
  <si>
    <t>37.46.228.42</t>
  </si>
  <si>
    <t>06.09.2016 17:47:50</t>
  </si>
  <si>
    <t>52321</t>
  </si>
  <si>
    <t>95.153.132.187</t>
  </si>
  <si>
    <t>06.09.2016 17:46:52</t>
  </si>
  <si>
    <t>52320</t>
  </si>
  <si>
    <t>06.09.2016 17:46:21</t>
  </si>
  <si>
    <t>52319</t>
  </si>
  <si>
    <t>06.09.2016 17:44:27</t>
  </si>
  <si>
    <t>52318</t>
  </si>
  <si>
    <t>95.153.131.183</t>
  </si>
  <si>
    <t>06.09.2016 17:44:25</t>
  </si>
  <si>
    <t>52313</t>
  </si>
  <si>
    <t>77.73.105.70</t>
  </si>
  <si>
    <t>06.09.2016 17:42:21</t>
  </si>
  <si>
    <t>52312</t>
  </si>
  <si>
    <t>06.09.2016 17:42:14</t>
  </si>
  <si>
    <t>52307</t>
  </si>
  <si>
    <t>46.63.180.244</t>
  </si>
  <si>
    <t>06.09.2016 17:37:36</t>
  </si>
  <si>
    <t>52305</t>
  </si>
  <si>
    <t>06.09.2016 17:37:03</t>
  </si>
  <si>
    <t>52304</t>
  </si>
  <si>
    <t>193.238.130.6</t>
  </si>
  <si>
    <t>06.09.2016 17:36:50</t>
  </si>
  <si>
    <t>52301</t>
  </si>
  <si>
    <t>178.34.161.97</t>
  </si>
  <si>
    <t>06.09.2016 17:36:04</t>
  </si>
  <si>
    <t>52300</t>
  </si>
  <si>
    <t>06.09.2016 17:35:18</t>
  </si>
  <si>
    <t>52299</t>
  </si>
  <si>
    <t>178.252.78.100</t>
  </si>
  <si>
    <t>06.09.2016 17:35:17</t>
  </si>
  <si>
    <t>212.96.109.116</t>
  </si>
  <si>
    <t>06.09.2016 17:34:54</t>
  </si>
  <si>
    <t>52296</t>
  </si>
  <si>
    <t>83.169.242.74</t>
  </si>
  <si>
    <t>52295</t>
  </si>
  <si>
    <t>06.09.2016 17:34:30</t>
  </si>
  <si>
    <t>77.39.53.195</t>
  </si>
  <si>
    <t>52291</t>
  </si>
  <si>
    <t>06.09.2016 17:33:14</t>
  </si>
  <si>
    <t>52288</t>
  </si>
  <si>
    <t>188.162.166.48</t>
  </si>
  <si>
    <t>06.09.2016 17:32:55</t>
  </si>
  <si>
    <t>52287</t>
  </si>
  <si>
    <t>95.153.131.33</t>
  </si>
  <si>
    <t>06.09.2016 17:32:39</t>
  </si>
  <si>
    <t>52285</t>
  </si>
  <si>
    <t>81.177.56.245</t>
  </si>
  <si>
    <t>06.09.2016 17:32:35</t>
  </si>
  <si>
    <t>52284</t>
  </si>
  <si>
    <t>85.115.248.83</t>
  </si>
  <si>
    <t>52283</t>
  </si>
  <si>
    <t>5.138.16.25</t>
  </si>
  <si>
    <t>06.09.2016 17:32:05</t>
  </si>
  <si>
    <t>52278</t>
  </si>
  <si>
    <t>109.168.168.148</t>
  </si>
  <si>
    <t>06.09.2016 17:29:57</t>
  </si>
  <si>
    <t>52277</t>
  </si>
  <si>
    <t>2.94.68.125</t>
  </si>
  <si>
    <t>06.09.2016 17:29:50</t>
  </si>
  <si>
    <t>52272</t>
  </si>
  <si>
    <t>85.159.34.238</t>
  </si>
  <si>
    <t>06.09.2016 17:28:06</t>
  </si>
  <si>
    <t>52271</t>
  </si>
  <si>
    <t>62.122.245.230</t>
  </si>
  <si>
    <t>06.09.2016 17:27:43</t>
  </si>
  <si>
    <t>52269</t>
  </si>
  <si>
    <t>95.31.57.150</t>
  </si>
  <si>
    <t>06.09.2016 17:27:34</t>
  </si>
  <si>
    <t>52268</t>
  </si>
  <si>
    <t>95.153.130.140</t>
  </si>
  <si>
    <t>06.09.2016 17:27:32</t>
  </si>
  <si>
    <t>52263</t>
  </si>
  <si>
    <t>81.177.240.81</t>
  </si>
  <si>
    <t>06.09.2016 17:26:16</t>
  </si>
  <si>
    <t>06.09.2016 17:25:30</t>
  </si>
  <si>
    <t>52261</t>
  </si>
  <si>
    <t>91.205.129.41</t>
  </si>
  <si>
    <t>06.09.2016 17:25:10</t>
  </si>
  <si>
    <t>217.118.79.41</t>
  </si>
  <si>
    <t>52259</t>
  </si>
  <si>
    <t>188.162.36.46</t>
  </si>
  <si>
    <t>06.09.2016 17:25:00</t>
  </si>
  <si>
    <t>52258</t>
  </si>
  <si>
    <t>06.09.2016 17:24:22</t>
  </si>
  <si>
    <t>52255</t>
  </si>
  <si>
    <t>178.34.160.65</t>
  </si>
  <si>
    <t>06.09.2016 17:22:36</t>
  </si>
  <si>
    <t>52254</t>
  </si>
  <si>
    <t>62.33.206.190</t>
  </si>
  <si>
    <t>06.09.2016 17:22:26</t>
  </si>
  <si>
    <t>52253</t>
  </si>
  <si>
    <t>06.09.2016 17:22:19</t>
  </si>
  <si>
    <t>193.46.213.186</t>
  </si>
  <si>
    <t>95.213.218.44</t>
  </si>
  <si>
    <t>52246</t>
  </si>
  <si>
    <t>83.243.70.37</t>
  </si>
  <si>
    <t>06.09.2016 17:20:35</t>
  </si>
  <si>
    <t>52244</t>
  </si>
  <si>
    <t>178.237.184.34</t>
  </si>
  <si>
    <t>06.09.2016 17:20:17</t>
  </si>
  <si>
    <t>52243</t>
  </si>
  <si>
    <t>83.220.239.13</t>
  </si>
  <si>
    <t>06.09.2016 17:19:51</t>
  </si>
  <si>
    <t>52242</t>
  </si>
  <si>
    <t>06.09.2016 17:19:37</t>
  </si>
  <si>
    <t>52241</t>
  </si>
  <si>
    <t>109.95.19.72</t>
  </si>
  <si>
    <t>06.09.2016 17:19:17</t>
  </si>
  <si>
    <t>52240</t>
  </si>
  <si>
    <t>193.150.82.16</t>
  </si>
  <si>
    <t>06.09.2016 17:17:34</t>
  </si>
  <si>
    <t>52238</t>
  </si>
  <si>
    <t>83.220.236.221</t>
  </si>
  <si>
    <t>06.09.2016 17:17:21</t>
  </si>
  <si>
    <t>52237</t>
  </si>
  <si>
    <t>5.138.96.172</t>
  </si>
  <si>
    <t>06.09.2016 17:17:02</t>
  </si>
  <si>
    <t>52236</t>
  </si>
  <si>
    <t>81.177.248.54</t>
  </si>
  <si>
    <t>06.09.2016 17:16:34</t>
  </si>
  <si>
    <t>52234</t>
  </si>
  <si>
    <t>95.153.129.55</t>
  </si>
  <si>
    <t>06.09.2016 17:14:34</t>
  </si>
  <si>
    <t>52233</t>
  </si>
  <si>
    <t>31.170.117.220</t>
  </si>
  <si>
    <t>52230</t>
  </si>
  <si>
    <t>95.153.133.123</t>
  </si>
  <si>
    <t>06.09.2016 17:14:12</t>
  </si>
  <si>
    <t>52229</t>
  </si>
  <si>
    <t>46.61.117.18</t>
  </si>
  <si>
    <t>06.09.2016 17:13:57</t>
  </si>
  <si>
    <t>52228</t>
  </si>
  <si>
    <t>2.93.237.175</t>
  </si>
  <si>
    <t>06.09.2016 17:13:15</t>
  </si>
  <si>
    <t>212.96.109.144</t>
  </si>
  <si>
    <t>52225</t>
  </si>
  <si>
    <t>06.09.2016 17:12:02</t>
  </si>
  <si>
    <t>178.34.160.166</t>
  </si>
  <si>
    <t>52221</t>
  </si>
  <si>
    <t>5.138.36.81</t>
  </si>
  <si>
    <t>06.09.2016 17:10:40</t>
  </si>
  <si>
    <t>52218</t>
  </si>
  <si>
    <t>176.120.220.249</t>
  </si>
  <si>
    <t>06.09.2016 17:09:02</t>
  </si>
  <si>
    <t>52215</t>
  </si>
  <si>
    <t>95.30.73.82</t>
  </si>
  <si>
    <t>06.09.2016 17:06:27</t>
  </si>
  <si>
    <t>52214</t>
  </si>
  <si>
    <t>37.147.187.12</t>
  </si>
  <si>
    <t>06.09.2016 17:05:05</t>
  </si>
  <si>
    <t>52213</t>
  </si>
  <si>
    <t>188.170.198.38</t>
  </si>
  <si>
    <t>06.09.2016 17:04:45</t>
  </si>
  <si>
    <t>52212</t>
  </si>
  <si>
    <t>109.95.19.169</t>
  </si>
  <si>
    <t>06.09.2016 17:04:34</t>
  </si>
  <si>
    <t>52210</t>
  </si>
  <si>
    <t>213.87.160.241</t>
  </si>
  <si>
    <t>06.09.2016 17:02:51</t>
  </si>
  <si>
    <t>52208</t>
  </si>
  <si>
    <t>06.09.2016 17:02:37</t>
  </si>
  <si>
    <t>52206</t>
  </si>
  <si>
    <t>195.16.122.36</t>
  </si>
  <si>
    <t>06.09.2016 17:01:53</t>
  </si>
  <si>
    <t>52205</t>
  </si>
  <si>
    <t>06.09.2016 17:01:31</t>
  </si>
  <si>
    <t>52202</t>
  </si>
  <si>
    <t>06.09.2016 17:01:07</t>
  </si>
  <si>
    <t>52199</t>
  </si>
  <si>
    <t>46.63.142.131</t>
  </si>
  <si>
    <t>06.09.2016 17:00:00</t>
  </si>
  <si>
    <t>52198</t>
  </si>
  <si>
    <t>95.153.131.197</t>
  </si>
  <si>
    <t>06.09.2016 16:59:46</t>
  </si>
  <si>
    <t>52195</t>
  </si>
  <si>
    <t>85.26.186.246</t>
  </si>
  <si>
    <t>06.09.2016 16:59:31</t>
  </si>
  <si>
    <t>52190</t>
  </si>
  <si>
    <t>87.117.15.75</t>
  </si>
  <si>
    <t>06.09.2016 16:56:57</t>
  </si>
  <si>
    <t>52187</t>
  </si>
  <si>
    <t>06.09.2016 16:56:36</t>
  </si>
  <si>
    <t>52184</t>
  </si>
  <si>
    <t>144.15.255.227</t>
  </si>
  <si>
    <t>06.09.2016 16:55:42</t>
  </si>
  <si>
    <t>52182</t>
  </si>
  <si>
    <t>77.73.55.190</t>
  </si>
  <si>
    <t>06.09.2016 16:55:18</t>
  </si>
  <si>
    <t>52181</t>
  </si>
  <si>
    <t>188.170.196.161</t>
  </si>
  <si>
    <t>06.09.2016 16:55:12</t>
  </si>
  <si>
    <t>52176</t>
  </si>
  <si>
    <t>82.145.221.194</t>
  </si>
  <si>
    <t>06.09.2016 16:52:17</t>
  </si>
  <si>
    <t>52175</t>
  </si>
  <si>
    <t>85.115.248.24</t>
  </si>
  <si>
    <t>06.09.2016 16:51:55</t>
  </si>
  <si>
    <t>52174</t>
  </si>
  <si>
    <t>81.177.228.86</t>
  </si>
  <si>
    <t>06.09.2016 16:51:54</t>
  </si>
  <si>
    <t>52170</t>
  </si>
  <si>
    <t>06.09.2016 16:49:46</t>
  </si>
  <si>
    <t>52169</t>
  </si>
  <si>
    <t>46.63.181.164</t>
  </si>
  <si>
    <t>06.09.2016 16:49:38</t>
  </si>
  <si>
    <t>52167</t>
  </si>
  <si>
    <t>212.59.101.98</t>
  </si>
  <si>
    <t>06.09.2016 16:49:25</t>
  </si>
  <si>
    <t>52166</t>
  </si>
  <si>
    <t>06.09.2016 16:48:49</t>
  </si>
  <si>
    <t>52163</t>
  </si>
  <si>
    <t>06.09.2016 16:47:04</t>
  </si>
  <si>
    <t>52162</t>
  </si>
  <si>
    <t>06.09.2016 16:46:50</t>
  </si>
  <si>
    <t>52161</t>
  </si>
  <si>
    <t>178.140.33.82</t>
  </si>
  <si>
    <t>06.09.2016 16:46:48</t>
  </si>
  <si>
    <t>52160</t>
  </si>
  <si>
    <t>95.153.132.184</t>
  </si>
  <si>
    <t>06.09.2016 16:46:35</t>
  </si>
  <si>
    <t>52157</t>
  </si>
  <si>
    <t>06.09.2016 16:45:32</t>
  </si>
  <si>
    <t>52155</t>
  </si>
  <si>
    <t>06.09.2016 16:45:18</t>
  </si>
  <si>
    <t>52154</t>
  </si>
  <si>
    <t>195.206.42.223</t>
  </si>
  <si>
    <t>06.09.2016 16:45:07</t>
  </si>
  <si>
    <t>52153</t>
  </si>
  <si>
    <t>95.182.85.205</t>
  </si>
  <si>
    <t>06.09.2016 16:45:03</t>
  </si>
  <si>
    <t>52150</t>
  </si>
  <si>
    <t>85.115.248.216</t>
  </si>
  <si>
    <t>06.09.2016 16:44:06</t>
  </si>
  <si>
    <t>52149</t>
  </si>
  <si>
    <t>46.63.181.108</t>
  </si>
  <si>
    <t>06.09.2016 16:44:04</t>
  </si>
  <si>
    <t>52146</t>
  </si>
  <si>
    <t>81.177.240.139</t>
  </si>
  <si>
    <t>06.09.2016 16:43:52</t>
  </si>
  <si>
    <t>52144</t>
  </si>
  <si>
    <t>94.25.171.220</t>
  </si>
  <si>
    <t>06.09.2016 16:42:07</t>
  </si>
  <si>
    <t>52143</t>
  </si>
  <si>
    <t>186.70.132.233</t>
  </si>
  <si>
    <t>06.09.2016 16:42:03</t>
  </si>
  <si>
    <t>52142</t>
  </si>
  <si>
    <t>178.219.202.140</t>
  </si>
  <si>
    <t>06.09.2016 16:41:46</t>
  </si>
  <si>
    <t>52141</t>
  </si>
  <si>
    <t>81.177.234.79</t>
  </si>
  <si>
    <t>06.09.2016 16:41:02</t>
  </si>
  <si>
    <t>52140</t>
  </si>
  <si>
    <t>81.177.240.25</t>
  </si>
  <si>
    <t>06.09.2016 16:40:52</t>
  </si>
  <si>
    <t>52139</t>
  </si>
  <si>
    <t>109.95.19.38</t>
  </si>
  <si>
    <t>06.09.2016 16:39:59</t>
  </si>
  <si>
    <t>52138</t>
  </si>
  <si>
    <t>178.34.160.218</t>
  </si>
  <si>
    <t>06.09.2016 16:38:22</t>
  </si>
  <si>
    <t>52133</t>
  </si>
  <si>
    <t>06.09.2016 16:36:08</t>
  </si>
  <si>
    <t>52131</t>
  </si>
  <si>
    <t>06.09.2016 16:34:48</t>
  </si>
  <si>
    <t>52130</t>
  </si>
  <si>
    <t>81.177.240.114</t>
  </si>
  <si>
    <t>06.09.2016 16:34:44</t>
  </si>
  <si>
    <t>52129</t>
  </si>
  <si>
    <t>31.132.244.160</t>
  </si>
  <si>
    <t>06.09.2016 16:34:16</t>
  </si>
  <si>
    <t>52126</t>
  </si>
  <si>
    <t>06.09.2016 16:33:13</t>
  </si>
  <si>
    <t>52124</t>
  </si>
  <si>
    <t>5.45.192.72</t>
  </si>
  <si>
    <t>06.09.2016 16:32:20</t>
  </si>
  <si>
    <t>52123</t>
  </si>
  <si>
    <t>109.95.17.33</t>
  </si>
  <si>
    <t>06.09.2016 16:32:02</t>
  </si>
  <si>
    <t>52120</t>
  </si>
  <si>
    <t>212.96.109.183</t>
  </si>
  <si>
    <t>06.09.2016 16:31:22</t>
  </si>
  <si>
    <t>52119</t>
  </si>
  <si>
    <t>95.52.140.123</t>
  </si>
  <si>
    <t>06.09.2016 16:31:20</t>
  </si>
  <si>
    <t>52117</t>
  </si>
  <si>
    <t>06.09.2016 16:29:42</t>
  </si>
  <si>
    <t>52112</t>
  </si>
  <si>
    <t>195.209.246.224</t>
  </si>
  <si>
    <t>06.09.2016 16:28:26</t>
  </si>
  <si>
    <t>52111</t>
  </si>
  <si>
    <t>81.177.249.209</t>
  </si>
  <si>
    <t>06.09.2016 16:28:08</t>
  </si>
  <si>
    <t>52110</t>
  </si>
  <si>
    <t>46.45.203.175</t>
  </si>
  <si>
    <t>06.09.2016 16:26:57</t>
  </si>
  <si>
    <t>52105</t>
  </si>
  <si>
    <t>46.174.113.147</t>
  </si>
  <si>
    <t>06.09.2016 16:25:59</t>
  </si>
  <si>
    <t>52104</t>
  </si>
  <si>
    <t>06.09.2016 16:25:44</t>
  </si>
  <si>
    <t>52101</t>
  </si>
  <si>
    <t>37.212.29.181</t>
  </si>
  <si>
    <t>06.09.2016 16:25:06</t>
  </si>
  <si>
    <t>52097</t>
  </si>
  <si>
    <t>95.153.135.118</t>
  </si>
  <si>
    <t>06.09.2016 16:23:36</t>
  </si>
  <si>
    <t>52095</t>
  </si>
  <si>
    <t>91.226.129.159</t>
  </si>
  <si>
    <t>06.09.2016 16:23:14</t>
  </si>
  <si>
    <t>52092</t>
  </si>
  <si>
    <t>95.153.135.127</t>
  </si>
  <si>
    <t>06.09.2016 16:21:12</t>
  </si>
  <si>
    <t>52089</t>
  </si>
  <si>
    <t>188.162.179.57</t>
  </si>
  <si>
    <t>06.09.2016 16:20:34</t>
  </si>
  <si>
    <t>52085</t>
  </si>
  <si>
    <t>46.63.180.227</t>
  </si>
  <si>
    <t>06.09.2016 16:18:57</t>
  </si>
  <si>
    <t>52081</t>
  </si>
  <si>
    <t>81.177.58.229</t>
  </si>
  <si>
    <t>06.09.2016 16:17:13</t>
  </si>
  <si>
    <t>52080</t>
  </si>
  <si>
    <t>178.173.6.51</t>
  </si>
  <si>
    <t>06.09.2016 16:16:38</t>
  </si>
  <si>
    <t>52078</t>
  </si>
  <si>
    <t>81.177.240.159</t>
  </si>
  <si>
    <t>06.09.2016 16:16:10</t>
  </si>
  <si>
    <t>52074</t>
  </si>
  <si>
    <t>06.09.2016 16:13:28</t>
  </si>
  <si>
    <t>52072</t>
  </si>
  <si>
    <t>109.95.17.38</t>
  </si>
  <si>
    <t>06.09.2016 16:12:50</t>
  </si>
  <si>
    <t>52068</t>
  </si>
  <si>
    <t>06.09.2016 16:12:24</t>
  </si>
  <si>
    <t>52065</t>
  </si>
  <si>
    <t>46.29.248.238</t>
  </si>
  <si>
    <t>06.09.2016 16:11:41</t>
  </si>
  <si>
    <t>52064</t>
  </si>
  <si>
    <t>06.09.2016 16:11:18</t>
  </si>
  <si>
    <t>52061</t>
  </si>
  <si>
    <t>06.09.2016 16:10:39</t>
  </si>
  <si>
    <t>52060</t>
  </si>
  <si>
    <t>06.09.2016 16:10:35</t>
  </si>
  <si>
    <t>52059</t>
  </si>
  <si>
    <t>06.09.2016 16:10:16</t>
  </si>
  <si>
    <t>52058</t>
  </si>
  <si>
    <t>212.12.66.66</t>
  </si>
  <si>
    <t>06.09.2016 16:09:11</t>
  </si>
  <si>
    <t>52057</t>
  </si>
  <si>
    <t>06.09.2016 16:09:10</t>
  </si>
  <si>
    <t>52054</t>
  </si>
  <si>
    <t>37.146.13.226</t>
  </si>
  <si>
    <t>06.09.2016 16:08:43</t>
  </si>
  <si>
    <t>52053</t>
  </si>
  <si>
    <t>95.153.130.233</t>
  </si>
  <si>
    <t>06.09.2016 16:08:40</t>
  </si>
  <si>
    <t>52048</t>
  </si>
  <si>
    <t>06.09.2016 16:08:02</t>
  </si>
  <si>
    <t>52046</t>
  </si>
  <si>
    <t>109.234.31.46</t>
  </si>
  <si>
    <t>06.09.2016 16:07:12</t>
  </si>
  <si>
    <t>52045</t>
  </si>
  <si>
    <t>46.162.50.73</t>
  </si>
  <si>
    <t>06.09.2016 16:07:08</t>
  </si>
  <si>
    <t>52043</t>
  </si>
  <si>
    <t>06.09.2016 16:06:57</t>
  </si>
  <si>
    <t>06.09.2016 16:06:09</t>
  </si>
  <si>
    <t>52039</t>
  </si>
  <si>
    <t>5.138.75.225</t>
  </si>
  <si>
    <t>217.118.95.116</t>
  </si>
  <si>
    <t>06.09.2016 16:05:56</t>
  </si>
  <si>
    <t>52037</t>
  </si>
  <si>
    <t>06.09.2016 16:05:47</t>
  </si>
  <si>
    <t>52033</t>
  </si>
  <si>
    <t>06.09.2016 16:05:12</t>
  </si>
  <si>
    <t>52032</t>
  </si>
  <si>
    <t>178.34.162.48</t>
  </si>
  <si>
    <t>06.09.2016 16:04:18</t>
  </si>
  <si>
    <t>52030</t>
  </si>
  <si>
    <t>06.09.2016 16:03:44</t>
  </si>
  <si>
    <t>52029</t>
  </si>
  <si>
    <t>109.95.16.85</t>
  </si>
  <si>
    <t>06.09.2016 16:03:26</t>
  </si>
  <si>
    <t>52028</t>
  </si>
  <si>
    <t>06.09.2016 16:03:02</t>
  </si>
  <si>
    <t>52022</t>
  </si>
  <si>
    <t>81.177.240.195</t>
  </si>
  <si>
    <t>06.09.2016 16:02:06</t>
  </si>
  <si>
    <t>52021</t>
  </si>
  <si>
    <t>06.09.2016 16:01:56</t>
  </si>
  <si>
    <t>52020</t>
  </si>
  <si>
    <t>50528</t>
  </si>
  <si>
    <t>95.153.129.36</t>
  </si>
  <si>
    <t>06.09.2016 16:01:52</t>
  </si>
  <si>
    <t>52015</t>
  </si>
  <si>
    <t>213.24.135.33</t>
  </si>
  <si>
    <t>06.09.2016 15:59:51</t>
  </si>
  <si>
    <t>52012</t>
  </si>
  <si>
    <t>95.153.133.34</t>
  </si>
  <si>
    <t>06.09.2016 15:58:23</t>
  </si>
  <si>
    <t>52009</t>
  </si>
  <si>
    <t>85.26.183.85</t>
  </si>
  <si>
    <t>06.09.2016 15:57:43</t>
  </si>
  <si>
    <t>52008</t>
  </si>
  <si>
    <t>81.177.250.153</t>
  </si>
  <si>
    <t>06.09.2016 15:57:01</t>
  </si>
  <si>
    <t>52004</t>
  </si>
  <si>
    <t>178.34.162.244</t>
  </si>
  <si>
    <t>06.09.2016 15:55:22</t>
  </si>
  <si>
    <t>51999</t>
  </si>
  <si>
    <t>5.138.118.32</t>
  </si>
  <si>
    <t>06.09.2016 15:54:11</t>
  </si>
  <si>
    <t>51996</t>
  </si>
  <si>
    <t>5.138.50.112</t>
  </si>
  <si>
    <t>06.09.2016 15:53:30</t>
  </si>
  <si>
    <t>51993</t>
  </si>
  <si>
    <t>85.90.113.148</t>
  </si>
  <si>
    <t>06.09.2016 15:52:00</t>
  </si>
  <si>
    <t>51990</t>
  </si>
  <si>
    <t>109.168.223.220</t>
  </si>
  <si>
    <t>06.09.2016 15:50:05</t>
  </si>
  <si>
    <t>51986</t>
  </si>
  <si>
    <t>194.0.145.188</t>
  </si>
  <si>
    <t>06.09.2016 15:48:44</t>
  </si>
  <si>
    <t>51985</t>
  </si>
  <si>
    <t>85.115.248.36</t>
  </si>
  <si>
    <t>06.09.2016 15:48:29</t>
  </si>
  <si>
    <t>51979</t>
  </si>
  <si>
    <t>93.76.160.61</t>
  </si>
  <si>
    <t>06.09.2016 15:43:27</t>
  </si>
  <si>
    <t>51978</t>
  </si>
  <si>
    <t>213.222.234.77</t>
  </si>
  <si>
    <t>06.09.2016 15:42:18</t>
  </si>
  <si>
    <t>51977</t>
  </si>
  <si>
    <t>80.240.43.227</t>
  </si>
  <si>
    <t>06.09.2016 15:41:53</t>
  </si>
  <si>
    <t>51972</t>
  </si>
  <si>
    <t>109.95.18.148</t>
  </si>
  <si>
    <t>06.09.2016 15:38:40</t>
  </si>
  <si>
    <t>51971</t>
  </si>
  <si>
    <t>5.138.96.1</t>
  </si>
  <si>
    <t>06.09.2016 15:38:25</t>
  </si>
  <si>
    <t>51968</t>
  </si>
  <si>
    <t>95.153.131.57</t>
  </si>
  <si>
    <t>06.09.2016 15:37:34</t>
  </si>
  <si>
    <t>51965</t>
  </si>
  <si>
    <t>06.09.2016 15:36:29</t>
  </si>
  <si>
    <t>51957</t>
  </si>
  <si>
    <t>188.73.155.2</t>
  </si>
  <si>
    <t>06.09.2016 15:27:27</t>
  </si>
  <si>
    <t>51955</t>
  </si>
  <si>
    <t>185.106.43.243</t>
  </si>
  <si>
    <t>06.09.2016 15:26:57</t>
  </si>
  <si>
    <t>51953</t>
  </si>
  <si>
    <t>194.186.3.198</t>
  </si>
  <si>
    <t>06.09.2016 15:26:46</t>
  </si>
  <si>
    <t>51951</t>
  </si>
  <si>
    <t>194.8.128.12</t>
  </si>
  <si>
    <t>06.09.2016 15:25:43</t>
  </si>
  <si>
    <t>51948</t>
  </si>
  <si>
    <t>91.214.120.46</t>
  </si>
  <si>
    <t>06.09.2016 15:24:36</t>
  </si>
  <si>
    <t>51947</t>
  </si>
  <si>
    <t>06.09.2016 15:24:01</t>
  </si>
  <si>
    <t>51946</t>
  </si>
  <si>
    <t>176.59.40.88</t>
  </si>
  <si>
    <t>06.09.2016 15:23:20</t>
  </si>
  <si>
    <t>51945</t>
  </si>
  <si>
    <t>178.237.187.186</t>
  </si>
  <si>
    <t>06.09.2016 15:22:58</t>
  </si>
  <si>
    <t>51943</t>
  </si>
  <si>
    <t>06.09.2016 15:22:03</t>
  </si>
  <si>
    <t>51942</t>
  </si>
  <si>
    <t>06.09.2016 15:21:19</t>
  </si>
  <si>
    <t>51938</t>
  </si>
  <si>
    <t>95.153.134.40</t>
  </si>
  <si>
    <t>06.09.2016 15:19:00</t>
  </si>
  <si>
    <t>51935</t>
  </si>
  <si>
    <t>94.255.77.128</t>
  </si>
  <si>
    <t>06.09.2016 15:18:31</t>
  </si>
  <si>
    <t>51933</t>
  </si>
  <si>
    <t>178.211.1.150</t>
  </si>
  <si>
    <t>06.09.2016 15:18:04</t>
  </si>
  <si>
    <t>51932</t>
  </si>
  <si>
    <t>95.153.134.86</t>
  </si>
  <si>
    <t>95.153.130.69</t>
  </si>
  <si>
    <t>51927</t>
  </si>
  <si>
    <t>95.153.135.136</t>
  </si>
  <si>
    <t>06.09.2016 15:17:04</t>
  </si>
  <si>
    <t>51925</t>
  </si>
  <si>
    <t>213.222.249.49</t>
  </si>
  <si>
    <t>06.09.2016 15:16:15</t>
  </si>
  <si>
    <t>51924</t>
  </si>
  <si>
    <t>78.25.123.243</t>
  </si>
  <si>
    <t>06.09.2016 15:16:10</t>
  </si>
  <si>
    <t>51923</t>
  </si>
  <si>
    <t>95.153.131.186</t>
  </si>
  <si>
    <t>06.09.2016 15:15:18</t>
  </si>
  <si>
    <t>51922</t>
  </si>
  <si>
    <t>188.187.156.22</t>
  </si>
  <si>
    <t>06.09.2016 15:15:12</t>
  </si>
  <si>
    <t>51919</t>
  </si>
  <si>
    <t>06.09.2016 15:13:36</t>
  </si>
  <si>
    <t>51915</t>
  </si>
  <si>
    <t>06.09.2016 15:10:57</t>
  </si>
  <si>
    <t>109.95.19.99</t>
  </si>
  <si>
    <t>85.115.248.219</t>
  </si>
  <si>
    <t>51908</t>
  </si>
  <si>
    <t>109.248.160.72</t>
  </si>
  <si>
    <t>06.09.2016 15:08:28</t>
  </si>
  <si>
    <t>51902</t>
  </si>
  <si>
    <t>81.177.58.76</t>
  </si>
  <si>
    <t>06.09.2016 15:07:36</t>
  </si>
  <si>
    <t>51898</t>
  </si>
  <si>
    <t>06.09.2016 15:06:50</t>
  </si>
  <si>
    <t>51895</t>
  </si>
  <si>
    <t>213.222.239.40</t>
  </si>
  <si>
    <t>06.09.2016 15:06:02</t>
  </si>
  <si>
    <t>51894</t>
  </si>
  <si>
    <t>06.09.2016 15:05:32</t>
  </si>
  <si>
    <t>51890</t>
  </si>
  <si>
    <t>195.191.33.186</t>
  </si>
  <si>
    <t>06.09.2016 15:04:18</t>
  </si>
  <si>
    <t>51889</t>
  </si>
  <si>
    <t>06.09.2016 15:04:08</t>
  </si>
  <si>
    <t>51888</t>
  </si>
  <si>
    <t>188.64.164.106</t>
  </si>
  <si>
    <t>06.09.2016 15:04:01</t>
  </si>
  <si>
    <t>51887</t>
  </si>
  <si>
    <t>31.181.13.108</t>
  </si>
  <si>
    <t>06.09.2016 15:03:11</t>
  </si>
  <si>
    <t>51882</t>
  </si>
  <si>
    <t>176.116.143.178</t>
  </si>
  <si>
    <t>06.09.2016 15:02:03</t>
  </si>
  <si>
    <t>51878</t>
  </si>
  <si>
    <t>06.09.2016 15:00:42</t>
  </si>
  <si>
    <t>51873</t>
  </si>
  <si>
    <t>81.177.249.224</t>
  </si>
  <si>
    <t>06.09.2016 14:59:58</t>
  </si>
  <si>
    <t>51871</t>
  </si>
  <si>
    <t>78.106.120.174</t>
  </si>
  <si>
    <t>06.09.2016 14:59:52</t>
  </si>
  <si>
    <t>51870</t>
  </si>
  <si>
    <t>81.177.241.216</t>
  </si>
  <si>
    <t>06.09.2016 14:59:33</t>
  </si>
  <si>
    <t>51869</t>
  </si>
  <si>
    <t>95.153.134.184</t>
  </si>
  <si>
    <t>06.09.2016 14:59:25</t>
  </si>
  <si>
    <t>51866</t>
  </si>
  <si>
    <t>06.09.2016 14:58:57</t>
  </si>
  <si>
    <t>51865</t>
  </si>
  <si>
    <t>5.138.50.30</t>
  </si>
  <si>
    <t>06.09.2016 14:58:32</t>
  </si>
  <si>
    <t>51863</t>
  </si>
  <si>
    <t>95.153.135.112</t>
  </si>
  <si>
    <t>06.09.2016 14:58:18</t>
  </si>
  <si>
    <t>51862</t>
  </si>
  <si>
    <t>109.168.132.244</t>
  </si>
  <si>
    <t>06.09.2016 14:58:17</t>
  </si>
  <si>
    <t>51860</t>
  </si>
  <si>
    <t>198.23.161.144</t>
  </si>
  <si>
    <t>06.09.2016 14:55:50</t>
  </si>
  <si>
    <t>51858</t>
  </si>
  <si>
    <t>06.09.2016 14:55:28</t>
  </si>
  <si>
    <t>51854</t>
  </si>
  <si>
    <t>06.09.2016 14:53:11</t>
  </si>
  <si>
    <t>46.243.14.178</t>
  </si>
  <si>
    <t>51851</t>
  </si>
  <si>
    <t>193.107.85.56</t>
  </si>
  <si>
    <t>06.09.2016 14:52:50</t>
  </si>
  <si>
    <t>51849</t>
  </si>
  <si>
    <t>217.13.210.12</t>
  </si>
  <si>
    <t>06.09.2016 14:52:37</t>
  </si>
  <si>
    <t>51846</t>
  </si>
  <si>
    <t>06.09.2016 14:51:37</t>
  </si>
  <si>
    <t>51841</t>
  </si>
  <si>
    <t>109.168.136.0</t>
  </si>
  <si>
    <t>06.09.2016 14:50:46</t>
  </si>
  <si>
    <t>51840</t>
  </si>
  <si>
    <t>06.09.2016 14:50:37</t>
  </si>
  <si>
    <t>51838</t>
  </si>
  <si>
    <t>185.29.8.132</t>
  </si>
  <si>
    <t>06.09.2016 14:49:49</t>
  </si>
  <si>
    <t>51834</t>
  </si>
  <si>
    <t>06.09.2016 14:49:07</t>
  </si>
  <si>
    <t>51833</t>
  </si>
  <si>
    <t>06.09.2016 14:49:03</t>
  </si>
  <si>
    <t>51828</t>
  </si>
  <si>
    <t>06.09.2016 14:48:13</t>
  </si>
  <si>
    <t>51827</t>
  </si>
  <si>
    <t>128.75.154.191</t>
  </si>
  <si>
    <t>06.09.2016 14:48:08</t>
  </si>
  <si>
    <t>51820</t>
  </si>
  <si>
    <t>94.255.36.116</t>
  </si>
  <si>
    <t>06.09.2016 14:46:34</t>
  </si>
  <si>
    <t>194.186.17.189</t>
  </si>
  <si>
    <t>51818</t>
  </si>
  <si>
    <t>217.66.152.110</t>
  </si>
  <si>
    <t>06.09.2016 14:46:06</t>
  </si>
  <si>
    <t>51817</t>
  </si>
  <si>
    <t>06.09.2016 14:45:50</t>
  </si>
  <si>
    <t>51815</t>
  </si>
  <si>
    <t>149.255.31.174</t>
  </si>
  <si>
    <t>06.09.2016 14:44:59</t>
  </si>
  <si>
    <t>51813</t>
  </si>
  <si>
    <t>06.09.2016 14:44:41</t>
  </si>
  <si>
    <t>51812</t>
  </si>
  <si>
    <t>31.172.216.17</t>
  </si>
  <si>
    <t>06.09.2016 14:44:28</t>
  </si>
  <si>
    <t>51811</t>
  </si>
  <si>
    <t>06.09.2016 14:44:22</t>
  </si>
  <si>
    <t>51809</t>
  </si>
  <si>
    <t>06.09.2016 14:43:58</t>
  </si>
  <si>
    <t>51808</t>
  </si>
  <si>
    <t>06.09.2016 14:43:52</t>
  </si>
  <si>
    <t>51807</t>
  </si>
  <si>
    <t>94.230.240.45</t>
  </si>
  <si>
    <t>06.09.2016 14:42:52</t>
  </si>
  <si>
    <t>51803</t>
  </si>
  <si>
    <t>109.95.18.97</t>
  </si>
  <si>
    <t>06.09.2016 14:40:57</t>
  </si>
  <si>
    <t>51802</t>
  </si>
  <si>
    <t>188.162.166.3</t>
  </si>
  <si>
    <t>06.09.2016 14:40:55</t>
  </si>
  <si>
    <t>51801</t>
  </si>
  <si>
    <t>82.145.222.70</t>
  </si>
  <si>
    <t>06.09.2016 14:40:46</t>
  </si>
  <si>
    <t>51800</t>
  </si>
  <si>
    <t>95.153.130.247</t>
  </si>
  <si>
    <t>06.09.2016 14:40:36</t>
  </si>
  <si>
    <t>51798</t>
  </si>
  <si>
    <t>06.09.2016 14:39:26</t>
  </si>
  <si>
    <t>51794</t>
  </si>
  <si>
    <t>06.09.2016 14:37:11</t>
  </si>
  <si>
    <t>51793</t>
  </si>
  <si>
    <t>149.255.28.159</t>
  </si>
  <si>
    <t>06.09.2016 14:36:56</t>
  </si>
  <si>
    <t>51787</t>
  </si>
  <si>
    <t>80.83.237.86</t>
  </si>
  <si>
    <t>06.09.2016 14:35:14</t>
  </si>
  <si>
    <t>51786</t>
  </si>
  <si>
    <t>37.230.250.107</t>
  </si>
  <si>
    <t>06.09.2016 14:35:13</t>
  </si>
  <si>
    <t>51782</t>
  </si>
  <si>
    <t>188.170.192.199</t>
  </si>
  <si>
    <t>06.09.2016 14:33:36</t>
  </si>
  <si>
    <t>51780</t>
  </si>
  <si>
    <t>46.166.137.224</t>
  </si>
  <si>
    <t>06.09.2016 14:33:32</t>
  </si>
  <si>
    <t>51777</t>
  </si>
  <si>
    <t>178.34.162.75</t>
  </si>
  <si>
    <t>06.09.2016 14:33:20</t>
  </si>
  <si>
    <t>51776</t>
  </si>
  <si>
    <t>95.153.128.18</t>
  </si>
  <si>
    <t>06.09.2016 14:33:19</t>
  </si>
  <si>
    <t>51774</t>
  </si>
  <si>
    <t>06.09.2016 14:32:49</t>
  </si>
  <si>
    <t>51770</t>
  </si>
  <si>
    <t>06.09.2016 14:31:33</t>
  </si>
  <si>
    <t>51768</t>
  </si>
  <si>
    <t>194.8.130.168</t>
  </si>
  <si>
    <t>06.09.2016 14:31:16</t>
  </si>
  <si>
    <t>51766</t>
  </si>
  <si>
    <t>06.09.2016 14:30:37</t>
  </si>
  <si>
    <t>51765</t>
  </si>
  <si>
    <t>188.162.14.236</t>
  </si>
  <si>
    <t>06.09.2016 14:30:26</t>
  </si>
  <si>
    <t>51764</t>
  </si>
  <si>
    <t>06.09.2016 14:29:47</t>
  </si>
  <si>
    <t>51763</t>
  </si>
  <si>
    <t>188.170.192.6</t>
  </si>
  <si>
    <t>06.09.2016 14:28:59</t>
  </si>
  <si>
    <t>51762</t>
  </si>
  <si>
    <t>06.09.2016 14:28:48</t>
  </si>
  <si>
    <t>51761</t>
  </si>
  <si>
    <t>06.09.2016 14:27:54</t>
  </si>
  <si>
    <t>51759</t>
  </si>
  <si>
    <t>5.189.146.133</t>
  </si>
  <si>
    <t>06.09.2016 14:26:59</t>
  </si>
  <si>
    <t>51757</t>
  </si>
  <si>
    <t>06.09.2016 14:26:23</t>
  </si>
  <si>
    <t>51755</t>
  </si>
  <si>
    <t>06.09.2016 14:25:54</t>
  </si>
  <si>
    <t>51752</t>
  </si>
  <si>
    <t>46.166.190.208</t>
  </si>
  <si>
    <t>06.09.2016 14:25:01</t>
  </si>
  <si>
    <t>51751</t>
  </si>
  <si>
    <t>81.177.58.199</t>
  </si>
  <si>
    <t>06.09.2016 14:24:40</t>
  </si>
  <si>
    <t>51749</t>
  </si>
  <si>
    <t>81.177.248.82</t>
  </si>
  <si>
    <t>06.09.2016 14:24:13</t>
  </si>
  <si>
    <t>51748</t>
  </si>
  <si>
    <t>06.09.2016 14:24:12</t>
  </si>
  <si>
    <t>51747</t>
  </si>
  <si>
    <t>06.09.2016 14:24:00</t>
  </si>
  <si>
    <t>51745</t>
  </si>
  <si>
    <t>188.162.166.10</t>
  </si>
  <si>
    <t>06.09.2016 14:23:13</t>
  </si>
  <si>
    <t>51741</t>
  </si>
  <si>
    <t>06.09.2016 14:22:43</t>
  </si>
  <si>
    <t>51740</t>
  </si>
  <si>
    <t>194.28.213.219</t>
  </si>
  <si>
    <t>06.09.2016 14:22:31</t>
  </si>
  <si>
    <t>195.209.246.223</t>
  </si>
  <si>
    <t>51736</t>
  </si>
  <si>
    <t>06.09.2016 14:21:39</t>
  </si>
  <si>
    <t>51735</t>
  </si>
  <si>
    <t>06.09.2016 14:20:44</t>
  </si>
  <si>
    <t>51732</t>
  </si>
  <si>
    <t>213.33.208.134</t>
  </si>
  <si>
    <t>06.09.2016 14:20:09</t>
  </si>
  <si>
    <t>51730</t>
  </si>
  <si>
    <t>06.09.2016 14:19:54</t>
  </si>
  <si>
    <t>51729</t>
  </si>
  <si>
    <t>51405</t>
  </si>
  <si>
    <t>77.39.51.17</t>
  </si>
  <si>
    <t>06.09.2016 14:19:50</t>
  </si>
  <si>
    <t>51728</t>
  </si>
  <si>
    <t>194.8.128.150</t>
  </si>
  <si>
    <t>06.09.2016 14:19:48</t>
  </si>
  <si>
    <t>51727</t>
  </si>
  <si>
    <t>5.158.237.171</t>
  </si>
  <si>
    <t>06.09.2016 14:19:08</t>
  </si>
  <si>
    <t>51726</t>
  </si>
  <si>
    <t>06.09.2016 14:19:07</t>
  </si>
  <si>
    <t>51725</t>
  </si>
  <si>
    <t>5.138.31.227</t>
  </si>
  <si>
    <t>06.09.2016 14:18:52</t>
  </si>
  <si>
    <t>95.153.128.155</t>
  </si>
  <si>
    <t>51723</t>
  </si>
  <si>
    <t>194.246.114.90</t>
  </si>
  <si>
    <t>06.09.2016 14:18:43</t>
  </si>
  <si>
    <t>51721</t>
  </si>
  <si>
    <t>195.2.207.72</t>
  </si>
  <si>
    <t>06.09.2016 14:18:35</t>
  </si>
  <si>
    <t>51716</t>
  </si>
  <si>
    <t>06.09.2016 14:17:43</t>
  </si>
  <si>
    <t>51714</t>
  </si>
  <si>
    <t>06.09.2016 14:17:23</t>
  </si>
  <si>
    <t>51711</t>
  </si>
  <si>
    <t>178.219.244.147</t>
  </si>
  <si>
    <t>06.09.2016 14:16:36</t>
  </si>
  <si>
    <t>51709</t>
  </si>
  <si>
    <t>06.09.2016 14:15:33</t>
  </si>
  <si>
    <t>51707</t>
  </si>
  <si>
    <t>06.09.2016 14:15:30</t>
  </si>
  <si>
    <t>51702</t>
  </si>
  <si>
    <t>178.34.160.133</t>
  </si>
  <si>
    <t>06.09.2016 14:14:24</t>
  </si>
  <si>
    <t>51700</t>
  </si>
  <si>
    <t>31.170.119.240</t>
  </si>
  <si>
    <t>06.09.2016 14:12:51</t>
  </si>
  <si>
    <t>51698</t>
  </si>
  <si>
    <t>06.09.2016 14:10:53</t>
  </si>
  <si>
    <t>51697</t>
  </si>
  <si>
    <t>5.138.29.167</t>
  </si>
  <si>
    <t>06.09.2016 14:10:45</t>
  </si>
  <si>
    <t>51696</t>
  </si>
  <si>
    <t>06.09.2016 14:09:43</t>
  </si>
  <si>
    <t>51695</t>
  </si>
  <si>
    <t>81.177.251.223</t>
  </si>
  <si>
    <t>06.09.2016 14:09:38</t>
  </si>
  <si>
    <t>51693</t>
  </si>
  <si>
    <t>91.143.148.14</t>
  </si>
  <si>
    <t>06.09.2016 14:08:27</t>
  </si>
  <si>
    <t>51691</t>
  </si>
  <si>
    <t>149.255.31.235</t>
  </si>
  <si>
    <t>06.09.2016 14:08:19</t>
  </si>
  <si>
    <t>51688</t>
  </si>
  <si>
    <t>83.69.195.202</t>
  </si>
  <si>
    <t>06.09.2016 14:07:48</t>
  </si>
  <si>
    <t>51687</t>
  </si>
  <si>
    <t>95.182.91.16</t>
  </si>
  <si>
    <t>06.09.2016 14:07:34</t>
  </si>
  <si>
    <t>51686</t>
  </si>
  <si>
    <t>06.09.2016 14:07:20</t>
  </si>
  <si>
    <t>51685</t>
  </si>
  <si>
    <t>213.222.244.192</t>
  </si>
  <si>
    <t>06.09.2016 14:05:57</t>
  </si>
  <si>
    <t>51683</t>
  </si>
  <si>
    <t>81.177.240.187</t>
  </si>
  <si>
    <t>06.09.2016 14:05:41</t>
  </si>
  <si>
    <t>51682</t>
  </si>
  <si>
    <t>217.77.26.58</t>
  </si>
  <si>
    <t>06.09.2016 14:05:24</t>
  </si>
  <si>
    <t>51679</t>
  </si>
  <si>
    <t>109.95.19.120</t>
  </si>
  <si>
    <t>06.09.2016 14:04:45</t>
  </si>
  <si>
    <t>83.69.195.38</t>
  </si>
  <si>
    <t>51674</t>
  </si>
  <si>
    <t>06.09.2016 14:03:45</t>
  </si>
  <si>
    <t>51673</t>
  </si>
  <si>
    <t>06.09.2016 14:03:32</t>
  </si>
  <si>
    <t>51670</t>
  </si>
  <si>
    <t>62.76.22.157</t>
  </si>
  <si>
    <t>06.09.2016 14:03:02</t>
  </si>
  <si>
    <t>51664</t>
  </si>
  <si>
    <t>77.39.3.25</t>
  </si>
  <si>
    <t>06.09.2016 14:01:59</t>
  </si>
  <si>
    <t>51663</t>
  </si>
  <si>
    <t>95.182.86.213</t>
  </si>
  <si>
    <t>06.09.2016 14:01:55</t>
  </si>
  <si>
    <t>51662</t>
  </si>
  <si>
    <t>81.177.240.40</t>
  </si>
  <si>
    <t>06.09.2016 14:01:46</t>
  </si>
  <si>
    <t>51661</t>
  </si>
  <si>
    <t>48730</t>
  </si>
  <si>
    <t>178.237.185.77</t>
  </si>
  <si>
    <t>06.09.2016 14:01:22</t>
  </si>
  <si>
    <t>51660</t>
  </si>
  <si>
    <t>91.79.89.90</t>
  </si>
  <si>
    <t>06.09.2016 14:00:58</t>
  </si>
  <si>
    <t>212.96.109.238</t>
  </si>
  <si>
    <t>51658</t>
  </si>
  <si>
    <t>176.53.232.162</t>
  </si>
  <si>
    <t>06.09.2016 14:00:12</t>
  </si>
  <si>
    <t>06.09.2016 13:59:32</t>
  </si>
  <si>
    <t>51656</t>
  </si>
  <si>
    <t>51654</t>
  </si>
  <si>
    <t>81.177.241.17</t>
  </si>
  <si>
    <t>06.09.2016 13:58:57</t>
  </si>
  <si>
    <t>51653</t>
  </si>
  <si>
    <t>95.211.104.194</t>
  </si>
  <si>
    <t>06.09.2016 13:58:32</t>
  </si>
  <si>
    <t>51651</t>
  </si>
  <si>
    <t>06.09.2016 13:57:40</t>
  </si>
  <si>
    <t>51649</t>
  </si>
  <si>
    <t>06.09.2016 13:56:58</t>
  </si>
  <si>
    <t>51642</t>
  </si>
  <si>
    <t>185.18.109.136</t>
  </si>
  <si>
    <t>06.09.2016 13:55:04</t>
  </si>
  <si>
    <t>51640</t>
  </si>
  <si>
    <t>81.177.227.30</t>
  </si>
  <si>
    <t>06.09.2016 13:54:57</t>
  </si>
  <si>
    <t>51638</t>
  </si>
  <si>
    <t>78.25.121.228</t>
  </si>
  <si>
    <t>06.09.2016 13:53:59</t>
  </si>
  <si>
    <t>51635</t>
  </si>
  <si>
    <t>46.35.244.219</t>
  </si>
  <si>
    <t>06.09.2016 13:53:35</t>
  </si>
  <si>
    <t>51633</t>
  </si>
  <si>
    <t>77.66.174.183</t>
  </si>
  <si>
    <t>06.09.2016 13:52:41</t>
  </si>
  <si>
    <t>51629</t>
  </si>
  <si>
    <t>06.09.2016 13:51:53</t>
  </si>
  <si>
    <t>51626</t>
  </si>
  <si>
    <t>5.138.2.15</t>
  </si>
  <si>
    <t>06.09.2016 13:51:11</t>
  </si>
  <si>
    <t>51623</t>
  </si>
  <si>
    <t>06.09.2016 13:50:30</t>
  </si>
  <si>
    <t>51622</t>
  </si>
  <si>
    <t>06.09.2016 13:50:19</t>
  </si>
  <si>
    <t>51617</t>
  </si>
  <si>
    <t>81.177.238.10</t>
  </si>
  <si>
    <t>06.09.2016 13:49:18</t>
  </si>
  <si>
    <t>51616</t>
  </si>
  <si>
    <t>06.09.2016 13:49:13</t>
  </si>
  <si>
    <t>51615</t>
  </si>
  <si>
    <t>06.09.2016 13:48:54</t>
  </si>
  <si>
    <t>51612</t>
  </si>
  <si>
    <t>81.177.250.214</t>
  </si>
  <si>
    <t>06.09.2016 13:48:13</t>
  </si>
  <si>
    <t>51611</t>
  </si>
  <si>
    <t>85.115.248.99</t>
  </si>
  <si>
    <t>06.09.2016 13:48:05</t>
  </si>
  <si>
    <t>51610</t>
  </si>
  <si>
    <t>149.255.25.61</t>
  </si>
  <si>
    <t>06.09.2016 13:47:57</t>
  </si>
  <si>
    <t>51609</t>
  </si>
  <si>
    <t>91.230.62.187</t>
  </si>
  <si>
    <t>06.09.2016 13:47:21</t>
  </si>
  <si>
    <t>51608</t>
  </si>
  <si>
    <t>213.87.241.166</t>
  </si>
  <si>
    <t>06.09.2016 13:47:09</t>
  </si>
  <si>
    <t>149.255.29.18</t>
  </si>
  <si>
    <t>51604</t>
  </si>
  <si>
    <t>81.177.224.134</t>
  </si>
  <si>
    <t>06.09.2016 13:42:57</t>
  </si>
  <si>
    <t>51602</t>
  </si>
  <si>
    <t>88.215.160.219</t>
  </si>
  <si>
    <t>06.09.2016 13:41:19</t>
  </si>
  <si>
    <t>51601</t>
  </si>
  <si>
    <t>85.173.179.249</t>
  </si>
  <si>
    <t>06.09.2016 13:40:59</t>
  </si>
  <si>
    <t>51600</t>
  </si>
  <si>
    <t>46.28.68.135</t>
  </si>
  <si>
    <t>06.09.2016 13:40:27</t>
  </si>
  <si>
    <t>51599</t>
  </si>
  <si>
    <t>178.34.161.156</t>
  </si>
  <si>
    <t>06.09.2016 13:39:48</t>
  </si>
  <si>
    <t>51598</t>
  </si>
  <si>
    <t>109.95.21.48</t>
  </si>
  <si>
    <t>06.09.2016 13:39:41</t>
  </si>
  <si>
    <t>51596</t>
  </si>
  <si>
    <t>109.165.87.153</t>
  </si>
  <si>
    <t>06.09.2016 13:39:21</t>
  </si>
  <si>
    <t>51595</t>
  </si>
  <si>
    <t>46.44.16.183</t>
  </si>
  <si>
    <t>06.09.2016 13:37:34</t>
  </si>
  <si>
    <t>51593</t>
  </si>
  <si>
    <t>176.59.117.51</t>
  </si>
  <si>
    <t>06.09.2016 13:37:17</t>
  </si>
  <si>
    <t>51592</t>
  </si>
  <si>
    <t>06.09.2016 13:36:39</t>
  </si>
  <si>
    <t>51591</t>
  </si>
  <si>
    <t>06.09.2016 13:36:09</t>
  </si>
  <si>
    <t>51590</t>
  </si>
  <si>
    <t>06.09.2016 13:35:34</t>
  </si>
  <si>
    <t>109.95.18.168</t>
  </si>
  <si>
    <t>06.09.2016 13:35:29</t>
  </si>
  <si>
    <t>51588</t>
  </si>
  <si>
    <t>51586</t>
  </si>
  <si>
    <t>06.09.2016 13:35:05</t>
  </si>
  <si>
    <t>51585</t>
  </si>
  <si>
    <t>188.162.166.137</t>
  </si>
  <si>
    <t>06.09.2016 13:34:59</t>
  </si>
  <si>
    <t>51584</t>
  </si>
  <si>
    <t>178.237.177.74</t>
  </si>
  <si>
    <t>06.09.2016 13:34:58</t>
  </si>
  <si>
    <t>51583</t>
  </si>
  <si>
    <t>06.09.2016 13:34:51</t>
  </si>
  <si>
    <t>51581</t>
  </si>
  <si>
    <t>06.09.2016 13:34:36</t>
  </si>
  <si>
    <t>51580</t>
  </si>
  <si>
    <t>06.09.2016 13:33:56</t>
  </si>
  <si>
    <t>51579</t>
  </si>
  <si>
    <t>95.153.129.110</t>
  </si>
  <si>
    <t>06.09.2016 13:33:42</t>
  </si>
  <si>
    <t>51578</t>
  </si>
  <si>
    <t>62.212.73.141</t>
  </si>
  <si>
    <t>06.09.2016 13:33:28</t>
  </si>
  <si>
    <t>51577</t>
  </si>
  <si>
    <t>46.174.117.126</t>
  </si>
  <si>
    <t>06.09.2016 13:33:25</t>
  </si>
  <si>
    <t>51576</t>
  </si>
  <si>
    <t>146.185.134.40</t>
  </si>
  <si>
    <t>06.09.2016 13:33:03</t>
  </si>
  <si>
    <t>51572</t>
  </si>
  <si>
    <t>91.226.129.252</t>
  </si>
  <si>
    <t>06.09.2016 13:28:33</t>
  </si>
  <si>
    <t>51571</t>
  </si>
  <si>
    <t>83.169.242.66</t>
  </si>
  <si>
    <t>06.09.2016 13:28:30</t>
  </si>
  <si>
    <t>51570</t>
  </si>
  <si>
    <t>83.220.239.16</t>
  </si>
  <si>
    <t>06.09.2016 13:28:28</t>
  </si>
  <si>
    <t>51569</t>
  </si>
  <si>
    <t>213.59.149.20</t>
  </si>
  <si>
    <t>06.09.2016 13:28:24</t>
  </si>
  <si>
    <t>51568</t>
  </si>
  <si>
    <t>46.174.117.51</t>
  </si>
  <si>
    <t>06.09.2016 13:28:21</t>
  </si>
  <si>
    <t>51566</t>
  </si>
  <si>
    <t>06.09.2016 13:26:57</t>
  </si>
  <si>
    <t>51565</t>
  </si>
  <si>
    <t>06.09.2016 13:26:26</t>
  </si>
  <si>
    <t>51564</t>
  </si>
  <si>
    <t>178.211.1.18</t>
  </si>
  <si>
    <t>06.09.2016 13:26:07</t>
  </si>
  <si>
    <t>51562</t>
  </si>
  <si>
    <t>77.39.39.75</t>
  </si>
  <si>
    <t>06.09.2016 13:24:31</t>
  </si>
  <si>
    <t>51561</t>
  </si>
  <si>
    <t>194.186.207.105</t>
  </si>
  <si>
    <t>51560</t>
  </si>
  <si>
    <t>95.70.119.171</t>
  </si>
  <si>
    <t>06.09.2016 13:24:20</t>
  </si>
  <si>
    <t>51559</t>
  </si>
  <si>
    <t>06.09.2016 13:24:14</t>
  </si>
  <si>
    <t>51558</t>
  </si>
  <si>
    <t>176.62.73.202</t>
  </si>
  <si>
    <t>51557</t>
  </si>
  <si>
    <t>06.09.2016 13:24:12</t>
  </si>
  <si>
    <t>51556</t>
  </si>
  <si>
    <t>06.09.2016 13:23:58</t>
  </si>
  <si>
    <t>51555</t>
  </si>
  <si>
    <t>06.09.2016 13:23:42</t>
  </si>
  <si>
    <t>51554</t>
  </si>
  <si>
    <t>165.231.0.242</t>
  </si>
  <si>
    <t>06.09.2016 13:23:21</t>
  </si>
  <si>
    <t>51552</t>
  </si>
  <si>
    <t>94.255.61.145</t>
  </si>
  <si>
    <t>06.09.2016 13:23:10</t>
  </si>
  <si>
    <t>51551</t>
  </si>
  <si>
    <t>109.95.17.236</t>
  </si>
  <si>
    <t>06.09.2016 13:23:00</t>
  </si>
  <si>
    <t>51548</t>
  </si>
  <si>
    <t>213.27.76.129</t>
  </si>
  <si>
    <t>06.09.2016 13:22:33</t>
  </si>
  <si>
    <t>51547</t>
  </si>
  <si>
    <t>94.255.10.25</t>
  </si>
  <si>
    <t>06.09.2016 13:21:50</t>
  </si>
  <si>
    <t>51544</t>
  </si>
  <si>
    <t>06.09.2016 13:18:24</t>
  </si>
  <si>
    <t>195.209.246.201</t>
  </si>
  <si>
    <t>51542</t>
  </si>
  <si>
    <t>06.09.2016 13:18:11</t>
  </si>
  <si>
    <t>51541</t>
  </si>
  <si>
    <t>81.177.233.163</t>
  </si>
  <si>
    <t>06.09.2016 13:18:10</t>
  </si>
  <si>
    <t>31.170.112.162</t>
  </si>
  <si>
    <t>51538</t>
  </si>
  <si>
    <t>93.217.102.148</t>
  </si>
  <si>
    <t>06.09.2016 13:17:21</t>
  </si>
  <si>
    <t>51537</t>
  </si>
  <si>
    <t>06.09.2016 13:16:41</t>
  </si>
  <si>
    <t>51534</t>
  </si>
  <si>
    <t>06.09.2016 13:14:25</t>
  </si>
  <si>
    <t>51533</t>
  </si>
  <si>
    <t>46.63.141.187</t>
  </si>
  <si>
    <t>06.09.2016 13:13:09</t>
  </si>
  <si>
    <t>51531</t>
  </si>
  <si>
    <t>178.217.6.70</t>
  </si>
  <si>
    <t>06.09.2016 13:12:41</t>
  </si>
  <si>
    <t>51530</t>
  </si>
  <si>
    <t>31.180.241.2</t>
  </si>
  <si>
    <t>06.09.2016 13:12:09</t>
  </si>
  <si>
    <t>51529</t>
  </si>
  <si>
    <t>06.09.2016 13:11:41</t>
  </si>
  <si>
    <t>51528</t>
  </si>
  <si>
    <t>85.26.241.122</t>
  </si>
  <si>
    <t>06.09.2016 13:11:29</t>
  </si>
  <si>
    <t>51527</t>
  </si>
  <si>
    <t>46.28.70.249</t>
  </si>
  <si>
    <t>06.09.2016 13:11:02</t>
  </si>
  <si>
    <t>51526</t>
  </si>
  <si>
    <t>212.96.109.48</t>
  </si>
  <si>
    <t>06.09.2016 13:10:33</t>
  </si>
  <si>
    <t>51525</t>
  </si>
  <si>
    <t>176.197.222.126</t>
  </si>
  <si>
    <t>06.09.2016 13:10:30</t>
  </si>
  <si>
    <t>51524</t>
  </si>
  <si>
    <t>06.09.2016 13:10:10</t>
  </si>
  <si>
    <t>51523</t>
  </si>
  <si>
    <t>06.09.2016 13:10:06</t>
  </si>
  <si>
    <t>51522</t>
  </si>
  <si>
    <t>178.34.160.201</t>
  </si>
  <si>
    <t>06.09.2016 13:09:44</t>
  </si>
  <si>
    <t>51520</t>
  </si>
  <si>
    <t>06.09.2016 13:09:16</t>
  </si>
  <si>
    <t>51518</t>
  </si>
  <si>
    <t>5.45.255.71</t>
  </si>
  <si>
    <t>06.09.2016 13:09:15</t>
  </si>
  <si>
    <t>46.166.138.134</t>
  </si>
  <si>
    <t>95.153.133.53</t>
  </si>
  <si>
    <t>51515</t>
  </si>
  <si>
    <t>06.09.2016 13:08:35</t>
  </si>
  <si>
    <t>51513</t>
  </si>
  <si>
    <t>06.09.2016 13:07:34</t>
  </si>
  <si>
    <t>51510</t>
  </si>
  <si>
    <t>06.09.2016 13:07:11</t>
  </si>
  <si>
    <t>51509</t>
  </si>
  <si>
    <t>51508</t>
  </si>
  <si>
    <t>06.09.2016 13:06:51</t>
  </si>
  <si>
    <t>51507</t>
  </si>
  <si>
    <t>06.09.2016 13:06:21</t>
  </si>
  <si>
    <t>51506</t>
  </si>
  <si>
    <t>95.153.131.45</t>
  </si>
  <si>
    <t>06.09.2016 13:06:06</t>
  </si>
  <si>
    <t>51505</t>
  </si>
  <si>
    <t>212.96.109.161</t>
  </si>
  <si>
    <t>06.09.2016 13:05:40</t>
  </si>
  <si>
    <t>51504</t>
  </si>
  <si>
    <t>06.09.2016 13:05:37</t>
  </si>
  <si>
    <t>51502</t>
  </si>
  <si>
    <t>213.221.55.162</t>
  </si>
  <si>
    <t>06.09.2016 13:04:21</t>
  </si>
  <si>
    <t>51501</t>
  </si>
  <si>
    <t>06.09.2016 13:03:35</t>
  </si>
  <si>
    <t>51499</t>
  </si>
  <si>
    <t>06.09.2016 13:03:08</t>
  </si>
  <si>
    <t>51497</t>
  </si>
  <si>
    <t>5.141.210.187</t>
  </si>
  <si>
    <t>06.09.2016 13:02:39</t>
  </si>
  <si>
    <t>51496</t>
  </si>
  <si>
    <t>06.09.2016 13:02:36</t>
  </si>
  <si>
    <t>51494</t>
  </si>
  <si>
    <t>64.27.17.140</t>
  </si>
  <si>
    <t>06.09.2016 13:02:07</t>
  </si>
  <si>
    <t>51493</t>
  </si>
  <si>
    <t>06.09.2016 13:01:31</t>
  </si>
  <si>
    <t>95.182.83.151</t>
  </si>
  <si>
    <t>06.09.2016 13:01:26</t>
  </si>
  <si>
    <t>51491</t>
  </si>
  <si>
    <t>31.180.238.3</t>
  </si>
  <si>
    <t>06.09.2016 13:00:59</t>
  </si>
  <si>
    <t>51489</t>
  </si>
  <si>
    <t>188.191.245.117</t>
  </si>
  <si>
    <t>06.09.2016 13:00:27</t>
  </si>
  <si>
    <t>51487</t>
  </si>
  <si>
    <t>188.170.202.42</t>
  </si>
  <si>
    <t>06.09.2016 12:59:24</t>
  </si>
  <si>
    <t>51486</t>
  </si>
  <si>
    <t>46.174.116.97</t>
  </si>
  <si>
    <t>06.09.2016 12:58:35</t>
  </si>
  <si>
    <t>51481</t>
  </si>
  <si>
    <t>06.09.2016 12:57:30</t>
  </si>
  <si>
    <t>51480</t>
  </si>
  <si>
    <t>81.177.249.78</t>
  </si>
  <si>
    <t>51476</t>
  </si>
  <si>
    <t>85.26.186.90</t>
  </si>
  <si>
    <t>06.09.2016 12:55:28</t>
  </si>
  <si>
    <t>51475</t>
  </si>
  <si>
    <t>109.168.200.135</t>
  </si>
  <si>
    <t>06.09.2016 12:55:21</t>
  </si>
  <si>
    <t>51474</t>
  </si>
  <si>
    <t>185.8.20.142</t>
  </si>
  <si>
    <t>06.09.2016 12:55:19</t>
  </si>
  <si>
    <t>51472</t>
  </si>
  <si>
    <t>06.09.2016 12:54:52</t>
  </si>
  <si>
    <t>51471</t>
  </si>
  <si>
    <t>91.214.242.65</t>
  </si>
  <si>
    <t>06.09.2016 12:53:19</t>
  </si>
  <si>
    <t>51470</t>
  </si>
  <si>
    <t>194.8.130.191</t>
  </si>
  <si>
    <t>06.09.2016 12:52:38</t>
  </si>
  <si>
    <t>51467</t>
  </si>
  <si>
    <t>06.09.2016 12:51:02</t>
  </si>
  <si>
    <t>51465</t>
  </si>
  <si>
    <t>85.115.248.1</t>
  </si>
  <si>
    <t>06.09.2016 12:49:56</t>
  </si>
  <si>
    <t>51464</t>
  </si>
  <si>
    <t>51463</t>
  </si>
  <si>
    <t>194.99.216.135</t>
  </si>
  <si>
    <t>06.09.2016 12:47:51</t>
  </si>
  <si>
    <t>51462</t>
  </si>
  <si>
    <t>06.09.2016 12:47:49</t>
  </si>
  <si>
    <t>51461</t>
  </si>
  <si>
    <t>109.95.16.181</t>
  </si>
  <si>
    <t>06.09.2016 12:47:30</t>
  </si>
  <si>
    <t>06.09.2016 12:47:23</t>
  </si>
  <si>
    <t>51459</t>
  </si>
  <si>
    <t>06.09.2016 12:46:51</t>
  </si>
  <si>
    <t>31.180.217.151</t>
  </si>
  <si>
    <t>51455</t>
  </si>
  <si>
    <t>178.34.162.98</t>
  </si>
  <si>
    <t>06.09.2016 12:44:07</t>
  </si>
  <si>
    <t>51454</t>
  </si>
  <si>
    <t>46.29.14.98</t>
  </si>
  <si>
    <t>06.09.2016 12:43:59</t>
  </si>
  <si>
    <t>51453</t>
  </si>
  <si>
    <t>81.177.240.31</t>
  </si>
  <si>
    <t>06.09.2016 12:43:21</t>
  </si>
  <si>
    <t>51452</t>
  </si>
  <si>
    <t>78.106.95.178</t>
  </si>
  <si>
    <t>06.09.2016 12:42:47</t>
  </si>
  <si>
    <t>51451</t>
  </si>
  <si>
    <t>31.180.242.26</t>
  </si>
  <si>
    <t>06.09.2016 12:40:54</t>
  </si>
  <si>
    <t>51449</t>
  </si>
  <si>
    <t>178.237.190.23</t>
  </si>
  <si>
    <t>06.09.2016 12:39:55</t>
  </si>
  <si>
    <t>51447</t>
  </si>
  <si>
    <t>128.70.3.11</t>
  </si>
  <si>
    <t>06.09.2016 12:37:37</t>
  </si>
  <si>
    <t>51446</t>
  </si>
  <si>
    <t>81.177.224.188</t>
  </si>
  <si>
    <t>06.09.2016 12:37:29</t>
  </si>
  <si>
    <t>51445</t>
  </si>
  <si>
    <t>46.45.192.88</t>
  </si>
  <si>
    <t>06.09.2016 12:37:16</t>
  </si>
  <si>
    <t>51444</t>
  </si>
  <si>
    <t>178.34.8.173</t>
  </si>
  <si>
    <t>06.09.2016 12:36:31</t>
  </si>
  <si>
    <t>51442</t>
  </si>
  <si>
    <t>77.39.76.20</t>
  </si>
  <si>
    <t>06.09.2016 12:34:55</t>
  </si>
  <si>
    <t>51441</t>
  </si>
  <si>
    <t>90.154.116.237</t>
  </si>
  <si>
    <t>06.09.2016 12:34:38</t>
  </si>
  <si>
    <t>51440</t>
  </si>
  <si>
    <t>95.31.202.141</t>
  </si>
  <si>
    <t>06.09.2016 12:33:59</t>
  </si>
  <si>
    <t>51438</t>
  </si>
  <si>
    <t>06.09.2016 12:33:46</t>
  </si>
  <si>
    <t>51436</t>
  </si>
  <si>
    <t>62.33.205.117</t>
  </si>
  <si>
    <t>06.09.2016 12:32:41</t>
  </si>
  <si>
    <t>51435</t>
  </si>
  <si>
    <t>81.163.67.66</t>
  </si>
  <si>
    <t>06.09.2016 12:32:07</t>
  </si>
  <si>
    <t>51434</t>
  </si>
  <si>
    <t>81.177.251.55</t>
  </si>
  <si>
    <t>51433</t>
  </si>
  <si>
    <t>06.09.2016 12:32:05</t>
  </si>
  <si>
    <t>51432</t>
  </si>
  <si>
    <t>48675</t>
  </si>
  <si>
    <t>109.195.204.152</t>
  </si>
  <si>
    <t>06.09.2016 12:32:04</t>
  </si>
  <si>
    <t>51429</t>
  </si>
  <si>
    <t>193.150.81.33</t>
  </si>
  <si>
    <t>06.09.2016 12:30:27</t>
  </si>
  <si>
    <t>51427</t>
  </si>
  <si>
    <t>06.09.2016 12:29:09</t>
  </si>
  <si>
    <t>51426</t>
  </si>
  <si>
    <t>06.09.2016 12:29:03</t>
  </si>
  <si>
    <t>51425</t>
  </si>
  <si>
    <t>06.09.2016 12:28:45</t>
  </si>
  <si>
    <t>51423</t>
  </si>
  <si>
    <t>94.255.71.144</t>
  </si>
  <si>
    <t>06.09.2016 12:28:02</t>
  </si>
  <si>
    <t>51422</t>
  </si>
  <si>
    <t>89.188.103.210</t>
  </si>
  <si>
    <t>06.09.2016 12:27:51</t>
  </si>
  <si>
    <t>51420</t>
  </si>
  <si>
    <t>85.115.248.152</t>
  </si>
  <si>
    <t>06.09.2016 12:27:09</t>
  </si>
  <si>
    <t>51419</t>
  </si>
  <si>
    <t>109.168.212.36</t>
  </si>
  <si>
    <t>06.09.2016 12:27:07</t>
  </si>
  <si>
    <t>51418</t>
  </si>
  <si>
    <t>81.177.241.150</t>
  </si>
  <si>
    <t>06.09.2016 12:26:23</t>
  </si>
  <si>
    <t>51417</t>
  </si>
  <si>
    <t>06.09.2016 12:25:38</t>
  </si>
  <si>
    <t>51414</t>
  </si>
  <si>
    <t>81.177.58.120</t>
  </si>
  <si>
    <t>06.09.2016 12:24:31</t>
  </si>
  <si>
    <t>51412</t>
  </si>
  <si>
    <t>185.3.135.18</t>
  </si>
  <si>
    <t>06.09.2016 12:24:05</t>
  </si>
  <si>
    <t>51410</t>
  </si>
  <si>
    <t>37.29.115.70</t>
  </si>
  <si>
    <t>06.09.2016 12:23:28</t>
  </si>
  <si>
    <t>51409</t>
  </si>
  <si>
    <t>178.237.186.206</t>
  </si>
  <si>
    <t>06.09.2016 12:23:22</t>
  </si>
  <si>
    <t>51408</t>
  </si>
  <si>
    <t>85.140.2.145</t>
  </si>
  <si>
    <t>06.09.2016 12:22:18</t>
  </si>
  <si>
    <t>06.09.2016 12:20:44</t>
  </si>
  <si>
    <t>51404</t>
  </si>
  <si>
    <t>88.215.145.25</t>
  </si>
  <si>
    <t>06.09.2016 12:19:40</t>
  </si>
  <si>
    <t>51403</t>
  </si>
  <si>
    <t>06.09.2016 12:18:32</t>
  </si>
  <si>
    <t>51399</t>
  </si>
  <si>
    <t>46.63.175.60</t>
  </si>
  <si>
    <t>06.09.2016 12:17:05</t>
  </si>
  <si>
    <t>31.170.118.215</t>
  </si>
  <si>
    <t>51397</t>
  </si>
  <si>
    <t>188.170.193.190</t>
  </si>
  <si>
    <t>06.09.2016 12:16:29</t>
  </si>
  <si>
    <t>51396</t>
  </si>
  <si>
    <t>06.09.2016 12:16:22</t>
  </si>
  <si>
    <t>51395</t>
  </si>
  <si>
    <t>79.165.234.80</t>
  </si>
  <si>
    <t>06.09.2016 12:16:11</t>
  </si>
  <si>
    <t>51393</t>
  </si>
  <si>
    <t>81.177.56.215</t>
  </si>
  <si>
    <t>06.09.2016 12:14:55</t>
  </si>
  <si>
    <t>51391</t>
  </si>
  <si>
    <t>85.31.101.98</t>
  </si>
  <si>
    <t>06.09.2016 12:13:24</t>
  </si>
  <si>
    <t>51390</t>
  </si>
  <si>
    <t>46.63.246.235</t>
  </si>
  <si>
    <t>06.09.2016 12:13:08</t>
  </si>
  <si>
    <t>51387</t>
  </si>
  <si>
    <t>5.138.88.254</t>
  </si>
  <si>
    <t>06.09.2016 12:11:26</t>
  </si>
  <si>
    <t>178.34.160.55</t>
  </si>
  <si>
    <t>51385</t>
  </si>
  <si>
    <t>95.153.129.20</t>
  </si>
  <si>
    <t>06.09.2016 12:11:02</t>
  </si>
  <si>
    <t>51384</t>
  </si>
  <si>
    <t>37.147.184.135</t>
  </si>
  <si>
    <t>06.09.2016 12:10:48</t>
  </si>
  <si>
    <t>51383</t>
  </si>
  <si>
    <t>109.95.18.201</t>
  </si>
  <si>
    <t>06.09.2016 12:10:27</t>
  </si>
  <si>
    <t>51381</t>
  </si>
  <si>
    <t>31.170.113.142</t>
  </si>
  <si>
    <t>06.09.2016 12:09:30</t>
  </si>
  <si>
    <t>51378</t>
  </si>
  <si>
    <t>2.94.94.248</t>
  </si>
  <si>
    <t>06.09.2016 12:08:31</t>
  </si>
  <si>
    <t>51376</t>
  </si>
  <si>
    <t>95.90.198.37</t>
  </si>
  <si>
    <t>06.09.2016 12:07:01</t>
  </si>
  <si>
    <t>51374</t>
  </si>
  <si>
    <t>5.138.113.222</t>
  </si>
  <si>
    <t>06.09.2016 12:06:47</t>
  </si>
  <si>
    <t>188.162.166.168</t>
  </si>
  <si>
    <t>06.09.2016 12:06:37</t>
  </si>
  <si>
    <t>51371</t>
  </si>
  <si>
    <t>95.213.218.59</t>
  </si>
  <si>
    <t>06.09.2016 12:05:54</t>
  </si>
  <si>
    <t>51368</t>
  </si>
  <si>
    <t>93.185.21.213</t>
  </si>
  <si>
    <t>06.09.2016 12:04:16</t>
  </si>
  <si>
    <t>51362</t>
  </si>
  <si>
    <t>178.217.122.154</t>
  </si>
  <si>
    <t>06.09.2016 12:01:53</t>
  </si>
  <si>
    <t>51361</t>
  </si>
  <si>
    <t>5.138.104.190</t>
  </si>
  <si>
    <t>06.09.2016 12:01:40</t>
  </si>
  <si>
    <t>51360</t>
  </si>
  <si>
    <t>95.182.90.103</t>
  </si>
  <si>
    <t>06.09.2016 12:00:21</t>
  </si>
  <si>
    <t>51359</t>
  </si>
  <si>
    <t>212.96.104.143</t>
  </si>
  <si>
    <t>06.09.2016 11:59:44</t>
  </si>
  <si>
    <t>51356</t>
  </si>
  <si>
    <t>82.119.131.182</t>
  </si>
  <si>
    <t>06.09.2016 11:59:16</t>
  </si>
  <si>
    <t>51354</t>
  </si>
  <si>
    <t>109.165.38.245</t>
  </si>
  <si>
    <t>06.09.2016 11:58:38</t>
  </si>
  <si>
    <t>51353</t>
  </si>
  <si>
    <t>31.180.229.154</t>
  </si>
  <si>
    <t>06.09.2016 11:58:12</t>
  </si>
  <si>
    <t>51350</t>
  </si>
  <si>
    <t>185.3.35.153</t>
  </si>
  <si>
    <t>06.09.2016 11:57:14</t>
  </si>
  <si>
    <t>51347</t>
  </si>
  <si>
    <t>81.177.224.94</t>
  </si>
  <si>
    <t>06.09.2016 11:56:39</t>
  </si>
  <si>
    <t>51346</t>
  </si>
  <si>
    <t>78.106.88.212</t>
  </si>
  <si>
    <t>06.09.2016 11:56:04</t>
  </si>
  <si>
    <t>51345</t>
  </si>
  <si>
    <t>85.26.183.73</t>
  </si>
  <si>
    <t>06.09.2016 11:55:54</t>
  </si>
  <si>
    <t>51340</t>
  </si>
  <si>
    <t>178.44.2.142</t>
  </si>
  <si>
    <t>06.09.2016 11:54:42</t>
  </si>
  <si>
    <t>51339</t>
  </si>
  <si>
    <t>178.237.184.10</t>
  </si>
  <si>
    <t>06.09.2016 11:54:31</t>
  </si>
  <si>
    <t>51338</t>
  </si>
  <si>
    <t>85.115.248.133</t>
  </si>
  <si>
    <t>51337</t>
  </si>
  <si>
    <t>94.25.62.5</t>
  </si>
  <si>
    <t>06.09.2016 11:53:53</t>
  </si>
  <si>
    <t>51336</t>
  </si>
  <si>
    <t>5.138.104.220</t>
  </si>
  <si>
    <t>06.09.2016 11:53:45</t>
  </si>
  <si>
    <t>51333</t>
  </si>
  <si>
    <t>06.09.2016 11:53:04</t>
  </si>
  <si>
    <t>51329</t>
  </si>
  <si>
    <t>81.177.58.254</t>
  </si>
  <si>
    <t>06.09.2016 11:51:31</t>
  </si>
  <si>
    <t>51326</t>
  </si>
  <si>
    <t>06.09.2016 11:51:00</t>
  </si>
  <si>
    <t>51325</t>
  </si>
  <si>
    <t>188.162.166.193</t>
  </si>
  <si>
    <t>06.09.2016 11:49:50</t>
  </si>
  <si>
    <t>51324</t>
  </si>
  <si>
    <t>06.09.2016 11:49:08</t>
  </si>
  <si>
    <t>51323</t>
  </si>
  <si>
    <t>212.96.109.126</t>
  </si>
  <si>
    <t>06.09.2016 11:48:38</t>
  </si>
  <si>
    <t>213.222.251.208</t>
  </si>
  <si>
    <t>51321</t>
  </si>
  <si>
    <t>81.177.59.141</t>
  </si>
  <si>
    <t>06.09.2016 11:47:49</t>
  </si>
  <si>
    <t>51315</t>
  </si>
  <si>
    <t>06.09.2016 11:45:01</t>
  </si>
  <si>
    <t>51313</t>
  </si>
  <si>
    <t>109.95.19.40</t>
  </si>
  <si>
    <t>06.09.2016 11:44:20</t>
  </si>
  <si>
    <t>51307</t>
  </si>
  <si>
    <t>194.190.17.212</t>
  </si>
  <si>
    <t>06.09.2016 11:41:24</t>
  </si>
  <si>
    <t>51306</t>
  </si>
  <si>
    <t>95.129.92.234</t>
  </si>
  <si>
    <t>06.09.2016 11:41:13</t>
  </si>
  <si>
    <t>51304</t>
  </si>
  <si>
    <t>2.94.22.96</t>
  </si>
  <si>
    <t>06.09.2016 11:40:51</t>
  </si>
  <si>
    <t>51302</t>
  </si>
  <si>
    <t>46.63.203.217</t>
  </si>
  <si>
    <t>06.09.2016 11:39:43</t>
  </si>
  <si>
    <t>51301</t>
  </si>
  <si>
    <t>87.249.255.51</t>
  </si>
  <si>
    <t>06.09.2016 11:39:21</t>
  </si>
  <si>
    <t>51300</t>
  </si>
  <si>
    <t>06.09.2016 11:38:46</t>
  </si>
  <si>
    <t>51297</t>
  </si>
  <si>
    <t>188.170.196.244</t>
  </si>
  <si>
    <t>06.09.2016 11:37:46</t>
  </si>
  <si>
    <t>51295</t>
  </si>
  <si>
    <t>46.138.138.118</t>
  </si>
  <si>
    <t>06.09.2016 11:36:58</t>
  </si>
  <si>
    <t>51294</t>
  </si>
  <si>
    <t>06.09.2016 11:36:24</t>
  </si>
  <si>
    <t>51293</t>
  </si>
  <si>
    <t>213.24.126.199</t>
  </si>
  <si>
    <t>06.09.2016 11:35:47</t>
  </si>
  <si>
    <t>51291</t>
  </si>
  <si>
    <t>81.177.228.221</t>
  </si>
  <si>
    <t>06.09.2016 11:34:44</t>
  </si>
  <si>
    <t>51289</t>
  </si>
  <si>
    <t>62.122.246.86</t>
  </si>
  <si>
    <t>06.09.2016 11:34:04</t>
  </si>
  <si>
    <t>176.124.227.51</t>
  </si>
  <si>
    <t>51287</t>
  </si>
  <si>
    <t>85.202.230.254</t>
  </si>
  <si>
    <t>06.09.2016 11:32:43</t>
  </si>
  <si>
    <t>51286</t>
  </si>
  <si>
    <t>176.118.225.93</t>
  </si>
  <si>
    <t>06.09.2016 11:32:32</t>
  </si>
  <si>
    <t>51284</t>
  </si>
  <si>
    <t>5.138.99.196</t>
  </si>
  <si>
    <t>06.09.2016 11:30:31</t>
  </si>
  <si>
    <t>51282</t>
  </si>
  <si>
    <t>178.211.1.247</t>
  </si>
  <si>
    <t>06.09.2016 11:30:14</t>
  </si>
  <si>
    <t>51281</t>
  </si>
  <si>
    <t>06.09.2016 11:29:55</t>
  </si>
  <si>
    <t>51280</t>
  </si>
  <si>
    <t>213.87.136.245</t>
  </si>
  <si>
    <t>06.09.2016 11:28:25</t>
  </si>
  <si>
    <t>51279</t>
  </si>
  <si>
    <t>06.09.2016 11:27:45</t>
  </si>
  <si>
    <t>51278</t>
  </si>
  <si>
    <t>91.194.160.46</t>
  </si>
  <si>
    <t>06.09.2016 11:27:35</t>
  </si>
  <si>
    <t>51276</t>
  </si>
  <si>
    <t>81.177.250.23</t>
  </si>
  <si>
    <t>06.09.2016 11:27:05</t>
  </si>
  <si>
    <t>51273</t>
  </si>
  <si>
    <t>213.222.235.157</t>
  </si>
  <si>
    <t>06.09.2016 11:26:39</t>
  </si>
  <si>
    <t>51268</t>
  </si>
  <si>
    <t>31.6.125.190</t>
  </si>
  <si>
    <t>06.09.2016 11:25:37</t>
  </si>
  <si>
    <t>51267</t>
  </si>
  <si>
    <t>109.95.19.32</t>
  </si>
  <si>
    <t>06.09.2016 11:25:27</t>
  </si>
  <si>
    <t>51266</t>
  </si>
  <si>
    <t>62.156.11.197</t>
  </si>
  <si>
    <t>06.09.2016 11:25:17</t>
  </si>
  <si>
    <t>51265</t>
  </si>
  <si>
    <t>212.96.102.192</t>
  </si>
  <si>
    <t>06.09.2016 11:25:12</t>
  </si>
  <si>
    <t>51264</t>
  </si>
  <si>
    <t>109.188.125.11</t>
  </si>
  <si>
    <t>06.09.2016 11:25:09</t>
  </si>
  <si>
    <t>51263</t>
  </si>
  <si>
    <t>88.86.80.145</t>
  </si>
  <si>
    <t>06.09.2016 11:24:58</t>
  </si>
  <si>
    <t>51260</t>
  </si>
  <si>
    <t>95.153.135.165</t>
  </si>
  <si>
    <t>06.09.2016 11:24:49</t>
  </si>
  <si>
    <t>51258</t>
  </si>
  <si>
    <t>95.182.90.138</t>
  </si>
  <si>
    <t>06.09.2016 11:23:57</t>
  </si>
  <si>
    <t>51257</t>
  </si>
  <si>
    <t>5.138.1.44</t>
  </si>
  <si>
    <t>06.09.2016 11:23:56</t>
  </si>
  <si>
    <t>51256</t>
  </si>
  <si>
    <t>81.177.57.177</t>
  </si>
  <si>
    <t>06.09.2016 11:23:34</t>
  </si>
  <si>
    <t>51255</t>
  </si>
  <si>
    <t>109.248.163.233</t>
  </si>
  <si>
    <t>06.09.2016 11:23:18</t>
  </si>
  <si>
    <t>51254</t>
  </si>
  <si>
    <t>77.106.104.59</t>
  </si>
  <si>
    <t>06.09.2016 11:23:15</t>
  </si>
  <si>
    <t>51252</t>
  </si>
  <si>
    <t>06.09.2016 11:22:54</t>
  </si>
  <si>
    <t>51249</t>
  </si>
  <si>
    <t>88.215.174.249</t>
  </si>
  <si>
    <t>06.09.2016 11:22:28</t>
  </si>
  <si>
    <t>51248</t>
  </si>
  <si>
    <t>46.174.114.242</t>
  </si>
  <si>
    <t>06.09.2016 11:21:57</t>
  </si>
  <si>
    <t>51245</t>
  </si>
  <si>
    <t>78.106.123.195</t>
  </si>
  <si>
    <t>06.09.2016 11:21:01</t>
  </si>
  <si>
    <t>51244</t>
  </si>
  <si>
    <t>06.09.2016 11:20:36</t>
  </si>
  <si>
    <t>51242</t>
  </si>
  <si>
    <t>213.27.74.23</t>
  </si>
  <si>
    <t>06.09.2016 11:18:55</t>
  </si>
  <si>
    <t>51241</t>
  </si>
  <si>
    <t>178.76.242.56</t>
  </si>
  <si>
    <t>06.09.2016 11:18:44</t>
  </si>
  <si>
    <t>51239</t>
  </si>
  <si>
    <t>06.09.2016 11:18:14</t>
  </si>
  <si>
    <t>51237</t>
  </si>
  <si>
    <t>178.34.162.56</t>
  </si>
  <si>
    <t>06.09.2016 11:18:00</t>
  </si>
  <si>
    <t>51232</t>
  </si>
  <si>
    <t>194.28.215.139</t>
  </si>
  <si>
    <t>06.09.2016 11:16:47</t>
  </si>
  <si>
    <t>51230</t>
  </si>
  <si>
    <t>06.09.2016 11:16:01</t>
  </si>
  <si>
    <t>51229</t>
  </si>
  <si>
    <t>06.09.2016 11:15:08</t>
  </si>
  <si>
    <t>51228</t>
  </si>
  <si>
    <t>46.228.99.93</t>
  </si>
  <si>
    <t>06.09.2016 11:15:01</t>
  </si>
  <si>
    <t>51227</t>
  </si>
  <si>
    <t>188.170.196.243</t>
  </si>
  <si>
    <t>06.09.2016 11:14:31</t>
  </si>
  <si>
    <t>51226</t>
  </si>
  <si>
    <t>06.09.2016 11:14:26</t>
  </si>
  <si>
    <t>51225</t>
  </si>
  <si>
    <t>62.122.247.95</t>
  </si>
  <si>
    <t>06.09.2016 11:14:18</t>
  </si>
  <si>
    <t>51224</t>
  </si>
  <si>
    <t>06.09.2016 11:14:00</t>
  </si>
  <si>
    <t>85.115.248.116</t>
  </si>
  <si>
    <t>51217</t>
  </si>
  <si>
    <t>213.222.246.226</t>
  </si>
  <si>
    <t>06.09.2016 11:10:42</t>
  </si>
  <si>
    <t>51215</t>
  </si>
  <si>
    <t>62.221.85.104</t>
  </si>
  <si>
    <t>06.09.2016 11:10:26</t>
  </si>
  <si>
    <t>51214</t>
  </si>
  <si>
    <t>5.138.30.4</t>
  </si>
  <si>
    <t>51212</t>
  </si>
  <si>
    <t>81.19.73.158</t>
  </si>
  <si>
    <t>06.09.2016 11:09:53</t>
  </si>
  <si>
    <t>51210</t>
  </si>
  <si>
    <t>178.34.161.24</t>
  </si>
  <si>
    <t>06.09.2016 11:09:15</t>
  </si>
  <si>
    <t>51208</t>
  </si>
  <si>
    <t>06.09.2016 11:08:57</t>
  </si>
  <si>
    <t>51207</t>
  </si>
  <si>
    <t>185.3.35.183</t>
  </si>
  <si>
    <t>06.09.2016 11:08:54</t>
  </si>
  <si>
    <t>81.177.241.56</t>
  </si>
  <si>
    <t>51204</t>
  </si>
  <si>
    <t>95.153.135.240</t>
  </si>
  <si>
    <t>06.09.2016 11:08:50</t>
  </si>
  <si>
    <t>51203</t>
  </si>
  <si>
    <t>06.09.2016 11:08:45</t>
  </si>
  <si>
    <t>51201</t>
  </si>
  <si>
    <t>06.09.2016 11:08:42</t>
  </si>
  <si>
    <t>51200</t>
  </si>
  <si>
    <t>95.153.129.231</t>
  </si>
  <si>
    <t>51198</t>
  </si>
  <si>
    <t>06.09.2016 11:08:39</t>
  </si>
  <si>
    <t>51194</t>
  </si>
  <si>
    <t>06.09.2016 11:07:45</t>
  </si>
  <si>
    <t>51190</t>
  </si>
  <si>
    <t>06.09.2016 11:06:54</t>
  </si>
  <si>
    <t>51186</t>
  </si>
  <si>
    <t>95.153.129.166</t>
  </si>
  <si>
    <t>06.09.2016 11:06:01</t>
  </si>
  <si>
    <t>51183</t>
  </si>
  <si>
    <t>06.09.2016 11:05:18</t>
  </si>
  <si>
    <t>51182</t>
  </si>
  <si>
    <t>91.225.228.200</t>
  </si>
  <si>
    <t>06.09.2016 11:05:17</t>
  </si>
  <si>
    <t>51181</t>
  </si>
  <si>
    <t>77.39.0.217</t>
  </si>
  <si>
    <t>06.09.2016 11:05:14</t>
  </si>
  <si>
    <t>51180</t>
  </si>
  <si>
    <t>46.63.174.4</t>
  </si>
  <si>
    <t>06.09.2016 11:04:41</t>
  </si>
  <si>
    <t>51178</t>
  </si>
  <si>
    <t>31.180.204.232</t>
  </si>
  <si>
    <t>06.09.2016 11:03:17</t>
  </si>
  <si>
    <t>51176</t>
  </si>
  <si>
    <t>81.177.240.28</t>
  </si>
  <si>
    <t>06.09.2016 11:02:39</t>
  </si>
  <si>
    <t>51173</t>
  </si>
  <si>
    <t>188.143.167.10</t>
  </si>
  <si>
    <t>06.09.2016 11:01:40</t>
  </si>
  <si>
    <t>51171</t>
  </si>
  <si>
    <t>06.09.2016 11:00:48</t>
  </si>
  <si>
    <t>51169</t>
  </si>
  <si>
    <t>62.122.247.86</t>
  </si>
  <si>
    <t>06.09.2016 11:00:11</t>
  </si>
  <si>
    <t>51168</t>
  </si>
  <si>
    <t>109.168.226.141</t>
  </si>
  <si>
    <t>06.09.2016 10:59:43</t>
  </si>
  <si>
    <t>51166</t>
  </si>
  <si>
    <t>81.177.240.23</t>
  </si>
  <si>
    <t>06.09.2016 10:59:37</t>
  </si>
  <si>
    <t>51164</t>
  </si>
  <si>
    <t>06.09.2016 10:58:47</t>
  </si>
  <si>
    <t>51163</t>
  </si>
  <si>
    <t>46.63.148.19</t>
  </si>
  <si>
    <t>06.09.2016 10:58:45</t>
  </si>
  <si>
    <t>51162</t>
  </si>
  <si>
    <t>06.09.2016 10:58:41</t>
  </si>
  <si>
    <t>51161</t>
  </si>
  <si>
    <t>06.09.2016 10:58:22</t>
  </si>
  <si>
    <t>51160</t>
  </si>
  <si>
    <t>46.165.62.218</t>
  </si>
  <si>
    <t>06.09.2016 10:57:54</t>
  </si>
  <si>
    <t>51159</t>
  </si>
  <si>
    <t>85.115.248.231</t>
  </si>
  <si>
    <t>06.09.2016 10:57:36</t>
  </si>
  <si>
    <t>51156</t>
  </si>
  <si>
    <t>06.09.2016 10:56:36</t>
  </si>
  <si>
    <t>51155</t>
  </si>
  <si>
    <t>06.09.2016 10:56:25</t>
  </si>
  <si>
    <t>51154</t>
  </si>
  <si>
    <t>95.182.82.248</t>
  </si>
  <si>
    <t>06.09.2016 10:56:00</t>
  </si>
  <si>
    <t>51152</t>
  </si>
  <si>
    <t>185.3.34.52</t>
  </si>
  <si>
    <t>06.09.2016 10:55:44</t>
  </si>
  <si>
    <t>178.237.187.130</t>
  </si>
  <si>
    <t>51150</t>
  </si>
  <si>
    <t>163.157.254.25</t>
  </si>
  <si>
    <t>06.09.2016 10:53:49</t>
  </si>
  <si>
    <t>51149</t>
  </si>
  <si>
    <t>46.45.246.27</t>
  </si>
  <si>
    <t>51147</t>
  </si>
  <si>
    <t>06.09.2016 10:53:25</t>
  </si>
  <si>
    <t>51146</t>
  </si>
  <si>
    <t>212.96.109.232</t>
  </si>
  <si>
    <t>06.09.2016 10:53:01</t>
  </si>
  <si>
    <t>51141</t>
  </si>
  <si>
    <t>185.3.33.206</t>
  </si>
  <si>
    <t>06.09.2016 10:50:05</t>
  </si>
  <si>
    <t>51140</t>
  </si>
  <si>
    <t>91.219.248.176</t>
  </si>
  <si>
    <t>06.09.2016 10:49:51</t>
  </si>
  <si>
    <t>51136</t>
  </si>
  <si>
    <t>06.09.2016 10:46:05</t>
  </si>
  <si>
    <t>51135</t>
  </si>
  <si>
    <t>95.153.133.32</t>
  </si>
  <si>
    <t>06.09.2016 10:45:58</t>
  </si>
  <si>
    <t>51133</t>
  </si>
  <si>
    <t>185.3.32.203</t>
  </si>
  <si>
    <t>06.09.2016 10:45:32</t>
  </si>
  <si>
    <t>51129</t>
  </si>
  <si>
    <t>188.187.164.49</t>
  </si>
  <si>
    <t>06.09.2016 10:43:10</t>
  </si>
  <si>
    <t>51126</t>
  </si>
  <si>
    <t>195.91.226.147</t>
  </si>
  <si>
    <t>06.09.2016 10:42:58</t>
  </si>
  <si>
    <t>51125</t>
  </si>
  <si>
    <t>37.29.14.54</t>
  </si>
  <si>
    <t>06.09.2016 10:42:57</t>
  </si>
  <si>
    <t>51124</t>
  </si>
  <si>
    <t>95.153.128.20</t>
  </si>
  <si>
    <t>06.09.2016 10:42:44</t>
  </si>
  <si>
    <t>51123</t>
  </si>
  <si>
    <t>06.09.2016 10:42:42</t>
  </si>
  <si>
    <t>51122</t>
  </si>
  <si>
    <t>06.09.2016 10:41:36</t>
  </si>
  <si>
    <t>51121</t>
  </si>
  <si>
    <t>06.09.2016 10:40:51</t>
  </si>
  <si>
    <t>51120</t>
  </si>
  <si>
    <t>06.09.2016 10:40:39</t>
  </si>
  <si>
    <t>51117</t>
  </si>
  <si>
    <t>94.29.124.133</t>
  </si>
  <si>
    <t>06.09.2016 10:39:39</t>
  </si>
  <si>
    <t>51116</t>
  </si>
  <si>
    <t>95.153.129.5</t>
  </si>
  <si>
    <t>06.09.2016 10:39:24</t>
  </si>
  <si>
    <t>51115</t>
  </si>
  <si>
    <t>91.234.175.208</t>
  </si>
  <si>
    <t>06.09.2016 10:39:23</t>
  </si>
  <si>
    <t>51113</t>
  </si>
  <si>
    <t>2.94.94.125</t>
  </si>
  <si>
    <t>06.09.2016 10:39:08</t>
  </si>
  <si>
    <t>51110</t>
  </si>
  <si>
    <t>06.09.2016 10:37:59</t>
  </si>
  <si>
    <t>51109</t>
  </si>
  <si>
    <t>06.09.2016 10:37:55</t>
  </si>
  <si>
    <t>51108</t>
  </si>
  <si>
    <t>06.09.2016 10:37:48</t>
  </si>
  <si>
    <t>51106</t>
  </si>
  <si>
    <t>06.09.2016 10:37:34</t>
  </si>
  <si>
    <t>51105</t>
  </si>
  <si>
    <t>178.237.185.31</t>
  </si>
  <si>
    <t>06.09.2016 10:37:19</t>
  </si>
  <si>
    <t>51103</t>
  </si>
  <si>
    <t>176.59.193.156</t>
  </si>
  <si>
    <t>06.09.2016 10:36:55</t>
  </si>
  <si>
    <t>51102</t>
  </si>
  <si>
    <t>81.177.224.169</t>
  </si>
  <si>
    <t>06.09.2016 10:36:47</t>
  </si>
  <si>
    <t>51101</t>
  </si>
  <si>
    <t>89.250.168.150</t>
  </si>
  <si>
    <t>06.09.2016 10:35:58</t>
  </si>
  <si>
    <t>51100</t>
  </si>
  <si>
    <t>95.153.132.80</t>
  </si>
  <si>
    <t>06.09.2016 10:35:57</t>
  </si>
  <si>
    <t>51099</t>
  </si>
  <si>
    <t>81.177.248.221</t>
  </si>
  <si>
    <t>06.09.2016 10:35:51</t>
  </si>
  <si>
    <t>51098</t>
  </si>
  <si>
    <t>81.177.240.12</t>
  </si>
  <si>
    <t>06.09.2016 10:35:44</t>
  </si>
  <si>
    <t>51097</t>
  </si>
  <si>
    <t>188.187.192.205</t>
  </si>
  <si>
    <t>06.09.2016 10:35:35</t>
  </si>
  <si>
    <t>51094</t>
  </si>
  <si>
    <t>06.09.2016 10:34:53</t>
  </si>
  <si>
    <t>51092</t>
  </si>
  <si>
    <t>213.24.126.179</t>
  </si>
  <si>
    <t>06.09.2016 10:33:57</t>
  </si>
  <si>
    <t>51091</t>
  </si>
  <si>
    <t>06.09.2016 10:33:17</t>
  </si>
  <si>
    <t>51088</t>
  </si>
  <si>
    <t>06.09.2016 10:32:30</t>
  </si>
  <si>
    <t>51087</t>
  </si>
  <si>
    <t>194.28.90.100</t>
  </si>
  <si>
    <t>06.09.2016 10:31:36</t>
  </si>
  <si>
    <t>51085</t>
  </si>
  <si>
    <t>06.09.2016 10:30:58</t>
  </si>
  <si>
    <t>51081</t>
  </si>
  <si>
    <t>06.09.2016 10:30:04</t>
  </si>
  <si>
    <t>51079</t>
  </si>
  <si>
    <t>37.147.188.33</t>
  </si>
  <si>
    <t>06.09.2016 10:29:28</t>
  </si>
  <si>
    <t>51078</t>
  </si>
  <si>
    <t>178.34.160.78</t>
  </si>
  <si>
    <t>06.09.2016 10:28:52</t>
  </si>
  <si>
    <t>51076</t>
  </si>
  <si>
    <t>06.09.2016 10:26:36</t>
  </si>
  <si>
    <t>51075</t>
  </si>
  <si>
    <t>81.177.228.193</t>
  </si>
  <si>
    <t>06.09.2016 10:26:29</t>
  </si>
  <si>
    <t>51074</t>
  </si>
  <si>
    <t>149.255.24.220</t>
  </si>
  <si>
    <t>06.09.2016 10:26:05</t>
  </si>
  <si>
    <t>51073</t>
  </si>
  <si>
    <t>213.222.234.252</t>
  </si>
  <si>
    <t>06.09.2016 10:25:13</t>
  </si>
  <si>
    <t>51071</t>
  </si>
  <si>
    <t>06.09.2016 10:24:45</t>
  </si>
  <si>
    <t>51067</t>
  </si>
  <si>
    <t>91.77.221.47</t>
  </si>
  <si>
    <t>06.09.2016 10:23:44</t>
  </si>
  <si>
    <t>51065</t>
  </si>
  <si>
    <t>81.177.240.169</t>
  </si>
  <si>
    <t>06.09.2016 10:23:24</t>
  </si>
  <si>
    <t>51061</t>
  </si>
  <si>
    <t>46.39.49.104</t>
  </si>
  <si>
    <t>06.09.2016 10:22:52</t>
  </si>
  <si>
    <t>51059</t>
  </si>
  <si>
    <t>95.153.130.111</t>
  </si>
  <si>
    <t>06.09.2016 10:22:14</t>
  </si>
  <si>
    <t>51055</t>
  </si>
  <si>
    <t>95.153.128.185</t>
  </si>
  <si>
    <t>06.09.2016 10:20:08</t>
  </si>
  <si>
    <t>51051</t>
  </si>
  <si>
    <t>62.122.245.66</t>
  </si>
  <si>
    <t>06.09.2016 10:18:09</t>
  </si>
  <si>
    <t>51050</t>
  </si>
  <si>
    <t>188.170.194.151</t>
  </si>
  <si>
    <t>06.09.2016 10:17:44</t>
  </si>
  <si>
    <t>51048</t>
  </si>
  <si>
    <t>06.09.2016 10:16:51</t>
  </si>
  <si>
    <t>51047</t>
  </si>
  <si>
    <t>194.8.130.5</t>
  </si>
  <si>
    <t>06.09.2016 10:16:34</t>
  </si>
  <si>
    <t>51046</t>
  </si>
  <si>
    <t>06.09.2016 10:16:21</t>
  </si>
  <si>
    <t>51045</t>
  </si>
  <si>
    <t>95.153.134.88</t>
  </si>
  <si>
    <t>06.09.2016 10:15:57</t>
  </si>
  <si>
    <t>51043</t>
  </si>
  <si>
    <t>93.179.122.76</t>
  </si>
  <si>
    <t>06.09.2016 10:15:36</t>
  </si>
  <si>
    <t>51042</t>
  </si>
  <si>
    <t>06.09.2016 10:15:31</t>
  </si>
  <si>
    <t>51041</t>
  </si>
  <si>
    <t>06.09.2016 10:15:29</t>
  </si>
  <si>
    <t>51040</t>
  </si>
  <si>
    <t>88.215.145.22</t>
  </si>
  <si>
    <t>51039</t>
  </si>
  <si>
    <t>95.153.129.223</t>
  </si>
  <si>
    <t>06.09.2016 10:15:08</t>
  </si>
  <si>
    <t>51038</t>
  </si>
  <si>
    <t>06.09.2016 10:14:36</t>
  </si>
  <si>
    <t>51037</t>
  </si>
  <si>
    <t>5.138.14.150</t>
  </si>
  <si>
    <t>06.09.2016 10:14:30</t>
  </si>
  <si>
    <t>06.09.2016 10:14:07</t>
  </si>
  <si>
    <t>51033</t>
  </si>
  <si>
    <t>81.177.240.32</t>
  </si>
  <si>
    <t>51030</t>
  </si>
  <si>
    <t>178.237.187.106</t>
  </si>
  <si>
    <t>06.09.2016 10:13:35</t>
  </si>
  <si>
    <t>51028</t>
  </si>
  <si>
    <t>109.94.12.192</t>
  </si>
  <si>
    <t>06.09.2016 10:13:29</t>
  </si>
  <si>
    <t>51026</t>
  </si>
  <si>
    <t>06.09.2016 10:13:04</t>
  </si>
  <si>
    <t>51025</t>
  </si>
  <si>
    <t>06.09.2016 10:12:58</t>
  </si>
  <si>
    <t>51022</t>
  </si>
  <si>
    <t>06.09.2016 10:11:58</t>
  </si>
  <si>
    <t>51021</t>
  </si>
  <si>
    <t>06.09.2016 10:11:48</t>
  </si>
  <si>
    <t>51020</t>
  </si>
  <si>
    <t>06.09.2016 10:11:34</t>
  </si>
  <si>
    <t>51017</t>
  </si>
  <si>
    <t>5.138.53.202</t>
  </si>
  <si>
    <t>06.09.2016 10:10:53</t>
  </si>
  <si>
    <t>51016</t>
  </si>
  <si>
    <t>06.09.2016 10:10:41</t>
  </si>
  <si>
    <t>51014</t>
  </si>
  <si>
    <t>31.180.198.50</t>
  </si>
  <si>
    <t>06.09.2016 10:10:32</t>
  </si>
  <si>
    <t>51013</t>
  </si>
  <si>
    <t>95.153.132.149</t>
  </si>
  <si>
    <t>06.09.2016 10:10:02</t>
  </si>
  <si>
    <t>51011</t>
  </si>
  <si>
    <t>194.8.128.19</t>
  </si>
  <si>
    <t>06.09.2016 10:09:53</t>
  </si>
  <si>
    <t>51010</t>
  </si>
  <si>
    <t>06.09.2016 10:09:42</t>
  </si>
  <si>
    <t>51009</t>
  </si>
  <si>
    <t>188.166.87.191</t>
  </si>
  <si>
    <t>06.09.2016 10:09:24</t>
  </si>
  <si>
    <t>51008</t>
  </si>
  <si>
    <t>62.122.246.245</t>
  </si>
  <si>
    <t>06.09.2016 10:09:23</t>
  </si>
  <si>
    <t>51006</t>
  </si>
  <si>
    <t>95.153.135.55</t>
  </si>
  <si>
    <t>06.09.2016 10:09:18</t>
  </si>
  <si>
    <t>51002</t>
  </si>
  <si>
    <t>06.09.2016 10:08:37</t>
  </si>
  <si>
    <t>51001</t>
  </si>
  <si>
    <t>06.09.2016 10:08:31</t>
  </si>
  <si>
    <t>51000</t>
  </si>
  <si>
    <t>06.09.2016 10:07:05</t>
  </si>
  <si>
    <t>50998</t>
  </si>
  <si>
    <t>06.09.2016 10:06:34</t>
  </si>
  <si>
    <t>50997</t>
  </si>
  <si>
    <t>193.46.213.214</t>
  </si>
  <si>
    <t>06.09.2016 10:06:28</t>
  </si>
  <si>
    <t>50996</t>
  </si>
  <si>
    <t>46.159.28.81</t>
  </si>
  <si>
    <t>06.09.2016 10:06:23</t>
  </si>
  <si>
    <t>50995</t>
  </si>
  <si>
    <t>06.09.2016 10:06:22</t>
  </si>
  <si>
    <t>50994</t>
  </si>
  <si>
    <t>46.63.132.116</t>
  </si>
  <si>
    <t>06.09.2016 10:06:10</t>
  </si>
  <si>
    <t>50993</t>
  </si>
  <si>
    <t>109.95.18.99</t>
  </si>
  <si>
    <t>06.09.2016 10:06:02</t>
  </si>
  <si>
    <t>50991</t>
  </si>
  <si>
    <t>06.09.2016 10:05:10</t>
  </si>
  <si>
    <t>50990</t>
  </si>
  <si>
    <t>06.09.2016 10:05:03</t>
  </si>
  <si>
    <t>50989</t>
  </si>
  <si>
    <t>188.162.166.36</t>
  </si>
  <si>
    <t>06.09.2016 10:03:52</t>
  </si>
  <si>
    <t>50988</t>
  </si>
  <si>
    <t>31.181.72.91</t>
  </si>
  <si>
    <t>06.09.2016 10:03:50</t>
  </si>
  <si>
    <t>50987</t>
  </si>
  <si>
    <t>06.09.2016 10:03:09</t>
  </si>
  <si>
    <t>50986</t>
  </si>
  <si>
    <t>194.135.71.54</t>
  </si>
  <si>
    <t>06.09.2016 10:03:06</t>
  </si>
  <si>
    <t>50985</t>
  </si>
  <si>
    <t>06.09.2016 10:02:58</t>
  </si>
  <si>
    <t>50982</t>
  </si>
  <si>
    <t>06.09.2016 10:01:32</t>
  </si>
  <si>
    <t>50981</t>
  </si>
  <si>
    <t>109.248.160.248</t>
  </si>
  <si>
    <t>06.09.2016 10:01:20</t>
  </si>
  <si>
    <t>50979</t>
  </si>
  <si>
    <t>213.222.235.132</t>
  </si>
  <si>
    <t>06.09.2016 10:00:47</t>
  </si>
  <si>
    <t>50978</t>
  </si>
  <si>
    <t>06.09.2016 10:00:42</t>
  </si>
  <si>
    <t>50975</t>
  </si>
  <si>
    <t>81.177.250.132</t>
  </si>
  <si>
    <t>06.09.2016 09:59:52</t>
  </si>
  <si>
    <t>50974</t>
  </si>
  <si>
    <t>77.39.53.14</t>
  </si>
  <si>
    <t>06.09.2016 09:59:49</t>
  </si>
  <si>
    <t>50973</t>
  </si>
  <si>
    <t>37.147.190.112</t>
  </si>
  <si>
    <t>06.09.2016 09:59:38</t>
  </si>
  <si>
    <t>50972</t>
  </si>
  <si>
    <t>77.234.41.149</t>
  </si>
  <si>
    <t>06.09.2016 09:59:13</t>
  </si>
  <si>
    <t>50971</t>
  </si>
  <si>
    <t>81.177.248.134</t>
  </si>
  <si>
    <t>06.09.2016 09:58:28</t>
  </si>
  <si>
    <t>50970</t>
  </si>
  <si>
    <t>95.153.135.117</t>
  </si>
  <si>
    <t>06.09.2016 09:57:52</t>
  </si>
  <si>
    <t>50966</t>
  </si>
  <si>
    <t>95.153.130.138</t>
  </si>
  <si>
    <t>06.09.2016 09:56:45</t>
  </si>
  <si>
    <t>50965</t>
  </si>
  <si>
    <t>146.158.121.60</t>
  </si>
  <si>
    <t>06.09.2016 09:56:05</t>
  </si>
  <si>
    <t>50964</t>
  </si>
  <si>
    <t>109.248.162.162</t>
  </si>
  <si>
    <t>06.09.2016 09:55:20</t>
  </si>
  <si>
    <t>50963</t>
  </si>
  <si>
    <t>06.09.2016 09:55:07</t>
  </si>
  <si>
    <t>50962</t>
  </si>
  <si>
    <t>85.173.176.44</t>
  </si>
  <si>
    <t>06.09.2016 09:54:59</t>
  </si>
  <si>
    <t>50961</t>
  </si>
  <si>
    <t>31.180.231.255</t>
  </si>
  <si>
    <t>06.09.2016 09:54:08</t>
  </si>
  <si>
    <t>50957</t>
  </si>
  <si>
    <t>217.13.210.13</t>
  </si>
  <si>
    <t>06.09.2016 09:51:17</t>
  </si>
  <si>
    <t>50956</t>
  </si>
  <si>
    <t>93.123.157.32</t>
  </si>
  <si>
    <t>06.09.2016 09:50:58</t>
  </si>
  <si>
    <t>50955</t>
  </si>
  <si>
    <t>49197</t>
  </si>
  <si>
    <t>06.09.2016 09:50:56</t>
  </si>
  <si>
    <t>50954</t>
  </si>
  <si>
    <t>213.138.82.56</t>
  </si>
  <si>
    <t>06.09.2016 09:50:42</t>
  </si>
  <si>
    <t>50953</t>
  </si>
  <si>
    <t>178.173.6.40</t>
  </si>
  <si>
    <t>06.09.2016 09:49:48</t>
  </si>
  <si>
    <t>50952</t>
  </si>
  <si>
    <t>95.153.130.19</t>
  </si>
  <si>
    <t>06.09.2016 09:49:25</t>
  </si>
  <si>
    <t>50950</t>
  </si>
  <si>
    <t>81.177.240.180</t>
  </si>
  <si>
    <t>06.09.2016 09:49:10</t>
  </si>
  <si>
    <t>50949</t>
  </si>
  <si>
    <t>06.09.2016 09:47:49</t>
  </si>
  <si>
    <t>50947</t>
  </si>
  <si>
    <t>109.168.206.191</t>
  </si>
  <si>
    <t>06.09.2016 09:46:44</t>
  </si>
  <si>
    <t>50946</t>
  </si>
  <si>
    <t>176.59.2.198</t>
  </si>
  <si>
    <t>06.09.2016 09:46:00</t>
  </si>
  <si>
    <t>50944</t>
  </si>
  <si>
    <t>95.183.72.16</t>
  </si>
  <si>
    <t>06.09.2016 09:45:59</t>
  </si>
  <si>
    <t>50942</t>
  </si>
  <si>
    <t>82.119.150.98</t>
  </si>
  <si>
    <t>06.09.2016 09:45:29</t>
  </si>
  <si>
    <t>50941</t>
  </si>
  <si>
    <t>06.09.2016 09:44:48</t>
  </si>
  <si>
    <t>50940</t>
  </si>
  <si>
    <t>95.153.132.195</t>
  </si>
  <si>
    <t>06.09.2016 09:44:18</t>
  </si>
  <si>
    <t>50939</t>
  </si>
  <si>
    <t>185.3.32.242</t>
  </si>
  <si>
    <t>06.09.2016 09:44:13</t>
  </si>
  <si>
    <t>50938</t>
  </si>
  <si>
    <t>195.54.42.24</t>
  </si>
  <si>
    <t>06.09.2016 09:44:05</t>
  </si>
  <si>
    <t>50937</t>
  </si>
  <si>
    <t>212.96.109.215</t>
  </si>
  <si>
    <t>06.09.2016 09:44:00</t>
  </si>
  <si>
    <t>50936</t>
  </si>
  <si>
    <t>06.09.2016 09:43:59</t>
  </si>
  <si>
    <t>95.213.218.51</t>
  </si>
  <si>
    <t>50934</t>
  </si>
  <si>
    <t>85.140.3.223</t>
  </si>
  <si>
    <t>06.09.2016 09:43:29</t>
  </si>
  <si>
    <t>50932</t>
  </si>
  <si>
    <t>141.0.12.186</t>
  </si>
  <si>
    <t>06.09.2016 09:43:03</t>
  </si>
  <si>
    <t>50931</t>
  </si>
  <si>
    <t>85.26.183.72</t>
  </si>
  <si>
    <t>06.09.2016 09:42:37</t>
  </si>
  <si>
    <t>50930</t>
  </si>
  <si>
    <t>06.09.2016 09:42:34</t>
  </si>
  <si>
    <t>50928</t>
  </si>
  <si>
    <t>195.46.101.57</t>
  </si>
  <si>
    <t>06.09.2016 09:42:08</t>
  </si>
  <si>
    <t>50927</t>
  </si>
  <si>
    <t>06.09.2016 09:41:48</t>
  </si>
  <si>
    <t>50926</t>
  </si>
  <si>
    <t>88.212.206.110</t>
  </si>
  <si>
    <t>06.09.2016 09:41:44</t>
  </si>
  <si>
    <t>50924</t>
  </si>
  <si>
    <t>194.33.15.9</t>
  </si>
  <si>
    <t>06.09.2016 09:41:21</t>
  </si>
  <si>
    <t>50923</t>
  </si>
  <si>
    <t>06.09.2016 09:41:18</t>
  </si>
  <si>
    <t>50918</t>
  </si>
  <si>
    <t>87.251.168.123</t>
  </si>
  <si>
    <t>06.09.2016 09:40:47</t>
  </si>
  <si>
    <t>06.09.2016 09:40:46</t>
  </si>
  <si>
    <t>50916</t>
  </si>
  <si>
    <t>212.96.109.180</t>
  </si>
  <si>
    <t>06.09.2016 09:40:09</t>
  </si>
  <si>
    <t>50913</t>
  </si>
  <si>
    <t>185.117.100.112</t>
  </si>
  <si>
    <t>06.09.2016 09:38:33</t>
  </si>
  <si>
    <t>50912</t>
  </si>
  <si>
    <t>149.255.26.98</t>
  </si>
  <si>
    <t>06.09.2016 09:38:20</t>
  </si>
  <si>
    <t>50911</t>
  </si>
  <si>
    <t>85.26.165.73</t>
  </si>
  <si>
    <t>06.09.2016 09:38:02</t>
  </si>
  <si>
    <t>50910</t>
  </si>
  <si>
    <t>178.62.230.201</t>
  </si>
  <si>
    <t>06.09.2016 09:37:58</t>
  </si>
  <si>
    <t>50908</t>
  </si>
  <si>
    <t>83.220.236.23</t>
  </si>
  <si>
    <t>06.09.2016 09:37:12</t>
  </si>
  <si>
    <t>50906</t>
  </si>
  <si>
    <t>06.09.2016 09:36:54</t>
  </si>
  <si>
    <t>50905</t>
  </si>
  <si>
    <t>77.73.51.30</t>
  </si>
  <si>
    <t>06.09.2016 09:36:12</t>
  </si>
  <si>
    <t>50904</t>
  </si>
  <si>
    <t>176.59.71.176</t>
  </si>
  <si>
    <t>06.09.2016 09:35:57</t>
  </si>
  <si>
    <t>50901</t>
  </si>
  <si>
    <t>188.113.158.5</t>
  </si>
  <si>
    <t>06.09.2016 09:34:53</t>
  </si>
  <si>
    <t>50900</t>
  </si>
  <si>
    <t>06.09.2016 09:34:42</t>
  </si>
  <si>
    <t>50899</t>
  </si>
  <si>
    <t>46.63.200.31</t>
  </si>
  <si>
    <t>06.09.2016 09:34:35</t>
  </si>
  <si>
    <t>50897</t>
  </si>
  <si>
    <t>37.77.110.77</t>
  </si>
  <si>
    <t>06.09.2016 09:34:05</t>
  </si>
  <si>
    <t>50896</t>
  </si>
  <si>
    <t>178.34.162.193</t>
  </si>
  <si>
    <t>06.09.2016 09:33:45</t>
  </si>
  <si>
    <t>50894</t>
  </si>
  <si>
    <t>06.09.2016 09:33:22</t>
  </si>
  <si>
    <t>50892</t>
  </si>
  <si>
    <t>06.09.2016 09:32:34</t>
  </si>
  <si>
    <t>50891</t>
  </si>
  <si>
    <t>46.39.35.202</t>
  </si>
  <si>
    <t>06.09.2016 09:32:11</t>
  </si>
  <si>
    <t>50890</t>
  </si>
  <si>
    <t>06.09.2016 09:31:41</t>
  </si>
  <si>
    <t>50889</t>
  </si>
  <si>
    <t>81.177.106.182</t>
  </si>
  <si>
    <t>06.09.2016 09:31:36</t>
  </si>
  <si>
    <t>50886</t>
  </si>
  <si>
    <t>06.09.2016 09:31:17</t>
  </si>
  <si>
    <t>50885</t>
  </si>
  <si>
    <t>77.40.117.201</t>
  </si>
  <si>
    <t>06.09.2016 09:30:43</t>
  </si>
  <si>
    <t>50884</t>
  </si>
  <si>
    <t>06.09.2016 09:30:38</t>
  </si>
  <si>
    <t>50883</t>
  </si>
  <si>
    <t>06.09.2016 09:30:30</t>
  </si>
  <si>
    <t>50882</t>
  </si>
  <si>
    <t>06.09.2016 09:30:20</t>
  </si>
  <si>
    <t>50880</t>
  </si>
  <si>
    <t>178.237.183.166</t>
  </si>
  <si>
    <t>06.09.2016 09:28:15</t>
  </si>
  <si>
    <t>50879</t>
  </si>
  <si>
    <t>213.222.246.191</t>
  </si>
  <si>
    <t>06.09.2016 09:27:59</t>
  </si>
  <si>
    <t>50878</t>
  </si>
  <si>
    <t>178.34.161.42</t>
  </si>
  <si>
    <t>06.09.2016 09:27:34</t>
  </si>
  <si>
    <t>50877</t>
  </si>
  <si>
    <t>91.230.63.122</t>
  </si>
  <si>
    <t>06.09.2016 09:26:37</t>
  </si>
  <si>
    <t>50874</t>
  </si>
  <si>
    <t>06.09.2016 09:25:01</t>
  </si>
  <si>
    <t>50872</t>
  </si>
  <si>
    <t>37.214.5.253</t>
  </si>
  <si>
    <t>06.09.2016 09:24:31</t>
  </si>
  <si>
    <t>50871</t>
  </si>
  <si>
    <t>178.237.186.151</t>
  </si>
  <si>
    <t>06.09.2016 09:24:23</t>
  </si>
  <si>
    <t>50870</t>
  </si>
  <si>
    <t>85.26.186.52</t>
  </si>
  <si>
    <t>06.09.2016 09:24:20</t>
  </si>
  <si>
    <t>50869</t>
  </si>
  <si>
    <t>06.09.2016 09:24:19</t>
  </si>
  <si>
    <t>50867</t>
  </si>
  <si>
    <t>06.09.2016 09:23:35</t>
  </si>
  <si>
    <t>46.162.50.149</t>
  </si>
  <si>
    <t>50859</t>
  </si>
  <si>
    <t>193.150.81.81</t>
  </si>
  <si>
    <t>06.09.2016 09:19:25</t>
  </si>
  <si>
    <t>50857</t>
  </si>
  <si>
    <t>85.115.248.191</t>
  </si>
  <si>
    <t>06.09.2016 09:18:50</t>
  </si>
  <si>
    <t>91.207.136.145</t>
  </si>
  <si>
    <t>06.09.2016 09:17:06</t>
  </si>
  <si>
    <t>50850</t>
  </si>
  <si>
    <t>95.153.133.133</t>
  </si>
  <si>
    <t>06.09.2016 09:16:07</t>
  </si>
  <si>
    <t>50849</t>
  </si>
  <si>
    <t>95.31.207.72</t>
  </si>
  <si>
    <t>06.09.2016 09:15:33</t>
  </si>
  <si>
    <t>50848</t>
  </si>
  <si>
    <t>77.106.104.103</t>
  </si>
  <si>
    <t>06.09.2016 09:15:20</t>
  </si>
  <si>
    <t>50843</t>
  </si>
  <si>
    <t>217.22.171.14</t>
  </si>
  <si>
    <t>06.09.2016 09:11:50</t>
  </si>
  <si>
    <t>50841</t>
  </si>
  <si>
    <t>128.75.134.63</t>
  </si>
  <si>
    <t>06.09.2016 09:11:30</t>
  </si>
  <si>
    <t>50839</t>
  </si>
  <si>
    <t>2.92.58.141</t>
  </si>
  <si>
    <t>06.09.2016 09:11:21</t>
  </si>
  <si>
    <t>50838</t>
  </si>
  <si>
    <t>06.09.2016 09:11:19</t>
  </si>
  <si>
    <t>50837</t>
  </si>
  <si>
    <t>81.177.241.187</t>
  </si>
  <si>
    <t>06.09.2016 09:10:59</t>
  </si>
  <si>
    <t>50836</t>
  </si>
  <si>
    <t>5.138.78.242</t>
  </si>
  <si>
    <t>06.09.2016 09:10:37</t>
  </si>
  <si>
    <t>50834</t>
  </si>
  <si>
    <t>06.09.2016 09:10:09</t>
  </si>
  <si>
    <t>50833</t>
  </si>
  <si>
    <t>85.173.167.212</t>
  </si>
  <si>
    <t>06.09.2016 09:09:20</t>
  </si>
  <si>
    <t>50832</t>
  </si>
  <si>
    <t>06.09.2016 09:08:58</t>
  </si>
  <si>
    <t>50829</t>
  </si>
  <si>
    <t>77.39.72.222</t>
  </si>
  <si>
    <t>06.09.2016 09:05:41</t>
  </si>
  <si>
    <t>50828</t>
  </si>
  <si>
    <t>188.187.176.17</t>
  </si>
  <si>
    <t>06.09.2016 09:05:27</t>
  </si>
  <si>
    <t>50826</t>
  </si>
  <si>
    <t>109.234.25.16</t>
  </si>
  <si>
    <t>06.09.2016 09:05:11</t>
  </si>
  <si>
    <t>50825</t>
  </si>
  <si>
    <t>06.09.2016 09:04:53</t>
  </si>
  <si>
    <t>50824</t>
  </si>
  <si>
    <t>149.255.27.186</t>
  </si>
  <si>
    <t>06.09.2016 09:04:50</t>
  </si>
  <si>
    <t>50823</t>
  </si>
  <si>
    <t>77.40.50.80</t>
  </si>
  <si>
    <t>06.09.2016 09:04:31</t>
  </si>
  <si>
    <t>50821</t>
  </si>
  <si>
    <t>62.141.115.62</t>
  </si>
  <si>
    <t>06.09.2016 09:04:10</t>
  </si>
  <si>
    <t>50820</t>
  </si>
  <si>
    <t>195.210.172.35</t>
  </si>
  <si>
    <t>06.09.2016 09:03:52</t>
  </si>
  <si>
    <t>31.135.110.90</t>
  </si>
  <si>
    <t>06.09.2016 09:03:48</t>
  </si>
  <si>
    <t>50816</t>
  </si>
  <si>
    <t>06.09.2016 09:02:51</t>
  </si>
  <si>
    <t>50813</t>
  </si>
  <si>
    <t>06.09.2016 09:02:17</t>
  </si>
  <si>
    <t>50812</t>
  </si>
  <si>
    <t>31.180.223.47</t>
  </si>
  <si>
    <t>06.09.2016 09:01:41</t>
  </si>
  <si>
    <t>50810</t>
  </si>
  <si>
    <t>213.222.239.50</t>
  </si>
  <si>
    <t>06.09.2016 09:00:03</t>
  </si>
  <si>
    <t>50807</t>
  </si>
  <si>
    <t>188.187.192.46</t>
  </si>
  <si>
    <t>06.09.2016 08:58:56</t>
  </si>
  <si>
    <t>50806</t>
  </si>
  <si>
    <t>212.96.109.177</t>
  </si>
  <si>
    <t>06.09.2016 08:58:23</t>
  </si>
  <si>
    <t>50805</t>
  </si>
  <si>
    <t>06.09.2016 08:57:50</t>
  </si>
  <si>
    <t>50804</t>
  </si>
  <si>
    <t>81.177.237.211</t>
  </si>
  <si>
    <t>06.09.2016 08:57:05</t>
  </si>
  <si>
    <t>50801</t>
  </si>
  <si>
    <t>188.187.189.152</t>
  </si>
  <si>
    <t>06.09.2016 08:56:15</t>
  </si>
  <si>
    <t>50800</t>
  </si>
  <si>
    <t>195.62.93.35</t>
  </si>
  <si>
    <t>06.09.2016 08:55:01</t>
  </si>
  <si>
    <t>50799</t>
  </si>
  <si>
    <t>95.153.130.93</t>
  </si>
  <si>
    <t>06.09.2016 08:54:21</t>
  </si>
  <si>
    <t>50797</t>
  </si>
  <si>
    <t>178.34.160.79</t>
  </si>
  <si>
    <t>06.09.2016 08:52:22</t>
  </si>
  <si>
    <t>50796</t>
  </si>
  <si>
    <t>95.153.132.2</t>
  </si>
  <si>
    <t>06.09.2016 08:52:07</t>
  </si>
  <si>
    <t>50795</t>
  </si>
  <si>
    <t>91.144.162.185</t>
  </si>
  <si>
    <t>06.09.2016 08:52:02</t>
  </si>
  <si>
    <t>50793</t>
  </si>
  <si>
    <t>217.118.93.104</t>
  </si>
  <si>
    <t>06.09.2016 08:50:22</t>
  </si>
  <si>
    <t>50789</t>
  </si>
  <si>
    <t>06.09.2016 08:47:29</t>
  </si>
  <si>
    <t>50788</t>
  </si>
  <si>
    <t>06.09.2016 08:47:24</t>
  </si>
  <si>
    <t>50787</t>
  </si>
  <si>
    <t>06.09.2016 08:47:22</t>
  </si>
  <si>
    <t>50786</t>
  </si>
  <si>
    <t>06.09.2016 08:47:00</t>
  </si>
  <si>
    <t>50784</t>
  </si>
  <si>
    <t>46.39.244.99</t>
  </si>
  <si>
    <t>06.09.2016 08:46:04</t>
  </si>
  <si>
    <t>50782</t>
  </si>
  <si>
    <t>06.09.2016 08:44:47</t>
  </si>
  <si>
    <t>50780</t>
  </si>
  <si>
    <t>06.09.2016 08:44:40</t>
  </si>
  <si>
    <t>50778</t>
  </si>
  <si>
    <t>06.09.2016 08:42:41</t>
  </si>
  <si>
    <t>50777</t>
  </si>
  <si>
    <t>06.09.2016 08:42:13</t>
  </si>
  <si>
    <t>50775</t>
  </si>
  <si>
    <t>212.96.109.179</t>
  </si>
  <si>
    <t>06.09.2016 08:41:10</t>
  </si>
  <si>
    <t>50773</t>
  </si>
  <si>
    <t>85.140.79.32</t>
  </si>
  <si>
    <t>06.09.2016 08:40:09</t>
  </si>
  <si>
    <t>50772</t>
  </si>
  <si>
    <t>185.88.125.200</t>
  </si>
  <si>
    <t>06.09.2016 08:40:03</t>
  </si>
  <si>
    <t>50771</t>
  </si>
  <si>
    <t>77.73.54.246</t>
  </si>
  <si>
    <t>06.09.2016 08:39:43</t>
  </si>
  <si>
    <t>50770</t>
  </si>
  <si>
    <t>193.46.213.54</t>
  </si>
  <si>
    <t>06.09.2016 08:39:16</t>
  </si>
  <si>
    <t>50769</t>
  </si>
  <si>
    <t>178.34.161.53</t>
  </si>
  <si>
    <t>06.09.2016 08:39:10</t>
  </si>
  <si>
    <t>50767</t>
  </si>
  <si>
    <t>06.09.2016 08:38:23</t>
  </si>
  <si>
    <t>50766</t>
  </si>
  <si>
    <t>06.09.2016 08:37:53</t>
  </si>
  <si>
    <t>50763</t>
  </si>
  <si>
    <t>185.3.34.61</t>
  </si>
  <si>
    <t>06.09.2016 08:37:18</t>
  </si>
  <si>
    <t>50762</t>
  </si>
  <si>
    <t>06.09.2016 08:37:02</t>
  </si>
  <si>
    <t>50761</t>
  </si>
  <si>
    <t>95.153.130.165</t>
  </si>
  <si>
    <t>06.09.2016 08:36:50</t>
  </si>
  <si>
    <t>06.09.2016 08:36:43</t>
  </si>
  <si>
    <t>50759</t>
  </si>
  <si>
    <t>217.151.76.230</t>
  </si>
  <si>
    <t>50758</t>
  </si>
  <si>
    <t>193.107.100.66</t>
  </si>
  <si>
    <t>06.09.2016 08:35:04</t>
  </si>
  <si>
    <t>50757</t>
  </si>
  <si>
    <t>5.228.254.219</t>
  </si>
  <si>
    <t>06.09.2016 08:34:58</t>
  </si>
  <si>
    <t>50756</t>
  </si>
  <si>
    <t>06.09.2016 08:34:57</t>
  </si>
  <si>
    <t>50754</t>
  </si>
  <si>
    <t>188.187.194.14</t>
  </si>
  <si>
    <t>06.09.2016 08:33:51</t>
  </si>
  <si>
    <t>50752</t>
  </si>
  <si>
    <t>193.178.131.1</t>
  </si>
  <si>
    <t>06.09.2016 08:32:58</t>
  </si>
  <si>
    <t>50751</t>
  </si>
  <si>
    <t>188.162.166.62</t>
  </si>
  <si>
    <t>06.09.2016 08:31:17</t>
  </si>
  <si>
    <t>50749</t>
  </si>
  <si>
    <t>94.255.76.60</t>
  </si>
  <si>
    <t>06.09.2016 08:30:40</t>
  </si>
  <si>
    <t>50748</t>
  </si>
  <si>
    <t>91.211.105.70</t>
  </si>
  <si>
    <t>06.09.2016 08:30:26</t>
  </si>
  <si>
    <t>50746</t>
  </si>
  <si>
    <t>213.87.248.43</t>
  </si>
  <si>
    <t>06.09.2016 08:29:53</t>
  </si>
  <si>
    <t>50745</t>
  </si>
  <si>
    <t>06.09.2016 08:29:22</t>
  </si>
  <si>
    <t>50744</t>
  </si>
  <si>
    <t>77.106.104.41</t>
  </si>
  <si>
    <t>06.09.2016 08:29:16</t>
  </si>
  <si>
    <t>50743</t>
  </si>
  <si>
    <t>06.09.2016 08:28:54</t>
  </si>
  <si>
    <t>50741</t>
  </si>
  <si>
    <t>06.09.2016 08:28:10</t>
  </si>
  <si>
    <t>50739</t>
  </si>
  <si>
    <t>06.09.2016 08:24:09</t>
  </si>
  <si>
    <t>50737</t>
  </si>
  <si>
    <t>85.140.0.186</t>
  </si>
  <si>
    <t>06.09.2016 08:23:33</t>
  </si>
  <si>
    <t>50736</t>
  </si>
  <si>
    <t>95.29.208.65</t>
  </si>
  <si>
    <t>06.09.2016 08:23:11</t>
  </si>
  <si>
    <t>50735</t>
  </si>
  <si>
    <t>95.108.133.226</t>
  </si>
  <si>
    <t>06.09.2016 08:22:29</t>
  </si>
  <si>
    <t>50734</t>
  </si>
  <si>
    <t>91.197.106.50</t>
  </si>
  <si>
    <t>06.09.2016 08:21:53</t>
  </si>
  <si>
    <t>50732</t>
  </si>
  <si>
    <t>2.94.44.38</t>
  </si>
  <si>
    <t>06.09.2016 08:18:42</t>
  </si>
  <si>
    <t>50731</t>
  </si>
  <si>
    <t>85.140.2.142</t>
  </si>
  <si>
    <t>06.09.2016 08:18:20</t>
  </si>
  <si>
    <t>50730</t>
  </si>
  <si>
    <t>94.25.18.114</t>
  </si>
  <si>
    <t>06.09.2016 08:17:13</t>
  </si>
  <si>
    <t>50729</t>
  </si>
  <si>
    <t>46.63.202.147</t>
  </si>
  <si>
    <t>06.09.2016 08:16:48</t>
  </si>
  <si>
    <t>50728</t>
  </si>
  <si>
    <t>81.177.241.175</t>
  </si>
  <si>
    <t>06.09.2016 08:16:02</t>
  </si>
  <si>
    <t>50727</t>
  </si>
  <si>
    <t>06.09.2016 08:16:01</t>
  </si>
  <si>
    <t>50726</t>
  </si>
  <si>
    <t>5.166.32.58</t>
  </si>
  <si>
    <t>06.09.2016 08:15:08</t>
  </si>
  <si>
    <t>50724</t>
  </si>
  <si>
    <t>46.63.181.17</t>
  </si>
  <si>
    <t>06.09.2016 08:14:32</t>
  </si>
  <si>
    <t>50721</t>
  </si>
  <si>
    <t>06.09.2016 08:13:36</t>
  </si>
  <si>
    <t>50719</t>
  </si>
  <si>
    <t>178.216.183.252</t>
  </si>
  <si>
    <t>06.09.2016 08:12:03</t>
  </si>
  <si>
    <t>50718</t>
  </si>
  <si>
    <t>06.09.2016 08:11:53</t>
  </si>
  <si>
    <t>50717</t>
  </si>
  <si>
    <t>149.255.25.86</t>
  </si>
  <si>
    <t>06.09.2016 08:11:30</t>
  </si>
  <si>
    <t>50716</t>
  </si>
  <si>
    <t>06.09.2016 08:11:17</t>
  </si>
  <si>
    <t>50715</t>
  </si>
  <si>
    <t>84.54.252.193</t>
  </si>
  <si>
    <t>06.09.2016 08:10:38</t>
  </si>
  <si>
    <t>50714</t>
  </si>
  <si>
    <t>81.177.240.227</t>
  </si>
  <si>
    <t>06.09.2016 08:06:43</t>
  </si>
  <si>
    <t>50713</t>
  </si>
  <si>
    <t>109.252.14.189</t>
  </si>
  <si>
    <t>06.09.2016 08:06:38</t>
  </si>
  <si>
    <t>50711</t>
  </si>
  <si>
    <t>217.118.83.199</t>
  </si>
  <si>
    <t>06.09.2016 08:04:32</t>
  </si>
  <si>
    <t>50710</t>
  </si>
  <si>
    <t>81.177.57.110</t>
  </si>
  <si>
    <t>06.09.2016 08:04:13</t>
  </si>
  <si>
    <t>50709</t>
  </si>
  <si>
    <t>5.138.59.67</t>
  </si>
  <si>
    <t>06.09.2016 08:03:56</t>
  </si>
  <si>
    <t>06.09.2016 08:03:15</t>
  </si>
  <si>
    <t>50707</t>
  </si>
  <si>
    <t>31.180.214.86</t>
  </si>
  <si>
    <t>06.09.2016 08:01:34</t>
  </si>
  <si>
    <t>50706</t>
  </si>
  <si>
    <t>193.150.83.105</t>
  </si>
  <si>
    <t>06.09.2016 08:00:28</t>
  </si>
  <si>
    <t>50705</t>
  </si>
  <si>
    <t>06.09.2016 07:59:26</t>
  </si>
  <si>
    <t>50703</t>
  </si>
  <si>
    <t>109.168.247.88</t>
  </si>
  <si>
    <t>06.09.2016 07:57:16</t>
  </si>
  <si>
    <t>50702</t>
  </si>
  <si>
    <t>06.09.2016 07:55:31</t>
  </si>
  <si>
    <t>50700</t>
  </si>
  <si>
    <t>85.115.248.245</t>
  </si>
  <si>
    <t>06.09.2016 07:54:39</t>
  </si>
  <si>
    <t>50699</t>
  </si>
  <si>
    <t>213.87.153.38</t>
  </si>
  <si>
    <t>06.09.2016 07:54:04</t>
  </si>
  <si>
    <t>50698</t>
  </si>
  <si>
    <t>178.34.162.41</t>
  </si>
  <si>
    <t>06.09.2016 07:53:29</t>
  </si>
  <si>
    <t>50697</t>
  </si>
  <si>
    <t>95.153.134.95</t>
  </si>
  <si>
    <t>06.09.2016 07:53:19</t>
  </si>
  <si>
    <t>50696</t>
  </si>
  <si>
    <t>06.09.2016 07:52:48</t>
  </si>
  <si>
    <t>50695</t>
  </si>
  <si>
    <t>81.177.57.169</t>
  </si>
  <si>
    <t>06.09.2016 07:51:09</t>
  </si>
  <si>
    <t>50692</t>
  </si>
  <si>
    <t>188.187.164.38</t>
  </si>
  <si>
    <t>06.09.2016 07:50:17</t>
  </si>
  <si>
    <t>50691</t>
  </si>
  <si>
    <t>77.82.118.68</t>
  </si>
  <si>
    <t>06.09.2016 07:48:38</t>
  </si>
  <si>
    <t>50690</t>
  </si>
  <si>
    <t>95.31.208.46</t>
  </si>
  <si>
    <t>06.09.2016 07:47:59</t>
  </si>
  <si>
    <t>50689</t>
  </si>
  <si>
    <t>06.09.2016 07:47:03</t>
  </si>
  <si>
    <t>50688</t>
  </si>
  <si>
    <t>81.177.234.229</t>
  </si>
  <si>
    <t>06.09.2016 07:46:25</t>
  </si>
  <si>
    <t>50685</t>
  </si>
  <si>
    <t>185.146.212.66</t>
  </si>
  <si>
    <t>06.09.2016 07:42:23</t>
  </si>
  <si>
    <t>50683</t>
  </si>
  <si>
    <t>213.87.241.37</t>
  </si>
  <si>
    <t>06.09.2016 07:38:25</t>
  </si>
  <si>
    <t>50682</t>
  </si>
  <si>
    <t>2.94.44.4</t>
  </si>
  <si>
    <t>06.09.2016 07:38:04</t>
  </si>
  <si>
    <t>62.33.206.224</t>
  </si>
  <si>
    <t>109.168.232.64</t>
  </si>
  <si>
    <t>50677</t>
  </si>
  <si>
    <t>31.180.221.166</t>
  </si>
  <si>
    <t>06.09.2016 07:27:45</t>
  </si>
  <si>
    <t>50676</t>
  </si>
  <si>
    <t>49441</t>
  </si>
  <si>
    <t>06.09.2016 07:26:56</t>
  </si>
  <si>
    <t>50675</t>
  </si>
  <si>
    <t>06.09.2016 07:26:45</t>
  </si>
  <si>
    <t>50672</t>
  </si>
  <si>
    <t>06.09.2016 07:23:54</t>
  </si>
  <si>
    <t>50671</t>
  </si>
  <si>
    <t>06.09.2016 07:23:37</t>
  </si>
  <si>
    <t>50670</t>
  </si>
  <si>
    <t>81.177.251.242</t>
  </si>
  <si>
    <t>06.09.2016 07:23:19</t>
  </si>
  <si>
    <t>50669</t>
  </si>
  <si>
    <t>06.09.2016 07:23:02</t>
  </si>
  <si>
    <t>50668</t>
  </si>
  <si>
    <t>06.09.2016 07:22:52</t>
  </si>
  <si>
    <t>50667</t>
  </si>
  <si>
    <t>37.147.184.191</t>
  </si>
  <si>
    <t>06.09.2016 07:21:54</t>
  </si>
  <si>
    <t>50666</t>
  </si>
  <si>
    <t>178.34.162.187</t>
  </si>
  <si>
    <t>06.09.2016 07:21:16</t>
  </si>
  <si>
    <t>50665</t>
  </si>
  <si>
    <t>88.135.80.232</t>
  </si>
  <si>
    <t>06.09.2016 07:19:04</t>
  </si>
  <si>
    <t>50664</t>
  </si>
  <si>
    <t>81.177.59.157</t>
  </si>
  <si>
    <t>06.09.2016 07:15:59</t>
  </si>
  <si>
    <t>50663</t>
  </si>
  <si>
    <t>77.39.7.159</t>
  </si>
  <si>
    <t>06.09.2016 07:15:12</t>
  </si>
  <si>
    <t>50661</t>
  </si>
  <si>
    <t>213.208.178.190</t>
  </si>
  <si>
    <t>06.09.2016 07:10:29</t>
  </si>
  <si>
    <t>50660</t>
  </si>
  <si>
    <t>178.34.161.238</t>
  </si>
  <si>
    <t>06.09.2016 07:09:18</t>
  </si>
  <si>
    <t>50659</t>
  </si>
  <si>
    <t>95.153.132.0</t>
  </si>
  <si>
    <t>06.09.2016 07:07:10</t>
  </si>
  <si>
    <t>50656</t>
  </si>
  <si>
    <t>178.34.161.39</t>
  </si>
  <si>
    <t>06.09.2016 07:06:25</t>
  </si>
  <si>
    <t>81.177.58.102</t>
  </si>
  <si>
    <t>50653</t>
  </si>
  <si>
    <t>176.59.147.168</t>
  </si>
  <si>
    <t>06.09.2016 06:58:48</t>
  </si>
  <si>
    <t>50652</t>
  </si>
  <si>
    <t>77.221.221.76</t>
  </si>
  <si>
    <t>06.09.2016 06:58:43</t>
  </si>
  <si>
    <t>06.09.2016 06:53:23</t>
  </si>
  <si>
    <t>50650</t>
  </si>
  <si>
    <t>31.173.85.79</t>
  </si>
  <si>
    <t>06.09.2016 06:52:27</t>
  </si>
  <si>
    <t>50649</t>
  </si>
  <si>
    <t>95.153.132.8</t>
  </si>
  <si>
    <t>06.09.2016 06:50:56</t>
  </si>
  <si>
    <t>50648</t>
  </si>
  <si>
    <t>178.34.162.109</t>
  </si>
  <si>
    <t>06.09.2016 06:48:43</t>
  </si>
  <si>
    <t>50646</t>
  </si>
  <si>
    <t>95.153.134.214</t>
  </si>
  <si>
    <t>06.09.2016 06:48:07</t>
  </si>
  <si>
    <t>50643</t>
  </si>
  <si>
    <t>06.09.2016 06:43:51</t>
  </si>
  <si>
    <t>50641</t>
  </si>
  <si>
    <t>81.177.240.134</t>
  </si>
  <si>
    <t>06.09.2016 06:38:17</t>
  </si>
  <si>
    <t>50640</t>
  </si>
  <si>
    <t>06.09.2016 06:31:27</t>
  </si>
  <si>
    <t>50639</t>
  </si>
  <si>
    <t>06.09.2016 06:31:21</t>
  </si>
  <si>
    <t>50638</t>
  </si>
  <si>
    <t>85.140.79.52</t>
  </si>
  <si>
    <t>06.09.2016 06:28:47</t>
  </si>
  <si>
    <t>50637</t>
  </si>
  <si>
    <t>46.63.233.35</t>
  </si>
  <si>
    <t>06.09.2016 06:28:41</t>
  </si>
  <si>
    <t>50634</t>
  </si>
  <si>
    <t>188.170.195.237</t>
  </si>
  <si>
    <t>06.09.2016 06:06:16</t>
  </si>
  <si>
    <t>50633</t>
  </si>
  <si>
    <t>37.29.41.237</t>
  </si>
  <si>
    <t>06.09.2016 05:56:31</t>
  </si>
  <si>
    <t>50632</t>
  </si>
  <si>
    <t>94.255.82.198</t>
  </si>
  <si>
    <t>06.09.2016 05:45:27</t>
  </si>
  <si>
    <t>50631</t>
  </si>
  <si>
    <t>95.153.128.10</t>
  </si>
  <si>
    <t>06.09.2016 05:44:40</t>
  </si>
  <si>
    <t>50629</t>
  </si>
  <si>
    <t>2.93.124.52</t>
  </si>
  <si>
    <t>06.09.2016 05:34:28</t>
  </si>
  <si>
    <t>50628</t>
  </si>
  <si>
    <t>178.65.117.135</t>
  </si>
  <si>
    <t>06.09.2016 05:32:08</t>
  </si>
  <si>
    <t>50626</t>
  </si>
  <si>
    <t>176.49.44.218</t>
  </si>
  <si>
    <t>06.09.2016 05:19:25</t>
  </si>
  <si>
    <t>50625</t>
  </si>
  <si>
    <t>176.196.254.142</t>
  </si>
  <si>
    <t>06.09.2016 04:56:38</t>
  </si>
  <si>
    <t>50624</t>
  </si>
  <si>
    <t>176.114.189.174</t>
  </si>
  <si>
    <t>06.09.2016 04:56:19</t>
  </si>
  <si>
    <t>50623</t>
  </si>
  <si>
    <t>80.237.120.211</t>
  </si>
  <si>
    <t>06.09.2016 04:46:28</t>
  </si>
  <si>
    <t>50622</t>
  </si>
  <si>
    <t>77.40.95.1</t>
  </si>
  <si>
    <t>06.09.2016 04:44:18</t>
  </si>
  <si>
    <t>50621</t>
  </si>
  <si>
    <t>109.168.141.36</t>
  </si>
  <si>
    <t>06.09.2016 04:36:44</t>
  </si>
  <si>
    <t>50620</t>
  </si>
  <si>
    <t>109.171.58.199</t>
  </si>
  <si>
    <t>06.09.2016 04:27:25</t>
  </si>
  <si>
    <t>50619</t>
  </si>
  <si>
    <t>06.09.2016 04:24:11</t>
  </si>
  <si>
    <t>50618</t>
  </si>
  <si>
    <t>77.34.82.47</t>
  </si>
  <si>
    <t>06.09.2016 04:16:14</t>
  </si>
  <si>
    <t>50617</t>
  </si>
  <si>
    <t>31.181.140.24</t>
  </si>
  <si>
    <t>06.09.2016 03:55:17</t>
  </si>
  <si>
    <t>50616</t>
  </si>
  <si>
    <t>213.87.241.151</t>
  </si>
  <si>
    <t>06.09.2016 03:38:44</t>
  </si>
  <si>
    <t>50614</t>
  </si>
  <si>
    <t>77.35.158.173</t>
  </si>
  <si>
    <t>06.09.2016 03:29:02</t>
  </si>
  <si>
    <t>50613</t>
  </si>
  <si>
    <t>93.81.154.68</t>
  </si>
  <si>
    <t>06.09.2016 03:24:55</t>
  </si>
  <si>
    <t>50612</t>
  </si>
  <si>
    <t>31.173.242.70</t>
  </si>
  <si>
    <t>06.09.2016 03:21:38</t>
  </si>
  <si>
    <t>50611</t>
  </si>
  <si>
    <t>95.182.91.100</t>
  </si>
  <si>
    <t>06.09.2016 02:51:52</t>
  </si>
  <si>
    <t>50610</t>
  </si>
  <si>
    <t>195.209.246.229</t>
  </si>
  <si>
    <t>06.09.2016 02:34:59</t>
  </si>
  <si>
    <t>50609</t>
  </si>
  <si>
    <t>46.45.194.176</t>
  </si>
  <si>
    <t>06.09.2016 02:33:00</t>
  </si>
  <si>
    <t>50608</t>
  </si>
  <si>
    <t>31.170.118.2</t>
  </si>
  <si>
    <t>06.09.2016 02:27:50</t>
  </si>
  <si>
    <t>50607</t>
  </si>
  <si>
    <t>188.162.43.176</t>
  </si>
  <si>
    <t>06.09.2016 02:20:19</t>
  </si>
  <si>
    <t>50606</t>
  </si>
  <si>
    <t>31.180.248.236</t>
  </si>
  <si>
    <t>06.09.2016 02:13:59</t>
  </si>
  <si>
    <t>50605</t>
  </si>
  <si>
    <t>48383</t>
  </si>
  <si>
    <t>06.09.2016 02:13:38</t>
  </si>
  <si>
    <t>50604</t>
  </si>
  <si>
    <t>109.168.215.88</t>
  </si>
  <si>
    <t>06.09.2016 02:09:55</t>
  </si>
  <si>
    <t>50603</t>
  </si>
  <si>
    <t>81.177.240.30</t>
  </si>
  <si>
    <t>06.09.2016 02:06:54</t>
  </si>
  <si>
    <t>50602</t>
  </si>
  <si>
    <t>31.180.192.183</t>
  </si>
  <si>
    <t>06.09.2016 02:06:25</t>
  </si>
  <si>
    <t>50601</t>
  </si>
  <si>
    <t>213.87.145.171</t>
  </si>
  <si>
    <t>06.09.2016 02:05:54</t>
  </si>
  <si>
    <t>50600</t>
  </si>
  <si>
    <t>5.164.171.107</t>
  </si>
  <si>
    <t>06.09.2016 01:58:50</t>
  </si>
  <si>
    <t>50598</t>
  </si>
  <si>
    <t>213.87.144.27</t>
  </si>
  <si>
    <t>06.09.2016 01:36:06</t>
  </si>
  <si>
    <t>5.138.56.242</t>
  </si>
  <si>
    <t>06.09.2016 01:30:07</t>
  </si>
  <si>
    <t>50596</t>
  </si>
  <si>
    <t>06.09.2016 01:27:31</t>
  </si>
  <si>
    <t>50594</t>
  </si>
  <si>
    <t>06.09.2016 01:22:57</t>
  </si>
  <si>
    <t>50593</t>
  </si>
  <si>
    <t>06.09.2016 01:22:10</t>
  </si>
  <si>
    <t>89.208.203.147</t>
  </si>
  <si>
    <t>06.09.2016 01:20:41</t>
  </si>
  <si>
    <t>50590</t>
  </si>
  <si>
    <t>37.0.69.182</t>
  </si>
  <si>
    <t>06.09.2016 01:19:12</t>
  </si>
  <si>
    <t>50589</t>
  </si>
  <si>
    <t>81.177.240.243</t>
  </si>
  <si>
    <t>06.09.2016 01:16:21</t>
  </si>
  <si>
    <t>50587</t>
  </si>
  <si>
    <t>213.87.154.56</t>
  </si>
  <si>
    <t>06.09.2016 01:13:24</t>
  </si>
  <si>
    <t>50586</t>
  </si>
  <si>
    <t>06.09.2016 01:11:37</t>
  </si>
  <si>
    <t>50585</t>
  </si>
  <si>
    <t>06.09.2016 01:10:13</t>
  </si>
  <si>
    <t>50584</t>
  </si>
  <si>
    <t>06.09.2016 01:10:09</t>
  </si>
  <si>
    <t>50583</t>
  </si>
  <si>
    <t>185.19.23.176</t>
  </si>
  <si>
    <t>06.09.2016 01:09:16</t>
  </si>
  <si>
    <t>50582</t>
  </si>
  <si>
    <t>06.09.2016 01:07:54</t>
  </si>
  <si>
    <t>50581</t>
  </si>
  <si>
    <t>46.138.60.187</t>
  </si>
  <si>
    <t>06.09.2016 01:06:32</t>
  </si>
  <si>
    <t>50580</t>
  </si>
  <si>
    <t>06.09.2016 01:06:31</t>
  </si>
  <si>
    <t>50579</t>
  </si>
  <si>
    <t>81.177.240.82</t>
  </si>
  <si>
    <t>06.09.2016 01:04:23</t>
  </si>
  <si>
    <t>50577</t>
  </si>
  <si>
    <t>109.168.187.56</t>
  </si>
  <si>
    <t>06.09.2016 01:01:22</t>
  </si>
  <si>
    <t>50576</t>
  </si>
  <si>
    <t>06.09.2016 01:00:56</t>
  </si>
  <si>
    <t>50575</t>
  </si>
  <si>
    <t>213.87.156.182</t>
  </si>
  <si>
    <t>06.09.2016 00:59:36</t>
  </si>
  <si>
    <t>50574</t>
  </si>
  <si>
    <t>06.09.2016 00:58:47</t>
  </si>
  <si>
    <t>50573</t>
  </si>
  <si>
    <t>72.52.75.27</t>
  </si>
  <si>
    <t>06.09.2016 00:58:01</t>
  </si>
  <si>
    <t>50572</t>
  </si>
  <si>
    <t>89.112.5.21</t>
  </si>
  <si>
    <t>06.09.2016 00:57:25</t>
  </si>
  <si>
    <t>50571</t>
  </si>
  <si>
    <t>06.09.2016 00:56:25</t>
  </si>
  <si>
    <t>50570</t>
  </si>
  <si>
    <t>06.09.2016 00:55:14</t>
  </si>
  <si>
    <t>50569</t>
  </si>
  <si>
    <t>95.153.130.236</t>
  </si>
  <si>
    <t>06.09.2016 00:54:27</t>
  </si>
  <si>
    <t>50568</t>
  </si>
  <si>
    <t>06.09.2016 00:54:02</t>
  </si>
  <si>
    <t>50565</t>
  </si>
  <si>
    <t>06.09.2016 00:49:35</t>
  </si>
  <si>
    <t>50564</t>
  </si>
  <si>
    <t>81.177.248.108</t>
  </si>
  <si>
    <t>06.09.2016 00:47:47</t>
  </si>
  <si>
    <t>50562</t>
  </si>
  <si>
    <t>178.67.195.28</t>
  </si>
  <si>
    <t>06.09.2016 00:46:34</t>
  </si>
  <si>
    <t>50560</t>
  </si>
  <si>
    <t>141.0.13.241</t>
  </si>
  <si>
    <t>06.09.2016 00:44:45</t>
  </si>
  <si>
    <t>50559</t>
  </si>
  <si>
    <t>78.25.120.67</t>
  </si>
  <si>
    <t>06.09.2016 00:44:38</t>
  </si>
  <si>
    <t>50558</t>
  </si>
  <si>
    <t>109.168.235.78</t>
  </si>
  <si>
    <t>06.09.2016 00:44:19</t>
  </si>
  <si>
    <t>50557</t>
  </si>
  <si>
    <t>06.09.2016 00:44:12</t>
  </si>
  <si>
    <t>50556</t>
  </si>
  <si>
    <t>06.09.2016 00:43:39</t>
  </si>
  <si>
    <t>81.177.57.157</t>
  </si>
  <si>
    <t>06.09.2016 00:43:37</t>
  </si>
  <si>
    <t>50554</t>
  </si>
  <si>
    <t>06.09.2016 00:42:31</t>
  </si>
  <si>
    <t>50552</t>
  </si>
  <si>
    <t>06.09.2016 00:40:12</t>
  </si>
  <si>
    <t>50551</t>
  </si>
  <si>
    <t>46.63.251.178</t>
  </si>
  <si>
    <t>06.09.2016 00:37:21</t>
  </si>
  <si>
    <t>50550</t>
  </si>
  <si>
    <t>5.138.100.244</t>
  </si>
  <si>
    <t>06.09.2016 00:37:07</t>
  </si>
  <si>
    <t>50548</t>
  </si>
  <si>
    <t>81.177.241.89</t>
  </si>
  <si>
    <t>06.09.2016 00:34:17</t>
  </si>
  <si>
    <t>50546</t>
  </si>
  <si>
    <t>5.18.139.7</t>
  </si>
  <si>
    <t>06.09.2016 00:33:31</t>
  </si>
  <si>
    <t>50544</t>
  </si>
  <si>
    <t>06.09.2016 00:31:30</t>
  </si>
  <si>
    <t>50543</t>
  </si>
  <si>
    <t>06.09.2016 00:31:13</t>
  </si>
  <si>
    <t>50541</t>
  </si>
  <si>
    <t>213.87.224.7</t>
  </si>
  <si>
    <t>06.09.2016 00:29:59</t>
  </si>
  <si>
    <t>50540</t>
  </si>
  <si>
    <t>185.3.32.129</t>
  </si>
  <si>
    <t>06.09.2016 00:29:05</t>
  </si>
  <si>
    <t>50539</t>
  </si>
  <si>
    <t>06.09.2016 00:28:50</t>
  </si>
  <si>
    <t>50538</t>
  </si>
  <si>
    <t>31.180.242.250</t>
  </si>
  <si>
    <t>06.09.2016 00:28:45</t>
  </si>
  <si>
    <t>50536</t>
  </si>
  <si>
    <t>93.100.40.82</t>
  </si>
  <si>
    <t>06.09.2016 00:27:08</t>
  </si>
  <si>
    <t>50535</t>
  </si>
  <si>
    <t>178.34.160.119</t>
  </si>
  <si>
    <t>06.09.2016 00:26:31</t>
  </si>
  <si>
    <t>50534</t>
  </si>
  <si>
    <t>212.100.156.67</t>
  </si>
  <si>
    <t>06.09.2016 00:26:07</t>
  </si>
  <si>
    <t>50533</t>
  </si>
  <si>
    <t>81.177.250.77</t>
  </si>
  <si>
    <t>06.09.2016 00:25:08</t>
  </si>
  <si>
    <t>50531</t>
  </si>
  <si>
    <t>46.29.113.4</t>
  </si>
  <si>
    <t>06.09.2016 00:23:42</t>
  </si>
  <si>
    <t>50530</t>
  </si>
  <si>
    <t>178.204.138.162</t>
  </si>
  <si>
    <t>06.09.2016 00:23:16</t>
  </si>
  <si>
    <t>50529</t>
  </si>
  <si>
    <t>5.45.192.93</t>
  </si>
  <si>
    <t>06.09.2016 00:21:55</t>
  </si>
  <si>
    <t>06.09.2016 00:21:53</t>
  </si>
  <si>
    <t>50527</t>
  </si>
  <si>
    <t>79.177.210.215</t>
  </si>
  <si>
    <t>06.09.2016 00:21:31</t>
  </si>
  <si>
    <t>50526</t>
  </si>
  <si>
    <t>81.177.241.115</t>
  </si>
  <si>
    <t>06.09.2016 00:20:32</t>
  </si>
  <si>
    <t>50524</t>
  </si>
  <si>
    <t>88.215.186.142</t>
  </si>
  <si>
    <t>06.09.2016 00:19:48</t>
  </si>
  <si>
    <t>50523</t>
  </si>
  <si>
    <t>92.100.215.118</t>
  </si>
  <si>
    <t>06.09.2016 00:18:14</t>
  </si>
  <si>
    <t>50521</t>
  </si>
  <si>
    <t>185.19.20.213</t>
  </si>
  <si>
    <t>06.09.2016 00:16:32</t>
  </si>
  <si>
    <t>50520</t>
  </si>
  <si>
    <t>95.153.129.27</t>
  </si>
  <si>
    <t>06.09.2016 00:16:29</t>
  </si>
  <si>
    <t>50519</t>
  </si>
  <si>
    <t>213.222.254.179</t>
  </si>
  <si>
    <t>06.09.2016 00:16:24</t>
  </si>
  <si>
    <t>50518</t>
  </si>
  <si>
    <t>95.31.202.195</t>
  </si>
  <si>
    <t>06.09.2016 00:15:32</t>
  </si>
  <si>
    <t>50517</t>
  </si>
  <si>
    <t>194.186.48.98</t>
  </si>
  <si>
    <t>06.09.2016 00:15:27</t>
  </si>
  <si>
    <t>50516</t>
  </si>
  <si>
    <t>06.09.2016 00:14:54</t>
  </si>
  <si>
    <t>50515</t>
  </si>
  <si>
    <t>5.138.28.235</t>
  </si>
  <si>
    <t>06.09.2016 00:14:15</t>
  </si>
  <si>
    <t>50514</t>
  </si>
  <si>
    <t>06.09.2016 00:13:25</t>
  </si>
  <si>
    <t>50513</t>
  </si>
  <si>
    <t>81.177.56.227</t>
  </si>
  <si>
    <t>06.09.2016 00:12:38</t>
  </si>
  <si>
    <t>50512</t>
  </si>
  <si>
    <t>5.138.42.170</t>
  </si>
  <si>
    <t>06.09.2016 00:11:58</t>
  </si>
  <si>
    <t>81.177.251.145</t>
  </si>
  <si>
    <t>06.09.2016 00:11:53</t>
  </si>
  <si>
    <t>50510</t>
  </si>
  <si>
    <t>06.09.2016 00:11:47</t>
  </si>
  <si>
    <t>50509</t>
  </si>
  <si>
    <t>178.71.185.233</t>
  </si>
  <si>
    <t>06.09.2016 00:11:13</t>
  </si>
  <si>
    <t>50508</t>
  </si>
  <si>
    <t>31.180.234.224</t>
  </si>
  <si>
    <t>06.09.2016 00:11:09</t>
  </si>
  <si>
    <t>50507</t>
  </si>
  <si>
    <t>81.177.248.75</t>
  </si>
  <si>
    <t>06.09.2016 00:10:34</t>
  </si>
  <si>
    <t>50506</t>
  </si>
  <si>
    <t>185.69.124.110</t>
  </si>
  <si>
    <t>06.09.2016 00:10:22</t>
  </si>
  <si>
    <t>50504</t>
  </si>
  <si>
    <t>06.09.2016 00:08:29</t>
  </si>
  <si>
    <t>50503</t>
  </si>
  <si>
    <t>81.177.241.55</t>
  </si>
  <si>
    <t>06.09.2016 00:07:24</t>
  </si>
  <si>
    <t>50502</t>
  </si>
  <si>
    <t>109.95.19.133</t>
  </si>
  <si>
    <t>06.09.2016 00:06:53</t>
  </si>
  <si>
    <t>50499</t>
  </si>
  <si>
    <t>178.162.68.141</t>
  </si>
  <si>
    <t>06.09.2016 00:03:54</t>
  </si>
  <si>
    <t>50498</t>
  </si>
  <si>
    <t>06.09.2016 00:03:53</t>
  </si>
  <si>
    <t>50497</t>
  </si>
  <si>
    <t>06.09.2016 00:03:50</t>
  </si>
  <si>
    <t>50496</t>
  </si>
  <si>
    <t>85.115.248.252</t>
  </si>
  <si>
    <t>06.09.2016 00:03:48</t>
  </si>
  <si>
    <t>50495</t>
  </si>
  <si>
    <t>212.96.109.217</t>
  </si>
  <si>
    <t>06.09.2016 00:03:35</t>
  </si>
  <si>
    <t>50494</t>
  </si>
  <si>
    <t>78.106.127.175</t>
  </si>
  <si>
    <t>06.09.2016 00:03:13</t>
  </si>
  <si>
    <t>50493</t>
  </si>
  <si>
    <t>31.180.238.131</t>
  </si>
  <si>
    <t>06.09.2016 00:02:59</t>
  </si>
  <si>
    <t>50492</t>
  </si>
  <si>
    <t>109.194.107.202</t>
  </si>
  <si>
    <t>06.09.2016 00:02:50</t>
  </si>
  <si>
    <t>50491</t>
  </si>
  <si>
    <t>185.3.35.245</t>
  </si>
  <si>
    <t>06.09.2016 00:02:34</t>
  </si>
  <si>
    <t>50490</t>
  </si>
  <si>
    <t>06.09.2016 00:01:44</t>
  </si>
  <si>
    <t>50489</t>
  </si>
  <si>
    <t>212.96.112.132</t>
  </si>
  <si>
    <t>06.09.2016 00:01:38</t>
  </si>
  <si>
    <t>50488</t>
  </si>
  <si>
    <t>81.177.254.163</t>
  </si>
  <si>
    <t>06.09.2016 00:00:50</t>
  </si>
  <si>
    <t>50487</t>
  </si>
  <si>
    <t>81.177.240.155</t>
  </si>
  <si>
    <t>06.09.2016 00:00:47</t>
  </si>
  <si>
    <t>50486</t>
  </si>
  <si>
    <t>95.153.135.105</t>
  </si>
  <si>
    <t>06.09.2016 00:00:28</t>
  </si>
  <si>
    <t>50485</t>
  </si>
  <si>
    <t>89.23.159.190</t>
  </si>
  <si>
    <t>05.09.2016 23:58:01</t>
  </si>
  <si>
    <t>50483</t>
  </si>
  <si>
    <t>46.174.113.128</t>
  </si>
  <si>
    <t>05.09.2016 23:57:38</t>
  </si>
  <si>
    <t>50480</t>
  </si>
  <si>
    <t>95.153.130.75</t>
  </si>
  <si>
    <t>05.09.2016 23:56:13</t>
  </si>
  <si>
    <t>50479</t>
  </si>
  <si>
    <t>81.177.57.135</t>
  </si>
  <si>
    <t>05.09.2016 23:56:06</t>
  </si>
  <si>
    <t>50477</t>
  </si>
  <si>
    <t>85.115.248.77</t>
  </si>
  <si>
    <t>05.09.2016 23:53:47</t>
  </si>
  <si>
    <t>50473</t>
  </si>
  <si>
    <t>31.181.62.68</t>
  </si>
  <si>
    <t>05.09.2016 23:51:54</t>
  </si>
  <si>
    <t>50472</t>
  </si>
  <si>
    <t>05.09.2016 23:50:56</t>
  </si>
  <si>
    <t>50468</t>
  </si>
  <si>
    <t>95.153.131.151</t>
  </si>
  <si>
    <t>05.09.2016 23:49:00</t>
  </si>
  <si>
    <t>212.96.109.41</t>
  </si>
  <si>
    <t>50465</t>
  </si>
  <si>
    <t>31.180.214.141</t>
  </si>
  <si>
    <t>05.09.2016 23:48:21</t>
  </si>
  <si>
    <t>50464</t>
  </si>
  <si>
    <t>78.106.94.200</t>
  </si>
  <si>
    <t>05.09.2016 23:48:09</t>
  </si>
  <si>
    <t>50463</t>
  </si>
  <si>
    <t>95.30.53.36</t>
  </si>
  <si>
    <t>05.09.2016 23:46:12</t>
  </si>
  <si>
    <t>50461</t>
  </si>
  <si>
    <t>95.182.82.116</t>
  </si>
  <si>
    <t>05.09.2016 23:45:16</t>
  </si>
  <si>
    <t>50460</t>
  </si>
  <si>
    <t>05.09.2016 23:45:11</t>
  </si>
  <si>
    <t>50458</t>
  </si>
  <si>
    <t>31.173.80.17</t>
  </si>
  <si>
    <t>05.09.2016 23:45:05</t>
  </si>
  <si>
    <t>81.177.251.197</t>
  </si>
  <si>
    <t>50456</t>
  </si>
  <si>
    <t>77.39.87.214</t>
  </si>
  <si>
    <t>05.09.2016 23:44:19</t>
  </si>
  <si>
    <t>50455</t>
  </si>
  <si>
    <t>213.222.226.59</t>
  </si>
  <si>
    <t>05.09.2016 23:44:03</t>
  </si>
  <si>
    <t>50453</t>
  </si>
  <si>
    <t>94.255.77.37</t>
  </si>
  <si>
    <t>05.09.2016 23:40:47</t>
  </si>
  <si>
    <t>50452</t>
  </si>
  <si>
    <t>77.73.104.62</t>
  </si>
  <si>
    <t>05.09.2016 23:40:25</t>
  </si>
  <si>
    <t>50451</t>
  </si>
  <si>
    <t>81.177.59.252</t>
  </si>
  <si>
    <t>05.09.2016 23:40:19</t>
  </si>
  <si>
    <t>50450</t>
  </si>
  <si>
    <t>195.9.221.134</t>
  </si>
  <si>
    <t>05.09.2016 23:40:01</t>
  </si>
  <si>
    <t>50447</t>
  </si>
  <si>
    <t>79.139.223.184</t>
  </si>
  <si>
    <t>05.09.2016 23:37:31</t>
  </si>
  <si>
    <t>50446</t>
  </si>
  <si>
    <t>89.221.231.170</t>
  </si>
  <si>
    <t>05.09.2016 23:36:09</t>
  </si>
  <si>
    <t>50445</t>
  </si>
  <si>
    <t>193.107.100.242</t>
  </si>
  <si>
    <t>05.09.2016 23:35:39</t>
  </si>
  <si>
    <t>50444</t>
  </si>
  <si>
    <t>85.115.248.213</t>
  </si>
  <si>
    <t>05.09.2016 23:35:23</t>
  </si>
  <si>
    <t>50442</t>
  </si>
  <si>
    <t>05.09.2016 23:34:41</t>
  </si>
  <si>
    <t>50441</t>
  </si>
  <si>
    <t>95.29.67.64</t>
  </si>
  <si>
    <t>05.09.2016 23:31:49</t>
  </si>
  <si>
    <t>50440</t>
  </si>
  <si>
    <t>79.111.208.161</t>
  </si>
  <si>
    <t>05.09.2016 23:31:33</t>
  </si>
  <si>
    <t>50439</t>
  </si>
  <si>
    <t>178.237.183.7</t>
  </si>
  <si>
    <t>05.09.2016 23:31:24</t>
  </si>
  <si>
    <t>50438</t>
  </si>
  <si>
    <t>5.138.120.18</t>
  </si>
  <si>
    <t>05.09.2016 23:31:02</t>
  </si>
  <si>
    <t>50436</t>
  </si>
  <si>
    <t>91.205.160.101</t>
  </si>
  <si>
    <t>05.09.2016 23:29:32</t>
  </si>
  <si>
    <t>50435</t>
  </si>
  <si>
    <t>176.106.132.10</t>
  </si>
  <si>
    <t>05.09.2016 23:29:21</t>
  </si>
  <si>
    <t>50434</t>
  </si>
  <si>
    <t>5.138.106.161</t>
  </si>
  <si>
    <t>05.09.2016 23:29:00</t>
  </si>
  <si>
    <t>50432</t>
  </si>
  <si>
    <t>188.233.135.244</t>
  </si>
  <si>
    <t>05.09.2016 23:27:45</t>
  </si>
  <si>
    <t>50431</t>
  </si>
  <si>
    <t>05.09.2016 23:27:18</t>
  </si>
  <si>
    <t>50430</t>
  </si>
  <si>
    <t>185.26.180.166</t>
  </si>
  <si>
    <t>05.09.2016 23:27:09</t>
  </si>
  <si>
    <t>50429</t>
  </si>
  <si>
    <t>37.18.158.69</t>
  </si>
  <si>
    <t>05.09.2016 23:27:04</t>
  </si>
  <si>
    <t>50428</t>
  </si>
  <si>
    <t>95.31.201.104</t>
  </si>
  <si>
    <t>05.09.2016 23:27:00</t>
  </si>
  <si>
    <t>50427</t>
  </si>
  <si>
    <t>05.09.2016 23:26:52</t>
  </si>
  <si>
    <t>50425</t>
  </si>
  <si>
    <t>85.173.181.2</t>
  </si>
  <si>
    <t>05.09.2016 23:24:52</t>
  </si>
  <si>
    <t>50424</t>
  </si>
  <si>
    <t>109.95.18.74</t>
  </si>
  <si>
    <t>05.09.2016 23:24:40</t>
  </si>
  <si>
    <t>95.153.133.91</t>
  </si>
  <si>
    <t>50422</t>
  </si>
  <si>
    <t>37.79.250.21</t>
  </si>
  <si>
    <t>05.09.2016 23:23:38</t>
  </si>
  <si>
    <t>50421</t>
  </si>
  <si>
    <t>37.145.236.230</t>
  </si>
  <si>
    <t>05.09.2016 23:23:35</t>
  </si>
  <si>
    <t>50420</t>
  </si>
  <si>
    <t>05.09.2016 23:23:06</t>
  </si>
  <si>
    <t>50419</t>
  </si>
  <si>
    <t>81.177.240.247</t>
  </si>
  <si>
    <t>05.09.2016 23:22:24</t>
  </si>
  <si>
    <t>50418</t>
  </si>
  <si>
    <t>94.188.76.12</t>
  </si>
  <si>
    <t>50414</t>
  </si>
  <si>
    <t>81.5.114.245</t>
  </si>
  <si>
    <t>05.09.2016 23:19:59</t>
  </si>
  <si>
    <t>50413</t>
  </si>
  <si>
    <t>185.112.142.9</t>
  </si>
  <si>
    <t>05.09.2016 23:19:58</t>
  </si>
  <si>
    <t>50412</t>
  </si>
  <si>
    <t>178.237.188.159</t>
  </si>
  <si>
    <t>05.09.2016 23:19:41</t>
  </si>
  <si>
    <t>50411</t>
  </si>
  <si>
    <t>109.252.2.187</t>
  </si>
  <si>
    <t>05.09.2016 23:18:49</t>
  </si>
  <si>
    <t>50409</t>
  </si>
  <si>
    <t>95.108.225.221</t>
  </si>
  <si>
    <t>05.09.2016 23:18:19</t>
  </si>
  <si>
    <t>109.165.28.32</t>
  </si>
  <si>
    <t>05.09.2016 23:17:23</t>
  </si>
  <si>
    <t>50407</t>
  </si>
  <si>
    <t>109.95.17.32</t>
  </si>
  <si>
    <t>05.09.2016 23:17:19</t>
  </si>
  <si>
    <t>50406</t>
  </si>
  <si>
    <t>94.233.148.216</t>
  </si>
  <si>
    <t>05.09.2016 23:17:07</t>
  </si>
  <si>
    <t>50404</t>
  </si>
  <si>
    <t>05.09.2016 23:17:04</t>
  </si>
  <si>
    <t>77.232.10.192</t>
  </si>
  <si>
    <t>05.09.2016 23:15:34</t>
  </si>
  <si>
    <t>95.182.93.212</t>
  </si>
  <si>
    <t>50397</t>
  </si>
  <si>
    <t>81.177.241.242</t>
  </si>
  <si>
    <t>05.09.2016 23:15:07</t>
  </si>
  <si>
    <t>50396</t>
  </si>
  <si>
    <t>81.177.56.176</t>
  </si>
  <si>
    <t>05.09.2016 23:15:03</t>
  </si>
  <si>
    <t>50395</t>
  </si>
  <si>
    <t>95.182.94.30</t>
  </si>
  <si>
    <t>05.09.2016 23:15:01</t>
  </si>
  <si>
    <t>50394</t>
  </si>
  <si>
    <t>05.09.2016 23:14:43</t>
  </si>
  <si>
    <t>178.34.160.173</t>
  </si>
  <si>
    <t>50390</t>
  </si>
  <si>
    <t>178.34.162.177</t>
  </si>
  <si>
    <t>05.09.2016 23:12:49</t>
  </si>
  <si>
    <t>50389</t>
  </si>
  <si>
    <t>95.153.135.103</t>
  </si>
  <si>
    <t>05.09.2016 23:12:38</t>
  </si>
  <si>
    <t>50388</t>
  </si>
  <si>
    <t>82.209.78.181</t>
  </si>
  <si>
    <t>05.09.2016 23:12:01</t>
  </si>
  <si>
    <t>50387</t>
  </si>
  <si>
    <t>178.34.162.168</t>
  </si>
  <si>
    <t>05.09.2016 23:11:52</t>
  </si>
  <si>
    <t>50386</t>
  </si>
  <si>
    <t>2.92.59.177</t>
  </si>
  <si>
    <t>05.09.2016 23:11:40</t>
  </si>
  <si>
    <t>46.174.113.218</t>
  </si>
  <si>
    <t>50384</t>
  </si>
  <si>
    <t>92.126.10.68</t>
  </si>
  <si>
    <t>05.09.2016 23:11:08</t>
  </si>
  <si>
    <t>50381</t>
  </si>
  <si>
    <t>85.159.34.92</t>
  </si>
  <si>
    <t>05.09.2016 23:10:32</t>
  </si>
  <si>
    <t>Участник № 19</t>
  </si>
  <si>
    <t>50376</t>
  </si>
  <si>
    <t>81.177.226.185</t>
  </si>
  <si>
    <t>05.09.2016 23:08:05</t>
  </si>
  <si>
    <t>50373</t>
  </si>
  <si>
    <t>178.45.216.247</t>
  </si>
  <si>
    <t>05.09.2016 23:07:45</t>
  </si>
  <si>
    <t>91.241.154.234</t>
  </si>
  <si>
    <t>81.177.240.160</t>
  </si>
  <si>
    <t>50369</t>
  </si>
  <si>
    <t>5.138.120.233</t>
  </si>
  <si>
    <t>05.09.2016 23:06:44</t>
  </si>
  <si>
    <t>50367</t>
  </si>
  <si>
    <t>188.162.166.16</t>
  </si>
  <si>
    <t>05.09.2016 23:06:15</t>
  </si>
  <si>
    <t>50364</t>
  </si>
  <si>
    <t>81.177.241.5</t>
  </si>
  <si>
    <t>05.09.2016 23:05:54</t>
  </si>
  <si>
    <t>50363</t>
  </si>
  <si>
    <t>92.124.28.72</t>
  </si>
  <si>
    <t>05.09.2016 23:05:50</t>
  </si>
  <si>
    <t>50362</t>
  </si>
  <si>
    <t>81.177.58.185</t>
  </si>
  <si>
    <t>05.09.2016 23:05:33</t>
  </si>
  <si>
    <t>50361</t>
  </si>
  <si>
    <t>5.138.34.156</t>
  </si>
  <si>
    <t>05.09.2016 23:05:17</t>
  </si>
  <si>
    <t>50358</t>
  </si>
  <si>
    <t>101.98.169.106</t>
  </si>
  <si>
    <t>05.09.2016 23:04:01</t>
  </si>
  <si>
    <t>50356</t>
  </si>
  <si>
    <t>81.177.238.86</t>
  </si>
  <si>
    <t>05.09.2016 23:03:38</t>
  </si>
  <si>
    <t>85.115.248.156</t>
  </si>
  <si>
    <t>50351</t>
  </si>
  <si>
    <t>178.34.161.123</t>
  </si>
  <si>
    <t>05.09.2016 23:02:16</t>
  </si>
  <si>
    <t>50350</t>
  </si>
  <si>
    <t>95.153.130.35</t>
  </si>
  <si>
    <t>05.09.2016 23:02:14</t>
  </si>
  <si>
    <t>50347</t>
  </si>
  <si>
    <t>05.09.2016 23:01:54</t>
  </si>
  <si>
    <t>50343</t>
  </si>
  <si>
    <t>46.63.209.131</t>
  </si>
  <si>
    <t>05.09.2016 23:01:15</t>
  </si>
  <si>
    <t>50342</t>
  </si>
  <si>
    <t>5.138.7.28</t>
  </si>
  <si>
    <t>05.09.2016 23:01:09</t>
  </si>
  <si>
    <t>50339</t>
  </si>
  <si>
    <t>05.09.2016 23:00:57</t>
  </si>
  <si>
    <t>50337</t>
  </si>
  <si>
    <t>05.09.2016 23:00:47</t>
  </si>
  <si>
    <t>50336</t>
  </si>
  <si>
    <t>31.180.192.216</t>
  </si>
  <si>
    <t>05.09.2016 23:00:40</t>
  </si>
  <si>
    <t>50335</t>
  </si>
  <si>
    <t>05.09.2016 23:00:39</t>
  </si>
  <si>
    <t>50334</t>
  </si>
  <si>
    <t>95.153.131.110</t>
  </si>
  <si>
    <t>05.09.2016 23:00:36</t>
  </si>
  <si>
    <t>50333</t>
  </si>
  <si>
    <t>95.183.119.235</t>
  </si>
  <si>
    <t>50330</t>
  </si>
  <si>
    <t>05.09.2016 22:59:25</t>
  </si>
  <si>
    <t>50329</t>
  </si>
  <si>
    <t>95.153.129.108</t>
  </si>
  <si>
    <t>05.09.2016 22:59:03</t>
  </si>
  <si>
    <t>50328</t>
  </si>
  <si>
    <t>212.96.109.145</t>
  </si>
  <si>
    <t>05.09.2016 22:58:50</t>
  </si>
  <si>
    <t>50326</t>
  </si>
  <si>
    <t>05.09.2016 22:58:34</t>
  </si>
  <si>
    <t>50324</t>
  </si>
  <si>
    <t>178.34.162.69</t>
  </si>
  <si>
    <t>05.09.2016 22:58:16</t>
  </si>
  <si>
    <t>50323</t>
  </si>
  <si>
    <t>46.188.124.79</t>
  </si>
  <si>
    <t>05.09.2016 22:58:13</t>
  </si>
  <si>
    <t>109.95.19.190</t>
  </si>
  <si>
    <t>50321</t>
  </si>
  <si>
    <t>109.205.252.160</t>
  </si>
  <si>
    <t>05.09.2016 22:57:57</t>
  </si>
  <si>
    <t>50318</t>
  </si>
  <si>
    <t>185.88.124.227</t>
  </si>
  <si>
    <t>05.09.2016 22:57:42</t>
  </si>
  <si>
    <t>50317</t>
  </si>
  <si>
    <t>5.138.105.61</t>
  </si>
  <si>
    <t>05.09.2016 22:57:31</t>
  </si>
  <si>
    <t>50313</t>
  </si>
  <si>
    <t>109.95.17.252</t>
  </si>
  <si>
    <t>05.09.2016 22:56:42</t>
  </si>
  <si>
    <t>50312</t>
  </si>
  <si>
    <t>95.153.135.75</t>
  </si>
  <si>
    <t>05.09.2016 22:56:37</t>
  </si>
  <si>
    <t>50311</t>
  </si>
  <si>
    <t>81.177.240.179</t>
  </si>
  <si>
    <t>05.09.2016 22:56:23</t>
  </si>
  <si>
    <t>50310</t>
  </si>
  <si>
    <t>109.168.206.93</t>
  </si>
  <si>
    <t>05.09.2016 22:55:59</t>
  </si>
  <si>
    <t>50308</t>
  </si>
  <si>
    <t>109.234.26.79</t>
  </si>
  <si>
    <t>05.09.2016 22:55:47</t>
  </si>
  <si>
    <t>50305</t>
  </si>
  <si>
    <t>46.63.179.84</t>
  </si>
  <si>
    <t>05.09.2016 22:55:00</t>
  </si>
  <si>
    <t>50303</t>
  </si>
  <si>
    <t>212.96.109.53</t>
  </si>
  <si>
    <t>05.09.2016 22:54:41</t>
  </si>
  <si>
    <t>50299</t>
  </si>
  <si>
    <t>109.95.18.202</t>
  </si>
  <si>
    <t>05.09.2016 22:54:26</t>
  </si>
  <si>
    <t>50298</t>
  </si>
  <si>
    <t>05.09.2016 22:53:57</t>
  </si>
  <si>
    <t>50297</t>
  </si>
  <si>
    <t>31.180.211.10</t>
  </si>
  <si>
    <t>05.09.2016 22:53:50</t>
  </si>
  <si>
    <t>109.95.17.44</t>
  </si>
  <si>
    <t>50294</t>
  </si>
  <si>
    <t>109.95.18.218</t>
  </si>
  <si>
    <t>05.09.2016 22:53:04</t>
  </si>
  <si>
    <t>50292</t>
  </si>
  <si>
    <t>05.09.2016 22:51:38</t>
  </si>
  <si>
    <t>50290</t>
  </si>
  <si>
    <t>95.30.58.198</t>
  </si>
  <si>
    <t>05.09.2016 22:51:28</t>
  </si>
  <si>
    <t>50288</t>
  </si>
  <si>
    <t>46.63.181.33</t>
  </si>
  <si>
    <t>05.09.2016 22:51:01</t>
  </si>
  <si>
    <t>50287</t>
  </si>
  <si>
    <t>05.09.2016 22:50:45</t>
  </si>
  <si>
    <t>50285</t>
  </si>
  <si>
    <t>188.162.186.120</t>
  </si>
  <si>
    <t>05.09.2016 22:50:10</t>
  </si>
  <si>
    <t>50283</t>
  </si>
  <si>
    <t>213.222.248.57</t>
  </si>
  <si>
    <t>05.09.2016 22:49:42</t>
  </si>
  <si>
    <t>109.168.241.221</t>
  </si>
  <si>
    <t>81.177.240.252</t>
  </si>
  <si>
    <t>50280</t>
  </si>
  <si>
    <t>77.75.9.62</t>
  </si>
  <si>
    <t>05.09.2016 22:49:18</t>
  </si>
  <si>
    <t>50278</t>
  </si>
  <si>
    <t>81.177.226.172</t>
  </si>
  <si>
    <t>05.09.2016 22:49:17</t>
  </si>
  <si>
    <t>50276</t>
  </si>
  <si>
    <t>109.95.18.228</t>
  </si>
  <si>
    <t>05.09.2016 22:48:04</t>
  </si>
  <si>
    <t>212.96.109.193</t>
  </si>
  <si>
    <t>50274</t>
  </si>
  <si>
    <t>178.34.162.108</t>
  </si>
  <si>
    <t>05.09.2016 22:47:57</t>
  </si>
  <si>
    <t>50273</t>
  </si>
  <si>
    <t>5.138.100.204</t>
  </si>
  <si>
    <t>05.09.2016 22:47:23</t>
  </si>
  <si>
    <t>50271</t>
  </si>
  <si>
    <t>47745</t>
  </si>
  <si>
    <t>46.63.250.23</t>
  </si>
  <si>
    <t>05.09.2016 22:46:21</t>
  </si>
  <si>
    <t>50270</t>
  </si>
  <si>
    <t>176.32.129.206</t>
  </si>
  <si>
    <t>05.09.2016 22:45:52</t>
  </si>
  <si>
    <t>50269</t>
  </si>
  <si>
    <t>81.177.59.150</t>
  </si>
  <si>
    <t>05.09.2016 22:45:33</t>
  </si>
  <si>
    <t>50268</t>
  </si>
  <si>
    <t>81.177.249.50</t>
  </si>
  <si>
    <t>05.09.2016 22:45:03</t>
  </si>
  <si>
    <t>50267</t>
  </si>
  <si>
    <t>95.153.134.250</t>
  </si>
  <si>
    <t>05.09.2016 22:44:56</t>
  </si>
  <si>
    <t>50265</t>
  </si>
  <si>
    <t>128.68.191.4</t>
  </si>
  <si>
    <t>05.09.2016 22:44:40</t>
  </si>
  <si>
    <t>50262</t>
  </si>
  <si>
    <t>31.180.211.67</t>
  </si>
  <si>
    <t>05.09.2016 22:43:55</t>
  </si>
  <si>
    <t>50261</t>
  </si>
  <si>
    <t>109.234.30.24</t>
  </si>
  <si>
    <t>05.09.2016 22:43:43</t>
  </si>
  <si>
    <t>50260</t>
  </si>
  <si>
    <t>05.09.2016 22:43:33</t>
  </si>
  <si>
    <t>50257</t>
  </si>
  <si>
    <t>5.138.91.207</t>
  </si>
  <si>
    <t>05.09.2016 22:43:13</t>
  </si>
  <si>
    <t>50255</t>
  </si>
  <si>
    <t>81.177.59.3</t>
  </si>
  <si>
    <t>05.09.2016 22:42:50</t>
  </si>
  <si>
    <t>50253</t>
  </si>
  <si>
    <t>05.09.2016 22:42:16</t>
  </si>
  <si>
    <t>50252</t>
  </si>
  <si>
    <t>185.3.34.119</t>
  </si>
  <si>
    <t>05.09.2016 22:42:11</t>
  </si>
  <si>
    <t>50250</t>
  </si>
  <si>
    <t>37.146.183.40</t>
  </si>
  <si>
    <t>05.09.2016 22:42:04</t>
  </si>
  <si>
    <t>50248</t>
  </si>
  <si>
    <t>31.180.246.255</t>
  </si>
  <si>
    <t>05.09.2016 22:41:43</t>
  </si>
  <si>
    <t>50247</t>
  </si>
  <si>
    <t>109.95.19.131</t>
  </si>
  <si>
    <t>05.09.2016 22:41:21</t>
  </si>
  <si>
    <t>50246</t>
  </si>
  <si>
    <t>05.09.2016 22:40:55</t>
  </si>
  <si>
    <t>50244</t>
  </si>
  <si>
    <t>05.09.2016 22:40:52</t>
  </si>
  <si>
    <t>50242</t>
  </si>
  <si>
    <t>05.09.2016 22:39:44</t>
  </si>
  <si>
    <t>50240</t>
  </si>
  <si>
    <t>188.170.192.181</t>
  </si>
  <si>
    <t>05.09.2016 22:39:22</t>
  </si>
  <si>
    <t>50237</t>
  </si>
  <si>
    <t>91.109.30.113</t>
  </si>
  <si>
    <t>05.09.2016 22:38:59</t>
  </si>
  <si>
    <t>50236</t>
  </si>
  <si>
    <t>37.147.191.25</t>
  </si>
  <si>
    <t>05.09.2016 22:38:36</t>
  </si>
  <si>
    <t>50232</t>
  </si>
  <si>
    <t>05.09.2016 22:38:07</t>
  </si>
  <si>
    <t>50231</t>
  </si>
  <si>
    <t>84.54.211.213</t>
  </si>
  <si>
    <t>50228</t>
  </si>
  <si>
    <t>46.63.163.241</t>
  </si>
  <si>
    <t>05.09.2016 22:37:36</t>
  </si>
  <si>
    <t>46.63.175.30</t>
  </si>
  <si>
    <t>50223</t>
  </si>
  <si>
    <t>31.180.250.200</t>
  </si>
  <si>
    <t>05.09.2016 22:36:38</t>
  </si>
  <si>
    <t>50220</t>
  </si>
  <si>
    <t>05.09.2016 22:35:58</t>
  </si>
  <si>
    <t>50218</t>
  </si>
  <si>
    <t>77.39.12.202</t>
  </si>
  <si>
    <t>05.09.2016 22:35:39</t>
  </si>
  <si>
    <t>50217</t>
  </si>
  <si>
    <t>93.124.90.198</t>
  </si>
  <si>
    <t>05.09.2016 22:35:33</t>
  </si>
  <si>
    <t>50209</t>
  </si>
  <si>
    <t>05.09.2016 22:34:18</t>
  </si>
  <si>
    <t>50208</t>
  </si>
  <si>
    <t>46.63.135.224</t>
  </si>
  <si>
    <t>05.09.2016 22:34:16</t>
  </si>
  <si>
    <t>50207</t>
  </si>
  <si>
    <t>5.138.120.4</t>
  </si>
  <si>
    <t>05.09.2016 22:34:11</t>
  </si>
  <si>
    <t>50205</t>
  </si>
  <si>
    <t>176.14.168.220</t>
  </si>
  <si>
    <t>05.09.2016 22:34:05</t>
  </si>
  <si>
    <t>31.180.214.125</t>
  </si>
  <si>
    <t>50191</t>
  </si>
  <si>
    <t>5.18.52.223</t>
  </si>
  <si>
    <t>05.09.2016 22:32:43</t>
  </si>
  <si>
    <t>50189</t>
  </si>
  <si>
    <t>05.09.2016 22:32:26</t>
  </si>
  <si>
    <t>50188</t>
  </si>
  <si>
    <t>05.09.2016 22:32:15</t>
  </si>
  <si>
    <t>50187</t>
  </si>
  <si>
    <t>95.153.132.33</t>
  </si>
  <si>
    <t>05.09.2016 22:32:14</t>
  </si>
  <si>
    <t>50183</t>
  </si>
  <si>
    <t>5.138.36.201</t>
  </si>
  <si>
    <t>05.09.2016 22:31:48</t>
  </si>
  <si>
    <t>95.153.132.246</t>
  </si>
  <si>
    <t>05.09.2016 22:31:13</t>
  </si>
  <si>
    <t>50175</t>
  </si>
  <si>
    <t>05.09.2016 22:30:52</t>
  </si>
  <si>
    <t>50174</t>
  </si>
  <si>
    <t>188.162.166.2</t>
  </si>
  <si>
    <t>05.09.2016 22:30:44</t>
  </si>
  <si>
    <t>50173</t>
  </si>
  <si>
    <t>95.153.130.68</t>
  </si>
  <si>
    <t>05.09.2016 22:30:33</t>
  </si>
  <si>
    <t>50172</t>
  </si>
  <si>
    <t>109.95.18.115</t>
  </si>
  <si>
    <t>05.09.2016 22:30:28</t>
  </si>
  <si>
    <t>50166</t>
  </si>
  <si>
    <t>95.182.83.231</t>
  </si>
  <si>
    <t>05.09.2016 22:29:03</t>
  </si>
  <si>
    <t>50165</t>
  </si>
  <si>
    <t>81.177.248.245</t>
  </si>
  <si>
    <t>05.09.2016 22:28:59</t>
  </si>
  <si>
    <t>50163</t>
  </si>
  <si>
    <t>178.237.189.142</t>
  </si>
  <si>
    <t>05.09.2016 22:28:14</t>
  </si>
  <si>
    <t>50161</t>
  </si>
  <si>
    <t>95.153.135.67</t>
  </si>
  <si>
    <t>05.09.2016 22:28:07</t>
  </si>
  <si>
    <t>50160</t>
  </si>
  <si>
    <t>109.168.171.179</t>
  </si>
  <si>
    <t>05.09.2016 22:27:32</t>
  </si>
  <si>
    <t>50158</t>
  </si>
  <si>
    <t>188.162.166.146</t>
  </si>
  <si>
    <t>05.09.2016 22:27:17</t>
  </si>
  <si>
    <t>50157</t>
  </si>
  <si>
    <t>188.162.166.9</t>
  </si>
  <si>
    <t>05.09.2016 22:27:10</t>
  </si>
  <si>
    <t>50154</t>
  </si>
  <si>
    <t>185.30.90.9</t>
  </si>
  <si>
    <t>05.09.2016 22:26:42</t>
  </si>
  <si>
    <t>50150</t>
  </si>
  <si>
    <t>91.230.62.191</t>
  </si>
  <si>
    <t>05.09.2016 22:26:23</t>
  </si>
  <si>
    <t>50142</t>
  </si>
  <si>
    <t>81.177.251.1</t>
  </si>
  <si>
    <t>05.09.2016 22:25:13</t>
  </si>
  <si>
    <t>05.09.2016 22:25:02</t>
  </si>
  <si>
    <t>50140</t>
  </si>
  <si>
    <t>213.222.251.243</t>
  </si>
  <si>
    <t>50139</t>
  </si>
  <si>
    <t>89.178.192.146</t>
  </si>
  <si>
    <t>05.09.2016 22:25:01</t>
  </si>
  <si>
    <t>50138</t>
  </si>
  <si>
    <t>81.177.248.13</t>
  </si>
  <si>
    <t>05.09.2016 22:24:59</t>
  </si>
  <si>
    <t>50136</t>
  </si>
  <si>
    <t>2.60.156.32</t>
  </si>
  <si>
    <t>05.09.2016 22:24:57</t>
  </si>
  <si>
    <t>50131</t>
  </si>
  <si>
    <t>88.215.186.97</t>
  </si>
  <si>
    <t>05.09.2016 22:24:13</t>
  </si>
  <si>
    <t>50130</t>
  </si>
  <si>
    <t>93.92.200.201</t>
  </si>
  <si>
    <t>05.09.2016 22:23:55</t>
  </si>
  <si>
    <t>50127</t>
  </si>
  <si>
    <t>109.95.18.76</t>
  </si>
  <si>
    <t>05.09.2016 22:23:46</t>
  </si>
  <si>
    <t>50126</t>
  </si>
  <si>
    <t>128.68.192.173</t>
  </si>
  <si>
    <t>05.09.2016 22:23:45</t>
  </si>
  <si>
    <t>50125</t>
  </si>
  <si>
    <t>128.70.29.79</t>
  </si>
  <si>
    <t>05.09.2016 22:23:40</t>
  </si>
  <si>
    <t>50114</t>
  </si>
  <si>
    <t>77.39.125.81</t>
  </si>
  <si>
    <t>05.09.2016 22:22:29</t>
  </si>
  <si>
    <t>50113</t>
  </si>
  <si>
    <t>85.26.186.140</t>
  </si>
  <si>
    <t>05.09.2016 22:22:20</t>
  </si>
  <si>
    <t>50109</t>
  </si>
  <si>
    <t>95.182.86.137</t>
  </si>
  <si>
    <t>05.09.2016 22:21:35</t>
  </si>
  <si>
    <t>46.63.146.30</t>
  </si>
  <si>
    <t>50105</t>
  </si>
  <si>
    <t>85.115.248.56</t>
  </si>
  <si>
    <t>05.09.2016 22:21:11</t>
  </si>
  <si>
    <t>50104</t>
  </si>
  <si>
    <t>31.134.191.116</t>
  </si>
  <si>
    <t>05.09.2016 22:21:07</t>
  </si>
  <si>
    <t>50103</t>
  </si>
  <si>
    <t>178.34.160.73</t>
  </si>
  <si>
    <t>05.09.2016 22:20:59</t>
  </si>
  <si>
    <t>50095</t>
  </si>
  <si>
    <t>213.87.146.138</t>
  </si>
  <si>
    <t>05.09.2016 22:20:05</t>
  </si>
  <si>
    <t>50094</t>
  </si>
  <si>
    <t>95.153.131.149</t>
  </si>
  <si>
    <t>05.09.2016 22:20:02</t>
  </si>
  <si>
    <t>50090</t>
  </si>
  <si>
    <t>05.09.2016 22:19:12</t>
  </si>
  <si>
    <t>50088</t>
  </si>
  <si>
    <t>05.09.2016 22:18:38</t>
  </si>
  <si>
    <t>50086</t>
  </si>
  <si>
    <t>05.09.2016 22:18:15</t>
  </si>
  <si>
    <t>50083</t>
  </si>
  <si>
    <t>109.95.19.18</t>
  </si>
  <si>
    <t>05.09.2016 22:17:54</t>
  </si>
  <si>
    <t>50082</t>
  </si>
  <si>
    <t>194.28.213.99</t>
  </si>
  <si>
    <t>05.09.2016 22:17:35</t>
  </si>
  <si>
    <t>50080</t>
  </si>
  <si>
    <t>05.09.2016 22:17:09</t>
  </si>
  <si>
    <t>50076</t>
  </si>
  <si>
    <t>95.153.134.196</t>
  </si>
  <si>
    <t>05.09.2016 22:16:45</t>
  </si>
  <si>
    <t>50067</t>
  </si>
  <si>
    <t>81.177.249.41</t>
  </si>
  <si>
    <t>05.09.2016 22:15:12</t>
  </si>
  <si>
    <t>50066</t>
  </si>
  <si>
    <t>05.09.2016 22:15:04</t>
  </si>
  <si>
    <t>50063</t>
  </si>
  <si>
    <t>109.234.28.113</t>
  </si>
  <si>
    <t>05.09.2016 22:14:42</t>
  </si>
  <si>
    <t>50061</t>
  </si>
  <si>
    <t>213.222.232.94</t>
  </si>
  <si>
    <t>05.09.2016 22:14:37</t>
  </si>
  <si>
    <t>50060</t>
  </si>
  <si>
    <t>5.138.75.212</t>
  </si>
  <si>
    <t>05.09.2016 22:14:26</t>
  </si>
  <si>
    <t>95.153.135.230</t>
  </si>
  <si>
    <t>50058</t>
  </si>
  <si>
    <t>46.39.55.111</t>
  </si>
  <si>
    <t>05.09.2016 22:14:13</t>
  </si>
  <si>
    <t>50053</t>
  </si>
  <si>
    <t>178.34.161.103</t>
  </si>
  <si>
    <t>05.09.2016 22:13:30</t>
  </si>
  <si>
    <t>50052</t>
  </si>
  <si>
    <t>85.140.5.178</t>
  </si>
  <si>
    <t>05.09.2016 22:13:14</t>
  </si>
  <si>
    <t>50051</t>
  </si>
  <si>
    <t>05.09.2016 22:13:13</t>
  </si>
  <si>
    <t>50047</t>
  </si>
  <si>
    <t>178.155.5.59</t>
  </si>
  <si>
    <t>05.09.2016 22:12:25</t>
  </si>
  <si>
    <t>50044</t>
  </si>
  <si>
    <t>93.120.250.57</t>
  </si>
  <si>
    <t>05.09.2016 22:12:10</t>
  </si>
  <si>
    <t>05.09.2016 22:12:04</t>
  </si>
  <si>
    <t>37.18.154.142</t>
  </si>
  <si>
    <t>50041</t>
  </si>
  <si>
    <t>31.180.203.182</t>
  </si>
  <si>
    <t>05.09.2016 22:11:27</t>
  </si>
  <si>
    <t>50035</t>
  </si>
  <si>
    <t>05.09.2016 22:11:06</t>
  </si>
  <si>
    <t>50034</t>
  </si>
  <si>
    <t>109.95.19.162</t>
  </si>
  <si>
    <t>05.09.2016 22:10:56</t>
  </si>
  <si>
    <t>50033</t>
  </si>
  <si>
    <t>185.3.32.136</t>
  </si>
  <si>
    <t>05.09.2016 22:10:39</t>
  </si>
  <si>
    <t>50030</t>
  </si>
  <si>
    <t>05.09.2016 22:10:17</t>
  </si>
  <si>
    <t>50025</t>
  </si>
  <si>
    <t>109.168.168.149</t>
  </si>
  <si>
    <t>05.09.2016 22:09:16</t>
  </si>
  <si>
    <t>50021</t>
  </si>
  <si>
    <t>31.180.194.168</t>
  </si>
  <si>
    <t>05.09.2016 22:08:43</t>
  </si>
  <si>
    <t>50018</t>
  </si>
  <si>
    <t>05.09.2016 22:08:12</t>
  </si>
  <si>
    <t>50017</t>
  </si>
  <si>
    <t>05.09.2016 22:07:44</t>
  </si>
  <si>
    <t>50010</t>
  </si>
  <si>
    <t>95.153.133.234</t>
  </si>
  <si>
    <t>05.09.2016 22:06:51</t>
  </si>
  <si>
    <t>50007</t>
  </si>
  <si>
    <t>81.177.240.192</t>
  </si>
  <si>
    <t>05.09.2016 22:06:03</t>
  </si>
  <si>
    <t>50006</t>
  </si>
  <si>
    <t>176.107.202.238</t>
  </si>
  <si>
    <t>05.09.2016 22:05:50</t>
  </si>
  <si>
    <t>50001</t>
  </si>
  <si>
    <t>46.158.180.72</t>
  </si>
  <si>
    <t>05.09.2016 22:04:56</t>
  </si>
  <si>
    <t>49999</t>
  </si>
  <si>
    <t>87.117.38.22</t>
  </si>
  <si>
    <t>05.09.2016 22:04:43</t>
  </si>
  <si>
    <t>49994</t>
  </si>
  <si>
    <t>78.106.121.151</t>
  </si>
  <si>
    <t>05.09.2016 22:04:34</t>
  </si>
  <si>
    <t>49993</t>
  </si>
  <si>
    <t>37.147.188.182</t>
  </si>
  <si>
    <t>05.09.2016 22:04:31</t>
  </si>
  <si>
    <t>49990</t>
  </si>
  <si>
    <t>05.09.2016 22:03:45</t>
  </si>
  <si>
    <t>49987</t>
  </si>
  <si>
    <t>188.170.194.44</t>
  </si>
  <si>
    <t>05.09.2016 22:03:21</t>
  </si>
  <si>
    <t>49981</t>
  </si>
  <si>
    <t>5.164.213.208</t>
  </si>
  <si>
    <t>05.09.2016 22:02:39</t>
  </si>
  <si>
    <t>49980</t>
  </si>
  <si>
    <t>85.140.4.58</t>
  </si>
  <si>
    <t>05.09.2016 22:02:33</t>
  </si>
  <si>
    <t>49978</t>
  </si>
  <si>
    <t>46.63.147.15</t>
  </si>
  <si>
    <t>05.09.2016 22:02:25</t>
  </si>
  <si>
    <t>49977</t>
  </si>
  <si>
    <t>81.177.241.112</t>
  </si>
  <si>
    <t>05.09.2016 22:02:16</t>
  </si>
  <si>
    <t>49976</t>
  </si>
  <si>
    <t>37.18.154.189</t>
  </si>
  <si>
    <t>05.09.2016 22:02:04</t>
  </si>
  <si>
    <t>49974</t>
  </si>
  <si>
    <t>05.09.2016 22:01:51</t>
  </si>
  <si>
    <t>49972</t>
  </si>
  <si>
    <t>178.34.162.7</t>
  </si>
  <si>
    <t>05.09.2016 22:01:43</t>
  </si>
  <si>
    <t>49967</t>
  </si>
  <si>
    <t>91.205.162.165</t>
  </si>
  <si>
    <t>05.09.2016 22:00:58</t>
  </si>
  <si>
    <t>49966</t>
  </si>
  <si>
    <t>05.09.2016 22:00:57</t>
  </si>
  <si>
    <t>49965</t>
  </si>
  <si>
    <t>195.69.169.31</t>
  </si>
  <si>
    <t>49964</t>
  </si>
  <si>
    <t>95.153.134.255</t>
  </si>
  <si>
    <t>05.09.2016 22:00:50</t>
  </si>
  <si>
    <t>49963</t>
  </si>
  <si>
    <t>05.09.2016 22:00:45</t>
  </si>
  <si>
    <t>49962</t>
  </si>
  <si>
    <t>81.177.251.198</t>
  </si>
  <si>
    <t>05.09.2016 22:00:39</t>
  </si>
  <si>
    <t>49961</t>
  </si>
  <si>
    <t>81.177.241.191</t>
  </si>
  <si>
    <t>05.09.2016 22:00:31</t>
  </si>
  <si>
    <t>49959</t>
  </si>
  <si>
    <t>188.162.166.157</t>
  </si>
  <si>
    <t>05.09.2016 22:00:01</t>
  </si>
  <si>
    <t>49958</t>
  </si>
  <si>
    <t>31.173.80.175</t>
  </si>
  <si>
    <t>05.09.2016 21:59:59</t>
  </si>
  <si>
    <t>49956</t>
  </si>
  <si>
    <t>93.85.36.11</t>
  </si>
  <si>
    <t>05.09.2016 21:59:19</t>
  </si>
  <si>
    <t>49955</t>
  </si>
  <si>
    <t>05.09.2016 21:59:13</t>
  </si>
  <si>
    <t>81.177.56.72</t>
  </si>
  <si>
    <t>49953</t>
  </si>
  <si>
    <t>81.177.58.244</t>
  </si>
  <si>
    <t>05.09.2016 21:58:28</t>
  </si>
  <si>
    <t>49952</t>
  </si>
  <si>
    <t>93.85.63.105</t>
  </si>
  <si>
    <t>05.09.2016 21:58:22</t>
  </si>
  <si>
    <t>49950</t>
  </si>
  <si>
    <t>05.09.2016 21:58:16</t>
  </si>
  <si>
    <t>49949</t>
  </si>
  <si>
    <t>5.138.99.238</t>
  </si>
  <si>
    <t>05.09.2016 21:58:11</t>
  </si>
  <si>
    <t>49948</t>
  </si>
  <si>
    <t>217.77.215.116</t>
  </si>
  <si>
    <t>05.09.2016 21:58:09</t>
  </si>
  <si>
    <t>49947</t>
  </si>
  <si>
    <t>78.106.214.127</t>
  </si>
  <si>
    <t>05.09.2016 21:58:04</t>
  </si>
  <si>
    <t>49944</t>
  </si>
  <si>
    <t>178.34.161.237</t>
  </si>
  <si>
    <t>05.09.2016 21:57:55</t>
  </si>
  <si>
    <t>49941</t>
  </si>
  <si>
    <t>05.09.2016 21:57:43</t>
  </si>
  <si>
    <t>49940</t>
  </si>
  <si>
    <t>93.185.22.142</t>
  </si>
  <si>
    <t>05.09.2016 21:57:34</t>
  </si>
  <si>
    <t>49939</t>
  </si>
  <si>
    <t>5.166.56.9</t>
  </si>
  <si>
    <t>05.09.2016 21:57:24</t>
  </si>
  <si>
    <t>49938</t>
  </si>
  <si>
    <t>05.09.2016 21:56:44</t>
  </si>
  <si>
    <t>49937</t>
  </si>
  <si>
    <t>46.237.4.241</t>
  </si>
  <si>
    <t>05.09.2016 21:56:36</t>
  </si>
  <si>
    <t>178.34.161.12</t>
  </si>
  <si>
    <t>49935</t>
  </si>
  <si>
    <t>178.121.213.163</t>
  </si>
  <si>
    <t>05.09.2016 21:56:04</t>
  </si>
  <si>
    <t>49934</t>
  </si>
  <si>
    <t>78.106.121.118</t>
  </si>
  <si>
    <t>05.09.2016 21:55:56</t>
  </si>
  <si>
    <t>49933</t>
  </si>
  <si>
    <t>46.174.113.158</t>
  </si>
  <si>
    <t>05.09.2016 21:55:33</t>
  </si>
  <si>
    <t>49931</t>
  </si>
  <si>
    <t>84.52.71.130</t>
  </si>
  <si>
    <t>05.09.2016 21:54:54</t>
  </si>
  <si>
    <t>109.248.161.56</t>
  </si>
  <si>
    <t>49929</t>
  </si>
  <si>
    <t>212.96.109.209</t>
  </si>
  <si>
    <t>05.09.2016 21:54:45</t>
  </si>
  <si>
    <t>5.138.12.88</t>
  </si>
  <si>
    <t>05.09.2016 21:54:36</t>
  </si>
  <si>
    <t>49926</t>
  </si>
  <si>
    <t>46.63.146.186</t>
  </si>
  <si>
    <t>05.09.2016 21:54:20</t>
  </si>
  <si>
    <t>49924</t>
  </si>
  <si>
    <t>178.121.199.117</t>
  </si>
  <si>
    <t>05.09.2016 21:54:10</t>
  </si>
  <si>
    <t>49923</t>
  </si>
  <si>
    <t>81.177.240.79</t>
  </si>
  <si>
    <t>05.09.2016 21:54:08</t>
  </si>
  <si>
    <t>49922</t>
  </si>
  <si>
    <t>37.212.244.5</t>
  </si>
  <si>
    <t>05.09.2016 21:53:46</t>
  </si>
  <si>
    <t>49919</t>
  </si>
  <si>
    <t>81.177.236.231</t>
  </si>
  <si>
    <t>05.09.2016 21:53:14</t>
  </si>
  <si>
    <t>49918</t>
  </si>
  <si>
    <t>5.138.124.115</t>
  </si>
  <si>
    <t>05.09.2016 21:53:12</t>
  </si>
  <si>
    <t>49917</t>
  </si>
  <si>
    <t>05.09.2016 21:53:10</t>
  </si>
  <si>
    <t>49914</t>
  </si>
  <si>
    <t>81.177.241.220</t>
  </si>
  <si>
    <t>05.09.2016 21:52:47</t>
  </si>
  <si>
    <t>49913</t>
  </si>
  <si>
    <t>188.170.193.206</t>
  </si>
  <si>
    <t>05.09.2016 21:52:35</t>
  </si>
  <si>
    <t>49911</t>
  </si>
  <si>
    <t>89.221.225.45</t>
  </si>
  <si>
    <t>05.09.2016 21:52:10</t>
  </si>
  <si>
    <t>49910</t>
  </si>
  <si>
    <t>77.39.29.71</t>
  </si>
  <si>
    <t>05.09.2016 21:52:07</t>
  </si>
  <si>
    <t>49909</t>
  </si>
  <si>
    <t>37.44.114.142</t>
  </si>
  <si>
    <t>05.09.2016 21:51:52</t>
  </si>
  <si>
    <t>46.63.188.173</t>
  </si>
  <si>
    <t>49907</t>
  </si>
  <si>
    <t>77.39.33.159</t>
  </si>
  <si>
    <t>05.09.2016 21:51:23</t>
  </si>
  <si>
    <t>49906</t>
  </si>
  <si>
    <t>05.09.2016 21:51:15</t>
  </si>
  <si>
    <t>49905</t>
  </si>
  <si>
    <t>93.85.141.214</t>
  </si>
  <si>
    <t>05.09.2016 21:51:10</t>
  </si>
  <si>
    <t>49903</t>
  </si>
  <si>
    <t>213.222.255.156</t>
  </si>
  <si>
    <t>05.09.2016 21:49:33</t>
  </si>
  <si>
    <t>49902</t>
  </si>
  <si>
    <t>95.133.238.166</t>
  </si>
  <si>
    <t>05.09.2016 21:49:09</t>
  </si>
  <si>
    <t>49900</t>
  </si>
  <si>
    <t>05.09.2016 21:48:50</t>
  </si>
  <si>
    <t>49898</t>
  </si>
  <si>
    <t>05.09.2016 21:48:28</t>
  </si>
  <si>
    <t>49897</t>
  </si>
  <si>
    <t>91.243.220.87</t>
  </si>
  <si>
    <t>05.09.2016 21:47:59</t>
  </si>
  <si>
    <t>49896</t>
  </si>
  <si>
    <t>05.09.2016 21:47:35</t>
  </si>
  <si>
    <t>49895</t>
  </si>
  <si>
    <t>185.89.217.235</t>
  </si>
  <si>
    <t>05.09.2016 21:47:29</t>
  </si>
  <si>
    <t>49892</t>
  </si>
  <si>
    <t>178.34.160.224</t>
  </si>
  <si>
    <t>05.09.2016 21:47:03</t>
  </si>
  <si>
    <t>31.129.251.52</t>
  </si>
  <si>
    <t>49890</t>
  </si>
  <si>
    <t>81.177.250.252</t>
  </si>
  <si>
    <t>05.09.2016 21:46:44</t>
  </si>
  <si>
    <t>49888</t>
  </si>
  <si>
    <t>05.09.2016 21:46:34</t>
  </si>
  <si>
    <t>85.115.248.237</t>
  </si>
  <si>
    <t>49884</t>
  </si>
  <si>
    <t>213.222.249.31</t>
  </si>
  <si>
    <t>05.09.2016 21:45:49</t>
  </si>
  <si>
    <t>49883</t>
  </si>
  <si>
    <t>89.179.4.207</t>
  </si>
  <si>
    <t>05.09.2016 21:45:33</t>
  </si>
  <si>
    <t>49882</t>
  </si>
  <si>
    <t>31.180.235.254</t>
  </si>
  <si>
    <t>05.09.2016 21:45:28</t>
  </si>
  <si>
    <t>49880</t>
  </si>
  <si>
    <t>95.55.121.154</t>
  </si>
  <si>
    <t>05.09.2016 21:45:18</t>
  </si>
  <si>
    <t>49877</t>
  </si>
  <si>
    <t>05.09.2016 21:45:01</t>
  </si>
  <si>
    <t>49874</t>
  </si>
  <si>
    <t>178.34.162.158</t>
  </si>
  <si>
    <t>05.09.2016 21:44:18</t>
  </si>
  <si>
    <t>49873</t>
  </si>
  <si>
    <t>46.63.184.1</t>
  </si>
  <si>
    <t>49872</t>
  </si>
  <si>
    <t>78.106.89.174</t>
  </si>
  <si>
    <t>05.09.2016 21:44:15</t>
  </si>
  <si>
    <t>49871</t>
  </si>
  <si>
    <t>95.24.123.7</t>
  </si>
  <si>
    <t>05.09.2016 21:44:02</t>
  </si>
  <si>
    <t>49870</t>
  </si>
  <si>
    <t>85.140.78.253</t>
  </si>
  <si>
    <t>05.09.2016 21:43:54</t>
  </si>
  <si>
    <t>49868</t>
  </si>
  <si>
    <t>81.177.249.156</t>
  </si>
  <si>
    <t>05.09.2016 21:43:45</t>
  </si>
  <si>
    <t>49864</t>
  </si>
  <si>
    <t>95.153.131.70</t>
  </si>
  <si>
    <t>05.09.2016 21:42:35</t>
  </si>
  <si>
    <t>49863</t>
  </si>
  <si>
    <t>95.153.133.56</t>
  </si>
  <si>
    <t>05.09.2016 21:42:29</t>
  </si>
  <si>
    <t>49862</t>
  </si>
  <si>
    <t>178.34.160.101</t>
  </si>
  <si>
    <t>05.09.2016 21:42:26</t>
  </si>
  <si>
    <t>49861</t>
  </si>
  <si>
    <t>46.174.113.196</t>
  </si>
  <si>
    <t>05.09.2016 21:42:21</t>
  </si>
  <si>
    <t>85.115.248.75</t>
  </si>
  <si>
    <t>49857</t>
  </si>
  <si>
    <t>05.09.2016 21:41:42</t>
  </si>
  <si>
    <t>49855</t>
  </si>
  <si>
    <t>05.09.2016 21:40:44</t>
  </si>
  <si>
    <t>49853</t>
  </si>
  <si>
    <t>31.180.208.131</t>
  </si>
  <si>
    <t>05.09.2016 21:40:36</t>
  </si>
  <si>
    <t>95.182.81.182</t>
  </si>
  <si>
    <t>49850</t>
  </si>
  <si>
    <t>78.106.120.132</t>
  </si>
  <si>
    <t>05.09.2016 21:40:06</t>
  </si>
  <si>
    <t>49849</t>
  </si>
  <si>
    <t>95.26.51.235</t>
  </si>
  <si>
    <t>05.09.2016 21:39:36</t>
  </si>
  <si>
    <t>49848</t>
  </si>
  <si>
    <t>46.61.242.5</t>
  </si>
  <si>
    <t>05.09.2016 21:39:30</t>
  </si>
  <si>
    <t>49847</t>
  </si>
  <si>
    <t>05.09.2016 21:38:57</t>
  </si>
  <si>
    <t>49845</t>
  </si>
  <si>
    <t>95.182.92.208</t>
  </si>
  <si>
    <t>05.09.2016 21:38:40</t>
  </si>
  <si>
    <t>49844</t>
  </si>
  <si>
    <t>95.153.129.68</t>
  </si>
  <si>
    <t>05.09.2016 21:38:29</t>
  </si>
  <si>
    <t>49842</t>
  </si>
  <si>
    <t>194.8.128.64</t>
  </si>
  <si>
    <t>05.09.2016 21:37:43</t>
  </si>
  <si>
    <t>49841</t>
  </si>
  <si>
    <t>46.63.190.186</t>
  </si>
  <si>
    <t>05.09.2016 21:37:31</t>
  </si>
  <si>
    <t>49839</t>
  </si>
  <si>
    <t>05.09.2016 21:37:02</t>
  </si>
  <si>
    <t>49837</t>
  </si>
  <si>
    <t>109.173.59.245</t>
  </si>
  <si>
    <t>05.09.2016 21:36:57</t>
  </si>
  <si>
    <t>49834</t>
  </si>
  <si>
    <t>37.113.243.152</t>
  </si>
  <si>
    <t>05.09.2016 21:36:35</t>
  </si>
  <si>
    <t>49833</t>
  </si>
  <si>
    <t>05.09.2016 21:36:32</t>
  </si>
  <si>
    <t>49832</t>
  </si>
  <si>
    <t>109.95.18.186</t>
  </si>
  <si>
    <t>05.09.2016 21:36:28</t>
  </si>
  <si>
    <t>49830</t>
  </si>
  <si>
    <t>46.45.198.33</t>
  </si>
  <si>
    <t>05.09.2016 21:36:25</t>
  </si>
  <si>
    <t>49829</t>
  </si>
  <si>
    <t>212.96.109.12</t>
  </si>
  <si>
    <t>49827</t>
  </si>
  <si>
    <t>93.90.217.174</t>
  </si>
  <si>
    <t>05.09.2016 21:35:53</t>
  </si>
  <si>
    <t>49826</t>
  </si>
  <si>
    <t>05.09.2016 21:35:44</t>
  </si>
  <si>
    <t>49824</t>
  </si>
  <si>
    <t>2.95.174.215</t>
  </si>
  <si>
    <t>05.09.2016 21:35:13</t>
  </si>
  <si>
    <t>49822</t>
  </si>
  <si>
    <t>46.41.100.254</t>
  </si>
  <si>
    <t>05.09.2016 21:34:58</t>
  </si>
  <si>
    <t>49821</t>
  </si>
  <si>
    <t>5.138.15.9</t>
  </si>
  <si>
    <t>05.09.2016 21:34:46</t>
  </si>
  <si>
    <t>49820</t>
  </si>
  <si>
    <t>95.182.94.60</t>
  </si>
  <si>
    <t>05.09.2016 21:34:35</t>
  </si>
  <si>
    <t>49818</t>
  </si>
  <si>
    <t>178.34.162.230</t>
  </si>
  <si>
    <t>05.09.2016 21:34:14</t>
  </si>
  <si>
    <t>49817</t>
  </si>
  <si>
    <t>46.63.201.47</t>
  </si>
  <si>
    <t>05.09.2016 21:34:13</t>
  </si>
  <si>
    <t>49816</t>
  </si>
  <si>
    <t>81.177.249.123</t>
  </si>
  <si>
    <t>05.09.2016 21:33:52</t>
  </si>
  <si>
    <t>49815</t>
  </si>
  <si>
    <t>212.178.5.169</t>
  </si>
  <si>
    <t>05.09.2016 21:33:46</t>
  </si>
  <si>
    <t>49814</t>
  </si>
  <si>
    <t>05.09.2016 21:33:38</t>
  </si>
  <si>
    <t>85.115.248.46</t>
  </si>
  <si>
    <t>49811</t>
  </si>
  <si>
    <t>05.09.2016 21:33:22</t>
  </si>
  <si>
    <t>49808</t>
  </si>
  <si>
    <t>188.170.194.212</t>
  </si>
  <si>
    <t>05.09.2016 21:32:40</t>
  </si>
  <si>
    <t>49806</t>
  </si>
  <si>
    <t>109.95.19.16</t>
  </si>
  <si>
    <t>05.09.2016 21:32:16</t>
  </si>
  <si>
    <t>49805</t>
  </si>
  <si>
    <t>05.09.2016 21:31:58</t>
  </si>
  <si>
    <t>49804</t>
  </si>
  <si>
    <t>05.09.2016 21:31:48</t>
  </si>
  <si>
    <t>49803</t>
  </si>
  <si>
    <t>176.59.194.207</t>
  </si>
  <si>
    <t>05.09.2016 21:31:36</t>
  </si>
  <si>
    <t>49802</t>
  </si>
  <si>
    <t>95.153.130.124</t>
  </si>
  <si>
    <t>05.09.2016 21:31:34</t>
  </si>
  <si>
    <t>49801</t>
  </si>
  <si>
    <t>185.3.33.3</t>
  </si>
  <si>
    <t>05.09.2016 21:31:26</t>
  </si>
  <si>
    <t>49799</t>
  </si>
  <si>
    <t>05.09.2016 21:31:16</t>
  </si>
  <si>
    <t>77.39.4.76</t>
  </si>
  <si>
    <t>05.09.2016 21:30:33</t>
  </si>
  <si>
    <t>49795</t>
  </si>
  <si>
    <t>188.170.198.135</t>
  </si>
  <si>
    <t>05.09.2016 21:30:11</t>
  </si>
  <si>
    <t>49794</t>
  </si>
  <si>
    <t>05.09.2016 21:29:59</t>
  </si>
  <si>
    <t>49792</t>
  </si>
  <si>
    <t>05.09.2016 21:29:44</t>
  </si>
  <si>
    <t>49790</t>
  </si>
  <si>
    <t>95.153.130.182</t>
  </si>
  <si>
    <t>05.09.2016 21:29:22</t>
  </si>
  <si>
    <t>49789</t>
  </si>
  <si>
    <t>05.09.2016 21:29:13</t>
  </si>
  <si>
    <t>49787</t>
  </si>
  <si>
    <t>95.153.134.49</t>
  </si>
  <si>
    <t>05.09.2016 21:28:29</t>
  </si>
  <si>
    <t>49786</t>
  </si>
  <si>
    <t>31.170.117.94</t>
  </si>
  <si>
    <t>05.09.2016 21:28:23</t>
  </si>
  <si>
    <t>49784</t>
  </si>
  <si>
    <t>109.252.52.70</t>
  </si>
  <si>
    <t>05.09.2016 21:28:08</t>
  </si>
  <si>
    <t>49783</t>
  </si>
  <si>
    <t>178.34.160.223</t>
  </si>
  <si>
    <t>05.09.2016 21:27:48</t>
  </si>
  <si>
    <t>49781</t>
  </si>
  <si>
    <t>2.94.93.124</t>
  </si>
  <si>
    <t>05.09.2016 21:26:48</t>
  </si>
  <si>
    <t>49780</t>
  </si>
  <si>
    <t>05.09.2016 21:26:30</t>
  </si>
  <si>
    <t>95.182.92.212</t>
  </si>
  <si>
    <t>49772</t>
  </si>
  <si>
    <t>31.180.245.214</t>
  </si>
  <si>
    <t>05.09.2016 21:25:27</t>
  </si>
  <si>
    <t>49770</t>
  </si>
  <si>
    <t>46.63.131.175</t>
  </si>
  <si>
    <t>05.09.2016 21:24:59</t>
  </si>
  <si>
    <t>49765</t>
  </si>
  <si>
    <t>05.09.2016 21:23:48</t>
  </si>
  <si>
    <t>49763</t>
  </si>
  <si>
    <t>81.177.241.204</t>
  </si>
  <si>
    <t>05.09.2016 21:23:25</t>
  </si>
  <si>
    <t>05.09.2016 21:23:14</t>
  </si>
  <si>
    <t>49761</t>
  </si>
  <si>
    <t>188.170.194.84</t>
  </si>
  <si>
    <t>49755</t>
  </si>
  <si>
    <t>178.34.160.28</t>
  </si>
  <si>
    <t>05.09.2016 21:22:36</t>
  </si>
  <si>
    <t>49754</t>
  </si>
  <si>
    <t>46.63.251.84</t>
  </si>
  <si>
    <t>05.09.2016 21:22:13</t>
  </si>
  <si>
    <t>49753</t>
  </si>
  <si>
    <t>95.182.81.119</t>
  </si>
  <si>
    <t>05.09.2016 21:22:08</t>
  </si>
  <si>
    <t>49751</t>
  </si>
  <si>
    <t>5.138.122.94</t>
  </si>
  <si>
    <t>05.09.2016 21:21:58</t>
  </si>
  <si>
    <t>49750</t>
  </si>
  <si>
    <t>85.26.234.65</t>
  </si>
  <si>
    <t>05.09.2016 21:21:50</t>
  </si>
  <si>
    <t>49748</t>
  </si>
  <si>
    <t>31.173.241.118</t>
  </si>
  <si>
    <t>05.09.2016 21:20:48</t>
  </si>
  <si>
    <t>178.34.160.15</t>
  </si>
  <si>
    <t>49745</t>
  </si>
  <si>
    <t>78.106.126.36</t>
  </si>
  <si>
    <t>05.09.2016 21:20:19</t>
  </si>
  <si>
    <t>49744</t>
  </si>
  <si>
    <t>46.158.147.103</t>
  </si>
  <si>
    <t>05.09.2016 21:20:11</t>
  </si>
  <si>
    <t>49743</t>
  </si>
  <si>
    <t>176.59.1.92</t>
  </si>
  <si>
    <t>05.09.2016 21:20:05</t>
  </si>
  <si>
    <t>49741</t>
  </si>
  <si>
    <t>109.234.29.197</t>
  </si>
  <si>
    <t>05.09.2016 21:19:49</t>
  </si>
  <si>
    <t>49737</t>
  </si>
  <si>
    <t>46.166.186.245</t>
  </si>
  <si>
    <t>05.09.2016 21:18:41</t>
  </si>
  <si>
    <t>49736</t>
  </si>
  <si>
    <t>37.147.189.21</t>
  </si>
  <si>
    <t>05.09.2016 21:18:38</t>
  </si>
  <si>
    <t>49734</t>
  </si>
  <si>
    <t>95.153.130.6</t>
  </si>
  <si>
    <t>05.09.2016 21:18:15</t>
  </si>
  <si>
    <t>49733</t>
  </si>
  <si>
    <t>5.138.65.85</t>
  </si>
  <si>
    <t>05.09.2016 21:18:03</t>
  </si>
  <si>
    <t>49729</t>
  </si>
  <si>
    <t>81.177.241.54</t>
  </si>
  <si>
    <t>05.09.2016 21:17:27</t>
  </si>
  <si>
    <t>49725</t>
  </si>
  <si>
    <t>178.34.160.91</t>
  </si>
  <si>
    <t>05.09.2016 21:16:51</t>
  </si>
  <si>
    <t>49724</t>
  </si>
  <si>
    <t>109.168.239.112</t>
  </si>
  <si>
    <t>05.09.2016 21:16:46</t>
  </si>
  <si>
    <t>49723</t>
  </si>
  <si>
    <t>95.183.78.13</t>
  </si>
  <si>
    <t>05.09.2016 21:16:35</t>
  </si>
  <si>
    <t>194.246.115.252</t>
  </si>
  <si>
    <t>49720</t>
  </si>
  <si>
    <t>81.177.59.45</t>
  </si>
  <si>
    <t>05.09.2016 21:15:50</t>
  </si>
  <si>
    <t>49718</t>
  </si>
  <si>
    <t>81.177.241.66</t>
  </si>
  <si>
    <t>05.09.2016 21:15:28</t>
  </si>
  <si>
    <t>49717</t>
  </si>
  <si>
    <t>95.182.88.77</t>
  </si>
  <si>
    <t>05.09.2016 21:15:21</t>
  </si>
  <si>
    <t>49716</t>
  </si>
  <si>
    <t>95.31.200.140</t>
  </si>
  <si>
    <t>05.09.2016 21:15:15</t>
  </si>
  <si>
    <t>49715</t>
  </si>
  <si>
    <t>5.138.16.11</t>
  </si>
  <si>
    <t>05.09.2016 21:14:55</t>
  </si>
  <si>
    <t>49714</t>
  </si>
  <si>
    <t>31.128.158.99</t>
  </si>
  <si>
    <t>05.09.2016 21:14:50</t>
  </si>
  <si>
    <t>49713</t>
  </si>
  <si>
    <t>05.09.2016 21:14:43</t>
  </si>
  <si>
    <t>49710</t>
  </si>
  <si>
    <t>05.09.2016 21:14:10</t>
  </si>
  <si>
    <t>49709</t>
  </si>
  <si>
    <t>5.139.63.16</t>
  </si>
  <si>
    <t>05.09.2016 21:14:03</t>
  </si>
  <si>
    <t>49707</t>
  </si>
  <si>
    <t>2.94.93.232</t>
  </si>
  <si>
    <t>05.09.2016 21:13:18</t>
  </si>
  <si>
    <t>49706</t>
  </si>
  <si>
    <t>84.54.219.209</t>
  </si>
  <si>
    <t>05.09.2016 21:13:16</t>
  </si>
  <si>
    <t>49704</t>
  </si>
  <si>
    <t>37.230.230.6</t>
  </si>
  <si>
    <t>05.09.2016 21:12:50</t>
  </si>
  <si>
    <t>49702</t>
  </si>
  <si>
    <t>109.95.19.167</t>
  </si>
  <si>
    <t>05.09.2016 21:12:30</t>
  </si>
  <si>
    <t>49701</t>
  </si>
  <si>
    <t>178.34.162.221</t>
  </si>
  <si>
    <t>05.09.2016 21:12:21</t>
  </si>
  <si>
    <t>49700</t>
  </si>
  <si>
    <t>81.177.249.109</t>
  </si>
  <si>
    <t>05.09.2016 21:12:12</t>
  </si>
  <si>
    <t>49699</t>
  </si>
  <si>
    <t>81.177.250.238</t>
  </si>
  <si>
    <t>05.09.2016 21:12:06</t>
  </si>
  <si>
    <t>49698</t>
  </si>
  <si>
    <t>46.174.114.170</t>
  </si>
  <si>
    <t>05.09.2016 21:12:04</t>
  </si>
  <si>
    <t>49697</t>
  </si>
  <si>
    <t>188.170.196.140</t>
  </si>
  <si>
    <t>05.09.2016 21:11:59</t>
  </si>
  <si>
    <t>49696</t>
  </si>
  <si>
    <t>178.155.5.244</t>
  </si>
  <si>
    <t>05.09.2016 21:11:56</t>
  </si>
  <si>
    <t>49692</t>
  </si>
  <si>
    <t>31.180.234.55</t>
  </si>
  <si>
    <t>05.09.2016 21:11:32</t>
  </si>
  <si>
    <t>178.34.160.171</t>
  </si>
  <si>
    <t>109.168.142.187</t>
  </si>
  <si>
    <t>49689</t>
  </si>
  <si>
    <t>213.222.248.251</t>
  </si>
  <si>
    <t>05.09.2016 21:11:10</t>
  </si>
  <si>
    <t>49688</t>
  </si>
  <si>
    <t>95.182.80.39</t>
  </si>
  <si>
    <t>05.09.2016 21:10:57</t>
  </si>
  <si>
    <t>49687</t>
  </si>
  <si>
    <t>95.153.134.68</t>
  </si>
  <si>
    <t>05.09.2016 21:10:51</t>
  </si>
  <si>
    <t>49683</t>
  </si>
  <si>
    <t>5.138.25.203</t>
  </si>
  <si>
    <t>05.09.2016 21:10:01</t>
  </si>
  <si>
    <t>49681</t>
  </si>
  <si>
    <t>5.138.253.222</t>
  </si>
  <si>
    <t>05.09.2016 21:09:35</t>
  </si>
  <si>
    <t>81.177.251.161</t>
  </si>
  <si>
    <t>05.09.2016 21:09:24</t>
  </si>
  <si>
    <t>49679</t>
  </si>
  <si>
    <t>37.230.250.24</t>
  </si>
  <si>
    <t>05.09.2016 21:09:16</t>
  </si>
  <si>
    <t>49678</t>
  </si>
  <si>
    <t>05.09.2016 21:09:14</t>
  </si>
  <si>
    <t>49676</t>
  </si>
  <si>
    <t>81.177.251.217</t>
  </si>
  <si>
    <t>05.09.2016 21:08:57</t>
  </si>
  <si>
    <t>49675</t>
  </si>
  <si>
    <t>46.211.4.42</t>
  </si>
  <si>
    <t>05.09.2016 21:08:48</t>
  </si>
  <si>
    <t>49673</t>
  </si>
  <si>
    <t>46.174.117.55</t>
  </si>
  <si>
    <t>05.09.2016 21:08:23</t>
  </si>
  <si>
    <t>49671</t>
  </si>
  <si>
    <t>109.95.21.160</t>
  </si>
  <si>
    <t>05.09.2016 21:07:45</t>
  </si>
  <si>
    <t>178.34.162.243</t>
  </si>
  <si>
    <t>05.09.2016 21:07:37</t>
  </si>
  <si>
    <t>49668</t>
  </si>
  <si>
    <t>81.177.239.179</t>
  </si>
  <si>
    <t>49667</t>
  </si>
  <si>
    <t>31.180.247.155</t>
  </si>
  <si>
    <t>05.09.2016 21:07:23</t>
  </si>
  <si>
    <t>49666</t>
  </si>
  <si>
    <t>95.153.128.213</t>
  </si>
  <si>
    <t>05.09.2016 21:07:22</t>
  </si>
  <si>
    <t>49659</t>
  </si>
  <si>
    <t>109.95.17.68</t>
  </si>
  <si>
    <t>05.09.2016 21:05:43</t>
  </si>
  <si>
    <t>49657</t>
  </si>
  <si>
    <t>178.237.185.215</t>
  </si>
  <si>
    <t>05.09.2016 21:05:17</t>
  </si>
  <si>
    <t>49655</t>
  </si>
  <si>
    <t>77.39.101.156</t>
  </si>
  <si>
    <t>05.09.2016 21:05:03</t>
  </si>
  <si>
    <t>49654</t>
  </si>
  <si>
    <t>05.09.2016 21:05:00</t>
  </si>
  <si>
    <t>49652</t>
  </si>
  <si>
    <t>217.118.81.194</t>
  </si>
  <si>
    <t>05.09.2016 21:04:49</t>
  </si>
  <si>
    <t>81.177.59.154</t>
  </si>
  <si>
    <t>49649</t>
  </si>
  <si>
    <t>05.09.2016 21:04:35</t>
  </si>
  <si>
    <t>49648</t>
  </si>
  <si>
    <t>95.153.135.69</t>
  </si>
  <si>
    <t>05.09.2016 21:04:33</t>
  </si>
  <si>
    <t>49646</t>
  </si>
  <si>
    <t>05.09.2016 21:03:59</t>
  </si>
  <si>
    <t>49643</t>
  </si>
  <si>
    <t>178.34.161.139</t>
  </si>
  <si>
    <t>05.09.2016 21:02:00</t>
  </si>
  <si>
    <t>49642</t>
  </si>
  <si>
    <t>178.34.161.55</t>
  </si>
  <si>
    <t>05.09.2016 21:01:59</t>
  </si>
  <si>
    <t>212.96.109.155</t>
  </si>
  <si>
    <t>178.34.161.33</t>
  </si>
  <si>
    <t>49636</t>
  </si>
  <si>
    <t>81.177.241.15</t>
  </si>
  <si>
    <t>05.09.2016 21:00:55</t>
  </si>
  <si>
    <t>49635</t>
  </si>
  <si>
    <t>05.09.2016 21:00:32</t>
  </si>
  <si>
    <t>49633</t>
  </si>
  <si>
    <t>212.96.109.66</t>
  </si>
  <si>
    <t>05.09.2016 21:00:21</t>
  </si>
  <si>
    <t>49632</t>
  </si>
  <si>
    <t>95.140.92.186</t>
  </si>
  <si>
    <t>05.09.2016 20:59:50</t>
  </si>
  <si>
    <t>49631</t>
  </si>
  <si>
    <t>31.15.88.108</t>
  </si>
  <si>
    <t>05.09.2016 20:59:43</t>
  </si>
  <si>
    <t>49629</t>
  </si>
  <si>
    <t>85.115.248.61</t>
  </si>
  <si>
    <t>05.09.2016 20:59:26</t>
  </si>
  <si>
    <t>49628</t>
  </si>
  <si>
    <t>178.237.176.133</t>
  </si>
  <si>
    <t>05.09.2016 20:59:25</t>
  </si>
  <si>
    <t>49627</t>
  </si>
  <si>
    <t>05.09.2016 20:59:13</t>
  </si>
  <si>
    <t>49626</t>
  </si>
  <si>
    <t>95.182.80.117</t>
  </si>
  <si>
    <t>05.09.2016 20:59:02</t>
  </si>
  <si>
    <t>49625</t>
  </si>
  <si>
    <t>109.72.73.145</t>
  </si>
  <si>
    <t>05.09.2016 20:58:59</t>
  </si>
  <si>
    <t>49624</t>
  </si>
  <si>
    <t>188.170.196.208</t>
  </si>
  <si>
    <t>05.09.2016 20:58:52</t>
  </si>
  <si>
    <t>49623</t>
  </si>
  <si>
    <t>85.26.183.174</t>
  </si>
  <si>
    <t>05.09.2016 20:58:24</t>
  </si>
  <si>
    <t>49621</t>
  </si>
  <si>
    <t>2.92.59.246</t>
  </si>
  <si>
    <t>05.09.2016 20:57:29</t>
  </si>
  <si>
    <t>77.39.7.73</t>
  </si>
  <si>
    <t>49619</t>
  </si>
  <si>
    <t>176.124.227.121</t>
  </si>
  <si>
    <t>05.09.2016 20:56:47</t>
  </si>
  <si>
    <t>49616</t>
  </si>
  <si>
    <t>85.159.227.0</t>
  </si>
  <si>
    <t>05.09.2016 20:56:25</t>
  </si>
  <si>
    <t>49615</t>
  </si>
  <si>
    <t>178.237.176.215</t>
  </si>
  <si>
    <t>05.09.2016 20:56:18</t>
  </si>
  <si>
    <t>49614</t>
  </si>
  <si>
    <t>91.219.251.63</t>
  </si>
  <si>
    <t>05.09.2016 20:56:12</t>
  </si>
  <si>
    <t>49613</t>
  </si>
  <si>
    <t>31.180.216.98</t>
  </si>
  <si>
    <t>05.09.2016 20:56:10</t>
  </si>
  <si>
    <t>49612</t>
  </si>
  <si>
    <t>109.168.252.205</t>
  </si>
  <si>
    <t>05.09.2016 20:56:07</t>
  </si>
  <si>
    <t>49611</t>
  </si>
  <si>
    <t>78.85.189.240</t>
  </si>
  <si>
    <t>05.09.2016 20:56:06</t>
  </si>
  <si>
    <t>49610</t>
  </si>
  <si>
    <t>2.94.221.150</t>
  </si>
  <si>
    <t>05.09.2016 20:56:02</t>
  </si>
  <si>
    <t>49609</t>
  </si>
  <si>
    <t>05.09.2016 20:55:59</t>
  </si>
  <si>
    <t>49608</t>
  </si>
  <si>
    <t>178.34.162.182</t>
  </si>
  <si>
    <t>05.09.2016 20:55:54</t>
  </si>
  <si>
    <t>49607</t>
  </si>
  <si>
    <t>80.68.74.186</t>
  </si>
  <si>
    <t>05.09.2016 20:55:52</t>
  </si>
  <si>
    <t>49606</t>
  </si>
  <si>
    <t>05.09.2016 20:55:51</t>
  </si>
  <si>
    <t>49604</t>
  </si>
  <si>
    <t>5.138.94.129</t>
  </si>
  <si>
    <t>05.09.2016 20:55:43</t>
  </si>
  <si>
    <t>49602</t>
  </si>
  <si>
    <t>109.252.73.228</t>
  </si>
  <si>
    <t>05.09.2016 20:55:17</t>
  </si>
  <si>
    <t>49601</t>
  </si>
  <si>
    <t>94.255.101.17</t>
  </si>
  <si>
    <t>05.09.2016 20:55:03</t>
  </si>
  <si>
    <t>49600</t>
  </si>
  <si>
    <t>05.09.2016 20:54:32</t>
  </si>
  <si>
    <t>49598</t>
  </si>
  <si>
    <t>90.154.69.115</t>
  </si>
  <si>
    <t>05.09.2016 20:54:16</t>
  </si>
  <si>
    <t>49596</t>
  </si>
  <si>
    <t>5.138.57.9</t>
  </si>
  <si>
    <t>05.09.2016 20:54:12</t>
  </si>
  <si>
    <t>49595</t>
  </si>
  <si>
    <t>176.77.101.218</t>
  </si>
  <si>
    <t>05.09.2016 20:53:42</t>
  </si>
  <si>
    <t>49594</t>
  </si>
  <si>
    <t>85.115.248.244</t>
  </si>
  <si>
    <t>05.09.2016 20:53:34</t>
  </si>
  <si>
    <t>49591</t>
  </si>
  <si>
    <t>05.09.2016 20:53:04</t>
  </si>
  <si>
    <t>49589</t>
  </si>
  <si>
    <t>178.237.189.255</t>
  </si>
  <si>
    <t>05.09.2016 20:52:33</t>
  </si>
  <si>
    <t>49586</t>
  </si>
  <si>
    <t>85.115.248.2</t>
  </si>
  <si>
    <t>05.09.2016 20:52:00</t>
  </si>
  <si>
    <t>49585</t>
  </si>
  <si>
    <t>46.45.207.178</t>
  </si>
  <si>
    <t>05.09.2016 20:51:23</t>
  </si>
  <si>
    <t>49584</t>
  </si>
  <si>
    <t>5.138.119.152</t>
  </si>
  <si>
    <t>05.09.2016 20:51:16</t>
  </si>
  <si>
    <t>49582</t>
  </si>
  <si>
    <t>31.170.117.79</t>
  </si>
  <si>
    <t>05.09.2016 20:50:56</t>
  </si>
  <si>
    <t>213.87.240.47</t>
  </si>
  <si>
    <t>49579</t>
  </si>
  <si>
    <t>78.106.93.127</t>
  </si>
  <si>
    <t>05.09.2016 20:49:35</t>
  </si>
  <si>
    <t>49578</t>
  </si>
  <si>
    <t>05.09.2016 20:49:32</t>
  </si>
  <si>
    <t>49575</t>
  </si>
  <si>
    <t>05.09.2016 20:49:10</t>
  </si>
  <si>
    <t>49574</t>
  </si>
  <si>
    <t>05.09.2016 20:49:08</t>
  </si>
  <si>
    <t>49570</t>
  </si>
  <si>
    <t>80.234.121.95</t>
  </si>
  <si>
    <t>05.09.2016 20:48:16</t>
  </si>
  <si>
    <t>49569</t>
  </si>
  <si>
    <t>05.09.2016 20:48:12</t>
  </si>
  <si>
    <t>49567</t>
  </si>
  <si>
    <t>05.09.2016 20:47:29</t>
  </si>
  <si>
    <t>49566</t>
  </si>
  <si>
    <t>109.95.17.60</t>
  </si>
  <si>
    <t>05.09.2016 20:47:21</t>
  </si>
  <si>
    <t>81.177.59.47</t>
  </si>
  <si>
    <t>49563</t>
  </si>
  <si>
    <t>2.92.59.178</t>
  </si>
  <si>
    <t>05.09.2016 20:45:41</t>
  </si>
  <si>
    <t>49562</t>
  </si>
  <si>
    <t>05.09.2016 20:45:38</t>
  </si>
  <si>
    <t>49559</t>
  </si>
  <si>
    <t>109.95.18.96</t>
  </si>
  <si>
    <t>05.09.2016 20:45:24</t>
  </si>
  <si>
    <t>49558</t>
  </si>
  <si>
    <t>176.215.87.121</t>
  </si>
  <si>
    <t>05.09.2016 20:44:59</t>
  </si>
  <si>
    <t>49556</t>
  </si>
  <si>
    <t>46.45.204.112</t>
  </si>
  <si>
    <t>05.09.2016 20:44:38</t>
  </si>
  <si>
    <t>49555</t>
  </si>
  <si>
    <t>05.09.2016 20:44:07</t>
  </si>
  <si>
    <t>49554</t>
  </si>
  <si>
    <t>178.34.162.70</t>
  </si>
  <si>
    <t>05.09.2016 20:43:47</t>
  </si>
  <si>
    <t>49552</t>
  </si>
  <si>
    <t>95.153.130.243</t>
  </si>
  <si>
    <t>05.09.2016 20:43:31</t>
  </si>
  <si>
    <t>49551</t>
  </si>
  <si>
    <t>95.153.132.230</t>
  </si>
  <si>
    <t>05.09.2016 20:43:13</t>
  </si>
  <si>
    <t>49550</t>
  </si>
  <si>
    <t>46.63.175.251</t>
  </si>
  <si>
    <t>05.09.2016 20:43:12</t>
  </si>
  <si>
    <t>49549</t>
  </si>
  <si>
    <t>193.150.81.106</t>
  </si>
  <si>
    <t>05.09.2016 20:42:50</t>
  </si>
  <si>
    <t>49548</t>
  </si>
  <si>
    <t>05.09.2016 20:42:31</t>
  </si>
  <si>
    <t>109.168.177.24</t>
  </si>
  <si>
    <t>05.09.2016 20:42:05</t>
  </si>
  <si>
    <t>49546</t>
  </si>
  <si>
    <t>37.110.8.20</t>
  </si>
  <si>
    <t>05.09.2016 20:41:47</t>
  </si>
  <si>
    <t>49543</t>
  </si>
  <si>
    <t>81.162.79.174</t>
  </si>
  <si>
    <t>05.09.2016 20:41:42</t>
  </si>
  <si>
    <t>49542</t>
  </si>
  <si>
    <t>05.09.2016 20:41:41</t>
  </si>
  <si>
    <t>49541</t>
  </si>
  <si>
    <t>37.26.237.63</t>
  </si>
  <si>
    <t>05.09.2016 20:41:32</t>
  </si>
  <si>
    <t>49540</t>
  </si>
  <si>
    <t>05.09.2016 20:41:18</t>
  </si>
  <si>
    <t>49539</t>
  </si>
  <si>
    <t>213.222.225.64</t>
  </si>
  <si>
    <t>05.09.2016 20:41:00</t>
  </si>
  <si>
    <t>95.153.130.215</t>
  </si>
  <si>
    <t>49535</t>
  </si>
  <si>
    <t>05.09.2016 20:40:10</t>
  </si>
  <si>
    <t>49532</t>
  </si>
  <si>
    <t>05.09.2016 20:39:57</t>
  </si>
  <si>
    <t>178.34.161.143</t>
  </si>
  <si>
    <t>49529</t>
  </si>
  <si>
    <t>81.177.251.138</t>
  </si>
  <si>
    <t>05.09.2016 20:39:38</t>
  </si>
  <si>
    <t>49526</t>
  </si>
  <si>
    <t>81.177.235.97</t>
  </si>
  <si>
    <t>05.09.2016 20:39:10</t>
  </si>
  <si>
    <t>85.115.248.200</t>
  </si>
  <si>
    <t>49524</t>
  </si>
  <si>
    <t>05.09.2016 20:38:58</t>
  </si>
  <si>
    <t>49521</t>
  </si>
  <si>
    <t>178.76.218.222</t>
  </si>
  <si>
    <t>05.09.2016 20:38:44</t>
  </si>
  <si>
    <t>49520</t>
  </si>
  <si>
    <t>81.177.227.174</t>
  </si>
  <si>
    <t>49519</t>
  </si>
  <si>
    <t>78.106.95.198</t>
  </si>
  <si>
    <t>05.09.2016 20:38:35</t>
  </si>
  <si>
    <t>49518</t>
  </si>
  <si>
    <t>05.09.2016 20:38:29</t>
  </si>
  <si>
    <t>49516</t>
  </si>
  <si>
    <t>2.94.170.24</t>
  </si>
  <si>
    <t>05.09.2016 20:38:23</t>
  </si>
  <si>
    <t>49515</t>
  </si>
  <si>
    <t>05.09.2016 20:38:16</t>
  </si>
  <si>
    <t>49513</t>
  </si>
  <si>
    <t>77.39.115.148</t>
  </si>
  <si>
    <t>05.09.2016 20:38:04</t>
  </si>
  <si>
    <t>49512</t>
  </si>
  <si>
    <t>31.180.237.187</t>
  </si>
  <si>
    <t>05.09.2016 20:37:06</t>
  </si>
  <si>
    <t>49511</t>
  </si>
  <si>
    <t>05.09.2016 20:37:01</t>
  </si>
  <si>
    <t>176.14.94.250</t>
  </si>
  <si>
    <t>49509</t>
  </si>
  <si>
    <t>85.140.78.128</t>
  </si>
  <si>
    <t>05.09.2016 20:36:42</t>
  </si>
  <si>
    <t>49508</t>
  </si>
  <si>
    <t>92.101.217.44</t>
  </si>
  <si>
    <t>05.09.2016 20:36:28</t>
  </si>
  <si>
    <t>49506</t>
  </si>
  <si>
    <t>212.96.109.76</t>
  </si>
  <si>
    <t>05.09.2016 20:35:43</t>
  </si>
  <si>
    <t>49504</t>
  </si>
  <si>
    <t>05.09.2016 20:35:04</t>
  </si>
  <si>
    <t>95.182.91.187</t>
  </si>
  <si>
    <t>49502</t>
  </si>
  <si>
    <t>77.222.99.112</t>
  </si>
  <si>
    <t>05.09.2016 20:34:49</t>
  </si>
  <si>
    <t>49501</t>
  </si>
  <si>
    <t>05.09.2016 20:34:22</t>
  </si>
  <si>
    <t>81.177.57.200</t>
  </si>
  <si>
    <t>49499</t>
  </si>
  <si>
    <t>05.09.2016 20:33:53</t>
  </si>
  <si>
    <t>49497</t>
  </si>
  <si>
    <t>213.222.236.225</t>
  </si>
  <si>
    <t>05.09.2016 20:33:05</t>
  </si>
  <si>
    <t>49496</t>
  </si>
  <si>
    <t>178.237.176.112</t>
  </si>
  <si>
    <t>05.09.2016 20:32:50</t>
  </si>
  <si>
    <t>49495</t>
  </si>
  <si>
    <t>5.227.199.24</t>
  </si>
  <si>
    <t>05.09.2016 20:32:45</t>
  </si>
  <si>
    <t>49494</t>
  </si>
  <si>
    <t>81.177.240.228</t>
  </si>
  <si>
    <t>05.09.2016 20:32:10</t>
  </si>
  <si>
    <t>49493</t>
  </si>
  <si>
    <t>91.230.62.165</t>
  </si>
  <si>
    <t>05.09.2016 20:31:58</t>
  </si>
  <si>
    <t>49492</t>
  </si>
  <si>
    <t>94.137.221.42</t>
  </si>
  <si>
    <t>05.09.2016 20:31:53</t>
  </si>
  <si>
    <t>49491</t>
  </si>
  <si>
    <t>5.138.8.50</t>
  </si>
  <si>
    <t>05.09.2016 20:31:43</t>
  </si>
  <si>
    <t>49490</t>
  </si>
  <si>
    <t>05.09.2016 20:31:41</t>
  </si>
  <si>
    <t>49488</t>
  </si>
  <si>
    <t>05.09.2016 20:31:22</t>
  </si>
  <si>
    <t>49486</t>
  </si>
  <si>
    <t>185.3.33.251</t>
  </si>
  <si>
    <t>05.09.2016 20:31:00</t>
  </si>
  <si>
    <t>49485</t>
  </si>
  <si>
    <t>46.63.174.198</t>
  </si>
  <si>
    <t>05.09.2016 20:30:59</t>
  </si>
  <si>
    <t>49484</t>
  </si>
  <si>
    <t>05.09.2016 20:30:54</t>
  </si>
  <si>
    <t>49479</t>
  </si>
  <si>
    <t>178.90.159.67</t>
  </si>
  <si>
    <t>05.09.2016 20:29:53</t>
  </si>
  <si>
    <t>49477</t>
  </si>
  <si>
    <t>81.177.227.15</t>
  </si>
  <si>
    <t>05.09.2016 20:29:32</t>
  </si>
  <si>
    <t>94.41.162.19</t>
  </si>
  <si>
    <t>49475</t>
  </si>
  <si>
    <t>188.170.192.223</t>
  </si>
  <si>
    <t>05.09.2016 20:29:28</t>
  </si>
  <si>
    <t>49473</t>
  </si>
  <si>
    <t>05.09.2016 20:28:42</t>
  </si>
  <si>
    <t>49472</t>
  </si>
  <si>
    <t>94.233.42.186</t>
  </si>
  <si>
    <t>05.09.2016 20:28:04</t>
  </si>
  <si>
    <t>49470</t>
  </si>
  <si>
    <t>05.09.2016 20:27:42</t>
  </si>
  <si>
    <t>49469</t>
  </si>
  <si>
    <t>109.172.59.158</t>
  </si>
  <si>
    <t>05.09.2016 20:27:39</t>
  </si>
  <si>
    <t>49468</t>
  </si>
  <si>
    <t>62.183.125.44</t>
  </si>
  <si>
    <t>05.09.2016 20:27:38</t>
  </si>
  <si>
    <t>49467</t>
  </si>
  <si>
    <t>31.180.207.41</t>
  </si>
  <si>
    <t>05.09.2016 20:27:11</t>
  </si>
  <si>
    <t>49466</t>
  </si>
  <si>
    <t>178.34.162.170</t>
  </si>
  <si>
    <t>05.09.2016 20:27:04</t>
  </si>
  <si>
    <t>49465</t>
  </si>
  <si>
    <t>95.153.134.251</t>
  </si>
  <si>
    <t>05.09.2016 20:26:55</t>
  </si>
  <si>
    <t>49464</t>
  </si>
  <si>
    <t>109.168.137.45</t>
  </si>
  <si>
    <t>49463</t>
  </si>
  <si>
    <t>185.153.133.80</t>
  </si>
  <si>
    <t>05.09.2016 20:26:54</t>
  </si>
  <si>
    <t>49462</t>
  </si>
  <si>
    <t>95.182.85.95</t>
  </si>
  <si>
    <t>05.09.2016 20:26:46</t>
  </si>
  <si>
    <t>49461</t>
  </si>
  <si>
    <t>178.34.160.205</t>
  </si>
  <si>
    <t>05.09.2016 20:26:45</t>
  </si>
  <si>
    <t>49458</t>
  </si>
  <si>
    <t>05.09.2016 20:26:08</t>
  </si>
  <si>
    <t>49457</t>
  </si>
  <si>
    <t>05.09.2016 20:25:06</t>
  </si>
  <si>
    <t>49456</t>
  </si>
  <si>
    <t>05.09.2016 20:25:04</t>
  </si>
  <si>
    <t>49455</t>
  </si>
  <si>
    <t>178.34.161.107</t>
  </si>
  <si>
    <t>05.09.2016 20:24:20</t>
  </si>
  <si>
    <t>49454</t>
  </si>
  <si>
    <t>46.243.8.93</t>
  </si>
  <si>
    <t>05.09.2016 20:24:11</t>
  </si>
  <si>
    <t>49452</t>
  </si>
  <si>
    <t>95.84.192.239</t>
  </si>
  <si>
    <t>05.09.2016 20:23:04</t>
  </si>
  <si>
    <t>49451</t>
  </si>
  <si>
    <t>176.111.79.194</t>
  </si>
  <si>
    <t>05.09.2016 20:22:57</t>
  </si>
  <si>
    <t>31.180.225.127</t>
  </si>
  <si>
    <t>49446</t>
  </si>
  <si>
    <t>178.34.161.73</t>
  </si>
  <si>
    <t>05.09.2016 20:21:59</t>
  </si>
  <si>
    <t>49445</t>
  </si>
  <si>
    <t>05.09.2016 20:21:44</t>
  </si>
  <si>
    <t>49444</t>
  </si>
  <si>
    <t>49443</t>
  </si>
  <si>
    <t>95.153.135.140</t>
  </si>
  <si>
    <t>05.09.2016 20:21:26</t>
  </si>
  <si>
    <t>49442</t>
  </si>
  <si>
    <t>05.09.2016 20:21:22</t>
  </si>
  <si>
    <t>05.09.2016 20:20:53</t>
  </si>
  <si>
    <t>49440</t>
  </si>
  <si>
    <t>109.95.18.18</t>
  </si>
  <si>
    <t>05.09.2016 20:20:43</t>
  </si>
  <si>
    <t>49438</t>
  </si>
  <si>
    <t>05.09.2016 20:20:39</t>
  </si>
  <si>
    <t>49435</t>
  </si>
  <si>
    <t>05.09.2016 20:20:12</t>
  </si>
  <si>
    <t>49434</t>
  </si>
  <si>
    <t>05.09.2016 20:19:59</t>
  </si>
  <si>
    <t>49433</t>
  </si>
  <si>
    <t>109.95.21.193</t>
  </si>
  <si>
    <t>05.09.2016 20:19:54</t>
  </si>
  <si>
    <t>49432</t>
  </si>
  <si>
    <t>05.09.2016 20:19:24</t>
  </si>
  <si>
    <t>49429</t>
  </si>
  <si>
    <t>128.71.237.230</t>
  </si>
  <si>
    <t>05.09.2016 20:18:42</t>
  </si>
  <si>
    <t>49428</t>
  </si>
  <si>
    <t>95.153.134.210</t>
  </si>
  <si>
    <t>05.09.2016 20:18:35</t>
  </si>
  <si>
    <t>49424</t>
  </si>
  <si>
    <t>31.173.80.19</t>
  </si>
  <si>
    <t>05.09.2016 20:18:01</t>
  </si>
  <si>
    <t>49423</t>
  </si>
  <si>
    <t>66.102.9.28</t>
  </si>
  <si>
    <t>05.09.2016 20:18:00</t>
  </si>
  <si>
    <t>49422</t>
  </si>
  <si>
    <t>109.95.17.77</t>
  </si>
  <si>
    <t>05.09.2016 20:17:43</t>
  </si>
  <si>
    <t>49420</t>
  </si>
  <si>
    <t>46.174.117.127</t>
  </si>
  <si>
    <t>05.09.2016 20:17:08</t>
  </si>
  <si>
    <t>49419</t>
  </si>
  <si>
    <t>178.34.162.194</t>
  </si>
  <si>
    <t>05.09.2016 20:17:05</t>
  </si>
  <si>
    <t>49416</t>
  </si>
  <si>
    <t>05.09.2016 20:16:39</t>
  </si>
  <si>
    <t>49415</t>
  </si>
  <si>
    <t>85.115.248.37</t>
  </si>
  <si>
    <t>05.09.2016 20:16:27</t>
  </si>
  <si>
    <t>49413</t>
  </si>
  <si>
    <t>31.180.250.109</t>
  </si>
  <si>
    <t>05.09.2016 20:15:45</t>
  </si>
  <si>
    <t>49412</t>
  </si>
  <si>
    <t>46.63.129.226</t>
  </si>
  <si>
    <t>05.09.2016 20:15:40</t>
  </si>
  <si>
    <t>49411</t>
  </si>
  <si>
    <t>05.09.2016 20:14:47</t>
  </si>
  <si>
    <t>49410</t>
  </si>
  <si>
    <t>05.09.2016 20:14:46</t>
  </si>
  <si>
    <t>49408</t>
  </si>
  <si>
    <t>81.177.241.107</t>
  </si>
  <si>
    <t>05.09.2016 20:14:27</t>
  </si>
  <si>
    <t>49406</t>
  </si>
  <si>
    <t>05.09.2016 20:13:43</t>
  </si>
  <si>
    <t>49405</t>
  </si>
  <si>
    <t>05.09.2016 20:13:13</t>
  </si>
  <si>
    <t>49404</t>
  </si>
  <si>
    <t>89.107.141.15</t>
  </si>
  <si>
    <t>05.09.2016 20:13:06</t>
  </si>
  <si>
    <t>49403</t>
  </si>
  <si>
    <t>213.222.235.188</t>
  </si>
  <si>
    <t>05.09.2016 20:13:02</t>
  </si>
  <si>
    <t>49402</t>
  </si>
  <si>
    <t>95.31.201.60</t>
  </si>
  <si>
    <t>05.09.2016 20:12:53</t>
  </si>
  <si>
    <t>49400</t>
  </si>
  <si>
    <t>81.177.56.119</t>
  </si>
  <si>
    <t>05.09.2016 20:12:42</t>
  </si>
  <si>
    <t>49399</t>
  </si>
  <si>
    <t>192.162.195.241</t>
  </si>
  <si>
    <t>05.09.2016 20:12:12</t>
  </si>
  <si>
    <t>49398</t>
  </si>
  <si>
    <t>05.09.2016 20:12:03</t>
  </si>
  <si>
    <t>49397</t>
  </si>
  <si>
    <t>05.09.2016 20:11:27</t>
  </si>
  <si>
    <t>49396</t>
  </si>
  <si>
    <t>95.153.133.109</t>
  </si>
  <si>
    <t>05.09.2016 20:11:01</t>
  </si>
  <si>
    <t>178.34.160.150</t>
  </si>
  <si>
    <t>49394</t>
  </si>
  <si>
    <t>95.26.205.3</t>
  </si>
  <si>
    <t>05.09.2016 20:10:35</t>
  </si>
  <si>
    <t>49393</t>
  </si>
  <si>
    <t>188.170.193.114</t>
  </si>
  <si>
    <t>49392</t>
  </si>
  <si>
    <t>109.167.200.235</t>
  </si>
  <si>
    <t>05.09.2016 20:10:34</t>
  </si>
  <si>
    <t>81.177.56.151</t>
  </si>
  <si>
    <t>49388</t>
  </si>
  <si>
    <t>05.09.2016 20:09:44</t>
  </si>
  <si>
    <t>49387</t>
  </si>
  <si>
    <t>31.180.204.227</t>
  </si>
  <si>
    <t>05.09.2016 20:09:40</t>
  </si>
  <si>
    <t>49386</t>
  </si>
  <si>
    <t>178.34.161.217</t>
  </si>
  <si>
    <t>05.09.2016 20:09:28</t>
  </si>
  <si>
    <t>49385</t>
  </si>
  <si>
    <t>212.96.109.187</t>
  </si>
  <si>
    <t>05.09.2016 20:09:27</t>
  </si>
  <si>
    <t>49384</t>
  </si>
  <si>
    <t>178.34.160.214</t>
  </si>
  <si>
    <t>05.09.2016 20:09:09</t>
  </si>
  <si>
    <t>49383</t>
  </si>
  <si>
    <t>176.110.134.11</t>
  </si>
  <si>
    <t>05.09.2016 20:09:03</t>
  </si>
  <si>
    <t>49382</t>
  </si>
  <si>
    <t>178.66.105.224</t>
  </si>
  <si>
    <t>05.09.2016 20:08:53</t>
  </si>
  <si>
    <t>49380</t>
  </si>
  <si>
    <t>05.09.2016 20:08:09</t>
  </si>
  <si>
    <t>49378</t>
  </si>
  <si>
    <t>95.153.133.181</t>
  </si>
  <si>
    <t>05.09.2016 20:07:57</t>
  </si>
  <si>
    <t>49377</t>
  </si>
  <si>
    <t>05.09.2016 20:07:21</t>
  </si>
  <si>
    <t>49376</t>
  </si>
  <si>
    <t>05.09.2016 20:07:04</t>
  </si>
  <si>
    <t>49375</t>
  </si>
  <si>
    <t>5.138.24.59</t>
  </si>
  <si>
    <t>05.09.2016 20:06:56</t>
  </si>
  <si>
    <t>49374</t>
  </si>
  <si>
    <t>185.8.21.182</t>
  </si>
  <si>
    <t>05.09.2016 20:05:55</t>
  </si>
  <si>
    <t>49373</t>
  </si>
  <si>
    <t>83.239.57.111</t>
  </si>
  <si>
    <t>05.09.2016 20:05:24</t>
  </si>
  <si>
    <t>49372</t>
  </si>
  <si>
    <t>05.09.2016 20:05:22</t>
  </si>
  <si>
    <t>49371</t>
  </si>
  <si>
    <t>81.177.251.149</t>
  </si>
  <si>
    <t>05.09.2016 20:05:21</t>
  </si>
  <si>
    <t>49367</t>
  </si>
  <si>
    <t>05.09.2016 20:04:28</t>
  </si>
  <si>
    <t>49365</t>
  </si>
  <si>
    <t>84.245.217.224</t>
  </si>
  <si>
    <t>05.09.2016 20:03:42</t>
  </si>
  <si>
    <t>49364</t>
  </si>
  <si>
    <t>141.0.13.230</t>
  </si>
  <si>
    <t>05.09.2016 20:03:36</t>
  </si>
  <si>
    <t>49363</t>
  </si>
  <si>
    <t>213.222.251.139</t>
  </si>
  <si>
    <t>05.09.2016 20:03:13</t>
  </si>
  <si>
    <t>49361</t>
  </si>
  <si>
    <t>05.09.2016 20:02:47</t>
  </si>
  <si>
    <t>49359</t>
  </si>
  <si>
    <t>178.34.161.60</t>
  </si>
  <si>
    <t>05.09.2016 20:02:32</t>
  </si>
  <si>
    <t>49358</t>
  </si>
  <si>
    <t>05.09.2016 20:02:23</t>
  </si>
  <si>
    <t>49356</t>
  </si>
  <si>
    <t>109.234.31.5</t>
  </si>
  <si>
    <t>05.09.2016 20:01:26</t>
  </si>
  <si>
    <t>49355</t>
  </si>
  <si>
    <t>31.180.194.18</t>
  </si>
  <si>
    <t>05.09.2016 20:01:25</t>
  </si>
  <si>
    <t>49354</t>
  </si>
  <si>
    <t>05.09.2016 20:01:16</t>
  </si>
  <si>
    <t>49352</t>
  </si>
  <si>
    <t>05.09.2016 20:01:02</t>
  </si>
  <si>
    <t>49350</t>
  </si>
  <si>
    <t>81.177.56.158</t>
  </si>
  <si>
    <t>05.09.2016 20:00:40</t>
  </si>
  <si>
    <t>49349</t>
  </si>
  <si>
    <t>95.153.129.196</t>
  </si>
  <si>
    <t>05.09.2016 20:00:29</t>
  </si>
  <si>
    <t>49347</t>
  </si>
  <si>
    <t>188.163.82.25</t>
  </si>
  <si>
    <t>05.09.2016 20:00:12</t>
  </si>
  <si>
    <t>49346</t>
  </si>
  <si>
    <t>05.09.2016 20:00:09</t>
  </si>
  <si>
    <t>49342</t>
  </si>
  <si>
    <t>85.140.78.249</t>
  </si>
  <si>
    <t>05.09.2016 19:59:03</t>
  </si>
  <si>
    <t>49339</t>
  </si>
  <si>
    <t>85.115.248.194</t>
  </si>
  <si>
    <t>05.09.2016 19:57:27</t>
  </si>
  <si>
    <t>49338</t>
  </si>
  <si>
    <t>05.09.2016 19:57:09</t>
  </si>
  <si>
    <t>2.94.94.244</t>
  </si>
  <si>
    <t>81.177.56.14</t>
  </si>
  <si>
    <t>49331</t>
  </si>
  <si>
    <t>188.162.166.196</t>
  </si>
  <si>
    <t>05.09.2016 19:55:30</t>
  </si>
  <si>
    <t>49330</t>
  </si>
  <si>
    <t>81.177.241.65</t>
  </si>
  <si>
    <t>05.09.2016 19:55:20</t>
  </si>
  <si>
    <t>49329</t>
  </si>
  <si>
    <t>05.09.2016 19:55:17</t>
  </si>
  <si>
    <t>49326</t>
  </si>
  <si>
    <t>95.153.129.89</t>
  </si>
  <si>
    <t>05.09.2016 19:55:01</t>
  </si>
  <si>
    <t>49325</t>
  </si>
  <si>
    <t>94.25.173.181</t>
  </si>
  <si>
    <t>05.09.2016 19:54:59</t>
  </si>
  <si>
    <t>49322</t>
  </si>
  <si>
    <t>05.09.2016 19:53:42</t>
  </si>
  <si>
    <t>49321</t>
  </si>
  <si>
    <t>128.73.92.200</t>
  </si>
  <si>
    <t>05.09.2016 19:52:59</t>
  </si>
  <si>
    <t>49319</t>
  </si>
  <si>
    <t>46.45.211.121</t>
  </si>
  <si>
    <t>05.09.2016 19:52:44</t>
  </si>
  <si>
    <t>49318</t>
  </si>
  <si>
    <t>46.63.247.23</t>
  </si>
  <si>
    <t>05.09.2016 19:52:09</t>
  </si>
  <si>
    <t>49317</t>
  </si>
  <si>
    <t>109.95.18.2</t>
  </si>
  <si>
    <t>05.09.2016 19:51:39</t>
  </si>
  <si>
    <t>49315</t>
  </si>
  <si>
    <t>05.09.2016 19:50:50</t>
  </si>
  <si>
    <t>49314</t>
  </si>
  <si>
    <t>05.09.2016 19:50:46</t>
  </si>
  <si>
    <t>49313</t>
  </si>
  <si>
    <t>31.180.207.4</t>
  </si>
  <si>
    <t>05.09.2016 19:50:08</t>
  </si>
  <si>
    <t>49312</t>
  </si>
  <si>
    <t>95.153.133.44</t>
  </si>
  <si>
    <t>05.09.2016 19:49:52</t>
  </si>
  <si>
    <t>49311</t>
  </si>
  <si>
    <t>213.222.227.110</t>
  </si>
  <si>
    <t>05.09.2016 19:49:39</t>
  </si>
  <si>
    <t>49310</t>
  </si>
  <si>
    <t>81.177.250.135</t>
  </si>
  <si>
    <t>05.09.2016 19:49:02</t>
  </si>
  <si>
    <t>49308</t>
  </si>
  <si>
    <t>05.09.2016 19:48:41</t>
  </si>
  <si>
    <t>49306</t>
  </si>
  <si>
    <t>94.79.32.174</t>
  </si>
  <si>
    <t>05.09.2016 19:48:35</t>
  </si>
  <si>
    <t>49304</t>
  </si>
  <si>
    <t>37.147.189.168</t>
  </si>
  <si>
    <t>05.09.2016 19:48:09</t>
  </si>
  <si>
    <t>85.115.248.11</t>
  </si>
  <si>
    <t>49302</t>
  </si>
  <si>
    <t>05.09.2016 19:46:39</t>
  </si>
  <si>
    <t>49301</t>
  </si>
  <si>
    <t>05.09.2016 19:46:35</t>
  </si>
  <si>
    <t>49299</t>
  </si>
  <si>
    <t>46.63.182.106</t>
  </si>
  <si>
    <t>05.09.2016 19:46:01</t>
  </si>
  <si>
    <t>178.34.161.235</t>
  </si>
  <si>
    <t>49297</t>
  </si>
  <si>
    <t>5.164.92.221</t>
  </si>
  <si>
    <t>05.09.2016 19:45:28</t>
  </si>
  <si>
    <t>49296</t>
  </si>
  <si>
    <t>81.177.250.45</t>
  </si>
  <si>
    <t>05.09.2016 19:45:06</t>
  </si>
  <si>
    <t>49295</t>
  </si>
  <si>
    <t>05.09.2016 19:44:02</t>
  </si>
  <si>
    <t>49292</t>
  </si>
  <si>
    <t>81.177.240.172</t>
  </si>
  <si>
    <t>05.09.2016 19:43:29</t>
  </si>
  <si>
    <t>49291</t>
  </si>
  <si>
    <t>188.170.193.129</t>
  </si>
  <si>
    <t>05.09.2016 19:43:15</t>
  </si>
  <si>
    <t>49290</t>
  </si>
  <si>
    <t>05.09.2016 19:43:11</t>
  </si>
  <si>
    <t>49289</t>
  </si>
  <si>
    <t>05.09.2016 19:42:58</t>
  </si>
  <si>
    <t>49288</t>
  </si>
  <si>
    <t>81.177.59.66</t>
  </si>
  <si>
    <t>05.09.2016 19:42:30</t>
  </si>
  <si>
    <t>49286</t>
  </si>
  <si>
    <t>05.09.2016 19:42:02</t>
  </si>
  <si>
    <t>49284</t>
  </si>
  <si>
    <t>05.09.2016 19:41:18</t>
  </si>
  <si>
    <t>49283</t>
  </si>
  <si>
    <t>37.147.185.27</t>
  </si>
  <si>
    <t>05.09.2016 19:41:13</t>
  </si>
  <si>
    <t>49282</t>
  </si>
  <si>
    <t>05.09.2016 19:41:05</t>
  </si>
  <si>
    <t>05.09.2016 19:39:45</t>
  </si>
  <si>
    <t>49280</t>
  </si>
  <si>
    <t>49278</t>
  </si>
  <si>
    <t>185.79.102.21</t>
  </si>
  <si>
    <t>05.09.2016 19:38:14</t>
  </si>
  <si>
    <t>49276</t>
  </si>
  <si>
    <t>85.115.248.13</t>
  </si>
  <si>
    <t>05.09.2016 19:37:48</t>
  </si>
  <si>
    <t>49275</t>
  </si>
  <si>
    <t>46.63.176.46</t>
  </si>
  <si>
    <t>05.09.2016 19:37:47</t>
  </si>
  <si>
    <t>49274</t>
  </si>
  <si>
    <t>178.34.160.175</t>
  </si>
  <si>
    <t>05.09.2016 19:37:37</t>
  </si>
  <si>
    <t>49272</t>
  </si>
  <si>
    <t>05.09.2016 19:36:54</t>
  </si>
  <si>
    <t>49270</t>
  </si>
  <si>
    <t>05.09.2016 19:36:34</t>
  </si>
  <si>
    <t>49268</t>
  </si>
  <si>
    <t>05.09.2016 19:36:10</t>
  </si>
  <si>
    <t>49267</t>
  </si>
  <si>
    <t>05.09.2016 19:36:01</t>
  </si>
  <si>
    <t>49263</t>
  </si>
  <si>
    <t>81.177.240.38</t>
  </si>
  <si>
    <t>05.09.2016 19:34:34</t>
  </si>
  <si>
    <t>49262</t>
  </si>
  <si>
    <t>2.94.170.4</t>
  </si>
  <si>
    <t>05.09.2016 19:34:19</t>
  </si>
  <si>
    <t>49261</t>
  </si>
  <si>
    <t>81.177.57.5</t>
  </si>
  <si>
    <t>05.09.2016 19:34:17</t>
  </si>
  <si>
    <t>49260</t>
  </si>
  <si>
    <t>95.31.205.156</t>
  </si>
  <si>
    <t>05.09.2016 19:33:53</t>
  </si>
  <si>
    <t>49259</t>
  </si>
  <si>
    <t>95.165.181.66</t>
  </si>
  <si>
    <t>05.09.2016 19:33:51</t>
  </si>
  <si>
    <t>49257</t>
  </si>
  <si>
    <t>212.96.109.87</t>
  </si>
  <si>
    <t>05.09.2016 19:33:36</t>
  </si>
  <si>
    <t>49254</t>
  </si>
  <si>
    <t>05.09.2016 19:32:57</t>
  </si>
  <si>
    <t>49253</t>
  </si>
  <si>
    <t>95.153.134.33</t>
  </si>
  <si>
    <t>05.09.2016 19:32:45</t>
  </si>
  <si>
    <t>49249</t>
  </si>
  <si>
    <t>46.63.168.79</t>
  </si>
  <si>
    <t>05.09.2016 19:31:19</t>
  </si>
  <si>
    <t>81.177.249.6</t>
  </si>
  <si>
    <t>49247</t>
  </si>
  <si>
    <t>05.09.2016 19:30:21</t>
  </si>
  <si>
    <t>49245</t>
  </si>
  <si>
    <t>109.248.161.198</t>
  </si>
  <si>
    <t>05.09.2016 19:28:32</t>
  </si>
  <si>
    <t>109.168.168.206</t>
  </si>
  <si>
    <t>49240</t>
  </si>
  <si>
    <t>178.155.5.192</t>
  </si>
  <si>
    <t>05.09.2016 19:26:36</t>
  </si>
  <si>
    <t>49235</t>
  </si>
  <si>
    <t>92.51.112.162</t>
  </si>
  <si>
    <t>05.09.2016 19:24:23</t>
  </si>
  <si>
    <t>49234</t>
  </si>
  <si>
    <t>91.194.161.218</t>
  </si>
  <si>
    <t>05.09.2016 19:24:07</t>
  </si>
  <si>
    <t>49233</t>
  </si>
  <si>
    <t>5.138.59.117</t>
  </si>
  <si>
    <t>05.09.2016 19:23:52</t>
  </si>
  <si>
    <t>49230</t>
  </si>
  <si>
    <t>62.183.124.81</t>
  </si>
  <si>
    <t>05.09.2016 19:21:31</t>
  </si>
  <si>
    <t>49228</t>
  </si>
  <si>
    <t>81.177.240.220</t>
  </si>
  <si>
    <t>05.09.2016 19:21:09</t>
  </si>
  <si>
    <t>49227</t>
  </si>
  <si>
    <t>85.115.248.26</t>
  </si>
  <si>
    <t>05.09.2016 19:20:44</t>
  </si>
  <si>
    <t>49226</t>
  </si>
  <si>
    <t>05.09.2016 19:20:17</t>
  </si>
  <si>
    <t>49225</t>
  </si>
  <si>
    <t>05.09.2016 19:20:11</t>
  </si>
  <si>
    <t>49224</t>
  </si>
  <si>
    <t>91.219.248.238</t>
  </si>
  <si>
    <t>05.09.2016 19:18:53</t>
  </si>
  <si>
    <t>212.96.109.51</t>
  </si>
  <si>
    <t>85.174.217.95</t>
  </si>
  <si>
    <t>49220</t>
  </si>
  <si>
    <t>178.34.162.190</t>
  </si>
  <si>
    <t>05.09.2016 19:17:54</t>
  </si>
  <si>
    <t>49218</t>
  </si>
  <si>
    <t>05.09.2016 19:16:07</t>
  </si>
  <si>
    <t>49217</t>
  </si>
  <si>
    <t>05.09.2016 19:15:41</t>
  </si>
  <si>
    <t>2.94.237.239</t>
  </si>
  <si>
    <t>49215</t>
  </si>
  <si>
    <t>109.168.240.158</t>
  </si>
  <si>
    <t>05.09.2016 19:15:04</t>
  </si>
  <si>
    <t>49214</t>
  </si>
  <si>
    <t>05.09.2016 19:14:54</t>
  </si>
  <si>
    <t>49213</t>
  </si>
  <si>
    <t>5.138.74.92</t>
  </si>
  <si>
    <t>05.09.2016 19:14:34</t>
  </si>
  <si>
    <t>49212</t>
  </si>
  <si>
    <t>81.177.58.195</t>
  </si>
  <si>
    <t>05.09.2016 19:14:17</t>
  </si>
  <si>
    <t>49210</t>
  </si>
  <si>
    <t>81.177.59.253</t>
  </si>
  <si>
    <t>05.09.2016 19:13:58</t>
  </si>
  <si>
    <t>49209</t>
  </si>
  <si>
    <t>05.09.2016 19:13:56</t>
  </si>
  <si>
    <t>49208</t>
  </si>
  <si>
    <t>78.106.89.121</t>
  </si>
  <si>
    <t>05.09.2016 19:13:50</t>
  </si>
  <si>
    <t>49207</t>
  </si>
  <si>
    <t>95.153.135.202</t>
  </si>
  <si>
    <t>05.09.2016 19:13:26</t>
  </si>
  <si>
    <t>49206</t>
  </si>
  <si>
    <t>93.81.151.229</t>
  </si>
  <si>
    <t>05.09.2016 19:13:19</t>
  </si>
  <si>
    <t>49204</t>
  </si>
  <si>
    <t>85.174.55.158</t>
  </si>
  <si>
    <t>05.09.2016 19:13:03</t>
  </si>
  <si>
    <t>49203</t>
  </si>
  <si>
    <t>188.191.242.119</t>
  </si>
  <si>
    <t>05.09.2016 19:12:38</t>
  </si>
  <si>
    <t>49199</t>
  </si>
  <si>
    <t>46.63.163.184</t>
  </si>
  <si>
    <t>05.09.2016 19:11:28</t>
  </si>
  <si>
    <t>49198</t>
  </si>
  <si>
    <t>46.175.29.127</t>
  </si>
  <si>
    <t>05.09.2016 19:11:27</t>
  </si>
  <si>
    <t>213.87.163.42</t>
  </si>
  <si>
    <t>05.09.2016 19:11:11</t>
  </si>
  <si>
    <t>49196</t>
  </si>
  <si>
    <t>46.241.70.67</t>
  </si>
  <si>
    <t>05.09.2016 19:11:08</t>
  </si>
  <si>
    <t>49195</t>
  </si>
  <si>
    <t>109.252.90.60</t>
  </si>
  <si>
    <t>05.09.2016 19:11:06</t>
  </si>
  <si>
    <t>49193</t>
  </si>
  <si>
    <t>81.177.240.42</t>
  </si>
  <si>
    <t>05.09.2016 19:10:53</t>
  </si>
  <si>
    <t>49192</t>
  </si>
  <si>
    <t>178.34.161.21</t>
  </si>
  <si>
    <t>05.09.2016 19:10:22</t>
  </si>
  <si>
    <t>49191</t>
  </si>
  <si>
    <t>95.54.155.144</t>
  </si>
  <si>
    <t>49190</t>
  </si>
  <si>
    <t>05.09.2016 19:10:15</t>
  </si>
  <si>
    <t>49189</t>
  </si>
  <si>
    <t>84.54.211.14</t>
  </si>
  <si>
    <t>05.09.2016 19:09:58</t>
  </si>
  <si>
    <t>49188</t>
  </si>
  <si>
    <t>213.222.240.221</t>
  </si>
  <si>
    <t>05.09.2016 19:09:56</t>
  </si>
  <si>
    <t>49187</t>
  </si>
  <si>
    <t>176.36.231.94</t>
  </si>
  <si>
    <t>05.09.2016 19:09:30</t>
  </si>
  <si>
    <t>49186</t>
  </si>
  <si>
    <t>31.173.85.138</t>
  </si>
  <si>
    <t>05.09.2016 19:09:21</t>
  </si>
  <si>
    <t>49185</t>
  </si>
  <si>
    <t>05.09.2016 19:09:02</t>
  </si>
  <si>
    <t>49184</t>
  </si>
  <si>
    <t>46.45.219.78</t>
  </si>
  <si>
    <t>05.09.2016 19:08:57</t>
  </si>
  <si>
    <t>49181</t>
  </si>
  <si>
    <t>05.09.2016 19:07:32</t>
  </si>
  <si>
    <t>49180</t>
  </si>
  <si>
    <t>109.95.18.90</t>
  </si>
  <si>
    <t>05.09.2016 19:06:54</t>
  </si>
  <si>
    <t>81.177.250.169</t>
  </si>
  <si>
    <t>49178</t>
  </si>
  <si>
    <t>93.85.161.229</t>
  </si>
  <si>
    <t>05.09.2016 19:06:44</t>
  </si>
  <si>
    <t>49177</t>
  </si>
  <si>
    <t>213.59.149.170</t>
  </si>
  <si>
    <t>05.09.2016 19:06:40</t>
  </si>
  <si>
    <t>49176</t>
  </si>
  <si>
    <t>05.09.2016 19:06:21</t>
  </si>
  <si>
    <t>49175</t>
  </si>
  <si>
    <t>05.09.2016 19:05:30</t>
  </si>
  <si>
    <t>49174</t>
  </si>
  <si>
    <t>193.106.215.193</t>
  </si>
  <si>
    <t>05.09.2016 19:05:06</t>
  </si>
  <si>
    <t>49173</t>
  </si>
  <si>
    <t>37.18.159.205</t>
  </si>
  <si>
    <t>49171</t>
  </si>
  <si>
    <t>188.162.166.155</t>
  </si>
  <si>
    <t>05.09.2016 19:04:23</t>
  </si>
  <si>
    <t>49170</t>
  </si>
  <si>
    <t>5.141.89.103</t>
  </si>
  <si>
    <t>05.09.2016 19:04:12</t>
  </si>
  <si>
    <t>49167</t>
  </si>
  <si>
    <t>05.09.2016 19:03:14</t>
  </si>
  <si>
    <t>49166</t>
  </si>
  <si>
    <t>95.153.128.77</t>
  </si>
  <si>
    <t>05.09.2016 19:03:08</t>
  </si>
  <si>
    <t>49165</t>
  </si>
  <si>
    <t>05.09.2016 19:02:50</t>
  </si>
  <si>
    <t>49164</t>
  </si>
  <si>
    <t>91.190.181.84</t>
  </si>
  <si>
    <t>05.09.2016 19:02:45</t>
  </si>
  <si>
    <t>49163</t>
  </si>
  <si>
    <t>05.09.2016 19:02:44</t>
  </si>
  <si>
    <t>49161</t>
  </si>
  <si>
    <t>109.95.17.37</t>
  </si>
  <si>
    <t>05.09.2016 19:02:29</t>
  </si>
  <si>
    <t>49160</t>
  </si>
  <si>
    <t>81.177.249.29</t>
  </si>
  <si>
    <t>05.09.2016 19:02:28</t>
  </si>
  <si>
    <t>49159</t>
  </si>
  <si>
    <t>05.09.2016 19:02:18</t>
  </si>
  <si>
    <t>49158</t>
  </si>
  <si>
    <t>178.34.161.94</t>
  </si>
  <si>
    <t>05.09.2016 19:02:17</t>
  </si>
  <si>
    <t>49156</t>
  </si>
  <si>
    <t>46.63.185.18</t>
  </si>
  <si>
    <t>05.09.2016 19:02:08</t>
  </si>
  <si>
    <t>49155</t>
  </si>
  <si>
    <t>91.190.182.191</t>
  </si>
  <si>
    <t>05.09.2016 19:01:47</t>
  </si>
  <si>
    <t>49154</t>
  </si>
  <si>
    <t>95.153.133.43</t>
  </si>
  <si>
    <t>05.09.2016 19:00:55</t>
  </si>
  <si>
    <t>49153</t>
  </si>
  <si>
    <t>05.09.2016 19:00:21</t>
  </si>
  <si>
    <t>49152</t>
  </si>
  <si>
    <t>5.138.16.226</t>
  </si>
  <si>
    <t>05.09.2016 19:00:00</t>
  </si>
  <si>
    <t>49150</t>
  </si>
  <si>
    <t>87.245.153.65</t>
  </si>
  <si>
    <t>05.09.2016 18:58:35</t>
  </si>
  <si>
    <t>49148</t>
  </si>
  <si>
    <t>78.106.89.192</t>
  </si>
  <si>
    <t>05.09.2016 18:57:28</t>
  </si>
  <si>
    <t>49147</t>
  </si>
  <si>
    <t>46.98.217.216</t>
  </si>
  <si>
    <t>05.09.2016 18:57:15</t>
  </si>
  <si>
    <t>49144</t>
  </si>
  <si>
    <t>109.168.239.19</t>
  </si>
  <si>
    <t>05.09.2016 18:56:08</t>
  </si>
  <si>
    <t>49143</t>
  </si>
  <si>
    <t>78.25.122.241</t>
  </si>
  <si>
    <t>05.09.2016 18:56:07</t>
  </si>
  <si>
    <t>49141</t>
  </si>
  <si>
    <t>93.179.123.155</t>
  </si>
  <si>
    <t>05.09.2016 18:55:08</t>
  </si>
  <si>
    <t>49139</t>
  </si>
  <si>
    <t>217.118.81.237</t>
  </si>
  <si>
    <t>05.09.2016 18:54:36</t>
  </si>
  <si>
    <t>49138</t>
  </si>
  <si>
    <t>05.09.2016 18:54:15</t>
  </si>
  <si>
    <t>49137</t>
  </si>
  <si>
    <t>94.241.206.242</t>
  </si>
  <si>
    <t>05.09.2016 18:54:10</t>
  </si>
  <si>
    <t>49135</t>
  </si>
  <si>
    <t>5.138.22.58</t>
  </si>
  <si>
    <t>05.09.2016 18:53:56</t>
  </si>
  <si>
    <t>49134</t>
  </si>
  <si>
    <t>109.234.29.156</t>
  </si>
  <si>
    <t>05.09.2016 18:52:59</t>
  </si>
  <si>
    <t>49133</t>
  </si>
  <si>
    <t>178.67.41.85</t>
  </si>
  <si>
    <t>05.09.2016 18:52:17</t>
  </si>
  <si>
    <t>49132</t>
  </si>
  <si>
    <t>05.09.2016 18:51:25</t>
  </si>
  <si>
    <t>49131</t>
  </si>
  <si>
    <t>46.71.78.192</t>
  </si>
  <si>
    <t>05.09.2016 18:51:05</t>
  </si>
  <si>
    <t>49129</t>
  </si>
  <si>
    <t>217.118.81.251</t>
  </si>
  <si>
    <t>05.09.2016 18:49:36</t>
  </si>
  <si>
    <t>49128</t>
  </si>
  <si>
    <t>194.190.112.5</t>
  </si>
  <si>
    <t>05.09.2016 18:49:35</t>
  </si>
  <si>
    <t>49126</t>
  </si>
  <si>
    <t>178.121.249.124</t>
  </si>
  <si>
    <t>05.09.2016 18:48:44</t>
  </si>
  <si>
    <t>49125</t>
  </si>
  <si>
    <t>128.70.234.77</t>
  </si>
  <si>
    <t>05.09.2016 18:48:22</t>
  </si>
  <si>
    <t>49124</t>
  </si>
  <si>
    <t>151.0.10.233</t>
  </si>
  <si>
    <t>05.09.2016 18:48:20</t>
  </si>
  <si>
    <t>49123</t>
  </si>
  <si>
    <t>109.110.67.188</t>
  </si>
  <si>
    <t>05.09.2016 18:47:58</t>
  </si>
  <si>
    <t>49122</t>
  </si>
  <si>
    <t>81.177.58.174</t>
  </si>
  <si>
    <t>05.09.2016 18:47:24</t>
  </si>
  <si>
    <t>49121</t>
  </si>
  <si>
    <t>31.129.111.208</t>
  </si>
  <si>
    <t>05.09.2016 18:46:59</t>
  </si>
  <si>
    <t>49120</t>
  </si>
  <si>
    <t>151.0.63.44</t>
  </si>
  <si>
    <t>05.09.2016 18:46:48</t>
  </si>
  <si>
    <t>49119</t>
  </si>
  <si>
    <t>93.84.6.71</t>
  </si>
  <si>
    <t>05.09.2016 18:46:46</t>
  </si>
  <si>
    <t>49118</t>
  </si>
  <si>
    <t>05.09.2016 18:46:44</t>
  </si>
  <si>
    <t>49117</t>
  </si>
  <si>
    <t>91.124.45.85</t>
  </si>
  <si>
    <t>05.09.2016 18:46:08</t>
  </si>
  <si>
    <t>49116</t>
  </si>
  <si>
    <t>05.09.2016 18:46:05</t>
  </si>
  <si>
    <t>49115</t>
  </si>
  <si>
    <t>37.45.57.54</t>
  </si>
  <si>
    <t>05.09.2016 18:45:59</t>
  </si>
  <si>
    <t>49114</t>
  </si>
  <si>
    <t>81.177.227.141</t>
  </si>
  <si>
    <t>05.09.2016 18:45:56</t>
  </si>
  <si>
    <t>49113</t>
  </si>
  <si>
    <t>05.09.2016 18:45:44</t>
  </si>
  <si>
    <t>49111</t>
  </si>
  <si>
    <t>05.09.2016 18:45:05</t>
  </si>
  <si>
    <t>49110</t>
  </si>
  <si>
    <t>93.85.61.221</t>
  </si>
  <si>
    <t>05.09.2016 18:45:02</t>
  </si>
  <si>
    <t>49108</t>
  </si>
  <si>
    <t>130.180.217.184</t>
  </si>
  <si>
    <t>05.09.2016 18:45:00</t>
  </si>
  <si>
    <t>49107</t>
  </si>
  <si>
    <t>81.177.240.118</t>
  </si>
  <si>
    <t>49106</t>
  </si>
  <si>
    <t>31.129.111.211</t>
  </si>
  <si>
    <t>05.09.2016 18:44:47</t>
  </si>
  <si>
    <t>49105</t>
  </si>
  <si>
    <t>176.121.243.8</t>
  </si>
  <si>
    <t>05.09.2016 18:44:33</t>
  </si>
  <si>
    <t>49104</t>
  </si>
  <si>
    <t>93.85.153.16</t>
  </si>
  <si>
    <t>05.09.2016 18:44:00</t>
  </si>
  <si>
    <t>49103</t>
  </si>
  <si>
    <t>31.180.213.175</t>
  </si>
  <si>
    <t>05.09.2016 18:43:33</t>
  </si>
  <si>
    <t>49102</t>
  </si>
  <si>
    <t>05.09.2016 18:43:23</t>
  </si>
  <si>
    <t>49101</t>
  </si>
  <si>
    <t>05.09.2016 18:43:04</t>
  </si>
  <si>
    <t>81.177.249.192</t>
  </si>
  <si>
    <t>05.09.2016 18:42:52</t>
  </si>
  <si>
    <t>49099</t>
  </si>
  <si>
    <t>83.220.236.194</t>
  </si>
  <si>
    <t>05.09.2016 18:42:36</t>
  </si>
  <si>
    <t>212.96.109.208</t>
  </si>
  <si>
    <t>49095</t>
  </si>
  <si>
    <t>31.180.218.80</t>
  </si>
  <si>
    <t>05.09.2016 18:41:55</t>
  </si>
  <si>
    <t>195.138.82.255</t>
  </si>
  <si>
    <t>05.09.2016 18:41:23</t>
  </si>
  <si>
    <t>49092</t>
  </si>
  <si>
    <t>77.39.73.229</t>
  </si>
  <si>
    <t>05.09.2016 18:40:57</t>
  </si>
  <si>
    <t>49086</t>
  </si>
  <si>
    <t>46.158.221.174</t>
  </si>
  <si>
    <t>05.09.2016 18:39:00</t>
  </si>
  <si>
    <t>49085</t>
  </si>
  <si>
    <t>81.177.227.161</t>
  </si>
  <si>
    <t>05.09.2016 18:38:37</t>
  </si>
  <si>
    <t>178.34.160.83</t>
  </si>
  <si>
    <t>49082</t>
  </si>
  <si>
    <t>05.09.2016 18:37:26</t>
  </si>
  <si>
    <t>194.246.114.178</t>
  </si>
  <si>
    <t>49079</t>
  </si>
  <si>
    <t>5.165.141.136</t>
  </si>
  <si>
    <t>05.09.2016 18:35:39</t>
  </si>
  <si>
    <t>49078</t>
  </si>
  <si>
    <t>5.138.15.60</t>
  </si>
  <si>
    <t>05.09.2016 18:35:37</t>
  </si>
  <si>
    <t>49077</t>
  </si>
  <si>
    <t>109.234.28.227</t>
  </si>
  <si>
    <t>05.09.2016 18:35:36</t>
  </si>
  <si>
    <t>49075</t>
  </si>
  <si>
    <t>109.168.189.244</t>
  </si>
  <si>
    <t>05.09.2016 18:34:30</t>
  </si>
  <si>
    <t>193.107.101.11</t>
  </si>
  <si>
    <t>49072</t>
  </si>
  <si>
    <t>188.162.166.194</t>
  </si>
  <si>
    <t>05.09.2016 18:33:21</t>
  </si>
  <si>
    <t>49071</t>
  </si>
  <si>
    <t>78.106.125.179</t>
  </si>
  <si>
    <t>05.09.2016 18:31:54</t>
  </si>
  <si>
    <t>49070</t>
  </si>
  <si>
    <t>178.34.161.159</t>
  </si>
  <si>
    <t>05.09.2016 18:31:40</t>
  </si>
  <si>
    <t>49068</t>
  </si>
  <si>
    <t>5.138.13.167</t>
  </si>
  <si>
    <t>05.09.2016 18:31:36</t>
  </si>
  <si>
    <t>49067</t>
  </si>
  <si>
    <t>95.46.147.42</t>
  </si>
  <si>
    <t>05.09.2016 18:31:26</t>
  </si>
  <si>
    <t>49066</t>
  </si>
  <si>
    <t>185.3.34.40</t>
  </si>
  <si>
    <t>05.09.2016 18:31:22</t>
  </si>
  <si>
    <t>49065</t>
  </si>
  <si>
    <t>95.153.129.142</t>
  </si>
  <si>
    <t>05.09.2016 18:31:21</t>
  </si>
  <si>
    <t>49064</t>
  </si>
  <si>
    <t>5.138.18.84</t>
  </si>
  <si>
    <t>05.09.2016 18:30:57</t>
  </si>
  <si>
    <t>185.110.45.221</t>
  </si>
  <si>
    <t>49062</t>
  </si>
  <si>
    <t>05.09.2016 18:29:56</t>
  </si>
  <si>
    <t>49060</t>
  </si>
  <si>
    <t>05.09.2016 18:29:30</t>
  </si>
  <si>
    <t>49059</t>
  </si>
  <si>
    <t>194.28.215.188</t>
  </si>
  <si>
    <t>05.09.2016 18:29:19</t>
  </si>
  <si>
    <t>49058</t>
  </si>
  <si>
    <t>05.09.2016 18:29:13</t>
  </si>
  <si>
    <t>49057</t>
  </si>
  <si>
    <t>109.95.19.184</t>
  </si>
  <si>
    <t>05.09.2016 18:28:47</t>
  </si>
  <si>
    <t>49054</t>
  </si>
  <si>
    <t>05.09.2016 18:28:18</t>
  </si>
  <si>
    <t>49053</t>
  </si>
  <si>
    <t>46.63.140.149</t>
  </si>
  <si>
    <t>05.09.2016 18:27:44</t>
  </si>
  <si>
    <t>49052</t>
  </si>
  <si>
    <t>185.8.23.88</t>
  </si>
  <si>
    <t>05.09.2016 18:27:30</t>
  </si>
  <si>
    <t>49051</t>
  </si>
  <si>
    <t>05.09.2016 18:27:28</t>
  </si>
  <si>
    <t>49049</t>
  </si>
  <si>
    <t>109.252.67.217</t>
  </si>
  <si>
    <t>05.09.2016 18:27:08</t>
  </si>
  <si>
    <t>49048</t>
  </si>
  <si>
    <t>05.09.2016 18:26:41</t>
  </si>
  <si>
    <t>49047</t>
  </si>
  <si>
    <t>94.25.172.32</t>
  </si>
  <si>
    <t>05.09.2016 18:26:39</t>
  </si>
  <si>
    <t>49046</t>
  </si>
  <si>
    <t>2.94.93.77</t>
  </si>
  <si>
    <t>05.09.2016 18:25:52</t>
  </si>
  <si>
    <t>49045</t>
  </si>
  <si>
    <t>213.222.238.101</t>
  </si>
  <si>
    <t>05.09.2016 18:25:48</t>
  </si>
  <si>
    <t>49044</t>
  </si>
  <si>
    <t>81.177.250.164</t>
  </si>
  <si>
    <t>05.09.2016 18:25:44</t>
  </si>
  <si>
    <t>49042</t>
  </si>
  <si>
    <t>5.138.67.55</t>
  </si>
  <si>
    <t>05.09.2016 18:24:57</t>
  </si>
  <si>
    <t>49041</t>
  </si>
  <si>
    <t>78.106.125.31</t>
  </si>
  <si>
    <t>05.09.2016 18:24:47</t>
  </si>
  <si>
    <t>49040</t>
  </si>
  <si>
    <t>5.138.101.106</t>
  </si>
  <si>
    <t>05.09.2016 18:24:35</t>
  </si>
  <si>
    <t>49039</t>
  </si>
  <si>
    <t>49038</t>
  </si>
  <si>
    <t>109.95.19.156</t>
  </si>
  <si>
    <t>05.09.2016 18:23:21</t>
  </si>
  <si>
    <t>49037</t>
  </si>
  <si>
    <t>81.177.240.108</t>
  </si>
  <si>
    <t>05.09.2016 18:23:18</t>
  </si>
  <si>
    <t>49035</t>
  </si>
  <si>
    <t>05.09.2016 18:23:06</t>
  </si>
  <si>
    <t>49033</t>
  </si>
  <si>
    <t>109.168.157.165</t>
  </si>
  <si>
    <t>05.09.2016 18:22:47</t>
  </si>
  <si>
    <t>49031</t>
  </si>
  <si>
    <t>05.09.2016 18:22:26</t>
  </si>
  <si>
    <t>49030</t>
  </si>
  <si>
    <t>05.09.2016 18:22:22</t>
  </si>
  <si>
    <t>49029</t>
  </si>
  <si>
    <t>81.177.241.118</t>
  </si>
  <si>
    <t>05.09.2016 18:22:20</t>
  </si>
  <si>
    <t>49028</t>
  </si>
  <si>
    <t>5.136.243.56</t>
  </si>
  <si>
    <t>05.09.2016 18:21:48</t>
  </si>
  <si>
    <t>49027</t>
  </si>
  <si>
    <t>77.39.48.110</t>
  </si>
  <si>
    <t>05.09.2016 18:19:47</t>
  </si>
  <si>
    <t>49026</t>
  </si>
  <si>
    <t>49025</t>
  </si>
  <si>
    <t>5.138.113.9</t>
  </si>
  <si>
    <t>05.09.2016 18:19:35</t>
  </si>
  <si>
    <t>49024</t>
  </si>
  <si>
    <t>37.147.187.207</t>
  </si>
  <si>
    <t>05.09.2016 18:18:57</t>
  </si>
  <si>
    <t>49023</t>
  </si>
  <si>
    <t>05.09.2016 18:18:18</t>
  </si>
  <si>
    <t>49022</t>
  </si>
  <si>
    <t>149.255.26.245</t>
  </si>
  <si>
    <t>49021</t>
  </si>
  <si>
    <t>05.09.2016 18:17:34</t>
  </si>
  <si>
    <t>49019</t>
  </si>
  <si>
    <t>05.09.2016 18:17:24</t>
  </si>
  <si>
    <t>49018</t>
  </si>
  <si>
    <t>93.84.52.168</t>
  </si>
  <si>
    <t>05.09.2016 18:16:47</t>
  </si>
  <si>
    <t>49014</t>
  </si>
  <si>
    <t>05.09.2016 18:14:35</t>
  </si>
  <si>
    <t>49013</t>
  </si>
  <si>
    <t>05.09.2016 18:14:23</t>
  </si>
  <si>
    <t>49012</t>
  </si>
  <si>
    <t>93.84.9.39</t>
  </si>
  <si>
    <t>05.09.2016 18:14:20</t>
  </si>
  <si>
    <t>49009</t>
  </si>
  <si>
    <t>91.124.30.137</t>
  </si>
  <si>
    <t>05.09.2016 18:13:33</t>
  </si>
  <si>
    <t>49008</t>
  </si>
  <si>
    <t>37.44.80.121</t>
  </si>
  <si>
    <t>05.09.2016 18:13:32</t>
  </si>
  <si>
    <t>49006</t>
  </si>
  <si>
    <t>05.09.2016 18:13:19</t>
  </si>
  <si>
    <t>49005</t>
  </si>
  <si>
    <t>95.153.135.187</t>
  </si>
  <si>
    <t>05.09.2016 18:12:33</t>
  </si>
  <si>
    <t>49004</t>
  </si>
  <si>
    <t>81.177.240.136</t>
  </si>
  <si>
    <t>05.09.2016 18:12:13</t>
  </si>
  <si>
    <t>49000</t>
  </si>
  <si>
    <t>37.44.109.128</t>
  </si>
  <si>
    <t>05.09.2016 18:11:17</t>
  </si>
  <si>
    <t>48998</t>
  </si>
  <si>
    <t>46.71.222.88</t>
  </si>
  <si>
    <t>05.09.2016 18:10:35</t>
  </si>
  <si>
    <t>48997</t>
  </si>
  <si>
    <t>178.121.253.90</t>
  </si>
  <si>
    <t>05.09.2016 18:10:34</t>
  </si>
  <si>
    <t>48996</t>
  </si>
  <si>
    <t>109.248.162.64</t>
  </si>
  <si>
    <t>05.09.2016 18:10:15</t>
  </si>
  <si>
    <t>48994</t>
  </si>
  <si>
    <t>81.177.56.189</t>
  </si>
  <si>
    <t>05.09.2016 18:09:44</t>
  </si>
  <si>
    <t>48992</t>
  </si>
  <si>
    <t>05.09.2016 18:09:26</t>
  </si>
  <si>
    <t>48991</t>
  </si>
  <si>
    <t>93.85.143.128</t>
  </si>
  <si>
    <t>05.09.2016 18:09:15</t>
  </si>
  <si>
    <t>48990</t>
  </si>
  <si>
    <t>5.18.134.73</t>
  </si>
  <si>
    <t>05.09.2016 18:09:13</t>
  </si>
  <si>
    <t>37.44.96.12</t>
  </si>
  <si>
    <t>05.09.2016 18:08:38</t>
  </si>
  <si>
    <t>81.177.57.55</t>
  </si>
  <si>
    <t>48987</t>
  </si>
  <si>
    <t>31.13.22.220</t>
  </si>
  <si>
    <t>05.09.2016 18:08:06</t>
  </si>
  <si>
    <t>48986</t>
  </si>
  <si>
    <t>05.09.2016 18:07:51</t>
  </si>
  <si>
    <t>48981</t>
  </si>
  <si>
    <t>212.96.109.7</t>
  </si>
  <si>
    <t>05.09.2016 18:07:00</t>
  </si>
  <si>
    <t>48980</t>
  </si>
  <si>
    <t>178.121.240.109</t>
  </si>
  <si>
    <t>05.09.2016 18:06:31</t>
  </si>
  <si>
    <t>48978</t>
  </si>
  <si>
    <t>95.153.135.234</t>
  </si>
  <si>
    <t>05.09.2016 18:05:59</t>
  </si>
  <si>
    <t>48977</t>
  </si>
  <si>
    <t>95.153.129.212</t>
  </si>
  <si>
    <t>05.09.2016 18:05:52</t>
  </si>
  <si>
    <t>48976</t>
  </si>
  <si>
    <t>93.85.191.89</t>
  </si>
  <si>
    <t>05.09.2016 18:05:42</t>
  </si>
  <si>
    <t>48975</t>
  </si>
  <si>
    <t>5.138.99.20</t>
  </si>
  <si>
    <t>05.09.2016 18:05:08</t>
  </si>
  <si>
    <t>48974</t>
  </si>
  <si>
    <t>84.54.234.34</t>
  </si>
  <si>
    <t>05.09.2016 18:05:06</t>
  </si>
  <si>
    <t>48971</t>
  </si>
  <si>
    <t>05.09.2016 18:04:20</t>
  </si>
  <si>
    <t>48968</t>
  </si>
  <si>
    <t>95.153.130.7</t>
  </si>
  <si>
    <t>05.09.2016 18:03:29</t>
  </si>
  <si>
    <t>48967</t>
  </si>
  <si>
    <t>05.09.2016 18:03:25</t>
  </si>
  <si>
    <t>48966</t>
  </si>
  <si>
    <t>81.177.240.13</t>
  </si>
  <si>
    <t>05.09.2016 18:02:52</t>
  </si>
  <si>
    <t>48965</t>
  </si>
  <si>
    <t>95.182.84.227</t>
  </si>
  <si>
    <t>05.09.2016 18:02:38</t>
  </si>
  <si>
    <t>48963</t>
  </si>
  <si>
    <t>93.84.15.133</t>
  </si>
  <si>
    <t>05.09.2016 18:02:31</t>
  </si>
  <si>
    <t>48962</t>
  </si>
  <si>
    <t>185.138.206.2</t>
  </si>
  <si>
    <t>05.09.2016 18:02:00</t>
  </si>
  <si>
    <t>48961</t>
  </si>
  <si>
    <t>104.236.205.233</t>
  </si>
  <si>
    <t>05.09.2016 18:01:06</t>
  </si>
  <si>
    <t>48960</t>
  </si>
  <si>
    <t>213.5.192.170</t>
  </si>
  <si>
    <t>05.09.2016 18:00:43</t>
  </si>
  <si>
    <t>48959</t>
  </si>
  <si>
    <t>31.23.9.223</t>
  </si>
  <si>
    <t>05.09.2016 18:00:37</t>
  </si>
  <si>
    <t>48958</t>
  </si>
  <si>
    <t>213.222.248.164</t>
  </si>
  <si>
    <t>05.09.2016 18:00:29</t>
  </si>
  <si>
    <t>48957</t>
  </si>
  <si>
    <t>37.44.113.70</t>
  </si>
  <si>
    <t>05.09.2016 18:00:28</t>
  </si>
  <si>
    <t>48955</t>
  </si>
  <si>
    <t>92.50.209.154</t>
  </si>
  <si>
    <t>05.09.2016 17:59:55</t>
  </si>
  <si>
    <t>48954</t>
  </si>
  <si>
    <t>80.77.162.73</t>
  </si>
  <si>
    <t>05.09.2016 17:59:51</t>
  </si>
  <si>
    <t>48953</t>
  </si>
  <si>
    <t>93.85.166.205</t>
  </si>
  <si>
    <t>05.09.2016 17:59:02</t>
  </si>
  <si>
    <t>48952</t>
  </si>
  <si>
    <t>31.173.100.200</t>
  </si>
  <si>
    <t>05.09.2016 17:58:57</t>
  </si>
  <si>
    <t>178.34.161.226</t>
  </si>
  <si>
    <t>05.09.2016 17:58:53</t>
  </si>
  <si>
    <t>48949</t>
  </si>
  <si>
    <t>05.09.2016 17:58:39</t>
  </si>
  <si>
    <t>48948</t>
  </si>
  <si>
    <t>93.85.187.83</t>
  </si>
  <si>
    <t>05.09.2016 17:58:19</t>
  </si>
  <si>
    <t>48947</t>
  </si>
  <si>
    <t>188.170.198.179</t>
  </si>
  <si>
    <t>05.09.2016 17:57:49</t>
  </si>
  <si>
    <t>48946</t>
  </si>
  <si>
    <t>194.67.186.142</t>
  </si>
  <si>
    <t>05.09.2016 17:57:45</t>
  </si>
  <si>
    <t>48944</t>
  </si>
  <si>
    <t>37.44.89.33</t>
  </si>
  <si>
    <t>05.09.2016 17:57:35</t>
  </si>
  <si>
    <t>48943</t>
  </si>
  <si>
    <t>95.182.93.29</t>
  </si>
  <si>
    <t>05.09.2016 17:57:31</t>
  </si>
  <si>
    <t>48942</t>
  </si>
  <si>
    <t>178.34.160.86</t>
  </si>
  <si>
    <t>05.09.2016 17:57:24</t>
  </si>
  <si>
    <t>48940</t>
  </si>
  <si>
    <t>81.177.58.191</t>
  </si>
  <si>
    <t>05.09.2016 17:56:31</t>
  </si>
  <si>
    <t>176.114.190.166</t>
  </si>
  <si>
    <t>05.09.2016 17:56:28</t>
  </si>
  <si>
    <t>48937</t>
  </si>
  <si>
    <t>85.140.0.49</t>
  </si>
  <si>
    <t>05.09.2016 17:56:21</t>
  </si>
  <si>
    <t>48936</t>
  </si>
  <si>
    <t>95.84.182.88</t>
  </si>
  <si>
    <t>05.09.2016 17:56:17</t>
  </si>
  <si>
    <t>48935</t>
  </si>
  <si>
    <t>05.09.2016 17:56:03</t>
  </si>
  <si>
    <t>48934</t>
  </si>
  <si>
    <t>05.09.2016 17:56:00</t>
  </si>
  <si>
    <t>48932</t>
  </si>
  <si>
    <t>31.181.89.203</t>
  </si>
  <si>
    <t>05.09.2016 17:55:28</t>
  </si>
  <si>
    <t>48931</t>
  </si>
  <si>
    <t>05.09.2016 17:55:18</t>
  </si>
  <si>
    <t>95.153.133.35</t>
  </si>
  <si>
    <t>05.09.2016 17:54:39</t>
  </si>
  <si>
    <t>48927</t>
  </si>
  <si>
    <t>05.09.2016 17:54:36</t>
  </si>
  <si>
    <t>48926</t>
  </si>
  <si>
    <t>05.09.2016 17:53:50</t>
  </si>
  <si>
    <t>48924</t>
  </si>
  <si>
    <t>05.09.2016 17:53:42</t>
  </si>
  <si>
    <t>48921</t>
  </si>
  <si>
    <t>31.15.95.210</t>
  </si>
  <si>
    <t>05.09.2016 17:52:48</t>
  </si>
  <si>
    <t>48920</t>
  </si>
  <si>
    <t>95.153.134.61</t>
  </si>
  <si>
    <t>05.09.2016 17:52:11</t>
  </si>
  <si>
    <t>48919</t>
  </si>
  <si>
    <t>213.222.244.224</t>
  </si>
  <si>
    <t>05.09.2016 17:52:05</t>
  </si>
  <si>
    <t>48918</t>
  </si>
  <si>
    <t>05.09.2016 17:52:02</t>
  </si>
  <si>
    <t>48917</t>
  </si>
  <si>
    <t>185.17.84.86</t>
  </si>
  <si>
    <t>05.09.2016 17:51:48</t>
  </si>
  <si>
    <t>48915</t>
  </si>
  <si>
    <t>178.46.33.186</t>
  </si>
  <si>
    <t>05.09.2016 17:51:23</t>
  </si>
  <si>
    <t>48914</t>
  </si>
  <si>
    <t>93.85.145.82</t>
  </si>
  <si>
    <t>05.09.2016 17:51:17</t>
  </si>
  <si>
    <t>48913</t>
  </si>
  <si>
    <t>46.63.175.44</t>
  </si>
  <si>
    <t>05.09.2016 17:51:00</t>
  </si>
  <si>
    <t>48912</t>
  </si>
  <si>
    <t>149.255.25.70</t>
  </si>
  <si>
    <t>05.09.2016 17:50:43</t>
  </si>
  <si>
    <t>48911</t>
  </si>
  <si>
    <t>213.222.245.159</t>
  </si>
  <si>
    <t>48910</t>
  </si>
  <si>
    <t>31.129.111.161</t>
  </si>
  <si>
    <t>05.09.2016 17:50:11</t>
  </si>
  <si>
    <t>48909</t>
  </si>
  <si>
    <t>83.239.70.186</t>
  </si>
  <si>
    <t>05.09.2016 17:49:55</t>
  </si>
  <si>
    <t>48908</t>
  </si>
  <si>
    <t>95.153.128.116</t>
  </si>
  <si>
    <t>05.09.2016 17:49:48</t>
  </si>
  <si>
    <t>48907</t>
  </si>
  <si>
    <t>05.09.2016 17:49:41</t>
  </si>
  <si>
    <t>48906</t>
  </si>
  <si>
    <t>94.255.8.18</t>
  </si>
  <si>
    <t>05.09.2016 17:49:39</t>
  </si>
  <si>
    <t>48905</t>
  </si>
  <si>
    <t>93.85.48.200</t>
  </si>
  <si>
    <t>05.09.2016 17:49:08</t>
  </si>
  <si>
    <t>48904</t>
  </si>
  <si>
    <t>95.79.94.62</t>
  </si>
  <si>
    <t>05.09.2016 17:49:00</t>
  </si>
  <si>
    <t>48902</t>
  </si>
  <si>
    <t>109.168.161.91</t>
  </si>
  <si>
    <t>05.09.2016 17:48:20</t>
  </si>
  <si>
    <t>48899</t>
  </si>
  <si>
    <t>178.71.212.227</t>
  </si>
  <si>
    <t>05.09.2016 17:47:18</t>
  </si>
  <si>
    <t>48898</t>
  </si>
  <si>
    <t>05.09.2016 17:47:08</t>
  </si>
  <si>
    <t>48896</t>
  </si>
  <si>
    <t>93.85.37.45</t>
  </si>
  <si>
    <t>05.09.2016 17:47:06</t>
  </si>
  <si>
    <t>48895</t>
  </si>
  <si>
    <t>48410</t>
  </si>
  <si>
    <t>91.205.162.61</t>
  </si>
  <si>
    <t>05.09.2016 17:46:40</t>
  </si>
  <si>
    <t>48894</t>
  </si>
  <si>
    <t>95.153.129.8</t>
  </si>
  <si>
    <t>48893</t>
  </si>
  <si>
    <t>05.09.2016 17:46:32</t>
  </si>
  <si>
    <t>48892</t>
  </si>
  <si>
    <t>93.85.62.213</t>
  </si>
  <si>
    <t>05.09.2016 17:46:26</t>
  </si>
  <si>
    <t>48890</t>
  </si>
  <si>
    <t>81.177.58.210</t>
  </si>
  <si>
    <t>05.09.2016 17:46:01</t>
  </si>
  <si>
    <t>48889</t>
  </si>
  <si>
    <t>109.60.168.248</t>
  </si>
  <si>
    <t>05.09.2016 17:45:35</t>
  </si>
  <si>
    <t>48888</t>
  </si>
  <si>
    <t>05.09.2016 17:45:28</t>
  </si>
  <si>
    <t>48887</t>
  </si>
  <si>
    <t>05.09.2016 17:45:01</t>
  </si>
  <si>
    <t>48885</t>
  </si>
  <si>
    <t>05.09.2016 17:44:32</t>
  </si>
  <si>
    <t>48884</t>
  </si>
  <si>
    <t>89.19.205.170</t>
  </si>
  <si>
    <t>05.09.2016 17:44:24</t>
  </si>
  <si>
    <t>48883</t>
  </si>
  <si>
    <t>178.34.161.252</t>
  </si>
  <si>
    <t>05.09.2016 17:44:20</t>
  </si>
  <si>
    <t>48881</t>
  </si>
  <si>
    <t>213.108.148.168</t>
  </si>
  <si>
    <t>05.09.2016 17:44:13</t>
  </si>
  <si>
    <t>48880</t>
  </si>
  <si>
    <t>05.09.2016 17:44:05</t>
  </si>
  <si>
    <t>48879</t>
  </si>
  <si>
    <t>89.250.169.167</t>
  </si>
  <si>
    <t>05.09.2016 17:43:55</t>
  </si>
  <si>
    <t>48877</t>
  </si>
  <si>
    <t>95.153.131.130</t>
  </si>
  <si>
    <t>05.09.2016 17:43:14</t>
  </si>
  <si>
    <t>48876</t>
  </si>
  <si>
    <t>81.177.248.149</t>
  </si>
  <si>
    <t>05.09.2016 17:42:51</t>
  </si>
  <si>
    <t>48875</t>
  </si>
  <si>
    <t>95.153.135.248</t>
  </si>
  <si>
    <t>05.09.2016 17:42:41</t>
  </si>
  <si>
    <t>05.09.2016 17:42:29</t>
  </si>
  <si>
    <t>48873</t>
  </si>
  <si>
    <t>05.09.2016 17:41:54</t>
  </si>
  <si>
    <t>48872</t>
  </si>
  <si>
    <t>95.29.6.46</t>
  </si>
  <si>
    <t>48870</t>
  </si>
  <si>
    <t>213.222.249.247</t>
  </si>
  <si>
    <t>05.09.2016 17:41:28</t>
  </si>
  <si>
    <t>48869</t>
  </si>
  <si>
    <t>05.09.2016 17:41:18</t>
  </si>
  <si>
    <t>48868</t>
  </si>
  <si>
    <t>188.170.192.112</t>
  </si>
  <si>
    <t>05.09.2016 17:41:15</t>
  </si>
  <si>
    <t>48866</t>
  </si>
  <si>
    <t>5.3.55.141</t>
  </si>
  <si>
    <t>05.09.2016 17:41:09</t>
  </si>
  <si>
    <t>48865</t>
  </si>
  <si>
    <t>81.177.240.242</t>
  </si>
  <si>
    <t>05.09.2016 17:40:47</t>
  </si>
  <si>
    <t>48864</t>
  </si>
  <si>
    <t>2.94.94.31</t>
  </si>
  <si>
    <t>05.09.2016 17:40:21</t>
  </si>
  <si>
    <t>48863</t>
  </si>
  <si>
    <t>109.234.26.122</t>
  </si>
  <si>
    <t>05.09.2016 17:40:08</t>
  </si>
  <si>
    <t>48862</t>
  </si>
  <si>
    <t>95.106.153.193</t>
  </si>
  <si>
    <t>05.09.2016 17:40:06</t>
  </si>
  <si>
    <t>48861</t>
  </si>
  <si>
    <t>05.09.2016 17:40:05</t>
  </si>
  <si>
    <t>48860</t>
  </si>
  <si>
    <t>5.141.117.239</t>
  </si>
  <si>
    <t>05.09.2016 17:39:59</t>
  </si>
  <si>
    <t>48855</t>
  </si>
  <si>
    <t>81.177.56.187</t>
  </si>
  <si>
    <t>05.09.2016 17:37:43</t>
  </si>
  <si>
    <t>48854</t>
  </si>
  <si>
    <t>05.09.2016 17:37:40</t>
  </si>
  <si>
    <t>48853</t>
  </si>
  <si>
    <t>95.153.134.10</t>
  </si>
  <si>
    <t>05.09.2016 17:37:25</t>
  </si>
  <si>
    <t>48852</t>
  </si>
  <si>
    <t>81.177.249.200</t>
  </si>
  <si>
    <t>05.09.2016 17:37:08</t>
  </si>
  <si>
    <t>48851</t>
  </si>
  <si>
    <t>213.24.125.63</t>
  </si>
  <si>
    <t>05.09.2016 17:36:40</t>
  </si>
  <si>
    <t>48849</t>
  </si>
  <si>
    <t>37.145.104.80</t>
  </si>
  <si>
    <t>05.09.2016 17:36:23</t>
  </si>
  <si>
    <t>48848</t>
  </si>
  <si>
    <t>87.244.167.187</t>
  </si>
  <si>
    <t>05.09.2016 17:36:21</t>
  </si>
  <si>
    <t>48847</t>
  </si>
  <si>
    <t>188.162.64.67</t>
  </si>
  <si>
    <t>05.09.2016 17:36:20</t>
  </si>
  <si>
    <t>48846</t>
  </si>
  <si>
    <t>178.137.4.7</t>
  </si>
  <si>
    <t>05.09.2016 17:35:41</t>
  </si>
  <si>
    <t>48843</t>
  </si>
  <si>
    <t>195.167.103.234</t>
  </si>
  <si>
    <t>05.09.2016 17:34:58</t>
  </si>
  <si>
    <t>48842</t>
  </si>
  <si>
    <t>5.138.120.21</t>
  </si>
  <si>
    <t>05.09.2016 17:34:08</t>
  </si>
  <si>
    <t>48841</t>
  </si>
  <si>
    <t>95.30.240.41</t>
  </si>
  <si>
    <t>05.09.2016 17:34:01</t>
  </si>
  <si>
    <t>48840</t>
  </si>
  <si>
    <t>95.80.102.60</t>
  </si>
  <si>
    <t>05.09.2016 17:33:56</t>
  </si>
  <si>
    <t>48838</t>
  </si>
  <si>
    <t>81.177.230.187</t>
  </si>
  <si>
    <t>05.09.2016 17:33:16</t>
  </si>
  <si>
    <t>48836</t>
  </si>
  <si>
    <t>84.51.118.44</t>
  </si>
  <si>
    <t>05.09.2016 17:32:36</t>
  </si>
  <si>
    <t>48835</t>
  </si>
  <si>
    <t>5.166.74.59</t>
  </si>
  <si>
    <t>05.09.2016 17:32:05</t>
  </si>
  <si>
    <t>48833</t>
  </si>
  <si>
    <t>78.106.88.96</t>
  </si>
  <si>
    <t>05.09.2016 17:31:26</t>
  </si>
  <si>
    <t>48831</t>
  </si>
  <si>
    <t>178.130.7.6</t>
  </si>
  <si>
    <t>05.09.2016 17:31:02</t>
  </si>
  <si>
    <t>48830</t>
  </si>
  <si>
    <t>149.255.25.63</t>
  </si>
  <si>
    <t>05.09.2016 17:30:45</t>
  </si>
  <si>
    <t>91.207.137.40</t>
  </si>
  <si>
    <t>48828</t>
  </si>
  <si>
    <t>05.09.2016 17:30:39</t>
  </si>
  <si>
    <t>48827</t>
  </si>
  <si>
    <t>188.170.195.67</t>
  </si>
  <si>
    <t>05.09.2016 17:30:33</t>
  </si>
  <si>
    <t>48825</t>
  </si>
  <si>
    <t>176.114.189.248</t>
  </si>
  <si>
    <t>05.09.2016 17:30:10</t>
  </si>
  <si>
    <t>48824</t>
  </si>
  <si>
    <t>185.3.32.101</t>
  </si>
  <si>
    <t>05.09.2016 17:30:06</t>
  </si>
  <si>
    <t>48822</t>
  </si>
  <si>
    <t>05.09.2016 17:29:53</t>
  </si>
  <si>
    <t>48821</t>
  </si>
  <si>
    <t>48819</t>
  </si>
  <si>
    <t>109.94.11.227</t>
  </si>
  <si>
    <t>05.09.2016 17:29:24</t>
  </si>
  <si>
    <t>48817</t>
  </si>
  <si>
    <t>89.249.234.10</t>
  </si>
  <si>
    <t>05.09.2016 17:29:10</t>
  </si>
  <si>
    <t>48816</t>
  </si>
  <si>
    <t>05.09.2016 17:28:29</t>
  </si>
  <si>
    <t>48815</t>
  </si>
  <si>
    <t>212.96.109.222</t>
  </si>
  <si>
    <t>05.09.2016 17:28:28</t>
  </si>
  <si>
    <t>91.213.163.198</t>
  </si>
  <si>
    <t>05.09.2016 17:28:13</t>
  </si>
  <si>
    <t>48812</t>
  </si>
  <si>
    <t>81.177.249.198</t>
  </si>
  <si>
    <t>05.09.2016 17:28:08</t>
  </si>
  <si>
    <t>48811</t>
  </si>
  <si>
    <t>213.59.146.47</t>
  </si>
  <si>
    <t>05.09.2016 17:28:07</t>
  </si>
  <si>
    <t>48809</t>
  </si>
  <si>
    <t>81.177.240.223</t>
  </si>
  <si>
    <t>05.09.2016 17:27:40</t>
  </si>
  <si>
    <t>48808</t>
  </si>
  <si>
    <t>81.177.240.218</t>
  </si>
  <si>
    <t>05.09.2016 17:27:35</t>
  </si>
  <si>
    <t>48807</t>
  </si>
  <si>
    <t>31.130.147.239</t>
  </si>
  <si>
    <t>05.09.2016 17:27:14</t>
  </si>
  <si>
    <t>48806</t>
  </si>
  <si>
    <t>109.248.190.17</t>
  </si>
  <si>
    <t>05.09.2016 17:27:05</t>
  </si>
  <si>
    <t>48805</t>
  </si>
  <si>
    <t>213.222.226.241</t>
  </si>
  <si>
    <t>48804</t>
  </si>
  <si>
    <t>05.09.2016 17:27:02</t>
  </si>
  <si>
    <t>48803</t>
  </si>
  <si>
    <t>109.95.17.40</t>
  </si>
  <si>
    <t>05.09.2016 17:26:47</t>
  </si>
  <si>
    <t>48802</t>
  </si>
  <si>
    <t>178.34.160.134</t>
  </si>
  <si>
    <t>05.09.2016 17:26:35</t>
  </si>
  <si>
    <t>48801</t>
  </si>
  <si>
    <t>212.96.109.130</t>
  </si>
  <si>
    <t>05.09.2016 17:26:30</t>
  </si>
  <si>
    <t>48797</t>
  </si>
  <si>
    <t>05.09.2016 17:26:07</t>
  </si>
  <si>
    <t>48796</t>
  </si>
  <si>
    <t>185.3.33.95</t>
  </si>
  <si>
    <t>05.09.2016 17:25:56</t>
  </si>
  <si>
    <t>48793</t>
  </si>
  <si>
    <t>78.25.123.81</t>
  </si>
  <si>
    <t>05.09.2016 17:24:50</t>
  </si>
  <si>
    <t>178.34.161.98</t>
  </si>
  <si>
    <t>48790</t>
  </si>
  <si>
    <t>05.09.2016 17:24:32</t>
  </si>
  <si>
    <t>48789</t>
  </si>
  <si>
    <t>46.159.137.139</t>
  </si>
  <si>
    <t>05.09.2016 17:23:56</t>
  </si>
  <si>
    <t>48785</t>
  </si>
  <si>
    <t>81.177.241.141</t>
  </si>
  <si>
    <t>05.09.2016 17:23:01</t>
  </si>
  <si>
    <t>48784</t>
  </si>
  <si>
    <t>149.255.29.174</t>
  </si>
  <si>
    <t>05.09.2016 17:22:41</t>
  </si>
  <si>
    <t>48783</t>
  </si>
  <si>
    <t>46.63.203.204</t>
  </si>
  <si>
    <t>05.09.2016 17:22:32</t>
  </si>
  <si>
    <t>48782</t>
  </si>
  <si>
    <t>81.177.248.163</t>
  </si>
  <si>
    <t>05.09.2016 17:22:31</t>
  </si>
  <si>
    <t>48780</t>
  </si>
  <si>
    <t>194.85.27.44</t>
  </si>
  <si>
    <t>05.09.2016 17:21:30</t>
  </si>
  <si>
    <t>48779</t>
  </si>
  <si>
    <t>46.174.113.96</t>
  </si>
  <si>
    <t>05.09.2016 17:21:21</t>
  </si>
  <si>
    <t>48778</t>
  </si>
  <si>
    <t>141.0.13.214</t>
  </si>
  <si>
    <t>05.09.2016 17:20:32</t>
  </si>
  <si>
    <t>48776</t>
  </si>
  <si>
    <t>95.153.130.17</t>
  </si>
  <si>
    <t>05.09.2016 17:19:45</t>
  </si>
  <si>
    <t>48774</t>
  </si>
  <si>
    <t>81.177.224.239</t>
  </si>
  <si>
    <t>05.09.2016 17:19:43</t>
  </si>
  <si>
    <t>48773</t>
  </si>
  <si>
    <t>46.147.180.20</t>
  </si>
  <si>
    <t>05.09.2016 17:19:28</t>
  </si>
  <si>
    <t>48772</t>
  </si>
  <si>
    <t>05.09.2016 17:19:22</t>
  </si>
  <si>
    <t>48771</t>
  </si>
  <si>
    <t>149.255.26.60</t>
  </si>
  <si>
    <t>05.09.2016 17:19:21</t>
  </si>
  <si>
    <t>48770</t>
  </si>
  <si>
    <t>178.237.176.189</t>
  </si>
  <si>
    <t>05.09.2016 17:19:17</t>
  </si>
  <si>
    <t>48769</t>
  </si>
  <si>
    <t>78.106.90.165</t>
  </si>
  <si>
    <t>05.09.2016 17:19:14</t>
  </si>
  <si>
    <t>48765</t>
  </si>
  <si>
    <t>77.39.53.138</t>
  </si>
  <si>
    <t>05.09.2016 17:16:02</t>
  </si>
  <si>
    <t>48763</t>
  </si>
  <si>
    <t>37.78.43.138</t>
  </si>
  <si>
    <t>05.09.2016 17:15:56</t>
  </si>
  <si>
    <t>48761</t>
  </si>
  <si>
    <t>94.255.11.58</t>
  </si>
  <si>
    <t>05.09.2016 17:15:43</t>
  </si>
  <si>
    <t>48759</t>
  </si>
  <si>
    <t>93.85.58.32</t>
  </si>
  <si>
    <t>05.09.2016 17:14:50</t>
  </si>
  <si>
    <t>48758</t>
  </si>
  <si>
    <t>05.09.2016 17:14:40</t>
  </si>
  <si>
    <t>48756</t>
  </si>
  <si>
    <t>93.85.148.106</t>
  </si>
  <si>
    <t>05.09.2016 17:13:00</t>
  </si>
  <si>
    <t>48755</t>
  </si>
  <si>
    <t>141.0.12.131</t>
  </si>
  <si>
    <t>05.09.2016 17:12:35</t>
  </si>
  <si>
    <t>48754</t>
  </si>
  <si>
    <t>93.85.49.97</t>
  </si>
  <si>
    <t>05.09.2016 17:11:57</t>
  </si>
  <si>
    <t>48752</t>
  </si>
  <si>
    <t>81.177.241.189</t>
  </si>
  <si>
    <t>05.09.2016 17:11:21</t>
  </si>
  <si>
    <t>48751</t>
  </si>
  <si>
    <t>213.222.233.240</t>
  </si>
  <si>
    <t>05.09.2016 17:11:07</t>
  </si>
  <si>
    <t>48750</t>
  </si>
  <si>
    <t>05.09.2016 17:11:00</t>
  </si>
  <si>
    <t>48749</t>
  </si>
  <si>
    <t>95.80.102.202</t>
  </si>
  <si>
    <t>05.09.2016 17:10:59</t>
  </si>
  <si>
    <t>48748</t>
  </si>
  <si>
    <t>194.246.115.203</t>
  </si>
  <si>
    <t>05.09.2016 17:10:58</t>
  </si>
  <si>
    <t>48745</t>
  </si>
  <si>
    <t>62.183.124.202</t>
  </si>
  <si>
    <t>05.09.2016 17:10:25</t>
  </si>
  <si>
    <t>48744</t>
  </si>
  <si>
    <t>81.177.241.72</t>
  </si>
  <si>
    <t>05.09.2016 17:10:19</t>
  </si>
  <si>
    <t>48743</t>
  </si>
  <si>
    <t>05.09.2016 17:10:06</t>
  </si>
  <si>
    <t>48742</t>
  </si>
  <si>
    <t>217.66.158.213</t>
  </si>
  <si>
    <t>05.09.2016 17:09:51</t>
  </si>
  <si>
    <t>48740</t>
  </si>
  <si>
    <t>77.39.83.184</t>
  </si>
  <si>
    <t>05.09.2016 17:09:23</t>
  </si>
  <si>
    <t>48739</t>
  </si>
  <si>
    <t>193.46.213.78</t>
  </si>
  <si>
    <t>05.09.2016 17:08:59</t>
  </si>
  <si>
    <t>48738</t>
  </si>
  <si>
    <t>31.181.216.173</t>
  </si>
  <si>
    <t>05.09.2016 17:08:18</t>
  </si>
  <si>
    <t>48736</t>
  </si>
  <si>
    <t>195.189.120.19</t>
  </si>
  <si>
    <t>05.09.2016 17:08:01</t>
  </si>
  <si>
    <t>48735</t>
  </si>
  <si>
    <t>85.90.113.134</t>
  </si>
  <si>
    <t>05.09.2016 17:07:17</t>
  </si>
  <si>
    <t>48733</t>
  </si>
  <si>
    <t>46.70.223.40</t>
  </si>
  <si>
    <t>05.09.2016 17:06:46</t>
  </si>
  <si>
    <t>48732</t>
  </si>
  <si>
    <t>188.170.192.151</t>
  </si>
  <si>
    <t>05.09.2016 17:06:38</t>
  </si>
  <si>
    <t>48731</t>
  </si>
  <si>
    <t>05.09.2016 17:06:31</t>
  </si>
  <si>
    <t>81.177.249.116</t>
  </si>
  <si>
    <t>05.09.2016 17:06:05</t>
  </si>
  <si>
    <t>48729</t>
  </si>
  <si>
    <t>46.200.31.90</t>
  </si>
  <si>
    <t>05.09.2016 17:06:04</t>
  </si>
  <si>
    <t>48727</t>
  </si>
  <si>
    <t>149.255.26.110</t>
  </si>
  <si>
    <t>05.09.2016 17:04:34</t>
  </si>
  <si>
    <t>48726</t>
  </si>
  <si>
    <t>178.34.162.171</t>
  </si>
  <si>
    <t>05.09.2016 17:04:25</t>
  </si>
  <si>
    <t>48725</t>
  </si>
  <si>
    <t>194.12.77.153</t>
  </si>
  <si>
    <t>05.09.2016 17:04:21</t>
  </si>
  <si>
    <t>48723</t>
  </si>
  <si>
    <t>109.252.105.188</t>
  </si>
  <si>
    <t>05.09.2016 17:04:01</t>
  </si>
  <si>
    <t>48722</t>
  </si>
  <si>
    <t>37.230.250.140</t>
  </si>
  <si>
    <t>05.09.2016 17:03:50</t>
  </si>
  <si>
    <t>48721</t>
  </si>
  <si>
    <t>95.153.128.55</t>
  </si>
  <si>
    <t>05.09.2016 17:03:47</t>
  </si>
  <si>
    <t>48720</t>
  </si>
  <si>
    <t>213.222.249.75</t>
  </si>
  <si>
    <t>05.09.2016 17:02:40</t>
  </si>
  <si>
    <t>48719</t>
  </si>
  <si>
    <t>178.34.160.47</t>
  </si>
  <si>
    <t>05.09.2016 17:02:15</t>
  </si>
  <si>
    <t>48718</t>
  </si>
  <si>
    <t>185.3.33.123</t>
  </si>
  <si>
    <t>05.09.2016 17:02:00</t>
  </si>
  <si>
    <t>48716</t>
  </si>
  <si>
    <t>213.222.254.94</t>
  </si>
  <si>
    <t>05.09.2016 17:01:04</t>
  </si>
  <si>
    <t>48714</t>
  </si>
  <si>
    <t>95.153.133.33</t>
  </si>
  <si>
    <t>05.09.2016 17:00:54</t>
  </si>
  <si>
    <t>48712</t>
  </si>
  <si>
    <t>05.09.2016 17:00:29</t>
  </si>
  <si>
    <t>48711</t>
  </si>
  <si>
    <t>178.66.144.185</t>
  </si>
  <si>
    <t>05.09.2016 16:59:57</t>
  </si>
  <si>
    <t>48710</t>
  </si>
  <si>
    <t>05.09.2016 16:59:50</t>
  </si>
  <si>
    <t>78.106.88.221</t>
  </si>
  <si>
    <t>05.09.2016 16:59:36</t>
  </si>
  <si>
    <t>48707</t>
  </si>
  <si>
    <t>195.2.206.69</t>
  </si>
  <si>
    <t>05.09.2016 16:58:53</t>
  </si>
  <si>
    <t>05.09.2016 16:58:03</t>
  </si>
  <si>
    <t>48700</t>
  </si>
  <si>
    <t>31.170.116.66</t>
  </si>
  <si>
    <t>05.09.2016 16:54:55</t>
  </si>
  <si>
    <t>48698</t>
  </si>
  <si>
    <t>31.41.122.2</t>
  </si>
  <si>
    <t>05.09.2016 16:53:45</t>
  </si>
  <si>
    <t>48697</t>
  </si>
  <si>
    <t>91.213.163.34</t>
  </si>
  <si>
    <t>05.09.2016 16:53:33</t>
  </si>
  <si>
    <t>48693</t>
  </si>
  <si>
    <t>178.34.162.198</t>
  </si>
  <si>
    <t>05.09.2016 16:52:39</t>
  </si>
  <si>
    <t>48692</t>
  </si>
  <si>
    <t>176.194.197.230</t>
  </si>
  <si>
    <t>05.09.2016 16:52:13</t>
  </si>
  <si>
    <t>48691</t>
  </si>
  <si>
    <t>178.34.162.246</t>
  </si>
  <si>
    <t>05.09.2016 16:52:02</t>
  </si>
  <si>
    <t>48689</t>
  </si>
  <si>
    <t>92.255.220.12</t>
  </si>
  <si>
    <t>05.09.2016 16:51:49</t>
  </si>
  <si>
    <t>48688</t>
  </si>
  <si>
    <t>212.96.109.86</t>
  </si>
  <si>
    <t>05.09.2016 16:51:28</t>
  </si>
  <si>
    <t>48687</t>
  </si>
  <si>
    <t>212.96.109.190</t>
  </si>
  <si>
    <t>05.09.2016 16:51:26</t>
  </si>
  <si>
    <t>48686</t>
  </si>
  <si>
    <t>05.09.2016 16:51:15</t>
  </si>
  <si>
    <t>48683</t>
  </si>
  <si>
    <t>05.09.2016 16:51:03</t>
  </si>
  <si>
    <t>48682</t>
  </si>
  <si>
    <t>81.177.58.146</t>
  </si>
  <si>
    <t>05.09.2016 16:51:02</t>
  </si>
  <si>
    <t>48681</t>
  </si>
  <si>
    <t>46.45.221.231</t>
  </si>
  <si>
    <t>05.09.2016 16:50:48</t>
  </si>
  <si>
    <t>48680</t>
  </si>
  <si>
    <t>81.177.251.41</t>
  </si>
  <si>
    <t>05.09.2016 16:50:43</t>
  </si>
  <si>
    <t>48678</t>
  </si>
  <si>
    <t>212.24.59.180</t>
  </si>
  <si>
    <t>05.09.2016 16:50:24</t>
  </si>
  <si>
    <t>48677</t>
  </si>
  <si>
    <t>149.255.25.177</t>
  </si>
  <si>
    <t>05.09.2016 16:49:56</t>
  </si>
  <si>
    <t>48676</t>
  </si>
  <si>
    <t>37.122.49.19</t>
  </si>
  <si>
    <t>05.09.2016 16:49:18</t>
  </si>
  <si>
    <t>77.39.119.147</t>
  </si>
  <si>
    <t>05.09.2016 16:49:05</t>
  </si>
  <si>
    <t>48674</t>
  </si>
  <si>
    <t>05.09.2016 16:48:24</t>
  </si>
  <si>
    <t>48672</t>
  </si>
  <si>
    <t>95.182.88.223</t>
  </si>
  <si>
    <t>05.09.2016 16:48:10</t>
  </si>
  <si>
    <t>48671</t>
  </si>
  <si>
    <t>05.09.2016 16:47:48</t>
  </si>
  <si>
    <t>48670</t>
  </si>
  <si>
    <t>93.79.233.19</t>
  </si>
  <si>
    <t>05.09.2016 16:47:26</t>
  </si>
  <si>
    <t>48669</t>
  </si>
  <si>
    <t>2.94.94.162</t>
  </si>
  <si>
    <t>05.09.2016 16:47:16</t>
  </si>
  <si>
    <t>48667</t>
  </si>
  <si>
    <t>93.170.15.86</t>
  </si>
  <si>
    <t>05.09.2016 16:46:38</t>
  </si>
  <si>
    <t>48666</t>
  </si>
  <si>
    <t>05.09.2016 16:46:30</t>
  </si>
  <si>
    <t>48665</t>
  </si>
  <si>
    <t>178.34.160.178</t>
  </si>
  <si>
    <t>05.09.2016 16:46:26</t>
  </si>
  <si>
    <t>48663</t>
  </si>
  <si>
    <t>05.09.2016 16:45:52</t>
  </si>
  <si>
    <t>48662</t>
  </si>
  <si>
    <t>193.201.105.17</t>
  </si>
  <si>
    <t>05.09.2016 16:45:35</t>
  </si>
  <si>
    <t>48661</t>
  </si>
  <si>
    <t>31.180.195.247</t>
  </si>
  <si>
    <t>05.09.2016 16:45:32</t>
  </si>
  <si>
    <t>48660</t>
  </si>
  <si>
    <t>05.09.2016 16:45:31</t>
  </si>
  <si>
    <t>48659</t>
  </si>
  <si>
    <t>37.147.189.85</t>
  </si>
  <si>
    <t>05.09.2016 16:45:06</t>
  </si>
  <si>
    <t>48658</t>
  </si>
  <si>
    <t>217.30.203.201</t>
  </si>
  <si>
    <t>05.09.2016 16:44:48</t>
  </si>
  <si>
    <t>48657</t>
  </si>
  <si>
    <t>31.170.119.107</t>
  </si>
  <si>
    <t>05.09.2016 16:44:39</t>
  </si>
  <si>
    <t>48656</t>
  </si>
  <si>
    <t>46.63.168.189</t>
  </si>
  <si>
    <t>05.09.2016 16:44:27</t>
  </si>
  <si>
    <t>48654</t>
  </si>
  <si>
    <t>5.138.114.212</t>
  </si>
  <si>
    <t>05.09.2016 16:43:14</t>
  </si>
  <si>
    <t>05.09.2016 16:42:55</t>
  </si>
  <si>
    <t>48652</t>
  </si>
  <si>
    <t>176.214.230.251</t>
  </si>
  <si>
    <t>05.09.2016 16:42:50</t>
  </si>
  <si>
    <t>48651</t>
  </si>
  <si>
    <t>176.193.166.244</t>
  </si>
  <si>
    <t>05.09.2016 16:42:49</t>
  </si>
  <si>
    <t>48650</t>
  </si>
  <si>
    <t>178.165.50.39</t>
  </si>
  <si>
    <t>05.09.2016 16:42:29</t>
  </si>
  <si>
    <t>48649</t>
  </si>
  <si>
    <t>89.169.51.94</t>
  </si>
  <si>
    <t>05.09.2016 16:42:12</t>
  </si>
  <si>
    <t>48648</t>
  </si>
  <si>
    <t>81.177.240.107</t>
  </si>
  <si>
    <t>48647</t>
  </si>
  <si>
    <t>194.28.215.160</t>
  </si>
  <si>
    <t>05.09.2016 16:42:07</t>
  </si>
  <si>
    <t>48645</t>
  </si>
  <si>
    <t>05.09.2016 16:41:20</t>
  </si>
  <si>
    <t>48643</t>
  </si>
  <si>
    <t>05.09.2016 16:40:46</t>
  </si>
  <si>
    <t>48642</t>
  </si>
  <si>
    <t>83.142.243.30</t>
  </si>
  <si>
    <t>05.09.2016 16:40:36</t>
  </si>
  <si>
    <t>48641</t>
  </si>
  <si>
    <t>176.53.218.70</t>
  </si>
  <si>
    <t>05.09.2016 16:40:18</t>
  </si>
  <si>
    <t>48639</t>
  </si>
  <si>
    <t>85.26.183.185</t>
  </si>
  <si>
    <t>05.09.2016 16:38:58</t>
  </si>
  <si>
    <t>48638</t>
  </si>
  <si>
    <t>5.138.86.50</t>
  </si>
  <si>
    <t>05.09.2016 16:38:39</t>
  </si>
  <si>
    <t>48635</t>
  </si>
  <si>
    <t>77.39.23.4</t>
  </si>
  <si>
    <t>05.09.2016 16:37:54</t>
  </si>
  <si>
    <t>48634</t>
  </si>
  <si>
    <t>05.09.2016 16:37:49</t>
  </si>
  <si>
    <t>48633</t>
  </si>
  <si>
    <t>05.09.2016 16:37:08</t>
  </si>
  <si>
    <t>48632</t>
  </si>
  <si>
    <t>05.09.2016 16:36:30</t>
  </si>
  <si>
    <t>48631</t>
  </si>
  <si>
    <t>91.219.250.30</t>
  </si>
  <si>
    <t>05.09.2016 16:36:00</t>
  </si>
  <si>
    <t>48630</t>
  </si>
  <si>
    <t>05.09.2016 16:35:27</t>
  </si>
  <si>
    <t>48629</t>
  </si>
  <si>
    <t>50.49.211.146</t>
  </si>
  <si>
    <t>05.09.2016 16:34:34</t>
  </si>
  <si>
    <t>48628</t>
  </si>
  <si>
    <t>195.218.128.74</t>
  </si>
  <si>
    <t>05.09.2016 16:34:10</t>
  </si>
  <si>
    <t>48627</t>
  </si>
  <si>
    <t>77.73.54.242</t>
  </si>
  <si>
    <t>05.09.2016 16:33:30</t>
  </si>
  <si>
    <t>95.31.203.113</t>
  </si>
  <si>
    <t>05.09.2016 16:32:56</t>
  </si>
  <si>
    <t>05.09.2016 16:32:15</t>
  </si>
  <si>
    <t>48622</t>
  </si>
  <si>
    <t>87.241.188.30</t>
  </si>
  <si>
    <t>05.09.2016 16:31:35</t>
  </si>
  <si>
    <t>48621</t>
  </si>
  <si>
    <t>5.139.241.150</t>
  </si>
  <si>
    <t>05.09.2016 16:31:12</t>
  </si>
  <si>
    <t>48619</t>
  </si>
  <si>
    <t>37.18.159.152</t>
  </si>
  <si>
    <t>05.09.2016 16:30:05</t>
  </si>
  <si>
    <t>48617</t>
  </si>
  <si>
    <t>213.222.239.242</t>
  </si>
  <si>
    <t>05.09.2016 16:29:41</t>
  </si>
  <si>
    <t>48615</t>
  </si>
  <si>
    <t>85.26.186.243</t>
  </si>
  <si>
    <t>05.09.2016 16:28:10</t>
  </si>
  <si>
    <t>48614</t>
  </si>
  <si>
    <t>78.85.62.118</t>
  </si>
  <si>
    <t>05.09.2016 16:28:08</t>
  </si>
  <si>
    <t>48613</t>
  </si>
  <si>
    <t>95.153.129.199</t>
  </si>
  <si>
    <t>05.09.2016 16:27:56</t>
  </si>
  <si>
    <t>48611</t>
  </si>
  <si>
    <t>83.149.47.217</t>
  </si>
  <si>
    <t>05.09.2016 16:27:25</t>
  </si>
  <si>
    <t>48610</t>
  </si>
  <si>
    <t>05.09.2016 16:27:24</t>
  </si>
  <si>
    <t>48609</t>
  </si>
  <si>
    <t>05.09.2016 16:27:07</t>
  </si>
  <si>
    <t>48608</t>
  </si>
  <si>
    <t>178.125.253.79</t>
  </si>
  <si>
    <t>05.09.2016 16:26:47</t>
  </si>
  <si>
    <t>48606</t>
  </si>
  <si>
    <t>95.31.201.95</t>
  </si>
  <si>
    <t>05.09.2016 16:26:39</t>
  </si>
  <si>
    <t>48605</t>
  </si>
  <si>
    <t>95.153.135.59</t>
  </si>
  <si>
    <t>05.09.2016 16:26:34</t>
  </si>
  <si>
    <t>48604</t>
  </si>
  <si>
    <t>178.88.218.148</t>
  </si>
  <si>
    <t>05.09.2016 16:26:33</t>
  </si>
  <si>
    <t>48599</t>
  </si>
  <si>
    <t>05.09.2016 16:25:54</t>
  </si>
  <si>
    <t>48598</t>
  </si>
  <si>
    <t>93.76.213.6</t>
  </si>
  <si>
    <t>05.09.2016 16:25:37</t>
  </si>
  <si>
    <t>48597</t>
  </si>
  <si>
    <t>82.209.250.165</t>
  </si>
  <si>
    <t>05.09.2016 16:25:21</t>
  </si>
  <si>
    <t>48596</t>
  </si>
  <si>
    <t>95.153.135.245</t>
  </si>
  <si>
    <t>48595</t>
  </si>
  <si>
    <t>37.57.107.189</t>
  </si>
  <si>
    <t>05.09.2016 16:25:05</t>
  </si>
  <si>
    <t>48593</t>
  </si>
  <si>
    <t>213.222.235.14</t>
  </si>
  <si>
    <t>05.09.2016 16:24:59</t>
  </si>
  <si>
    <t>48592</t>
  </si>
  <si>
    <t>185.54.238.71</t>
  </si>
  <si>
    <t>05.09.2016 16:24:13</t>
  </si>
  <si>
    <t>48590</t>
  </si>
  <si>
    <t>95.80.102.191</t>
  </si>
  <si>
    <t>05.09.2016 16:23:46</t>
  </si>
  <si>
    <t>48584</t>
  </si>
  <si>
    <t>178.34.161.64</t>
  </si>
  <si>
    <t>05.09.2016 16:21:24</t>
  </si>
  <si>
    <t>48583</t>
  </si>
  <si>
    <t>5.189.6.3</t>
  </si>
  <si>
    <t>05.09.2016 16:21:07</t>
  </si>
  <si>
    <t>48582</t>
  </si>
  <si>
    <t>46.174.117.43</t>
  </si>
  <si>
    <t>05.09.2016 16:21:01</t>
  </si>
  <si>
    <t>48580</t>
  </si>
  <si>
    <t>178.34.160.209</t>
  </si>
  <si>
    <t>05.09.2016 16:20:45</t>
  </si>
  <si>
    <t>48577</t>
  </si>
  <si>
    <t>31.180.204.209</t>
  </si>
  <si>
    <t>05.09.2016 16:19:31</t>
  </si>
  <si>
    <t>48576</t>
  </si>
  <si>
    <t>109.234.24.80</t>
  </si>
  <si>
    <t>05.09.2016 16:17:59</t>
  </si>
  <si>
    <t>48575</t>
  </si>
  <si>
    <t>178.34.160.239</t>
  </si>
  <si>
    <t>05.09.2016 16:17:54</t>
  </si>
  <si>
    <t>48574</t>
  </si>
  <si>
    <t>05.09.2016 16:17:43</t>
  </si>
  <si>
    <t>178.237.182.247</t>
  </si>
  <si>
    <t>05.09.2016 16:16:59</t>
  </si>
  <si>
    <t>48571</t>
  </si>
  <si>
    <t>81.177.56.203</t>
  </si>
  <si>
    <t>05.09.2016 16:16:43</t>
  </si>
  <si>
    <t>48568</t>
  </si>
  <si>
    <t>109.168.224.145</t>
  </si>
  <si>
    <t>05.09.2016 16:16:11</t>
  </si>
  <si>
    <t>48567</t>
  </si>
  <si>
    <t>213.142.203.130</t>
  </si>
  <si>
    <t>48566</t>
  </si>
  <si>
    <t>78.85.22.150</t>
  </si>
  <si>
    <t>05.09.2016 16:15:30</t>
  </si>
  <si>
    <t>48565</t>
  </si>
  <si>
    <t>87.117.9.113</t>
  </si>
  <si>
    <t>05.09.2016 16:15:00</t>
  </si>
  <si>
    <t>48564</t>
  </si>
  <si>
    <t>95.32.78.135</t>
  </si>
  <si>
    <t>05.09.2016 16:14:59</t>
  </si>
  <si>
    <t>48562</t>
  </si>
  <si>
    <t>146.120.88.90</t>
  </si>
  <si>
    <t>05.09.2016 16:14:23</t>
  </si>
  <si>
    <t>48561</t>
  </si>
  <si>
    <t>46.45.236.111</t>
  </si>
  <si>
    <t>05.09.2016 16:13:35</t>
  </si>
  <si>
    <t>78.106.122.149</t>
  </si>
  <si>
    <t>05.09.2016 16:13:01</t>
  </si>
  <si>
    <t>48559</t>
  </si>
  <si>
    <t>5.138.36.163</t>
  </si>
  <si>
    <t>05.09.2016 16:12:35</t>
  </si>
  <si>
    <t>48558</t>
  </si>
  <si>
    <t>5.18.136.78</t>
  </si>
  <si>
    <t>05.09.2016 16:12:28</t>
  </si>
  <si>
    <t>48557</t>
  </si>
  <si>
    <t>37.18.159.167</t>
  </si>
  <si>
    <t>05.09.2016 16:12:07</t>
  </si>
  <si>
    <t>48556</t>
  </si>
  <si>
    <t>109.168.225.249</t>
  </si>
  <si>
    <t>05.09.2016 16:11:48</t>
  </si>
  <si>
    <t>48555</t>
  </si>
  <si>
    <t>05.09.2016 16:11:01</t>
  </si>
  <si>
    <t>48554</t>
  </si>
  <si>
    <t>95.153.128.33</t>
  </si>
  <si>
    <t>05.09.2016 16:10:59</t>
  </si>
  <si>
    <t>48553</t>
  </si>
  <si>
    <t>194.186.181.242</t>
  </si>
  <si>
    <t>05.09.2016 16:10:47</t>
  </si>
  <si>
    <t>48551</t>
  </si>
  <si>
    <t>05.09.2016 16:10:11</t>
  </si>
  <si>
    <t>48550</t>
  </si>
  <si>
    <t>62.33.206.161</t>
  </si>
  <si>
    <t>05.09.2016 16:09:39</t>
  </si>
  <si>
    <t>48549</t>
  </si>
  <si>
    <t>95.153.133.121</t>
  </si>
  <si>
    <t>05.09.2016 16:09:34</t>
  </si>
  <si>
    <t>48548</t>
  </si>
  <si>
    <t>87.252.225.26</t>
  </si>
  <si>
    <t>05.09.2016 16:09:14</t>
  </si>
  <si>
    <t>48547</t>
  </si>
  <si>
    <t>109.95.19.135</t>
  </si>
  <si>
    <t>05.09.2016 16:09:09</t>
  </si>
  <si>
    <t>48546</t>
  </si>
  <si>
    <t>109.95.19.125</t>
  </si>
  <si>
    <t>05.09.2016 16:08:35</t>
  </si>
  <si>
    <t>48545</t>
  </si>
  <si>
    <t>95.153.132.30</t>
  </si>
  <si>
    <t>05.09.2016 16:08:34</t>
  </si>
  <si>
    <t>48544</t>
  </si>
  <si>
    <t>94.255.35.27</t>
  </si>
  <si>
    <t>05.09.2016 16:08:10</t>
  </si>
  <si>
    <t>48543</t>
  </si>
  <si>
    <t>46.63.185.236</t>
  </si>
  <si>
    <t>05.09.2016 16:08:04</t>
  </si>
  <si>
    <t>48541</t>
  </si>
  <si>
    <t>05.09.2016 16:06:29</t>
  </si>
  <si>
    <t>48540</t>
  </si>
  <si>
    <t>81.177.251.16</t>
  </si>
  <si>
    <t>05.09.2016 16:06:20</t>
  </si>
  <si>
    <t>48539</t>
  </si>
  <si>
    <t>178.121.49.22</t>
  </si>
  <si>
    <t>05.09.2016 16:06:12</t>
  </si>
  <si>
    <t>48537</t>
  </si>
  <si>
    <t>178.34.162.2</t>
  </si>
  <si>
    <t>05.09.2016 16:06:07</t>
  </si>
  <si>
    <t>48536</t>
  </si>
  <si>
    <t>176.215.133.235</t>
  </si>
  <si>
    <t>05.09.2016 16:05:43</t>
  </si>
  <si>
    <t>48535</t>
  </si>
  <si>
    <t>05.09.2016 16:05:02</t>
  </si>
  <si>
    <t>77.73.48.158</t>
  </si>
  <si>
    <t>05.09.2016 16:04:34</t>
  </si>
  <si>
    <t>05.09.2016 16:03:39</t>
  </si>
  <si>
    <t>48531</t>
  </si>
  <si>
    <t>77.39.15.1</t>
  </si>
  <si>
    <t>05.09.2016 16:03:09</t>
  </si>
  <si>
    <t>48530</t>
  </si>
  <si>
    <t>05.09.2016 16:02:55</t>
  </si>
  <si>
    <t>48528</t>
  </si>
  <si>
    <t>05.09.2016 16:02:17</t>
  </si>
  <si>
    <t>48527</t>
  </si>
  <si>
    <t>212.96.109.171</t>
  </si>
  <si>
    <t>05.09.2016 16:01:56</t>
  </si>
  <si>
    <t>48526</t>
  </si>
  <si>
    <t>05.09.2016 16:01:46</t>
  </si>
  <si>
    <t>48525</t>
  </si>
  <si>
    <t>95.153.129.194</t>
  </si>
  <si>
    <t>05.09.2016 16:01:20</t>
  </si>
  <si>
    <t>48524</t>
  </si>
  <si>
    <t>31.180.225.91</t>
  </si>
  <si>
    <t>05.09.2016 16:01:10</t>
  </si>
  <si>
    <t>48523</t>
  </si>
  <si>
    <t>93.109.123.201</t>
  </si>
  <si>
    <t>05.09.2016 16:00:28</t>
  </si>
  <si>
    <t>48522</t>
  </si>
  <si>
    <t>46.63.185.24</t>
  </si>
  <si>
    <t>05.09.2016 16:00:22</t>
  </si>
  <si>
    <t>46.63.226.205</t>
  </si>
  <si>
    <t>48520</t>
  </si>
  <si>
    <t>91.79.51.46</t>
  </si>
  <si>
    <t>05.09.2016 16:00:02</t>
  </si>
  <si>
    <t>48516</t>
  </si>
  <si>
    <t>05.09.2016 15:58:51</t>
  </si>
  <si>
    <t>77.39.48.195</t>
  </si>
  <si>
    <t>48514</t>
  </si>
  <si>
    <t>195.216.205.151</t>
  </si>
  <si>
    <t>05.09.2016 15:58:36</t>
  </si>
  <si>
    <t>48513</t>
  </si>
  <si>
    <t>178.34.162.103</t>
  </si>
  <si>
    <t>05.09.2016 15:58:20</t>
  </si>
  <si>
    <t>48512</t>
  </si>
  <si>
    <t>80.77.163.209</t>
  </si>
  <si>
    <t>05.09.2016 15:58:11</t>
  </si>
  <si>
    <t>05.09.2016 15:58:00</t>
  </si>
  <si>
    <t>48510</t>
  </si>
  <si>
    <t>213.222.246.247</t>
  </si>
  <si>
    <t>05.09.2016 15:57:45</t>
  </si>
  <si>
    <t>48509</t>
  </si>
  <si>
    <t>05.09.2016 15:57:41</t>
  </si>
  <si>
    <t>48506</t>
  </si>
  <si>
    <t>5.138.33.11</t>
  </si>
  <si>
    <t>05.09.2016 15:56:45</t>
  </si>
  <si>
    <t>48504</t>
  </si>
  <si>
    <t>176.59.40.57</t>
  </si>
  <si>
    <t>05.09.2016 15:54:39</t>
  </si>
  <si>
    <t>88.215.167.78</t>
  </si>
  <si>
    <t>48502</t>
  </si>
  <si>
    <t>81.177.57.52</t>
  </si>
  <si>
    <t>05.09.2016 15:52:54</t>
  </si>
  <si>
    <t>48501</t>
  </si>
  <si>
    <t>79.104.204.210</t>
  </si>
  <si>
    <t>05.09.2016 15:52:46</t>
  </si>
  <si>
    <t>48500</t>
  </si>
  <si>
    <t>91.219.248.104</t>
  </si>
  <si>
    <t>05.09.2016 15:52:09</t>
  </si>
  <si>
    <t>48499</t>
  </si>
  <si>
    <t>91.221.177.248</t>
  </si>
  <si>
    <t>05.09.2016 15:51:02</t>
  </si>
  <si>
    <t>48498</t>
  </si>
  <si>
    <t>85.159.33.194</t>
  </si>
  <si>
    <t>05.09.2016 15:50:54</t>
  </si>
  <si>
    <t>48496</t>
  </si>
  <si>
    <t>188.170.192.65</t>
  </si>
  <si>
    <t>05.09.2016 15:50:37</t>
  </si>
  <si>
    <t>48494</t>
  </si>
  <si>
    <t>81.177.57.114</t>
  </si>
  <si>
    <t>05.09.2016 15:50:01</t>
  </si>
  <si>
    <t>48493</t>
  </si>
  <si>
    <t>95.153.128.42</t>
  </si>
  <si>
    <t>05.09.2016 15:49:23</t>
  </si>
  <si>
    <t>48492</t>
  </si>
  <si>
    <t>95.153.130.145</t>
  </si>
  <si>
    <t>05.09.2016 15:49:12</t>
  </si>
  <si>
    <t>48491</t>
  </si>
  <si>
    <t>176.97.36.222</t>
  </si>
  <si>
    <t>05.09.2016 15:48:45</t>
  </si>
  <si>
    <t>48490</t>
  </si>
  <si>
    <t>95.108.225.201</t>
  </si>
  <si>
    <t>05.09.2016 15:48:32</t>
  </si>
  <si>
    <t>78.106.95.76</t>
  </si>
  <si>
    <t>05.09.2016 15:48:10</t>
  </si>
  <si>
    <t>48488</t>
  </si>
  <si>
    <t>62.122.245.238</t>
  </si>
  <si>
    <t>05.09.2016 15:47:59</t>
  </si>
  <si>
    <t>48487</t>
  </si>
  <si>
    <t>05.09.2016 15:47:57</t>
  </si>
  <si>
    <t>48485</t>
  </si>
  <si>
    <t>05.09.2016 15:47:22</t>
  </si>
  <si>
    <t>48484</t>
  </si>
  <si>
    <t>178.34.160.213</t>
  </si>
  <si>
    <t>05.09.2016 15:47:16</t>
  </si>
  <si>
    <t>48482</t>
  </si>
  <si>
    <t>05.09.2016 15:46:34</t>
  </si>
  <si>
    <t>48481</t>
  </si>
  <si>
    <t>5.138.20.19</t>
  </si>
  <si>
    <t>05.09.2016 15:46:33</t>
  </si>
  <si>
    <t>48479</t>
  </si>
  <si>
    <t>5.164.193.63</t>
  </si>
  <si>
    <t>05.09.2016 15:44:47</t>
  </si>
  <si>
    <t>48478</t>
  </si>
  <si>
    <t>81.177.251.202</t>
  </si>
  <si>
    <t>05.09.2016 15:44:42</t>
  </si>
  <si>
    <t>48477</t>
  </si>
  <si>
    <t>91.79.220.71</t>
  </si>
  <si>
    <t>05.09.2016 15:44:17</t>
  </si>
  <si>
    <t>48474</t>
  </si>
  <si>
    <t>81.177.250.177</t>
  </si>
  <si>
    <t>05.09.2016 15:41:59</t>
  </si>
  <si>
    <t>48473</t>
  </si>
  <si>
    <t>5.138.19.6</t>
  </si>
  <si>
    <t>05.09.2016 15:41:37</t>
  </si>
  <si>
    <t>84.47.131.224</t>
  </si>
  <si>
    <t>05.09.2016 15:41:29</t>
  </si>
  <si>
    <t>48471</t>
  </si>
  <si>
    <t>95.153.130.92</t>
  </si>
  <si>
    <t>48470</t>
  </si>
  <si>
    <t>37.144.117.44</t>
  </si>
  <si>
    <t>48469</t>
  </si>
  <si>
    <t>77.39.37.197</t>
  </si>
  <si>
    <t>05.09.2016 15:41:26</t>
  </si>
  <si>
    <t>48467</t>
  </si>
  <si>
    <t>05.09.2016 15:41:12</t>
  </si>
  <si>
    <t>95.84.229.174</t>
  </si>
  <si>
    <t>05.09.2016 15:40:56</t>
  </si>
  <si>
    <t>48465</t>
  </si>
  <si>
    <t>05.09.2016 15:39:50</t>
  </si>
  <si>
    <t>48463</t>
  </si>
  <si>
    <t>05.09.2016 15:39:35</t>
  </si>
  <si>
    <t>48462</t>
  </si>
  <si>
    <t>05.09.2016 15:39:31</t>
  </si>
  <si>
    <t>48459</t>
  </si>
  <si>
    <t>109.95.16.213</t>
  </si>
  <si>
    <t>05.09.2016 15:38:11</t>
  </si>
  <si>
    <t>48458</t>
  </si>
  <si>
    <t>05.09.2016 15:37:31</t>
  </si>
  <si>
    <t>48457</t>
  </si>
  <si>
    <t>84.244.60.15</t>
  </si>
  <si>
    <t>05.09.2016 15:36:51</t>
  </si>
  <si>
    <t>48456</t>
  </si>
  <si>
    <t>2.92.57.107</t>
  </si>
  <si>
    <t>05.09.2016 15:36:45</t>
  </si>
  <si>
    <t>48455</t>
  </si>
  <si>
    <t>92.112.179.115</t>
  </si>
  <si>
    <t>05.09.2016 15:36:35</t>
  </si>
  <si>
    <t>48454</t>
  </si>
  <si>
    <t>46.243.12.131</t>
  </si>
  <si>
    <t>05.09.2016 15:35:54</t>
  </si>
  <si>
    <t>48453</t>
  </si>
  <si>
    <t>5.138.67.106</t>
  </si>
  <si>
    <t>05.09.2016 15:35:50</t>
  </si>
  <si>
    <t>48452</t>
  </si>
  <si>
    <t>05.09.2016 15:35:38</t>
  </si>
  <si>
    <t>48451</t>
  </si>
  <si>
    <t>145.255.9.154</t>
  </si>
  <si>
    <t>05.09.2016 15:35:32</t>
  </si>
  <si>
    <t>48450</t>
  </si>
  <si>
    <t>48449</t>
  </si>
  <si>
    <t>94.255.11.143</t>
  </si>
  <si>
    <t>05.09.2016 15:34:20</t>
  </si>
  <si>
    <t>77.73.51.206</t>
  </si>
  <si>
    <t>48447</t>
  </si>
  <si>
    <t>05.09.2016 15:33:58</t>
  </si>
  <si>
    <t>48445</t>
  </si>
  <si>
    <t>95.90.218.129</t>
  </si>
  <si>
    <t>05.09.2016 15:33:49</t>
  </si>
  <si>
    <t>48443</t>
  </si>
  <si>
    <t>212.96.109.211</t>
  </si>
  <si>
    <t>05.09.2016 15:33:23</t>
  </si>
  <si>
    <t>81.177.224.144</t>
  </si>
  <si>
    <t>48440</t>
  </si>
  <si>
    <t>05.09.2016 15:32:08</t>
  </si>
  <si>
    <t>194.186.181.238</t>
  </si>
  <si>
    <t>48438</t>
  </si>
  <si>
    <t>05.09.2016 15:31:24</t>
  </si>
  <si>
    <t>48435</t>
  </si>
  <si>
    <t>05.09.2016 15:30:43</t>
  </si>
  <si>
    <t>48433</t>
  </si>
  <si>
    <t>05.09.2016 15:29:34</t>
  </si>
  <si>
    <t>48430</t>
  </si>
  <si>
    <t>5.141.200.249</t>
  </si>
  <si>
    <t>05.09.2016 15:28:49</t>
  </si>
  <si>
    <t>48429</t>
  </si>
  <si>
    <t>178.34.160.112</t>
  </si>
  <si>
    <t>05.09.2016 15:28:26</t>
  </si>
  <si>
    <t>48427</t>
  </si>
  <si>
    <t>81.177.250.220</t>
  </si>
  <si>
    <t>05.09.2016 15:27:46</t>
  </si>
  <si>
    <t>48424</t>
  </si>
  <si>
    <t>178.34.162.78</t>
  </si>
  <si>
    <t>05.09.2016 15:27:08</t>
  </si>
  <si>
    <t>48423</t>
  </si>
  <si>
    <t>81.177.56.221</t>
  </si>
  <si>
    <t>05.09.2016 15:27:03</t>
  </si>
  <si>
    <t>91.213.163.202</t>
  </si>
  <si>
    <t>48419</t>
  </si>
  <si>
    <t>05.09.2016 15:24:37</t>
  </si>
  <si>
    <t>48418</t>
  </si>
  <si>
    <t>84.47.161.14</t>
  </si>
  <si>
    <t>05.09.2016 15:24:32</t>
  </si>
  <si>
    <t>48417</t>
  </si>
  <si>
    <t>48089</t>
  </si>
  <si>
    <t>149.255.24.54</t>
  </si>
  <si>
    <t>05.09.2016 15:24:26</t>
  </si>
  <si>
    <t>48416</t>
  </si>
  <si>
    <t>91.219.248.114</t>
  </si>
  <si>
    <t>05.09.2016 15:24:18</t>
  </si>
  <si>
    <t>48414</t>
  </si>
  <si>
    <t>05.09.2016 15:23:50</t>
  </si>
  <si>
    <t>48413</t>
  </si>
  <si>
    <t>05.09.2016 15:22:25</t>
  </si>
  <si>
    <t>48412</t>
  </si>
  <si>
    <t>05.09.2016 15:22:01</t>
  </si>
  <si>
    <t>185.25.88.43</t>
  </si>
  <si>
    <t>05.09.2016 15:21:40</t>
  </si>
  <si>
    <t>48409</t>
  </si>
  <si>
    <t>94.255.106.170</t>
  </si>
  <si>
    <t>05.09.2016 15:21:27</t>
  </si>
  <si>
    <t>48408</t>
  </si>
  <si>
    <t>5.228.216.250</t>
  </si>
  <si>
    <t>05.09.2016 15:20:50</t>
  </si>
  <si>
    <t>48403</t>
  </si>
  <si>
    <t>05.09.2016 15:19:46</t>
  </si>
  <si>
    <t>48401</t>
  </si>
  <si>
    <t>188.170.192.38</t>
  </si>
  <si>
    <t>05.09.2016 15:17:53</t>
  </si>
  <si>
    <t>48399</t>
  </si>
  <si>
    <t>05.09.2016 15:16:45</t>
  </si>
  <si>
    <t>48398</t>
  </si>
  <si>
    <t>109.95.16.142</t>
  </si>
  <si>
    <t>05.09.2016 15:16:25</t>
  </si>
  <si>
    <t>48397</t>
  </si>
  <si>
    <t>212.96.109.236</t>
  </si>
  <si>
    <t>05.09.2016 15:16:16</t>
  </si>
  <si>
    <t>05.09.2016 15:14:55</t>
  </si>
  <si>
    <t>48394</t>
  </si>
  <si>
    <t>46.174.113.104</t>
  </si>
  <si>
    <t>05.09.2016 15:14:44</t>
  </si>
  <si>
    <t>48393</t>
  </si>
  <si>
    <t>05.09.2016 15:14:10</t>
  </si>
  <si>
    <t>48392</t>
  </si>
  <si>
    <t>81.177.58.116</t>
  </si>
  <si>
    <t>05.09.2016 15:14:02</t>
  </si>
  <si>
    <t>48390</t>
  </si>
  <si>
    <t>213.222.235.42</t>
  </si>
  <si>
    <t>05.09.2016 15:13:23</t>
  </si>
  <si>
    <t>48388</t>
  </si>
  <si>
    <t>05.09.2016 15:12:51</t>
  </si>
  <si>
    <t>48386</t>
  </si>
  <si>
    <t>05.09.2016 15:12:32</t>
  </si>
  <si>
    <t>48385</t>
  </si>
  <si>
    <t>05.09.2016 15:12:24</t>
  </si>
  <si>
    <t>05.09.2016 15:11:03</t>
  </si>
  <si>
    <t>48382</t>
  </si>
  <si>
    <t>05.09.2016 15:10:38</t>
  </si>
  <si>
    <t>48380</t>
  </si>
  <si>
    <t>212.66.42.138</t>
  </si>
  <si>
    <t>05.09.2016 15:09:02</t>
  </si>
  <si>
    <t>48378</t>
  </si>
  <si>
    <t>81.177.240.64</t>
  </si>
  <si>
    <t>05.09.2016 15:08:27</t>
  </si>
  <si>
    <t>48376</t>
  </si>
  <si>
    <t>2.94.33.48</t>
  </si>
  <si>
    <t>05.09.2016 15:07:08</t>
  </si>
  <si>
    <t>48375</t>
  </si>
  <si>
    <t>95.153.129.251</t>
  </si>
  <si>
    <t>05.09.2016 15:07:05</t>
  </si>
  <si>
    <t>48373</t>
  </si>
  <si>
    <t>94.255.40.82</t>
  </si>
  <si>
    <t>05.09.2016 15:06:16</t>
  </si>
  <si>
    <t>48371</t>
  </si>
  <si>
    <t>185.153.132.79</t>
  </si>
  <si>
    <t>05.09.2016 15:05:35</t>
  </si>
  <si>
    <t>48367</t>
  </si>
  <si>
    <t>91.240.208.6</t>
  </si>
  <si>
    <t>05.09.2016 15:04:34</t>
  </si>
  <si>
    <t>48366</t>
  </si>
  <si>
    <t>05.09.2016 15:04:13</t>
  </si>
  <si>
    <t>48364</t>
  </si>
  <si>
    <t>05.09.2016 15:03:55</t>
  </si>
  <si>
    <t>48363</t>
  </si>
  <si>
    <t>05.09.2016 15:03:52</t>
  </si>
  <si>
    <t>48360</t>
  </si>
  <si>
    <t>109.95.18.151</t>
  </si>
  <si>
    <t>05.09.2016 15:02:49</t>
  </si>
  <si>
    <t>48358</t>
  </si>
  <si>
    <t>91.230.62.211</t>
  </si>
  <si>
    <t>05.09.2016 15:02:35</t>
  </si>
  <si>
    <t>48355</t>
  </si>
  <si>
    <t>194.246.114.58</t>
  </si>
  <si>
    <t>05.09.2016 15:01:40</t>
  </si>
  <si>
    <t>05.09.2016 15:00:33</t>
  </si>
  <si>
    <t>48352</t>
  </si>
  <si>
    <t>48351</t>
  </si>
  <si>
    <t>94.233.147.199</t>
  </si>
  <si>
    <t>05.09.2016 15:00:26</t>
  </si>
  <si>
    <t>48350</t>
  </si>
  <si>
    <t>178.162.16.88</t>
  </si>
  <si>
    <t>05.09.2016 14:59:45</t>
  </si>
  <si>
    <t>81.177.227.44</t>
  </si>
  <si>
    <t>05.09.2016 14:59:33</t>
  </si>
  <si>
    <t>48348</t>
  </si>
  <si>
    <t>05.09.2016 14:59:24</t>
  </si>
  <si>
    <t>178.34.160.104</t>
  </si>
  <si>
    <t>05.09.2016 14:59:20</t>
  </si>
  <si>
    <t>48344</t>
  </si>
  <si>
    <t>178.140.38.190</t>
  </si>
  <si>
    <t>05.09.2016 14:57:58</t>
  </si>
  <si>
    <t>48343</t>
  </si>
  <si>
    <t>141.0.13.221</t>
  </si>
  <si>
    <t>05.09.2016 14:57:47</t>
  </si>
  <si>
    <t>48342</t>
  </si>
  <si>
    <t>31.180.224.84</t>
  </si>
  <si>
    <t>05.09.2016 14:56:53</t>
  </si>
  <si>
    <t>48341</t>
  </si>
  <si>
    <t>193.218.138.55</t>
  </si>
  <si>
    <t>05.09.2016 14:56:19</t>
  </si>
  <si>
    <t>48340</t>
  </si>
  <si>
    <t>81.177.231.195</t>
  </si>
  <si>
    <t>05.09.2016 14:56:10</t>
  </si>
  <si>
    <t>48339</t>
  </si>
  <si>
    <t>176.215.9.95</t>
  </si>
  <si>
    <t>05.09.2016 14:55:51</t>
  </si>
  <si>
    <t>48338</t>
  </si>
  <si>
    <t>05.09.2016 14:55:23</t>
  </si>
  <si>
    <t>48337</t>
  </si>
  <si>
    <t>95.153.130.131</t>
  </si>
  <si>
    <t>05.09.2016 14:54:38</t>
  </si>
  <si>
    <t>48333</t>
  </si>
  <si>
    <t>05.09.2016 14:53:45</t>
  </si>
  <si>
    <t>48332</t>
  </si>
  <si>
    <t>5.138.112.218</t>
  </si>
  <si>
    <t>05.09.2016 14:53:41</t>
  </si>
  <si>
    <t>48331</t>
  </si>
  <si>
    <t>212.118.37.146</t>
  </si>
  <si>
    <t>05.09.2016 14:53:12</t>
  </si>
  <si>
    <t>48328</t>
  </si>
  <si>
    <t>194.28.215.136</t>
  </si>
  <si>
    <t>05.09.2016 14:52:22</t>
  </si>
  <si>
    <t>48327</t>
  </si>
  <si>
    <t>05.09.2016 14:51:22</t>
  </si>
  <si>
    <t>48326</t>
  </si>
  <si>
    <t>188.162.166.40</t>
  </si>
  <si>
    <t>05.09.2016 14:51:14</t>
  </si>
  <si>
    <t>48324</t>
  </si>
  <si>
    <t>05.09.2016 14:48:53</t>
  </si>
  <si>
    <t>48322</t>
  </si>
  <si>
    <t>05.09.2016 14:48:13</t>
  </si>
  <si>
    <t>178.35.242.237</t>
  </si>
  <si>
    <t>48315</t>
  </si>
  <si>
    <t>107.178.46.17</t>
  </si>
  <si>
    <t>05.09.2016 14:46:18</t>
  </si>
  <si>
    <t>48312</t>
  </si>
  <si>
    <t>05.09.2016 14:46:06</t>
  </si>
  <si>
    <t>48311</t>
  </si>
  <si>
    <t>185.3.35.179</t>
  </si>
  <si>
    <t>05.09.2016 14:45:43</t>
  </si>
  <si>
    <t>48310</t>
  </si>
  <si>
    <t>05.09.2016 14:44:43</t>
  </si>
  <si>
    <t>213.222.247.244</t>
  </si>
  <si>
    <t>48308</t>
  </si>
  <si>
    <t>213.59.147.184</t>
  </si>
  <si>
    <t>05.09.2016 14:43:52</t>
  </si>
  <si>
    <t>48307</t>
  </si>
  <si>
    <t>77.39.4.48</t>
  </si>
  <si>
    <t>05.09.2016 14:43:33</t>
  </si>
  <si>
    <t>48306</t>
  </si>
  <si>
    <t>188.162.166.179</t>
  </si>
  <si>
    <t>05.09.2016 14:43:07</t>
  </si>
  <si>
    <t>48305</t>
  </si>
  <si>
    <t>05.09.2016 14:42:57</t>
  </si>
  <si>
    <t>48304</t>
  </si>
  <si>
    <t>81.177.58.189</t>
  </si>
  <si>
    <t>05.09.2016 14:42:05</t>
  </si>
  <si>
    <t>48303</t>
  </si>
  <si>
    <t>95.153.128.115</t>
  </si>
  <si>
    <t>05.09.2016 14:41:46</t>
  </si>
  <si>
    <t>48302</t>
  </si>
  <si>
    <t>05.09.2016 14:41:37</t>
  </si>
  <si>
    <t>48301</t>
  </si>
  <si>
    <t>178.34.160.62</t>
  </si>
  <si>
    <t>05.09.2016 14:41:15</t>
  </si>
  <si>
    <t>84.47.176.74</t>
  </si>
  <si>
    <t>05.09.2016 14:40:57</t>
  </si>
  <si>
    <t>48297</t>
  </si>
  <si>
    <t>37.147.189.42</t>
  </si>
  <si>
    <t>05.09.2016 14:40:34</t>
  </si>
  <si>
    <t>48295</t>
  </si>
  <si>
    <t>86.62.92.148</t>
  </si>
  <si>
    <t>05.09.2016 14:39:38</t>
  </si>
  <si>
    <t>48293</t>
  </si>
  <si>
    <t>05.09.2016 14:39:14</t>
  </si>
  <si>
    <t>48292</t>
  </si>
  <si>
    <t>5.138.81.65</t>
  </si>
  <si>
    <t>05.09.2016 14:39:04</t>
  </si>
  <si>
    <t>48291</t>
  </si>
  <si>
    <t>109.234.27.116</t>
  </si>
  <si>
    <t>05.09.2016 14:39:03</t>
  </si>
  <si>
    <t>48287</t>
  </si>
  <si>
    <t>5.138.125.203</t>
  </si>
  <si>
    <t>05.09.2016 14:38:26</t>
  </si>
  <si>
    <t>48285</t>
  </si>
  <si>
    <t>05.09.2016 14:37:32</t>
  </si>
  <si>
    <t>48283</t>
  </si>
  <si>
    <t>82.116.34.27</t>
  </si>
  <si>
    <t>05.09.2016 14:36:56</t>
  </si>
  <si>
    <t>48282</t>
  </si>
  <si>
    <t>5.138.92.88</t>
  </si>
  <si>
    <t>48275</t>
  </si>
  <si>
    <t>95.153.132.4</t>
  </si>
  <si>
    <t>05.09.2016 14:34:56</t>
  </si>
  <si>
    <t>48274</t>
  </si>
  <si>
    <t>95.153.131.55</t>
  </si>
  <si>
    <t>05.09.2016 14:34:33</t>
  </si>
  <si>
    <t>95.190.58.201</t>
  </si>
  <si>
    <t>05.09.2016 14:34:32</t>
  </si>
  <si>
    <t>48270</t>
  </si>
  <si>
    <t>81.177.235.55</t>
  </si>
  <si>
    <t>05.09.2016 14:34:09</t>
  </si>
  <si>
    <t>48269</t>
  </si>
  <si>
    <t>05.09.2016 14:33:44</t>
  </si>
  <si>
    <t>48267</t>
  </si>
  <si>
    <t>46.101.92.175</t>
  </si>
  <si>
    <t>05.09.2016 14:33:15</t>
  </si>
  <si>
    <t>48266</t>
  </si>
  <si>
    <t>05.09.2016 14:32:42</t>
  </si>
  <si>
    <t>05.09.2016 14:32:34</t>
  </si>
  <si>
    <t>48262</t>
  </si>
  <si>
    <t>05.09.2016 14:31:52</t>
  </si>
  <si>
    <t>48261</t>
  </si>
  <si>
    <t>31.128.156.111</t>
  </si>
  <si>
    <t>48257</t>
  </si>
  <si>
    <t>5.138.124.104</t>
  </si>
  <si>
    <t>05.09.2016 14:30:42</t>
  </si>
  <si>
    <t>48255</t>
  </si>
  <si>
    <t>109.248.162.24</t>
  </si>
  <si>
    <t>05.09.2016 14:30:11</t>
  </si>
  <si>
    <t>48254</t>
  </si>
  <si>
    <t>84.54.215.132</t>
  </si>
  <si>
    <t>05.09.2016 14:29:50</t>
  </si>
  <si>
    <t>48253</t>
  </si>
  <si>
    <t>31.180.199.137</t>
  </si>
  <si>
    <t>05.09.2016 14:29:42</t>
  </si>
  <si>
    <t>48252</t>
  </si>
  <si>
    <t>31.180.238.124</t>
  </si>
  <si>
    <t>05.09.2016 14:29:12</t>
  </si>
  <si>
    <t>48251</t>
  </si>
  <si>
    <t>05.09.2016 14:29:10</t>
  </si>
  <si>
    <t>05.09.2016 14:29:00</t>
  </si>
  <si>
    <t>48248</t>
  </si>
  <si>
    <t>212.96.110.56</t>
  </si>
  <si>
    <t>05.09.2016 14:28:53</t>
  </si>
  <si>
    <t>48247</t>
  </si>
  <si>
    <t>62.176.5.140</t>
  </si>
  <si>
    <t>05.09.2016 14:28:23</t>
  </si>
  <si>
    <t>48246</t>
  </si>
  <si>
    <t>109.95.19.81</t>
  </si>
  <si>
    <t>05.09.2016 14:28:20</t>
  </si>
  <si>
    <t>48245</t>
  </si>
  <si>
    <t>46.63.135.38</t>
  </si>
  <si>
    <t>05.09.2016 14:28:13</t>
  </si>
  <si>
    <t>48244</t>
  </si>
  <si>
    <t>77.39.3.248</t>
  </si>
  <si>
    <t>05.09.2016 14:28:12</t>
  </si>
  <si>
    <t>48243</t>
  </si>
  <si>
    <t>217.22.170.4</t>
  </si>
  <si>
    <t>05.09.2016 14:28:06</t>
  </si>
  <si>
    <t>48241</t>
  </si>
  <si>
    <t>81.177.231.39</t>
  </si>
  <si>
    <t>05.09.2016 14:27:43</t>
  </si>
  <si>
    <t>48240</t>
  </si>
  <si>
    <t>05.09.2016 14:27:26</t>
  </si>
  <si>
    <t>48238</t>
  </si>
  <si>
    <t>176.114.189.166</t>
  </si>
  <si>
    <t>05.09.2016 14:25:49</t>
  </si>
  <si>
    <t>48237</t>
  </si>
  <si>
    <t>91.210.84.99</t>
  </si>
  <si>
    <t>05.09.2016 14:25:36</t>
  </si>
  <si>
    <t>48235</t>
  </si>
  <si>
    <t>05.09.2016 14:24:42</t>
  </si>
  <si>
    <t>48233</t>
  </si>
  <si>
    <t>95.153.131.107</t>
  </si>
  <si>
    <t>05.09.2016 14:24:32</t>
  </si>
  <si>
    <t>48232</t>
  </si>
  <si>
    <t>05.09.2016 14:24:29</t>
  </si>
  <si>
    <t>48229</t>
  </si>
  <si>
    <t>05.09.2016 14:24:06</t>
  </si>
  <si>
    <t>48228</t>
  </si>
  <si>
    <t>109.61.244.4</t>
  </si>
  <si>
    <t>05.09.2016 14:23:50</t>
  </si>
  <si>
    <t>48227</t>
  </si>
  <si>
    <t>85.115.248.102</t>
  </si>
  <si>
    <t>05.09.2016 14:23:47</t>
  </si>
  <si>
    <t>48226</t>
  </si>
  <si>
    <t>05.09.2016 14:23:38</t>
  </si>
  <si>
    <t>48225</t>
  </si>
  <si>
    <t>2.94.93.157</t>
  </si>
  <si>
    <t>05.09.2016 14:23:24</t>
  </si>
  <si>
    <t>48224</t>
  </si>
  <si>
    <t>2.94.68.27</t>
  </si>
  <si>
    <t>05.09.2016 14:23:10</t>
  </si>
  <si>
    <t>48223</t>
  </si>
  <si>
    <t>178.237.186.177</t>
  </si>
  <si>
    <t>05.09.2016 14:23:00</t>
  </si>
  <si>
    <t>48222</t>
  </si>
  <si>
    <t>78.106.92.196</t>
  </si>
  <si>
    <t>05.09.2016 14:22:57</t>
  </si>
  <si>
    <t>48221</t>
  </si>
  <si>
    <t>2.94.93.91</t>
  </si>
  <si>
    <t>48220</t>
  </si>
  <si>
    <t>05.09.2016 14:21:51</t>
  </si>
  <si>
    <t>48216</t>
  </si>
  <si>
    <t>5.139.245.90</t>
  </si>
  <si>
    <t>05.09.2016 14:19:49</t>
  </si>
  <si>
    <t>48215</t>
  </si>
  <si>
    <t>212.96.109.44</t>
  </si>
  <si>
    <t>05.09.2016 14:19:45</t>
  </si>
  <si>
    <t>94.77.135.141</t>
  </si>
  <si>
    <t>05.09.2016 14:19:44</t>
  </si>
  <si>
    <t>48213</t>
  </si>
  <si>
    <t>48212</t>
  </si>
  <si>
    <t>05.09.2016 14:19:31</t>
  </si>
  <si>
    <t>48210</t>
  </si>
  <si>
    <t>05.09.2016 14:16:33</t>
  </si>
  <si>
    <t>48209</t>
  </si>
  <si>
    <t>05.09.2016 14:16:22</t>
  </si>
  <si>
    <t>48208</t>
  </si>
  <si>
    <t>217.66.158.4</t>
  </si>
  <si>
    <t>05.09.2016 14:16:03</t>
  </si>
  <si>
    <t>48207</t>
  </si>
  <si>
    <t>212.96.109.182</t>
  </si>
  <si>
    <t>05.09.2016 14:15:52</t>
  </si>
  <si>
    <t>48206</t>
  </si>
  <si>
    <t>81.177.224.202</t>
  </si>
  <si>
    <t>05.09.2016 14:15:46</t>
  </si>
  <si>
    <t>95.153.135.39</t>
  </si>
  <si>
    <t>05.09.2016 14:14:48</t>
  </si>
  <si>
    <t>48201</t>
  </si>
  <si>
    <t>62.183.126.254</t>
  </si>
  <si>
    <t>05.09.2016 14:13:51</t>
  </si>
  <si>
    <t>48199</t>
  </si>
  <si>
    <t>194.8.128.58</t>
  </si>
  <si>
    <t>05.09.2016 14:13:47</t>
  </si>
  <si>
    <t>48197</t>
  </si>
  <si>
    <t>198.211.121.79</t>
  </si>
  <si>
    <t>05.09.2016 14:13:01</t>
  </si>
  <si>
    <t>48196</t>
  </si>
  <si>
    <t>05.09.2016 14:12:46</t>
  </si>
  <si>
    <t>48195</t>
  </si>
  <si>
    <t>05.09.2016 14:12:29</t>
  </si>
  <si>
    <t>48193</t>
  </si>
  <si>
    <t>05.09.2016 14:12:22</t>
  </si>
  <si>
    <t>48192</t>
  </si>
  <si>
    <t>05.09.2016 14:12:11</t>
  </si>
  <si>
    <t>48191</t>
  </si>
  <si>
    <t>193.58.246.85</t>
  </si>
  <si>
    <t>05.09.2016 14:12:02</t>
  </si>
  <si>
    <t>48188</t>
  </si>
  <si>
    <t>05.09.2016 14:10:44</t>
  </si>
  <si>
    <t>48187</t>
  </si>
  <si>
    <t>05.09.2016 14:10:21</t>
  </si>
  <si>
    <t>48186</t>
  </si>
  <si>
    <t>195.151.242.89</t>
  </si>
  <si>
    <t>05.09.2016 14:10:12</t>
  </si>
  <si>
    <t>48185</t>
  </si>
  <si>
    <t>05.09.2016 14:10:09</t>
  </si>
  <si>
    <t>85.115.248.205</t>
  </si>
  <si>
    <t>91.216.208.210</t>
  </si>
  <si>
    <t>48179</t>
  </si>
  <si>
    <t>05.09.2016 14:09:23</t>
  </si>
  <si>
    <t>48175</t>
  </si>
  <si>
    <t>178.237.184.22</t>
  </si>
  <si>
    <t>05.09.2016 14:08:40</t>
  </si>
  <si>
    <t>48172</t>
  </si>
  <si>
    <t>95.153.129.217</t>
  </si>
  <si>
    <t>05.09.2016 14:08:16</t>
  </si>
  <si>
    <t>48169</t>
  </si>
  <si>
    <t>95.220.132.160</t>
  </si>
  <si>
    <t>05.09.2016 14:07:37</t>
  </si>
  <si>
    <t>48168</t>
  </si>
  <si>
    <t>46.63.147.217</t>
  </si>
  <si>
    <t>05.09.2016 14:07:33</t>
  </si>
  <si>
    <t>48166</t>
  </si>
  <si>
    <t>05.09.2016 14:07:27</t>
  </si>
  <si>
    <t>48165</t>
  </si>
  <si>
    <t>149.255.28.205</t>
  </si>
  <si>
    <t>05.09.2016 14:07:24</t>
  </si>
  <si>
    <t>81.177.248.170</t>
  </si>
  <si>
    <t>05.09.2016 14:06:50</t>
  </si>
  <si>
    <t>48160</t>
  </si>
  <si>
    <t>109.95.18.108</t>
  </si>
  <si>
    <t>05.09.2016 14:06:36</t>
  </si>
  <si>
    <t>48159</t>
  </si>
  <si>
    <t>05.09.2016 14:06:30</t>
  </si>
  <si>
    <t>48158</t>
  </si>
  <si>
    <t>47787</t>
  </si>
  <si>
    <t>48155</t>
  </si>
  <si>
    <t>81.177.248.6</t>
  </si>
  <si>
    <t>05.09.2016 14:05:53</t>
  </si>
  <si>
    <t>48154</t>
  </si>
  <si>
    <t>93.185.30.135</t>
  </si>
  <si>
    <t>05.09.2016 14:05:49</t>
  </si>
  <si>
    <t>05.09.2016 14:05:24</t>
  </si>
  <si>
    <t>48151</t>
  </si>
  <si>
    <t>85.26.232.177</t>
  </si>
  <si>
    <t>05.09.2016 14:05:14</t>
  </si>
  <si>
    <t>48148</t>
  </si>
  <si>
    <t>46.63.205.80</t>
  </si>
  <si>
    <t>05.09.2016 14:04:53</t>
  </si>
  <si>
    <t>109.71.181.158</t>
  </si>
  <si>
    <t>05.09.2016 14:04:42</t>
  </si>
  <si>
    <t>48146</t>
  </si>
  <si>
    <t>185.88.125.220</t>
  </si>
  <si>
    <t>05.09.2016 14:04:23</t>
  </si>
  <si>
    <t>48145</t>
  </si>
  <si>
    <t>185.8.21.33</t>
  </si>
  <si>
    <t>05.09.2016 14:04:21</t>
  </si>
  <si>
    <t>48144</t>
  </si>
  <si>
    <t>109.234.31.68</t>
  </si>
  <si>
    <t>05.09.2016 14:04:11</t>
  </si>
  <si>
    <t>48143</t>
  </si>
  <si>
    <t>178.218.107.201</t>
  </si>
  <si>
    <t>05.09.2016 14:03:44</t>
  </si>
  <si>
    <t>48141</t>
  </si>
  <si>
    <t>81.177.57.214</t>
  </si>
  <si>
    <t>05.09.2016 14:03:10</t>
  </si>
  <si>
    <t>48140</t>
  </si>
  <si>
    <t>185.26.180.123</t>
  </si>
  <si>
    <t>48138</t>
  </si>
  <si>
    <t>05.09.2016 14:02:34</t>
  </si>
  <si>
    <t>48137</t>
  </si>
  <si>
    <t>31.180.213.154</t>
  </si>
  <si>
    <t>05.09.2016 14:02:27</t>
  </si>
  <si>
    <t>48136</t>
  </si>
  <si>
    <t>213.222.235.112</t>
  </si>
  <si>
    <t>05.09.2016 14:02:23</t>
  </si>
  <si>
    <t>48135</t>
  </si>
  <si>
    <t>178.237.185.78</t>
  </si>
  <si>
    <t>05.09.2016 14:01:46</t>
  </si>
  <si>
    <t>48133</t>
  </si>
  <si>
    <t>31.130.252.51</t>
  </si>
  <si>
    <t>05.09.2016 14:01:07</t>
  </si>
  <si>
    <t>48132</t>
  </si>
  <si>
    <t>91.207.137.42</t>
  </si>
  <si>
    <t>05.09.2016 14:01:05</t>
  </si>
  <si>
    <t>48131</t>
  </si>
  <si>
    <t>91.216.208.26</t>
  </si>
  <si>
    <t>05.09.2016 14:00:54</t>
  </si>
  <si>
    <t>48130</t>
  </si>
  <si>
    <t>188.168.17.87</t>
  </si>
  <si>
    <t>05.09.2016 14:00:34</t>
  </si>
  <si>
    <t>48129</t>
  </si>
  <si>
    <t>77.73.50.82</t>
  </si>
  <si>
    <t>05.09.2016 14:00:30</t>
  </si>
  <si>
    <t>48127</t>
  </si>
  <si>
    <t>79.98.51.38</t>
  </si>
  <si>
    <t>05.09.2016 13:59:12</t>
  </si>
  <si>
    <t>48126</t>
  </si>
  <si>
    <t>05.09.2016 13:59:02</t>
  </si>
  <si>
    <t>48125</t>
  </si>
  <si>
    <t>109.168.134.151</t>
  </si>
  <si>
    <t>05.09.2016 13:58:46</t>
  </si>
  <si>
    <t>48124</t>
  </si>
  <si>
    <t>37.194.194.243</t>
  </si>
  <si>
    <t>05.09.2016 13:58:42</t>
  </si>
  <si>
    <t>48123</t>
  </si>
  <si>
    <t>05.09.2016 13:58:23</t>
  </si>
  <si>
    <t>48121</t>
  </si>
  <si>
    <t>5.138.24.200</t>
  </si>
  <si>
    <t>05.09.2016 13:58:03</t>
  </si>
  <si>
    <t>149.255.27.34</t>
  </si>
  <si>
    <t>48119</t>
  </si>
  <si>
    <t>81.177.240.190</t>
  </si>
  <si>
    <t>05.09.2016 13:57:37</t>
  </si>
  <si>
    <t>48118</t>
  </si>
  <si>
    <t>178.34.162.157</t>
  </si>
  <si>
    <t>05.09.2016 13:56:18</t>
  </si>
  <si>
    <t>48117</t>
  </si>
  <si>
    <t>213.222.239.58</t>
  </si>
  <si>
    <t>05.09.2016 13:55:44</t>
  </si>
  <si>
    <t>48115</t>
  </si>
  <si>
    <t>05.09.2016 13:55:24</t>
  </si>
  <si>
    <t>48114</t>
  </si>
  <si>
    <t>05.09.2016 13:54:41</t>
  </si>
  <si>
    <t>48111</t>
  </si>
  <si>
    <t>05.09.2016 13:53:56</t>
  </si>
  <si>
    <t>48110</t>
  </si>
  <si>
    <t>95.31.201.250</t>
  </si>
  <si>
    <t>05.09.2016 13:53:55</t>
  </si>
  <si>
    <t>48109</t>
  </si>
  <si>
    <t>81.177.240.201</t>
  </si>
  <si>
    <t>05.09.2016 13:53:49</t>
  </si>
  <si>
    <t>48108</t>
  </si>
  <si>
    <t>5.143.147.27</t>
  </si>
  <si>
    <t>05.09.2016 13:53:24</t>
  </si>
  <si>
    <t>48107</t>
  </si>
  <si>
    <t>178.34.162.240</t>
  </si>
  <si>
    <t>05.09.2016 13:53:00</t>
  </si>
  <si>
    <t>05.09.2016 13:51:56</t>
  </si>
  <si>
    <t>31.180.200.95</t>
  </si>
  <si>
    <t>48104</t>
  </si>
  <si>
    <t>128.73.180.144</t>
  </si>
  <si>
    <t>05.09.2016 13:50:21</t>
  </si>
  <si>
    <t>48103</t>
  </si>
  <si>
    <t>95.139.115.122</t>
  </si>
  <si>
    <t>05.09.2016 13:50:10</t>
  </si>
  <si>
    <t>48101</t>
  </si>
  <si>
    <t>91.205.161.140</t>
  </si>
  <si>
    <t>05.09.2016 13:48:14</t>
  </si>
  <si>
    <t>48099</t>
  </si>
  <si>
    <t>81.177.59.235</t>
  </si>
  <si>
    <t>05.09.2016 13:48:07</t>
  </si>
  <si>
    <t>48098</t>
  </si>
  <si>
    <t>05.09.2016 13:47:56</t>
  </si>
  <si>
    <t>48097</t>
  </si>
  <si>
    <t>47621</t>
  </si>
  <si>
    <t>05.09.2016 13:47:43</t>
  </si>
  <si>
    <t>48096</t>
  </si>
  <si>
    <t>85.115.248.86</t>
  </si>
  <si>
    <t>05.09.2016 13:47:42</t>
  </si>
  <si>
    <t>48095</t>
  </si>
  <si>
    <t>88.215.139.32</t>
  </si>
  <si>
    <t>05.09.2016 13:47:28</t>
  </si>
  <si>
    <t>48094</t>
  </si>
  <si>
    <t>05.09.2016 13:47:20</t>
  </si>
  <si>
    <t>48093</t>
  </si>
  <si>
    <t>05.09.2016 13:47:18</t>
  </si>
  <si>
    <t>48092</t>
  </si>
  <si>
    <t>05.09.2016 13:47:16</t>
  </si>
  <si>
    <t>48091</t>
  </si>
  <si>
    <t>48090</t>
  </si>
  <si>
    <t>185.88.124.196</t>
  </si>
  <si>
    <t>05.09.2016 13:46:55</t>
  </si>
  <si>
    <t>81.177.241.39</t>
  </si>
  <si>
    <t>05.09.2016 13:46:35</t>
  </si>
  <si>
    <t>48088</t>
  </si>
  <si>
    <t>178.34.161.106</t>
  </si>
  <si>
    <t>05.09.2016 13:46:31</t>
  </si>
  <si>
    <t>48087</t>
  </si>
  <si>
    <t>5.138.37.235</t>
  </si>
  <si>
    <t>05.09.2016 13:46:03</t>
  </si>
  <si>
    <t>48086</t>
  </si>
  <si>
    <t>05.09.2016 13:45:19</t>
  </si>
  <si>
    <t>48084</t>
  </si>
  <si>
    <t>37.29.127.2</t>
  </si>
  <si>
    <t>05.09.2016 13:45:07</t>
  </si>
  <si>
    <t>48083</t>
  </si>
  <si>
    <t>149.255.29.190</t>
  </si>
  <si>
    <t>05.09.2016 13:44:55</t>
  </si>
  <si>
    <t>48082</t>
  </si>
  <si>
    <t>217.118.81.214</t>
  </si>
  <si>
    <t>05.09.2016 13:44:48</t>
  </si>
  <si>
    <t>48081</t>
  </si>
  <si>
    <t>31.170.117.171</t>
  </si>
  <si>
    <t>05.09.2016 13:44:40</t>
  </si>
  <si>
    <t>48080</t>
  </si>
  <si>
    <t>05.09.2016 13:44:35</t>
  </si>
  <si>
    <t>48079</t>
  </si>
  <si>
    <t>05.09.2016 13:44:13</t>
  </si>
  <si>
    <t>48078</t>
  </si>
  <si>
    <t>188.170.193.213</t>
  </si>
  <si>
    <t>05.09.2016 13:44:10</t>
  </si>
  <si>
    <t>48077</t>
  </si>
  <si>
    <t>46.45.206.149</t>
  </si>
  <si>
    <t>05.09.2016 13:43:54</t>
  </si>
  <si>
    <t>48076</t>
  </si>
  <si>
    <t>188.162.166.61</t>
  </si>
  <si>
    <t>05.09.2016 13:43:53</t>
  </si>
  <si>
    <t>213.222.246.98</t>
  </si>
  <si>
    <t>05.09.2016 13:43:30</t>
  </si>
  <si>
    <t>48074</t>
  </si>
  <si>
    <t>178.34.161.89</t>
  </si>
  <si>
    <t>05.09.2016 13:42:12</t>
  </si>
  <si>
    <t>48073</t>
  </si>
  <si>
    <t>05.09.2016 13:41:58</t>
  </si>
  <si>
    <t>48072</t>
  </si>
  <si>
    <t>95.182.94.157</t>
  </si>
  <si>
    <t>05.09.2016 13:41:56</t>
  </si>
  <si>
    <t>48071</t>
  </si>
  <si>
    <t>81.177.240.254</t>
  </si>
  <si>
    <t>05.09.2016 13:41:49</t>
  </si>
  <si>
    <t>05.09.2016 13:41:26</t>
  </si>
  <si>
    <t>48069</t>
  </si>
  <si>
    <t>46.63.142.57</t>
  </si>
  <si>
    <t>05.09.2016 13:40:27</t>
  </si>
  <si>
    <t>48068</t>
  </si>
  <si>
    <t>193.93.238.85</t>
  </si>
  <si>
    <t>05.09.2016 13:40:25</t>
  </si>
  <si>
    <t>48066</t>
  </si>
  <si>
    <t>05.09.2016 13:39:15</t>
  </si>
  <si>
    <t>05.09.2016 13:39:10</t>
  </si>
  <si>
    <t>95.153.135.108</t>
  </si>
  <si>
    <t>48063</t>
  </si>
  <si>
    <t>05.09.2016 13:39:08</t>
  </si>
  <si>
    <t>48062</t>
  </si>
  <si>
    <t>195.209.246.216</t>
  </si>
  <si>
    <t>05.09.2016 13:38:49</t>
  </si>
  <si>
    <t>48059</t>
  </si>
  <si>
    <t>2.94.93.245</t>
  </si>
  <si>
    <t>05.09.2016 13:37:31</t>
  </si>
  <si>
    <t>48057</t>
  </si>
  <si>
    <t>176.197.99.226</t>
  </si>
  <si>
    <t>05.09.2016 13:36:35</t>
  </si>
  <si>
    <t>48055</t>
  </si>
  <si>
    <t>05.09.2016 13:36:06</t>
  </si>
  <si>
    <t>48054</t>
  </si>
  <si>
    <t>178.34.160.149</t>
  </si>
  <si>
    <t>05.09.2016 13:35:25</t>
  </si>
  <si>
    <t>48053</t>
  </si>
  <si>
    <t>05.09.2016 13:35:06</t>
  </si>
  <si>
    <t>48052</t>
  </si>
  <si>
    <t>188.170.196.119</t>
  </si>
  <si>
    <t>05.09.2016 13:34:56</t>
  </si>
  <si>
    <t>48051</t>
  </si>
  <si>
    <t>05.09.2016 13:34:49</t>
  </si>
  <si>
    <t>48050</t>
  </si>
  <si>
    <t>5.141.235.22</t>
  </si>
  <si>
    <t>05.09.2016 13:34:48</t>
  </si>
  <si>
    <t>48048</t>
  </si>
  <si>
    <t>212.96.109.63</t>
  </si>
  <si>
    <t>05.09.2016 13:32:08</t>
  </si>
  <si>
    <t>48047</t>
  </si>
  <si>
    <t>05.09.2016 13:31:55</t>
  </si>
  <si>
    <t>95.189.134.40</t>
  </si>
  <si>
    <t>05.09.2016 13:30:18</t>
  </si>
  <si>
    <t>48043</t>
  </si>
  <si>
    <t>79.172.107.148</t>
  </si>
  <si>
    <t>05.09.2016 13:29:53</t>
  </si>
  <si>
    <t>178.237.177.161</t>
  </si>
  <si>
    <t>05.09.2016 13:29:28</t>
  </si>
  <si>
    <t>48041</t>
  </si>
  <si>
    <t>77.39.5.250</t>
  </si>
  <si>
    <t>05.09.2016 13:29:22</t>
  </si>
  <si>
    <t>48040</t>
  </si>
  <si>
    <t>05.09.2016 13:29:06</t>
  </si>
  <si>
    <t>48039</t>
  </si>
  <si>
    <t>05.09.2016 13:28:27</t>
  </si>
  <si>
    <t>48038</t>
  </si>
  <si>
    <t>5.138.80.66</t>
  </si>
  <si>
    <t>05.09.2016 13:28:24</t>
  </si>
  <si>
    <t>48037</t>
  </si>
  <si>
    <t>46.174.114.118</t>
  </si>
  <si>
    <t>05.09.2016 13:28:17</t>
  </si>
  <si>
    <t>48036</t>
  </si>
  <si>
    <t>85.26.183.32</t>
  </si>
  <si>
    <t>05.09.2016 13:27:56</t>
  </si>
  <si>
    <t>48035</t>
  </si>
  <si>
    <t>46.45.204.55</t>
  </si>
  <si>
    <t>05.09.2016 13:27:20</t>
  </si>
  <si>
    <t>48033</t>
  </si>
  <si>
    <t>81.177.241.33</t>
  </si>
  <si>
    <t>05.09.2016 13:27:09</t>
  </si>
  <si>
    <t>48032</t>
  </si>
  <si>
    <t>109.168.243.50</t>
  </si>
  <si>
    <t>05.09.2016 13:27:06</t>
  </si>
  <si>
    <t>48031</t>
  </si>
  <si>
    <t>62.122.244.253</t>
  </si>
  <si>
    <t>05.09.2016 13:26:55</t>
  </si>
  <si>
    <t>48030</t>
  </si>
  <si>
    <t>91.221.188.69</t>
  </si>
  <si>
    <t>05.09.2016 13:26:52</t>
  </si>
  <si>
    <t>48029</t>
  </si>
  <si>
    <t>88.201.205.134</t>
  </si>
  <si>
    <t>05.09.2016 13:26:40</t>
  </si>
  <si>
    <t>48028</t>
  </si>
  <si>
    <t>83.220.236.163</t>
  </si>
  <si>
    <t>05.09.2016 13:26:28</t>
  </si>
  <si>
    <t>48027</t>
  </si>
  <si>
    <t>85.159.32.58</t>
  </si>
  <si>
    <t>05.09.2016 13:25:31</t>
  </si>
  <si>
    <t>48026</t>
  </si>
  <si>
    <t>178.237.177.177</t>
  </si>
  <si>
    <t>05.09.2016 13:24:15</t>
  </si>
  <si>
    <t>149.255.24.195</t>
  </si>
  <si>
    <t>48023</t>
  </si>
  <si>
    <t>05.09.2016 13:22:52</t>
  </si>
  <si>
    <t>48022</t>
  </si>
  <si>
    <t>95.153.135.27</t>
  </si>
  <si>
    <t>05.09.2016 13:22:30</t>
  </si>
  <si>
    <t>48021</t>
  </si>
  <si>
    <t>5.138.78.104</t>
  </si>
  <si>
    <t>05.09.2016 13:22:20</t>
  </si>
  <si>
    <t>48020</t>
  </si>
  <si>
    <t>81.177.250.246</t>
  </si>
  <si>
    <t>05.09.2016 13:21:52</t>
  </si>
  <si>
    <t>85.115.248.31</t>
  </si>
  <si>
    <t>48018</t>
  </si>
  <si>
    <t>178.34.161.248</t>
  </si>
  <si>
    <t>05.09.2016 13:21:20</t>
  </si>
  <si>
    <t>48017</t>
  </si>
  <si>
    <t>188.170.194.39</t>
  </si>
  <si>
    <t>05.09.2016 13:21:00</t>
  </si>
  <si>
    <t>48016</t>
  </si>
  <si>
    <t>05.09.2016 13:20:43</t>
  </si>
  <si>
    <t>48015</t>
  </si>
  <si>
    <t>85.140.78.164</t>
  </si>
  <si>
    <t>05.09.2016 13:20:27</t>
  </si>
  <si>
    <t>48014</t>
  </si>
  <si>
    <t>85.159.33.166</t>
  </si>
  <si>
    <t>05.09.2016 13:20:17</t>
  </si>
  <si>
    <t>48013</t>
  </si>
  <si>
    <t>2.94.94.16</t>
  </si>
  <si>
    <t>05.09.2016 13:19:55</t>
  </si>
  <si>
    <t>48011</t>
  </si>
  <si>
    <t>188.170.194.253</t>
  </si>
  <si>
    <t>05.09.2016 13:19:12</t>
  </si>
  <si>
    <t>48010</t>
  </si>
  <si>
    <t>05.09.2016 13:19:11</t>
  </si>
  <si>
    <t>48008</t>
  </si>
  <si>
    <t>78.106.93.130</t>
  </si>
  <si>
    <t>05.09.2016 13:18:52</t>
  </si>
  <si>
    <t>48007</t>
  </si>
  <si>
    <t>95.182.86.163</t>
  </si>
  <si>
    <t>05.09.2016 13:18:15</t>
  </si>
  <si>
    <t>48005</t>
  </si>
  <si>
    <t>84.54.246.42</t>
  </si>
  <si>
    <t>05.09.2016 13:17:05</t>
  </si>
  <si>
    <t>48004</t>
  </si>
  <si>
    <t>2.94.205.175</t>
  </si>
  <si>
    <t>05.09.2016 13:16:59</t>
  </si>
  <si>
    <t>48003</t>
  </si>
  <si>
    <t>46.63.185.163</t>
  </si>
  <si>
    <t>05.09.2016 13:16:29</t>
  </si>
  <si>
    <t>48002</t>
  </si>
  <si>
    <t>178.34.162.68</t>
  </si>
  <si>
    <t>05.09.2016 13:15:52</t>
  </si>
  <si>
    <t>48001</t>
  </si>
  <si>
    <t>109.95.18.200</t>
  </si>
  <si>
    <t>05.09.2016 13:15:10</t>
  </si>
  <si>
    <t>48000</t>
  </si>
  <si>
    <t>2.94.93.223</t>
  </si>
  <si>
    <t>05.09.2016 13:14:54</t>
  </si>
  <si>
    <t>95.153.132.163</t>
  </si>
  <si>
    <t>05.09.2016 13:14:43</t>
  </si>
  <si>
    <t>47998</t>
  </si>
  <si>
    <t>85.26.183.200</t>
  </si>
  <si>
    <t>05.09.2016 13:14:05</t>
  </si>
  <si>
    <t>47997</t>
  </si>
  <si>
    <t>05.09.2016 13:13:31</t>
  </si>
  <si>
    <t>47996</t>
  </si>
  <si>
    <t>46.63.198.136</t>
  </si>
  <si>
    <t>05.09.2016 13:12:50</t>
  </si>
  <si>
    <t>47995</t>
  </si>
  <si>
    <t>212.96.109.118</t>
  </si>
  <si>
    <t>47993</t>
  </si>
  <si>
    <t>05.09.2016 13:11:39</t>
  </si>
  <si>
    <t>47992</t>
  </si>
  <si>
    <t>178.35.204.54</t>
  </si>
  <si>
    <t>05.09.2016 13:11:12</t>
  </si>
  <si>
    <t>47991</t>
  </si>
  <si>
    <t>05.09.2016 13:10:44</t>
  </si>
  <si>
    <t>47990</t>
  </si>
  <si>
    <t>05.09.2016 13:10:31</t>
  </si>
  <si>
    <t>47989</t>
  </si>
  <si>
    <t>5.138.10.128</t>
  </si>
  <si>
    <t>05.09.2016 13:10:20</t>
  </si>
  <si>
    <t>47988</t>
  </si>
  <si>
    <t>05.09.2016 13:10:19</t>
  </si>
  <si>
    <t>47986</t>
  </si>
  <si>
    <t>05.09.2016 13:10:08</t>
  </si>
  <si>
    <t>47985</t>
  </si>
  <si>
    <t>213.87.148.62</t>
  </si>
  <si>
    <t>05.09.2016 13:10:01</t>
  </si>
  <si>
    <t>47984</t>
  </si>
  <si>
    <t>05.09.2016 13:09:50</t>
  </si>
  <si>
    <t>47979</t>
  </si>
  <si>
    <t>188.162.166.129</t>
  </si>
  <si>
    <t>05.09.2016 13:08:13</t>
  </si>
  <si>
    <t>47978</t>
  </si>
  <si>
    <t>95.153.129.229</t>
  </si>
  <si>
    <t>05.09.2016 13:08:12</t>
  </si>
  <si>
    <t>47977</t>
  </si>
  <si>
    <t>109.235.190.161</t>
  </si>
  <si>
    <t>05.09.2016 13:08:09</t>
  </si>
  <si>
    <t>47976</t>
  </si>
  <si>
    <t>05.09.2016 13:07:50</t>
  </si>
  <si>
    <t>47975</t>
  </si>
  <si>
    <t>109.95.18.10</t>
  </si>
  <si>
    <t>05.09.2016 13:07:44</t>
  </si>
  <si>
    <t>47974</t>
  </si>
  <si>
    <t>85.115.248.149</t>
  </si>
  <si>
    <t>05.09.2016 13:07:30</t>
  </si>
  <si>
    <t>47972</t>
  </si>
  <si>
    <t>5.138.104.201</t>
  </si>
  <si>
    <t>05.09.2016 13:06:44</t>
  </si>
  <si>
    <t>47971</t>
  </si>
  <si>
    <t>05.09.2016 13:05:50</t>
  </si>
  <si>
    <t>47969</t>
  </si>
  <si>
    <t>212.96.109.37</t>
  </si>
  <si>
    <t>05.09.2016 13:05:10</t>
  </si>
  <si>
    <t>47968</t>
  </si>
  <si>
    <t>46.45.227.243</t>
  </si>
  <si>
    <t>47967</t>
  </si>
  <si>
    <t>88.147.243.146</t>
  </si>
  <si>
    <t>05.09.2016 13:03:49</t>
  </si>
  <si>
    <t>47966</t>
  </si>
  <si>
    <t>05.09.2016 13:03:46</t>
  </si>
  <si>
    <t>05.09.2016 13:03:41</t>
  </si>
  <si>
    <t>47964</t>
  </si>
  <si>
    <t>05.09.2016 13:03:20</t>
  </si>
  <si>
    <t>47962</t>
  </si>
  <si>
    <t>31.180.251.239</t>
  </si>
  <si>
    <t>05.09.2016 13:02:44</t>
  </si>
  <si>
    <t>47961</t>
  </si>
  <si>
    <t>05.09.2016 13:02:41</t>
  </si>
  <si>
    <t>47960</t>
  </si>
  <si>
    <t>46.174.114.171</t>
  </si>
  <si>
    <t>05.09.2016 13:01:55</t>
  </si>
  <si>
    <t>47959</t>
  </si>
  <si>
    <t>109.234.31.169</t>
  </si>
  <si>
    <t>05.09.2016 13:01:49</t>
  </si>
  <si>
    <t>62.141.72.238</t>
  </si>
  <si>
    <t>47956</t>
  </si>
  <si>
    <t>05.09.2016 13:01:06</t>
  </si>
  <si>
    <t>47955</t>
  </si>
  <si>
    <t>46.216.216.193</t>
  </si>
  <si>
    <t>05.09.2016 13:01:01</t>
  </si>
  <si>
    <t>5.138.49.76</t>
  </si>
  <si>
    <t>05.09.2016 13:00:18</t>
  </si>
  <si>
    <t>47951</t>
  </si>
  <si>
    <t>88.215.155.120</t>
  </si>
  <si>
    <t>05.09.2016 13:00:05</t>
  </si>
  <si>
    <t>47950</t>
  </si>
  <si>
    <t>89.107.38.75</t>
  </si>
  <si>
    <t>05.09.2016 12:59:23</t>
  </si>
  <si>
    <t>47949</t>
  </si>
  <si>
    <t>95.153.135.183</t>
  </si>
  <si>
    <t>05.09.2016 12:58:31</t>
  </si>
  <si>
    <t>141.0.15.53</t>
  </si>
  <si>
    <t>05.09.2016 12:57:34</t>
  </si>
  <si>
    <t>47945</t>
  </si>
  <si>
    <t>05.09.2016 12:57:03</t>
  </si>
  <si>
    <t>47944</t>
  </si>
  <si>
    <t>05.09.2016 12:56:47</t>
  </si>
  <si>
    <t>47941</t>
  </si>
  <si>
    <t>95.80.102.198</t>
  </si>
  <si>
    <t>05.09.2016 12:55:14</t>
  </si>
  <si>
    <t>47939</t>
  </si>
  <si>
    <t>05.09.2016 12:54:07</t>
  </si>
  <si>
    <t>47938</t>
  </si>
  <si>
    <t>05.09.2016 12:53:45</t>
  </si>
  <si>
    <t>47937</t>
  </si>
  <si>
    <t>109.168.245.142</t>
  </si>
  <si>
    <t>05.09.2016 12:53:31</t>
  </si>
  <si>
    <t>47935</t>
  </si>
  <si>
    <t>212.96.109.202</t>
  </si>
  <si>
    <t>05.09.2016 12:52:55</t>
  </si>
  <si>
    <t>47934</t>
  </si>
  <si>
    <t>217.74.241.24</t>
  </si>
  <si>
    <t>05.09.2016 12:52:06</t>
  </si>
  <si>
    <t>47933</t>
  </si>
  <si>
    <t>05.09.2016 12:51:45</t>
  </si>
  <si>
    <t>47932</t>
  </si>
  <si>
    <t>95.153.135.41</t>
  </si>
  <si>
    <t>05.09.2016 12:51:16</t>
  </si>
  <si>
    <t>47931</t>
  </si>
  <si>
    <t>05.09.2016 12:50:35</t>
  </si>
  <si>
    <t>47930</t>
  </si>
  <si>
    <t>95.153.132.190</t>
  </si>
  <si>
    <t>05.09.2016 12:50:31</t>
  </si>
  <si>
    <t>47929</t>
  </si>
  <si>
    <t>05.09.2016 12:49:53</t>
  </si>
  <si>
    <t>85.115.248.20</t>
  </si>
  <si>
    <t>05.09.2016 12:49:38</t>
  </si>
  <si>
    <t>47927</t>
  </si>
  <si>
    <t>95.153.132.114</t>
  </si>
  <si>
    <t>05.09.2016 12:49:22</t>
  </si>
  <si>
    <t>47926</t>
  </si>
  <si>
    <t>195.42.118.42</t>
  </si>
  <si>
    <t>05.09.2016 12:47:17</t>
  </si>
  <si>
    <t>47925</t>
  </si>
  <si>
    <t>46.63.198.39</t>
  </si>
  <si>
    <t>05.09.2016 12:46:09</t>
  </si>
  <si>
    <t>47924</t>
  </si>
  <si>
    <t>109.234.25.36</t>
  </si>
  <si>
    <t>05.09.2016 12:45:07</t>
  </si>
  <si>
    <t>47923</t>
  </si>
  <si>
    <t>5.138.115.99</t>
  </si>
  <si>
    <t>05.09.2016 12:44:53</t>
  </si>
  <si>
    <t>47922</t>
  </si>
  <si>
    <t>05.09.2016 12:44:26</t>
  </si>
  <si>
    <t>47918</t>
  </si>
  <si>
    <t>178.34.162.12</t>
  </si>
  <si>
    <t>05.09.2016 12:42:18</t>
  </si>
  <si>
    <t>47917</t>
  </si>
  <si>
    <t>178.34.247.86</t>
  </si>
  <si>
    <t>05.09.2016 12:42:02</t>
  </si>
  <si>
    <t>47916</t>
  </si>
  <si>
    <t>79.139.218.181</t>
  </si>
  <si>
    <t>05.09.2016 12:42:00</t>
  </si>
  <si>
    <t>47915</t>
  </si>
  <si>
    <t>2.94.188.71</t>
  </si>
  <si>
    <t>05.09.2016 12:41:49</t>
  </si>
  <si>
    <t>47914</t>
  </si>
  <si>
    <t>05.09.2016 12:41:40</t>
  </si>
  <si>
    <t>47913</t>
  </si>
  <si>
    <t>95.153.132.227</t>
  </si>
  <si>
    <t>05.09.2016 12:41:17</t>
  </si>
  <si>
    <t>47912</t>
  </si>
  <si>
    <t>188.162.166.152</t>
  </si>
  <si>
    <t>05.09.2016 12:40:56</t>
  </si>
  <si>
    <t>47911</t>
  </si>
  <si>
    <t>05.09.2016 12:40:45</t>
  </si>
  <si>
    <t>47909</t>
  </si>
  <si>
    <t>178.34.162.61</t>
  </si>
  <si>
    <t>05.09.2016 12:38:52</t>
  </si>
  <si>
    <t>47908</t>
  </si>
  <si>
    <t>217.118.95.114</t>
  </si>
  <si>
    <t>05.09.2016 12:38:20</t>
  </si>
  <si>
    <t>77.39.76.22</t>
  </si>
  <si>
    <t>05.09.2016 12:38:18</t>
  </si>
  <si>
    <t>47905</t>
  </si>
  <si>
    <t>195.208.51.206</t>
  </si>
  <si>
    <t>05.09.2016 12:37:21</t>
  </si>
  <si>
    <t>47793</t>
  </si>
  <si>
    <t>47902</t>
  </si>
  <si>
    <t>81.177.250.226</t>
  </si>
  <si>
    <t>05.09.2016 12:36:01</t>
  </si>
  <si>
    <t>47901</t>
  </si>
  <si>
    <t>05.09.2016 12:35:48</t>
  </si>
  <si>
    <t>47900</t>
  </si>
  <si>
    <t>212.112.119.198</t>
  </si>
  <si>
    <t>05.09.2016 12:35:04</t>
  </si>
  <si>
    <t>47898</t>
  </si>
  <si>
    <t>81.177.249.173</t>
  </si>
  <si>
    <t>05.09.2016 12:34:14</t>
  </si>
  <si>
    <t>47897</t>
  </si>
  <si>
    <t>05.09.2016 12:33:55</t>
  </si>
  <si>
    <t>47894</t>
  </si>
  <si>
    <t>77.73.54.74</t>
  </si>
  <si>
    <t>05.09.2016 12:32:47</t>
  </si>
  <si>
    <t>45.33.143.51</t>
  </si>
  <si>
    <t>05.09.2016 12:32:25</t>
  </si>
  <si>
    <t>47892</t>
  </si>
  <si>
    <t>46.63.201.212</t>
  </si>
  <si>
    <t>05.09.2016 12:32:12</t>
  </si>
  <si>
    <t>47891</t>
  </si>
  <si>
    <t>05.09.2016 12:32:09</t>
  </si>
  <si>
    <t>47890</t>
  </si>
  <si>
    <t>05.09.2016 12:32:05</t>
  </si>
  <si>
    <t>47889</t>
  </si>
  <si>
    <t>185.141.124.34</t>
  </si>
  <si>
    <t>05.09.2016 12:32:02</t>
  </si>
  <si>
    <t>47887</t>
  </si>
  <si>
    <t>62.122.245.77</t>
  </si>
  <si>
    <t>05.09.2016 12:30:08</t>
  </si>
  <si>
    <t>47886</t>
  </si>
  <si>
    <t>91.213.163.234</t>
  </si>
  <si>
    <t>05.09.2016 12:29:58</t>
  </si>
  <si>
    <t>47885</t>
  </si>
  <si>
    <t>85.115.248.43</t>
  </si>
  <si>
    <t>05.09.2016 12:29:22</t>
  </si>
  <si>
    <t>47884</t>
  </si>
  <si>
    <t>95.46.195.181</t>
  </si>
  <si>
    <t>05.09.2016 12:28:57</t>
  </si>
  <si>
    <t>47881</t>
  </si>
  <si>
    <t>77.39.125.194</t>
  </si>
  <si>
    <t>05.09.2016 12:28:31</t>
  </si>
  <si>
    <t>47880</t>
  </si>
  <si>
    <t>81.177.241.30</t>
  </si>
  <si>
    <t>05.09.2016 12:28:29</t>
  </si>
  <si>
    <t>47879</t>
  </si>
  <si>
    <t>05.09.2016 12:27:43</t>
  </si>
  <si>
    <t>47878</t>
  </si>
  <si>
    <t>46.63.131.113</t>
  </si>
  <si>
    <t>05.09.2016 12:27:31</t>
  </si>
  <si>
    <t>47877</t>
  </si>
  <si>
    <t>212.109.30.134</t>
  </si>
  <si>
    <t>05.09.2016 12:27:12</t>
  </si>
  <si>
    <t>47876</t>
  </si>
  <si>
    <t>05.09.2016 12:27:04</t>
  </si>
  <si>
    <t>47875</t>
  </si>
  <si>
    <t>05.09.2016 12:26:47</t>
  </si>
  <si>
    <t>47873</t>
  </si>
  <si>
    <t>85.26.183.182</t>
  </si>
  <si>
    <t>05.09.2016 12:26:35</t>
  </si>
  <si>
    <t>47872</t>
  </si>
  <si>
    <t>05.09.2016 12:26:27</t>
  </si>
  <si>
    <t>47871</t>
  </si>
  <si>
    <t>93.185.26.123</t>
  </si>
  <si>
    <t>05.09.2016 12:26:15</t>
  </si>
  <si>
    <t>47870</t>
  </si>
  <si>
    <t>193.107.101.136</t>
  </si>
  <si>
    <t>05.09.2016 12:26:01</t>
  </si>
  <si>
    <t>47869</t>
  </si>
  <si>
    <t>81.177.249.85</t>
  </si>
  <si>
    <t>05.09.2016 12:25:23</t>
  </si>
  <si>
    <t>47868</t>
  </si>
  <si>
    <t>05.09.2016 12:25:14</t>
  </si>
  <si>
    <t>47867</t>
  </si>
  <si>
    <t>05.09.2016 12:25:03</t>
  </si>
  <si>
    <t>47865</t>
  </si>
  <si>
    <t>188.170.192.201</t>
  </si>
  <si>
    <t>05.09.2016 12:23:57</t>
  </si>
  <si>
    <t>47864</t>
  </si>
  <si>
    <t>78.106.92.23</t>
  </si>
  <si>
    <t>05.09.2016 12:23:56</t>
  </si>
  <si>
    <t>47863</t>
  </si>
  <si>
    <t>178.68.31.240</t>
  </si>
  <si>
    <t>05.09.2016 12:23:07</t>
  </si>
  <si>
    <t>47862</t>
  </si>
  <si>
    <t>81.177.56.146</t>
  </si>
  <si>
    <t>05.09.2016 12:22:58</t>
  </si>
  <si>
    <t>47861</t>
  </si>
  <si>
    <t>05.09.2016 12:22:36</t>
  </si>
  <si>
    <t>47860</t>
  </si>
  <si>
    <t>05.09.2016 12:22:01</t>
  </si>
  <si>
    <t>47859</t>
  </si>
  <si>
    <t>178.237.177.217</t>
  </si>
  <si>
    <t>05.09.2016 12:21:50</t>
  </si>
  <si>
    <t>47858</t>
  </si>
  <si>
    <t>149.255.28.177</t>
  </si>
  <si>
    <t>05.09.2016 12:20:11</t>
  </si>
  <si>
    <t>47857</t>
  </si>
  <si>
    <t>95.153.132.89</t>
  </si>
  <si>
    <t>05.09.2016 12:19:23</t>
  </si>
  <si>
    <t>47856</t>
  </si>
  <si>
    <t>05.09.2016 12:18:51</t>
  </si>
  <si>
    <t>47855</t>
  </si>
  <si>
    <t>46.63.146.215</t>
  </si>
  <si>
    <t>05.09.2016 12:17:34</t>
  </si>
  <si>
    <t>47854</t>
  </si>
  <si>
    <t>91.220.166.130</t>
  </si>
  <si>
    <t>05.09.2016 12:17:16</t>
  </si>
  <si>
    <t>109.168.240.211</t>
  </si>
  <si>
    <t>85.115.248.139</t>
  </si>
  <si>
    <t>47850</t>
  </si>
  <si>
    <t>95.153.129.252</t>
  </si>
  <si>
    <t>05.09.2016 12:16:27</t>
  </si>
  <si>
    <t>47849</t>
  </si>
  <si>
    <t>178.34.162.47</t>
  </si>
  <si>
    <t>05.09.2016 12:16:18</t>
  </si>
  <si>
    <t>81.177.58.40</t>
  </si>
  <si>
    <t>05.09.2016 12:16:15</t>
  </si>
  <si>
    <t>47847</t>
  </si>
  <si>
    <t>05.09.2016 12:15:58</t>
  </si>
  <si>
    <t>47846</t>
  </si>
  <si>
    <t>176.107.200.57</t>
  </si>
  <si>
    <t>05.09.2016 12:15:38</t>
  </si>
  <si>
    <t>47845</t>
  </si>
  <si>
    <t>31.180.201.175</t>
  </si>
  <si>
    <t>05.09.2016 12:15:31</t>
  </si>
  <si>
    <t>47843</t>
  </si>
  <si>
    <t>178.34.160.17</t>
  </si>
  <si>
    <t>05.09.2016 12:13:28</t>
  </si>
  <si>
    <t>47842</t>
  </si>
  <si>
    <t>149.255.25.170</t>
  </si>
  <si>
    <t>05.09.2016 12:13:07</t>
  </si>
  <si>
    <t>47841</t>
  </si>
  <si>
    <t>46.63.225.0</t>
  </si>
  <si>
    <t>05.09.2016 12:13:06</t>
  </si>
  <si>
    <t>47840</t>
  </si>
  <si>
    <t>81.177.251.129</t>
  </si>
  <si>
    <t>05.09.2016 12:12:48</t>
  </si>
  <si>
    <t>47839</t>
  </si>
  <si>
    <t>178.34.161.38</t>
  </si>
  <si>
    <t>05.09.2016 12:12:12</t>
  </si>
  <si>
    <t>47838</t>
  </si>
  <si>
    <t>185.88.125.149</t>
  </si>
  <si>
    <t>05.09.2016 12:11:54</t>
  </si>
  <si>
    <t>47837</t>
  </si>
  <si>
    <t>178.237.182.106</t>
  </si>
  <si>
    <t>05.09.2016 12:11:02</t>
  </si>
  <si>
    <t>47836</t>
  </si>
  <si>
    <t>05.09.2016 12:11:01</t>
  </si>
  <si>
    <t>47835</t>
  </si>
  <si>
    <t>77.39.7.0</t>
  </si>
  <si>
    <t>05.09.2016 12:10:44</t>
  </si>
  <si>
    <t>47834</t>
  </si>
  <si>
    <t>109.168.182.206</t>
  </si>
  <si>
    <t>05.09.2016 12:10:21</t>
  </si>
  <si>
    <t>47833</t>
  </si>
  <si>
    <t>95.153.129.63</t>
  </si>
  <si>
    <t>05.09.2016 12:08:53</t>
  </si>
  <si>
    <t>47830</t>
  </si>
  <si>
    <t>05.09.2016 12:08:27</t>
  </si>
  <si>
    <t>47829</t>
  </si>
  <si>
    <t>05.09.2016 12:07:56</t>
  </si>
  <si>
    <t>47625</t>
  </si>
  <si>
    <t>47826</t>
  </si>
  <si>
    <t>109.168.248.149</t>
  </si>
  <si>
    <t>05.09.2016 12:07:19</t>
  </si>
  <si>
    <t>47825</t>
  </si>
  <si>
    <t>46.63.223.138</t>
  </si>
  <si>
    <t>05.09.2016 12:07:10</t>
  </si>
  <si>
    <t>47824</t>
  </si>
  <si>
    <t>95.153.134.189</t>
  </si>
  <si>
    <t>05.09.2016 12:06:43</t>
  </si>
  <si>
    <t>95.153.130.44</t>
  </si>
  <si>
    <t>47822</t>
  </si>
  <si>
    <t>05.09.2016 12:06:19</t>
  </si>
  <si>
    <t>47821</t>
  </si>
  <si>
    <t>193.150.81.201</t>
  </si>
  <si>
    <t>05.09.2016 12:06:08</t>
  </si>
  <si>
    <t>47820</t>
  </si>
  <si>
    <t>31.180.63.40</t>
  </si>
  <si>
    <t>05.09.2016 12:05:41</t>
  </si>
  <si>
    <t>47819</t>
  </si>
  <si>
    <t>109.168.234.39</t>
  </si>
  <si>
    <t>05.09.2016 12:05:00</t>
  </si>
  <si>
    <t>47817</t>
  </si>
  <si>
    <t>05.09.2016 12:03:49</t>
  </si>
  <si>
    <t>05.09.2016 12:03:47</t>
  </si>
  <si>
    <t>47815</t>
  </si>
  <si>
    <t>87.117.12.211</t>
  </si>
  <si>
    <t>05.09.2016 12:03:45</t>
  </si>
  <si>
    <t>47814</t>
  </si>
  <si>
    <t>109.95.23.70</t>
  </si>
  <si>
    <t>05.09.2016 12:03:29</t>
  </si>
  <si>
    <t>5.138.67.71</t>
  </si>
  <si>
    <t>05.09.2016 12:03:19</t>
  </si>
  <si>
    <t>47809</t>
  </si>
  <si>
    <t>05.09.2016 12:03:10</t>
  </si>
  <si>
    <t>47808</t>
  </si>
  <si>
    <t>95.213.218.104</t>
  </si>
  <si>
    <t>05.09.2016 12:02:18</t>
  </si>
  <si>
    <t>47806</t>
  </si>
  <si>
    <t>05.09.2016 12:01:43</t>
  </si>
  <si>
    <t>47805</t>
  </si>
  <si>
    <t>109.95.17.79</t>
  </si>
  <si>
    <t>47803</t>
  </si>
  <si>
    <t>81.177.57.167</t>
  </si>
  <si>
    <t>05.09.2016 12:01:23</t>
  </si>
  <si>
    <t>213.222.242.144</t>
  </si>
  <si>
    <t>47800</t>
  </si>
  <si>
    <t>05.09.2016 12:00:46</t>
  </si>
  <si>
    <t>47799</t>
  </si>
  <si>
    <t>05.09.2016 12:00:10</t>
  </si>
  <si>
    <t>47798</t>
  </si>
  <si>
    <t>81.177.250.18</t>
  </si>
  <si>
    <t>05.09.2016 12:00:07</t>
  </si>
  <si>
    <t>47796</t>
  </si>
  <si>
    <t>149.255.27.212</t>
  </si>
  <si>
    <t>05.09.2016 11:57:47</t>
  </si>
  <si>
    <t>47795</t>
  </si>
  <si>
    <t>217.13.208.89</t>
  </si>
  <si>
    <t>05.09.2016 11:57:30</t>
  </si>
  <si>
    <t>47792</t>
  </si>
  <si>
    <t>05.09.2016 11:57:15</t>
  </si>
  <si>
    <t>47791</t>
  </si>
  <si>
    <t>81.177.248.76</t>
  </si>
  <si>
    <t>05.09.2016 11:57:11</t>
  </si>
  <si>
    <t>47790</t>
  </si>
  <si>
    <t>81.177.249.176</t>
  </si>
  <si>
    <t>05.09.2016 11:57:06</t>
  </si>
  <si>
    <t>47789</t>
  </si>
  <si>
    <t>95.29.6.44</t>
  </si>
  <si>
    <t>05.09.2016 11:56:59</t>
  </si>
  <si>
    <t>47788</t>
  </si>
  <si>
    <t>91.205.162.154</t>
  </si>
  <si>
    <t>05.09.2016 11:56:23</t>
  </si>
  <si>
    <t>05.09.2016 11:56:12</t>
  </si>
  <si>
    <t>62.76.247.2</t>
  </si>
  <si>
    <t>47784</t>
  </si>
  <si>
    <t>178.34.162.22</t>
  </si>
  <si>
    <t>05.09.2016 11:55:45</t>
  </si>
  <si>
    <t>47782</t>
  </si>
  <si>
    <t>46.63.235.101</t>
  </si>
  <si>
    <t>05.09.2016 11:55:38</t>
  </si>
  <si>
    <t>47780</t>
  </si>
  <si>
    <t>195.2.207.231</t>
  </si>
  <si>
    <t>05.09.2016 11:54:46</t>
  </si>
  <si>
    <t>83.169.242.78</t>
  </si>
  <si>
    <t>47777</t>
  </si>
  <si>
    <t>05.09.2016 11:54:32</t>
  </si>
  <si>
    <t>47774</t>
  </si>
  <si>
    <t>95.31.201.184</t>
  </si>
  <si>
    <t>05.09.2016 11:53:26</t>
  </si>
  <si>
    <t>47773</t>
  </si>
  <si>
    <t>05.09.2016 11:53:19</t>
  </si>
  <si>
    <t>47772</t>
  </si>
  <si>
    <t>37.147.188.98</t>
  </si>
  <si>
    <t>05.09.2016 11:52:33</t>
  </si>
  <si>
    <t>47669</t>
  </si>
  <si>
    <t>47768</t>
  </si>
  <si>
    <t>91.230.63.223</t>
  </si>
  <si>
    <t>05.09.2016 11:51:30</t>
  </si>
  <si>
    <t>47767</t>
  </si>
  <si>
    <t>188.170.193.222</t>
  </si>
  <si>
    <t>05.09.2016 11:50:11</t>
  </si>
  <si>
    <t>47765</t>
  </si>
  <si>
    <t>05.09.2016 11:49:04</t>
  </si>
  <si>
    <t>47764</t>
  </si>
  <si>
    <t>05.09.2016 11:48:56</t>
  </si>
  <si>
    <t>47763</t>
  </si>
  <si>
    <t>2.94.44.58</t>
  </si>
  <si>
    <t>05.09.2016 11:48:43</t>
  </si>
  <si>
    <t>47761</t>
  </si>
  <si>
    <t>176.212.242.38</t>
  </si>
  <si>
    <t>05.09.2016 11:48:31</t>
  </si>
  <si>
    <t>47760</t>
  </si>
  <si>
    <t>109.168.220.169</t>
  </si>
  <si>
    <t>05.09.2016 11:48:09</t>
  </si>
  <si>
    <t>47759</t>
  </si>
  <si>
    <t>94.137.216.2</t>
  </si>
  <si>
    <t>05.09.2016 11:47:26</t>
  </si>
  <si>
    <t>47758</t>
  </si>
  <si>
    <t>47757</t>
  </si>
  <si>
    <t>31.180.229.248</t>
  </si>
  <si>
    <t>05.09.2016 11:46:46</t>
  </si>
  <si>
    <t>47756</t>
  </si>
  <si>
    <t>05.09.2016 11:46:08</t>
  </si>
  <si>
    <t>47753</t>
  </si>
  <si>
    <t>81.177.250.215</t>
  </si>
  <si>
    <t>05.09.2016 11:45:31</t>
  </si>
  <si>
    <t>47751</t>
  </si>
  <si>
    <t>149.255.24.234</t>
  </si>
  <si>
    <t>05.09.2016 11:45:05</t>
  </si>
  <si>
    <t>47750</t>
  </si>
  <si>
    <t>5.138.20.129</t>
  </si>
  <si>
    <t>05.09.2016 11:44:40</t>
  </si>
  <si>
    <t>47749</t>
  </si>
  <si>
    <t>109.234.26.73</t>
  </si>
  <si>
    <t>05.09.2016 11:44:17</t>
  </si>
  <si>
    <t>47748</t>
  </si>
  <si>
    <t>05.09.2016 11:44:09</t>
  </si>
  <si>
    <t>47747</t>
  </si>
  <si>
    <t>194.8.130.159</t>
  </si>
  <si>
    <t>05.09.2016 11:44:06</t>
  </si>
  <si>
    <t>47746</t>
  </si>
  <si>
    <t>109.168.227.160</t>
  </si>
  <si>
    <t>05.09.2016 11:43:51</t>
  </si>
  <si>
    <t>95.80.102.39</t>
  </si>
  <si>
    <t>05.09.2016 11:43:24</t>
  </si>
  <si>
    <t>47744</t>
  </si>
  <si>
    <t>95.153.130.5</t>
  </si>
  <si>
    <t>05.09.2016 11:43:11</t>
  </si>
  <si>
    <t>47743</t>
  </si>
  <si>
    <t>80.80.110.245</t>
  </si>
  <si>
    <t>05.09.2016 11:43:05</t>
  </si>
  <si>
    <t>47742</t>
  </si>
  <si>
    <t>78.106.95.74</t>
  </si>
  <si>
    <t>05.09.2016 11:42:27</t>
  </si>
  <si>
    <t>47741</t>
  </si>
  <si>
    <t>37.147.185.126</t>
  </si>
  <si>
    <t>05.09.2016 11:41:29</t>
  </si>
  <si>
    <t>47740</t>
  </si>
  <si>
    <t>178.34.160.63</t>
  </si>
  <si>
    <t>05.09.2016 11:41:20</t>
  </si>
  <si>
    <t>47739</t>
  </si>
  <si>
    <t>47737</t>
  </si>
  <si>
    <t>94.29.124.169</t>
  </si>
  <si>
    <t>05.09.2016 11:40:25</t>
  </si>
  <si>
    <t>47736</t>
  </si>
  <si>
    <t>178.34.161.58</t>
  </si>
  <si>
    <t>05.09.2016 11:39:48</t>
  </si>
  <si>
    <t>47735</t>
  </si>
  <si>
    <t>05.09.2016 11:39:04</t>
  </si>
  <si>
    <t>47734</t>
  </si>
  <si>
    <t>81.177.234.205</t>
  </si>
  <si>
    <t>05.09.2016 11:39:01</t>
  </si>
  <si>
    <t>47733</t>
  </si>
  <si>
    <t>77.41.147.74</t>
  </si>
  <si>
    <t>05.09.2016 11:38:34</t>
  </si>
  <si>
    <t>47732</t>
  </si>
  <si>
    <t>46.174.113.205</t>
  </si>
  <si>
    <t>05.09.2016 11:38:01</t>
  </si>
  <si>
    <t>47731</t>
  </si>
  <si>
    <t>95.153.131.104</t>
  </si>
  <si>
    <t>05.09.2016 11:37:56</t>
  </si>
  <si>
    <t>47730</t>
  </si>
  <si>
    <t>05.09.2016 11:37:18</t>
  </si>
  <si>
    <t>47729</t>
  </si>
  <si>
    <t>77.39.13.155</t>
  </si>
  <si>
    <t>05.09.2016 11:35:53</t>
  </si>
  <si>
    <t>47727</t>
  </si>
  <si>
    <t>05.09.2016 11:35:17</t>
  </si>
  <si>
    <t>47726</t>
  </si>
  <si>
    <t>93.90.223.150</t>
  </si>
  <si>
    <t>05.09.2016 11:35:04</t>
  </si>
  <si>
    <t>47725</t>
  </si>
  <si>
    <t>05.09.2016 11:34:47</t>
  </si>
  <si>
    <t>47723</t>
  </si>
  <si>
    <t>178.34.161.81</t>
  </si>
  <si>
    <t>05.09.2016 11:34:23</t>
  </si>
  <si>
    <t>47722</t>
  </si>
  <si>
    <t>213.222.236.183</t>
  </si>
  <si>
    <t>05.09.2016 11:34:00</t>
  </si>
  <si>
    <t>47721</t>
  </si>
  <si>
    <t>89.107.39.168</t>
  </si>
  <si>
    <t>05.09.2016 11:33:43</t>
  </si>
  <si>
    <t>47720</t>
  </si>
  <si>
    <t>05.09.2016 11:33:31</t>
  </si>
  <si>
    <t>47719</t>
  </si>
  <si>
    <t>05.09.2016 11:32:14</t>
  </si>
  <si>
    <t>47718</t>
  </si>
  <si>
    <t>62.122.245.38</t>
  </si>
  <si>
    <t>05.09.2016 11:30:29</t>
  </si>
  <si>
    <t>47717</t>
  </si>
  <si>
    <t>213.87.162.121</t>
  </si>
  <si>
    <t>05.09.2016 11:30:07</t>
  </si>
  <si>
    <t>47716</t>
  </si>
  <si>
    <t>05.09.2016 11:28:45</t>
  </si>
  <si>
    <t>47711</t>
  </si>
  <si>
    <t>62.122.244.189</t>
  </si>
  <si>
    <t>05.09.2016 11:27:20</t>
  </si>
  <si>
    <t>47710</t>
  </si>
  <si>
    <t>77.39.102.164</t>
  </si>
  <si>
    <t>05.09.2016 11:27:14</t>
  </si>
  <si>
    <t>47709</t>
  </si>
  <si>
    <t>188.170.194.77</t>
  </si>
  <si>
    <t>05.09.2016 11:26:17</t>
  </si>
  <si>
    <t>47708</t>
  </si>
  <si>
    <t>05.09.2016 11:25:57</t>
  </si>
  <si>
    <t>47707</t>
  </si>
  <si>
    <t>178.34.160.155</t>
  </si>
  <si>
    <t>05.09.2016 11:25:50</t>
  </si>
  <si>
    <t>47705</t>
  </si>
  <si>
    <t>178.237.191.146</t>
  </si>
  <si>
    <t>05.09.2016 11:25:12</t>
  </si>
  <si>
    <t>47704</t>
  </si>
  <si>
    <t>213.222.226.149</t>
  </si>
  <si>
    <t>05.09.2016 11:25:00</t>
  </si>
  <si>
    <t>05.09.2016 11:24:58</t>
  </si>
  <si>
    <t>47702</t>
  </si>
  <si>
    <t>05.09.2016 11:24:56</t>
  </si>
  <si>
    <t>47701</t>
  </si>
  <si>
    <t>81.177.241.97</t>
  </si>
  <si>
    <t>05.09.2016 11:24:22</t>
  </si>
  <si>
    <t>47700</t>
  </si>
  <si>
    <t>77.39.57.111</t>
  </si>
  <si>
    <t>05.09.2016 11:23:51</t>
  </si>
  <si>
    <t>47699</t>
  </si>
  <si>
    <t>194.8.130.166</t>
  </si>
  <si>
    <t>05.09.2016 11:23:26</t>
  </si>
  <si>
    <t>47698</t>
  </si>
  <si>
    <t>95.153.135.122</t>
  </si>
  <si>
    <t>05.09.2016 11:23:09</t>
  </si>
  <si>
    <t>47697</t>
  </si>
  <si>
    <t>81.177.227.241</t>
  </si>
  <si>
    <t>05.09.2016 11:21:53</t>
  </si>
  <si>
    <t>47696</t>
  </si>
  <si>
    <t>178.237.191.21</t>
  </si>
  <si>
    <t>05.09.2016 11:21:36</t>
  </si>
  <si>
    <t>47695</t>
  </si>
  <si>
    <t>109.188.124.43</t>
  </si>
  <si>
    <t>05.09.2016 11:21:30</t>
  </si>
  <si>
    <t>47694</t>
  </si>
  <si>
    <t>85.115.248.226</t>
  </si>
  <si>
    <t>05.09.2016 11:21:11</t>
  </si>
  <si>
    <t>47693</t>
  </si>
  <si>
    <t>05.09.2016 11:20:41</t>
  </si>
  <si>
    <t>47692</t>
  </si>
  <si>
    <t>109.95.18.103</t>
  </si>
  <si>
    <t>05.09.2016 11:20:39</t>
  </si>
  <si>
    <t>47691</t>
  </si>
  <si>
    <t>05.09.2016 11:19:47</t>
  </si>
  <si>
    <t>47690</t>
  </si>
  <si>
    <t>05.09.2016 11:19:41</t>
  </si>
  <si>
    <t>47689</t>
  </si>
  <si>
    <t>05.09.2016 11:19:27</t>
  </si>
  <si>
    <t>47687</t>
  </si>
  <si>
    <t>178.237.179.248</t>
  </si>
  <si>
    <t>05.09.2016 11:18:57</t>
  </si>
  <si>
    <t>178.34.160.27</t>
  </si>
  <si>
    <t>05.09.2016 11:18:49</t>
  </si>
  <si>
    <t>47681</t>
  </si>
  <si>
    <t>46.45.227.112</t>
  </si>
  <si>
    <t>05.09.2016 11:17:11</t>
  </si>
  <si>
    <t>47680</t>
  </si>
  <si>
    <t>05.09.2016 11:17:00</t>
  </si>
  <si>
    <t>47679</t>
  </si>
  <si>
    <t>193.107.103.39</t>
  </si>
  <si>
    <t>05.09.2016 11:16:58</t>
  </si>
  <si>
    <t>47676</t>
  </si>
  <si>
    <t>31.180.242.57</t>
  </si>
  <si>
    <t>05.09.2016 11:16:19</t>
  </si>
  <si>
    <t>47674</t>
  </si>
  <si>
    <t>81.177.250.137</t>
  </si>
  <si>
    <t>05.09.2016 11:16:02</t>
  </si>
  <si>
    <t>47673</t>
  </si>
  <si>
    <t>05.09.2016 11:15:57</t>
  </si>
  <si>
    <t>47670</t>
  </si>
  <si>
    <t>05.09.2016 11:15:23</t>
  </si>
  <si>
    <t>05.09.2016 11:15:06</t>
  </si>
  <si>
    <t>47668</t>
  </si>
  <si>
    <t>81.177.240.162</t>
  </si>
  <si>
    <t>05.09.2016 11:14:58</t>
  </si>
  <si>
    <t>47666</t>
  </si>
  <si>
    <t>109.168.182.235</t>
  </si>
  <si>
    <t>05.09.2016 11:14:30</t>
  </si>
  <si>
    <t>47665</t>
  </si>
  <si>
    <t>194.0.145.196</t>
  </si>
  <si>
    <t>05.09.2016 11:14:23</t>
  </si>
  <si>
    <t>47661</t>
  </si>
  <si>
    <t>05.09.2016 11:13:45</t>
  </si>
  <si>
    <t>47660</t>
  </si>
  <si>
    <t>149.255.31.18</t>
  </si>
  <si>
    <t>05.09.2016 11:13:21</t>
  </si>
  <si>
    <t>81.177.250.181</t>
  </si>
  <si>
    <t>47656</t>
  </si>
  <si>
    <t>81.177.56.177</t>
  </si>
  <si>
    <t>05.09.2016 11:12:29</t>
  </si>
  <si>
    <t>47653</t>
  </si>
  <si>
    <t>2.94.221.30</t>
  </si>
  <si>
    <t>05.09.2016 11:11:32</t>
  </si>
  <si>
    <t>47651</t>
  </si>
  <si>
    <t>95.153.130.30</t>
  </si>
  <si>
    <t>05.09.2016 11:11:21</t>
  </si>
  <si>
    <t>47648</t>
  </si>
  <si>
    <t>46.63.151.34</t>
  </si>
  <si>
    <t>05.09.2016 11:10:34</t>
  </si>
  <si>
    <t>47645</t>
  </si>
  <si>
    <t>05.09.2016 11:09:09</t>
  </si>
  <si>
    <t>47643</t>
  </si>
  <si>
    <t>95.153.128.136</t>
  </si>
  <si>
    <t>05.09.2016 11:08:26</t>
  </si>
  <si>
    <t>47641</t>
  </si>
  <si>
    <t>178.34.162.116</t>
  </si>
  <si>
    <t>05.09.2016 11:07:58</t>
  </si>
  <si>
    <t>47639</t>
  </si>
  <si>
    <t>05.09.2016 11:07:44</t>
  </si>
  <si>
    <t>47638</t>
  </si>
  <si>
    <t>5.138.114.210</t>
  </si>
  <si>
    <t>47637</t>
  </si>
  <si>
    <t>81.177.59.170</t>
  </si>
  <si>
    <t>05.09.2016 11:07:25</t>
  </si>
  <si>
    <t>47634</t>
  </si>
  <si>
    <t>05.09.2016 11:06:56</t>
  </si>
  <si>
    <t>47633</t>
  </si>
  <si>
    <t>31.130.7.199</t>
  </si>
  <si>
    <t>05.09.2016 11:06:11</t>
  </si>
  <si>
    <t>47631</t>
  </si>
  <si>
    <t>194.28.214.181</t>
  </si>
  <si>
    <t>05.09.2016 11:05:56</t>
  </si>
  <si>
    <t>47630</t>
  </si>
  <si>
    <t>109.95.19.121</t>
  </si>
  <si>
    <t>05.09.2016 11:05:33</t>
  </si>
  <si>
    <t>47627</t>
  </si>
  <si>
    <t>95.153.129.172</t>
  </si>
  <si>
    <t>05.09.2016 11:04:46</t>
  </si>
  <si>
    <t>05.09.2016 11:04:34</t>
  </si>
  <si>
    <t>47624</t>
  </si>
  <si>
    <t>95.153.131.235</t>
  </si>
  <si>
    <t>47623</t>
  </si>
  <si>
    <t>05.09.2016 11:04:33</t>
  </si>
  <si>
    <t>47622</t>
  </si>
  <si>
    <t>178.34.160.189</t>
  </si>
  <si>
    <t>05.09.2016 11:04:19</t>
  </si>
  <si>
    <t>81.177.251.191</t>
  </si>
  <si>
    <t>05.09.2016 11:04:18</t>
  </si>
  <si>
    <t>47620</t>
  </si>
  <si>
    <t>212.46.236.42</t>
  </si>
  <si>
    <t>05.09.2016 11:03:59</t>
  </si>
  <si>
    <t>47618</t>
  </si>
  <si>
    <t>46.61.227.70</t>
  </si>
  <si>
    <t>05.09.2016 11:03:06</t>
  </si>
  <si>
    <t>47616</t>
  </si>
  <si>
    <t>178.34.162.161</t>
  </si>
  <si>
    <t>05.09.2016 11:01:57</t>
  </si>
  <si>
    <t>47612</t>
  </si>
  <si>
    <t>31.180.221.229</t>
  </si>
  <si>
    <t>05.09.2016 11:00:24</t>
  </si>
  <si>
    <t>47609</t>
  </si>
  <si>
    <t>109.237.14.138</t>
  </si>
  <si>
    <t>05.09.2016 10:58:21</t>
  </si>
  <si>
    <t>47608</t>
  </si>
  <si>
    <t>81.177.241.206</t>
  </si>
  <si>
    <t>05.09.2016 10:58:16</t>
  </si>
  <si>
    <t>47606</t>
  </si>
  <si>
    <t>05.09.2016 10:57:36</t>
  </si>
  <si>
    <t>47603</t>
  </si>
  <si>
    <t>92.38.197.241</t>
  </si>
  <si>
    <t>05.09.2016 10:57:20</t>
  </si>
  <si>
    <t>47602</t>
  </si>
  <si>
    <t>88.215.168.149</t>
  </si>
  <si>
    <t>05.09.2016 10:56:48</t>
  </si>
  <si>
    <t>47601</t>
  </si>
  <si>
    <t>95.153.128.237</t>
  </si>
  <si>
    <t>05.09.2016 10:56:44</t>
  </si>
  <si>
    <t>47600</t>
  </si>
  <si>
    <t>188.170.193.220</t>
  </si>
  <si>
    <t>05.09.2016 10:55:52</t>
  </si>
  <si>
    <t>47599</t>
  </si>
  <si>
    <t>141.0.12.142</t>
  </si>
  <si>
    <t>05.09.2016 10:55:42</t>
  </si>
  <si>
    <t>47598</t>
  </si>
  <si>
    <t>05.09.2016 10:55:34</t>
  </si>
  <si>
    <t>47597</t>
  </si>
  <si>
    <t>81.177.248.227</t>
  </si>
  <si>
    <t>05.09.2016 10:53:48</t>
  </si>
  <si>
    <t>47595</t>
  </si>
  <si>
    <t>31.23.175.75</t>
  </si>
  <si>
    <t>05.09.2016 10:53:30</t>
  </si>
  <si>
    <t>47594</t>
  </si>
  <si>
    <t>185.3.34.113</t>
  </si>
  <si>
    <t>05.09.2016 10:53:26</t>
  </si>
  <si>
    <t>47593</t>
  </si>
  <si>
    <t>212.96.109.132</t>
  </si>
  <si>
    <t>05.09.2016 10:52:29</t>
  </si>
  <si>
    <t>47592</t>
  </si>
  <si>
    <t>81.177.241.225</t>
  </si>
  <si>
    <t>05.09.2016 10:52:20</t>
  </si>
  <si>
    <t>47591</t>
  </si>
  <si>
    <t>91.205.161.87</t>
  </si>
  <si>
    <t>05.09.2016 10:51:55</t>
  </si>
  <si>
    <t>47590</t>
  </si>
  <si>
    <t>05.09.2016 10:51:03</t>
  </si>
  <si>
    <t>47589</t>
  </si>
  <si>
    <t>95.153.133.210</t>
  </si>
  <si>
    <t>05.09.2016 10:49:39</t>
  </si>
  <si>
    <t>47588</t>
  </si>
  <si>
    <t>94.255.79.173</t>
  </si>
  <si>
    <t>05.09.2016 10:49:13</t>
  </si>
  <si>
    <t>47587</t>
  </si>
  <si>
    <t>2.94.205.219</t>
  </si>
  <si>
    <t>05.09.2016 10:48:41</t>
  </si>
  <si>
    <t>47586</t>
  </si>
  <si>
    <t>109.95.19.161</t>
  </si>
  <si>
    <t>47585</t>
  </si>
  <si>
    <t>107.178.45.92</t>
  </si>
  <si>
    <t>05.09.2016 10:48:05</t>
  </si>
  <si>
    <t>47584</t>
  </si>
  <si>
    <t>05.09.2016 10:47:47</t>
  </si>
  <si>
    <t>47583</t>
  </si>
  <si>
    <t>37.147.189.131</t>
  </si>
  <si>
    <t>05.09.2016 10:47:46</t>
  </si>
  <si>
    <t>47582</t>
  </si>
  <si>
    <t>194.28.214.130</t>
  </si>
  <si>
    <t>05.09.2016 10:47:38</t>
  </si>
  <si>
    <t>47581</t>
  </si>
  <si>
    <t>185.3.33.191</t>
  </si>
  <si>
    <t>47580</t>
  </si>
  <si>
    <t>05.09.2016 10:47:33</t>
  </si>
  <si>
    <t>47579</t>
  </si>
  <si>
    <t>05.09.2016 10:47:24</t>
  </si>
  <si>
    <t>47578</t>
  </si>
  <si>
    <t>109.234.30.176</t>
  </si>
  <si>
    <t>05.09.2016 10:46:56</t>
  </si>
  <si>
    <t>47577</t>
  </si>
  <si>
    <t>05.09.2016 10:46:44</t>
  </si>
  <si>
    <t>47576</t>
  </si>
  <si>
    <t>05.09.2016 10:46:41</t>
  </si>
  <si>
    <t>47575</t>
  </si>
  <si>
    <t>195.189.120.17</t>
  </si>
  <si>
    <t>05.09.2016 10:46:16</t>
  </si>
  <si>
    <t>47574</t>
  </si>
  <si>
    <t>31.180.255.188</t>
  </si>
  <si>
    <t>05.09.2016 10:45:47</t>
  </si>
  <si>
    <t>47573</t>
  </si>
  <si>
    <t>47572</t>
  </si>
  <si>
    <t>5.138.28.50</t>
  </si>
  <si>
    <t>05.09.2016 10:45:40</t>
  </si>
  <si>
    <t>47571</t>
  </si>
  <si>
    <t>141.0.12.132</t>
  </si>
  <si>
    <t>05.09.2016 10:45:30</t>
  </si>
  <si>
    <t>47570</t>
  </si>
  <si>
    <t>82.138.4.46</t>
  </si>
  <si>
    <t>05.09.2016 10:45:16</t>
  </si>
  <si>
    <t>47568</t>
  </si>
  <si>
    <t>95.153.130.187</t>
  </si>
  <si>
    <t>05.09.2016 10:43:48</t>
  </si>
  <si>
    <t>47567</t>
  </si>
  <si>
    <t>185.3.32.53</t>
  </si>
  <si>
    <t>05.09.2016 10:43:41</t>
  </si>
  <si>
    <t>47566</t>
  </si>
  <si>
    <t>37.147.190.146</t>
  </si>
  <si>
    <t>05.09.2016 10:43:35</t>
  </si>
  <si>
    <t>47565</t>
  </si>
  <si>
    <t>05.09.2016 10:43:22</t>
  </si>
  <si>
    <t>47564</t>
  </si>
  <si>
    <t>05.09.2016 10:43:06</t>
  </si>
  <si>
    <t>47563</t>
  </si>
  <si>
    <t>05.09.2016 10:42:39</t>
  </si>
  <si>
    <t>47562</t>
  </si>
  <si>
    <t>05.09.2016 10:42:05</t>
  </si>
  <si>
    <t>47561</t>
  </si>
  <si>
    <t>81.177.57.243</t>
  </si>
  <si>
    <t>05.09.2016 10:41:55</t>
  </si>
  <si>
    <t>47560</t>
  </si>
  <si>
    <t>05.09.2016 10:41:45</t>
  </si>
  <si>
    <t>47559</t>
  </si>
  <si>
    <t>188.170.193.42</t>
  </si>
  <si>
    <t>05.09.2016 10:41:28</t>
  </si>
  <si>
    <t>47557</t>
  </si>
  <si>
    <t>05.09.2016 10:40:10</t>
  </si>
  <si>
    <t>47556</t>
  </si>
  <si>
    <t>05.09.2016 10:39:41</t>
  </si>
  <si>
    <t>47554</t>
  </si>
  <si>
    <t>194.8.130.66</t>
  </si>
  <si>
    <t>05.09.2016 10:38:32</t>
  </si>
  <si>
    <t>47553</t>
  </si>
  <si>
    <t>05.09.2016 10:38:30</t>
  </si>
  <si>
    <t>47550</t>
  </si>
  <si>
    <t>05.09.2016 10:37:42</t>
  </si>
  <si>
    <t>47549</t>
  </si>
  <si>
    <t>95.153.129.18</t>
  </si>
  <si>
    <t>05.09.2016 10:37:33</t>
  </si>
  <si>
    <t>47548</t>
  </si>
  <si>
    <t>05.09.2016 10:37:03</t>
  </si>
  <si>
    <t>47547</t>
  </si>
  <si>
    <t>109.248.160.138</t>
  </si>
  <si>
    <t>05.09.2016 10:36:53</t>
  </si>
  <si>
    <t>47546</t>
  </si>
  <si>
    <t>05.09.2016 10:36:28</t>
  </si>
  <si>
    <t>47545</t>
  </si>
  <si>
    <t>188.170.198.39</t>
  </si>
  <si>
    <t>05.09.2016 10:36:21</t>
  </si>
  <si>
    <t>47544</t>
  </si>
  <si>
    <t>05.09.2016 10:36:14</t>
  </si>
  <si>
    <t>47541</t>
  </si>
  <si>
    <t>46.63.143.240</t>
  </si>
  <si>
    <t>05.09.2016 10:35:50</t>
  </si>
  <si>
    <t>47540</t>
  </si>
  <si>
    <t>05.09.2016 10:35:49</t>
  </si>
  <si>
    <t>47539</t>
  </si>
  <si>
    <t>05.09.2016 10:35:31</t>
  </si>
  <si>
    <t>47537</t>
  </si>
  <si>
    <t>83.239.97.130</t>
  </si>
  <si>
    <t>05.09.2016 10:34:35</t>
  </si>
  <si>
    <t>47535</t>
  </si>
  <si>
    <t>05.09.2016 10:34:13</t>
  </si>
  <si>
    <t>47534</t>
  </si>
  <si>
    <t>178.34.160.164</t>
  </si>
  <si>
    <t>05.09.2016 10:34:06</t>
  </si>
  <si>
    <t>47533</t>
  </si>
  <si>
    <t>05.09.2016 10:33:49</t>
  </si>
  <si>
    <t>47531</t>
  </si>
  <si>
    <t>05.09.2016 10:32:01</t>
  </si>
  <si>
    <t>47530</t>
  </si>
  <si>
    <t>176.59.202.65</t>
  </si>
  <si>
    <t>05.09.2016 10:31:52</t>
  </si>
  <si>
    <t>47529</t>
  </si>
  <si>
    <t>05.09.2016 10:30:21</t>
  </si>
  <si>
    <t>47528</t>
  </si>
  <si>
    <t>109.168.189.80</t>
  </si>
  <si>
    <t>05.09.2016 10:30:15</t>
  </si>
  <si>
    <t>47526</t>
  </si>
  <si>
    <t>05.09.2016 10:29:57</t>
  </si>
  <si>
    <t>47525</t>
  </si>
  <si>
    <t>213.87.154.131</t>
  </si>
  <si>
    <t>05.09.2016 10:29:40</t>
  </si>
  <si>
    <t>47524</t>
  </si>
  <si>
    <t>05.09.2016 10:29:24</t>
  </si>
  <si>
    <t>47522</t>
  </si>
  <si>
    <t>05.09.2016 10:28:49</t>
  </si>
  <si>
    <t>47521</t>
  </si>
  <si>
    <t>78.107.165.108</t>
  </si>
  <si>
    <t>05.09.2016 10:28:41</t>
  </si>
  <si>
    <t>47520</t>
  </si>
  <si>
    <t>05.09.2016 10:28:39</t>
  </si>
  <si>
    <t>47519</t>
  </si>
  <si>
    <t>05.09.2016 10:28:33</t>
  </si>
  <si>
    <t>47518</t>
  </si>
  <si>
    <t>05.09.2016 10:28:07</t>
  </si>
  <si>
    <t>47517</t>
  </si>
  <si>
    <t>05.09.2016 10:27:50</t>
  </si>
  <si>
    <t>47516</t>
  </si>
  <si>
    <t>05.09.2016 10:27:29</t>
  </si>
  <si>
    <t>47514</t>
  </si>
  <si>
    <t>05.09.2016 10:26:26</t>
  </si>
  <si>
    <t>47511</t>
  </si>
  <si>
    <t>05.09.2016 10:25:51</t>
  </si>
  <si>
    <t>47510</t>
  </si>
  <si>
    <t>77.73.52.164</t>
  </si>
  <si>
    <t>05.09.2016 10:25:35</t>
  </si>
  <si>
    <t>47508</t>
  </si>
  <si>
    <t>93.85.49.39</t>
  </si>
  <si>
    <t>05.09.2016 10:25:10</t>
  </si>
  <si>
    <t>47507</t>
  </si>
  <si>
    <t>88.215.142.30</t>
  </si>
  <si>
    <t>05.09.2016 10:25:07</t>
  </si>
  <si>
    <t>47506</t>
  </si>
  <si>
    <t>62.122.245.169</t>
  </si>
  <si>
    <t>05.09.2016 10:24:46</t>
  </si>
  <si>
    <t>47505</t>
  </si>
  <si>
    <t>05.09.2016 10:24:18</t>
  </si>
  <si>
    <t>47504</t>
  </si>
  <si>
    <t>05.09.2016 10:23:39</t>
  </si>
  <si>
    <t>47503</t>
  </si>
  <si>
    <t>05.09.2016 10:23:00</t>
  </si>
  <si>
    <t>47502</t>
  </si>
  <si>
    <t>05.09.2016 10:22:42</t>
  </si>
  <si>
    <t>47501</t>
  </si>
  <si>
    <t>05.09.2016 10:22:22</t>
  </si>
  <si>
    <t>47500</t>
  </si>
  <si>
    <t>188.170.195.25</t>
  </si>
  <si>
    <t>05.09.2016 10:21:41</t>
  </si>
  <si>
    <t>47499</t>
  </si>
  <si>
    <t>05.09.2016 10:21:11</t>
  </si>
  <si>
    <t>47498</t>
  </si>
  <si>
    <t>05.09.2016 10:20:50</t>
  </si>
  <si>
    <t>47496</t>
  </si>
  <si>
    <t>05.09.2016 10:20:17</t>
  </si>
  <si>
    <t>47495</t>
  </si>
  <si>
    <t>05.09.2016 10:19:58</t>
  </si>
  <si>
    <t>47494</t>
  </si>
  <si>
    <t>178.34.161.100</t>
  </si>
  <si>
    <t>05.09.2016 10:19:52</t>
  </si>
  <si>
    <t>194.8.130.203</t>
  </si>
  <si>
    <t>47492</t>
  </si>
  <si>
    <t>46.166.186.214</t>
  </si>
  <si>
    <t>05.09.2016 10:19:13</t>
  </si>
  <si>
    <t>47490</t>
  </si>
  <si>
    <t>95.153.130.115</t>
  </si>
  <si>
    <t>05.09.2016 10:19:04</t>
  </si>
  <si>
    <t>47489</t>
  </si>
  <si>
    <t>85.159.33.182</t>
  </si>
  <si>
    <t>05.09.2016 10:19:03</t>
  </si>
  <si>
    <t>47488</t>
  </si>
  <si>
    <t>05.09.2016 10:18:32</t>
  </si>
  <si>
    <t>47486</t>
  </si>
  <si>
    <t>81.177.235.224</t>
  </si>
  <si>
    <t>05.09.2016 10:18:12</t>
  </si>
  <si>
    <t>47485</t>
  </si>
  <si>
    <t>5.138.5.240</t>
  </si>
  <si>
    <t>05.09.2016 10:16:49</t>
  </si>
  <si>
    <t>47484</t>
  </si>
  <si>
    <t>108.61.122.50</t>
  </si>
  <si>
    <t>05.09.2016 10:16:12</t>
  </si>
  <si>
    <t>47483</t>
  </si>
  <si>
    <t>87.117.15.161</t>
  </si>
  <si>
    <t>05.09.2016 10:16:04</t>
  </si>
  <si>
    <t>47482</t>
  </si>
  <si>
    <t>188.170.193.69</t>
  </si>
  <si>
    <t>05.09.2016 10:15:58</t>
  </si>
  <si>
    <t>47480</t>
  </si>
  <si>
    <t>81.177.241.166</t>
  </si>
  <si>
    <t>05.09.2016 10:15:43</t>
  </si>
  <si>
    <t>47479</t>
  </si>
  <si>
    <t>05.09.2016 10:15:36</t>
  </si>
  <si>
    <t>47478</t>
  </si>
  <si>
    <t>05.09.2016 10:15:23</t>
  </si>
  <si>
    <t>47477</t>
  </si>
  <si>
    <t>05.09.2016 10:15:06</t>
  </si>
  <si>
    <t>47476</t>
  </si>
  <si>
    <t>05.09.2016 10:14:57</t>
  </si>
  <si>
    <t>47475</t>
  </si>
  <si>
    <t>05.09.2016 10:14:51</t>
  </si>
  <si>
    <t>47474</t>
  </si>
  <si>
    <t>95.153.130.229</t>
  </si>
  <si>
    <t>05.09.2016 10:14:49</t>
  </si>
  <si>
    <t>47473</t>
  </si>
  <si>
    <t>05.09.2016 10:14:36</t>
  </si>
  <si>
    <t>47472</t>
  </si>
  <si>
    <t>05.09.2016 10:14:33</t>
  </si>
  <si>
    <t>47471</t>
  </si>
  <si>
    <t>81.177.57.2</t>
  </si>
  <si>
    <t>05.09.2016 10:14:19</t>
  </si>
  <si>
    <t>47470</t>
  </si>
  <si>
    <t>213.222.235.122</t>
  </si>
  <si>
    <t>05.09.2016 10:14:05</t>
  </si>
  <si>
    <t>47469</t>
  </si>
  <si>
    <t>77.39.5.219</t>
  </si>
  <si>
    <t>05.09.2016 10:14:01</t>
  </si>
  <si>
    <t>47468</t>
  </si>
  <si>
    <t>95.153.135.144</t>
  </si>
  <si>
    <t>05.09.2016 10:12:30</t>
  </si>
  <si>
    <t>47467</t>
  </si>
  <si>
    <t>05.09.2016 10:12:26</t>
  </si>
  <si>
    <t>47466</t>
  </si>
  <si>
    <t>2.92.136.4</t>
  </si>
  <si>
    <t>05.09.2016 10:12:22</t>
  </si>
  <si>
    <t>47465</t>
  </si>
  <si>
    <t>31.28.127.235</t>
  </si>
  <si>
    <t>05.09.2016 10:11:22</t>
  </si>
  <si>
    <t>47464</t>
  </si>
  <si>
    <t>213.222.239.194</t>
  </si>
  <si>
    <t>05.09.2016 10:09:45</t>
  </si>
  <si>
    <t>47463</t>
  </si>
  <si>
    <t>05.09.2016 10:09:39</t>
  </si>
  <si>
    <t>47462</t>
  </si>
  <si>
    <t>95.153.132.129</t>
  </si>
  <si>
    <t>05.09.2016 10:09:36</t>
  </si>
  <si>
    <t>47461</t>
  </si>
  <si>
    <t>194.186.174.171</t>
  </si>
  <si>
    <t>05.09.2016 10:09:31</t>
  </si>
  <si>
    <t>47460</t>
  </si>
  <si>
    <t>05.09.2016 10:09:16</t>
  </si>
  <si>
    <t>47458</t>
  </si>
  <si>
    <t>05.09.2016 10:09:00</t>
  </si>
  <si>
    <t>47457</t>
  </si>
  <si>
    <t>05.09.2016 10:08:27</t>
  </si>
  <si>
    <t>47456</t>
  </si>
  <si>
    <t>05.09.2016 10:08:25</t>
  </si>
  <si>
    <t>47454</t>
  </si>
  <si>
    <t>94.124.247.179</t>
  </si>
  <si>
    <t>05.09.2016 10:07:16</t>
  </si>
  <si>
    <t>47453</t>
  </si>
  <si>
    <t>178.34.162.14</t>
  </si>
  <si>
    <t>05.09.2016 10:06:50</t>
  </si>
  <si>
    <t>47452</t>
  </si>
  <si>
    <t>95.153.130.239</t>
  </si>
  <si>
    <t>05.09.2016 10:06:45</t>
  </si>
  <si>
    <t>47451</t>
  </si>
  <si>
    <t>95.153.133.8</t>
  </si>
  <si>
    <t>05.09.2016 10:06:30</t>
  </si>
  <si>
    <t>47450</t>
  </si>
  <si>
    <t>05.09.2016 10:05:49</t>
  </si>
  <si>
    <t>47449</t>
  </si>
  <si>
    <t>109.95.19.122</t>
  </si>
  <si>
    <t>05.09.2016 10:05:14</t>
  </si>
  <si>
    <t>47448</t>
  </si>
  <si>
    <t>212.96.109.136</t>
  </si>
  <si>
    <t>05.09.2016 10:04:42</t>
  </si>
  <si>
    <t>47447</t>
  </si>
  <si>
    <t>05.09.2016 10:03:31</t>
  </si>
  <si>
    <t>47446</t>
  </si>
  <si>
    <t>213.222.247.187</t>
  </si>
  <si>
    <t>05.09.2016 10:03:06</t>
  </si>
  <si>
    <t>47445</t>
  </si>
  <si>
    <t>109.168.253.88</t>
  </si>
  <si>
    <t>05.09.2016 10:02:36</t>
  </si>
  <si>
    <t>95.153.129.191</t>
  </si>
  <si>
    <t>47443</t>
  </si>
  <si>
    <t>05.09.2016 10:01:29</t>
  </si>
  <si>
    <t>47442</t>
  </si>
  <si>
    <t>05.09.2016 10:00:36</t>
  </si>
  <si>
    <t>47441</t>
  </si>
  <si>
    <t>05.09.2016 09:59:47</t>
  </si>
  <si>
    <t>47440</t>
  </si>
  <si>
    <t>05.09.2016 09:58:57</t>
  </si>
  <si>
    <t>47439</t>
  </si>
  <si>
    <t>212.46.234.198</t>
  </si>
  <si>
    <t>05.09.2016 09:58:13</t>
  </si>
  <si>
    <t>178.34.161.215</t>
  </si>
  <si>
    <t>47435</t>
  </si>
  <si>
    <t>81.177.251.251</t>
  </si>
  <si>
    <t>05.09.2016 09:55:03</t>
  </si>
  <si>
    <t>47434</t>
  </si>
  <si>
    <t>05.09.2016 09:53:32</t>
  </si>
  <si>
    <t>47433</t>
  </si>
  <si>
    <t>95.153.134.41</t>
  </si>
  <si>
    <t>05.09.2016 09:52:32</t>
  </si>
  <si>
    <t>47432</t>
  </si>
  <si>
    <t>213.222.244.30</t>
  </si>
  <si>
    <t>05.09.2016 09:52:23</t>
  </si>
  <si>
    <t>47430</t>
  </si>
  <si>
    <t>77.73.53.26</t>
  </si>
  <si>
    <t>05.09.2016 09:48:54</t>
  </si>
  <si>
    <t>47429</t>
  </si>
  <si>
    <t>95.182.92.15</t>
  </si>
  <si>
    <t>05.09.2016 09:48:37</t>
  </si>
  <si>
    <t>47428</t>
  </si>
  <si>
    <t>178.34.161.182</t>
  </si>
  <si>
    <t>05.09.2016 09:47:35</t>
  </si>
  <si>
    <t>47427</t>
  </si>
  <si>
    <t>05.09.2016 09:47:25</t>
  </si>
  <si>
    <t>47426</t>
  </si>
  <si>
    <t>185.3.34.164</t>
  </si>
  <si>
    <t>05.09.2016 09:46:56</t>
  </si>
  <si>
    <t>47425</t>
  </si>
  <si>
    <t>188.170.194.53</t>
  </si>
  <si>
    <t>05.09.2016 09:45:31</t>
  </si>
  <si>
    <t>47424</t>
  </si>
  <si>
    <t>05.09.2016 09:45:00</t>
  </si>
  <si>
    <t>47423</t>
  </si>
  <si>
    <t>05.09.2016 09:42:45</t>
  </si>
  <si>
    <t>47422</t>
  </si>
  <si>
    <t>05.09.2016 09:41:54</t>
  </si>
  <si>
    <t>47421</t>
  </si>
  <si>
    <t>94.255.101.85</t>
  </si>
  <si>
    <t>05.09.2016 09:41:46</t>
  </si>
  <si>
    <t>47419</t>
  </si>
  <si>
    <t>05.09.2016 09:40:34</t>
  </si>
  <si>
    <t>81.177.248.179</t>
  </si>
  <si>
    <t>47416</t>
  </si>
  <si>
    <t>05.09.2016 09:39:12</t>
  </si>
  <si>
    <t>47415</t>
  </si>
  <si>
    <t>213.222.246.74</t>
  </si>
  <si>
    <t>05.09.2016 09:38:31</t>
  </si>
  <si>
    <t>47414</t>
  </si>
  <si>
    <t>94.255.97.141</t>
  </si>
  <si>
    <t>05.09.2016 09:37:35</t>
  </si>
  <si>
    <t>47413</t>
  </si>
  <si>
    <t>212.96.109.61</t>
  </si>
  <si>
    <t>05.09.2016 09:36:52</t>
  </si>
  <si>
    <t>47412</t>
  </si>
  <si>
    <t>213.222.234.69</t>
  </si>
  <si>
    <t>05.09.2016 09:36:22</t>
  </si>
  <si>
    <t>47411</t>
  </si>
  <si>
    <t>178.211.1.147</t>
  </si>
  <si>
    <t>05.09.2016 09:36:06</t>
  </si>
  <si>
    <t>47410</t>
  </si>
  <si>
    <t>05.09.2016 09:35:05</t>
  </si>
  <si>
    <t>47409</t>
  </si>
  <si>
    <t>81.1.174.210</t>
  </si>
  <si>
    <t>05.09.2016 09:34:34</t>
  </si>
  <si>
    <t>47408</t>
  </si>
  <si>
    <t>188.170.196.169</t>
  </si>
  <si>
    <t>05.09.2016 09:34:28</t>
  </si>
  <si>
    <t>47407</t>
  </si>
  <si>
    <t>05.09.2016 09:33:59</t>
  </si>
  <si>
    <t>47406</t>
  </si>
  <si>
    <t>95.153.128.165</t>
  </si>
  <si>
    <t>05.09.2016 09:33:39</t>
  </si>
  <si>
    <t>47405</t>
  </si>
  <si>
    <t>81.177.224.174</t>
  </si>
  <si>
    <t>05.09.2016 09:30:59</t>
  </si>
  <si>
    <t>47404</t>
  </si>
  <si>
    <t>2.94.247.10</t>
  </si>
  <si>
    <t>05.09.2016 09:30:37</t>
  </si>
  <si>
    <t>47403</t>
  </si>
  <si>
    <t>46.174.116.137</t>
  </si>
  <si>
    <t>05.09.2016 09:30:17</t>
  </si>
  <si>
    <t>47402</t>
  </si>
  <si>
    <t>05.09.2016 09:28:47</t>
  </si>
  <si>
    <t>47401</t>
  </si>
  <si>
    <t>05.09.2016 09:26:13</t>
  </si>
  <si>
    <t>47399</t>
  </si>
  <si>
    <t>81.177.249.254</t>
  </si>
  <si>
    <t>05.09.2016 09:20:26</t>
  </si>
  <si>
    <t>47398</t>
  </si>
  <si>
    <t>05.09.2016 09:19:14</t>
  </si>
  <si>
    <t>47397</t>
  </si>
  <si>
    <t>5.138.32.237</t>
  </si>
  <si>
    <t>05.09.2016 09:16:41</t>
  </si>
  <si>
    <t>47396</t>
  </si>
  <si>
    <t>95.153.134.211</t>
  </si>
  <si>
    <t>05.09.2016 09:16:02</t>
  </si>
  <si>
    <t>47395</t>
  </si>
  <si>
    <t>05.09.2016 09:13:57</t>
  </si>
  <si>
    <t>47394</t>
  </si>
  <si>
    <t>185.3.34.29</t>
  </si>
  <si>
    <t>05.09.2016 09:13:37</t>
  </si>
  <si>
    <t>47393</t>
  </si>
  <si>
    <t>05.09.2016 09:12:48</t>
  </si>
  <si>
    <t>47392</t>
  </si>
  <si>
    <t>05.09.2016 09:09:32</t>
  </si>
  <si>
    <t>47391</t>
  </si>
  <si>
    <t>05.09.2016 09:09:24</t>
  </si>
  <si>
    <t>47390</t>
  </si>
  <si>
    <t>05.09.2016 09:08:42</t>
  </si>
  <si>
    <t>47388</t>
  </si>
  <si>
    <t>5.138.126.148</t>
  </si>
  <si>
    <t>05.09.2016 09:06:44</t>
  </si>
  <si>
    <t>47386</t>
  </si>
  <si>
    <t>05.09.2016 09:05:00</t>
  </si>
  <si>
    <t>47385</t>
  </si>
  <si>
    <t>85.26.186.164</t>
  </si>
  <si>
    <t>05.09.2016 09:04:30</t>
  </si>
  <si>
    <t>47383</t>
  </si>
  <si>
    <t>05.09.2016 09:03:33</t>
  </si>
  <si>
    <t>47382</t>
  </si>
  <si>
    <t>05.09.2016 09:02:58</t>
  </si>
  <si>
    <t>47381</t>
  </si>
  <si>
    <t>05.09.2016 09:01:57</t>
  </si>
  <si>
    <t>47380</t>
  </si>
  <si>
    <t>109.168.221.189</t>
  </si>
  <si>
    <t>05.09.2016 09:01:13</t>
  </si>
  <si>
    <t>47379</t>
  </si>
  <si>
    <t>178.34.161.2</t>
  </si>
  <si>
    <t>05.09.2016 09:00:55</t>
  </si>
  <si>
    <t>47377</t>
  </si>
  <si>
    <t>05.09.2016 08:59:36</t>
  </si>
  <si>
    <t>47376</t>
  </si>
  <si>
    <t>95.153.133.129</t>
  </si>
  <si>
    <t>05.09.2016 08:58:29</t>
  </si>
  <si>
    <t>47375</t>
  </si>
  <si>
    <t>109.168.231.73</t>
  </si>
  <si>
    <t>05.09.2016 08:54:54</t>
  </si>
  <si>
    <t>47374</t>
  </si>
  <si>
    <t>95.153.130.95</t>
  </si>
  <si>
    <t>05.09.2016 08:54:50</t>
  </si>
  <si>
    <t>47373</t>
  </si>
  <si>
    <t>2.94.181.224</t>
  </si>
  <si>
    <t>05.09.2016 08:53:54</t>
  </si>
  <si>
    <t>47371</t>
  </si>
  <si>
    <t>188.170.196.62</t>
  </si>
  <si>
    <t>05.09.2016 08:52:48</t>
  </si>
  <si>
    <t>47370</t>
  </si>
  <si>
    <t>178.34.162.95</t>
  </si>
  <si>
    <t>05.09.2016 08:52:40</t>
  </si>
  <si>
    <t>47369</t>
  </si>
  <si>
    <t>05.09.2016 08:52:37</t>
  </si>
  <si>
    <t>47368</t>
  </si>
  <si>
    <t>46.63.211.63</t>
  </si>
  <si>
    <t>05.09.2016 08:51:52</t>
  </si>
  <si>
    <t>47367</t>
  </si>
  <si>
    <t>05.09.2016 08:51:47</t>
  </si>
  <si>
    <t>47365</t>
  </si>
  <si>
    <t>95.153.133.197</t>
  </si>
  <si>
    <t>05.09.2016 08:51:23</t>
  </si>
  <si>
    <t>47364</t>
  </si>
  <si>
    <t>05.09.2016 08:50:58</t>
  </si>
  <si>
    <t>47362</t>
  </si>
  <si>
    <t>05.09.2016 08:49:28</t>
  </si>
  <si>
    <t>47361</t>
  </si>
  <si>
    <t>05.09.2016 08:48:51</t>
  </si>
  <si>
    <t>47360</t>
  </si>
  <si>
    <t>05.09.2016 08:47:43</t>
  </si>
  <si>
    <t>47359</t>
  </si>
  <si>
    <t>05.09.2016 08:47:04</t>
  </si>
  <si>
    <t>47358</t>
  </si>
  <si>
    <t>95.153.131.73</t>
  </si>
  <si>
    <t>05.09.2016 08:45:51</t>
  </si>
  <si>
    <t>47357</t>
  </si>
  <si>
    <t>05.09.2016 08:42:40</t>
  </si>
  <si>
    <t>47356</t>
  </si>
  <si>
    <t>185.3.35.234</t>
  </si>
  <si>
    <t>05.09.2016 08:40:08</t>
  </si>
  <si>
    <t>47355</t>
  </si>
  <si>
    <t>05.09.2016 08:36:26</t>
  </si>
  <si>
    <t>47354</t>
  </si>
  <si>
    <t>37.145.250.218</t>
  </si>
  <si>
    <t>05.09.2016 08:33:14</t>
  </si>
  <si>
    <t>47353</t>
  </si>
  <si>
    <t>46.45.205.23</t>
  </si>
  <si>
    <t>05.09.2016 08:32:07</t>
  </si>
  <si>
    <t>47352</t>
  </si>
  <si>
    <t>95.153.128.15</t>
  </si>
  <si>
    <t>05.09.2016 08:31:30</t>
  </si>
  <si>
    <t>47351</t>
  </si>
  <si>
    <t>31.180.247.133</t>
  </si>
  <si>
    <t>05.09.2016 08:29:35</t>
  </si>
  <si>
    <t>47349</t>
  </si>
  <si>
    <t>05.09.2016 08:27:12</t>
  </si>
  <si>
    <t>47348</t>
  </si>
  <si>
    <t>91.205.160.249</t>
  </si>
  <si>
    <t>05.09.2016 08:25:56</t>
  </si>
  <si>
    <t>47347</t>
  </si>
  <si>
    <t>37.147.185.99</t>
  </si>
  <si>
    <t>05.09.2016 08:24:32</t>
  </si>
  <si>
    <t>47346</t>
  </si>
  <si>
    <t>05.09.2016 08:20:32</t>
  </si>
  <si>
    <t>47345</t>
  </si>
  <si>
    <t>05.09.2016 08:19:22</t>
  </si>
  <si>
    <t>47344</t>
  </si>
  <si>
    <t>188.170.198.29</t>
  </si>
  <si>
    <t>05.09.2016 08:19:17</t>
  </si>
  <si>
    <t>47343</t>
  </si>
  <si>
    <t>05.09.2016 08:17:10</t>
  </si>
  <si>
    <t>47342</t>
  </si>
  <si>
    <t>05.09.2016 08:15:23</t>
  </si>
  <si>
    <t>47341</t>
  </si>
  <si>
    <t>05.09.2016 08:10:28</t>
  </si>
  <si>
    <t>47340</t>
  </si>
  <si>
    <t>95.153.128.196</t>
  </si>
  <si>
    <t>05.09.2016 08:09:26</t>
  </si>
  <si>
    <t>47339</t>
  </si>
  <si>
    <t>05.09.2016 08:09:10</t>
  </si>
  <si>
    <t>47338</t>
  </si>
  <si>
    <t>05.09.2016 08:07:50</t>
  </si>
  <si>
    <t>47337</t>
  </si>
  <si>
    <t>05.09.2016 08:03:45</t>
  </si>
  <si>
    <t>47336</t>
  </si>
  <si>
    <t>05.09.2016 08:02:25</t>
  </si>
  <si>
    <t>47335</t>
  </si>
  <si>
    <t>109.168.241.134</t>
  </si>
  <si>
    <t>05.09.2016 07:58:10</t>
  </si>
  <si>
    <t>47334</t>
  </si>
  <si>
    <t>05.09.2016 07:49:11</t>
  </si>
  <si>
    <t>47332</t>
  </si>
  <si>
    <t>05.09.2016 07:44:21</t>
  </si>
  <si>
    <t>47329</t>
  </si>
  <si>
    <t>05.09.2016 07:38:47</t>
  </si>
  <si>
    <t>47328</t>
  </si>
  <si>
    <t>05.09.2016 07:36:14</t>
  </si>
  <si>
    <t>47327</t>
  </si>
  <si>
    <t>05.09.2016 07:22:13</t>
  </si>
  <si>
    <t>47326</t>
  </si>
  <si>
    <t>05.09.2016 07:07:06</t>
  </si>
  <si>
    <t>47325</t>
  </si>
  <si>
    <t>05.09.2016 06:57:31</t>
  </si>
  <si>
    <t>47324</t>
  </si>
  <si>
    <t>178.34.162.102</t>
  </si>
  <si>
    <t>05.09.2016 06:53:24</t>
  </si>
  <si>
    <t>47323</t>
  </si>
  <si>
    <t>05.09.2016 06:51:21</t>
  </si>
  <si>
    <t>47321</t>
  </si>
  <si>
    <t>05.09.2016 06:39:25</t>
  </si>
  <si>
    <t>47319</t>
  </si>
  <si>
    <t>81.177.250.113</t>
  </si>
  <si>
    <t>05.09.2016 06:12:51</t>
  </si>
  <si>
    <t>47318</t>
  </si>
  <si>
    <t>78.37.248.64</t>
  </si>
  <si>
    <t>05.09.2016 05:01:21</t>
  </si>
  <si>
    <t>95.153.133.118</t>
  </si>
  <si>
    <t>47313</t>
  </si>
  <si>
    <t>05.09.2016 01:30:19</t>
  </si>
  <si>
    <t>47312</t>
  </si>
  <si>
    <t>05.09.2016 01:23:59</t>
  </si>
  <si>
    <t>185.101.69.177</t>
  </si>
  <si>
    <t>5.101.217.29</t>
  </si>
  <si>
    <t>37.9.46.175</t>
  </si>
  <si>
    <t>91.204.15.120</t>
  </si>
  <si>
    <t>185.14.192.184</t>
  </si>
  <si>
    <t>95.181.177.26</t>
  </si>
  <si>
    <t>95.153.131.56</t>
  </si>
  <si>
    <t>5.62.157.117</t>
  </si>
  <si>
    <t>194.50.116.53</t>
  </si>
  <si>
    <t>5.62.157.143</t>
  </si>
  <si>
    <t>185.2.32.171</t>
  </si>
  <si>
    <t>179.61.201.67</t>
  </si>
  <si>
    <t>185.50.250.195</t>
  </si>
  <si>
    <t>87.117.16.244</t>
  </si>
  <si>
    <t>146.185.201.8</t>
  </si>
  <si>
    <t>85.26.186.100</t>
  </si>
  <si>
    <t>185.14.194.73</t>
  </si>
  <si>
    <t>5.138.11.62</t>
  </si>
  <si>
    <t>185.46.86.203</t>
  </si>
  <si>
    <t>188.72.126.50</t>
  </si>
  <si>
    <t>5.8.37.66</t>
  </si>
  <si>
    <t>193.9.158.46</t>
  </si>
  <si>
    <t>5.8.47.122</t>
  </si>
  <si>
    <t>37.230.212.66</t>
  </si>
  <si>
    <t>46.148.31.26</t>
  </si>
  <si>
    <t>124.172.174.106</t>
  </si>
  <si>
    <t>188.72.126.15</t>
  </si>
  <si>
    <t>46.148.30.77</t>
  </si>
  <si>
    <t>80.84.56.58</t>
  </si>
  <si>
    <t>5.62.154.73</t>
  </si>
  <si>
    <t>5.101.217.250</t>
  </si>
  <si>
    <t>46.161.57.208</t>
  </si>
  <si>
    <t>82.145.222.178</t>
  </si>
  <si>
    <t>188.170.201.231</t>
  </si>
  <si>
    <t>31.41.71.28</t>
  </si>
  <si>
    <t>188.162.166.204</t>
  </si>
  <si>
    <t>31.173.80.10</t>
  </si>
  <si>
    <t>2.92.57.231</t>
  </si>
  <si>
    <t>188.168.139.159</t>
  </si>
  <si>
    <t>185.26.180.173</t>
  </si>
  <si>
    <t>178.95.31.143</t>
  </si>
  <si>
    <t>81.177.240.54</t>
  </si>
  <si>
    <t>185.3.35.96</t>
  </si>
  <si>
    <t>159.203.2.1</t>
  </si>
  <si>
    <t>78.106.126.11</t>
  </si>
  <si>
    <t>78.111.190.228</t>
  </si>
  <si>
    <t>188.170.196.79</t>
  </si>
  <si>
    <t>109.163.234.2</t>
  </si>
  <si>
    <t>200.111.181.72</t>
  </si>
  <si>
    <t>188.162.166.51</t>
  </si>
  <si>
    <t>46.45.207.253</t>
  </si>
  <si>
    <t>185.3.32.232</t>
  </si>
  <si>
    <t>94.233.173.33</t>
  </si>
  <si>
    <t>31.173.85.44</t>
  </si>
  <si>
    <t>201.18.93.171</t>
  </si>
  <si>
    <t>178.34.162.237</t>
  </si>
  <si>
    <t>89.21.76.237</t>
  </si>
  <si>
    <t>31.180.240.232</t>
  </si>
  <si>
    <t>212.96.112.149</t>
  </si>
  <si>
    <t>178.45.175.156</t>
  </si>
  <si>
    <t>217.61.0.107</t>
  </si>
  <si>
    <t>185.26.180.163</t>
  </si>
  <si>
    <t>193.150.81.166</t>
  </si>
  <si>
    <t>5.138.68.220</t>
  </si>
  <si>
    <t>178.44.57.149</t>
  </si>
  <si>
    <t>213.24.133.102</t>
  </si>
  <si>
    <t>178.162.216.39</t>
  </si>
  <si>
    <t>188.170.193.66</t>
  </si>
  <si>
    <t>141.0.13.139</t>
  </si>
  <si>
    <t>141.0.13.223</t>
  </si>
  <si>
    <t>92.38.36.170</t>
  </si>
  <si>
    <t>188.170.192.158</t>
  </si>
  <si>
    <t>45.32.36.216</t>
  </si>
  <si>
    <t>109.191.4.2</t>
  </si>
  <si>
    <t>89.190.115.22</t>
  </si>
  <si>
    <t>85.26.183.188</t>
  </si>
  <si>
    <t>213.87.145.187</t>
  </si>
  <si>
    <t>113.253.63.48</t>
  </si>
  <si>
    <t>178.123.106.161</t>
  </si>
  <si>
    <t>95.153.129.26</t>
  </si>
  <si>
    <t>58.176.46.248</t>
  </si>
  <si>
    <t>93.81.33.63</t>
  </si>
  <si>
    <t>95.153.130.157</t>
  </si>
  <si>
    <t>46.63.238.152</t>
  </si>
  <si>
    <t>188.170.192.190</t>
  </si>
  <si>
    <t>185.26.180.115</t>
  </si>
  <si>
    <t>188.170.195.34</t>
  </si>
  <si>
    <t>46.11.92.133</t>
  </si>
  <si>
    <t>81.177.250.68</t>
  </si>
  <si>
    <t>80.80.160.252</t>
  </si>
  <si>
    <t>89.251.155.251</t>
  </si>
  <si>
    <t>5.138.95.253</t>
  </si>
  <si>
    <t>212.96.109.45</t>
  </si>
  <si>
    <t>195.154.231.53</t>
  </si>
  <si>
    <t>188.170.195.236</t>
  </si>
  <si>
    <t>204.13.205.130</t>
  </si>
  <si>
    <t>45.32.6.213</t>
  </si>
  <si>
    <t>81.177.231.166</t>
  </si>
  <si>
    <t>212.174.135.241</t>
  </si>
  <si>
    <t>173.234.148.122</t>
  </si>
  <si>
    <t>185.26.180.174</t>
  </si>
  <si>
    <t>185.19.23.161</t>
  </si>
  <si>
    <t>109.168.238.23</t>
  </si>
  <si>
    <t>37.45.92.9</t>
  </si>
  <si>
    <t>178.219.192.18</t>
  </si>
  <si>
    <t>188.170.192.141</t>
  </si>
  <si>
    <t>94.20.21.38</t>
  </si>
  <si>
    <t>31.180.217.164</t>
  </si>
  <si>
    <t>213.87.131.104</t>
  </si>
  <si>
    <t>109.168.216.87</t>
  </si>
  <si>
    <t>51.140.186.182</t>
  </si>
  <si>
    <t>85.26.183.227</t>
  </si>
  <si>
    <t>23.19.47.130</t>
  </si>
  <si>
    <t>185.43.238.120</t>
  </si>
  <si>
    <t>174.142.90.137</t>
  </si>
  <si>
    <t>213.222.224.105</t>
  </si>
  <si>
    <t>52.66.130.125</t>
  </si>
  <si>
    <t>195.88.255.99</t>
  </si>
  <si>
    <t>185.112.141.121</t>
  </si>
  <si>
    <t>217.228.95.115</t>
  </si>
  <si>
    <t>81.177.248.159</t>
  </si>
  <si>
    <t>82.145.223.72</t>
  </si>
  <si>
    <t>188.254.110.83</t>
  </si>
  <si>
    <t>188.170.192.51</t>
  </si>
  <si>
    <t>78.85.140.172</t>
  </si>
  <si>
    <t>213.252.247.231</t>
  </si>
  <si>
    <t>188.170.193.68</t>
  </si>
  <si>
    <t>185.3.35.141</t>
  </si>
  <si>
    <t>213.222.226.175</t>
  </si>
  <si>
    <t>95.153.128.255</t>
  </si>
  <si>
    <t>80.207.190.245</t>
  </si>
  <si>
    <t>31.41.135.134</t>
  </si>
  <si>
    <t>213.222.248.67</t>
  </si>
  <si>
    <t>207.244.78.7</t>
  </si>
  <si>
    <t>185.3.35.11</t>
  </si>
  <si>
    <t>46.63.174.93</t>
  </si>
  <si>
    <t>77.122.89.241</t>
  </si>
  <si>
    <t>185.3.35.181</t>
  </si>
  <si>
    <t>46.166.137.250</t>
  </si>
  <si>
    <t>178.162.208.141</t>
  </si>
  <si>
    <t>188.170.193.146</t>
  </si>
  <si>
    <t>188.170.192.45</t>
  </si>
  <si>
    <t>46.183.222.210</t>
  </si>
  <si>
    <t>188.170.196.153</t>
  </si>
  <si>
    <t>185.3.35.101</t>
  </si>
  <si>
    <t>109.95.19.163</t>
  </si>
  <si>
    <t>188.170.196.22</t>
  </si>
  <si>
    <t>185.3.33.76</t>
  </si>
  <si>
    <t>93.124.37.159</t>
  </si>
  <si>
    <t>185.3.32.149</t>
  </si>
  <si>
    <t>5.251.88.244</t>
  </si>
  <si>
    <t>85.26.183.28</t>
  </si>
  <si>
    <t>85.173.26.60</t>
  </si>
  <si>
    <t>95.153.128.40</t>
  </si>
  <si>
    <t>37.112.175.43</t>
  </si>
  <si>
    <t>176.115.121.32</t>
  </si>
  <si>
    <t>164.126.217.34</t>
  </si>
  <si>
    <t>81.18.153.29</t>
  </si>
  <si>
    <t>213.167.212.192</t>
  </si>
  <si>
    <t>217.118.78.94</t>
  </si>
  <si>
    <t>188.170.198.143</t>
  </si>
  <si>
    <t>188.170.195.165</t>
  </si>
  <si>
    <t>188.170.193.138</t>
  </si>
  <si>
    <t>85.26.186.231</t>
  </si>
  <si>
    <t>46.63.182.123</t>
  </si>
  <si>
    <t>95.153.131.75</t>
  </si>
  <si>
    <t>85.26.183.34</t>
  </si>
  <si>
    <t>185.3.32.252</t>
  </si>
  <si>
    <t>188.170.195.151</t>
  </si>
  <si>
    <t>188.170.193.181</t>
  </si>
  <si>
    <t>185.3.34.109</t>
  </si>
  <si>
    <t>62.122.243.8</t>
  </si>
  <si>
    <t>185.3.33.8</t>
  </si>
  <si>
    <t>46.165.220.217</t>
  </si>
  <si>
    <t>185.3.33.129</t>
  </si>
  <si>
    <t>95.153.135.233</t>
  </si>
  <si>
    <t>109.234.25.171</t>
  </si>
  <si>
    <t>81.177.249.103</t>
  </si>
  <si>
    <t>193.107.101.137</t>
  </si>
  <si>
    <t>95.153.134.180</t>
  </si>
  <si>
    <t>185.3.33.228</t>
  </si>
  <si>
    <t>178.34.161.51</t>
  </si>
  <si>
    <t>95.133.39.84</t>
  </si>
  <si>
    <t>178.34.162.97</t>
  </si>
  <si>
    <t>83.220.238.145</t>
  </si>
  <si>
    <t>95.31.200.109</t>
  </si>
  <si>
    <t>85.26.183.253</t>
  </si>
  <si>
    <t>185.3.33.207</t>
  </si>
  <si>
    <t>64.120.96.162</t>
  </si>
  <si>
    <t>188.170.198.187</t>
  </si>
  <si>
    <t>94.255.35.167</t>
  </si>
  <si>
    <t>85.26.186.211</t>
  </si>
  <si>
    <t>81.177.58.117</t>
  </si>
  <si>
    <t>176.104.45.66</t>
  </si>
  <si>
    <t>188.170.194.174</t>
  </si>
  <si>
    <t>81.177.233.26</t>
  </si>
  <si>
    <t>95.153.133.81</t>
  </si>
  <si>
    <t>185.3.34.248</t>
  </si>
  <si>
    <t>185.3.35.3</t>
  </si>
  <si>
    <t>95.141.32.82</t>
  </si>
  <si>
    <t>141.0.12.47</t>
  </si>
  <si>
    <t>188.170.195.58</t>
  </si>
  <si>
    <t>185.26.180.197</t>
  </si>
  <si>
    <t>89.23.185.162</t>
  </si>
  <si>
    <t>188.170.192.90</t>
  </si>
  <si>
    <t>85.26.186.166</t>
  </si>
  <si>
    <t>95.153.128.54</t>
  </si>
  <si>
    <t>188.170.194.13</t>
  </si>
  <si>
    <t>128.70.148.230</t>
  </si>
  <si>
    <t>188.170.194.221</t>
  </si>
  <si>
    <t>81.177.57.153</t>
  </si>
  <si>
    <t>188.170.194.68</t>
  </si>
  <si>
    <t>188.170.198.109</t>
  </si>
  <si>
    <t>92.101.159.246</t>
  </si>
  <si>
    <t>82.145.222.200</t>
  </si>
  <si>
    <t>85.26.183.184</t>
  </si>
  <si>
    <t>185.3.35.216</t>
  </si>
  <si>
    <t>46.165.210.16</t>
  </si>
  <si>
    <t>185.3.32.239</t>
  </si>
  <si>
    <t>109.168.243.107</t>
  </si>
  <si>
    <t>93.84.56.46</t>
  </si>
  <si>
    <t>185.3.33.136</t>
  </si>
  <si>
    <t>217.66.159.102</t>
  </si>
  <si>
    <t>178.34.162.162</t>
  </si>
  <si>
    <t>5.138.23.219</t>
  </si>
  <si>
    <t>185.3.33.32</t>
  </si>
  <si>
    <t>188.170.195.18</t>
  </si>
  <si>
    <t>207.244.78.10</t>
  </si>
  <si>
    <t>185.3.32.95</t>
  </si>
  <si>
    <t>93.127.53.141</t>
  </si>
  <si>
    <t>95.165.149.5</t>
  </si>
  <si>
    <t>5.138.53.197</t>
  </si>
  <si>
    <t>77.123.59.65</t>
  </si>
  <si>
    <t>5.138.46.107</t>
  </si>
  <si>
    <t>13.92.123.228</t>
  </si>
  <si>
    <t>37.45.218.117</t>
  </si>
  <si>
    <t>109.188.122.80</t>
  </si>
  <si>
    <t>110.137.16.230</t>
  </si>
  <si>
    <t>85.26.183.53</t>
  </si>
  <si>
    <t>209.58.128.141</t>
  </si>
  <si>
    <t>118.69.202.160</t>
  </si>
  <si>
    <t>188.170.198.151</t>
  </si>
  <si>
    <t>95.153.134.21</t>
  </si>
  <si>
    <t>156.203.45.171</t>
  </si>
  <si>
    <t>128.199.161.53</t>
  </si>
  <si>
    <t>31.180.242.222</t>
  </si>
  <si>
    <t>82.145.223.41</t>
  </si>
  <si>
    <t>85.26.186.171</t>
  </si>
  <si>
    <t>188.170.193.26</t>
  </si>
  <si>
    <t>83.149.21.110</t>
  </si>
  <si>
    <t>178.34.162.55</t>
  </si>
  <si>
    <t>213.222.236.18</t>
  </si>
  <si>
    <t>188.170.192.247</t>
  </si>
  <si>
    <t>31.180.247.74</t>
  </si>
  <si>
    <t>185.104.186.10</t>
  </si>
  <si>
    <t>85.26.183.239</t>
  </si>
  <si>
    <t>185.90.61.148</t>
  </si>
  <si>
    <t>46.174.113.223</t>
  </si>
  <si>
    <t>31.180.219.190</t>
  </si>
  <si>
    <t>185.3.32.123</t>
  </si>
  <si>
    <t>82.145.223.3</t>
  </si>
  <si>
    <t>145.253.77.101</t>
  </si>
  <si>
    <t>176.123.7.15</t>
  </si>
  <si>
    <t>40.85.186.71</t>
  </si>
  <si>
    <t>178.67.184.226</t>
  </si>
  <si>
    <t>52.174.144.176</t>
  </si>
  <si>
    <t>46.63.163.161</t>
  </si>
  <si>
    <t>40.115.36.165</t>
  </si>
  <si>
    <t>178.162.208.142</t>
  </si>
  <si>
    <t>81.177.241.22</t>
  </si>
  <si>
    <t>188.170.195.45</t>
  </si>
  <si>
    <t>91.188.157.65</t>
  </si>
  <si>
    <t>45.32.148.177</t>
  </si>
  <si>
    <t>85.173.71.96</t>
  </si>
  <si>
    <t>85.26.183.65</t>
  </si>
  <si>
    <t>94.25.239.78</t>
  </si>
  <si>
    <t>178.34.161.83</t>
  </si>
  <si>
    <t>217.107.126.120</t>
  </si>
  <si>
    <t>103.254.154.231</t>
  </si>
  <si>
    <t>46.63.147.35</t>
  </si>
  <si>
    <t>213.167.205.186</t>
  </si>
  <si>
    <t>5.143.188.145</t>
  </si>
  <si>
    <t>217.12.202.61</t>
  </si>
  <si>
    <t>46.63.201.26</t>
  </si>
  <si>
    <t>85.26.186.233</t>
  </si>
  <si>
    <t>188.170.193.73</t>
  </si>
  <si>
    <t>188.162.166.183</t>
  </si>
  <si>
    <t>77.39.5.6</t>
  </si>
  <si>
    <t>85.26.183.38</t>
  </si>
  <si>
    <t>31.3.244.58</t>
  </si>
  <si>
    <t>188.170.198.6</t>
  </si>
  <si>
    <t>109.168.198.145</t>
  </si>
  <si>
    <t>188.170.194.226</t>
  </si>
  <si>
    <t>178.34.162.201</t>
  </si>
  <si>
    <t>194.28.215.141</t>
  </si>
  <si>
    <t>95.153.128.232</t>
  </si>
  <si>
    <t>188.170.194.16</t>
  </si>
  <si>
    <t>213.87.147.3</t>
  </si>
  <si>
    <t>89.109.216.229</t>
  </si>
  <si>
    <t>141.0.13.201</t>
  </si>
  <si>
    <t>149.56.19.97</t>
  </si>
  <si>
    <t>185.3.34.88</t>
  </si>
  <si>
    <t>188.170.193.250</t>
  </si>
  <si>
    <t>212.96.109.73</t>
  </si>
  <si>
    <t>141.0.12.166</t>
  </si>
  <si>
    <t>188.170.198.220</t>
  </si>
  <si>
    <t>81.177.250.72</t>
  </si>
  <si>
    <t>94.255.1.133</t>
  </si>
  <si>
    <t>95.153.130.197</t>
  </si>
  <si>
    <t>31.180.253.17</t>
  </si>
  <si>
    <t>95.153.130.113</t>
  </si>
  <si>
    <t>62.183.127.135</t>
  </si>
  <si>
    <t>179.43.147.66</t>
  </si>
  <si>
    <t>37.45.27.194</t>
  </si>
  <si>
    <t>185.3.35.113</t>
  </si>
  <si>
    <t>31.180.235.227</t>
  </si>
  <si>
    <t>5.79.74.75</t>
  </si>
  <si>
    <t>185.26.180.11</t>
  </si>
  <si>
    <t>62.122.103.56</t>
  </si>
  <si>
    <t>104.156.233.102</t>
  </si>
  <si>
    <t>185.7.153.159</t>
  </si>
  <si>
    <t>207.244.72.200</t>
  </si>
  <si>
    <t>5.19.143.164</t>
  </si>
  <si>
    <t>185.26.180.219</t>
  </si>
  <si>
    <t>81.177.240.67</t>
  </si>
  <si>
    <t>209.58.128.140</t>
  </si>
  <si>
    <t>91.221.67.90</t>
  </si>
  <si>
    <t>188.170.193.63</t>
  </si>
  <si>
    <t>31.180.225.222</t>
  </si>
  <si>
    <t>192.99.232.154</t>
  </si>
  <si>
    <t>217.12.202.74</t>
  </si>
  <si>
    <t>85.115.248.230</t>
  </si>
  <si>
    <t>94.242.250.36</t>
  </si>
  <si>
    <t>185.90.61.146</t>
  </si>
  <si>
    <t>46.63.182.169</t>
  </si>
  <si>
    <t>94.242.250.37</t>
  </si>
  <si>
    <t>185.3.33.160</t>
  </si>
  <si>
    <t>128.71.0.241</t>
  </si>
  <si>
    <t>212.96.109.50</t>
  </si>
  <si>
    <t>45.63.25.132</t>
  </si>
  <si>
    <t>185.9.19.66</t>
  </si>
  <si>
    <t>5.138.76.195</t>
  </si>
  <si>
    <t>178.34.162.165</t>
  </si>
  <si>
    <t>91.219.250.62</t>
  </si>
  <si>
    <t>103.10.197.210</t>
  </si>
  <si>
    <t>78.106.94.174</t>
  </si>
  <si>
    <t>176.110.241.234</t>
  </si>
  <si>
    <t>45.32.34.223</t>
  </si>
  <si>
    <t>176.121.192.75</t>
  </si>
  <si>
    <t>185.3.33.47</t>
  </si>
  <si>
    <t>91.207.147.117</t>
  </si>
  <si>
    <t>107.178.34.125</t>
  </si>
  <si>
    <t>178.255.44.50</t>
  </si>
  <si>
    <t>81.177.59.122</t>
  </si>
  <si>
    <t>195.209.246.233</t>
  </si>
  <si>
    <t>5.138.86.230</t>
  </si>
  <si>
    <t>185.3.35.53</t>
  </si>
  <si>
    <t>80.84.56.34</t>
  </si>
  <si>
    <t>31.192.111.236</t>
  </si>
  <si>
    <t>91.78.7.61</t>
  </si>
  <si>
    <t>109.200.157.130</t>
  </si>
  <si>
    <t>176.123.7.36</t>
  </si>
  <si>
    <t>103.10.197.146</t>
  </si>
  <si>
    <t>212.96.109.14</t>
  </si>
  <si>
    <t>95.153.135.221</t>
  </si>
  <si>
    <t>185.43.251.184</t>
  </si>
  <si>
    <t>83.220.238.163</t>
  </si>
  <si>
    <t>46.183.217.178</t>
  </si>
  <si>
    <t>188.170.194.232</t>
  </si>
  <si>
    <t>95.143.192.109</t>
  </si>
  <si>
    <t>178.34.162.219</t>
  </si>
  <si>
    <t>103.254.154.229</t>
  </si>
  <si>
    <t>209.58.128.136</t>
  </si>
  <si>
    <t>193.182.144.73</t>
  </si>
  <si>
    <t>50.7.82.50</t>
  </si>
  <si>
    <t>109.234.26.255</t>
  </si>
  <si>
    <t>89.248.82.153</t>
  </si>
  <si>
    <t>179.43.147.2</t>
  </si>
  <si>
    <t>109.95.18.138</t>
  </si>
  <si>
    <t>95.141.35.64</t>
  </si>
  <si>
    <t>185.3.32.190</t>
  </si>
  <si>
    <t>85.26.183.131</t>
  </si>
  <si>
    <t>188.170.196.94</t>
  </si>
  <si>
    <t>217.12.204.146</t>
  </si>
  <si>
    <t>185.3.32.112</t>
  </si>
  <si>
    <t>31.3.224.66</t>
  </si>
  <si>
    <t>46.45.202.66</t>
  </si>
  <si>
    <t>5.138.60.182</t>
  </si>
  <si>
    <t>95.143.192.127</t>
  </si>
  <si>
    <t>37.221.160.98</t>
  </si>
  <si>
    <t>46.63.147.239</t>
  </si>
  <si>
    <t>185.104.186.11</t>
  </si>
  <si>
    <t>185.9.19.67</t>
  </si>
  <si>
    <t>46.227.162.99</t>
  </si>
  <si>
    <t>178.34.161.16</t>
  </si>
  <si>
    <t>46.211.251.126</t>
  </si>
  <si>
    <t>83.69.83.115</t>
  </si>
  <si>
    <t>178.34.160.43</t>
  </si>
  <si>
    <t>188.170.192.212</t>
  </si>
  <si>
    <t>46.61.36.69</t>
  </si>
  <si>
    <t>95.153.128.206</t>
  </si>
  <si>
    <t>45.32.242.210</t>
  </si>
  <si>
    <t>2.94.170.96</t>
  </si>
  <si>
    <t>37.221.160.114</t>
  </si>
  <si>
    <t>81.177.240.146</t>
  </si>
  <si>
    <t>81.177.57.63</t>
  </si>
  <si>
    <t>81.177.250.186</t>
  </si>
  <si>
    <t>176.122.202.11</t>
  </si>
  <si>
    <t>81.177.229.193</t>
  </si>
  <si>
    <t>37.235.250.193</t>
  </si>
  <si>
    <t>109.95.19.192</t>
  </si>
  <si>
    <t>95.46.174.170</t>
  </si>
  <si>
    <t>37.45.32.42</t>
  </si>
  <si>
    <t>185.79.102.23</t>
  </si>
  <si>
    <t>46.63.208.138</t>
  </si>
  <si>
    <t>31.180.252.30</t>
  </si>
  <si>
    <t>109.248.161.195</t>
  </si>
  <si>
    <t>31.180.195.159</t>
  </si>
  <si>
    <t>95.153.133.219</t>
  </si>
  <si>
    <t>46.63.204.75</t>
  </si>
  <si>
    <t>81.177.240.125</t>
  </si>
  <si>
    <t>95.153.134.154</t>
  </si>
  <si>
    <t>46.63.186.32</t>
  </si>
  <si>
    <t>89.23.146.185</t>
  </si>
  <si>
    <t>62.183.124.54</t>
  </si>
  <si>
    <t>95.153.129.190</t>
  </si>
  <si>
    <t>176.215.19.169</t>
  </si>
  <si>
    <t>81.177.231.144</t>
  </si>
  <si>
    <t>95.153.134.138</t>
  </si>
  <si>
    <t>178.64.233.41</t>
  </si>
  <si>
    <t>212.96.109.141</t>
  </si>
  <si>
    <t>62.182.196.196</t>
  </si>
  <si>
    <t>217.197.8.27</t>
  </si>
  <si>
    <t>46.62.82.209</t>
  </si>
  <si>
    <t>178.237.183.247</t>
  </si>
  <si>
    <t>213.222.243.43</t>
  </si>
  <si>
    <t>37.146.248.123</t>
  </si>
  <si>
    <t>178.34.160.105</t>
  </si>
  <si>
    <t>109.233.203.156</t>
  </si>
  <si>
    <t>178.34.160.180</t>
  </si>
  <si>
    <t>95.153.134.67</t>
  </si>
  <si>
    <t>95.153.129.228</t>
  </si>
  <si>
    <t>93.80.74.33</t>
  </si>
  <si>
    <t>37.78.62.113</t>
  </si>
  <si>
    <t>5.164.85.191</t>
  </si>
  <si>
    <t>178.34.160.74</t>
  </si>
  <si>
    <t>91.246.88.23</t>
  </si>
  <si>
    <t>46.147.107.29</t>
  </si>
  <si>
    <t>5.141.231.89</t>
  </si>
  <si>
    <t>178.34.160.108</t>
  </si>
  <si>
    <t>109.168.177.187</t>
  </si>
  <si>
    <t>81.177.239.89</t>
  </si>
  <si>
    <t>95.213.218.76</t>
  </si>
  <si>
    <t>177.130.59.66</t>
  </si>
  <si>
    <t>46.174.113.132</t>
  </si>
  <si>
    <t>194.135.232.39</t>
  </si>
  <si>
    <t>159.253.21.6</t>
  </si>
  <si>
    <t>109.95.17.46</t>
  </si>
  <si>
    <t>89.110.13.3</t>
  </si>
  <si>
    <t>213.24.135.229</t>
  </si>
  <si>
    <t>52.78.154.58</t>
  </si>
  <si>
    <t>124.255.23.82</t>
  </si>
  <si>
    <t>81.177.240.236</t>
  </si>
  <si>
    <t>82.145.221.143</t>
  </si>
  <si>
    <t>114.38.27.235</t>
  </si>
  <si>
    <t>40.85.180.58</t>
  </si>
  <si>
    <t>46.63.220.220</t>
  </si>
  <si>
    <t>180.250.32.66</t>
  </si>
  <si>
    <t>91.144.189.82</t>
  </si>
  <si>
    <t>95.153.132.86</t>
  </si>
  <si>
    <t>208.108.120.169</t>
  </si>
  <si>
    <t>95.153.128.47</t>
  </si>
  <si>
    <t>176.103.215.47</t>
  </si>
  <si>
    <t>185.3.32.147</t>
  </si>
  <si>
    <t>178.34.162.249</t>
  </si>
  <si>
    <t>109.168.210.155</t>
  </si>
  <si>
    <t>91.238.82.145</t>
  </si>
  <si>
    <t>5.189.200.28</t>
  </si>
  <si>
    <t>95.181.182.123</t>
  </si>
  <si>
    <t>179.61.200.80</t>
  </si>
  <si>
    <t>178.57.65.88</t>
  </si>
  <si>
    <t>185.14.195.166</t>
  </si>
  <si>
    <t>95.135.16.113</t>
  </si>
  <si>
    <t>186.46.36.194</t>
  </si>
  <si>
    <t>188.72.126.158</t>
  </si>
  <si>
    <t>95.181.177.12</t>
  </si>
  <si>
    <t>195.34.78.34</t>
  </si>
  <si>
    <t>95.30.9.245</t>
  </si>
  <si>
    <t>5.8.47.228</t>
  </si>
  <si>
    <t>91.229.229.187</t>
  </si>
  <si>
    <t>212.96.109.64</t>
  </si>
  <si>
    <t>5.138.111.198</t>
  </si>
  <si>
    <t>62.247.0.25</t>
  </si>
  <si>
    <t>37.52.40.189</t>
  </si>
  <si>
    <t>79.110.17.58</t>
  </si>
  <si>
    <t>5.101.219.228</t>
  </si>
  <si>
    <t>5.101.219.222</t>
  </si>
  <si>
    <t>5.254.65.9</t>
  </si>
  <si>
    <t>182.253.35.28</t>
  </si>
  <si>
    <t>37.9.46.44</t>
  </si>
  <si>
    <t>46.161.59.84</t>
  </si>
  <si>
    <t>31.173.84.37</t>
  </si>
  <si>
    <t>204.196.190.132</t>
  </si>
  <si>
    <t>200.29.191.149</t>
  </si>
  <si>
    <t>31.180.208.13</t>
  </si>
  <si>
    <t>95.30.130.238</t>
  </si>
  <si>
    <t>121.52.157.196</t>
  </si>
  <si>
    <t>95.85.80.109</t>
  </si>
  <si>
    <t>5.8.37.219</t>
  </si>
  <si>
    <t>92.39.102.148</t>
  </si>
  <si>
    <t>221.126.237.206</t>
  </si>
  <si>
    <t>194.44.179.126</t>
  </si>
  <si>
    <t>5.62.155.15</t>
  </si>
  <si>
    <t>179.61.200.29</t>
  </si>
  <si>
    <t>23.97.59.143</t>
  </si>
  <si>
    <t>94.177.242.194</t>
  </si>
  <si>
    <t>77.222.100.151</t>
  </si>
  <si>
    <t>87.98.190.149</t>
  </si>
  <si>
    <t>5.189.200.81</t>
  </si>
  <si>
    <t>193.106.31.6</t>
  </si>
  <si>
    <t>5.138.80.223</t>
  </si>
  <si>
    <t>91.230.110.21</t>
  </si>
  <si>
    <t>5.101.220.108</t>
  </si>
  <si>
    <t>187.18.113.158</t>
  </si>
  <si>
    <t>109.95.18.16</t>
  </si>
  <si>
    <t>93.171.185.92</t>
  </si>
  <si>
    <t>5.62.157.26</t>
  </si>
  <si>
    <t>178.57.68.87</t>
  </si>
  <si>
    <t>81.177.240.178</t>
  </si>
  <si>
    <t>185.106.104.116</t>
  </si>
  <si>
    <t>213.87.155.240</t>
  </si>
  <si>
    <t>46.161.56.194</t>
  </si>
  <si>
    <t>179.61.201.164</t>
  </si>
  <si>
    <t>195.34.79.59</t>
  </si>
  <si>
    <t>46.97.103.50</t>
  </si>
  <si>
    <t>188.72.127.177</t>
  </si>
  <si>
    <t>178.75.93.98</t>
  </si>
  <si>
    <t>95.153.129.6</t>
  </si>
  <si>
    <t>141.101.201.195</t>
  </si>
  <si>
    <t>95.153.128.219</t>
  </si>
  <si>
    <t>37.147.191.41</t>
  </si>
  <si>
    <t>46.161.62.215</t>
  </si>
  <si>
    <t>185.14.194.153</t>
  </si>
  <si>
    <t>91.198.127.109</t>
  </si>
  <si>
    <t>91.219.249.180</t>
  </si>
  <si>
    <t>45.59.157.74</t>
  </si>
  <si>
    <t>91.194.161.76</t>
  </si>
  <si>
    <t>77.41.16.164</t>
  </si>
  <si>
    <t>2.95.2.166</t>
  </si>
  <si>
    <t>37.9.46.98</t>
  </si>
  <si>
    <t>5.62.159.52</t>
  </si>
  <si>
    <t>185.13.32.29</t>
  </si>
  <si>
    <t>95.79.114.156</t>
  </si>
  <si>
    <t>5.8.47.177</t>
  </si>
  <si>
    <t>46.148.31.213</t>
  </si>
  <si>
    <t>79.110.28.36</t>
  </si>
  <si>
    <t>31.180.207.103</t>
  </si>
  <si>
    <t>91.229.229.241</t>
  </si>
  <si>
    <t>91.216.3.25</t>
  </si>
  <si>
    <t>79.110.18.64</t>
  </si>
  <si>
    <t>78.106.92.245</t>
  </si>
  <si>
    <t>91.204.112.46</t>
  </si>
  <si>
    <t>46.243.173.78</t>
  </si>
  <si>
    <t>188.68.0.253</t>
  </si>
  <si>
    <t>46.161.56.137</t>
  </si>
  <si>
    <t>5.138.18.244</t>
  </si>
  <si>
    <t>78.156.234.137</t>
  </si>
  <si>
    <t>1.175.164.161</t>
  </si>
  <si>
    <t>188.68.0.148</t>
  </si>
  <si>
    <t>46.161.57.250</t>
  </si>
  <si>
    <t>195.34.79.158</t>
  </si>
  <si>
    <t>109.234.27.194</t>
  </si>
  <si>
    <t>178.57.65.98</t>
  </si>
  <si>
    <t>46.161.56.149</t>
  </si>
  <si>
    <t>5.101.219.140</t>
  </si>
  <si>
    <t>185.56.146.127</t>
  </si>
  <si>
    <t>91.230.110.81</t>
  </si>
  <si>
    <t>185.89.101.133</t>
  </si>
  <si>
    <t>95.181.177.248</t>
  </si>
  <si>
    <t>109.168.224.223</t>
  </si>
  <si>
    <t>185.89.101.103</t>
  </si>
  <si>
    <t>37.9.46.12</t>
  </si>
  <si>
    <t>185.89.217.229</t>
  </si>
  <si>
    <t>78.106.92.149</t>
  </si>
  <si>
    <t>141.101.201.61</t>
  </si>
  <si>
    <t>212.92.176.115</t>
  </si>
  <si>
    <t>91.77.72.75</t>
  </si>
  <si>
    <t>5.138.96.17</t>
  </si>
  <si>
    <t>195.34.79.124</t>
  </si>
  <si>
    <t>5.8.47.20</t>
  </si>
  <si>
    <t>79.110.18.225</t>
  </si>
  <si>
    <t>200.163.44.147</t>
  </si>
  <si>
    <t>88.215.186.68</t>
  </si>
  <si>
    <t>185.46.86.44</t>
  </si>
  <si>
    <t>185.14.195.99</t>
  </si>
  <si>
    <t>87.76.254.43</t>
  </si>
  <si>
    <t>5.189.207.141</t>
  </si>
  <si>
    <t>91.236.120.142</t>
  </si>
  <si>
    <t>141.101.201.116</t>
  </si>
  <si>
    <t>139.59.28.63</t>
  </si>
  <si>
    <t>31.173.240.77</t>
  </si>
  <si>
    <t>95.153.128.149</t>
  </si>
  <si>
    <t>146.0.73.14</t>
  </si>
  <si>
    <t>5.101.220.27</t>
  </si>
  <si>
    <t>5.189.203.121</t>
  </si>
  <si>
    <t>95.153.133.146</t>
  </si>
  <si>
    <t>36.85.91.95</t>
  </si>
  <si>
    <t>209.208.63.35</t>
  </si>
  <si>
    <t>5.189.201.138</t>
  </si>
  <si>
    <t>185.106.104.111</t>
  </si>
  <si>
    <t>37.230.213.186</t>
  </si>
  <si>
    <t>185.93.68.53</t>
  </si>
  <si>
    <t>46.148.31.94</t>
  </si>
  <si>
    <t>46.161.56.197</t>
  </si>
  <si>
    <t>46.161.58.79</t>
  </si>
  <si>
    <t>162.243.133.13</t>
  </si>
  <si>
    <t>188.72.126.35</t>
  </si>
  <si>
    <t>200.149.26.22</t>
  </si>
  <si>
    <t>202.164.38.2</t>
  </si>
  <si>
    <t>138.36.106.18</t>
  </si>
  <si>
    <t>5.62.159.249</t>
  </si>
  <si>
    <t>185.101.69.145</t>
  </si>
  <si>
    <t>5.189.201.137</t>
  </si>
  <si>
    <t>36.81.253.196</t>
  </si>
  <si>
    <t>190.176.66.215</t>
  </si>
  <si>
    <t>191.101.55.88</t>
  </si>
  <si>
    <t>5.101.219.109</t>
  </si>
  <si>
    <t>79.110.19.119</t>
  </si>
  <si>
    <t>81.177.248.47</t>
  </si>
  <si>
    <t>128.199.157.55</t>
  </si>
  <si>
    <t>37.147.185.227</t>
  </si>
  <si>
    <t>5.62.155.176</t>
  </si>
  <si>
    <t>179.61.201.113</t>
  </si>
  <si>
    <t>179.61.200.139</t>
  </si>
  <si>
    <t>46.63.215.240</t>
  </si>
  <si>
    <t>5.62.159.120</t>
  </si>
  <si>
    <t>5.189.202.211</t>
  </si>
  <si>
    <t>185.46.86.92</t>
  </si>
  <si>
    <t>2.92.56.201</t>
  </si>
  <si>
    <t>101.51.145.174</t>
  </si>
  <si>
    <t>91.198.127.165</t>
  </si>
  <si>
    <t>146.185.206.221</t>
  </si>
  <si>
    <t>91.204.15.173</t>
  </si>
  <si>
    <t>81.177.249.255</t>
  </si>
  <si>
    <t>95.153.128.216</t>
  </si>
  <si>
    <t>46.243.173.114</t>
  </si>
  <si>
    <t>188.68.3.177</t>
  </si>
  <si>
    <t>13.78.57.165</t>
  </si>
  <si>
    <t>85.115.248.58</t>
  </si>
  <si>
    <t>202.188.101.232</t>
  </si>
  <si>
    <t>193.106.31.56</t>
  </si>
  <si>
    <t>91.200.81.177</t>
  </si>
  <si>
    <t>179.61.200.30</t>
  </si>
  <si>
    <t>185.3.34.93</t>
  </si>
  <si>
    <t>46.161.61.62</t>
  </si>
  <si>
    <t>5.101.219.53</t>
  </si>
  <si>
    <t>95.181.217.101</t>
  </si>
  <si>
    <t>188.68.0.195</t>
  </si>
  <si>
    <t>188.68.1.93</t>
  </si>
  <si>
    <t>46.109.24.173</t>
  </si>
  <si>
    <t>188.68.0.241</t>
  </si>
  <si>
    <t>191.101.54.11</t>
  </si>
  <si>
    <t>37.9.40.60</t>
  </si>
  <si>
    <t>46.161.62.164</t>
  </si>
  <si>
    <t>177.40.229.131</t>
  </si>
  <si>
    <t>81.177.250.86</t>
  </si>
  <si>
    <t>178.141.105.107</t>
  </si>
  <si>
    <t>37.230.213.152</t>
  </si>
  <si>
    <t>178.120.21.230</t>
  </si>
  <si>
    <t>79.110.25.137</t>
  </si>
  <si>
    <t>5.138.74.22</t>
  </si>
  <si>
    <t>91.236.120.179</t>
  </si>
  <si>
    <t>5.62.157.199</t>
  </si>
  <si>
    <t>193.106.31.145</t>
  </si>
  <si>
    <t>210.101.131.231</t>
  </si>
  <si>
    <t>95.181.183.32</t>
  </si>
  <si>
    <t>91.198.127.157</t>
  </si>
  <si>
    <t>37.18.42.195</t>
  </si>
  <si>
    <t>146.185.203.86</t>
  </si>
  <si>
    <t>193.106.31.103</t>
  </si>
  <si>
    <t>185.3.35.22</t>
  </si>
  <si>
    <t>146.185.204.248</t>
  </si>
  <si>
    <t>85.115.248.62</t>
  </si>
  <si>
    <t>108.59.10.153</t>
  </si>
  <si>
    <t>194.50.116.49</t>
  </si>
  <si>
    <t>91.134.241.224</t>
  </si>
  <si>
    <t>5.189.203.102</t>
  </si>
  <si>
    <t>188.68.3.17</t>
  </si>
  <si>
    <t>87.255.70.228</t>
  </si>
  <si>
    <t>79.110.17.186</t>
  </si>
  <si>
    <t>185.14.192.126</t>
  </si>
  <si>
    <t>81.177.57.57</t>
  </si>
  <si>
    <t>95.153.134.60</t>
  </si>
  <si>
    <t>5.8.47.153</t>
  </si>
  <si>
    <t>188.72.96.122</t>
  </si>
  <si>
    <t>91.230.110.229</t>
  </si>
  <si>
    <t>146.185.205.138</t>
  </si>
  <si>
    <t>5.189.201.198</t>
  </si>
  <si>
    <t>1.9.171.51</t>
  </si>
  <si>
    <t>146.185.205.228</t>
  </si>
  <si>
    <t>5.189.207.130</t>
  </si>
  <si>
    <t>146.185.202.106</t>
  </si>
  <si>
    <t>5.45.192.65</t>
  </si>
  <si>
    <t>178.62.79.128</t>
  </si>
  <si>
    <t>95.181.176.228</t>
  </si>
  <si>
    <t>188.72.127.178</t>
  </si>
  <si>
    <t>91.236.120.175</t>
  </si>
  <si>
    <t>91.242.217.55</t>
  </si>
  <si>
    <t>5.101.221.113</t>
  </si>
  <si>
    <t>185.50.251.176</t>
  </si>
  <si>
    <t>79.110.28.84</t>
  </si>
  <si>
    <t>5.101.217.170</t>
  </si>
  <si>
    <t>188.170.194.217</t>
  </si>
  <si>
    <t>79.110.18.216</t>
  </si>
  <si>
    <t>91.238.114.94</t>
  </si>
  <si>
    <t>185.14.195.82</t>
  </si>
  <si>
    <t>95.56.130.61</t>
  </si>
  <si>
    <t>193.19.75.239</t>
  </si>
  <si>
    <t>187.189.43.90</t>
  </si>
  <si>
    <t>5.101.218.107</t>
  </si>
  <si>
    <t>95.181.217.29</t>
  </si>
  <si>
    <t>91.236.120.138</t>
  </si>
  <si>
    <t>93.159.238.221</t>
  </si>
  <si>
    <t>5.62.154.107</t>
  </si>
  <si>
    <t>188.68.3.96</t>
  </si>
  <si>
    <t>5.8.47.72</t>
  </si>
  <si>
    <t>46.161.62.6</t>
  </si>
  <si>
    <t>185.89.101.79</t>
  </si>
  <si>
    <t>86.155.195.240</t>
  </si>
  <si>
    <t>79.110.18.109</t>
  </si>
  <si>
    <t>5.189.206.150</t>
  </si>
  <si>
    <t>69.64.58.165</t>
  </si>
  <si>
    <t>37.9.40.62</t>
  </si>
  <si>
    <t>5.101.222.130</t>
  </si>
  <si>
    <t>91.224.30.111</t>
  </si>
  <si>
    <t>195.230.154.53</t>
  </si>
  <si>
    <t>52.196.44.159</t>
  </si>
  <si>
    <t>185.101.68.58</t>
  </si>
  <si>
    <t>91.216.3.143</t>
  </si>
  <si>
    <t>91.236.120.70</t>
  </si>
  <si>
    <t>95.153.133.140</t>
  </si>
  <si>
    <t>81.177.240.226</t>
  </si>
  <si>
    <t>125.164.13.64</t>
  </si>
  <si>
    <t>91.205.160.115</t>
  </si>
  <si>
    <t>95.153.134.124</t>
  </si>
  <si>
    <t>81.177.58.216</t>
  </si>
  <si>
    <t>89.19.193.1</t>
  </si>
  <si>
    <t>188.170.193.228</t>
  </si>
  <si>
    <t>186.94.139.230</t>
  </si>
  <si>
    <t>46.41.125.147</t>
  </si>
  <si>
    <t>212.66.61.207</t>
  </si>
  <si>
    <t>184.182.186.130</t>
  </si>
  <si>
    <t>188.163.96.209</t>
  </si>
  <si>
    <t>95.153.132.142</t>
  </si>
  <si>
    <t>118.70.128.7</t>
  </si>
  <si>
    <t>115.112.91.230</t>
  </si>
  <si>
    <t>95.153.128.176</t>
  </si>
  <si>
    <t>61.216.141.189</t>
  </si>
  <si>
    <t>46.133.39.60</t>
  </si>
  <si>
    <t>95.133.77.192</t>
  </si>
  <si>
    <t>178.167.96.192</t>
  </si>
  <si>
    <t>176.31.96.198</t>
  </si>
  <si>
    <t>188.162.166.169</t>
  </si>
  <si>
    <t>79.170.24.66</t>
  </si>
  <si>
    <t>178.122.234.78</t>
  </si>
  <si>
    <t>91.229.207.192</t>
  </si>
  <si>
    <t>46.63.244.70</t>
  </si>
  <si>
    <t>83.149.37.164</t>
  </si>
  <si>
    <t>188.163.111.8</t>
  </si>
  <si>
    <t>46.22.238.87</t>
  </si>
  <si>
    <t>5.62.154.59</t>
  </si>
  <si>
    <t>46.63.217.147</t>
  </si>
  <si>
    <t>109.110.86.207</t>
  </si>
  <si>
    <t>95.153.130.205</t>
  </si>
  <si>
    <t>83.212.115.197</t>
  </si>
  <si>
    <t>191.101.55.96</t>
  </si>
  <si>
    <t>5.189.205.186</t>
  </si>
  <si>
    <t>5.189.207.149</t>
  </si>
  <si>
    <t>85.90.114.116</t>
  </si>
  <si>
    <t>46.254.217.142</t>
  </si>
  <si>
    <t>178.91.19.4</t>
  </si>
  <si>
    <t>176.59.194.3</t>
  </si>
  <si>
    <t>104.233.80.24</t>
  </si>
  <si>
    <t>31.131.68.195</t>
  </si>
  <si>
    <t>31.128.155.10</t>
  </si>
  <si>
    <t>178.34.161.82</t>
  </si>
  <si>
    <t>178.94.0.123</t>
  </si>
  <si>
    <t>37.78.200.195</t>
  </si>
  <si>
    <t>192.254.75.105</t>
  </si>
  <si>
    <t>188.68.0.178</t>
  </si>
  <si>
    <t>85.26.183.250</t>
  </si>
  <si>
    <t>5.58.12.125</t>
  </si>
  <si>
    <t>185.3.32.5</t>
  </si>
  <si>
    <t>191.102.89.54</t>
  </si>
  <si>
    <t>185.14.192.12</t>
  </si>
  <si>
    <t>5.138.106.233</t>
  </si>
  <si>
    <t>37.233.2.206</t>
  </si>
  <si>
    <t>81.177.56.76</t>
  </si>
  <si>
    <t>93.223.230.155</t>
  </si>
  <si>
    <t>92.246.216.83</t>
  </si>
  <si>
    <t>85.26.183.130</t>
  </si>
  <si>
    <t>109.168.219.250</t>
  </si>
  <si>
    <t>185.101.71.55</t>
  </si>
  <si>
    <t>91.214.80.231</t>
  </si>
  <si>
    <t>94.255.62.127</t>
  </si>
  <si>
    <t>212.13.15.16</t>
  </si>
  <si>
    <t>62.183.85.178</t>
  </si>
  <si>
    <t>91.229.229.215</t>
  </si>
  <si>
    <t>213.222.240.2</t>
  </si>
  <si>
    <t>85.26.186.116</t>
  </si>
  <si>
    <t>91.196.90.31</t>
  </si>
  <si>
    <t>91.205.161.62</t>
  </si>
  <si>
    <t>176.124.25.231</t>
  </si>
  <si>
    <t>188.72.96.72</t>
  </si>
  <si>
    <t>188.162.166.27</t>
  </si>
  <si>
    <t>95.53.182.98</t>
  </si>
  <si>
    <t>95.153.129.247</t>
  </si>
  <si>
    <t>95.153.128.254</t>
  </si>
  <si>
    <t>37.18.42.68</t>
  </si>
  <si>
    <t>46.119.45.213</t>
  </si>
  <si>
    <t>46.161.56.168</t>
  </si>
  <si>
    <t>158.46.49.243</t>
  </si>
  <si>
    <t>95.153.133.41</t>
  </si>
  <si>
    <t>5.165.12.63</t>
  </si>
  <si>
    <t>91.198.127.198</t>
  </si>
  <si>
    <t>37.9.40.169</t>
  </si>
  <si>
    <t>178.70.191.48</t>
  </si>
  <si>
    <t>193.150.83.187</t>
  </si>
  <si>
    <t>46.161.63.161</t>
  </si>
  <si>
    <t>185.3.32.210</t>
  </si>
  <si>
    <t>81.177.240.122</t>
  </si>
  <si>
    <t>95.153.130.203</t>
  </si>
  <si>
    <t>85.115.248.169</t>
  </si>
  <si>
    <t>5.62.159.12</t>
  </si>
  <si>
    <t>93.78.125.84</t>
  </si>
  <si>
    <t>95.181.218.166</t>
  </si>
  <si>
    <t>5.189.205.243</t>
  </si>
  <si>
    <t>176.209.232.50</t>
  </si>
  <si>
    <t>185.89.100.235</t>
  </si>
  <si>
    <t>46.148.30.19</t>
  </si>
  <si>
    <t>79.110.19.223</t>
  </si>
  <si>
    <t>91.200.81.182</t>
  </si>
  <si>
    <t>91.198.127.114</t>
  </si>
  <si>
    <t>37.147.188.100</t>
  </si>
  <si>
    <t>94.75.167.223</t>
  </si>
  <si>
    <t>85.115.248.243</t>
  </si>
  <si>
    <t>84.54.219.3</t>
  </si>
  <si>
    <t>95.153.134.225</t>
  </si>
  <si>
    <t>95.181.176.96</t>
  </si>
  <si>
    <t>31.173.243.94</t>
  </si>
  <si>
    <t>185.14.192.29</t>
  </si>
  <si>
    <t>178.34.161.141</t>
  </si>
  <si>
    <t>193.106.170.49</t>
  </si>
  <si>
    <t>5.62.152.98</t>
  </si>
  <si>
    <t>5.8.37.56</t>
  </si>
  <si>
    <t>178.93.148.18</t>
  </si>
  <si>
    <t>213.87.240.243</t>
  </si>
  <si>
    <t>95.153.134.157</t>
  </si>
  <si>
    <t>94.242.3.225</t>
  </si>
  <si>
    <t>78.25.122.107</t>
  </si>
  <si>
    <t>5.138.100.250</t>
  </si>
  <si>
    <t>94.19.77.171</t>
  </si>
  <si>
    <t>5.228.252.37</t>
  </si>
  <si>
    <t>37.147.67.110</t>
  </si>
  <si>
    <t>109.168.234.253</t>
  </si>
  <si>
    <t>95.153.135.24</t>
  </si>
  <si>
    <t>37.18.155.107</t>
  </si>
  <si>
    <t>5.138.87.91</t>
  </si>
  <si>
    <t>80.214.113.200</t>
  </si>
  <si>
    <t>146.185.205.20</t>
  </si>
  <si>
    <t>93.179.89.105</t>
  </si>
  <si>
    <t>5.8.47.57</t>
  </si>
  <si>
    <t>5.76.128.63</t>
  </si>
  <si>
    <t>5.62.157.162</t>
  </si>
  <si>
    <t>213.222.254.28</t>
  </si>
  <si>
    <t>179.61.200.109</t>
  </si>
  <si>
    <t>5.101.220.182</t>
  </si>
  <si>
    <t>91.200.80.51</t>
  </si>
  <si>
    <t>109.168.141.196</t>
  </si>
  <si>
    <t>81.177.56.230</t>
  </si>
  <si>
    <t>178.34.162.211</t>
  </si>
  <si>
    <t>109.234.29.57</t>
  </si>
  <si>
    <t>94.28.207.109</t>
  </si>
  <si>
    <t>95.153.128.181</t>
  </si>
  <si>
    <t>95.31.204.220</t>
  </si>
  <si>
    <t>193.34.160.67</t>
  </si>
  <si>
    <t>216.189.157.249</t>
  </si>
  <si>
    <t>81.177.249.170</t>
  </si>
  <si>
    <t>85.140.7.166</t>
  </si>
  <si>
    <t>5.227.6.4</t>
  </si>
  <si>
    <t>5.189.201.226</t>
  </si>
  <si>
    <t>95.182.93.30</t>
  </si>
  <si>
    <t>185.2.32.96</t>
  </si>
  <si>
    <t>31.180.244.140</t>
  </si>
  <si>
    <t>217.107.126.42</t>
  </si>
  <si>
    <t>130.180.210.122</t>
  </si>
  <si>
    <t>95.85.80.136</t>
  </si>
  <si>
    <t>109.252.82.50</t>
  </si>
  <si>
    <t>5.189.201.16</t>
  </si>
  <si>
    <t>217.118.81.242</t>
  </si>
  <si>
    <t>185.14.194.106</t>
  </si>
  <si>
    <t>185.50.250.153</t>
  </si>
  <si>
    <t>95.69.217.35</t>
  </si>
  <si>
    <t>185.101.68.118</t>
  </si>
  <si>
    <t>109.75.194.109</t>
  </si>
  <si>
    <t>213.87.139.105</t>
  </si>
  <si>
    <t>191.101.55.166</t>
  </si>
  <si>
    <t>5.62.152.82</t>
  </si>
  <si>
    <t>95.153.131.61</t>
  </si>
  <si>
    <t>95.153.135.188</t>
  </si>
  <si>
    <t>46.148.31.46</t>
  </si>
  <si>
    <t>91.229.229.181</t>
  </si>
  <si>
    <t>185.89.100.66</t>
  </si>
  <si>
    <t>213.155.210.77</t>
  </si>
  <si>
    <t>95.153.130.90</t>
  </si>
  <si>
    <t>85.140.7.68</t>
  </si>
  <si>
    <t>78.139.220.147</t>
  </si>
  <si>
    <t>95.153.128.233</t>
  </si>
  <si>
    <t>77.73.142.3</t>
  </si>
  <si>
    <t>195.18.47.41</t>
  </si>
  <si>
    <t>178.34.160.2</t>
  </si>
  <si>
    <t>37.18.154.23</t>
  </si>
  <si>
    <t>95.153.132.55</t>
  </si>
  <si>
    <t>94.25.170.65</t>
  </si>
  <si>
    <t>95.153.129.248</t>
  </si>
  <si>
    <t>85.140.0.156</t>
  </si>
  <si>
    <t>46.149.184.31</t>
  </si>
  <si>
    <t>85.140.78.184</t>
  </si>
  <si>
    <t>37.25.100.80</t>
  </si>
  <si>
    <t>92.115.177.16</t>
  </si>
  <si>
    <t>109.252.29.79</t>
  </si>
  <si>
    <t>46.181.144.196</t>
  </si>
  <si>
    <t>82.208.101.164</t>
  </si>
  <si>
    <t>134.249.25.94</t>
  </si>
  <si>
    <t>5.228.252.5</t>
  </si>
  <si>
    <t>85.115.248.165</t>
  </si>
  <si>
    <t>178.155.5.199</t>
  </si>
  <si>
    <t>185.19.21.48</t>
  </si>
  <si>
    <t>95.153.132.60</t>
  </si>
  <si>
    <t>95.213.218.54</t>
  </si>
  <si>
    <t>46.63.146.194</t>
  </si>
  <si>
    <t>109.168.250.31</t>
  </si>
  <si>
    <t>85.192.188.36</t>
  </si>
  <si>
    <t>141.0.12.144</t>
  </si>
  <si>
    <t>213.88.94.26</t>
  </si>
  <si>
    <t>178.121.14.186</t>
  </si>
  <si>
    <t>178.34.160.87</t>
  </si>
  <si>
    <t>212.112.126.107</t>
  </si>
  <si>
    <t>77.39.0.71</t>
  </si>
  <si>
    <t>78.139.96.92</t>
  </si>
  <si>
    <t>46.118.92.110</t>
  </si>
  <si>
    <t>195.211.237.57</t>
  </si>
  <si>
    <t>188.170.193.196</t>
  </si>
  <si>
    <t>188.170.195.36</t>
  </si>
  <si>
    <t>46.36.84.140</t>
  </si>
  <si>
    <t>188.170.198.136</t>
  </si>
  <si>
    <t>92.112.73.183</t>
  </si>
  <si>
    <t>188.170.198.182</t>
  </si>
  <si>
    <t>5.143.4.116</t>
  </si>
  <si>
    <t>185.3.35.242</t>
  </si>
  <si>
    <t>95.153.128.157</t>
  </si>
  <si>
    <t>2.62.52.210</t>
  </si>
  <si>
    <t>193.106.163.87</t>
  </si>
  <si>
    <t>188.170.196.6</t>
  </si>
  <si>
    <t>46.158.113.193</t>
  </si>
  <si>
    <t>31.42.47.100</t>
  </si>
  <si>
    <t>95.139.23.151</t>
  </si>
  <si>
    <t>91.203.67.23</t>
  </si>
  <si>
    <t>188.170.194.208</t>
  </si>
  <si>
    <t>5.138.30.105</t>
  </si>
  <si>
    <t>91.205.65.2</t>
  </si>
  <si>
    <t>188.170.196.115</t>
  </si>
  <si>
    <t>5.138.228.55</t>
  </si>
  <si>
    <t>178.122.40.89</t>
  </si>
  <si>
    <t>185.3.35.218</t>
  </si>
  <si>
    <t>54.164.192.252</t>
  </si>
  <si>
    <t>185.3.34.107</t>
  </si>
  <si>
    <t>95.153.129.171</t>
  </si>
  <si>
    <t>188.170.198.118</t>
  </si>
  <si>
    <t>188.170.198.65</t>
  </si>
  <si>
    <t>95.153.132.158</t>
  </si>
  <si>
    <t>188.170.194.86</t>
  </si>
  <si>
    <t>95.188.194.188</t>
  </si>
  <si>
    <t>185.112.142.128</t>
  </si>
  <si>
    <t>188.170.198.123</t>
  </si>
  <si>
    <t>176.36.94.59</t>
  </si>
  <si>
    <t>188.170.192.73</t>
  </si>
  <si>
    <t>194.15.147.15</t>
  </si>
  <si>
    <t>85.254.188.71</t>
  </si>
  <si>
    <t>92.114.157.131</t>
  </si>
  <si>
    <t>168.1.47.248</t>
  </si>
  <si>
    <t>95.153.134.198</t>
  </si>
  <si>
    <t>213.24.132.120</t>
  </si>
  <si>
    <t>193.106.31.37</t>
  </si>
  <si>
    <t>95.78.242.160</t>
  </si>
  <si>
    <t>41.71.112.18</t>
  </si>
  <si>
    <t>46.0.118.5</t>
  </si>
  <si>
    <t>188.170.193.226</t>
  </si>
  <si>
    <t>79.110.28.109</t>
  </si>
  <si>
    <t>93.78.31.96</t>
  </si>
  <si>
    <t>31.180.206.56</t>
  </si>
  <si>
    <t>91.230.25.109</t>
  </si>
  <si>
    <t>95.37.82.234</t>
  </si>
  <si>
    <t>210.140.87.168</t>
  </si>
  <si>
    <t>95.153.129.161</t>
  </si>
  <si>
    <t>141.196.40.4</t>
  </si>
  <si>
    <t>5.8.47.25</t>
  </si>
  <si>
    <t>109.168.251.19</t>
  </si>
  <si>
    <t>82.145.220.185</t>
  </si>
  <si>
    <t>128.199.235.114</t>
  </si>
  <si>
    <t>85.115.248.30</t>
  </si>
  <si>
    <t>200.54.180.226</t>
  </si>
  <si>
    <t>5.101.219.190</t>
  </si>
  <si>
    <t>188.166.0.65</t>
  </si>
  <si>
    <t>210.91.48.122</t>
  </si>
  <si>
    <t>104.236.70.228</t>
  </si>
  <si>
    <t>95.153.134.206</t>
  </si>
  <si>
    <t>128.199.238.125</t>
  </si>
  <si>
    <t>91.200.80.186</t>
  </si>
  <si>
    <t>95.153.129.94</t>
  </si>
  <si>
    <t>178.57.65.144</t>
  </si>
  <si>
    <t>5.228.220.255</t>
  </si>
  <si>
    <t>185.89.100.108</t>
  </si>
  <si>
    <t>66.168.229.38</t>
  </si>
  <si>
    <t>82.154.22.76</t>
  </si>
  <si>
    <t>37.230.230.226</t>
  </si>
  <si>
    <t>185.101.69.66</t>
  </si>
  <si>
    <t>46.166.188.228</t>
  </si>
  <si>
    <t>188.162.166.15</t>
  </si>
  <si>
    <t>41.225.19.217</t>
  </si>
  <si>
    <t>39.110.189.115</t>
  </si>
  <si>
    <t>110.10.241.118</t>
  </si>
  <si>
    <t>80.240.128.62</t>
  </si>
  <si>
    <t>5.189.206.248</t>
  </si>
  <si>
    <t>162.243.127.7</t>
  </si>
  <si>
    <t>178.62.106.169</t>
  </si>
  <si>
    <t>103.44.160.130</t>
  </si>
  <si>
    <t>104.236.89.93</t>
  </si>
  <si>
    <t>128.199.156.245</t>
  </si>
  <si>
    <t>185.3.35.13</t>
  </si>
  <si>
    <t>46.161.56.203</t>
  </si>
  <si>
    <t>104.131.66.8</t>
  </si>
  <si>
    <t>94.228.219.69</t>
  </si>
  <si>
    <t>81.177.250.234</t>
  </si>
  <si>
    <t>178.62.72.160</t>
  </si>
  <si>
    <t>128.199.207.123</t>
  </si>
  <si>
    <t>211.243.228.38</t>
  </si>
  <si>
    <t>128.199.41.249</t>
  </si>
  <si>
    <t>191.101.55.219</t>
  </si>
  <si>
    <t>178.62.34.82</t>
  </si>
  <si>
    <t>85.107.235.134</t>
  </si>
  <si>
    <t>110.67.42.65</t>
  </si>
  <si>
    <t>79.67.157.169</t>
  </si>
  <si>
    <t>94.100.6.83</t>
  </si>
  <si>
    <t>91.239.24.71</t>
  </si>
  <si>
    <t>37.150.224.106</t>
  </si>
  <si>
    <t>79.110.18.238</t>
  </si>
  <si>
    <t>126.103.179.253</t>
  </si>
  <si>
    <t>5.138.107.78</t>
  </si>
  <si>
    <t>188.72.96.198</t>
  </si>
  <si>
    <t>61.46.226.212</t>
  </si>
  <si>
    <t>5.138.90.211</t>
  </si>
  <si>
    <t>121.127.186.213</t>
  </si>
  <si>
    <t>188.72.96.34</t>
  </si>
  <si>
    <t>124.195.57.10</t>
  </si>
  <si>
    <t>109.234.26.192</t>
  </si>
  <si>
    <t>5.189.205.245</t>
  </si>
  <si>
    <t>118.91.76.30</t>
  </si>
  <si>
    <t>193.93.237.80</t>
  </si>
  <si>
    <t>188.72.96.202</t>
  </si>
  <si>
    <t>126.150.79.48</t>
  </si>
  <si>
    <t>60.137.6.74</t>
  </si>
  <si>
    <t>112.119.192.242</t>
  </si>
  <si>
    <t>188.170.193.184</t>
  </si>
  <si>
    <t>141.101.132.78</t>
  </si>
  <si>
    <t>125.198.2.88</t>
  </si>
  <si>
    <t>178.34.160.94</t>
  </si>
  <si>
    <t>79.110.19.57</t>
  </si>
  <si>
    <t>188.170.201.154</t>
  </si>
  <si>
    <t>109.168.241.251</t>
  </si>
  <si>
    <t>5.45.255.82</t>
  </si>
  <si>
    <t>109.51.147.146</t>
  </si>
  <si>
    <t>176.10.99.207</t>
  </si>
  <si>
    <t>188.131.97.207</t>
  </si>
  <si>
    <t>46.161.58.71</t>
  </si>
  <si>
    <t>188.162.166.229</t>
  </si>
  <si>
    <t>108.75.177.163</t>
  </si>
  <si>
    <t>95.153.131.71</t>
  </si>
  <si>
    <t>95.31.158.184</t>
  </si>
  <si>
    <t>188.170.193.10</t>
  </si>
  <si>
    <t>195.34.79.109</t>
  </si>
  <si>
    <t>76.175.236.228</t>
  </si>
  <si>
    <t>95.153.128.178</t>
  </si>
  <si>
    <t>213.164.121.32</t>
  </si>
  <si>
    <t>188.170.195.99</t>
  </si>
  <si>
    <t>223.207.244.185</t>
  </si>
  <si>
    <t>213.222.255.159</t>
  </si>
  <si>
    <t>212.96.109.240</t>
  </si>
  <si>
    <t>119.245.59.238</t>
  </si>
  <si>
    <t>95.153.129.197</t>
  </si>
  <si>
    <t>188.170.196.170</t>
  </si>
  <si>
    <t>188.162.166.161</t>
  </si>
  <si>
    <t>37.157.219.230</t>
  </si>
  <si>
    <t>188.170.198.129</t>
  </si>
  <si>
    <t>37.204.97.5</t>
  </si>
  <si>
    <t>91.205.144.62</t>
  </si>
  <si>
    <t>5.101.222.166</t>
  </si>
  <si>
    <t>188.162.166.4</t>
  </si>
  <si>
    <t>95.153.134.248</t>
  </si>
  <si>
    <t>188.162.186.78</t>
  </si>
  <si>
    <t>106.156.63.130</t>
  </si>
  <si>
    <t>46.243.173.82</t>
  </si>
  <si>
    <t>5.138.25.81</t>
  </si>
  <si>
    <t>95.153.135.143</t>
  </si>
  <si>
    <t>217.118.81.203</t>
  </si>
  <si>
    <t>95.213.218.50</t>
  </si>
  <si>
    <t>146.185.203.62</t>
  </si>
  <si>
    <t>85.26.186.70</t>
  </si>
  <si>
    <t>188.170.198.125</t>
  </si>
  <si>
    <t>85.26.183.229</t>
  </si>
  <si>
    <t>185.3.33.155</t>
  </si>
  <si>
    <t>149.255.27.202</t>
  </si>
  <si>
    <t>188.170.198.196</t>
  </si>
  <si>
    <t>77.39.6.151</t>
  </si>
  <si>
    <t>188.170.198.55</t>
  </si>
  <si>
    <t>194.50.116.91</t>
  </si>
  <si>
    <t>185.3.35.241</t>
  </si>
  <si>
    <t>84.215.70.21</t>
  </si>
  <si>
    <t>85.26.183.159</t>
  </si>
  <si>
    <t>79.110.25.138</t>
  </si>
  <si>
    <t>91.238.114.146</t>
  </si>
  <si>
    <t>95.153.134.148</t>
  </si>
  <si>
    <t>185.14.194.138</t>
  </si>
  <si>
    <t>193.107.101.181</t>
  </si>
  <si>
    <t>46.165.221.230</t>
  </si>
  <si>
    <t>95.153.129.28</t>
  </si>
  <si>
    <t>85.115.248.142</t>
  </si>
  <si>
    <t>5.138.96.185</t>
  </si>
  <si>
    <t>46.165.197.1</t>
  </si>
  <si>
    <t>185.3.33.61</t>
  </si>
  <si>
    <t>146.185.206.70</t>
  </si>
  <si>
    <t>176.31.32.106</t>
  </si>
  <si>
    <t>188.170.192.31</t>
  </si>
  <si>
    <t>195.154.128.163</t>
  </si>
  <si>
    <t>67.205.156.23</t>
  </si>
  <si>
    <t>37.59.58.28</t>
  </si>
  <si>
    <t>178.57.65.116</t>
  </si>
  <si>
    <t>78.129.174.102</t>
  </si>
  <si>
    <t>185.3.35.78</t>
  </si>
  <si>
    <t>82.145.221.243</t>
  </si>
  <si>
    <t>95.153.134.241</t>
  </si>
  <si>
    <t>5.138.81.130</t>
  </si>
  <si>
    <t>188.170.198.164</t>
  </si>
  <si>
    <t>173.234.116.170</t>
  </si>
  <si>
    <t>91.200.80.87</t>
  </si>
  <si>
    <t>188.170.194.195</t>
  </si>
  <si>
    <t>81.162.127.169</t>
  </si>
  <si>
    <t>23.19.26.250</t>
  </si>
  <si>
    <t>217.147.83.43</t>
  </si>
  <si>
    <t>185.46.86.100</t>
  </si>
  <si>
    <t>69.175.85.2</t>
  </si>
  <si>
    <t>188.170.194.218</t>
  </si>
  <si>
    <t>188.162.166.133</t>
  </si>
  <si>
    <t>146.185.201.52</t>
  </si>
  <si>
    <t>185.3.35.164</t>
  </si>
  <si>
    <t>188.170.195.240</t>
  </si>
  <si>
    <t>188.68.1.94</t>
  </si>
  <si>
    <t>188.170.192.187</t>
  </si>
  <si>
    <t>85.115.248.48</t>
  </si>
  <si>
    <t>46.161.57.55</t>
  </si>
  <si>
    <t>95.153.133.11</t>
  </si>
  <si>
    <t>108.61.123.72</t>
  </si>
  <si>
    <t>83.220.238.191</t>
  </si>
  <si>
    <t>95.85.80.122</t>
  </si>
  <si>
    <t>85.93.218.204</t>
  </si>
  <si>
    <t>5.62.154.185</t>
  </si>
  <si>
    <t>146.185.204.141</t>
  </si>
  <si>
    <t>109.168.226.154</t>
  </si>
  <si>
    <t>85.26.183.54</t>
  </si>
  <si>
    <t>95.153.130.122</t>
  </si>
  <si>
    <t>178.57.68.107</t>
  </si>
  <si>
    <t>109.168.163.187</t>
  </si>
  <si>
    <t>122.116.102.113</t>
  </si>
  <si>
    <t>46.161.63.242</t>
  </si>
  <si>
    <t>121.128.112.120</t>
  </si>
  <si>
    <t>95.181.182.213</t>
  </si>
  <si>
    <t>188.170.198.190</t>
  </si>
  <si>
    <t>146.185.203.99</t>
  </si>
  <si>
    <t>188.170.192.97</t>
  </si>
  <si>
    <t>195.209.246.247</t>
  </si>
  <si>
    <t>185.3.34.15</t>
  </si>
  <si>
    <t>188.170.193.168</t>
  </si>
  <si>
    <t>92.38.37.62</t>
  </si>
  <si>
    <t>111.240.142.164</t>
  </si>
  <si>
    <t>5.101.217.175</t>
  </si>
  <si>
    <t>107.170.36.207</t>
  </si>
  <si>
    <t>95.153.134.8</t>
  </si>
  <si>
    <t>188.170.193.232</t>
  </si>
  <si>
    <t>103.53.169.109</t>
  </si>
  <si>
    <t>79.110.19.226</t>
  </si>
  <si>
    <t>95.153.128.153</t>
  </si>
  <si>
    <t>103.250.58.52</t>
  </si>
  <si>
    <t>193.107.100.227</t>
  </si>
  <si>
    <t>146.185.203.45</t>
  </si>
  <si>
    <t>101.255.60.122</t>
  </si>
  <si>
    <t>5.62.155.87</t>
  </si>
  <si>
    <t>95.153.135.227</t>
  </si>
  <si>
    <t>1.163.32.130</t>
  </si>
  <si>
    <t>46.148.31.198</t>
  </si>
  <si>
    <t>85.26.183.56</t>
  </si>
  <si>
    <t>195.34.79.91</t>
  </si>
  <si>
    <t>185.3.34.215</t>
  </si>
  <si>
    <t>185.3.32.74</t>
  </si>
  <si>
    <t>85.26.183.155</t>
  </si>
  <si>
    <t>5.101.219.110</t>
  </si>
  <si>
    <t>85.26.186.119</t>
  </si>
  <si>
    <t>95.153.129.233</t>
  </si>
  <si>
    <t>146.185.204.184</t>
  </si>
  <si>
    <t>188.170.196.56</t>
  </si>
  <si>
    <t>185.3.33.23</t>
  </si>
  <si>
    <t>91.204.15.21</t>
  </si>
  <si>
    <t>36.81.105.145</t>
  </si>
  <si>
    <t>188.170.192.219</t>
  </si>
  <si>
    <t>79.172.242.227</t>
  </si>
  <si>
    <t>188.170.192.13</t>
  </si>
  <si>
    <t>213.222.238.120</t>
  </si>
  <si>
    <t>177.56.59.166</t>
  </si>
  <si>
    <t>91.204.15.108</t>
  </si>
  <si>
    <t>188.170.194.3</t>
  </si>
  <si>
    <t>185.3.32.200</t>
  </si>
  <si>
    <t>185.3.35.238</t>
  </si>
  <si>
    <t>67.205.129.243</t>
  </si>
  <si>
    <t>213.87.249.42</t>
  </si>
  <si>
    <t>188.170.195.38</t>
  </si>
  <si>
    <t>37.9.46.125</t>
  </si>
  <si>
    <t>88.150.148.26</t>
  </si>
  <si>
    <t>188.170.193.37</t>
  </si>
  <si>
    <t>91.79.31.175</t>
  </si>
  <si>
    <t>91.225.212.11</t>
  </si>
  <si>
    <t>188.170.196.155</t>
  </si>
  <si>
    <t>185.50.251.96</t>
  </si>
  <si>
    <t>64.137.181.83</t>
  </si>
  <si>
    <t>95.153.128.139</t>
  </si>
  <si>
    <t>31.173.84.123</t>
  </si>
  <si>
    <t>191.101.54.127</t>
  </si>
  <si>
    <t>223.16.229.8</t>
  </si>
  <si>
    <t>192.241.246.241</t>
  </si>
  <si>
    <t>191.102.87.242</t>
  </si>
  <si>
    <t>63.215.196.50</t>
  </si>
  <si>
    <t>5.62.155.33</t>
  </si>
  <si>
    <t>95.153.135.206</t>
  </si>
  <si>
    <t>78.131.55.9</t>
  </si>
  <si>
    <t>193.9.158.53</t>
  </si>
  <si>
    <t>185.3.32.189</t>
  </si>
  <si>
    <t>85.26.183.120</t>
  </si>
  <si>
    <t>188.162.186.83</t>
  </si>
  <si>
    <t>95.153.132.14</t>
  </si>
  <si>
    <t>195.34.78.207</t>
  </si>
  <si>
    <t>178.34.160.19</t>
  </si>
  <si>
    <t>85.26.183.173</t>
  </si>
  <si>
    <t>176.59.55.219</t>
  </si>
  <si>
    <t>185.3.35.222</t>
  </si>
  <si>
    <t>5.101.219.219</t>
  </si>
  <si>
    <t>188.170.196.101</t>
  </si>
  <si>
    <t>85.26.186.17</t>
  </si>
  <si>
    <t>188.170.198.140</t>
  </si>
  <si>
    <t>141.101.201.198</t>
  </si>
  <si>
    <t>82.145.220.155</t>
  </si>
  <si>
    <t>188.170.194.241</t>
  </si>
  <si>
    <t>61.231.184.3</t>
  </si>
  <si>
    <t>185.3.32.142</t>
  </si>
  <si>
    <t>23.101.197.47</t>
  </si>
  <si>
    <t>188.170.196.35</t>
  </si>
  <si>
    <t>193.106.31.245</t>
  </si>
  <si>
    <t>185.3.33.68</t>
  </si>
  <si>
    <t>85.26.183.139</t>
  </si>
  <si>
    <t>5.189.202.92</t>
  </si>
  <si>
    <t>188.170.193.13</t>
  </si>
  <si>
    <t>188.72.127.184</t>
  </si>
  <si>
    <t>85.26.186.160</t>
  </si>
  <si>
    <t>194.12.120.26</t>
  </si>
  <si>
    <t>185.3.32.244</t>
  </si>
  <si>
    <t>188.170.198.22</t>
  </si>
  <si>
    <t>1.9.166.132</t>
  </si>
  <si>
    <t>188.72.126.102</t>
  </si>
  <si>
    <t>85.26.186.153</t>
  </si>
  <si>
    <t>124.122.151.234</t>
  </si>
  <si>
    <t>85.26.186.28</t>
  </si>
  <si>
    <t>128.199.179.51</t>
  </si>
  <si>
    <t>95.153.134.173</t>
  </si>
  <si>
    <t>95.181.217.188</t>
  </si>
  <si>
    <t>46.63.202.48</t>
  </si>
  <si>
    <t>185.89.100.138</t>
  </si>
  <si>
    <t>46.63.199.94</t>
  </si>
  <si>
    <t>188.170.196.219</t>
  </si>
  <si>
    <t>46.63.188.22</t>
  </si>
  <si>
    <t>91.219.251.234</t>
  </si>
  <si>
    <t>185.106.104.160</t>
  </si>
  <si>
    <t>188.170.198.216</t>
  </si>
  <si>
    <t>81.177.240.224</t>
  </si>
  <si>
    <t>188.170.196.157</t>
  </si>
  <si>
    <t>193.9.158.67</t>
  </si>
  <si>
    <t>46.174.114.209</t>
  </si>
  <si>
    <t>46.63.213.142</t>
  </si>
  <si>
    <t>81.177.241.128</t>
  </si>
  <si>
    <t>188.170.194.30</t>
  </si>
  <si>
    <t>46.161.57.153</t>
  </si>
  <si>
    <t>191.101.54.250</t>
  </si>
  <si>
    <t>185.14.195.190</t>
  </si>
  <si>
    <t>195.34.78.14</t>
  </si>
  <si>
    <t>85.26.183.137</t>
  </si>
  <si>
    <t>109.95.21.52</t>
  </si>
  <si>
    <t>77.39.5.181</t>
  </si>
  <si>
    <t>37.9.41.142</t>
  </si>
  <si>
    <t>85.26.186.47</t>
  </si>
  <si>
    <t>82.145.220.25</t>
  </si>
  <si>
    <t>5.138.74.130</t>
  </si>
  <si>
    <t>82.145.219.94</t>
  </si>
  <si>
    <t>124.122.178.65</t>
  </si>
  <si>
    <t>85.26.186.7</t>
  </si>
  <si>
    <t>91.198.127.184</t>
  </si>
  <si>
    <t>185.3.34.42</t>
  </si>
  <si>
    <t>95.153.135.172</t>
  </si>
  <si>
    <t>95.182.94.82</t>
  </si>
  <si>
    <t>124.122.187.112</t>
  </si>
  <si>
    <t>46.63.163.75</t>
  </si>
  <si>
    <t>95.153.132.179</t>
  </si>
  <si>
    <t>95.181.177.90</t>
  </si>
  <si>
    <t>138.197.143.44</t>
  </si>
  <si>
    <t>5.62.154.36</t>
  </si>
  <si>
    <t>107.170.166.118</t>
  </si>
  <si>
    <t>91.239.24.116</t>
  </si>
  <si>
    <t>212.96.109.219</t>
  </si>
  <si>
    <t>77.73.53.202</t>
  </si>
  <si>
    <t>81.177.56.1</t>
  </si>
  <si>
    <t>5.101.217.199</t>
  </si>
  <si>
    <t>95.182.91.199</t>
  </si>
  <si>
    <t>109.195.245.5</t>
  </si>
  <si>
    <t>185.50.250.117</t>
  </si>
  <si>
    <t>47.88.104.219</t>
  </si>
  <si>
    <t>178.32.153.219</t>
  </si>
  <si>
    <t>5.101.221.53</t>
  </si>
  <si>
    <t>109.238.224.234</t>
  </si>
  <si>
    <t>46.161.62.89</t>
  </si>
  <si>
    <t>95.153.129.193</t>
  </si>
  <si>
    <t>82.145.221.244</t>
  </si>
  <si>
    <t>193.150.83.20</t>
  </si>
  <si>
    <t>5.8.47.220</t>
  </si>
  <si>
    <t>185.89.101.170</t>
  </si>
  <si>
    <t>85.26.183.208</t>
  </si>
  <si>
    <t>195.209.246.207</t>
  </si>
  <si>
    <t>85.159.33.150</t>
  </si>
  <si>
    <t>194.8.130.100</t>
  </si>
  <si>
    <t>85.115.248.192</t>
  </si>
  <si>
    <t>178.237.187.189</t>
  </si>
  <si>
    <t>188.170.192.161</t>
  </si>
  <si>
    <t>85.26.186.162</t>
  </si>
  <si>
    <t>85.115.248.14</t>
  </si>
  <si>
    <t>37.230.212.134</t>
  </si>
  <si>
    <t>37.9.41.182</t>
  </si>
  <si>
    <t>81.177.250.227</t>
  </si>
  <si>
    <t>93.179.89.64</t>
  </si>
  <si>
    <t>5.62.155.158</t>
  </si>
  <si>
    <t>188.170.193.223</t>
  </si>
  <si>
    <t>185.3.33.25</t>
  </si>
  <si>
    <t>91.238.82.71</t>
  </si>
  <si>
    <t>194.50.116.12</t>
  </si>
  <si>
    <t>109.168.156.224</t>
  </si>
  <si>
    <t>81.177.248.244</t>
  </si>
  <si>
    <t>185.101.71.148</t>
  </si>
  <si>
    <t>95.153.133.206</t>
  </si>
  <si>
    <t>46.161.58.152</t>
  </si>
  <si>
    <t>204.13.164.179</t>
  </si>
  <si>
    <t>185.65.20.5</t>
  </si>
  <si>
    <t>178.68.137.17</t>
  </si>
  <si>
    <t>213.87.144.14</t>
  </si>
  <si>
    <t>216.105.64.186</t>
  </si>
  <si>
    <t>188.170.200.230</t>
  </si>
  <si>
    <t>146.185.203.105</t>
  </si>
  <si>
    <t>95.153.131.6</t>
  </si>
  <si>
    <t>188.170.202.124</t>
  </si>
  <si>
    <t>146.185.202.121</t>
  </si>
  <si>
    <t>82.145.222.196</t>
  </si>
  <si>
    <t>95.181.218.161</t>
  </si>
  <si>
    <t>188.170.195.172</t>
  </si>
  <si>
    <t>185.3.35.42</t>
  </si>
  <si>
    <t>37.147.70.178</t>
  </si>
  <si>
    <t>85.26.186.64</t>
  </si>
  <si>
    <t>81.177.251.112</t>
  </si>
  <si>
    <t>188.170.196.241</t>
  </si>
  <si>
    <t>91.242.217.192</t>
  </si>
  <si>
    <t>85.26.186.39</t>
  </si>
  <si>
    <t>79.110.17.98</t>
  </si>
  <si>
    <t>185.3.33.229</t>
  </si>
  <si>
    <t>5.101.218.92</t>
  </si>
  <si>
    <t>188.170.193.153</t>
  </si>
  <si>
    <t>195.34.79.105</t>
  </si>
  <si>
    <t>85.26.183.204</t>
  </si>
  <si>
    <t>185.3.33.252</t>
  </si>
  <si>
    <t>191.101.55.237</t>
  </si>
  <si>
    <t>85.26.186.191</t>
  </si>
  <si>
    <t>185.3.33.6</t>
  </si>
  <si>
    <t>91.239.24.108</t>
  </si>
  <si>
    <t>77.39.11.54</t>
  </si>
  <si>
    <t>185.50.251.78</t>
  </si>
  <si>
    <t>149.255.28.114</t>
  </si>
  <si>
    <t>185.3.32.122</t>
  </si>
  <si>
    <t>146.185.202.59</t>
  </si>
  <si>
    <t>185.3.32.165</t>
  </si>
  <si>
    <t>91.236.120.185</t>
  </si>
  <si>
    <t>188.170.195.171</t>
  </si>
  <si>
    <t>185.3.35.99</t>
  </si>
  <si>
    <t>37.147.186.17</t>
  </si>
  <si>
    <t>109.95.18.86</t>
  </si>
  <si>
    <t>195.34.78.183</t>
  </si>
  <si>
    <t>185.89.101.115</t>
  </si>
  <si>
    <t>188.170.196.174</t>
  </si>
  <si>
    <t>217.118.81.221</t>
  </si>
  <si>
    <t>146.185.200.56</t>
  </si>
  <si>
    <t>188.170.194.198</t>
  </si>
  <si>
    <t>188.170.193.38</t>
  </si>
  <si>
    <t>37.9.46.196</t>
  </si>
  <si>
    <t>82.145.222.53</t>
  </si>
  <si>
    <t>188.170.198.242</t>
  </si>
  <si>
    <t>46.161.59.105</t>
  </si>
  <si>
    <t>85.26.186.172</t>
  </si>
  <si>
    <t>95.153.133.220</t>
  </si>
  <si>
    <t>95.153.133.67</t>
  </si>
  <si>
    <t>95.153.133.61</t>
  </si>
  <si>
    <t>95.153.133.63</t>
  </si>
  <si>
    <t>94.25.172.130</t>
  </si>
  <si>
    <t>188.162.166.132</t>
  </si>
  <si>
    <t>188.162.186.2</t>
  </si>
  <si>
    <t>188.170.195.174</t>
  </si>
  <si>
    <t>188.170.198.249</t>
  </si>
  <si>
    <t>185.3.35.180</t>
  </si>
  <si>
    <t>95.153.133.49</t>
  </si>
  <si>
    <t>5.189.200.125</t>
  </si>
  <si>
    <t>141.0.13.19</t>
  </si>
  <si>
    <t>83.169.242.126</t>
  </si>
  <si>
    <t>188.170.196.247</t>
  </si>
  <si>
    <t>91.207.137.178</t>
  </si>
  <si>
    <t>188.170.194.80</t>
  </si>
  <si>
    <t>146.185.203.5</t>
  </si>
  <si>
    <t>213.222.250.152</t>
  </si>
  <si>
    <t>85.26.183.68</t>
  </si>
  <si>
    <t>176.59.0.208</t>
  </si>
  <si>
    <t>91.200.80.82</t>
  </si>
  <si>
    <t>188.170.192.188</t>
  </si>
  <si>
    <t>95.108.225.232</t>
  </si>
  <si>
    <t>188.170.193.102</t>
  </si>
  <si>
    <t>82.145.222.227</t>
  </si>
  <si>
    <t>95.153.128.27</t>
  </si>
  <si>
    <t>95.153.133.12</t>
  </si>
  <si>
    <t>95.153.134.195</t>
  </si>
  <si>
    <t>95.153.134.83</t>
  </si>
  <si>
    <t>95.153.129.157</t>
  </si>
  <si>
    <t>93.179.90.152</t>
  </si>
  <si>
    <t>91.229.229.55</t>
  </si>
  <si>
    <t>185.14.195.53</t>
  </si>
  <si>
    <t>212.96.109.110</t>
  </si>
  <si>
    <t>85.115.248.232</t>
  </si>
  <si>
    <t>188.72.126.53</t>
  </si>
  <si>
    <t>91.229.229.166</t>
  </si>
  <si>
    <t>188.170.196.85</t>
  </si>
  <si>
    <t>85.228.26.156</t>
  </si>
  <si>
    <t>93.179.91.148</t>
  </si>
  <si>
    <t>176.110.124.150</t>
  </si>
  <si>
    <t>178.151.69.119</t>
  </si>
  <si>
    <t>185.46.86.61</t>
  </si>
  <si>
    <t>141.0.13.176</t>
  </si>
  <si>
    <t>46.243.169.132</t>
  </si>
  <si>
    <t>193.106.31.217</t>
  </si>
  <si>
    <t>5.138.23.107</t>
  </si>
  <si>
    <t>195.34.78.182</t>
  </si>
  <si>
    <t>179.61.201.129</t>
  </si>
  <si>
    <t>109.234.25.130</t>
  </si>
  <si>
    <t>62.122.244.185</t>
  </si>
  <si>
    <t>46.45.206.152</t>
  </si>
  <si>
    <t>46.161.62.173</t>
  </si>
  <si>
    <t>95.108.225.203</t>
  </si>
  <si>
    <t>83.221.207.62</t>
  </si>
  <si>
    <t>83.220.236.61</t>
  </si>
  <si>
    <t>91.238.82.48</t>
  </si>
  <si>
    <t>62.122.245.86</t>
  </si>
  <si>
    <t>85.115.248.253</t>
  </si>
  <si>
    <t>46.148.30.66</t>
  </si>
  <si>
    <t>185.24.233.74</t>
  </si>
  <si>
    <t>191.101.55.124</t>
  </si>
  <si>
    <t>5.228.252.253</t>
  </si>
  <si>
    <t>94.242.58.225</t>
  </si>
  <si>
    <t>95.153.128.220</t>
  </si>
  <si>
    <t>178.62.85.75</t>
  </si>
  <si>
    <t>192.241.177.188</t>
  </si>
  <si>
    <t>37.230.213.185</t>
  </si>
  <si>
    <t>95.153.132.35</t>
  </si>
  <si>
    <t>128.199.214.89</t>
  </si>
  <si>
    <t>149.255.28.143</t>
  </si>
  <si>
    <t>78.41.115.145</t>
  </si>
  <si>
    <t>188.166.26.63</t>
  </si>
  <si>
    <t>178.62.137.173</t>
  </si>
  <si>
    <t>91.238.114.55</t>
  </si>
  <si>
    <t>85.115.248.190</t>
  </si>
  <si>
    <t>37.18.42.157</t>
  </si>
  <si>
    <t>79.133.106.38</t>
  </si>
  <si>
    <t>153.92.44.90</t>
  </si>
  <si>
    <t>27.50.94.251</t>
  </si>
  <si>
    <t>108.61.212.102</t>
  </si>
  <si>
    <t>91.239.24.94</t>
  </si>
  <si>
    <t>95.108.133.216</t>
  </si>
  <si>
    <t>191.101.54.121</t>
  </si>
  <si>
    <t>95.153.133.212</t>
  </si>
  <si>
    <t>193.150.83.8</t>
  </si>
  <si>
    <t>185.50.251.17</t>
  </si>
  <si>
    <t>5.62.159.207</t>
  </si>
  <si>
    <t>217.118.81.248</t>
  </si>
  <si>
    <t>80.84.186.206</t>
  </si>
  <si>
    <t>95.85.80.65</t>
  </si>
  <si>
    <t>151.236.11.19</t>
  </si>
  <si>
    <t>23.88.122.198</t>
  </si>
  <si>
    <t>193.193.239.244</t>
  </si>
  <si>
    <t>88.135.235.102</t>
  </si>
  <si>
    <t>91.204.15.77</t>
  </si>
  <si>
    <t>82.112.62.97</t>
  </si>
  <si>
    <t>188.191.21.246</t>
  </si>
  <si>
    <t>31.41.44.231</t>
  </si>
  <si>
    <t>109.168.240.244</t>
  </si>
  <si>
    <t>5.101.221.86</t>
  </si>
  <si>
    <t>89.235.228.247</t>
  </si>
  <si>
    <t>82.207.123.110</t>
  </si>
  <si>
    <t>5.189.207.157</t>
  </si>
  <si>
    <t>95.163.107.15</t>
  </si>
  <si>
    <t>213.145.128.240</t>
  </si>
  <si>
    <t>195.34.78.191</t>
  </si>
  <si>
    <t>94.25.228.238</t>
  </si>
  <si>
    <t>46.243.172.158</t>
  </si>
  <si>
    <t>178.69.192.181</t>
  </si>
  <si>
    <t>62.76.23.134</t>
  </si>
  <si>
    <t>178.34.160.129</t>
  </si>
  <si>
    <t>195.34.238.199</t>
  </si>
  <si>
    <t>212.96.122.146</t>
  </si>
  <si>
    <t>5.101.219.248</t>
  </si>
  <si>
    <t>109.234.31.0</t>
  </si>
  <si>
    <t>81.177.56.42</t>
  </si>
  <si>
    <t>178.120.235.29</t>
  </si>
  <si>
    <t>91.213.163.186</t>
  </si>
  <si>
    <t>46.148.30.235</t>
  </si>
  <si>
    <t>92.101.55.224</t>
  </si>
  <si>
    <t>194.44.237.46</t>
  </si>
  <si>
    <t>185.50.251.89</t>
  </si>
  <si>
    <t>188.162.166.14</t>
  </si>
  <si>
    <t>62.78.88.111</t>
  </si>
  <si>
    <t>191.101.55.253</t>
  </si>
  <si>
    <t>95.181.177.238</t>
  </si>
  <si>
    <t>95.153.135.232</t>
  </si>
  <si>
    <t>91.200.80.126</t>
  </si>
  <si>
    <t>178.34.160.162</t>
  </si>
  <si>
    <t>95.153.134.11</t>
  </si>
  <si>
    <t>91.238.82.125</t>
  </si>
  <si>
    <t>62.112.115.50</t>
  </si>
  <si>
    <t>93.179.122.217</t>
  </si>
  <si>
    <t>178.237.176.94</t>
  </si>
  <si>
    <t>91.238.114.110</t>
  </si>
  <si>
    <t>2.94.33.129</t>
  </si>
  <si>
    <t>81.177.58.162</t>
  </si>
  <si>
    <t>94.255.64.207</t>
  </si>
  <si>
    <t>146.185.206.74</t>
  </si>
  <si>
    <t>95.153.135.119</t>
  </si>
  <si>
    <t>95.153.130.26</t>
  </si>
  <si>
    <t>109.195.83.106</t>
  </si>
  <si>
    <t>179.61.201.106</t>
  </si>
  <si>
    <t>85.95.187.17</t>
  </si>
  <si>
    <t>81.177.249.54</t>
  </si>
  <si>
    <t>94.253.50.224</t>
  </si>
  <si>
    <t>185.3.33.249</t>
  </si>
  <si>
    <t>5.189.202.101</t>
  </si>
  <si>
    <t>217.19.208.98</t>
  </si>
  <si>
    <t>178.184.63.92</t>
  </si>
  <si>
    <t>95.71.197.15</t>
  </si>
  <si>
    <t>46.161.62.49</t>
  </si>
  <si>
    <t>194.242.102.93</t>
  </si>
  <si>
    <t>109.194.87.21</t>
  </si>
  <si>
    <t>81.177.248.252</t>
  </si>
  <si>
    <t>188.68.3.24</t>
  </si>
  <si>
    <t>91.124.5.107</t>
  </si>
  <si>
    <t>46.188.125.127</t>
  </si>
  <si>
    <t>79.110.25.135</t>
  </si>
  <si>
    <t>213.222.235.82</t>
  </si>
  <si>
    <t>95.153.130.87</t>
  </si>
  <si>
    <t>83.217.200.213</t>
  </si>
  <si>
    <t>195.2.206.158</t>
  </si>
  <si>
    <t>91.204.15.139</t>
  </si>
  <si>
    <t>62.122.247.146</t>
  </si>
  <si>
    <t>91.199.139.52</t>
  </si>
  <si>
    <t>178.69.195.139</t>
  </si>
  <si>
    <t>5.62.157.36</t>
  </si>
  <si>
    <t>79.140.26.136</t>
  </si>
  <si>
    <t>62.105.147.50</t>
  </si>
  <si>
    <t>176.210.231.106</t>
  </si>
  <si>
    <t>91.238.114.162</t>
  </si>
  <si>
    <t>78.37.240.133</t>
  </si>
  <si>
    <t>109.168.233.101</t>
  </si>
  <si>
    <t>91.229.229.154</t>
  </si>
  <si>
    <t>188.170.194.62</t>
  </si>
  <si>
    <t>77.51.64.206</t>
  </si>
  <si>
    <t>176.59.69.187</t>
  </si>
  <si>
    <t>90.188.168.60</t>
  </si>
  <si>
    <t>185.89.101.107</t>
  </si>
  <si>
    <t>89.146.81.201</t>
  </si>
  <si>
    <t>91.229.77.64</t>
  </si>
  <si>
    <t>188.170.198.84</t>
  </si>
  <si>
    <t>93.170.139.142</t>
  </si>
  <si>
    <t>5.197.62.44</t>
  </si>
  <si>
    <t>213.230.101.131</t>
  </si>
  <si>
    <t>185.89.101.93</t>
  </si>
  <si>
    <t>85.192.189.214</t>
  </si>
  <si>
    <t>188.170.196.250</t>
  </si>
  <si>
    <t>109.234.24.155</t>
  </si>
  <si>
    <t>188.170.192.132</t>
  </si>
  <si>
    <t>5.101.222.76</t>
  </si>
  <si>
    <t>85.26.199.50</t>
  </si>
  <si>
    <t>91.250.15.82</t>
  </si>
  <si>
    <t>188.72.96.49</t>
  </si>
  <si>
    <t>95.153.129.71</t>
  </si>
  <si>
    <t>82.119.148.21</t>
  </si>
  <si>
    <t>199.254.238.44</t>
  </si>
  <si>
    <t>82.145.220.120</t>
  </si>
  <si>
    <t>95.153.133.89</t>
  </si>
  <si>
    <t>185.100.85.192</t>
  </si>
  <si>
    <t>185.101.71.126</t>
  </si>
  <si>
    <t>141.0.13.25</t>
  </si>
  <si>
    <t>95.181.177.159</t>
  </si>
  <si>
    <t>213.87.132.132</t>
  </si>
  <si>
    <t>94.255.10.19</t>
  </si>
  <si>
    <t>79.140.2.47</t>
  </si>
  <si>
    <t>91.242.217.160</t>
  </si>
  <si>
    <t>85.253.150.197</t>
  </si>
  <si>
    <t>31.180.254.217</t>
  </si>
  <si>
    <t>31.13.144.29</t>
  </si>
  <si>
    <t>46.148.31.171</t>
  </si>
  <si>
    <t>31.180.227.179</t>
  </si>
  <si>
    <t>176.36.2.178</t>
  </si>
  <si>
    <t>87.249.222.166</t>
  </si>
  <si>
    <t>5.144.70.205</t>
  </si>
  <si>
    <t>5.138.24.154</t>
  </si>
  <si>
    <t>95.181.183.131</t>
  </si>
  <si>
    <t>185.100.85.61</t>
  </si>
  <si>
    <t>88.215.166.56</t>
  </si>
  <si>
    <t>84.54.255.91</t>
  </si>
  <si>
    <t>93.77.199.6</t>
  </si>
  <si>
    <t>91.122.86.238</t>
  </si>
  <si>
    <t>95.153.133.38</t>
  </si>
  <si>
    <t>195.250.56.5</t>
  </si>
  <si>
    <t>77.222.111.129</t>
  </si>
  <si>
    <t>188.170.196.196</t>
  </si>
  <si>
    <t>188.170.196.139</t>
  </si>
  <si>
    <t>213.87.146.178</t>
  </si>
  <si>
    <t>195.68.156.130</t>
  </si>
  <si>
    <t>95.163.107.16</t>
  </si>
  <si>
    <t>185.106.104.149</t>
  </si>
  <si>
    <t>213.111.238.187</t>
  </si>
  <si>
    <t>95.153.131.179</t>
  </si>
  <si>
    <t>31.31.72.70</t>
  </si>
  <si>
    <t>62.33.206.156</t>
  </si>
  <si>
    <t>37.53.242.202</t>
  </si>
  <si>
    <t>85.113.115.72</t>
  </si>
  <si>
    <t>195.34.78.149</t>
  </si>
  <si>
    <t>46.63.203.92</t>
  </si>
  <si>
    <t>85.26.186.10</t>
  </si>
  <si>
    <t>194.50.116.62</t>
  </si>
  <si>
    <t>91.201.180.89</t>
  </si>
  <si>
    <t>2.111.70.28</t>
  </si>
  <si>
    <t>37.215.96.60</t>
  </si>
  <si>
    <t>95.153.128.164</t>
  </si>
  <si>
    <t>81.177.127.89</t>
  </si>
  <si>
    <t>80.83.238.45</t>
  </si>
  <si>
    <t>46.166.137.245</t>
  </si>
  <si>
    <t>95.153.135.30</t>
  </si>
  <si>
    <t>188.242.233.191</t>
  </si>
  <si>
    <t>188.72.126.17</t>
  </si>
  <si>
    <t>195.26.67.194</t>
  </si>
  <si>
    <t>5.138.27.106</t>
  </si>
  <si>
    <t>91.229.229.95</t>
  </si>
  <si>
    <t>178.44.175.204</t>
  </si>
  <si>
    <t>91.219.52.173</t>
  </si>
  <si>
    <t>91.229.128.42</t>
  </si>
  <si>
    <t>82.179.78.1</t>
  </si>
  <si>
    <t>188.170.196.95</t>
  </si>
  <si>
    <t>81.177.58.204</t>
  </si>
  <si>
    <t>193.106.31.109</t>
  </si>
  <si>
    <t>95.139.183.11</t>
  </si>
  <si>
    <t>188.163.82.138</t>
  </si>
  <si>
    <t>149.255.24.168</t>
  </si>
  <si>
    <t>46.148.26.78</t>
  </si>
  <si>
    <t>31.162.17.77</t>
  </si>
  <si>
    <t>81.177.56.210</t>
  </si>
  <si>
    <t>146.185.205.238</t>
  </si>
  <si>
    <t>5.138.48.249</t>
  </si>
  <si>
    <t>195.64.206.80</t>
  </si>
  <si>
    <t>94.50.6.162</t>
  </si>
  <si>
    <t>5.62.154.61</t>
  </si>
  <si>
    <t>213.87.224.249</t>
  </si>
  <si>
    <t>5.45.81.68</t>
  </si>
  <si>
    <t>188.244.209.193</t>
  </si>
  <si>
    <t>198.134.125.78</t>
  </si>
  <si>
    <t>93.123.205.101</t>
  </si>
  <si>
    <t>46.148.31.233</t>
  </si>
  <si>
    <t>109.234.26.38</t>
  </si>
  <si>
    <t>37.54.123.161</t>
  </si>
  <si>
    <t>87.255.31.28</t>
  </si>
  <si>
    <t>91.242.217.143</t>
  </si>
  <si>
    <t>176.59.70.234</t>
  </si>
  <si>
    <t>81.177.240.176</t>
  </si>
  <si>
    <t>46.63.168.7</t>
  </si>
  <si>
    <t>79.104.25.10</t>
  </si>
  <si>
    <t>95.153.129.21</t>
  </si>
  <si>
    <t>178.121.57.242</t>
  </si>
  <si>
    <t>95.81.218.64</t>
  </si>
  <si>
    <t>91.216.3.55</t>
  </si>
  <si>
    <t>188.170.195.135</t>
  </si>
  <si>
    <t>95.85.24.170</t>
  </si>
  <si>
    <t>46.161.58.19</t>
  </si>
  <si>
    <t>188.170.192.104</t>
  </si>
  <si>
    <t>188.247.188.155</t>
  </si>
  <si>
    <t>85.26.164.194</t>
  </si>
  <si>
    <t>5.157.38.42</t>
  </si>
  <si>
    <t>91.246.115.173</t>
  </si>
  <si>
    <t>95.153.134.237</t>
  </si>
  <si>
    <t>95.153.133.199</t>
  </si>
  <si>
    <t>79.110.28.25</t>
  </si>
  <si>
    <t>176.195.91.220</t>
  </si>
  <si>
    <t>209.249.157.69</t>
  </si>
  <si>
    <t>188.170.192.94</t>
  </si>
  <si>
    <t>95.142.161.63</t>
  </si>
  <si>
    <t>91.238.82.87</t>
  </si>
  <si>
    <t>62.80.200.190</t>
  </si>
  <si>
    <t>5.166.142.158</t>
  </si>
  <si>
    <t>95.153.135.137</t>
  </si>
  <si>
    <t>195.34.79.132</t>
  </si>
  <si>
    <t>91.229.229.53</t>
  </si>
  <si>
    <t>95.153.131.95</t>
  </si>
  <si>
    <t>89.251.155.17</t>
  </si>
  <si>
    <t>178.237.184.14</t>
  </si>
  <si>
    <t>185.40.156.145</t>
  </si>
  <si>
    <t>178.34.161.47</t>
  </si>
  <si>
    <t>109.201.154.157</t>
  </si>
  <si>
    <t>188.126.44.184</t>
  </si>
  <si>
    <t>37.9.41.189</t>
  </si>
  <si>
    <t>5.18.223.180</t>
  </si>
  <si>
    <t>91.241.170.195</t>
  </si>
  <si>
    <t>158.181.196.57</t>
  </si>
  <si>
    <t>91.220.230.233</t>
  </si>
  <si>
    <t>46.161.61.94</t>
  </si>
  <si>
    <t>130.180.210.177</t>
  </si>
  <si>
    <t>37.59.112.7</t>
  </si>
  <si>
    <t>188.163.66.7</t>
  </si>
  <si>
    <t>95.181.177.227</t>
  </si>
  <si>
    <t>5.166.200.2</t>
  </si>
  <si>
    <t>5.138.18.222</t>
  </si>
  <si>
    <t>81.163.53.16</t>
  </si>
  <si>
    <t>5.101.220.153</t>
  </si>
  <si>
    <t>5.2.52.197</t>
  </si>
  <si>
    <t>94.100.6.72</t>
  </si>
  <si>
    <t>45.33.48.204</t>
  </si>
  <si>
    <t>77.39.53.185</t>
  </si>
  <si>
    <t>5.101.219.230</t>
  </si>
  <si>
    <t>5.143.84.192</t>
  </si>
  <si>
    <t>46.146.62.246</t>
  </si>
  <si>
    <t>178.237.186.66</t>
  </si>
  <si>
    <t>82.145.220.54</t>
  </si>
  <si>
    <t>91.200.81.178</t>
  </si>
  <si>
    <t>31.134.112.253</t>
  </si>
  <si>
    <t>37.212.45.90</t>
  </si>
  <si>
    <t>31.40.42.55</t>
  </si>
  <si>
    <t>77.39.101.241</t>
  </si>
  <si>
    <t>46.181.104.131</t>
  </si>
  <si>
    <t>188.169.1.19</t>
  </si>
  <si>
    <t>178.65.33.155</t>
  </si>
  <si>
    <t>95.80.102.11</t>
  </si>
  <si>
    <t>212.96.109.186</t>
  </si>
  <si>
    <t>191.101.55.153</t>
  </si>
  <si>
    <t>188.162.186.144</t>
  </si>
  <si>
    <t>5.138.1.215</t>
  </si>
  <si>
    <t>188.68.3.244</t>
  </si>
  <si>
    <t>37.54.127.190</t>
  </si>
  <si>
    <t>195.2.206.246</t>
  </si>
  <si>
    <t>78.85.172.105</t>
  </si>
  <si>
    <t>5.138.9.38</t>
  </si>
  <si>
    <t>179.61.201.148</t>
  </si>
  <si>
    <t>91.197.204.28</t>
  </si>
  <si>
    <t>109.95.18.82</t>
  </si>
  <si>
    <t>2.60.0.136</t>
  </si>
  <si>
    <t>188.72.126.96</t>
  </si>
  <si>
    <t>91.109.224.108</t>
  </si>
  <si>
    <t>91.204.150.221</t>
  </si>
  <si>
    <t>195.34.79.116</t>
  </si>
  <si>
    <t>216.73.223.64</t>
  </si>
  <si>
    <t>45.62.229.165</t>
  </si>
  <si>
    <t>109.248.160.232</t>
  </si>
  <si>
    <t>46.166.190.215</t>
  </si>
  <si>
    <t>37.9.40.81</t>
  </si>
  <si>
    <t>5.138.110.94</t>
  </si>
  <si>
    <t>188.170.193.219</t>
  </si>
  <si>
    <t>178.34.162.43</t>
  </si>
  <si>
    <t>46.174.112.5</t>
  </si>
  <si>
    <t>188.68.0.198</t>
  </si>
  <si>
    <t>213.59.146.49</t>
  </si>
  <si>
    <t>46.63.149.167</t>
  </si>
  <si>
    <t>95.153.135.157</t>
  </si>
  <si>
    <t>37.230.213.44</t>
  </si>
  <si>
    <t>94.102.53.181</t>
  </si>
  <si>
    <t>109.168.224.136</t>
  </si>
  <si>
    <t>146.185.200.103</t>
  </si>
  <si>
    <t>213.222.247.76</t>
  </si>
  <si>
    <t>185.14.195.13</t>
  </si>
  <si>
    <t>188.162.186.7</t>
  </si>
  <si>
    <t>178.34.162.65</t>
  </si>
  <si>
    <t>178.45.193.74</t>
  </si>
  <si>
    <t>91.224.31.97</t>
  </si>
  <si>
    <t>37.55.63.50</t>
  </si>
  <si>
    <t>91.205.161.72</t>
  </si>
  <si>
    <t>94.178.216.86</t>
  </si>
  <si>
    <t>107.181.174.84</t>
  </si>
  <si>
    <t>90.189.214.36</t>
  </si>
  <si>
    <t>217.118.81.10</t>
  </si>
  <si>
    <t>31.180.222.79</t>
  </si>
  <si>
    <t>31.220.4.161</t>
  </si>
  <si>
    <t>46.166.190.237</t>
  </si>
  <si>
    <t>93.185.27.251</t>
  </si>
  <si>
    <t>95.153.135.158</t>
  </si>
  <si>
    <t>185.133.32.19</t>
  </si>
  <si>
    <t>185.61.149.213</t>
  </si>
  <si>
    <t>163.172.150.189</t>
  </si>
  <si>
    <t>95.153.128.222</t>
  </si>
  <si>
    <t>5.138.100.167</t>
  </si>
  <si>
    <t>93.179.123.170</t>
  </si>
  <si>
    <t>195.38.23.97</t>
  </si>
  <si>
    <t>109.188.124.62</t>
  </si>
  <si>
    <t>81.177.251.88</t>
  </si>
  <si>
    <t>46.63.226.176</t>
  </si>
  <si>
    <t>94.251.82.98</t>
  </si>
  <si>
    <t>109.234.29.112</t>
  </si>
  <si>
    <t>178.34.160.222</t>
  </si>
  <si>
    <t>64.182.235.26</t>
  </si>
  <si>
    <t>82.145.221.60</t>
  </si>
  <si>
    <t>163.172.37.234</t>
  </si>
  <si>
    <t>5.138.117.189</t>
  </si>
  <si>
    <t>95.153.133.23</t>
  </si>
  <si>
    <t>91.219.248.236</t>
  </si>
  <si>
    <t>188.170.198.172</t>
  </si>
  <si>
    <t>141.0.15.155</t>
  </si>
  <si>
    <t>81.177.251.150</t>
  </si>
  <si>
    <t>95.153.135.19</t>
  </si>
  <si>
    <t>37.29.74.58</t>
  </si>
  <si>
    <t>31.135.97.42</t>
  </si>
  <si>
    <t>95.153.130.114</t>
  </si>
  <si>
    <t>185.17.144.138</t>
  </si>
  <si>
    <t>95.153.129.235</t>
  </si>
  <si>
    <t>81.177.254.150</t>
  </si>
  <si>
    <t>185.3.33.199</t>
  </si>
  <si>
    <t>212.96.102.32</t>
  </si>
  <si>
    <t>185.10.129.239</t>
  </si>
  <si>
    <t>85.140.44.112</t>
  </si>
  <si>
    <t>95.153.132.36</t>
  </si>
  <si>
    <t>95.153.132.205</t>
  </si>
  <si>
    <t>5.62.154.102</t>
  </si>
  <si>
    <t>95.153.129.198</t>
  </si>
  <si>
    <t>77.39.83.175</t>
  </si>
  <si>
    <t>81.177.56.197</t>
  </si>
  <si>
    <t>176.118.250.64</t>
  </si>
  <si>
    <t>188.162.166.33</t>
  </si>
  <si>
    <t>185.3.33.114</t>
  </si>
  <si>
    <t>46.63.203.230</t>
  </si>
  <si>
    <t>79.142.92.237</t>
  </si>
  <si>
    <t>81.177.240.128</t>
  </si>
  <si>
    <t>5.138.106.157</t>
  </si>
  <si>
    <t>95.153.134.166</t>
  </si>
  <si>
    <t>91.216.3.27</t>
  </si>
  <si>
    <t>193.93.238.111</t>
  </si>
  <si>
    <t>88.215.164.12</t>
  </si>
  <si>
    <t>109.95.18.46</t>
  </si>
  <si>
    <t>46.166.190.214</t>
  </si>
  <si>
    <t>213.135.66.1</t>
  </si>
  <si>
    <t>178.69.216.215</t>
  </si>
  <si>
    <t>94.255.97.190</t>
  </si>
  <si>
    <t>95.153.135.4</t>
  </si>
  <si>
    <t>109.168.209.93</t>
  </si>
  <si>
    <t>141.0.13.110</t>
  </si>
  <si>
    <t>185.3.35.50</t>
  </si>
  <si>
    <t>81.177.240.33</t>
  </si>
  <si>
    <t>31.170.112.154</t>
  </si>
  <si>
    <t>37.140.189.243</t>
  </si>
  <si>
    <t>109.201.152.246</t>
  </si>
  <si>
    <t>5.138.83.27</t>
  </si>
  <si>
    <t>95.153.134.224</t>
  </si>
  <si>
    <t>95.153.131.77</t>
  </si>
  <si>
    <t>162.247.72.216</t>
  </si>
  <si>
    <t>95.153.128.135</t>
  </si>
  <si>
    <t>141.0.13.100</t>
  </si>
  <si>
    <t>82.145.221.44</t>
  </si>
  <si>
    <t>185.110.45.237</t>
  </si>
  <si>
    <t>2.92.59.182</t>
  </si>
  <si>
    <t>85.26.183.16</t>
  </si>
  <si>
    <t>217.66.158.146</t>
  </si>
  <si>
    <t>5.138.88.56</t>
  </si>
  <si>
    <t>31.41.61.111</t>
  </si>
  <si>
    <t>176.59.34.250</t>
  </si>
  <si>
    <t>82.145.220.103</t>
  </si>
  <si>
    <t>176.100.113.2</t>
  </si>
  <si>
    <t>128.70.253.250</t>
  </si>
  <si>
    <t>95.153.129.17</t>
  </si>
  <si>
    <t>188.170.196.86</t>
  </si>
  <si>
    <t>88.215.165.192</t>
  </si>
  <si>
    <t>91.219.249.216</t>
  </si>
  <si>
    <t>178.34.160.163</t>
  </si>
  <si>
    <t>213.222.225.206</t>
  </si>
  <si>
    <t>204.194.29.4</t>
  </si>
  <si>
    <t>109.168.255.23</t>
  </si>
  <si>
    <t>185.3.32.33</t>
  </si>
  <si>
    <t>188.162.244.68</t>
  </si>
  <si>
    <t>95.153.132.65</t>
  </si>
  <si>
    <t>95.153.135.106</t>
  </si>
  <si>
    <t>95.153.129.149</t>
  </si>
  <si>
    <t>178.34.162.29</t>
  </si>
  <si>
    <t>81.177.58.14</t>
  </si>
  <si>
    <t>95.153.128.36</t>
  </si>
  <si>
    <t>109.168.230.59</t>
  </si>
  <si>
    <t>178.34.160.137</t>
  </si>
  <si>
    <t>188.162.186.138</t>
  </si>
  <si>
    <t>95.153.128.128</t>
  </si>
  <si>
    <t>85.115.248.64</t>
  </si>
  <si>
    <t>85.26.183.198</t>
  </si>
  <si>
    <t>109.95.18.117</t>
  </si>
  <si>
    <t>178.34.162.247</t>
  </si>
  <si>
    <t>149.255.25.187</t>
  </si>
  <si>
    <t>95.182.84.68</t>
  </si>
  <si>
    <t>5.138.92.106</t>
  </si>
  <si>
    <t>95.153.133.134</t>
  </si>
  <si>
    <t>77.39.47.76</t>
  </si>
  <si>
    <t>81.177.56.139</t>
  </si>
  <si>
    <t>95.153.134.142</t>
  </si>
  <si>
    <t>188.162.166.19</t>
  </si>
  <si>
    <t>95.153.130.71</t>
  </si>
  <si>
    <t>46.241.70.52</t>
  </si>
  <si>
    <t>5.138.98.161</t>
  </si>
  <si>
    <t>83.239.20.190</t>
  </si>
  <si>
    <t>31.180.204.230</t>
  </si>
  <si>
    <t>95.153.134.45</t>
  </si>
  <si>
    <t>62.122.246.62</t>
  </si>
  <si>
    <t>81.177.249.94</t>
  </si>
  <si>
    <t>85.115.248.145</t>
  </si>
  <si>
    <t>80.76.98.98</t>
  </si>
  <si>
    <t>85.115.248.143</t>
  </si>
  <si>
    <t>195.91.240.81</t>
  </si>
  <si>
    <t>85.26.183.181</t>
  </si>
  <si>
    <t>77.41.156.218</t>
  </si>
  <si>
    <t>85.115.248.202</t>
  </si>
  <si>
    <t>81.177.230.48</t>
  </si>
  <si>
    <t>194.28.213.54</t>
  </si>
  <si>
    <t>213.222.239.138</t>
  </si>
  <si>
    <t>178.34.160.203</t>
  </si>
  <si>
    <t>95.153.133.163</t>
  </si>
  <si>
    <t>31.170.116.249</t>
  </si>
  <si>
    <t>85.140.77.16</t>
  </si>
  <si>
    <t>188.162.166.167</t>
  </si>
  <si>
    <t>188.162.166.181</t>
  </si>
  <si>
    <t>141.0.13.64</t>
  </si>
  <si>
    <t>95.153.132.59</t>
  </si>
  <si>
    <t>217.118.93.188</t>
  </si>
  <si>
    <t>95.153.129.176</t>
  </si>
  <si>
    <t>95.153.131.59</t>
  </si>
  <si>
    <t>78.25.120.28</t>
  </si>
  <si>
    <t>81.177.58.56</t>
  </si>
  <si>
    <t>109.95.18.167</t>
  </si>
  <si>
    <t>95.153.135.247</t>
  </si>
  <si>
    <t>81.177.56.69</t>
  </si>
  <si>
    <t>95.153.131.236</t>
  </si>
  <si>
    <t>188.170.196.249</t>
  </si>
  <si>
    <t>46.39.36.14</t>
  </si>
  <si>
    <t>178.34.162.160</t>
  </si>
  <si>
    <t>82.145.221.111</t>
  </si>
  <si>
    <t>62.182.204.58</t>
  </si>
  <si>
    <t>95.153.132.97</t>
  </si>
  <si>
    <t>95.153.129.119</t>
  </si>
  <si>
    <t>213.138.94.11</t>
  </si>
  <si>
    <t>178.34.162.205</t>
  </si>
  <si>
    <t>5.138.91.104</t>
  </si>
  <si>
    <t>81.177.248.198</t>
  </si>
  <si>
    <t>212.96.109.84</t>
  </si>
  <si>
    <t>81.177.250.89</t>
  </si>
  <si>
    <t>95.182.93.223</t>
  </si>
  <si>
    <t>94.41.141.128</t>
  </si>
  <si>
    <t>5.138.47.184</t>
  </si>
  <si>
    <t>77.51.6.130</t>
  </si>
  <si>
    <t>95.153.128.244</t>
  </si>
  <si>
    <t>46.63.187.115</t>
  </si>
  <si>
    <t>95.153.129.10</t>
  </si>
  <si>
    <t>213.87.241.178</t>
  </si>
  <si>
    <t>212.96.221.185</t>
  </si>
  <si>
    <t>85.26.183.64</t>
  </si>
  <si>
    <t>31.180.194.20</t>
  </si>
  <si>
    <t>81.177.240.121</t>
  </si>
  <si>
    <t>5.139.116.170</t>
  </si>
  <si>
    <t>172.58.139.58</t>
  </si>
  <si>
    <t>87.118.92.43</t>
  </si>
  <si>
    <t>78.156.234.188</t>
  </si>
  <si>
    <t>95.170.116.246</t>
  </si>
  <si>
    <t>94.125.52.113</t>
  </si>
  <si>
    <t>70.211.133.53</t>
  </si>
  <si>
    <t>188.162.186.42</t>
  </si>
  <si>
    <t>81.177.249.16</t>
  </si>
  <si>
    <t>85.115.248.178</t>
  </si>
  <si>
    <t>82.145.221.128</t>
  </si>
  <si>
    <t>94.255.79.238</t>
  </si>
  <si>
    <t>5.138.115.236</t>
  </si>
  <si>
    <t>95.153.129.204</t>
  </si>
  <si>
    <t>95.153.135.26</t>
  </si>
  <si>
    <t>24.245.25.2</t>
  </si>
  <si>
    <t>85.115.248.224</t>
  </si>
  <si>
    <t>85.115.248.183</t>
  </si>
  <si>
    <t>93.80.38.227</t>
  </si>
  <si>
    <t>94.25.172.239</t>
  </si>
  <si>
    <t>85.115.248.44</t>
  </si>
  <si>
    <t>95.153.130.147</t>
  </si>
  <si>
    <t>178.121.124.5</t>
  </si>
  <si>
    <t>178.34.160.53</t>
  </si>
  <si>
    <t>141.105.138.1</t>
  </si>
  <si>
    <t>185.65.201.27</t>
  </si>
  <si>
    <t>95.161.239.76</t>
  </si>
  <si>
    <t>195.123.210.61</t>
  </si>
  <si>
    <t>46.183.221.153</t>
  </si>
  <si>
    <t>46.45.198.56</t>
  </si>
  <si>
    <t>85.31.101.229</t>
  </si>
  <si>
    <t>84.33.39.233</t>
  </si>
  <si>
    <t>158.58.168.80</t>
  </si>
  <si>
    <t>158.58.168.79</t>
  </si>
  <si>
    <t>93.157.169.28</t>
  </si>
  <si>
    <t>151.236.24.15</t>
  </si>
  <si>
    <t>31.23.39.190</t>
  </si>
  <si>
    <t>139.59.8.131</t>
  </si>
  <si>
    <t>46.101.34.215</t>
  </si>
  <si>
    <t>212.199.61.38</t>
  </si>
  <si>
    <t>95.153.134.92</t>
  </si>
  <si>
    <t>41.223.53.102</t>
  </si>
  <si>
    <t>217.12.203.235</t>
  </si>
  <si>
    <t>192.71.249.83</t>
  </si>
  <si>
    <t>213.229.74.111</t>
  </si>
  <si>
    <t>95.154.199.21</t>
  </si>
  <si>
    <t>50.7.124.156</t>
  </si>
  <si>
    <t>50.7.124.190</t>
  </si>
  <si>
    <t>5.138.36.185</t>
  </si>
  <si>
    <t>77.81.109.171</t>
  </si>
  <si>
    <t>128.0.88.151</t>
  </si>
  <si>
    <t>37.139.52.43</t>
  </si>
  <si>
    <t>37.139.52.40</t>
  </si>
  <si>
    <t>94.255.82.70</t>
  </si>
  <si>
    <t>185.22.65.54</t>
  </si>
  <si>
    <t>95.153.132.69</t>
  </si>
  <si>
    <t>185.22.65.8</t>
  </si>
  <si>
    <t>185.22.67.15</t>
  </si>
  <si>
    <t>5.138.3.27</t>
  </si>
  <si>
    <t>109.168.153.94</t>
  </si>
  <si>
    <t>78.106.93.138</t>
  </si>
  <si>
    <t>5.165.195.112</t>
  </si>
  <si>
    <t>91.246.250.58</t>
  </si>
  <si>
    <t>94.19.29.181</t>
  </si>
  <si>
    <t>46.174.116.246</t>
  </si>
  <si>
    <t>5.18.144.158</t>
  </si>
  <si>
    <t>31.181.204.10</t>
  </si>
  <si>
    <t>5.138.209.124</t>
  </si>
  <si>
    <t>95.153.135.109</t>
  </si>
  <si>
    <t>188.162.166.145</t>
  </si>
  <si>
    <t>95.153.131.227</t>
  </si>
  <si>
    <t>95.153.134.29</t>
  </si>
  <si>
    <t>188.170.196.105</t>
  </si>
  <si>
    <t>85.26.183.178</t>
  </si>
  <si>
    <t>37.235.53.192</t>
  </si>
  <si>
    <t>95.141.31.8</t>
  </si>
  <si>
    <t>178.62.100.131</t>
  </si>
  <si>
    <t>198.199.83.185</t>
  </si>
  <si>
    <t>104.236.231.96</t>
  </si>
  <si>
    <t>79.141.163.69</t>
  </si>
  <si>
    <t>46.242.28.239</t>
  </si>
  <si>
    <t>95.106.165.8</t>
  </si>
  <si>
    <t>85.9.20.148</t>
  </si>
  <si>
    <t>5.138.32.106</t>
  </si>
  <si>
    <t>213.27.76.252</t>
  </si>
  <si>
    <t>188.170.193.154</t>
  </si>
  <si>
    <t>95.108.225.216</t>
  </si>
  <si>
    <t>195.19.247.25</t>
  </si>
  <si>
    <t>95.153.129.162</t>
  </si>
  <si>
    <t>213.138.80.207</t>
  </si>
  <si>
    <t>37.147.191.149</t>
  </si>
  <si>
    <t>104.232.3.33</t>
  </si>
  <si>
    <t>78.106.126.34</t>
  </si>
  <si>
    <t>104.45.4.6</t>
  </si>
  <si>
    <t>185.3.34.151</t>
  </si>
  <si>
    <t>37.140.189.224</t>
  </si>
  <si>
    <t>8.37.96.33</t>
  </si>
  <si>
    <t>188.243.45.216</t>
  </si>
  <si>
    <t>95.153.130.28</t>
  </si>
  <si>
    <t>109.168.250.70</t>
  </si>
  <si>
    <t>81.177.248.117</t>
  </si>
  <si>
    <t>2.92.57.175</t>
  </si>
  <si>
    <t>5.63.109.166</t>
  </si>
  <si>
    <t>62.183.85.167</t>
  </si>
  <si>
    <t>212.96.109.5</t>
  </si>
  <si>
    <t>188.235.77.234</t>
  </si>
  <si>
    <t>95.153.128.170</t>
  </si>
  <si>
    <t>213.222.239.220</t>
  </si>
  <si>
    <t>81.177.251.98</t>
  </si>
  <si>
    <t>95.153.131.175</t>
  </si>
  <si>
    <t>185.8.22.193</t>
  </si>
  <si>
    <t>95.153.134.84</t>
  </si>
  <si>
    <t>31.170.119.203</t>
  </si>
  <si>
    <t>81.177.56.18</t>
  </si>
  <si>
    <t>95.27.232.238</t>
  </si>
  <si>
    <t>95.108.225.210</t>
  </si>
  <si>
    <t>178.173.7.102</t>
  </si>
  <si>
    <t>185.3.35.209</t>
  </si>
  <si>
    <t>81.177.249.84</t>
  </si>
  <si>
    <t>31.180.225.96</t>
  </si>
  <si>
    <t>213.87.144.59</t>
  </si>
  <si>
    <t>31.180.249.166</t>
  </si>
  <si>
    <t>31.170.117.189</t>
  </si>
  <si>
    <t>5.18.186.143</t>
  </si>
  <si>
    <t>37.55.181.159</t>
  </si>
  <si>
    <t>81.177.248.142</t>
  </si>
  <si>
    <t>77.66.210.203</t>
  </si>
  <si>
    <t>81.177.56.173</t>
  </si>
  <si>
    <t>77.222.108.109</t>
  </si>
  <si>
    <t>178.67.118.46</t>
  </si>
  <si>
    <t>213.87.157.152</t>
  </si>
  <si>
    <t>73.181.243.71</t>
  </si>
  <si>
    <t>92.38.237.205</t>
  </si>
  <si>
    <t>178.34.162.46</t>
  </si>
  <si>
    <t>92.100.252.211</t>
  </si>
  <si>
    <t>5.138.116.87</t>
  </si>
  <si>
    <t>5.18.54.197</t>
  </si>
  <si>
    <t>85.90.112.40</t>
  </si>
  <si>
    <t>2.93.237.51</t>
  </si>
  <si>
    <t>46.200.160.152</t>
  </si>
  <si>
    <t>31.130.252.148</t>
  </si>
  <si>
    <t>104.131.176.234</t>
  </si>
  <si>
    <t>95.182.93.100</t>
  </si>
  <si>
    <t>109.168.132.71</t>
  </si>
  <si>
    <t>31.180.215.112</t>
  </si>
  <si>
    <t>46.35.227.228</t>
  </si>
  <si>
    <t>178.62.6.233</t>
  </si>
  <si>
    <t>95.153.132.175</t>
  </si>
  <si>
    <t>95.85.33.177</t>
  </si>
  <si>
    <t>85.115.248.17</t>
  </si>
  <si>
    <t>95.153.130.130</t>
  </si>
  <si>
    <t>5.138.63.3</t>
  </si>
  <si>
    <t>95.153.134.239</t>
  </si>
  <si>
    <t>2.92.59.43</t>
  </si>
  <si>
    <t>178.34.161.142</t>
  </si>
  <si>
    <t>95.153.129.245</t>
  </si>
  <si>
    <t>109.168.220.161</t>
  </si>
  <si>
    <t>79.174.34.206</t>
  </si>
  <si>
    <t>212.96.109.168</t>
  </si>
  <si>
    <t>178.34.161.61</t>
  </si>
  <si>
    <t>109.168.156.40</t>
  </si>
  <si>
    <t>217.118.78.101</t>
  </si>
  <si>
    <t>128.199.201.63</t>
  </si>
  <si>
    <t>81.177.241.48</t>
  </si>
  <si>
    <t>46.158.194.68</t>
  </si>
  <si>
    <t>128.199.63.237</t>
  </si>
  <si>
    <t>95.182.89.123</t>
  </si>
  <si>
    <t>128.71.67.213</t>
  </si>
  <si>
    <t>178.34.161.11</t>
  </si>
  <si>
    <t>5.138.185.15</t>
  </si>
  <si>
    <t>31.170.116.213</t>
  </si>
  <si>
    <t>107.170.17.131</t>
  </si>
  <si>
    <t>91.77.67.79</t>
  </si>
  <si>
    <t>217.9.156.88</t>
  </si>
  <si>
    <t>2.92.58.50</t>
  </si>
  <si>
    <t>78.85.5.159</t>
  </si>
  <si>
    <t>178.34.162.76</t>
  </si>
  <si>
    <t>128.199.254.26</t>
  </si>
  <si>
    <t>109.234.24.187</t>
  </si>
  <si>
    <t>178.34.161.19</t>
  </si>
  <si>
    <t>95.28.36.134</t>
  </si>
  <si>
    <t>80.82.182.97</t>
  </si>
  <si>
    <t>84.18.119.231</t>
  </si>
  <si>
    <t>104.236.95.105</t>
  </si>
  <si>
    <t>46.101.40.25</t>
  </si>
  <si>
    <t>188.43.12.65</t>
  </si>
  <si>
    <t>37.212.142.66</t>
  </si>
  <si>
    <t>176.59.44.149</t>
  </si>
  <si>
    <t>37.140.189.229</t>
  </si>
  <si>
    <t>46.63.211.169</t>
  </si>
  <si>
    <t>81.177.56.159</t>
  </si>
  <si>
    <t>93.84.36.110</t>
  </si>
  <si>
    <t>5.145.207.185</t>
  </si>
  <si>
    <t>78.106.124.38</t>
  </si>
  <si>
    <t>128.199.241.231</t>
  </si>
  <si>
    <t>178.34.202.114</t>
  </si>
  <si>
    <t>217.118.81.228</t>
  </si>
  <si>
    <t>82.196.1.179</t>
  </si>
  <si>
    <t>176.109.8.49</t>
  </si>
  <si>
    <t>95.153.132.228</t>
  </si>
  <si>
    <t>95.153.135.228</t>
  </si>
  <si>
    <t>192.241.173.138</t>
  </si>
  <si>
    <t>109.168.168.243</t>
  </si>
  <si>
    <t>81.177.249.240</t>
  </si>
  <si>
    <t>31.180.254.211</t>
  </si>
  <si>
    <t>46.101.89.227</t>
  </si>
  <si>
    <t>45.55.49.75</t>
  </si>
  <si>
    <t>81.177.240.119</t>
  </si>
  <si>
    <t>95.108.133.201</t>
  </si>
  <si>
    <t>80.83.239.50</t>
  </si>
  <si>
    <t>46.101.16.232</t>
  </si>
  <si>
    <t>2.95.13.70</t>
  </si>
  <si>
    <t>85.140.0.198</t>
  </si>
  <si>
    <t>77.123.19.108</t>
  </si>
  <si>
    <t>78.106.94.103</t>
  </si>
  <si>
    <t>176.59.42.216</t>
  </si>
  <si>
    <t>95.37.14.195</t>
  </si>
  <si>
    <t>95.153.131.147</t>
  </si>
  <si>
    <t>94.255.22.188</t>
  </si>
  <si>
    <t>81.177.58.143</t>
  </si>
  <si>
    <t>95.153.134.5</t>
  </si>
  <si>
    <t>2.94.247.8</t>
  </si>
  <si>
    <t>109.168.188.44</t>
  </si>
  <si>
    <t>37.147.190.74</t>
  </si>
  <si>
    <t>213.87.145.165</t>
  </si>
  <si>
    <t>188.170.198.76</t>
  </si>
  <si>
    <t>81.177.56.130</t>
  </si>
  <si>
    <t>83.220.238.159</t>
  </si>
  <si>
    <t>109.248.163.192</t>
  </si>
  <si>
    <t>95.153.133.39</t>
  </si>
  <si>
    <t>46.63.179.6</t>
  </si>
  <si>
    <t>176.14.232.64</t>
  </si>
  <si>
    <t>31.130.252.52</t>
  </si>
  <si>
    <t>5.175.119.155</t>
  </si>
  <si>
    <t>82.145.222.105</t>
  </si>
  <si>
    <t>195.2.207.201</t>
  </si>
  <si>
    <t>94.255.76.218</t>
  </si>
  <si>
    <t>81.177.248.62</t>
  </si>
  <si>
    <t>81.177.58.87</t>
  </si>
  <si>
    <t>81.177.248.16</t>
  </si>
  <si>
    <t>94.19.182.217</t>
  </si>
  <si>
    <t>95.153.132.43</t>
  </si>
  <si>
    <t>37.140.189.197</t>
  </si>
  <si>
    <t>5.18.224.84</t>
  </si>
  <si>
    <t>188.130.180.226</t>
  </si>
  <si>
    <t>93.223.218.160</t>
  </si>
  <si>
    <t>217.118.81.215</t>
  </si>
  <si>
    <t>5.138.4.161</t>
  </si>
  <si>
    <t>188.170.193.39</t>
  </si>
  <si>
    <t>46.45.195.161</t>
  </si>
  <si>
    <t>81.177.57.84</t>
  </si>
  <si>
    <t>95.153.130.176</t>
  </si>
  <si>
    <t>85.26.183.177</t>
  </si>
  <si>
    <t>94.255.99.198</t>
  </si>
  <si>
    <t>141.0.13.122</t>
  </si>
  <si>
    <t>95.153.128.203</t>
  </si>
  <si>
    <t>95.153.135.114</t>
  </si>
  <si>
    <t>37.147.189.115</t>
  </si>
  <si>
    <t>217.9.157.126</t>
  </si>
  <si>
    <t>109.168.135.96</t>
  </si>
  <si>
    <t>217.118.81.27</t>
  </si>
  <si>
    <t>46.63.184.139</t>
  </si>
  <si>
    <t>81.177.251.222</t>
  </si>
  <si>
    <t>95.153.129.132</t>
  </si>
  <si>
    <t>46.63.213.28</t>
  </si>
  <si>
    <t>37.54.7.242</t>
  </si>
  <si>
    <t>213.87.248.175</t>
  </si>
  <si>
    <t>188.162.166.30</t>
  </si>
  <si>
    <t>5.138.18.102</t>
  </si>
  <si>
    <t>212.96.109.102</t>
  </si>
  <si>
    <t>109.95.19.75</t>
  </si>
  <si>
    <t>95.153.130.132</t>
  </si>
  <si>
    <t>2.94.205.148</t>
  </si>
  <si>
    <t>2.93.53.133</t>
  </si>
  <si>
    <t>89.149.65.176</t>
  </si>
  <si>
    <t>212.96.109.1</t>
  </si>
  <si>
    <t>95.153.128.239</t>
  </si>
  <si>
    <t>46.63.203.253</t>
  </si>
  <si>
    <t>85.175.112.206</t>
  </si>
  <si>
    <t>78.37.136.17</t>
  </si>
  <si>
    <t>212.96.109.32</t>
  </si>
  <si>
    <t>109.168.171.137</t>
  </si>
  <si>
    <t>95.153.129.121</t>
  </si>
  <si>
    <t>188.170.201.162</t>
  </si>
  <si>
    <t>93.170.112.66</t>
  </si>
  <si>
    <t>188.170.202.86</t>
  </si>
  <si>
    <t>46.45.205.143</t>
  </si>
  <si>
    <t>188.162.166.8</t>
  </si>
  <si>
    <t>109.168.163.172</t>
  </si>
  <si>
    <t>5.18.84.24</t>
  </si>
  <si>
    <t>103.10.197.194</t>
  </si>
  <si>
    <t>109.234.26.177</t>
  </si>
  <si>
    <t>95.221.121.177</t>
  </si>
  <si>
    <t>188.162.166.28</t>
  </si>
  <si>
    <t>188.162.166.84</t>
  </si>
  <si>
    <t>95.153.134.201</t>
  </si>
  <si>
    <t>91.219.249.37</t>
  </si>
  <si>
    <t>188.162.166.172</t>
  </si>
  <si>
    <t>95.153.128.246</t>
  </si>
  <si>
    <t>2.94.44.134</t>
  </si>
  <si>
    <t>95.153.129.147</t>
  </si>
  <si>
    <t>188.162.166.1</t>
  </si>
  <si>
    <t>109.168.208.70</t>
  </si>
  <si>
    <t>188.162.166.148</t>
  </si>
  <si>
    <t>109.252.67.193</t>
  </si>
  <si>
    <t>95.153.131.81</t>
  </si>
  <si>
    <t>5.138.37.22</t>
  </si>
  <si>
    <t>109.248.161.28</t>
  </si>
  <si>
    <t>213.222.243.52</t>
  </si>
  <si>
    <t>178.69.210.232</t>
  </si>
  <si>
    <t>46.63.194.40</t>
  </si>
  <si>
    <t>178.34.160.195</t>
  </si>
  <si>
    <t>81.177.250.104</t>
  </si>
  <si>
    <t>37.147.44.174</t>
  </si>
  <si>
    <t>81.177.236.66</t>
  </si>
  <si>
    <t>217.118.81.18</t>
  </si>
  <si>
    <t>95.153.135.160</t>
  </si>
  <si>
    <t>81.177.233.123</t>
  </si>
  <si>
    <t>91.76.158.82</t>
  </si>
  <si>
    <t>95.108.133.198</t>
  </si>
  <si>
    <t>46.45.207.239</t>
  </si>
  <si>
    <t>95.213.218.32</t>
  </si>
  <si>
    <t>46.63.153.239</t>
  </si>
  <si>
    <t>109.95.19.137</t>
  </si>
  <si>
    <t>162.254.149.198</t>
  </si>
  <si>
    <t>5.138.54.222</t>
  </si>
  <si>
    <t>5.138.89.114</t>
  </si>
  <si>
    <t>137.74.154.148</t>
  </si>
  <si>
    <t>95.153.133.111</t>
  </si>
  <si>
    <t>81.177.237.131</t>
  </si>
  <si>
    <t>46.63.201.109</t>
  </si>
  <si>
    <t>213.222.237.168</t>
  </si>
  <si>
    <t>81.177.59.19</t>
  </si>
  <si>
    <t>37.18.158.213</t>
  </si>
  <si>
    <t>85.115.248.228</t>
  </si>
  <si>
    <t>5.138.34.35</t>
  </si>
  <si>
    <t>109.95.18.254</t>
  </si>
  <si>
    <t>93.179.123.179</t>
  </si>
  <si>
    <t>185.3.35.15</t>
  </si>
  <si>
    <t>193.150.82.209</t>
  </si>
  <si>
    <t>109.248.160.45</t>
  </si>
  <si>
    <t>213.222.233.159</t>
  </si>
  <si>
    <t>5.138.123.192</t>
  </si>
  <si>
    <t>81.177.248.239</t>
  </si>
  <si>
    <t>95.153.131.152</t>
  </si>
  <si>
    <t>178.34.160.95</t>
  </si>
  <si>
    <t>178.34.161.234</t>
  </si>
  <si>
    <t>81.177.56.53</t>
  </si>
  <si>
    <t>95.153.131.85</t>
  </si>
  <si>
    <t>212.96.109.214</t>
  </si>
  <si>
    <t>85.115.248.131</t>
  </si>
  <si>
    <t>77.39.64.4</t>
  </si>
  <si>
    <t>95.182.80.185</t>
  </si>
  <si>
    <t>195.19.247.121</t>
  </si>
  <si>
    <t>81.177.241.114</t>
  </si>
  <si>
    <t>95.153.134.146</t>
  </si>
  <si>
    <t>95.153.128.215</t>
  </si>
  <si>
    <t>37.145.248.38</t>
  </si>
  <si>
    <t>95.153.135.99</t>
  </si>
  <si>
    <t>86.62.97.129</t>
  </si>
  <si>
    <t>37.78.165.137</t>
  </si>
  <si>
    <t>5.138.17.220</t>
  </si>
  <si>
    <t>213.88.67.56</t>
  </si>
  <si>
    <t>95.153.128.68</t>
  </si>
  <si>
    <t>46.63.252.102</t>
  </si>
  <si>
    <t>178.34.161.188</t>
  </si>
  <si>
    <t>95.153.129.249</t>
  </si>
  <si>
    <t>188.170.195.122</t>
  </si>
  <si>
    <t>95.72.146.131</t>
  </si>
  <si>
    <t>46.174.113.209</t>
  </si>
  <si>
    <t>2.92.210.123</t>
  </si>
  <si>
    <t>212.96.109.139</t>
  </si>
  <si>
    <t>5.138.10.223</t>
  </si>
  <si>
    <t>46.63.152.184</t>
  </si>
  <si>
    <t>176.59.196.239</t>
  </si>
  <si>
    <t>95.71.133.145</t>
  </si>
  <si>
    <t>81.177.237.86</t>
  </si>
  <si>
    <t>95.153.131.195</t>
  </si>
  <si>
    <t>178.34.161.23</t>
  </si>
  <si>
    <t>95.182.86.191</t>
  </si>
  <si>
    <t>81.177.59.245</t>
  </si>
  <si>
    <t>31.180.247.75</t>
  </si>
  <si>
    <t>95.153.135.209</t>
  </si>
  <si>
    <t>109.95.19.23</t>
  </si>
  <si>
    <t>46.63.177.47</t>
  </si>
  <si>
    <t>5.141.208.2</t>
  </si>
  <si>
    <t>178.34.233.147</t>
  </si>
  <si>
    <t>45.34.143.4</t>
  </si>
  <si>
    <t>91.149.168.63</t>
  </si>
  <si>
    <t>213.222.255.202</t>
  </si>
  <si>
    <t>178.216.163.58</t>
  </si>
  <si>
    <t>46.166.190.210</t>
  </si>
  <si>
    <t>109.172.127.88</t>
  </si>
  <si>
    <t>178.34.162.167</t>
  </si>
  <si>
    <t>91.205.162.226</t>
  </si>
  <si>
    <t>5.138.96.71</t>
  </si>
  <si>
    <t>108.61.166.135</t>
  </si>
  <si>
    <t>95.153.131.124</t>
  </si>
  <si>
    <t>5.39.217.14</t>
  </si>
  <si>
    <t>192.200.123.107</t>
  </si>
  <si>
    <t>95.153.128.167</t>
  </si>
  <si>
    <t>83.237.172.45</t>
  </si>
  <si>
    <t>185.61.138.178</t>
  </si>
  <si>
    <t>5.138.35.232</t>
  </si>
  <si>
    <t>178.34.161.1</t>
  </si>
  <si>
    <t>128.70.237.51</t>
  </si>
  <si>
    <t>62.183.124.66</t>
  </si>
  <si>
    <t>5.138.9.168</t>
  </si>
  <si>
    <t>31.180.238.121</t>
  </si>
  <si>
    <t>178.76.224.205</t>
  </si>
  <si>
    <t>109.95.18.101</t>
  </si>
  <si>
    <t>212.96.109.95</t>
  </si>
  <si>
    <t>91.146.121.3</t>
  </si>
  <si>
    <t>178.140.226.61</t>
  </si>
  <si>
    <t>45.63.104.156</t>
  </si>
  <si>
    <t>185.3.33.137</t>
  </si>
  <si>
    <t>31.180.240.24</t>
  </si>
  <si>
    <t>178.34.161.31</t>
  </si>
  <si>
    <t>91.205.161.226</t>
  </si>
  <si>
    <t>85.173.121.59</t>
  </si>
  <si>
    <t>5.138.40.26</t>
  </si>
  <si>
    <t>81.177.56.11</t>
  </si>
  <si>
    <t>188.170.193.16</t>
  </si>
  <si>
    <t>46.63.184.15</t>
  </si>
  <si>
    <t>5.45.255.103</t>
  </si>
  <si>
    <t>5.138.24.29</t>
  </si>
  <si>
    <t>82.145.221.63</t>
  </si>
  <si>
    <t>174.140.167.26</t>
  </si>
  <si>
    <t>85.175.23.144</t>
  </si>
  <si>
    <t>81.177.250.48</t>
  </si>
  <si>
    <t>81.177.248.233</t>
  </si>
  <si>
    <t>188.170.196.233</t>
  </si>
  <si>
    <t>95.31.200.196</t>
  </si>
  <si>
    <t>37.229.130.64</t>
  </si>
  <si>
    <t>212.35.174.172</t>
  </si>
  <si>
    <t>206.72.196.86</t>
  </si>
  <si>
    <t>77.51.139.197</t>
  </si>
  <si>
    <t>188.170.195.115</t>
  </si>
  <si>
    <t>2.94.33.186</t>
  </si>
  <si>
    <t>45.43.7.57</t>
  </si>
  <si>
    <t>178.34.160.177</t>
  </si>
  <si>
    <t>46.63.177.60</t>
  </si>
  <si>
    <t>82.145.221.27</t>
  </si>
  <si>
    <t>109.195.56.195</t>
  </si>
  <si>
    <t>45.43.7.55</t>
  </si>
  <si>
    <t>5.138.17.230</t>
  </si>
  <si>
    <t>77.39.72.155</t>
  </si>
  <si>
    <t>81.177.232.229</t>
  </si>
  <si>
    <t>185.3.35.217</t>
  </si>
  <si>
    <t>154.16.93.165</t>
  </si>
  <si>
    <t>46.63.192.201</t>
  </si>
  <si>
    <t>188.170.193.100</t>
  </si>
  <si>
    <t>31.170.115.245</t>
  </si>
  <si>
    <t>81.177.57.164</t>
  </si>
  <si>
    <t>185.75.56.169</t>
  </si>
  <si>
    <t>217.13.219.53</t>
  </si>
  <si>
    <t>125.212.216.208</t>
  </si>
  <si>
    <t>5.34.183.116</t>
  </si>
  <si>
    <t>217.12.210.12</t>
  </si>
  <si>
    <t>185.11.151.17</t>
  </si>
  <si>
    <t>103.9.116.162</t>
  </si>
  <si>
    <t>46.63.143.23</t>
  </si>
  <si>
    <t>46.45.178.196</t>
  </si>
  <si>
    <t>31.170.115.109</t>
  </si>
  <si>
    <t>95.153.134.235</t>
  </si>
  <si>
    <t>203.151.23.74</t>
  </si>
  <si>
    <t>95.153.132.207</t>
  </si>
  <si>
    <t>46.229.227.121</t>
  </si>
  <si>
    <t>103.253.25.91</t>
  </si>
  <si>
    <t>31.173.85.195</t>
  </si>
  <si>
    <t>128.199.170.199</t>
  </si>
  <si>
    <t>46.246.28.39</t>
  </si>
  <si>
    <t>95.215.45.243</t>
  </si>
  <si>
    <t>95.153.128.102</t>
  </si>
  <si>
    <t>95.215.45.167</t>
  </si>
  <si>
    <t>95.108.225.205</t>
  </si>
  <si>
    <t>46.151.215.156</t>
  </si>
  <si>
    <t>185.135.81.223</t>
  </si>
  <si>
    <t>217.118.81.231</t>
  </si>
  <si>
    <t>31.192.106.248</t>
  </si>
  <si>
    <t>149.255.24.181</t>
  </si>
  <si>
    <t>213.183.56.20</t>
  </si>
  <si>
    <t>5.138.111.229</t>
  </si>
  <si>
    <t>77.81.104.205</t>
  </si>
  <si>
    <t>2.94.170.26</t>
  </si>
  <si>
    <t>94.255.76.211</t>
  </si>
  <si>
    <t>95.153.131.190</t>
  </si>
  <si>
    <t>176.221.34.226</t>
  </si>
  <si>
    <t>128.199.53.63</t>
  </si>
  <si>
    <t>185.79.100.171</t>
  </si>
  <si>
    <t>151.236.25.142</t>
  </si>
  <si>
    <t>89.221.225.27</t>
  </si>
  <si>
    <t>37.235.48.32</t>
  </si>
  <si>
    <t>200.74.240.17</t>
  </si>
  <si>
    <t>185.99.132.66</t>
  </si>
  <si>
    <t>45.125.244.98</t>
  </si>
  <si>
    <t>185.90.61.61</t>
  </si>
  <si>
    <t>95.153.128.191</t>
  </si>
  <si>
    <t>5.2.72.223</t>
  </si>
  <si>
    <t>31.220.44.185</t>
  </si>
  <si>
    <t>185.72.178.161</t>
  </si>
  <si>
    <t>31.220.43.169</t>
  </si>
  <si>
    <t>46.63.237.135</t>
  </si>
  <si>
    <t>77.81.110.233</t>
  </si>
  <si>
    <t>5.138.9.27</t>
  </si>
  <si>
    <t>194.186.2.178</t>
  </si>
  <si>
    <t>213.59.149.65</t>
  </si>
  <si>
    <t>169.57.28.231</t>
  </si>
  <si>
    <t>185.61.149.221</t>
  </si>
  <si>
    <t>109.168.164.115</t>
  </si>
  <si>
    <t>5.35.139.142</t>
  </si>
  <si>
    <t>91.33.117.32</t>
  </si>
  <si>
    <t>81.177.56.208</t>
  </si>
  <si>
    <t>194.135.84.43</t>
  </si>
  <si>
    <t>81.177.56.152</t>
  </si>
  <si>
    <t>195.210.47.77</t>
  </si>
  <si>
    <t>176.109.33.101</t>
  </si>
  <si>
    <t>81.177.57.79</t>
  </si>
  <si>
    <t>61.97.241.183</t>
  </si>
  <si>
    <t>37.230.230.99</t>
  </si>
  <si>
    <t>96.9.75.12</t>
  </si>
  <si>
    <t>95.153.132.159</t>
  </si>
  <si>
    <t>104.156.239.58</t>
  </si>
  <si>
    <t>212.96.109.69</t>
  </si>
  <si>
    <t>46.63.141.204</t>
  </si>
  <si>
    <t>188.170.196.129</t>
  </si>
  <si>
    <t>81.177.248.225</t>
  </si>
  <si>
    <t>45.32.60.250</t>
  </si>
  <si>
    <t>178.34.161.247</t>
  </si>
  <si>
    <t>95.153.130.191</t>
  </si>
  <si>
    <t>188.162.166.25</t>
  </si>
  <si>
    <t>95.141.43.72</t>
  </si>
  <si>
    <t>2.92.59.81</t>
  </si>
  <si>
    <t>81.177.231.136</t>
  </si>
  <si>
    <t>89.175.54.22</t>
  </si>
  <si>
    <t>46.21.245.15</t>
  </si>
  <si>
    <t>46.63.212.231</t>
  </si>
  <si>
    <t>46.61.15.62</t>
  </si>
  <si>
    <t>81.177.241.185</t>
  </si>
  <si>
    <t>84.18.119.17</t>
  </si>
  <si>
    <t>139.59.12.46</t>
  </si>
  <si>
    <t>77.73.51.66</t>
  </si>
  <si>
    <t>5.138.8.75</t>
  </si>
  <si>
    <t>103.250.184.187</t>
  </si>
  <si>
    <t>91.194.160.134</t>
  </si>
  <si>
    <t>109.95.19.158</t>
  </si>
  <si>
    <t>45.64.105.9</t>
  </si>
  <si>
    <t>46.63.141.142</t>
  </si>
  <si>
    <t>103.250.184.196</t>
  </si>
  <si>
    <t>91.7.194.7</t>
  </si>
  <si>
    <t>95.153.134.182</t>
  </si>
  <si>
    <t>46.63.156.85</t>
  </si>
  <si>
    <t>5.138.12.189</t>
  </si>
  <si>
    <t>213.184.119.41</t>
  </si>
  <si>
    <t>31.23.25.130</t>
  </si>
  <si>
    <t>37.147.191.70</t>
  </si>
  <si>
    <t>109.161.82.189</t>
  </si>
  <si>
    <t>109.168.171.180</t>
  </si>
  <si>
    <t>46.22.133.246</t>
  </si>
  <si>
    <t>103.31.250.197</t>
  </si>
  <si>
    <t>217.118.81.206</t>
  </si>
  <si>
    <t>46.53.178.215</t>
  </si>
  <si>
    <t>150.107.150.104</t>
  </si>
  <si>
    <t>31.180.211.76</t>
  </si>
  <si>
    <t>185.112.157.1</t>
  </si>
  <si>
    <t>185.112.157.118</t>
  </si>
  <si>
    <t>179.60.176.18</t>
  </si>
  <si>
    <t>178.34.160.253</t>
  </si>
  <si>
    <t>45.124.64.197</t>
  </si>
  <si>
    <t>149.255.24.5</t>
  </si>
  <si>
    <t>80.240.45.187</t>
  </si>
  <si>
    <t>195.191.182.57</t>
  </si>
  <si>
    <t>95.129.41.121</t>
  </si>
  <si>
    <t>81.177.57.150</t>
  </si>
  <si>
    <t>195.154.116.161</t>
  </si>
  <si>
    <t>95.153.133.126</t>
  </si>
  <si>
    <t>46.63.143.248</t>
  </si>
  <si>
    <t>195.154.83.44</t>
  </si>
  <si>
    <t>81.177.254.71</t>
  </si>
  <si>
    <t>93.76.54.27</t>
  </si>
  <si>
    <t>109.95.18.38</t>
  </si>
  <si>
    <t>149.255.24.3</t>
  </si>
  <si>
    <t>79.165.19.134</t>
  </si>
  <si>
    <t>195.154.69.102</t>
  </si>
  <si>
    <t>149.255.24.138</t>
  </si>
  <si>
    <t>45.32.146.74</t>
  </si>
  <si>
    <t>93.179.123.131</t>
  </si>
  <si>
    <t>46.105.86.81</t>
  </si>
  <si>
    <t>91.233.116.14</t>
  </si>
  <si>
    <t>178.34.160.190</t>
  </si>
  <si>
    <t>213.133.170.197</t>
  </si>
  <si>
    <t>192.162.24.206</t>
  </si>
  <si>
    <t>151.236.23.252</t>
  </si>
  <si>
    <t>81.177.59.31</t>
  </si>
  <si>
    <t>178.34.160.66</t>
  </si>
  <si>
    <t>149.255.28.239</t>
  </si>
  <si>
    <t>87.252.225.56</t>
  </si>
  <si>
    <t>213.111.173.222</t>
  </si>
  <si>
    <t>41.215.240.134</t>
  </si>
  <si>
    <t>46.63.180.177</t>
  </si>
  <si>
    <t>188.170.192.171</t>
  </si>
  <si>
    <t>95.30.9.73</t>
  </si>
  <si>
    <t>46.22.208.108</t>
  </si>
  <si>
    <t>82.103.129.129</t>
  </si>
  <si>
    <t>178.34.160.237</t>
  </si>
  <si>
    <t>82.103.143.119</t>
  </si>
  <si>
    <t>78.46.226.162</t>
  </si>
  <si>
    <t>78.46.167.144</t>
  </si>
  <si>
    <t>81.177.241.246</t>
  </si>
  <si>
    <t>85.140.2.173</t>
  </si>
  <si>
    <t>151.236.15.68</t>
  </si>
  <si>
    <t>45.32.239.246</t>
  </si>
  <si>
    <t>81.177.248.32</t>
  </si>
  <si>
    <t>77.81.109.167</t>
  </si>
  <si>
    <t>85.175.16.139</t>
  </si>
  <si>
    <t>95.153.129.244</t>
  </si>
  <si>
    <t>94.231.134.130</t>
  </si>
  <si>
    <t>77.81.109.115</t>
  </si>
  <si>
    <t>31.180.244.151</t>
  </si>
  <si>
    <t>89.185.234.153</t>
  </si>
  <si>
    <t>5.138.105.108</t>
  </si>
  <si>
    <t>31.180.238.196</t>
  </si>
  <si>
    <t>190.10.8.6</t>
  </si>
  <si>
    <t>193.235.146.48</t>
  </si>
  <si>
    <t>212.96.109.6</t>
  </si>
  <si>
    <t>141.255.161.84</t>
  </si>
  <si>
    <t>95.153.133.182</t>
  </si>
  <si>
    <t>95.182.82.104</t>
  </si>
  <si>
    <t>162.250.169.190</t>
  </si>
  <si>
    <t>81.177.240.18</t>
  </si>
  <si>
    <t>109.168.188.14</t>
  </si>
  <si>
    <t>71.19.251.113</t>
  </si>
  <si>
    <t>95.153.128.224</t>
  </si>
  <si>
    <t>71.19.250.48</t>
  </si>
  <si>
    <t>178.34.160.118</t>
  </si>
  <si>
    <t>192.99.241.60</t>
  </si>
  <si>
    <t>5.138.118.52</t>
  </si>
  <si>
    <t>198.245.63.142</t>
  </si>
  <si>
    <t>186.251.130.17</t>
  </si>
  <si>
    <t>95.182.83.20</t>
  </si>
  <si>
    <t>85.26.186.218</t>
  </si>
  <si>
    <t>179.61.212.66</t>
  </si>
  <si>
    <t>91.225.122.252</t>
  </si>
  <si>
    <t>95.153.133.30</t>
  </si>
  <si>
    <t>81.177.56.141</t>
  </si>
  <si>
    <t>87.121.52.176</t>
  </si>
  <si>
    <t>95.153.134.114</t>
  </si>
  <si>
    <t>192.71.249.76</t>
  </si>
  <si>
    <t>103.1.204.142</t>
  </si>
  <si>
    <t>37.230.250.222</t>
  </si>
  <si>
    <t>91.205.161.179</t>
  </si>
  <si>
    <t>5.134.54.206</t>
  </si>
  <si>
    <t>185.3.32.160</t>
  </si>
  <si>
    <t>213.222.236.210</t>
  </si>
  <si>
    <t>103.241.0.190</t>
  </si>
  <si>
    <t>95.153.135.249</t>
  </si>
  <si>
    <t>45.32.246.238</t>
  </si>
  <si>
    <t>176.126.69.250</t>
  </si>
  <si>
    <t>46.175.134.184</t>
  </si>
  <si>
    <t>37.147.189.236</t>
  </si>
  <si>
    <t>213.87.127.114</t>
  </si>
  <si>
    <t>185.9.19.39</t>
  </si>
  <si>
    <t>81.177.240.153</t>
  </si>
  <si>
    <t>200.110.156.205</t>
  </si>
  <si>
    <t>46.63.186.3</t>
  </si>
  <si>
    <t>142.0.72.120</t>
  </si>
  <si>
    <t>95.182.83.102</t>
  </si>
  <si>
    <t>37.220.10.148</t>
  </si>
  <si>
    <t>109.168.208.219</t>
  </si>
  <si>
    <t>5.45.192.96</t>
  </si>
  <si>
    <t>92.169.249.183</t>
  </si>
  <si>
    <t>77.81.107.127</t>
  </si>
  <si>
    <t>87.229.253.94</t>
  </si>
  <si>
    <t>5.138.3.152</t>
  </si>
  <si>
    <t>2.94.94.151</t>
  </si>
  <si>
    <t>95.153.131.216</t>
  </si>
  <si>
    <t>37.235.55.199</t>
  </si>
  <si>
    <t>81.177.248.88</t>
  </si>
  <si>
    <t>78.129.148.40</t>
  </si>
  <si>
    <t>188.191.237.17</t>
  </si>
  <si>
    <t>37.220.6.110</t>
  </si>
  <si>
    <t>104.238.185.216</t>
  </si>
  <si>
    <t>91.227.175.117</t>
  </si>
  <si>
    <t>108.61.197.228</t>
  </si>
  <si>
    <t>81.177.249.162</t>
  </si>
  <si>
    <t>104.129.44.102</t>
  </si>
  <si>
    <t>95.182.93.99</t>
  </si>
  <si>
    <t>95.153.135.246</t>
  </si>
  <si>
    <t>176.118.134.36</t>
  </si>
  <si>
    <t>31.180.224.241</t>
  </si>
  <si>
    <t>191.101.12.120</t>
  </si>
  <si>
    <t>82.142.129.85</t>
  </si>
  <si>
    <t>66.117.6.28</t>
  </si>
  <si>
    <t>81.177.241.184</t>
  </si>
  <si>
    <t>67.214.191.115</t>
  </si>
  <si>
    <t>188.170.193.20</t>
  </si>
  <si>
    <t>81.177.240.27</t>
  </si>
  <si>
    <t>45.43.7.61</t>
  </si>
  <si>
    <t>213.222.239.237</t>
  </si>
  <si>
    <t>144.172.89.21</t>
  </si>
  <si>
    <t>109.95.18.83</t>
  </si>
  <si>
    <t>46.63.142.187</t>
  </si>
  <si>
    <t>95.153.132.81</t>
  </si>
  <si>
    <t>95.153.135.71</t>
  </si>
  <si>
    <t>109.188.127.10</t>
  </si>
  <si>
    <t>95.153.128.133</t>
  </si>
  <si>
    <t>188.162.166.156</t>
  </si>
  <si>
    <t>31.180.216.107</t>
  </si>
  <si>
    <t>5.138.101.196</t>
  </si>
  <si>
    <t>31.180.223.7</t>
  </si>
  <si>
    <t>81.177.228.106</t>
  </si>
  <si>
    <t>37.112.237.7</t>
  </si>
  <si>
    <t>185.110.45.29</t>
  </si>
  <si>
    <t>94.255.22.250</t>
  </si>
  <si>
    <t>185.3.33.65</t>
  </si>
  <si>
    <t>81.177.58.103</t>
  </si>
  <si>
    <t>94.233.147.129</t>
  </si>
  <si>
    <t>95.153.129.77</t>
  </si>
  <si>
    <t>188.170.198.142</t>
  </si>
  <si>
    <t>95.182.85.218</t>
  </si>
  <si>
    <t>176.99.223.56</t>
  </si>
  <si>
    <t>37.214.5.131</t>
  </si>
  <si>
    <t>193.150.82.228</t>
  </si>
  <si>
    <t>149.255.25.10</t>
  </si>
  <si>
    <t>2.94.170.202</t>
  </si>
  <si>
    <t>95.153.129.163</t>
  </si>
  <si>
    <t>128.199.106.5</t>
  </si>
  <si>
    <t>109.165.62.158</t>
  </si>
  <si>
    <t>37.147.185.205</t>
  </si>
  <si>
    <t>212.124.126.37</t>
  </si>
  <si>
    <t>95.153.134.119</t>
  </si>
  <si>
    <t>192.240.96.164</t>
  </si>
  <si>
    <t>217.118.81.226</t>
  </si>
  <si>
    <t>193.9.28.93</t>
  </si>
  <si>
    <t>31.130.251.51</t>
  </si>
  <si>
    <t>95.153.133.249</t>
  </si>
  <si>
    <t>184.154.72.100</t>
  </si>
  <si>
    <t>95.153.129.158</t>
  </si>
  <si>
    <t>46.29.255.145</t>
  </si>
  <si>
    <t>85.26.183.219</t>
  </si>
  <si>
    <t>92.42.11.45</t>
  </si>
  <si>
    <t>188.16.63.39</t>
  </si>
  <si>
    <t>178.33.93.88</t>
  </si>
  <si>
    <t>176.59.69.14</t>
  </si>
  <si>
    <t>217.66.156.103</t>
  </si>
  <si>
    <t>95.153.135.255</t>
  </si>
  <si>
    <t>178.33.209.195</t>
  </si>
  <si>
    <t>185.88.124.24</t>
  </si>
  <si>
    <t>46.167.245.173</t>
  </si>
  <si>
    <t>212.96.109.16</t>
  </si>
  <si>
    <t>62.148.6.98</t>
  </si>
  <si>
    <t>109.168.248.234</t>
  </si>
  <si>
    <t>81.177.233.167</t>
  </si>
  <si>
    <t>213.222.245.247</t>
  </si>
  <si>
    <t>91.209.77.161</t>
  </si>
  <si>
    <t>89.107.141.229</t>
  </si>
  <si>
    <t>81.177.249.246</t>
  </si>
  <si>
    <t>37.235.52.20</t>
  </si>
  <si>
    <t>178.76.228.65</t>
  </si>
  <si>
    <t>84.54.215.171</t>
  </si>
  <si>
    <t>95.153.129.19</t>
  </si>
  <si>
    <t>95.153.135.93</t>
  </si>
  <si>
    <t>141.255.167.101</t>
  </si>
  <si>
    <t>94.124.241.214</t>
  </si>
  <si>
    <t>5.158.233.254</t>
  </si>
  <si>
    <t>185.29.8.155</t>
  </si>
  <si>
    <t>95.153.130.201</t>
  </si>
  <si>
    <t>176.61.139.105</t>
  </si>
  <si>
    <t>185.26.180.192</t>
  </si>
  <si>
    <t>185.8.22.22</t>
  </si>
  <si>
    <t>80.79.119.225</t>
  </si>
  <si>
    <t>31.180.210.1</t>
  </si>
  <si>
    <t>81.177.241.240</t>
  </si>
  <si>
    <t>80.79.114.71</t>
  </si>
  <si>
    <t>149.255.31.102</t>
  </si>
  <si>
    <t>95.129.136.106</t>
  </si>
  <si>
    <t>45.32.19.1</t>
  </si>
  <si>
    <t>188.170.195.104</t>
  </si>
  <si>
    <t>95.153.133.255</t>
  </si>
  <si>
    <t>61.97.241.172</t>
  </si>
  <si>
    <t>212.96.109.157</t>
  </si>
  <si>
    <t>94.255.112.113</t>
  </si>
  <si>
    <t>103.56.218.80</t>
  </si>
  <si>
    <t>149.255.31.101</t>
  </si>
  <si>
    <t>45.32.36.162</t>
  </si>
  <si>
    <t>185.3.34.243</t>
  </si>
  <si>
    <t>77.73.50.186</t>
  </si>
  <si>
    <t>91.221.66.52</t>
  </si>
  <si>
    <t>95.153.130.255</t>
  </si>
  <si>
    <t>95.153.131.141</t>
  </si>
  <si>
    <t>185.65.206.246</t>
  </si>
  <si>
    <t>217.66.152.117</t>
  </si>
  <si>
    <t>85.204.49.32</t>
  </si>
  <si>
    <t>37.140.189.227</t>
  </si>
  <si>
    <t>89.34.26.11</t>
  </si>
  <si>
    <t>37.44.98.149</t>
  </si>
  <si>
    <t>109.95.19.95</t>
  </si>
  <si>
    <t>149.255.28.196</t>
  </si>
  <si>
    <t>5.138.121.228</t>
  </si>
  <si>
    <t>88.200.214.124</t>
  </si>
  <si>
    <t>83.217.8.79</t>
  </si>
  <si>
    <t>91.79.130.17</t>
  </si>
  <si>
    <t>62.122.247.235</t>
  </si>
  <si>
    <t>91.237.52.119</t>
  </si>
  <si>
    <t>85.115.248.154</t>
  </si>
  <si>
    <t>188.116.54.12</t>
  </si>
  <si>
    <t>95.153.131.43</t>
  </si>
  <si>
    <t>37.235.55.118</t>
  </si>
  <si>
    <t>91.189.181.22</t>
  </si>
  <si>
    <t>77.39.119.204</t>
  </si>
  <si>
    <t>109.184.138.177</t>
  </si>
  <si>
    <t>5.138.40.223</t>
  </si>
  <si>
    <t>193.150.81.167</t>
  </si>
  <si>
    <t>149.255.26.6</t>
  </si>
  <si>
    <t>50.7.143.5</t>
  </si>
  <si>
    <t>77.81.110.225</t>
  </si>
  <si>
    <t>31.180.236.165</t>
  </si>
  <si>
    <t>93.179.123.154</t>
  </si>
  <si>
    <t>141.101.10.58</t>
  </si>
  <si>
    <t>31.184.236.97</t>
  </si>
  <si>
    <t>46.118.22.69</t>
  </si>
  <si>
    <t>95.153.131.250</t>
  </si>
  <si>
    <t>46.63.148.238</t>
  </si>
  <si>
    <t>109.239.212.49</t>
  </si>
  <si>
    <t>95.153.134.162</t>
  </si>
  <si>
    <t>178.34.160.71</t>
  </si>
  <si>
    <t>95.213.218.67</t>
  </si>
  <si>
    <t>81.177.254.169</t>
  </si>
  <si>
    <t>95.153.128.168</t>
  </si>
  <si>
    <t>81.177.229.117</t>
  </si>
  <si>
    <t>185.86.78.32</t>
  </si>
  <si>
    <t>95.153.134.231</t>
  </si>
  <si>
    <t>5.45.255.77</t>
  </si>
  <si>
    <t>217.12.210.24</t>
  </si>
  <si>
    <t>95.153.135.207</t>
  </si>
  <si>
    <t>212.96.112.27</t>
  </si>
  <si>
    <t>217.12.223.17</t>
  </si>
  <si>
    <t>78.25.122.170</t>
  </si>
  <si>
    <t>95.153.134.200</t>
  </si>
  <si>
    <t>109.168.246.220</t>
  </si>
  <si>
    <t>217.12.223.40</t>
  </si>
  <si>
    <t>178.64.227.95</t>
  </si>
  <si>
    <t>217.12.210.72</t>
  </si>
  <si>
    <t>95.153.130.78</t>
  </si>
  <si>
    <t>217.12.210.174</t>
  </si>
  <si>
    <t>185.3.32.107</t>
  </si>
  <si>
    <t>31.15.80.208</t>
  </si>
  <si>
    <t>83.217.10.251</t>
  </si>
  <si>
    <t>91.226.128.38</t>
  </si>
  <si>
    <t>89.107.37.108</t>
  </si>
  <si>
    <t>178.34.161.179</t>
  </si>
  <si>
    <t>213.87.101.94</t>
  </si>
  <si>
    <t>212.96.109.104</t>
  </si>
  <si>
    <t>195.144.1.102</t>
  </si>
  <si>
    <t>149.255.30.38</t>
  </si>
  <si>
    <t>95.153.131.238</t>
  </si>
  <si>
    <t>94.255.11.33</t>
  </si>
  <si>
    <t>46.63.194.160</t>
  </si>
  <si>
    <t>62.122.246.135</t>
  </si>
  <si>
    <t>83.217.10.248</t>
  </si>
  <si>
    <t>83.217.10.175</t>
  </si>
  <si>
    <t>95.153.134.87</t>
  </si>
  <si>
    <t>46.63.240.31</t>
  </si>
  <si>
    <t>81.177.58.234</t>
  </si>
  <si>
    <t>195.43.95.199</t>
  </si>
  <si>
    <t>212.96.109.192</t>
  </si>
  <si>
    <t>195.43.95.186</t>
  </si>
  <si>
    <t>91.205.162.103</t>
  </si>
  <si>
    <t>212.96.109.115</t>
  </si>
  <si>
    <t>195.43.95.184</t>
  </si>
  <si>
    <t>185.125.216.61</t>
  </si>
  <si>
    <t>5.138.118.112</t>
  </si>
  <si>
    <t>84.54.211.61</t>
  </si>
  <si>
    <t>213.222.244.232</t>
  </si>
  <si>
    <t>94.242.186.247</t>
  </si>
  <si>
    <t>193.124.191.132</t>
  </si>
  <si>
    <t>5.138.50.172</t>
  </si>
  <si>
    <t>5.138.45.134</t>
  </si>
  <si>
    <t>95.90.198.64</t>
  </si>
  <si>
    <t>185.87.50.123</t>
  </si>
  <si>
    <t>109.201.154.201</t>
  </si>
  <si>
    <t>91.221.177.144</t>
  </si>
  <si>
    <t>91.105.232.86</t>
  </si>
  <si>
    <t>178.34.251.253</t>
  </si>
  <si>
    <t>91.105.232.3</t>
  </si>
  <si>
    <t>31.173.81.110</t>
  </si>
  <si>
    <t>91.105.232.120</t>
  </si>
  <si>
    <t>46.63.214.170</t>
  </si>
  <si>
    <t>188.64.174.63</t>
  </si>
  <si>
    <t>188.64.174.62</t>
  </si>
  <si>
    <t>46.63.168.228</t>
  </si>
  <si>
    <t>5.138.20.203</t>
  </si>
  <si>
    <t>178.34.160.20</t>
  </si>
  <si>
    <t>82.119.138.146</t>
  </si>
  <si>
    <t>81.4.179.42</t>
  </si>
  <si>
    <t>95.153.128.187</t>
  </si>
  <si>
    <t>46.63.151.241</t>
  </si>
  <si>
    <t>212.96.109.149</t>
  </si>
  <si>
    <t>95.153.132.24</t>
  </si>
  <si>
    <t>91.219.249.19</t>
  </si>
  <si>
    <t>95.153.132.91</t>
  </si>
  <si>
    <t>85.172.81.101</t>
  </si>
  <si>
    <t>31.130.254.92</t>
  </si>
  <si>
    <t>109.168.248.175</t>
  </si>
  <si>
    <t>81.177.58.7</t>
  </si>
  <si>
    <t>217.118.81.20</t>
  </si>
  <si>
    <t>188.64.174.135</t>
  </si>
  <si>
    <t>94.142.141.99</t>
  </si>
  <si>
    <t>94.142.141.76</t>
  </si>
  <si>
    <t>95.30.159.83</t>
  </si>
  <si>
    <t>95.153.132.162</t>
  </si>
  <si>
    <t>82.145.223.129</t>
  </si>
  <si>
    <t>193.124.191.84</t>
  </si>
  <si>
    <t>188.64.173.4</t>
  </si>
  <si>
    <t>188.64.173.3</t>
  </si>
  <si>
    <t>2.92.59.118</t>
  </si>
  <si>
    <t>94.255.76.207</t>
  </si>
  <si>
    <t>95.153.134.17</t>
  </si>
  <si>
    <t>91.105.238.11</t>
  </si>
  <si>
    <t>95.153.128.172</t>
  </si>
  <si>
    <t>91.105.238.21</t>
  </si>
  <si>
    <t>81.177.240.104</t>
  </si>
  <si>
    <t>90.154.73.149</t>
  </si>
  <si>
    <t>217.13.197.5</t>
  </si>
  <si>
    <t>95.153.134.37</t>
  </si>
  <si>
    <t>109.168.156.243</t>
  </si>
  <si>
    <t>91.105.238.22</t>
  </si>
  <si>
    <t>178.34.160.89</t>
  </si>
  <si>
    <t>88.198.14.171</t>
  </si>
  <si>
    <t>91.105.239.11</t>
  </si>
  <si>
    <t>86.102.37.16</t>
  </si>
  <si>
    <t>192.96.201.167</t>
  </si>
  <si>
    <t>95.153.132.118</t>
  </si>
  <si>
    <t>81.177.56.184</t>
  </si>
  <si>
    <t>213.138.95.119</t>
  </si>
  <si>
    <t>84.53.232.154</t>
  </si>
  <si>
    <t>84.54.202.141</t>
  </si>
  <si>
    <t>176.214.48.229</t>
  </si>
  <si>
    <t>85.143.219.211</t>
  </si>
  <si>
    <t>5.149.203.37</t>
  </si>
  <si>
    <t>81.177.248.125</t>
  </si>
  <si>
    <t>95.153.128.204</t>
  </si>
  <si>
    <t>77.51.71.178</t>
  </si>
  <si>
    <t>88.215.139.64</t>
  </si>
  <si>
    <t>31.130.251.15</t>
  </si>
  <si>
    <t>46.63.248.176</t>
  </si>
  <si>
    <t>78.106.120.246</t>
  </si>
  <si>
    <t>95.153.132.3</t>
  </si>
  <si>
    <t>104.236.225.168</t>
  </si>
  <si>
    <t>85.26.183.17</t>
  </si>
  <si>
    <t>46.63.195.152</t>
  </si>
  <si>
    <t>213.222.244.216</t>
  </si>
  <si>
    <t>95.153.134.96</t>
  </si>
  <si>
    <t>45.55.199.109</t>
  </si>
  <si>
    <t>95.153.134.108</t>
  </si>
  <si>
    <t>178.34.116.38</t>
  </si>
  <si>
    <t>2.94.221.26</t>
  </si>
  <si>
    <t>178.237.178.82</t>
  </si>
  <si>
    <t>87.117.15.64</t>
  </si>
  <si>
    <t>188.170.198.213</t>
  </si>
  <si>
    <t>91.197.233.201</t>
  </si>
  <si>
    <t>78.107.237.16</t>
  </si>
  <si>
    <t>213.109.53.16</t>
  </si>
  <si>
    <t>109.168.234.86</t>
  </si>
  <si>
    <t>95.153.128.31</t>
  </si>
  <si>
    <t>212.96.109.252</t>
  </si>
  <si>
    <t>91.105.239.9</t>
  </si>
  <si>
    <t>46.63.248.63</t>
  </si>
  <si>
    <t>37.147.186.238</t>
  </si>
  <si>
    <t>188.64.175.201</t>
  </si>
  <si>
    <t>95.153.134.58</t>
  </si>
  <si>
    <t>188.64.175.190</t>
  </si>
  <si>
    <t>83.220.237.155</t>
  </si>
  <si>
    <t>185.88.124.214</t>
  </si>
  <si>
    <t>188.64.175.211</t>
  </si>
  <si>
    <t>91.105.236.205</t>
  </si>
  <si>
    <t>95.153.135.167</t>
  </si>
  <si>
    <t>91.105.236.196</t>
  </si>
  <si>
    <t>31.128.157.106</t>
  </si>
  <si>
    <t>188.162.166.165</t>
  </si>
  <si>
    <t>91.105.236.214</t>
  </si>
  <si>
    <t>95.153.128.132</t>
  </si>
  <si>
    <t>62.122.247.6</t>
  </si>
  <si>
    <t>83.217.8.220</t>
  </si>
  <si>
    <t>81.177.59.33</t>
  </si>
  <si>
    <t>78.25.123.198</t>
  </si>
  <si>
    <t>81.177.249.31</t>
  </si>
  <si>
    <t>95.153.135.208</t>
  </si>
  <si>
    <t>37.147.201.124</t>
  </si>
  <si>
    <t>81.177.56.143</t>
  </si>
  <si>
    <t>83.217.8.182</t>
  </si>
  <si>
    <t>77.73.50.233</t>
  </si>
  <si>
    <t>5.138.99.84</t>
  </si>
  <si>
    <t>95.153.134.197</t>
  </si>
  <si>
    <t>81.177.249.3</t>
  </si>
  <si>
    <t>93.85.137.53</t>
  </si>
  <si>
    <t>37.192.17.114</t>
  </si>
  <si>
    <t>81.177.254.232</t>
  </si>
  <si>
    <t>95.153.130.200</t>
  </si>
  <si>
    <t>62.76.5.168</t>
  </si>
  <si>
    <t>83.217.8.202</t>
  </si>
  <si>
    <t>178.184.205.155</t>
  </si>
  <si>
    <t>83.217.8.201</t>
  </si>
  <si>
    <t>89.175.54.18</t>
  </si>
  <si>
    <t>95.213.218.37</t>
  </si>
  <si>
    <t>2.95.55.160</t>
  </si>
  <si>
    <t>149.255.29.248</t>
  </si>
  <si>
    <t>37.140.189.240</t>
  </si>
  <si>
    <t>95.153.134.243</t>
  </si>
  <si>
    <t>176.59.51.54</t>
  </si>
  <si>
    <t>95.153.132.126</t>
  </si>
  <si>
    <t>109.95.18.182</t>
  </si>
  <si>
    <t>94.125.186.162</t>
  </si>
  <si>
    <t>95.153.128.145</t>
  </si>
  <si>
    <t>31.130.252.36</t>
  </si>
  <si>
    <t>185.3.34.44</t>
  </si>
  <si>
    <t>5.228.144.65</t>
  </si>
  <si>
    <t>109.95.18.142</t>
  </si>
  <si>
    <t>109.168.236.189</t>
  </si>
  <si>
    <t>188.170.198.199</t>
  </si>
  <si>
    <t>178.34.161.109</t>
  </si>
  <si>
    <t>149.255.25.120</t>
  </si>
  <si>
    <t>81.177.250.60</t>
  </si>
  <si>
    <t>81.177.58.255</t>
  </si>
  <si>
    <t>95.153.128.158</t>
  </si>
  <si>
    <t>185.3.34.2</t>
  </si>
  <si>
    <t>185.8.21.21</t>
  </si>
  <si>
    <t>217.151.131.108</t>
  </si>
  <si>
    <t>109.252.99.26</t>
  </si>
  <si>
    <t>5.254.97.68</t>
  </si>
  <si>
    <t>95.153.132.50</t>
  </si>
  <si>
    <t>91.205.162.44</t>
  </si>
  <si>
    <t>188.170.193.99</t>
  </si>
  <si>
    <t>46.45.197.93</t>
  </si>
  <si>
    <t>81.177.58.82</t>
  </si>
  <si>
    <t>95.80.102.108</t>
  </si>
  <si>
    <t>95.213.218.72</t>
  </si>
  <si>
    <t>83.220.236.17</t>
  </si>
  <si>
    <t>91.211.104.211</t>
  </si>
  <si>
    <t>95.153.128.194</t>
  </si>
  <si>
    <t>81.177.248.172</t>
  </si>
  <si>
    <t>109.195.194.171</t>
  </si>
  <si>
    <t>188.170.193.29</t>
  </si>
  <si>
    <t>5.138.4.222</t>
  </si>
  <si>
    <t>77.73.55.134</t>
  </si>
  <si>
    <t>31.170.118.33</t>
  </si>
  <si>
    <t>95.223.236.171</t>
  </si>
  <si>
    <t>217.118.78.98</t>
  </si>
  <si>
    <t>№ участника</t>
  </si>
  <si>
    <t>Количество голосов</t>
  </si>
  <si>
    <t>№ участника 1</t>
  </si>
  <si>
    <t>№ участника 2</t>
  </si>
  <si>
    <t>№ участника 3</t>
  </si>
  <si>
    <t>№ участника 4</t>
  </si>
  <si>
    <t>№ участника 5</t>
  </si>
  <si>
    <t>№ участника 6</t>
  </si>
  <si>
    <t>№ участника 7</t>
  </si>
  <si>
    <t>№ участника 8</t>
  </si>
  <si>
    <t>№ участника 9</t>
  </si>
  <si>
    <t>№ участника 10</t>
  </si>
  <si>
    <t>№ участника 11</t>
  </si>
  <si>
    <t>№ участника 12</t>
  </si>
  <si>
    <t>№ участника 13</t>
  </si>
  <si>
    <t>№ участника 14</t>
  </si>
  <si>
    <t>№ участника 15</t>
  </si>
  <si>
    <t>№ участника 16</t>
  </si>
  <si>
    <t>№ участника 17</t>
  </si>
  <si>
    <t>№ участника 18</t>
  </si>
  <si>
    <t>№ участника 19</t>
  </si>
  <si>
    <t>№ участника 20</t>
  </si>
  <si>
    <t>№ участника 21</t>
  </si>
  <si>
    <t>№ участника 22</t>
  </si>
  <si>
    <t>№ участника 23</t>
  </si>
  <si>
    <t>№ участника 24</t>
  </si>
  <si>
    <t>№ участника 25</t>
  </si>
  <si>
    <t>№ участника 26</t>
  </si>
  <si>
    <t>№ участника 27</t>
  </si>
  <si>
    <t>№ участника 28</t>
  </si>
  <si>
    <t>№ участника 29</t>
  </si>
  <si>
    <t>№ участника 30</t>
  </si>
  <si>
    <t>№ участника 31</t>
  </si>
  <si>
    <t>№ участника 32</t>
  </si>
  <si>
    <t>№ участника 33</t>
  </si>
  <si>
    <t>№ участника 34</t>
  </si>
  <si>
    <t>№ участника 35</t>
  </si>
  <si>
    <t>№ участника 36</t>
  </si>
  <si>
    <t>№ участника 37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</si>
</sst>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FF"/>
      <name val="Calibri"/>
      <family val="2"/>
      <charset val="204"/>
      <scheme val="minor"/>
    </font>
    <font>
      <u/>
      <sz val="11"/>
      <color rgb="FF80008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">
    <xf numFmtId="0" fontId="0" fillId="0" borderId="0" xfId="0"/>
    <xf numFmtId="49" fontId="21" fillId="0" borderId="10" xfId="42" applyNumberFormat="1" applyFont="1" applyBorder="1" applyAlignment="1">
      <alignment wrapText="1"/>
    </xf>
    <xf numFmtId="49" fontId="21" fillId="0" borderId="11" xfId="42" applyNumberFormat="1" applyFont="1" applyBorder="1" applyAlignment="1">
      <alignment wrapText="1"/>
    </xf>
    <xf numFmtId="49" fontId="21" fillId="0" borderId="12" xfId="42" applyNumberFormat="1" applyFont="1" applyBorder="1" applyAlignment="1">
      <alignment wrapText="1"/>
    </xf>
    <xf numFmtId="49" fontId="21" fillId="0" borderId="13" xfId="42" applyNumberFormat="1" applyFont="1" applyBorder="1" applyAlignment="1">
      <alignment wrapText="1"/>
    </xf>
    <xf numFmtId="0" fontId="0" fillId="0" borderId="0" xfId="0" applyAlignment="1">
      <alignment wrapText="1"/>
    </xf>
    <xf numFmtId="22" fontId="0" fillId="0" borderId="0" xfId="0" applyNumberFormat="1" applyAlignment="1">
      <alignment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3" builtinId="8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ткрывавшаяся гиперссылка" xfId="44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График!$B$4:$B$40</c:f>
              <c:strCache>
                <c:ptCount val="37"/>
                <c:pt idx="0">
                  <c:v>№ участника 1</c:v>
                </c:pt>
                <c:pt idx="1">
                  <c:v>№ участника 2</c:v>
                </c:pt>
                <c:pt idx="2">
                  <c:v>№ участника 3</c:v>
                </c:pt>
                <c:pt idx="3">
                  <c:v>№ участника 4</c:v>
                </c:pt>
                <c:pt idx="4">
                  <c:v>№ участника 5</c:v>
                </c:pt>
                <c:pt idx="5">
                  <c:v>№ участника 6</c:v>
                </c:pt>
                <c:pt idx="6">
                  <c:v>№ участника 7</c:v>
                </c:pt>
                <c:pt idx="7">
                  <c:v>№ участника 8</c:v>
                </c:pt>
                <c:pt idx="8">
                  <c:v>№ участника 9</c:v>
                </c:pt>
                <c:pt idx="9">
                  <c:v>№ участника 10</c:v>
                </c:pt>
                <c:pt idx="10">
                  <c:v>№ участника 11</c:v>
                </c:pt>
                <c:pt idx="11">
                  <c:v>№ участника 12</c:v>
                </c:pt>
                <c:pt idx="12">
                  <c:v>№ участника 13</c:v>
                </c:pt>
                <c:pt idx="13">
                  <c:v>№ участника 14</c:v>
                </c:pt>
                <c:pt idx="14">
                  <c:v>№ участника 15</c:v>
                </c:pt>
                <c:pt idx="15">
                  <c:v>№ участника 16</c:v>
                </c:pt>
                <c:pt idx="16">
                  <c:v>№ участника 17</c:v>
                </c:pt>
                <c:pt idx="17">
                  <c:v>№ участника 18</c:v>
                </c:pt>
                <c:pt idx="18">
                  <c:v>№ участника 19</c:v>
                </c:pt>
                <c:pt idx="19">
                  <c:v>№ участника 20</c:v>
                </c:pt>
                <c:pt idx="20">
                  <c:v>№ участника 21</c:v>
                </c:pt>
                <c:pt idx="21">
                  <c:v>№ участника 22</c:v>
                </c:pt>
                <c:pt idx="22">
                  <c:v>№ участника 23</c:v>
                </c:pt>
                <c:pt idx="23">
                  <c:v>№ участника 24</c:v>
                </c:pt>
                <c:pt idx="24">
                  <c:v>№ участника 25</c:v>
                </c:pt>
                <c:pt idx="25">
                  <c:v>№ участника 26</c:v>
                </c:pt>
                <c:pt idx="26">
                  <c:v>№ участника 27</c:v>
                </c:pt>
                <c:pt idx="27">
                  <c:v>№ участника 28</c:v>
                </c:pt>
                <c:pt idx="28">
                  <c:v>№ участника 29</c:v>
                </c:pt>
                <c:pt idx="29">
                  <c:v>№ участника 30</c:v>
                </c:pt>
                <c:pt idx="30">
                  <c:v>№ участника 31</c:v>
                </c:pt>
                <c:pt idx="31">
                  <c:v>№ участника 32</c:v>
                </c:pt>
                <c:pt idx="32">
                  <c:v>№ участника 33</c:v>
                </c:pt>
                <c:pt idx="33">
                  <c:v>№ участника 34</c:v>
                </c:pt>
                <c:pt idx="34">
                  <c:v>№ участника 35</c:v>
                </c:pt>
                <c:pt idx="35">
                  <c:v>№ участника 36</c:v>
                </c:pt>
                <c:pt idx="36">
                  <c:v>№ участника 37</c:v>
                </c:pt>
              </c:strCache>
            </c:strRef>
          </c:cat>
          <c:val>
            <c:numRef>
              <c:f>График!$C$4:$C$40</c:f>
              <c:numCache>
                <c:formatCode>General</c:formatCode>
                <c:ptCount val="37"/>
                <c:pt idx="0">
                  <c:v>726</c:v>
                </c:pt>
                <c:pt idx="1">
                  <c:v>651</c:v>
                </c:pt>
                <c:pt idx="2">
                  <c:v>25</c:v>
                </c:pt>
                <c:pt idx="3">
                  <c:v>18</c:v>
                </c:pt>
                <c:pt idx="4">
                  <c:v>180</c:v>
                </c:pt>
                <c:pt idx="5">
                  <c:v>562</c:v>
                </c:pt>
                <c:pt idx="6">
                  <c:v>32</c:v>
                </c:pt>
                <c:pt idx="7">
                  <c:v>41</c:v>
                </c:pt>
                <c:pt idx="8">
                  <c:v>178</c:v>
                </c:pt>
                <c:pt idx="9">
                  <c:v>200</c:v>
                </c:pt>
                <c:pt idx="10">
                  <c:v>11</c:v>
                </c:pt>
                <c:pt idx="11">
                  <c:v>14</c:v>
                </c:pt>
                <c:pt idx="12">
                  <c:v>683</c:v>
                </c:pt>
                <c:pt idx="13">
                  <c:v>2</c:v>
                </c:pt>
                <c:pt idx="14">
                  <c:v>2</c:v>
                </c:pt>
                <c:pt idx="15">
                  <c:v>26</c:v>
                </c:pt>
                <c:pt idx="16">
                  <c:v>2279</c:v>
                </c:pt>
                <c:pt idx="17">
                  <c:v>38</c:v>
                </c:pt>
                <c:pt idx="18">
                  <c:v>2</c:v>
                </c:pt>
                <c:pt idx="19">
                  <c:v>111</c:v>
                </c:pt>
                <c:pt idx="20">
                  <c:v>70</c:v>
                </c:pt>
                <c:pt idx="21">
                  <c:v>53</c:v>
                </c:pt>
                <c:pt idx="22">
                  <c:v>68</c:v>
                </c:pt>
                <c:pt idx="23">
                  <c:v>17</c:v>
                </c:pt>
                <c:pt idx="24">
                  <c:v>2</c:v>
                </c:pt>
                <c:pt idx="25">
                  <c:v>1479</c:v>
                </c:pt>
                <c:pt idx="26">
                  <c:v>2</c:v>
                </c:pt>
                <c:pt idx="27">
                  <c:v>3</c:v>
                </c:pt>
                <c:pt idx="28">
                  <c:v>731</c:v>
                </c:pt>
                <c:pt idx="29">
                  <c:v>608</c:v>
                </c:pt>
                <c:pt idx="30">
                  <c:v>695</c:v>
                </c:pt>
                <c:pt idx="31">
                  <c:v>427</c:v>
                </c:pt>
                <c:pt idx="32">
                  <c:v>244</c:v>
                </c:pt>
                <c:pt idx="33">
                  <c:v>474</c:v>
                </c:pt>
                <c:pt idx="34">
                  <c:v>17</c:v>
                </c:pt>
                <c:pt idx="35">
                  <c:v>56</c:v>
                </c:pt>
                <c:pt idx="36">
                  <c:v>15</c:v>
                </c:pt>
              </c:numCache>
            </c:numRef>
          </c:val>
        </c:ser>
        <c:gapWidth val="219"/>
        <c:overlap val="-27"/>
        <c:axId val="174887680"/>
        <c:axId val="174889216"/>
      </c:barChart>
      <c:catAx>
        <c:axId val="17488768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889216"/>
        <c:crosses val="autoZero"/>
        <c:auto val="1"/>
        <c:lblAlgn val="ctr"/>
        <c:lblOffset val="100"/>
      </c:catAx>
      <c:valAx>
        <c:axId val="17488921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887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209550</xdr:colOff>
      <xdr:row>9</xdr:row>
      <xdr:rowOff>147637</xdr:rowOff>
    </xdr:from>
    <xdr:to>
      <xdr:col>21</xdr:col>
      <xdr:colOff>514350</xdr:colOff>
      <xdr:row>24</xdr:row>
      <xdr:rowOff>33337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vote_user_list.php%3flang=ru&amp;find_id=49729&amp;set_filter=Y" TargetMode="External"/><Relationship Id="rId4233" Type="http://schemas.openxmlformats.org/officeDocument/2006/relationships/hyperlink" Target="session_list.php%3flang=ru&amp;find_id=1478781&amp;set_filter=Y" TargetMode="External"/><Relationship Id="rId8854" Type="http://schemas.openxmlformats.org/officeDocument/2006/relationships/hyperlink" Target="vote_user_list.php%3flang=ru&amp;find_id=54002&amp;set_filter=Y" TargetMode="External"/><Relationship Id="rId9905" Type="http://schemas.openxmlformats.org/officeDocument/2006/relationships/hyperlink" Target="session_list.php%3flang=ru&amp;find_id=1496642&amp;set_filter=Y" TargetMode="External"/><Relationship Id="rId7456" Type="http://schemas.openxmlformats.org/officeDocument/2006/relationships/hyperlink" Target="vote_user_list.php%3flang=ru&amp;find_id=52940&amp;set_filter=Y" TargetMode="External"/><Relationship Id="rId8507" Type="http://schemas.openxmlformats.org/officeDocument/2006/relationships/hyperlink" Target="session_list.php%3flang=ru&amp;find_id=1492964&amp;set_filter=Y" TargetMode="External"/><Relationship Id="rId10784" Type="http://schemas.openxmlformats.org/officeDocument/2006/relationships/hyperlink" Target="vote_user_list.php%3flang=ru&amp;find_id=55565&amp;set_filter=Y" TargetMode="External"/><Relationship Id="rId11835" Type="http://schemas.openxmlformats.org/officeDocument/2006/relationships/hyperlink" Target="session_list.php%3flang=ru&amp;find_id=1502477&amp;set_filter=Y" TargetMode="External"/><Relationship Id="rId6058" Type="http://schemas.openxmlformats.org/officeDocument/2006/relationships/hyperlink" Target="vote_user_list.php%3flang=ru&amp;find_id=51928&amp;set_filter=Y" TargetMode="External"/><Relationship Id="rId7109" Type="http://schemas.openxmlformats.org/officeDocument/2006/relationships/hyperlink" Target="session_list.php%3flang=ru&amp;find_id=1489588&amp;set_filter=Y" TargetMode="External"/><Relationship Id="rId10437" Type="http://schemas.openxmlformats.org/officeDocument/2006/relationships/hyperlink" Target="session_list.php%3flang=ru&amp;find_id=1499030&amp;set_filter=Y" TargetMode="External"/><Relationship Id="rId16480" Type="http://schemas.openxmlformats.org/officeDocument/2006/relationships/hyperlink" Target="vote_user_list.php%3flang=ru&amp;find_id=59816&amp;set_filter=Y" TargetMode="External"/><Relationship Id="rId987" Type="http://schemas.openxmlformats.org/officeDocument/2006/relationships/hyperlink" Target="session_list.php%3flang=ru&amp;find_id=1469472&amp;set_filter=Y" TargetMode="External"/><Relationship Id="rId2668" Type="http://schemas.openxmlformats.org/officeDocument/2006/relationships/hyperlink" Target="vote_user_list.php%3flang=ru&amp;find_id=49406&amp;set_filter=Y" TargetMode="External"/><Relationship Id="rId3719" Type="http://schemas.openxmlformats.org/officeDocument/2006/relationships/hyperlink" Target="session_list.php%3flang=ru&amp;find_id=1477159&amp;set_filter=Y" TargetMode="External"/><Relationship Id="rId4090" Type="http://schemas.openxmlformats.org/officeDocument/2006/relationships/hyperlink" Target="vote_user_list.php%3flang=ru&amp;find_id=50375&amp;set_filter=Y" TargetMode="External"/><Relationship Id="rId15082" Type="http://schemas.openxmlformats.org/officeDocument/2006/relationships/hyperlink" Target="vote_user_list.php%3flang=ru&amp;find_id=58885&amp;set_filter=Y" TargetMode="External"/><Relationship Id="rId16133" Type="http://schemas.openxmlformats.org/officeDocument/2006/relationships/hyperlink" Target="session_list.php%3flang=ru&amp;find_id=1514995&amp;set_filter=Y" TargetMode="External"/><Relationship Id="rId5141" Type="http://schemas.openxmlformats.org/officeDocument/2006/relationships/hyperlink" Target="session_list.php%3flang=ru&amp;find_id=1481885&amp;set_filter=Y" TargetMode="External"/><Relationship Id="rId9762" Type="http://schemas.openxmlformats.org/officeDocument/2006/relationships/hyperlink" Target="vote_user_list.php%3flang=ru&amp;find_id=54631&amp;set_filter=Y" TargetMode="External"/><Relationship Id="rId11692" Type="http://schemas.openxmlformats.org/officeDocument/2006/relationships/hyperlink" Target="vote_user_list.php%3flang=ru&amp;find_id=56160&amp;set_filter=Y" TargetMode="External"/><Relationship Id="rId12743" Type="http://schemas.openxmlformats.org/officeDocument/2006/relationships/hyperlink" Target="session_list.php%3flang=ru&amp;find_id=1505439&amp;set_filter=Y" TargetMode="External"/><Relationship Id="rId1751" Type="http://schemas.openxmlformats.org/officeDocument/2006/relationships/hyperlink" Target="session_list.php%3flang=ru&amp;find_id=1471771&amp;set_filter=Y" TargetMode="External"/><Relationship Id="rId2802" Type="http://schemas.openxmlformats.org/officeDocument/2006/relationships/hyperlink" Target="vote_user_list.php%3flang=ru&amp;find_id=49493&amp;set_filter=Y" TargetMode="External"/><Relationship Id="rId8364" Type="http://schemas.openxmlformats.org/officeDocument/2006/relationships/hyperlink" Target="vote_user_list.php%3flang=ru&amp;find_id=53600&amp;set_filter=Y" TargetMode="External"/><Relationship Id="rId9415" Type="http://schemas.openxmlformats.org/officeDocument/2006/relationships/hyperlink" Target="session_list.php%3flang=ru&amp;find_id=1495284&amp;set_filter=Y" TargetMode="External"/><Relationship Id="rId10294" Type="http://schemas.openxmlformats.org/officeDocument/2006/relationships/hyperlink" Target="vote_user_list.php%3flang=ru&amp;find_id=55135&amp;set_filter=Y" TargetMode="External"/><Relationship Id="rId11345" Type="http://schemas.openxmlformats.org/officeDocument/2006/relationships/hyperlink" Target="session_list.php%3flang=ru&amp;find_id=1501529&amp;set_filter=Y" TargetMode="External"/><Relationship Id="rId1404" Type="http://schemas.openxmlformats.org/officeDocument/2006/relationships/hyperlink" Target="vote_user_list.php%3flang=ru&amp;find_id=48598&amp;set_filter=Y" TargetMode="External"/><Relationship Id="rId8017" Type="http://schemas.openxmlformats.org/officeDocument/2006/relationships/hyperlink" Target="session_list.php%3flang=ru&amp;find_id=1492058&amp;set_filter=Y" TargetMode="External"/><Relationship Id="rId15966" Type="http://schemas.openxmlformats.org/officeDocument/2006/relationships/hyperlink" Target="vote_user_list.php%3flang=ru&amp;find_id=59502&amp;set_filter=Y" TargetMode="External"/><Relationship Id="rId3576" Type="http://schemas.openxmlformats.org/officeDocument/2006/relationships/hyperlink" Target="vote_user_list.php%3flang=ru&amp;find_id=49996&amp;set_filter=Y" TargetMode="External"/><Relationship Id="rId4627" Type="http://schemas.openxmlformats.org/officeDocument/2006/relationships/hyperlink" Target="session_list.php%3flang=ru&amp;find_id=1480024&amp;set_filter=Y" TargetMode="External"/><Relationship Id="rId4974" Type="http://schemas.openxmlformats.org/officeDocument/2006/relationships/hyperlink" Target="vote_user_list.php%3flang=ru&amp;find_id=51088&amp;set_filter=Y" TargetMode="External"/><Relationship Id="rId14568" Type="http://schemas.openxmlformats.org/officeDocument/2006/relationships/hyperlink" Target="vote_user_list.php%3flang=ru&amp;find_id=58493&amp;set_filter=Y" TargetMode="External"/><Relationship Id="rId15619" Type="http://schemas.openxmlformats.org/officeDocument/2006/relationships/hyperlink" Target="session_list.php%3flang=ru&amp;find_id=1512946&amp;set_filter=Y" TargetMode="External"/><Relationship Id="rId497" Type="http://schemas.openxmlformats.org/officeDocument/2006/relationships/hyperlink" Target="session_list.php%3flang=ru&amp;find_id=1468185&amp;set_filter=Y" TargetMode="External"/><Relationship Id="rId2178" Type="http://schemas.openxmlformats.org/officeDocument/2006/relationships/hyperlink" Target="vote_user_list.php%3flang=ru&amp;find_id=49098&amp;set_filter=Y" TargetMode="External"/><Relationship Id="rId3229" Type="http://schemas.openxmlformats.org/officeDocument/2006/relationships/hyperlink" Target="session_list.php%3flang=ru&amp;find_id=1476061&amp;set_filter=Y" TargetMode="External"/><Relationship Id="rId7100" Type="http://schemas.openxmlformats.org/officeDocument/2006/relationships/hyperlink" Target="vote_user_list.php%3flang=ru&amp;find_id=52685&amp;set_filter=Y" TargetMode="External"/><Relationship Id="rId6799" Type="http://schemas.openxmlformats.org/officeDocument/2006/relationships/hyperlink" Target="session_list.php%3flang=ru&amp;find_id=1488357&amp;set_filter=Y" TargetMode="External"/><Relationship Id="rId13651" Type="http://schemas.openxmlformats.org/officeDocument/2006/relationships/hyperlink" Target="session_list.php%3flang=ru&amp;find_id=1508503&amp;set_filter=Y" TargetMode="External"/><Relationship Id="rId14702" Type="http://schemas.openxmlformats.org/officeDocument/2006/relationships/hyperlink" Target="vote_user_list.php%3flang=ru&amp;find_id=58591&amp;set_filter=Y" TargetMode="External"/><Relationship Id="rId3710" Type="http://schemas.openxmlformats.org/officeDocument/2006/relationships/hyperlink" Target="vote_user_list.php%3flang=ru&amp;find_id=50090&amp;set_filter=Y" TargetMode="External"/><Relationship Id="rId9272" Type="http://schemas.openxmlformats.org/officeDocument/2006/relationships/hyperlink" Target="vote_user_list.php%3flang=ru&amp;find_id=54309&amp;set_filter=Y" TargetMode="External"/><Relationship Id="rId12253" Type="http://schemas.openxmlformats.org/officeDocument/2006/relationships/hyperlink" Target="session_list.php%3flang=ru&amp;find_id=1503671&amp;set_filter=Y" TargetMode="External"/><Relationship Id="rId13304" Type="http://schemas.openxmlformats.org/officeDocument/2006/relationships/hyperlink" Target="vote_user_list.php%3flang=ru&amp;find_id=57287&amp;set_filter=Y" TargetMode="External"/><Relationship Id="rId16874" Type="http://schemas.openxmlformats.org/officeDocument/2006/relationships/hyperlink" Target="vote_user_list.php%3flang=ru&amp;find_id=60026&amp;set_filter=Y" TargetMode="External"/><Relationship Id="rId631" Type="http://schemas.openxmlformats.org/officeDocument/2006/relationships/hyperlink" Target="session_list.php%3flang=ru&amp;find_id=1468601&amp;set_filter=Y" TargetMode="External"/><Relationship Id="rId1261" Type="http://schemas.openxmlformats.org/officeDocument/2006/relationships/hyperlink" Target="session_list.php%3flang=ru&amp;find_id=1470468&amp;set_filter=Y" TargetMode="External"/><Relationship Id="rId2312" Type="http://schemas.openxmlformats.org/officeDocument/2006/relationships/hyperlink" Target="vote_user_list.php%3flang=ru&amp;find_id=49181&amp;set_filter=Y" TargetMode="External"/><Relationship Id="rId5882" Type="http://schemas.openxmlformats.org/officeDocument/2006/relationships/hyperlink" Target="vote_user_list.php%3flang=ru&amp;find_id=51775&amp;set_filter=Y" TargetMode="External"/><Relationship Id="rId6933" Type="http://schemas.openxmlformats.org/officeDocument/2006/relationships/hyperlink" Target="session_list.php%3flang=ru&amp;find_id=1488856&amp;set_filter=Y" TargetMode="External"/><Relationship Id="rId15476" Type="http://schemas.openxmlformats.org/officeDocument/2006/relationships/hyperlink" Target="vote_user_list.php%3flang=ru&amp;find_id=59162&amp;set_filter=Y" TargetMode="External"/><Relationship Id="rId16527" Type="http://schemas.openxmlformats.org/officeDocument/2006/relationships/hyperlink" Target="session_list.php%3flang=ru&amp;find_id=1516494&amp;set_filter=Y" TargetMode="External"/><Relationship Id="rId4484" Type="http://schemas.openxmlformats.org/officeDocument/2006/relationships/hyperlink" Target="vote_user_list.php%3flang=ru&amp;find_id=50756&amp;set_filter=Y" TargetMode="External"/><Relationship Id="rId5535" Type="http://schemas.openxmlformats.org/officeDocument/2006/relationships/hyperlink" Target="session_list.php%3flang=ru&amp;find_id=1483570&amp;set_filter=Y" TargetMode="External"/><Relationship Id="rId14078" Type="http://schemas.openxmlformats.org/officeDocument/2006/relationships/hyperlink" Target="vote_user_list.php%3flang=ru&amp;find_id=58071&amp;set_filter=Y" TargetMode="External"/><Relationship Id="rId15129" Type="http://schemas.openxmlformats.org/officeDocument/2006/relationships/hyperlink" Target="session_list.php%3flang=ru&amp;find_id=1511652&amp;set_filter=Y" TargetMode="External"/><Relationship Id="rId3086" Type="http://schemas.openxmlformats.org/officeDocument/2006/relationships/hyperlink" Target="vote_user_list.php%3flang=ru&amp;find_id=49663&amp;set_filter=Y" TargetMode="External"/><Relationship Id="rId4137" Type="http://schemas.openxmlformats.org/officeDocument/2006/relationships/hyperlink" Target="session_list.php%3flang=ru&amp;find_id=1478526&amp;set_filter=Y" TargetMode="External"/><Relationship Id="rId8758" Type="http://schemas.openxmlformats.org/officeDocument/2006/relationships/hyperlink" Target="vote_user_list.php%3flang=ru&amp;find_id=53907&amp;set_filter=Y" TargetMode="External"/><Relationship Id="rId9809" Type="http://schemas.openxmlformats.org/officeDocument/2006/relationships/hyperlink" Target="session_list.php%3flang=ru&amp;find_id=1496212&amp;set_filter=Y" TargetMode="External"/><Relationship Id="rId10688" Type="http://schemas.openxmlformats.org/officeDocument/2006/relationships/hyperlink" Target="vote_user_list.php%3flang=ru&amp;find_id=55504&amp;set_filter=Y" TargetMode="External"/><Relationship Id="rId11739" Type="http://schemas.openxmlformats.org/officeDocument/2006/relationships/hyperlink" Target="session_list.php%3flang=ru&amp;find_id=1501396&amp;set_filter=Y" TargetMode="External"/><Relationship Id="rId15610" Type="http://schemas.openxmlformats.org/officeDocument/2006/relationships/hyperlink" Target="vote_user_list.php%3flang=ru&amp;find_id=52991&amp;set_filter=Y" TargetMode="External"/><Relationship Id="rId13161" Type="http://schemas.openxmlformats.org/officeDocument/2006/relationships/hyperlink" Target="session_list.php%3flang=ru&amp;find_id=1506711&amp;set_filter=Y" TargetMode="External"/><Relationship Id="rId14212" Type="http://schemas.openxmlformats.org/officeDocument/2006/relationships/hyperlink" Target="vote_user_list.php%3flang=ru&amp;find_id=58178&amp;set_filter=Y" TargetMode="External"/><Relationship Id="rId141" Type="http://schemas.openxmlformats.org/officeDocument/2006/relationships/hyperlink" Target="session_list.php%3flang=ru&amp;find_id=1467115&amp;set_filter=Y" TargetMode="External"/><Relationship Id="rId3220" Type="http://schemas.openxmlformats.org/officeDocument/2006/relationships/hyperlink" Target="vote_user_list.php%3flang=ru&amp;find_id=49757&amp;set_filter=Y" TargetMode="External"/><Relationship Id="rId6790" Type="http://schemas.openxmlformats.org/officeDocument/2006/relationships/hyperlink" Target="vote_user_list.php%3flang=ru&amp;find_id=52439&amp;set_filter=Y" TargetMode="External"/><Relationship Id="rId7841" Type="http://schemas.openxmlformats.org/officeDocument/2006/relationships/hyperlink" Target="session_list.php%3flang=ru&amp;find_id=1491640&amp;set_filter=Y" TargetMode="External"/><Relationship Id="rId10822" Type="http://schemas.openxmlformats.org/officeDocument/2006/relationships/hyperlink" Target="vote_user_list.php%3flang=ru&amp;find_id=55595&amp;set_filter=Y" TargetMode="External"/><Relationship Id="rId16384" Type="http://schemas.openxmlformats.org/officeDocument/2006/relationships/hyperlink" Target="vote_user_list.php%3flang=ru&amp;find_id=59765&amp;set_filter=Y" TargetMode="External"/><Relationship Id="rId7" Type="http://schemas.openxmlformats.org/officeDocument/2006/relationships/hyperlink" Target="session_list.php%3flang=ru&amp;find_id=1466427&amp;set_filter=Y" TargetMode="External"/><Relationship Id="rId5392" Type="http://schemas.openxmlformats.org/officeDocument/2006/relationships/hyperlink" Target="vote_user_list.php%3flang=ru&amp;find_id=51401&amp;set_filter=Y" TargetMode="External"/><Relationship Id="rId6443" Type="http://schemas.openxmlformats.org/officeDocument/2006/relationships/hyperlink" Target="session_list.php%3flang=ru&amp;find_id=1487096&amp;set_filter=Y" TargetMode="External"/><Relationship Id="rId16037" Type="http://schemas.openxmlformats.org/officeDocument/2006/relationships/hyperlink" Target="session_list.php%3flang=ru&amp;find_id=1514735&amp;set_filter=Y" TargetMode="External"/><Relationship Id="rId5045" Type="http://schemas.openxmlformats.org/officeDocument/2006/relationships/hyperlink" Target="session_list.php%3flang=ru&amp;find_id=1481460&amp;set_filter=Y" TargetMode="External"/><Relationship Id="rId9666" Type="http://schemas.openxmlformats.org/officeDocument/2006/relationships/hyperlink" Target="vote_user_list.php%3flang=ru&amp;find_id=54566&amp;set_filter=Y" TargetMode="External"/><Relationship Id="rId11596" Type="http://schemas.openxmlformats.org/officeDocument/2006/relationships/hyperlink" Target="vote_user_list.php%3flang=ru&amp;find_id=56100&amp;set_filter=Y" TargetMode="External"/><Relationship Id="rId12994" Type="http://schemas.openxmlformats.org/officeDocument/2006/relationships/hyperlink" Target="vote_user_list.php%3flang=ru&amp;find_id=57066&amp;set_filter=Y" TargetMode="External"/><Relationship Id="rId1655" Type="http://schemas.openxmlformats.org/officeDocument/2006/relationships/hyperlink" Target="session_list.php%3flang=ru&amp;find_id=1471544&amp;set_filter=Y" TargetMode="External"/><Relationship Id="rId2706" Type="http://schemas.openxmlformats.org/officeDocument/2006/relationships/hyperlink" Target="vote_user_list.php%3flang=ru&amp;find_id=49428&amp;set_filter=Y" TargetMode="External"/><Relationship Id="rId8268" Type="http://schemas.openxmlformats.org/officeDocument/2006/relationships/hyperlink" Target="vote_user_list.php%3flang=ru&amp;find_id=53522&amp;set_filter=Y" TargetMode="External"/><Relationship Id="rId9319" Type="http://schemas.openxmlformats.org/officeDocument/2006/relationships/hyperlink" Target="session_list.php%3flang=ru&amp;find_id=1495157&amp;set_filter=Y" TargetMode="External"/><Relationship Id="rId10198" Type="http://schemas.openxmlformats.org/officeDocument/2006/relationships/hyperlink" Target="vote_user_list.php%3flang=ru&amp;find_id=55035&amp;set_filter=Y" TargetMode="External"/><Relationship Id="rId11249" Type="http://schemas.openxmlformats.org/officeDocument/2006/relationships/hyperlink" Target="session_list.php%3flang=ru&amp;find_id=1501355&amp;set_filter=Y" TargetMode="External"/><Relationship Id="rId12647" Type="http://schemas.openxmlformats.org/officeDocument/2006/relationships/hyperlink" Target="session_list.php%3flang=ru&amp;find_id=1504998&amp;set_filter=Y" TargetMode="External"/><Relationship Id="rId15120" Type="http://schemas.openxmlformats.org/officeDocument/2006/relationships/hyperlink" Target="vote_user_list.php%3flang=ru&amp;find_id=58919&amp;set_filter=Y" TargetMode="External"/><Relationship Id="rId1308" Type="http://schemas.openxmlformats.org/officeDocument/2006/relationships/hyperlink" Target="vote_user_list.php%3flang=ru&amp;find_id=48548&amp;set_filter=Y" TargetMode="External"/><Relationship Id="rId4878" Type="http://schemas.openxmlformats.org/officeDocument/2006/relationships/hyperlink" Target="vote_user_list.php%3flang=ru&amp;find_id=51037&amp;set_filter=Y" TargetMode="External"/><Relationship Id="rId5929" Type="http://schemas.openxmlformats.org/officeDocument/2006/relationships/hyperlink" Target="session_list.php%3flang=ru&amp;find_id=1485236&amp;set_filter=Y" TargetMode="External"/><Relationship Id="rId9800" Type="http://schemas.openxmlformats.org/officeDocument/2006/relationships/hyperlink" Target="vote_user_list.php%3flang=ru&amp;find_id=54668&amp;set_filter=Y" TargetMode="External"/><Relationship Id="rId11730" Type="http://schemas.openxmlformats.org/officeDocument/2006/relationships/hyperlink" Target="vote_user_list.php%3flang=ru&amp;find_id=56183&amp;set_filter=Y" TargetMode="External"/><Relationship Id="rId14" Type="http://schemas.openxmlformats.org/officeDocument/2006/relationships/hyperlink" Target="vote_user_list.php%3flang=ru&amp;find_id=47802&amp;set_filter=Y" TargetMode="External"/><Relationship Id="rId7004" Type="http://schemas.openxmlformats.org/officeDocument/2006/relationships/hyperlink" Target="vote_user_list.php%3flang=ru&amp;find_id=52617&amp;set_filter=Y" TargetMode="External"/><Relationship Id="rId7351" Type="http://schemas.openxmlformats.org/officeDocument/2006/relationships/hyperlink" Target="session_list.php%3flang=ru&amp;find_id=1490515&amp;set_filter=Y" TargetMode="External"/><Relationship Id="rId8402" Type="http://schemas.openxmlformats.org/officeDocument/2006/relationships/hyperlink" Target="vote_user_list.php%3flang=ru&amp;find_id=53626&amp;set_filter=Y" TargetMode="External"/><Relationship Id="rId10332" Type="http://schemas.openxmlformats.org/officeDocument/2006/relationships/hyperlink" Target="vote_user_list.php%3flang=ru&amp;find_id=55167&amp;set_filter=Y" TargetMode="External"/><Relationship Id="rId14953" Type="http://schemas.openxmlformats.org/officeDocument/2006/relationships/hyperlink" Target="session_list.php%3flang=ru&amp;find_id=1511082&amp;set_filter=Y" TargetMode="External"/><Relationship Id="rId3961" Type="http://schemas.openxmlformats.org/officeDocument/2006/relationships/hyperlink" Target="session_list.php%3flang=ru&amp;find_id=1477758&amp;set_filter=Y" TargetMode="External"/><Relationship Id="rId13555" Type="http://schemas.openxmlformats.org/officeDocument/2006/relationships/hyperlink" Target="session_list.php%3flang=ru&amp;find_id=1507992&amp;set_filter=Y" TargetMode="External"/><Relationship Id="rId14606" Type="http://schemas.openxmlformats.org/officeDocument/2006/relationships/hyperlink" Target="vote_user_list.php%3flang=ru&amp;find_id=58522&amp;set_filter=Y" TargetMode="External"/><Relationship Id="rId882" Type="http://schemas.openxmlformats.org/officeDocument/2006/relationships/hyperlink" Target="vote_user_list.php%3flang=ru&amp;find_id=48303&amp;set_filter=Y" TargetMode="External"/><Relationship Id="rId2563" Type="http://schemas.openxmlformats.org/officeDocument/2006/relationships/hyperlink" Target="session_list.php%3flang=ru&amp;find_id=1474367&amp;set_filter=Y" TargetMode="External"/><Relationship Id="rId3614" Type="http://schemas.openxmlformats.org/officeDocument/2006/relationships/hyperlink" Target="vote_user_list.php%3flang=ru&amp;find_id=50022&amp;set_filter=Y" TargetMode="External"/><Relationship Id="rId9176" Type="http://schemas.openxmlformats.org/officeDocument/2006/relationships/hyperlink" Target="vote_user_list.php%3flang=ru&amp;find_id=54243&amp;set_filter=Y" TargetMode="External"/><Relationship Id="rId12157" Type="http://schemas.openxmlformats.org/officeDocument/2006/relationships/hyperlink" Target="session_list.php%3flang=ru&amp;find_id=1503413&amp;set_filter=Y" TargetMode="External"/><Relationship Id="rId13208" Type="http://schemas.openxmlformats.org/officeDocument/2006/relationships/hyperlink" Target="vote_user_list.php%3flang=ru&amp;find_id=57221&amp;set_filter=Y" TargetMode="External"/><Relationship Id="rId535" Type="http://schemas.openxmlformats.org/officeDocument/2006/relationships/hyperlink" Target="session_list.php%3flang=ru&amp;find_id=1468284&amp;set_filter=Y" TargetMode="External"/><Relationship Id="rId1165" Type="http://schemas.openxmlformats.org/officeDocument/2006/relationships/hyperlink" Target="session_list.php%3flang=ru&amp;find_id=1470176&amp;set_filter=Y" TargetMode="External"/><Relationship Id="rId2216" Type="http://schemas.openxmlformats.org/officeDocument/2006/relationships/hyperlink" Target="vote_user_list.php%3flang=ru&amp;find_id=49122&amp;set_filter=Y" TargetMode="External"/><Relationship Id="rId5786" Type="http://schemas.openxmlformats.org/officeDocument/2006/relationships/hyperlink" Target="vote_user_list.php%3flang=ru&amp;find_id=51694&amp;set_filter=Y" TargetMode="External"/><Relationship Id="rId6837" Type="http://schemas.openxmlformats.org/officeDocument/2006/relationships/hyperlink" Target="session_list.php%3flang=ru&amp;find_id=1488582&amp;set_filter=Y" TargetMode="External"/><Relationship Id="rId16778" Type="http://schemas.openxmlformats.org/officeDocument/2006/relationships/hyperlink" Target="vote_user_list.php%3flang=ru&amp;find_id=47816&amp;set_filter=Y" TargetMode="External"/><Relationship Id="rId4388" Type="http://schemas.openxmlformats.org/officeDocument/2006/relationships/hyperlink" Target="vote_user_list.php%3flang=ru&amp;find_id=50669&amp;set_filter=Y" TargetMode="External"/><Relationship Id="rId5439" Type="http://schemas.openxmlformats.org/officeDocument/2006/relationships/hyperlink" Target="session_list.php%3flang=ru&amp;find_id=1483110&amp;set_filter=Y" TargetMode="External"/><Relationship Id="rId9310" Type="http://schemas.openxmlformats.org/officeDocument/2006/relationships/hyperlink" Target="vote_user_list.php%3flang=ru&amp;find_id=54336&amp;set_filter=Y" TargetMode="External"/><Relationship Id="rId11240" Type="http://schemas.openxmlformats.org/officeDocument/2006/relationships/hyperlink" Target="vote_user_list.php%3flang=ru&amp;find_id=55864&amp;set_filter=Y" TargetMode="External"/><Relationship Id="rId15861" Type="http://schemas.openxmlformats.org/officeDocument/2006/relationships/hyperlink" Target="session_list.php%3flang=ru&amp;find_id=1514151&amp;set_filter=Y" TargetMode="External"/><Relationship Id="rId16912" Type="http://schemas.openxmlformats.org/officeDocument/2006/relationships/hyperlink" Target="vote_user_list.php%3flang=ru&amp;find_id=48951&amp;set_filter=Y" TargetMode="External"/><Relationship Id="rId5920" Type="http://schemas.openxmlformats.org/officeDocument/2006/relationships/hyperlink" Target="vote_user_list.php%3flang=ru&amp;find_id=51811&amp;set_filter=Y" TargetMode="External"/><Relationship Id="rId14463" Type="http://schemas.openxmlformats.org/officeDocument/2006/relationships/hyperlink" Target="session_list.php%3flang=ru&amp;find_id=1510403&amp;set_filter=Y" TargetMode="External"/><Relationship Id="rId15514" Type="http://schemas.openxmlformats.org/officeDocument/2006/relationships/hyperlink" Target="vote_user_list.php%3flang=ru&amp;find_id=59184&amp;set_filter=Y" TargetMode="External"/><Relationship Id="rId3471" Type="http://schemas.openxmlformats.org/officeDocument/2006/relationships/hyperlink" Target="session_list.php%3flang=ru&amp;find_id=1476709&amp;set_filter=Y" TargetMode="External"/><Relationship Id="rId4522" Type="http://schemas.openxmlformats.org/officeDocument/2006/relationships/hyperlink" Target="vote_user_list.php%3flang=ru&amp;find_id=50788&amp;set_filter=Y" TargetMode="External"/><Relationship Id="rId13065" Type="http://schemas.openxmlformats.org/officeDocument/2006/relationships/hyperlink" Target="session_list.php%3flang=ru&amp;find_id=1506445&amp;set_filter=Y" TargetMode="External"/><Relationship Id="rId14116" Type="http://schemas.openxmlformats.org/officeDocument/2006/relationships/hyperlink" Target="vote_user_list.php%3flang=ru&amp;find_id=58104&amp;set_filter=Y" TargetMode="External"/><Relationship Id="rId392" Type="http://schemas.openxmlformats.org/officeDocument/2006/relationships/hyperlink" Target="vote_user_list.php%3flang=ru&amp;find_id=47998&amp;set_filter=Y" TargetMode="External"/><Relationship Id="rId2073" Type="http://schemas.openxmlformats.org/officeDocument/2006/relationships/hyperlink" Target="session_list.php%3flang=ru&amp;find_id=1472878&amp;set_filter=Y" TargetMode="External"/><Relationship Id="rId3124" Type="http://schemas.openxmlformats.org/officeDocument/2006/relationships/hyperlink" Target="vote_user_list.php%3flang=ru&amp;find_id=49687&amp;set_filter=Y" TargetMode="External"/><Relationship Id="rId6694" Type="http://schemas.openxmlformats.org/officeDocument/2006/relationships/hyperlink" Target="vote_user_list.php%3flang=ru&amp;find_id=52342&amp;set_filter=Y" TargetMode="External"/><Relationship Id="rId7745" Type="http://schemas.openxmlformats.org/officeDocument/2006/relationships/hyperlink" Target="session_list.php%3flang=ru&amp;find_id=1491351&amp;set_filter=Y" TargetMode="External"/><Relationship Id="rId16288" Type="http://schemas.openxmlformats.org/officeDocument/2006/relationships/hyperlink" Target="vote_user_list.php%3flang=ru&amp;find_id=59703&amp;set_filter=Y" TargetMode="External"/><Relationship Id="rId5296" Type="http://schemas.openxmlformats.org/officeDocument/2006/relationships/hyperlink" Target="vote_user_list.php%3flang=ru&amp;find_id=51316&amp;set_filter=Y" TargetMode="External"/><Relationship Id="rId6347" Type="http://schemas.openxmlformats.org/officeDocument/2006/relationships/hyperlink" Target="session_list.php%3flang=ru&amp;find_id=1486796&amp;set_filter=Y" TargetMode="External"/><Relationship Id="rId10726" Type="http://schemas.openxmlformats.org/officeDocument/2006/relationships/hyperlink" Target="vote_user_list.php%3flang=ru&amp;find_id=55532&amp;set_filter=Y" TargetMode="External"/><Relationship Id="rId12898" Type="http://schemas.openxmlformats.org/officeDocument/2006/relationships/hyperlink" Target="vote_user_list.php%3flang=ru&amp;find_id=57004&amp;set_filter=Y" TargetMode="External"/><Relationship Id="rId13949" Type="http://schemas.openxmlformats.org/officeDocument/2006/relationships/hyperlink" Target="session_list.php%3flang=ru&amp;find_id=1509298&amp;set_filter=Y" TargetMode="External"/><Relationship Id="rId2957" Type="http://schemas.openxmlformats.org/officeDocument/2006/relationships/hyperlink" Target="session_list.php%3flang=ru&amp;find_id=1475337&amp;set_filter=Y" TargetMode="External"/><Relationship Id="rId15371" Type="http://schemas.openxmlformats.org/officeDocument/2006/relationships/hyperlink" Target="session_list.php%3flang=ru&amp;find_id=1512359&amp;set_filter=Y" TargetMode="External"/><Relationship Id="rId16422" Type="http://schemas.openxmlformats.org/officeDocument/2006/relationships/hyperlink" Target="vote_user_list.php%3flang=ru&amp;find_id=59784&amp;set_filter=Y" TargetMode="External"/><Relationship Id="rId929" Type="http://schemas.openxmlformats.org/officeDocument/2006/relationships/hyperlink" Target="session_list.php%3flang=ru&amp;find_id=1469439&amp;set_filter=Y" TargetMode="External"/><Relationship Id="rId1559" Type="http://schemas.openxmlformats.org/officeDocument/2006/relationships/hyperlink" Target="session_list.php%3flang=ru&amp;find_id=1471226&amp;set_filter=Y" TargetMode="External"/><Relationship Id="rId4032" Type="http://schemas.openxmlformats.org/officeDocument/2006/relationships/hyperlink" Target="vote_user_list.php%3flang=ru&amp;find_id=50327&amp;set_filter=Y" TargetMode="External"/><Relationship Id="rId5430" Type="http://schemas.openxmlformats.org/officeDocument/2006/relationships/hyperlink" Target="vote_user_list.php%3flang=ru&amp;find_id=51427&amp;set_filter=Y" TargetMode="External"/><Relationship Id="rId11981" Type="http://schemas.openxmlformats.org/officeDocument/2006/relationships/hyperlink" Target="session_list.php%3flang=ru&amp;find_id=1502904&amp;set_filter=Y" TargetMode="External"/><Relationship Id="rId15024" Type="http://schemas.openxmlformats.org/officeDocument/2006/relationships/hyperlink" Target="vote_user_list.php%3flang=ru&amp;find_id=58823&amp;set_filter=Y" TargetMode="External"/><Relationship Id="rId8653" Type="http://schemas.openxmlformats.org/officeDocument/2006/relationships/hyperlink" Target="session_list.php%3flang=ru&amp;find_id=1493488&amp;set_filter=Y" TargetMode="External"/><Relationship Id="rId9704" Type="http://schemas.openxmlformats.org/officeDocument/2006/relationships/hyperlink" Target="vote_user_list.php%3flang=ru&amp;find_id=54586&amp;set_filter=Y" TargetMode="External"/><Relationship Id="rId10583" Type="http://schemas.openxmlformats.org/officeDocument/2006/relationships/hyperlink" Target="session_list.php%3flang=ru&amp;find_id=1497487&amp;set_filter=Y" TargetMode="External"/><Relationship Id="rId11634" Type="http://schemas.openxmlformats.org/officeDocument/2006/relationships/hyperlink" Target="vote_user_list.php%3flang=ru&amp;find_id=56126&amp;set_filter=Y" TargetMode="External"/><Relationship Id="rId7255" Type="http://schemas.openxmlformats.org/officeDocument/2006/relationships/hyperlink" Target="session_list.php%3flang=ru&amp;find_id=1490122&amp;set_filter=Y" TargetMode="External"/><Relationship Id="rId8306" Type="http://schemas.openxmlformats.org/officeDocument/2006/relationships/hyperlink" Target="vote_user_list.php%3flang=ru&amp;find_id=53555&amp;set_filter=Y" TargetMode="External"/><Relationship Id="rId10236" Type="http://schemas.openxmlformats.org/officeDocument/2006/relationships/hyperlink" Target="vote_user_list.php%3flang=ru&amp;find_id=55069&amp;set_filter=Y" TargetMode="External"/><Relationship Id="rId3865" Type="http://schemas.openxmlformats.org/officeDocument/2006/relationships/hyperlink" Target="session_list.php%3flang=ru&amp;find_id=1477722&amp;set_filter=Y" TargetMode="External"/><Relationship Id="rId4916" Type="http://schemas.openxmlformats.org/officeDocument/2006/relationships/hyperlink" Target="vote_user_list.php%3flang=ru&amp;find_id=51058&amp;set_filter=Y" TargetMode="External"/><Relationship Id="rId13459" Type="http://schemas.openxmlformats.org/officeDocument/2006/relationships/hyperlink" Target="session_list.php%3flang=ru&amp;find_id=1507603&amp;set_filter=Y" TargetMode="External"/><Relationship Id="rId14857" Type="http://schemas.openxmlformats.org/officeDocument/2006/relationships/hyperlink" Target="session_list.php%3flang=ru&amp;find_id=1510973&amp;set_filter=Y" TargetMode="External"/><Relationship Id="rId15908" Type="http://schemas.openxmlformats.org/officeDocument/2006/relationships/hyperlink" Target="vote_user_list.php%3flang=ru&amp;find_id=59462&amp;set_filter=Y" TargetMode="External"/><Relationship Id="rId786" Type="http://schemas.openxmlformats.org/officeDocument/2006/relationships/hyperlink" Target="vote_user_list.php%3flang=ru&amp;find_id=48241&amp;set_filter=Y" TargetMode="External"/><Relationship Id="rId2467" Type="http://schemas.openxmlformats.org/officeDocument/2006/relationships/hyperlink" Target="session_list.php%3flang=ru&amp;find_id=1474089&amp;set_filter=Y" TargetMode="External"/><Relationship Id="rId3518" Type="http://schemas.openxmlformats.org/officeDocument/2006/relationships/hyperlink" Target="vote_user_list.php%3flang=ru&amp;find_id=49960&amp;set_filter=Y" TargetMode="External"/><Relationship Id="rId439" Type="http://schemas.openxmlformats.org/officeDocument/2006/relationships/hyperlink" Target="session_list.php%3flang=ru&amp;find_id=1468072&amp;set_filter=Y" TargetMode="External"/><Relationship Id="rId1069" Type="http://schemas.openxmlformats.org/officeDocument/2006/relationships/hyperlink" Target="session_list.php%3flang=ru&amp;find_id=1469904&amp;set_filter=Y" TargetMode="External"/><Relationship Id="rId13940" Type="http://schemas.openxmlformats.org/officeDocument/2006/relationships/hyperlink" Target="vote_user_list.php%3flang=ru&amp;find_id=57950&amp;set_filter=Y" TargetMode="External"/><Relationship Id="rId8163" Type="http://schemas.openxmlformats.org/officeDocument/2006/relationships/hyperlink" Target="session_list.php%3flang=ru&amp;find_id=1492212&amp;set_filter=Y" TargetMode="External"/><Relationship Id="rId9214" Type="http://schemas.openxmlformats.org/officeDocument/2006/relationships/hyperlink" Target="vote_user_list.php%3flang=ru&amp;find_id=54275&amp;set_filter=Y" TargetMode="External"/><Relationship Id="rId9561" Type="http://schemas.openxmlformats.org/officeDocument/2006/relationships/hyperlink" Target="session_list.php%3flang=ru&amp;find_id=1495439&amp;set_filter=Y" TargetMode="External"/><Relationship Id="rId11491" Type="http://schemas.openxmlformats.org/officeDocument/2006/relationships/hyperlink" Target="session_list.php%3flang=ru&amp;find_id=1501798&amp;set_filter=Y" TargetMode="External"/><Relationship Id="rId12542" Type="http://schemas.openxmlformats.org/officeDocument/2006/relationships/hyperlink" Target="vote_user_list.php%3flang=ru&amp;find_id=56733&amp;set_filter=Y" TargetMode="External"/><Relationship Id="rId920" Type="http://schemas.openxmlformats.org/officeDocument/2006/relationships/hyperlink" Target="vote_user_list.php%3flang=ru&amp;find_id=48323&amp;set_filter=Y" TargetMode="External"/><Relationship Id="rId1550" Type="http://schemas.openxmlformats.org/officeDocument/2006/relationships/hyperlink" Target="vote_user_list.php%3flang=ru&amp;find_id=48698&amp;set_filter=Y" TargetMode="External"/><Relationship Id="rId2601" Type="http://schemas.openxmlformats.org/officeDocument/2006/relationships/hyperlink" Target="session_list.php%3flang=ru&amp;find_id=1474431&amp;set_filter=Y" TargetMode="External"/><Relationship Id="rId10093" Type="http://schemas.openxmlformats.org/officeDocument/2006/relationships/hyperlink" Target="session_list.php%3flang=ru&amp;find_id=1497549&amp;set_filter=Y" TargetMode="External"/><Relationship Id="rId11144" Type="http://schemas.openxmlformats.org/officeDocument/2006/relationships/hyperlink" Target="vote_user_list.php%3flang=ru&amp;find_id=55806&amp;set_filter=Y" TargetMode="External"/><Relationship Id="rId15765" Type="http://schemas.openxmlformats.org/officeDocument/2006/relationships/hyperlink" Target="session_list.php%3flang=ru&amp;find_id=1513505&amp;set_filter=Y" TargetMode="External"/><Relationship Id="rId16816" Type="http://schemas.openxmlformats.org/officeDocument/2006/relationships/hyperlink" Target="vote_user_list.php%3flang=ru&amp;find_id=48044&amp;set_filter=Y" TargetMode="External"/><Relationship Id="rId1203" Type="http://schemas.openxmlformats.org/officeDocument/2006/relationships/hyperlink" Target="session_list.php%3flang=ru&amp;find_id=1470316&amp;set_filter=Y" TargetMode="External"/><Relationship Id="rId4773" Type="http://schemas.openxmlformats.org/officeDocument/2006/relationships/hyperlink" Target="session_list.php%3flang=ru&amp;find_id=1480341&amp;set_filter=Y" TargetMode="External"/><Relationship Id="rId5824" Type="http://schemas.openxmlformats.org/officeDocument/2006/relationships/hyperlink" Target="vote_user_list.php%3flang=ru&amp;find_id=51726&amp;set_filter=Y" TargetMode="External"/><Relationship Id="rId14367" Type="http://schemas.openxmlformats.org/officeDocument/2006/relationships/hyperlink" Target="session_list.php%3flang=ru&amp;find_id=1510262&amp;set_filter=Y" TargetMode="External"/><Relationship Id="rId15418" Type="http://schemas.openxmlformats.org/officeDocument/2006/relationships/hyperlink" Target="vote_user_list.php%3flang=ru&amp;find_id=59116&amp;set_filter=Y" TargetMode="External"/><Relationship Id="rId3375" Type="http://schemas.openxmlformats.org/officeDocument/2006/relationships/hyperlink" Target="session_list.php%3flang=ru&amp;find_id=1476201&amp;set_filter=Y" TargetMode="External"/><Relationship Id="rId4426" Type="http://schemas.openxmlformats.org/officeDocument/2006/relationships/hyperlink" Target="vote_user_list.php%3flang=ru&amp;find_id=50715&amp;set_filter=Y" TargetMode="External"/><Relationship Id="rId7996" Type="http://schemas.openxmlformats.org/officeDocument/2006/relationships/hyperlink" Target="vote_user_list.php%3flang=ru&amp;find_id=53323&amp;set_filter=Y" TargetMode="External"/><Relationship Id="rId296" Type="http://schemas.openxmlformats.org/officeDocument/2006/relationships/hyperlink" Target="vote_user_list.php%3flang=ru&amp;find_id=47948&amp;set_filter=Y" TargetMode="External"/><Relationship Id="rId3028" Type="http://schemas.openxmlformats.org/officeDocument/2006/relationships/hyperlink" Target="vote_user_list.php%3flang=ru&amp;find_id=49632&amp;set_filter=Y" TargetMode="External"/><Relationship Id="rId6598" Type="http://schemas.openxmlformats.org/officeDocument/2006/relationships/hyperlink" Target="vote_user_list.php%3flang=ru&amp;find_id=52273&amp;set_filter=Y" TargetMode="External"/><Relationship Id="rId7649" Type="http://schemas.openxmlformats.org/officeDocument/2006/relationships/hyperlink" Target="session_list.php%3flang=ru&amp;find_id=1491148&amp;set_filter=Y" TargetMode="External"/><Relationship Id="rId10977" Type="http://schemas.openxmlformats.org/officeDocument/2006/relationships/hyperlink" Target="session_list.php%3flang=ru&amp;find_id=1500777&amp;set_filter=Y" TargetMode="External"/><Relationship Id="rId9071" Type="http://schemas.openxmlformats.org/officeDocument/2006/relationships/hyperlink" Target="session_list.php%3flang=ru&amp;find_id=1494787&amp;set_filter=Y" TargetMode="External"/><Relationship Id="rId12052" Type="http://schemas.openxmlformats.org/officeDocument/2006/relationships/hyperlink" Target="vote_user_list.php%3flang=ru&amp;find_id=56392&amp;set_filter=Y" TargetMode="External"/><Relationship Id="rId13450" Type="http://schemas.openxmlformats.org/officeDocument/2006/relationships/hyperlink" Target="vote_user_list.php%3flang=ru&amp;find_id=50597&amp;set_filter=Y" TargetMode="External"/><Relationship Id="rId14501" Type="http://schemas.openxmlformats.org/officeDocument/2006/relationships/hyperlink" Target="session_list.php%3flang=ru&amp;find_id=1510143&amp;set_filter=Y" TargetMode="External"/><Relationship Id="rId430" Type="http://schemas.openxmlformats.org/officeDocument/2006/relationships/hyperlink" Target="vote_user_list.php%3flang=ru&amp;find_id=48020&amp;set_filter=Y" TargetMode="External"/><Relationship Id="rId1060" Type="http://schemas.openxmlformats.org/officeDocument/2006/relationships/hyperlink" Target="vote_user_list.php%3flang=ru&amp;find_id=48400&amp;set_filter=Y" TargetMode="External"/><Relationship Id="rId2111" Type="http://schemas.openxmlformats.org/officeDocument/2006/relationships/hyperlink" Target="session_list.php%3flang=ru&amp;find_id=1473040&amp;set_filter=Y" TargetMode="External"/><Relationship Id="rId13103" Type="http://schemas.openxmlformats.org/officeDocument/2006/relationships/hyperlink" Target="session_list.php%3flang=ru&amp;find_id=1506416&amp;set_filter=Y" TargetMode="External"/><Relationship Id="rId16673" Type="http://schemas.openxmlformats.org/officeDocument/2006/relationships/hyperlink" Target="session_list.php%3flang=ru&amp;find_id=1517125&amp;set_filter=Y" TargetMode="External"/><Relationship Id="rId5681" Type="http://schemas.openxmlformats.org/officeDocument/2006/relationships/hyperlink" Target="session_list.php%3flang=ru&amp;find_id=1484110&amp;set_filter=Y" TargetMode="External"/><Relationship Id="rId6732" Type="http://schemas.openxmlformats.org/officeDocument/2006/relationships/hyperlink" Target="vote_user_list.php%3flang=ru&amp;find_id=52380&amp;set_filter=Y" TargetMode="External"/><Relationship Id="rId15275" Type="http://schemas.openxmlformats.org/officeDocument/2006/relationships/hyperlink" Target="session_list.php%3flang=ru&amp;find_id=1512165&amp;set_filter=Y" TargetMode="External"/><Relationship Id="rId16326" Type="http://schemas.openxmlformats.org/officeDocument/2006/relationships/hyperlink" Target="vote_user_list.php%3flang=ru&amp;find_id=59726&amp;set_filter=Y" TargetMode="External"/><Relationship Id="rId4283" Type="http://schemas.openxmlformats.org/officeDocument/2006/relationships/hyperlink" Target="session_list.php%3flang=ru&amp;find_id=1478947&amp;set_filter=Y" TargetMode="External"/><Relationship Id="rId5334" Type="http://schemas.openxmlformats.org/officeDocument/2006/relationships/hyperlink" Target="vote_user_list.php%3flang=ru&amp;find_id=51359&amp;set_filter=Y" TargetMode="External"/><Relationship Id="rId9955" Type="http://schemas.openxmlformats.org/officeDocument/2006/relationships/hyperlink" Target="session_list.php%3flang=ru&amp;find_id=1496912&amp;set_filter=Y" TargetMode="External"/><Relationship Id="rId11885" Type="http://schemas.openxmlformats.org/officeDocument/2006/relationships/hyperlink" Target="session_list.php%3flang=ru&amp;find_id=1502675&amp;set_filter=Y" TargetMode="External"/><Relationship Id="rId1944" Type="http://schemas.openxmlformats.org/officeDocument/2006/relationships/hyperlink" Target="vote_user_list.php%3flang=ru&amp;find_id=48958&amp;set_filter=Y" TargetMode="External"/><Relationship Id="rId8557" Type="http://schemas.openxmlformats.org/officeDocument/2006/relationships/hyperlink" Target="session_list.php%3flang=ru&amp;find_id=1493223&amp;set_filter=Y" TargetMode="External"/><Relationship Id="rId9608" Type="http://schemas.openxmlformats.org/officeDocument/2006/relationships/hyperlink" Target="vote_user_list.php%3flang=ru&amp;find_id=54525&amp;set_filter=Y" TargetMode="External"/><Relationship Id="rId10487" Type="http://schemas.openxmlformats.org/officeDocument/2006/relationships/hyperlink" Target="session_list.php%3flang=ru&amp;find_id=1499188&amp;set_filter=Y" TargetMode="External"/><Relationship Id="rId11538" Type="http://schemas.openxmlformats.org/officeDocument/2006/relationships/hyperlink" Target="vote_user_list.php%3flang=ru&amp;find_id=56068&amp;set_filter=Y" TargetMode="External"/><Relationship Id="rId12936" Type="http://schemas.openxmlformats.org/officeDocument/2006/relationships/hyperlink" Target="vote_user_list.php%3flang=ru&amp;find_id=57033&amp;set_filter=Y" TargetMode="External"/><Relationship Id="rId7159" Type="http://schemas.openxmlformats.org/officeDocument/2006/relationships/hyperlink" Target="session_list.php%3flang=ru&amp;find_id=1489739&amp;set_filter=Y" TargetMode="External"/><Relationship Id="rId14011" Type="http://schemas.openxmlformats.org/officeDocument/2006/relationships/hyperlink" Target="session_list.php%3flang=ru&amp;find_id=1509417&amp;set_filter=Y" TargetMode="External"/><Relationship Id="rId16183" Type="http://schemas.openxmlformats.org/officeDocument/2006/relationships/hyperlink" Target="session_list.php%3flang=ru&amp;find_id=1515039&amp;set_filter=Y" TargetMode="External"/><Relationship Id="rId3769" Type="http://schemas.openxmlformats.org/officeDocument/2006/relationships/hyperlink" Target="session_list.php%3flang=ru&amp;find_id=1477445&amp;set_filter=Y" TargetMode="External"/><Relationship Id="rId5191" Type="http://schemas.openxmlformats.org/officeDocument/2006/relationships/hyperlink" Target="session_list.php%3flang=ru&amp;find_id=1482099&amp;set_filter=Y" TargetMode="External"/><Relationship Id="rId6242" Type="http://schemas.openxmlformats.org/officeDocument/2006/relationships/hyperlink" Target="vote_user_list.php%3flang=ru&amp;find_id=52044&amp;set_filter=Y" TargetMode="External"/><Relationship Id="rId7640" Type="http://schemas.openxmlformats.org/officeDocument/2006/relationships/hyperlink" Target="vote_user_list.php%3flang=ru&amp;find_id=53066&amp;set_filter=Y" TargetMode="External"/><Relationship Id="rId10621" Type="http://schemas.openxmlformats.org/officeDocument/2006/relationships/hyperlink" Target="session_list.php%3flang=ru&amp;find_id=1499802&amp;set_filter=Y" TargetMode="External"/><Relationship Id="rId12793" Type="http://schemas.openxmlformats.org/officeDocument/2006/relationships/hyperlink" Target="session_list.php%3flang=ru&amp;find_id=1505718&amp;set_filter=Y" TargetMode="External"/><Relationship Id="rId13844" Type="http://schemas.openxmlformats.org/officeDocument/2006/relationships/hyperlink" Target="vote_user_list.php%3flang=ru&amp;find_id=57889&amp;set_filter=Y" TargetMode="External"/><Relationship Id="rId2852" Type="http://schemas.openxmlformats.org/officeDocument/2006/relationships/hyperlink" Target="vote_user_list.php%3flang=ru&amp;find_id=49524&amp;set_filter=Y" TargetMode="External"/><Relationship Id="rId3903" Type="http://schemas.openxmlformats.org/officeDocument/2006/relationships/hyperlink" Target="session_list.php%3flang=ru&amp;find_id=1477489&amp;set_filter=Y" TargetMode="External"/><Relationship Id="rId9465" Type="http://schemas.openxmlformats.org/officeDocument/2006/relationships/hyperlink" Target="session_list.php%3flang=ru&amp;find_id=1495373&amp;set_filter=Y" TargetMode="External"/><Relationship Id="rId11395" Type="http://schemas.openxmlformats.org/officeDocument/2006/relationships/hyperlink" Target="session_list.php%3flang=ru&amp;find_id=1501610&amp;set_filter=Y" TargetMode="External"/><Relationship Id="rId12446" Type="http://schemas.openxmlformats.org/officeDocument/2006/relationships/hyperlink" Target="vote_user_list.php%3flang=ru&amp;find_id=56665&amp;set_filter=Y" TargetMode="External"/><Relationship Id="rId824" Type="http://schemas.openxmlformats.org/officeDocument/2006/relationships/hyperlink" Target="vote_user_list.php%3flang=ru&amp;find_id=48268&amp;set_filter=Y" TargetMode="External"/><Relationship Id="rId1454" Type="http://schemas.openxmlformats.org/officeDocument/2006/relationships/hyperlink" Target="vote_user_list.php%3flang=ru&amp;find_id=48626&amp;set_filter=Y" TargetMode="External"/><Relationship Id="rId2505" Type="http://schemas.openxmlformats.org/officeDocument/2006/relationships/hyperlink" Target="session_list.php%3flang=ru&amp;find_id=1474143&amp;set_filter=Y" TargetMode="External"/><Relationship Id="rId8067" Type="http://schemas.openxmlformats.org/officeDocument/2006/relationships/hyperlink" Target="session_list.php%3flang=ru&amp;find_id=1492164&amp;set_filter=Y" TargetMode="External"/><Relationship Id="rId9118" Type="http://schemas.openxmlformats.org/officeDocument/2006/relationships/hyperlink" Target="vote_user_list.php%3flang=ru&amp;find_id=54205&amp;set_filter=Y" TargetMode="External"/><Relationship Id="rId11048" Type="http://schemas.openxmlformats.org/officeDocument/2006/relationships/hyperlink" Target="vote_user_list.php%3flang=ru&amp;find_id=55746&amp;set_filter=Y" TargetMode="External"/><Relationship Id="rId15669" Type="http://schemas.openxmlformats.org/officeDocument/2006/relationships/hyperlink" Target="session_list.php%3flang=ru&amp;find_id=1513025&amp;set_filter=Y" TargetMode="External"/><Relationship Id="rId1107" Type="http://schemas.openxmlformats.org/officeDocument/2006/relationships/hyperlink" Target="session_list.php%3flang=ru&amp;find_id=1470059&amp;set_filter=Y" TargetMode="External"/><Relationship Id="rId4677" Type="http://schemas.openxmlformats.org/officeDocument/2006/relationships/hyperlink" Target="session_list.php%3flang=ru&amp;find_id=1480177&amp;set_filter=Y" TargetMode="External"/><Relationship Id="rId5728" Type="http://schemas.openxmlformats.org/officeDocument/2006/relationships/hyperlink" Target="vote_user_list.php%3flang=ru&amp;find_id=51646&amp;set_filter=Y" TargetMode="External"/><Relationship Id="rId3279" Type="http://schemas.openxmlformats.org/officeDocument/2006/relationships/hyperlink" Target="session_list.php%3flang=ru&amp;find_id=1476233&amp;set_filter=Y" TargetMode="External"/><Relationship Id="rId7150" Type="http://schemas.openxmlformats.org/officeDocument/2006/relationships/hyperlink" Target="vote_user_list.php%3flang=ru&amp;find_id=52714&amp;set_filter=Y" TargetMode="External"/><Relationship Id="rId8201" Type="http://schemas.openxmlformats.org/officeDocument/2006/relationships/hyperlink" Target="session_list.php%3flang=ru&amp;find_id=1492510&amp;set_filter=Y" TargetMode="External"/><Relationship Id="rId10131" Type="http://schemas.openxmlformats.org/officeDocument/2006/relationships/hyperlink" Target="session_list.php%3flang=ru&amp;find_id=1497734&amp;set_filter=Y" TargetMode="External"/><Relationship Id="rId14752" Type="http://schemas.openxmlformats.org/officeDocument/2006/relationships/hyperlink" Target="vote_user_list.php%3flang=ru&amp;find_id=58628&amp;set_filter=Y" TargetMode="External"/><Relationship Id="rId15803" Type="http://schemas.openxmlformats.org/officeDocument/2006/relationships/hyperlink" Target="session_list.php%3flang=ru&amp;find_id=1513756&amp;set_filter=Y" TargetMode="External"/><Relationship Id="rId3760" Type="http://schemas.openxmlformats.org/officeDocument/2006/relationships/hyperlink" Target="vote_user_list.php%3flang=ru&amp;find_id=50125&amp;set_filter=Y" TargetMode="External"/><Relationship Id="rId4811" Type="http://schemas.openxmlformats.org/officeDocument/2006/relationships/hyperlink" Target="session_list.php%3flang=ru&amp;find_id=1480539&amp;set_filter=Y" TargetMode="External"/><Relationship Id="rId13354" Type="http://schemas.openxmlformats.org/officeDocument/2006/relationships/hyperlink" Target="vote_user_list.php%3flang=ru&amp;find_id=57325&amp;set_filter=Y" TargetMode="External"/><Relationship Id="rId14405" Type="http://schemas.openxmlformats.org/officeDocument/2006/relationships/hyperlink" Target="session_list.php%3flang=ru&amp;find_id=1510310&amp;set_filter=Y" TargetMode="External"/><Relationship Id="rId681" Type="http://schemas.openxmlformats.org/officeDocument/2006/relationships/hyperlink" Target="session_list.php%3flang=ru&amp;find_id=1468669&amp;set_filter=Y" TargetMode="External"/><Relationship Id="rId2362" Type="http://schemas.openxmlformats.org/officeDocument/2006/relationships/hyperlink" Target="vote_user_list.php%3flang=ru&amp;find_id=49210&amp;set_filter=Y" TargetMode="External"/><Relationship Id="rId3413" Type="http://schemas.openxmlformats.org/officeDocument/2006/relationships/hyperlink" Target="session_list.php%3flang=ru&amp;find_id=1476578&amp;set_filter=Y" TargetMode="External"/><Relationship Id="rId6983" Type="http://schemas.openxmlformats.org/officeDocument/2006/relationships/hyperlink" Target="session_list.php%3flang=ru&amp;find_id=1489127&amp;set_filter=Y" TargetMode="External"/><Relationship Id="rId13007" Type="http://schemas.openxmlformats.org/officeDocument/2006/relationships/hyperlink" Target="session_list.php%3flang=ru&amp;find_id=1506297&amp;set_filter=Y" TargetMode="External"/><Relationship Id="rId16577" Type="http://schemas.openxmlformats.org/officeDocument/2006/relationships/hyperlink" Target="session_list.php%3flang=ru&amp;find_id=1516752&amp;set_filter=Y" TargetMode="External"/><Relationship Id="rId334" Type="http://schemas.openxmlformats.org/officeDocument/2006/relationships/hyperlink" Target="vote_user_list.php%3flang=ru&amp;find_id=47967&amp;set_filter=Y" TargetMode="External"/><Relationship Id="rId2015" Type="http://schemas.openxmlformats.org/officeDocument/2006/relationships/hyperlink" Target="session_list.php%3flang=ru&amp;find_id=1472657&amp;set_filter=Y" TargetMode="External"/><Relationship Id="rId5585" Type="http://schemas.openxmlformats.org/officeDocument/2006/relationships/hyperlink" Target="session_list.php%3flang=ru&amp;find_id=1483698&amp;set_filter=Y" TargetMode="External"/><Relationship Id="rId6636" Type="http://schemas.openxmlformats.org/officeDocument/2006/relationships/hyperlink" Target="vote_user_list.php%3flang=ru&amp;find_id=52298&amp;set_filter=Y" TargetMode="External"/><Relationship Id="rId15179" Type="http://schemas.openxmlformats.org/officeDocument/2006/relationships/hyperlink" Target="session_list.php%3flang=ru&amp;find_id=1511957&amp;set_filter=Y" TargetMode="External"/><Relationship Id="rId4187" Type="http://schemas.openxmlformats.org/officeDocument/2006/relationships/hyperlink" Target="session_list.php%3flang=ru&amp;find_id=1478627&amp;set_filter=Y" TargetMode="External"/><Relationship Id="rId5238" Type="http://schemas.openxmlformats.org/officeDocument/2006/relationships/hyperlink" Target="vote_user_list.php%3flang=ru&amp;find_id=51261&amp;set_filter=Y" TargetMode="External"/><Relationship Id="rId9859" Type="http://schemas.openxmlformats.org/officeDocument/2006/relationships/hyperlink" Target="session_list.php%3flang=ru&amp;find_id=1496408&amp;set_filter=Y" TargetMode="External"/><Relationship Id="rId11789" Type="http://schemas.openxmlformats.org/officeDocument/2006/relationships/hyperlink" Target="session_list.php%3flang=ru&amp;find_id=1502224&amp;set_filter=Y" TargetMode="External"/><Relationship Id="rId14262" Type="http://schemas.openxmlformats.org/officeDocument/2006/relationships/hyperlink" Target="vote_user_list.php%3flang=ru&amp;find_id=58226&amp;set_filter=Y" TargetMode="External"/><Relationship Id="rId15660" Type="http://schemas.openxmlformats.org/officeDocument/2006/relationships/hyperlink" Target="vote_user_list.php%3flang=ru&amp;find_id=59266&amp;set_filter=Y" TargetMode="External"/><Relationship Id="rId16711" Type="http://schemas.openxmlformats.org/officeDocument/2006/relationships/hyperlink" Target="session_list.php%3flang=ru&amp;find_id=1517273&amp;set_filter=Y" TargetMode="External"/><Relationship Id="rId1848" Type="http://schemas.openxmlformats.org/officeDocument/2006/relationships/hyperlink" Target="vote_user_list.php%3flang=ru&amp;find_id=48901&amp;set_filter=Y" TargetMode="External"/><Relationship Id="rId3270" Type="http://schemas.openxmlformats.org/officeDocument/2006/relationships/hyperlink" Target="vote_user_list.php%3flang=ru&amp;find_id=49791&amp;set_filter=Y" TargetMode="External"/><Relationship Id="rId4321" Type="http://schemas.openxmlformats.org/officeDocument/2006/relationships/hyperlink" Target="session_list.php%3flang=ru&amp;find_id=1479013&amp;set_filter=Y" TargetMode="External"/><Relationship Id="rId15313" Type="http://schemas.openxmlformats.org/officeDocument/2006/relationships/hyperlink" Target="session_list.php%3flang=ru&amp;find_id=1512229&amp;set_filter=Y" TargetMode="External"/><Relationship Id="rId191" Type="http://schemas.openxmlformats.org/officeDocument/2006/relationships/hyperlink" Target="session_list.php%3flang=ru&amp;find_id=1467350&amp;set_filter=Y" TargetMode="External"/><Relationship Id="rId7891" Type="http://schemas.openxmlformats.org/officeDocument/2006/relationships/hyperlink" Target="session_list.php%3flang=ru&amp;find_id=1491797&amp;set_filter=Y" TargetMode="External"/><Relationship Id="rId8942" Type="http://schemas.openxmlformats.org/officeDocument/2006/relationships/hyperlink" Target="vote_user_list.php%3flang=ru&amp;find_id=54080&amp;set_filter=Y" TargetMode="External"/><Relationship Id="rId10872" Type="http://schemas.openxmlformats.org/officeDocument/2006/relationships/hyperlink" Target="vote_user_list.php%3flang=ru&amp;find_id=55637&amp;set_filter=Y" TargetMode="External"/><Relationship Id="rId11923" Type="http://schemas.openxmlformats.org/officeDocument/2006/relationships/hyperlink" Target="session_list.php%3flang=ru&amp;find_id=1502786&amp;set_filter=Y" TargetMode="External"/><Relationship Id="rId5095" Type="http://schemas.openxmlformats.org/officeDocument/2006/relationships/hyperlink" Target="session_list.php%3flang=ru&amp;find_id=1481635&amp;set_filter=Y" TargetMode="External"/><Relationship Id="rId6493" Type="http://schemas.openxmlformats.org/officeDocument/2006/relationships/hyperlink" Target="session_list.php%3flang=ru&amp;find_id=1487223&amp;set_filter=Y" TargetMode="External"/><Relationship Id="rId7544" Type="http://schemas.openxmlformats.org/officeDocument/2006/relationships/hyperlink" Target="vote_user_list.php%3flang=ru&amp;find_id=53003&amp;set_filter=Y" TargetMode="External"/><Relationship Id="rId10525" Type="http://schemas.openxmlformats.org/officeDocument/2006/relationships/hyperlink" Target="session_list.php%3flang=ru&amp;find_id=1499333&amp;set_filter=Y" TargetMode="External"/><Relationship Id="rId16087" Type="http://schemas.openxmlformats.org/officeDocument/2006/relationships/hyperlink" Target="session_list.php%3flang=ru&amp;find_id=1514841&amp;set_filter=Y" TargetMode="External"/><Relationship Id="rId6146" Type="http://schemas.openxmlformats.org/officeDocument/2006/relationships/hyperlink" Target="vote_user_list.php%3flang=ru&amp;find_id=51987&amp;set_filter=Y" TargetMode="External"/><Relationship Id="rId12697" Type="http://schemas.openxmlformats.org/officeDocument/2006/relationships/hyperlink" Target="session_list.php%3flang=ru&amp;find_id=1505313&amp;set_filter=Y" TargetMode="External"/><Relationship Id="rId13748" Type="http://schemas.openxmlformats.org/officeDocument/2006/relationships/hyperlink" Target="vote_user_list.php%3flang=ru&amp;find_id=57817&amp;set_filter=Y" TargetMode="External"/><Relationship Id="rId2756" Type="http://schemas.openxmlformats.org/officeDocument/2006/relationships/hyperlink" Target="vote_user_list.php%3flang=ru&amp;find_id=49459&amp;set_filter=Y" TargetMode="External"/><Relationship Id="rId3807" Type="http://schemas.openxmlformats.org/officeDocument/2006/relationships/hyperlink" Target="session_list.php%3flang=ru&amp;find_id=1477539&amp;set_filter=Y" TargetMode="External"/><Relationship Id="rId9369" Type="http://schemas.openxmlformats.org/officeDocument/2006/relationships/hyperlink" Target="session_list.php%3flang=ru&amp;find_id=1495241&amp;set_filter=Y" TargetMode="External"/><Relationship Id="rId11299" Type="http://schemas.openxmlformats.org/officeDocument/2006/relationships/hyperlink" Target="session_list.php%3flang=ru&amp;find_id=1501423&amp;set_filter=Y" TargetMode="External"/><Relationship Id="rId15170" Type="http://schemas.openxmlformats.org/officeDocument/2006/relationships/hyperlink" Target="vote_user_list.php%3flang=ru&amp;find_id=58962&amp;set_filter=Y" TargetMode="External"/><Relationship Id="rId16221" Type="http://schemas.openxmlformats.org/officeDocument/2006/relationships/hyperlink" Target="session_list.php%3flang=ru&amp;find_id=1515256&amp;set_filter=Y" TargetMode="External"/><Relationship Id="rId728" Type="http://schemas.openxmlformats.org/officeDocument/2006/relationships/hyperlink" Target="vote_user_list.php%3flang=ru&amp;find_id=48206&amp;set_filter=Y" TargetMode="External"/><Relationship Id="rId1358" Type="http://schemas.openxmlformats.org/officeDocument/2006/relationships/hyperlink" Target="vote_user_list.php%3flang=ru&amp;find_id=48575&amp;set_filter=Y" TargetMode="External"/><Relationship Id="rId2409" Type="http://schemas.openxmlformats.org/officeDocument/2006/relationships/hyperlink" Target="session_list.php%3flang=ru&amp;find_id=1473934&amp;set_filter=Y" TargetMode="External"/><Relationship Id="rId5979" Type="http://schemas.openxmlformats.org/officeDocument/2006/relationships/hyperlink" Target="session_list.php%3flang=ru&amp;find_id=1485492&amp;set_filter=Y" TargetMode="External"/><Relationship Id="rId64" Type="http://schemas.openxmlformats.org/officeDocument/2006/relationships/hyperlink" Target="vote_user_list.php%3flang=ru&amp;find_id=47828&amp;set_filter=Y" TargetMode="External"/><Relationship Id="rId8452" Type="http://schemas.openxmlformats.org/officeDocument/2006/relationships/hyperlink" Target="vote_user_list.php%3flang=ru&amp;find_id=53656&amp;set_filter=Y" TargetMode="External"/><Relationship Id="rId9503" Type="http://schemas.openxmlformats.org/officeDocument/2006/relationships/hyperlink" Target="session_list.php%3flang=ru&amp;find_id=1495420&amp;set_filter=Y" TargetMode="External"/><Relationship Id="rId9850" Type="http://schemas.openxmlformats.org/officeDocument/2006/relationships/hyperlink" Target="vote_user_list.php%3flang=ru&amp;find_id=54715&amp;set_filter=Y" TargetMode="External"/><Relationship Id="rId11780" Type="http://schemas.openxmlformats.org/officeDocument/2006/relationships/hyperlink" Target="vote_user_list.php%3flang=ru&amp;find_id=56214&amp;set_filter=Y" TargetMode="External"/><Relationship Id="rId12831" Type="http://schemas.openxmlformats.org/officeDocument/2006/relationships/hyperlink" Target="session_list.php%3flang=ru&amp;find_id=1505811&amp;set_filter=Y" TargetMode="External"/><Relationship Id="rId7054" Type="http://schemas.openxmlformats.org/officeDocument/2006/relationships/hyperlink" Target="vote_user_list.php%3flang=ru&amp;find_id=52652&amp;set_filter=Y" TargetMode="External"/><Relationship Id="rId8105" Type="http://schemas.openxmlformats.org/officeDocument/2006/relationships/hyperlink" Target="session_list.php%3flang=ru&amp;find_id=1492284&amp;set_filter=Y" TargetMode="External"/><Relationship Id="rId10382" Type="http://schemas.openxmlformats.org/officeDocument/2006/relationships/hyperlink" Target="vote_user_list.php%3flang=ru&amp;find_id=55216&amp;set_filter=Y" TargetMode="External"/><Relationship Id="rId11433" Type="http://schemas.openxmlformats.org/officeDocument/2006/relationships/hyperlink" Target="session_list.php%3flang=ru&amp;find_id=1501730&amp;set_filter=Y" TargetMode="External"/><Relationship Id="rId10035" Type="http://schemas.openxmlformats.org/officeDocument/2006/relationships/hyperlink" Target="session_list.php%3flang=ru&amp;find_id=1497293&amp;set_filter=Y" TargetMode="External"/><Relationship Id="rId14656" Type="http://schemas.openxmlformats.org/officeDocument/2006/relationships/hyperlink" Target="vote_user_list.php%3flang=ru&amp;find_id=58558&amp;set_filter=Y" TargetMode="External"/><Relationship Id="rId15707" Type="http://schemas.openxmlformats.org/officeDocument/2006/relationships/hyperlink" Target="session_list.php%3flang=ru&amp;find_id=1513154&amp;set_filter=Y" TargetMode="External"/><Relationship Id="rId3664" Type="http://schemas.openxmlformats.org/officeDocument/2006/relationships/hyperlink" Target="vote_user_list.php%3flang=ru&amp;find_id=50063&amp;set_filter=Y" TargetMode="External"/><Relationship Id="rId4715" Type="http://schemas.openxmlformats.org/officeDocument/2006/relationships/hyperlink" Target="session_list.php%3flang=ru&amp;find_id=1480298&amp;set_filter=Y" TargetMode="External"/><Relationship Id="rId13258" Type="http://schemas.openxmlformats.org/officeDocument/2006/relationships/hyperlink" Target="vote_user_list.php%3flang=ru&amp;find_id=57255&amp;set_filter=Y" TargetMode="External"/><Relationship Id="rId14309" Type="http://schemas.openxmlformats.org/officeDocument/2006/relationships/hyperlink" Target="session_list.php%3flang=ru&amp;find_id=1510149&amp;set_filter=Y" TargetMode="External"/><Relationship Id="rId585" Type="http://schemas.openxmlformats.org/officeDocument/2006/relationships/hyperlink" Target="session_list.php%3flang=ru&amp;find_id=1468414&amp;set_filter=Y" TargetMode="External"/><Relationship Id="rId2266" Type="http://schemas.openxmlformats.org/officeDocument/2006/relationships/hyperlink" Target="vote_user_list.php%3flang=ru&amp;find_id=49149&amp;set_filter=Y" TargetMode="External"/><Relationship Id="rId3317" Type="http://schemas.openxmlformats.org/officeDocument/2006/relationships/hyperlink" Target="session_list.php%3flang=ru&amp;find_id=1476300&amp;set_filter=Y" TargetMode="External"/><Relationship Id="rId6887" Type="http://schemas.openxmlformats.org/officeDocument/2006/relationships/hyperlink" Target="session_list.php%3flang=ru&amp;find_id=1488691&amp;set_filter=Y" TargetMode="External"/><Relationship Id="rId7938" Type="http://schemas.openxmlformats.org/officeDocument/2006/relationships/hyperlink" Target="vote_user_list.php%3flang=ru&amp;find_id=53288&amp;set_filter=Y" TargetMode="External"/><Relationship Id="rId238" Type="http://schemas.openxmlformats.org/officeDocument/2006/relationships/hyperlink" Target="vote_user_list.php%3flang=ru&amp;find_id=47918&amp;set_filter=Y" TargetMode="External"/><Relationship Id="rId5489" Type="http://schemas.openxmlformats.org/officeDocument/2006/relationships/hyperlink" Target="session_list.php%3flang=ru&amp;find_id=1483269&amp;set_filter=Y" TargetMode="External"/><Relationship Id="rId9360" Type="http://schemas.openxmlformats.org/officeDocument/2006/relationships/hyperlink" Target="vote_user_list.php%3flang=ru&amp;find_id=54368&amp;set_filter=Y" TargetMode="External"/><Relationship Id="rId10919" Type="http://schemas.openxmlformats.org/officeDocument/2006/relationships/hyperlink" Target="session_list.php%3flang=ru&amp;find_id=1500616&amp;set_filter=Y" TargetMode="External"/><Relationship Id="rId11290" Type="http://schemas.openxmlformats.org/officeDocument/2006/relationships/hyperlink" Target="vote_user_list.php%3flang=ru&amp;find_id=55909&amp;set_filter=Y" TargetMode="External"/><Relationship Id="rId12341" Type="http://schemas.openxmlformats.org/officeDocument/2006/relationships/hyperlink" Target="session_list.php%3flang=ru&amp;find_id=1503925&amp;set_filter=Y" TargetMode="External"/><Relationship Id="rId2400" Type="http://schemas.openxmlformats.org/officeDocument/2006/relationships/hyperlink" Target="vote_user_list.php%3flang=ru&amp;find_id=49234&amp;set_filter=Y" TargetMode="External"/><Relationship Id="rId9013" Type="http://schemas.openxmlformats.org/officeDocument/2006/relationships/hyperlink" Target="session_list.php%3flang=ru&amp;find_id=1494722&amp;set_filter=Y" TargetMode="External"/><Relationship Id="rId1002" Type="http://schemas.openxmlformats.org/officeDocument/2006/relationships/hyperlink" Target="vote_user_list.php%3flang=ru&amp;find_id=48367&amp;set_filter=Y" TargetMode="External"/><Relationship Id="rId5970" Type="http://schemas.openxmlformats.org/officeDocument/2006/relationships/hyperlink" Target="vote_user_list.php%3flang=ru&amp;find_id=51861&amp;set_filter=Y" TargetMode="External"/><Relationship Id="rId15564" Type="http://schemas.openxmlformats.org/officeDocument/2006/relationships/hyperlink" Target="vote_user_list.php%3flang=ru&amp;find_id=59212&amp;set_filter=Y" TargetMode="External"/><Relationship Id="rId16615" Type="http://schemas.openxmlformats.org/officeDocument/2006/relationships/hyperlink" Target="session_list.php%3flang=ru&amp;find_id=1516974&amp;set_filter=Y" TargetMode="External"/><Relationship Id="rId3174" Type="http://schemas.openxmlformats.org/officeDocument/2006/relationships/hyperlink" Target="vote_user_list.php%3flang=ru&amp;find_id=49724&amp;set_filter=Y" TargetMode="External"/><Relationship Id="rId4572" Type="http://schemas.openxmlformats.org/officeDocument/2006/relationships/hyperlink" Target="vote_user_list.php%3flang=ru&amp;find_id=50829&amp;set_filter=Y" TargetMode="External"/><Relationship Id="rId5623" Type="http://schemas.openxmlformats.org/officeDocument/2006/relationships/hyperlink" Target="session_list.php%3flang=ru&amp;find_id=1483931&amp;set_filter=Y" TargetMode="External"/><Relationship Id="rId14166" Type="http://schemas.openxmlformats.org/officeDocument/2006/relationships/hyperlink" Target="vote_user_list.php%3flang=ru&amp;find_id=58140&amp;set_filter=Y" TargetMode="External"/><Relationship Id="rId15217" Type="http://schemas.openxmlformats.org/officeDocument/2006/relationships/hyperlink" Target="session_list.php%3flang=ru&amp;find_id=1512049&amp;set_filter=Y" TargetMode="External"/><Relationship Id="rId4225" Type="http://schemas.openxmlformats.org/officeDocument/2006/relationships/hyperlink" Target="session_list.php%3flang=ru&amp;find_id=1478697&amp;set_filter=Y" TargetMode="External"/><Relationship Id="rId7795" Type="http://schemas.openxmlformats.org/officeDocument/2006/relationships/hyperlink" Target="session_list.php%3flang=ru&amp;find_id=1491487&amp;set_filter=Y" TargetMode="External"/><Relationship Id="rId8846" Type="http://schemas.openxmlformats.org/officeDocument/2006/relationships/hyperlink" Target="vote_user_list.php%3flang=ru&amp;find_id=53998&amp;set_filter=Y" TargetMode="External"/><Relationship Id="rId10776" Type="http://schemas.openxmlformats.org/officeDocument/2006/relationships/hyperlink" Target="vote_user_list.php%3flang=ru&amp;find_id=55561&amp;set_filter=Y" TargetMode="External"/><Relationship Id="rId11827" Type="http://schemas.openxmlformats.org/officeDocument/2006/relationships/hyperlink" Target="session_list.php%3flang=ru&amp;find_id=1502384&amp;set_filter=Y" TargetMode="External"/><Relationship Id="rId6397" Type="http://schemas.openxmlformats.org/officeDocument/2006/relationships/hyperlink" Target="session_list.php%3flang=ru&amp;find_id=1486914&amp;set_filter=Y" TargetMode="External"/><Relationship Id="rId7448" Type="http://schemas.openxmlformats.org/officeDocument/2006/relationships/hyperlink" Target="vote_user_list.php%3flang=ru&amp;find_id=52936&amp;set_filter=Y" TargetMode="External"/><Relationship Id="rId10429" Type="http://schemas.openxmlformats.org/officeDocument/2006/relationships/hyperlink" Target="session_list.php%3flang=ru&amp;find_id=1498999&amp;set_filter=Y" TargetMode="External"/><Relationship Id="rId14300" Type="http://schemas.openxmlformats.org/officeDocument/2006/relationships/hyperlink" Target="vote_user_list.php%3flang=ru&amp;find_id=58267&amp;set_filter=Y" TargetMode="External"/><Relationship Id="rId13999" Type="http://schemas.openxmlformats.org/officeDocument/2006/relationships/hyperlink" Target="session_list.php%3flang=ru&amp;find_id=1509401&amp;set_filter=Y" TargetMode="External"/><Relationship Id="rId16472" Type="http://schemas.openxmlformats.org/officeDocument/2006/relationships/hyperlink" Target="vote_user_list.php%3flang=ru&amp;find_id=59813&amp;set_filter=Y" TargetMode="External"/><Relationship Id="rId979" Type="http://schemas.openxmlformats.org/officeDocument/2006/relationships/hyperlink" Target="session_list.php%3flang=ru&amp;find_id=1469367&amp;set_filter=Y" TargetMode="External"/><Relationship Id="rId5480" Type="http://schemas.openxmlformats.org/officeDocument/2006/relationships/hyperlink" Target="vote_user_list.php%3flang=ru&amp;find_id=51460&amp;set_filter=Y" TargetMode="External"/><Relationship Id="rId6531" Type="http://schemas.openxmlformats.org/officeDocument/2006/relationships/hyperlink" Target="session_list.php%3flang=ru&amp;find_id=1487297&amp;set_filter=Y" TargetMode="External"/><Relationship Id="rId10910" Type="http://schemas.openxmlformats.org/officeDocument/2006/relationships/hyperlink" Target="vote_user_list.php%3flang=ru&amp;find_id=55662&amp;set_filter=Y" TargetMode="External"/><Relationship Id="rId15074" Type="http://schemas.openxmlformats.org/officeDocument/2006/relationships/hyperlink" Target="vote_user_list.php%3flang=ru&amp;find_id=58872&amp;set_filter=Y" TargetMode="External"/><Relationship Id="rId16125" Type="http://schemas.openxmlformats.org/officeDocument/2006/relationships/hyperlink" Target="session_list.php%3flang=ru&amp;find_id=1514962&amp;set_filter=Y" TargetMode="External"/><Relationship Id="rId4082" Type="http://schemas.openxmlformats.org/officeDocument/2006/relationships/hyperlink" Target="vote_user_list.php%3flang=ru&amp;find_id=50368&amp;set_filter=Y" TargetMode="External"/><Relationship Id="rId5133" Type="http://schemas.openxmlformats.org/officeDocument/2006/relationships/hyperlink" Target="session_list.php%3flang=ru&amp;find_id=1481840&amp;set_filter=Y" TargetMode="External"/><Relationship Id="rId9754" Type="http://schemas.openxmlformats.org/officeDocument/2006/relationships/hyperlink" Target="vote_user_list.php%3flang=ru&amp;find_id=54618&amp;set_filter=Y" TargetMode="External"/><Relationship Id="rId11684" Type="http://schemas.openxmlformats.org/officeDocument/2006/relationships/hyperlink" Target="vote_user_list.php%3flang=ru&amp;find_id=56155&amp;set_filter=Y" TargetMode="External"/><Relationship Id="rId12735" Type="http://schemas.openxmlformats.org/officeDocument/2006/relationships/hyperlink" Target="session_list.php%3flang=ru&amp;find_id=1505432&amp;set_filter=Y" TargetMode="External"/><Relationship Id="rId1743" Type="http://schemas.openxmlformats.org/officeDocument/2006/relationships/hyperlink" Target="session_list.php%3flang=ru&amp;find_id=1471752&amp;set_filter=Y" TargetMode="External"/><Relationship Id="rId8009" Type="http://schemas.openxmlformats.org/officeDocument/2006/relationships/hyperlink" Target="session_list.php%3flang=ru&amp;find_id=1491614&amp;set_filter=Y" TargetMode="External"/><Relationship Id="rId8356" Type="http://schemas.openxmlformats.org/officeDocument/2006/relationships/hyperlink" Target="vote_user_list.php%3flang=ru&amp;find_id=53579&amp;set_filter=Y" TargetMode="External"/><Relationship Id="rId9407" Type="http://schemas.openxmlformats.org/officeDocument/2006/relationships/hyperlink" Target="session_list.php%3flang=ru&amp;find_id=1495288&amp;set_filter=Y" TargetMode="External"/><Relationship Id="rId10286" Type="http://schemas.openxmlformats.org/officeDocument/2006/relationships/hyperlink" Target="vote_user_list.php%3flang=ru&amp;find_id=55120&amp;set_filter=Y" TargetMode="External"/><Relationship Id="rId11337" Type="http://schemas.openxmlformats.org/officeDocument/2006/relationships/hyperlink" Target="session_list.php%3flang=ru&amp;find_id=1501526&amp;set_filter=Y" TargetMode="External"/><Relationship Id="rId15958" Type="http://schemas.openxmlformats.org/officeDocument/2006/relationships/hyperlink" Target="vote_user_list.php%3flang=ru&amp;find_id=59499&amp;set_filter=Y" TargetMode="External"/><Relationship Id="rId4966" Type="http://schemas.openxmlformats.org/officeDocument/2006/relationships/hyperlink" Target="vote_user_list.php%3flang=ru&amp;find_id=51083&amp;set_filter=Y" TargetMode="External"/><Relationship Id="rId3568" Type="http://schemas.openxmlformats.org/officeDocument/2006/relationships/hyperlink" Target="vote_user_list.php%3flang=ru&amp;find_id=49990&amp;set_filter=Y" TargetMode="External"/><Relationship Id="rId4619" Type="http://schemas.openxmlformats.org/officeDocument/2006/relationships/hyperlink" Target="session_list.php%3flang=ru&amp;find_id=1480020&amp;set_filter=Y" TargetMode="External"/><Relationship Id="rId10420" Type="http://schemas.openxmlformats.org/officeDocument/2006/relationships/hyperlink" Target="vote_user_list.php%3flang=ru&amp;find_id=55255&amp;set_filter=Y" TargetMode="External"/><Relationship Id="rId489" Type="http://schemas.openxmlformats.org/officeDocument/2006/relationships/hyperlink" Target="session_list.php%3flang=ru&amp;find_id=1468184&amp;set_filter=Y" TargetMode="External"/><Relationship Id="rId6041" Type="http://schemas.openxmlformats.org/officeDocument/2006/relationships/hyperlink" Target="session_list.php%3flang=ru&amp;find_id=1485760&amp;set_filter=Y" TargetMode="External"/><Relationship Id="rId13990" Type="http://schemas.openxmlformats.org/officeDocument/2006/relationships/hyperlink" Target="vote_user_list.php%3flang=ru&amp;find_id=57992&amp;set_filter=Y" TargetMode="External"/><Relationship Id="rId9264" Type="http://schemas.openxmlformats.org/officeDocument/2006/relationships/hyperlink" Target="vote_user_list.php%3flang=ru&amp;find_id=54304&amp;set_filter=Y" TargetMode="External"/><Relationship Id="rId12592" Type="http://schemas.openxmlformats.org/officeDocument/2006/relationships/hyperlink" Target="vote_user_list.php%3flang=ru&amp;find_id=56776&amp;set_filter=Y" TargetMode="External"/><Relationship Id="rId13643" Type="http://schemas.openxmlformats.org/officeDocument/2006/relationships/hyperlink" Target="session_list.php%3flang=ru&amp;find_id=1508473&amp;set_filter=Y" TargetMode="External"/><Relationship Id="rId970" Type="http://schemas.openxmlformats.org/officeDocument/2006/relationships/hyperlink" Target="vote_user_list.php%3flang=ru&amp;find_id=48349&amp;set_filter=Y" TargetMode="External"/><Relationship Id="rId1253" Type="http://schemas.openxmlformats.org/officeDocument/2006/relationships/hyperlink" Target="session_list.php%3flang=ru&amp;find_id=1470448&amp;set_filter=Y" TargetMode="External"/><Relationship Id="rId2651" Type="http://schemas.openxmlformats.org/officeDocument/2006/relationships/hyperlink" Target="session_list.php%3flang=ru&amp;find_id=1474540&amp;set_filter=Y" TargetMode="External"/><Relationship Id="rId3702" Type="http://schemas.openxmlformats.org/officeDocument/2006/relationships/hyperlink" Target="vote_user_list.php%3flang=ru&amp;find_id=50086&amp;set_filter=Y" TargetMode="External"/><Relationship Id="rId11194" Type="http://schemas.openxmlformats.org/officeDocument/2006/relationships/hyperlink" Target="vote_user_list.php%3flang=ru&amp;find_id=55836&amp;set_filter=Y" TargetMode="External"/><Relationship Id="rId12245" Type="http://schemas.openxmlformats.org/officeDocument/2006/relationships/hyperlink" Target="session_list.php%3flang=ru&amp;find_id=1503626&amp;set_filter=Y" TargetMode="External"/><Relationship Id="rId16866" Type="http://schemas.openxmlformats.org/officeDocument/2006/relationships/hyperlink" Target="vote_user_list.php%3flang=ru&amp;find_id=60022&amp;set_filter=Y" TargetMode="External"/><Relationship Id="rId623" Type="http://schemas.openxmlformats.org/officeDocument/2006/relationships/hyperlink" Target="session_list.php%3flang=ru&amp;find_id=1468428&amp;set_filter=Y" TargetMode="External"/><Relationship Id="rId2304" Type="http://schemas.openxmlformats.org/officeDocument/2006/relationships/hyperlink" Target="vote_user_list.php%3flang=ru&amp;find_id=49175&amp;set_filter=Y" TargetMode="External"/><Relationship Id="rId5874" Type="http://schemas.openxmlformats.org/officeDocument/2006/relationships/hyperlink" Target="vote_user_list.php%3flang=ru&amp;find_id=51769&amp;set_filter=Y" TargetMode="External"/><Relationship Id="rId6925" Type="http://schemas.openxmlformats.org/officeDocument/2006/relationships/hyperlink" Target="session_list.php%3flang=ru&amp;find_id=1488805&amp;set_filter=Y" TargetMode="External"/><Relationship Id="rId15468" Type="http://schemas.openxmlformats.org/officeDocument/2006/relationships/hyperlink" Target="vote_user_list.php%3flang=ru&amp;find_id=59156&amp;set_filter=Y" TargetMode="External"/><Relationship Id="rId16519" Type="http://schemas.openxmlformats.org/officeDocument/2006/relationships/hyperlink" Target="session_list.php%3flang=ru&amp;find_id=1516458&amp;set_filter=Y" TargetMode="External"/><Relationship Id="rId4476" Type="http://schemas.openxmlformats.org/officeDocument/2006/relationships/hyperlink" Target="vote_user_list.php%3flang=ru&amp;find_id=50750&amp;set_filter=Y" TargetMode="External"/><Relationship Id="rId5527" Type="http://schemas.openxmlformats.org/officeDocument/2006/relationships/hyperlink" Target="session_list.php%3flang=ru&amp;find_id=1483444&amp;set_filter=Y" TargetMode="External"/><Relationship Id="rId3078" Type="http://schemas.openxmlformats.org/officeDocument/2006/relationships/hyperlink" Target="vote_user_list.php%3flang=ru&amp;find_id=49659&amp;set_filter=Y" TargetMode="External"/><Relationship Id="rId4129" Type="http://schemas.openxmlformats.org/officeDocument/2006/relationships/hyperlink" Target="session_list.php%3flang=ru&amp;find_id=1478511&amp;set_filter=Y" TargetMode="External"/><Relationship Id="rId7699" Type="http://schemas.openxmlformats.org/officeDocument/2006/relationships/hyperlink" Target="session_list.php%3flang=ru&amp;find_id=1491246&amp;set_filter=Y" TargetMode="External"/><Relationship Id="rId8000" Type="http://schemas.openxmlformats.org/officeDocument/2006/relationships/hyperlink" Target="vote_user_list.php%3flang=ru&amp;find_id=53327&amp;set_filter=Y" TargetMode="External"/><Relationship Id="rId14551" Type="http://schemas.openxmlformats.org/officeDocument/2006/relationships/hyperlink" Target="session_list.php%3flang=ru&amp;find_id=1510561&amp;set_filter=Y" TargetMode="External"/><Relationship Id="rId4610" Type="http://schemas.openxmlformats.org/officeDocument/2006/relationships/hyperlink" Target="vote_user_list.php%3flang=ru&amp;find_id=50862&amp;set_filter=Y" TargetMode="External"/><Relationship Id="rId13153" Type="http://schemas.openxmlformats.org/officeDocument/2006/relationships/hyperlink" Target="session_list.php%3flang=ru&amp;find_id=1506700&amp;set_filter=Y" TargetMode="External"/><Relationship Id="rId14204" Type="http://schemas.openxmlformats.org/officeDocument/2006/relationships/hyperlink" Target="vote_user_list.php%3flang=ru&amp;find_id=58171&amp;set_filter=Y" TargetMode="External"/><Relationship Id="rId15602" Type="http://schemas.openxmlformats.org/officeDocument/2006/relationships/hyperlink" Target="vote_user_list.php%3flang=ru&amp;find_id=59232&amp;set_filter=Y" TargetMode="External"/><Relationship Id="rId480" Type="http://schemas.openxmlformats.org/officeDocument/2006/relationships/hyperlink" Target="vote_user_list.php%3flang=ru&amp;find_id=48046&amp;set_filter=Y" TargetMode="External"/><Relationship Id="rId2161" Type="http://schemas.openxmlformats.org/officeDocument/2006/relationships/hyperlink" Target="session_list.php%3flang=ru&amp;find_id=1473180&amp;set_filter=Y" TargetMode="External"/><Relationship Id="rId3212" Type="http://schemas.openxmlformats.org/officeDocument/2006/relationships/hyperlink" Target="vote_user_list.php%3flang=ru&amp;find_id=49752&amp;set_filter=Y" TargetMode="External"/><Relationship Id="rId133" Type="http://schemas.openxmlformats.org/officeDocument/2006/relationships/hyperlink" Target="session_list.php%3flang=ru&amp;find_id=1467073&amp;set_filter=Y" TargetMode="External"/><Relationship Id="rId5384" Type="http://schemas.openxmlformats.org/officeDocument/2006/relationships/hyperlink" Target="vote_user_list.php%3flang=ru&amp;find_id=51394&amp;set_filter=Y" TargetMode="External"/><Relationship Id="rId6782" Type="http://schemas.openxmlformats.org/officeDocument/2006/relationships/hyperlink" Target="vote_user_list.php%3flang=ru&amp;find_id=52434&amp;set_filter=Y" TargetMode="External"/><Relationship Id="rId7833" Type="http://schemas.openxmlformats.org/officeDocument/2006/relationships/hyperlink" Target="session_list.php%3flang=ru&amp;find_id=1491607&amp;set_filter=Y" TargetMode="External"/><Relationship Id="rId10814" Type="http://schemas.openxmlformats.org/officeDocument/2006/relationships/hyperlink" Target="vote_user_list.php%3flang=ru&amp;find_id=55590&amp;set_filter=Y" TargetMode="External"/><Relationship Id="rId16376" Type="http://schemas.openxmlformats.org/officeDocument/2006/relationships/hyperlink" Target="vote_user_list.php%3flang=ru&amp;find_id=50545&amp;set_filter=Y" TargetMode="External"/><Relationship Id="rId5037" Type="http://schemas.openxmlformats.org/officeDocument/2006/relationships/hyperlink" Target="session_list.php%3flang=ru&amp;find_id=1481422&amp;set_filter=Y" TargetMode="External"/><Relationship Id="rId6435" Type="http://schemas.openxmlformats.org/officeDocument/2006/relationships/hyperlink" Target="session_list.php%3flang=ru&amp;find_id=1487053&amp;set_filter=Y" TargetMode="External"/><Relationship Id="rId12986" Type="http://schemas.openxmlformats.org/officeDocument/2006/relationships/hyperlink" Target="vote_user_list.php%3flang=ru&amp;find_id=57061&amp;set_filter=Y" TargetMode="External"/><Relationship Id="rId16029" Type="http://schemas.openxmlformats.org/officeDocument/2006/relationships/hyperlink" Target="session_list.php%3flang=ru&amp;find_id=1514634&amp;set_filter=Y" TargetMode="External"/><Relationship Id="rId1994" Type="http://schemas.openxmlformats.org/officeDocument/2006/relationships/hyperlink" Target="vote_user_list.php%3flang=ru&amp;find_id=48984&amp;set_filter=Y" TargetMode="External"/><Relationship Id="rId9658" Type="http://schemas.openxmlformats.org/officeDocument/2006/relationships/hyperlink" Target="vote_user_list.php%3flang=ru&amp;find_id=54561&amp;set_filter=Y" TargetMode="External"/><Relationship Id="rId11588" Type="http://schemas.openxmlformats.org/officeDocument/2006/relationships/hyperlink" Target="vote_user_list.php%3flang=ru&amp;find_id=56095&amp;set_filter=Y" TargetMode="External"/><Relationship Id="rId12639" Type="http://schemas.openxmlformats.org/officeDocument/2006/relationships/hyperlink" Target="session_list.php%3flang=ru&amp;find_id=1505024&amp;set_filter=Y" TargetMode="External"/><Relationship Id="rId16510" Type="http://schemas.openxmlformats.org/officeDocument/2006/relationships/hyperlink" Target="vote_user_list.php%3flang=ru&amp;find_id=59832&amp;set_filter=Y" TargetMode="External"/><Relationship Id="rId1647" Type="http://schemas.openxmlformats.org/officeDocument/2006/relationships/hyperlink" Target="session_list.php%3flang=ru&amp;find_id=1471532&amp;set_filter=Y" TargetMode="External"/><Relationship Id="rId14061" Type="http://schemas.openxmlformats.org/officeDocument/2006/relationships/hyperlink" Target="session_list.php%3flang=ru&amp;find_id=1509600&amp;set_filter=Y" TargetMode="External"/><Relationship Id="rId15112" Type="http://schemas.openxmlformats.org/officeDocument/2006/relationships/hyperlink" Target="vote_user_list.php%3flang=ru&amp;find_id=58911&amp;set_filter=Y" TargetMode="External"/><Relationship Id="rId4120" Type="http://schemas.openxmlformats.org/officeDocument/2006/relationships/hyperlink" Target="vote_user_list.php%3flang=ru&amp;find_id=50396&amp;set_filter=Y" TargetMode="External"/><Relationship Id="rId7690" Type="http://schemas.openxmlformats.org/officeDocument/2006/relationships/hyperlink" Target="vote_user_list.php%3flang=ru&amp;find_id=53097&amp;set_filter=Y" TargetMode="External"/><Relationship Id="rId8741" Type="http://schemas.openxmlformats.org/officeDocument/2006/relationships/hyperlink" Target="session_list.php%3flang=ru&amp;find_id=1493824&amp;set_filter=Y" TargetMode="External"/><Relationship Id="rId6292" Type="http://schemas.openxmlformats.org/officeDocument/2006/relationships/hyperlink" Target="vote_user_list.php%3flang=ru&amp;find_id=52072&amp;set_filter=Y" TargetMode="External"/><Relationship Id="rId7343" Type="http://schemas.openxmlformats.org/officeDocument/2006/relationships/hyperlink" Target="session_list.php%3flang=ru&amp;find_id=1490458&amp;set_filter=Y" TargetMode="External"/><Relationship Id="rId10671" Type="http://schemas.openxmlformats.org/officeDocument/2006/relationships/hyperlink" Target="session_list.php%3flang=ru&amp;find_id=1499977&amp;set_filter=Y" TargetMode="External"/><Relationship Id="rId11722" Type="http://schemas.openxmlformats.org/officeDocument/2006/relationships/hyperlink" Target="vote_user_list.php%3flang=ru&amp;find_id=56177&amp;set_filter=Y" TargetMode="External"/><Relationship Id="rId10324" Type="http://schemas.openxmlformats.org/officeDocument/2006/relationships/hyperlink" Target="vote_user_list.php%3flang=ru&amp;find_id=55161&amp;set_filter=Y" TargetMode="External"/><Relationship Id="rId13894" Type="http://schemas.openxmlformats.org/officeDocument/2006/relationships/hyperlink" Target="vote_user_list.php%3flang=ru&amp;find_id=57921&amp;set_filter=Y" TargetMode="External"/><Relationship Id="rId14945" Type="http://schemas.openxmlformats.org/officeDocument/2006/relationships/hyperlink" Target="session_list.php%3flang=ru&amp;find_id=1511108&amp;set_filter=Y" TargetMode="External"/><Relationship Id="rId3953" Type="http://schemas.openxmlformats.org/officeDocument/2006/relationships/hyperlink" Target="session_list.php%3flang=ru&amp;find_id=1477980&amp;set_filter=Y" TargetMode="External"/><Relationship Id="rId9168" Type="http://schemas.openxmlformats.org/officeDocument/2006/relationships/hyperlink" Target="vote_user_list.php%3flang=ru&amp;find_id=54239&amp;set_filter=Y" TargetMode="External"/><Relationship Id="rId12496" Type="http://schemas.openxmlformats.org/officeDocument/2006/relationships/hyperlink" Target="vote_user_list.php%3flang=ru&amp;find_id=56698&amp;set_filter=Y" TargetMode="External"/><Relationship Id="rId13547" Type="http://schemas.openxmlformats.org/officeDocument/2006/relationships/hyperlink" Target="session_list.php%3flang=ru&amp;find_id=1507952&amp;set_filter=Y" TargetMode="External"/><Relationship Id="rId874" Type="http://schemas.openxmlformats.org/officeDocument/2006/relationships/hyperlink" Target="vote_user_list.php%3flang=ru&amp;find_id=48299&amp;set_filter=Y" TargetMode="External"/><Relationship Id="rId2555" Type="http://schemas.openxmlformats.org/officeDocument/2006/relationships/hyperlink" Target="session_list.php%3flang=ru&amp;find_id=1474358&amp;set_filter=Y" TargetMode="External"/><Relationship Id="rId3606" Type="http://schemas.openxmlformats.org/officeDocument/2006/relationships/hyperlink" Target="vote_user_list.php%3flang=ru&amp;find_id=50018&amp;set_filter=Y" TargetMode="External"/><Relationship Id="rId11098" Type="http://schemas.openxmlformats.org/officeDocument/2006/relationships/hyperlink" Target="vote_user_list.php%3flang=ru&amp;find_id=55779&amp;set_filter=Y" TargetMode="External"/><Relationship Id="rId12149" Type="http://schemas.openxmlformats.org/officeDocument/2006/relationships/hyperlink" Target="session_list.php%3flang=ru&amp;find_id=1503392&amp;set_filter=Y" TargetMode="External"/><Relationship Id="rId16020" Type="http://schemas.openxmlformats.org/officeDocument/2006/relationships/hyperlink" Target="vote_user_list.php%3flang=ru&amp;find_id=48572&amp;set_filter=Y" TargetMode="External"/><Relationship Id="rId527" Type="http://schemas.openxmlformats.org/officeDocument/2006/relationships/hyperlink" Target="session_list.php%3flang=ru&amp;find_id=1468267&amp;set_filter=Y" TargetMode="External"/><Relationship Id="rId1157" Type="http://schemas.openxmlformats.org/officeDocument/2006/relationships/hyperlink" Target="session_list.php%3flang=ru&amp;find_id=1470105&amp;set_filter=Y" TargetMode="External"/><Relationship Id="rId2208" Type="http://schemas.openxmlformats.org/officeDocument/2006/relationships/hyperlink" Target="vote_user_list.php%3flang=ru&amp;find_id=49118&amp;set_filter=Y" TargetMode="External"/><Relationship Id="rId5778" Type="http://schemas.openxmlformats.org/officeDocument/2006/relationships/hyperlink" Target="vote_user_list.php%3flang=ru&amp;find_id=51689&amp;set_filter=Y" TargetMode="External"/><Relationship Id="rId6829" Type="http://schemas.openxmlformats.org/officeDocument/2006/relationships/hyperlink" Target="session_list.php%3flang=ru&amp;find_id=1488503&amp;set_filter=Y" TargetMode="External"/><Relationship Id="rId12630" Type="http://schemas.openxmlformats.org/officeDocument/2006/relationships/hyperlink" Target="vote_user_list.php%3flang=ru&amp;find_id=56802&amp;set_filter=Y" TargetMode="External"/><Relationship Id="rId8251" Type="http://schemas.openxmlformats.org/officeDocument/2006/relationships/hyperlink" Target="session_list.php%3flang=ru&amp;find_id=1492627&amp;set_filter=Y" TargetMode="External"/><Relationship Id="rId9302" Type="http://schemas.openxmlformats.org/officeDocument/2006/relationships/hyperlink" Target="vote_user_list.php%3flang=ru&amp;find_id=54330&amp;set_filter=Y" TargetMode="External"/><Relationship Id="rId10181" Type="http://schemas.openxmlformats.org/officeDocument/2006/relationships/hyperlink" Target="session_list.php%3flang=ru&amp;find_id=1497928&amp;set_filter=Y" TargetMode="External"/><Relationship Id="rId11232" Type="http://schemas.openxmlformats.org/officeDocument/2006/relationships/hyperlink" Target="vote_user_list.php%3flang=ru&amp;find_id=55858&amp;set_filter=Y" TargetMode="External"/><Relationship Id="rId15853" Type="http://schemas.openxmlformats.org/officeDocument/2006/relationships/hyperlink" Target="session_list.php%3flang=ru&amp;find_id=1514105&amp;set_filter=Y" TargetMode="External"/><Relationship Id="rId16904" Type="http://schemas.openxmlformats.org/officeDocument/2006/relationships/hyperlink" Target="vote_user_list.php%3flang=ru&amp;find_id=60047&amp;set_filter=Y" TargetMode="External"/><Relationship Id="rId3463" Type="http://schemas.openxmlformats.org/officeDocument/2006/relationships/hyperlink" Target="session_list.php%3flang=ru&amp;find_id=1476702&amp;set_filter=Y" TargetMode="External"/><Relationship Id="rId4861" Type="http://schemas.openxmlformats.org/officeDocument/2006/relationships/hyperlink" Target="session_list.php%3flang=ru&amp;find_id=1480696&amp;set_filter=Y" TargetMode="External"/><Relationship Id="rId5912" Type="http://schemas.openxmlformats.org/officeDocument/2006/relationships/hyperlink" Target="vote_user_list.php%3flang=ru&amp;find_id=51806&amp;set_filter=Y" TargetMode="External"/><Relationship Id="rId13057" Type="http://schemas.openxmlformats.org/officeDocument/2006/relationships/hyperlink" Target="session_list.php%3flang=ru&amp;find_id=1506392&amp;set_filter=Y" TargetMode="External"/><Relationship Id="rId14455" Type="http://schemas.openxmlformats.org/officeDocument/2006/relationships/hyperlink" Target="session_list.php%3flang=ru&amp;find_id=1510394&amp;set_filter=Y" TargetMode="External"/><Relationship Id="rId15506" Type="http://schemas.openxmlformats.org/officeDocument/2006/relationships/hyperlink" Target="vote_user_list.php%3flang=ru&amp;find_id=59180&amp;set_filter=Y" TargetMode="External"/><Relationship Id="rId384" Type="http://schemas.openxmlformats.org/officeDocument/2006/relationships/hyperlink" Target="vote_user_list.php%3flang=ru&amp;find_id=47994&amp;set_filter=Y" TargetMode="External"/><Relationship Id="rId2065" Type="http://schemas.openxmlformats.org/officeDocument/2006/relationships/hyperlink" Target="session_list.php%3flang=ru&amp;find_id=1472836&amp;set_filter=Y" TargetMode="External"/><Relationship Id="rId3116" Type="http://schemas.openxmlformats.org/officeDocument/2006/relationships/hyperlink" Target="vote_user_list.php%3flang=ru&amp;find_id=49682&amp;set_filter=Y" TargetMode="External"/><Relationship Id="rId4514" Type="http://schemas.openxmlformats.org/officeDocument/2006/relationships/hyperlink" Target="vote_user_list.php%3flang=ru&amp;find_id=50783&amp;set_filter=Y" TargetMode="External"/><Relationship Id="rId14108" Type="http://schemas.openxmlformats.org/officeDocument/2006/relationships/hyperlink" Target="vote_user_list.php%3flang=ru&amp;find_id=58098&amp;set_filter=Y" TargetMode="External"/><Relationship Id="rId6686" Type="http://schemas.openxmlformats.org/officeDocument/2006/relationships/hyperlink" Target="vote_user_list.php%3flang=ru&amp;find_id=52338&amp;set_filter=Y" TargetMode="External"/><Relationship Id="rId7737" Type="http://schemas.openxmlformats.org/officeDocument/2006/relationships/hyperlink" Target="session_list.php%3flang=ru&amp;find_id=1491336&amp;set_filter=Y" TargetMode="External"/><Relationship Id="rId10718" Type="http://schemas.openxmlformats.org/officeDocument/2006/relationships/hyperlink" Target="vote_user_list.php%3flang=ru&amp;find_id=55526&amp;set_filter=Y" TargetMode="External"/><Relationship Id="rId5288" Type="http://schemas.openxmlformats.org/officeDocument/2006/relationships/hyperlink" Target="vote_user_list.php%3flang=ru&amp;find_id=51311&amp;set_filter=Y" TargetMode="External"/><Relationship Id="rId6339" Type="http://schemas.openxmlformats.org/officeDocument/2006/relationships/hyperlink" Target="session_list.php%3flang=ru&amp;find_id=1486743&amp;set_filter=Y" TargetMode="External"/><Relationship Id="rId12140" Type="http://schemas.openxmlformats.org/officeDocument/2006/relationships/hyperlink" Target="vote_user_list.php%3flang=ru&amp;find_id=56461&amp;set_filter=Y" TargetMode="External"/><Relationship Id="rId16761" Type="http://schemas.openxmlformats.org/officeDocument/2006/relationships/hyperlink" Target="session_list.php%3flang=ru&amp;find_id=1517325&amp;set_filter=Y" TargetMode="External"/><Relationship Id="rId1898" Type="http://schemas.openxmlformats.org/officeDocument/2006/relationships/hyperlink" Target="vote_user_list.php%3flang=ru&amp;find_id=48933&amp;set_filter=Y" TargetMode="External"/><Relationship Id="rId2949" Type="http://schemas.openxmlformats.org/officeDocument/2006/relationships/hyperlink" Target="session_list.php%3flang=ru&amp;find_id=1475310&amp;set_filter=Y" TargetMode="External"/><Relationship Id="rId6820" Type="http://schemas.openxmlformats.org/officeDocument/2006/relationships/hyperlink" Target="vote_user_list.php%3flang=ru&amp;find_id=52469&amp;set_filter=Y" TargetMode="External"/><Relationship Id="rId15363" Type="http://schemas.openxmlformats.org/officeDocument/2006/relationships/hyperlink" Target="session_list.php%3flang=ru&amp;find_id=1512314&amp;set_filter=Y" TargetMode="External"/><Relationship Id="rId16414" Type="http://schemas.openxmlformats.org/officeDocument/2006/relationships/hyperlink" Target="vote_user_list.php%3flang=ru&amp;find_id=59781&amp;set_filter=Y" TargetMode="External"/><Relationship Id="rId4371" Type="http://schemas.openxmlformats.org/officeDocument/2006/relationships/hyperlink" Target="session_list.php%3flang=ru&amp;find_id=1479268&amp;set_filter=Y" TargetMode="External"/><Relationship Id="rId5422" Type="http://schemas.openxmlformats.org/officeDocument/2006/relationships/hyperlink" Target="vote_user_list.php%3flang=ru&amp;find_id=51422&amp;set_filter=Y" TargetMode="External"/><Relationship Id="rId15016" Type="http://schemas.openxmlformats.org/officeDocument/2006/relationships/hyperlink" Target="vote_user_list.php%3flang=ru&amp;find_id=58817&amp;set_filter=Y" TargetMode="External"/><Relationship Id="rId4024" Type="http://schemas.openxmlformats.org/officeDocument/2006/relationships/hyperlink" Target="vote_user_list.php%3flang=ru&amp;find_id=50323&amp;set_filter=Y" TargetMode="External"/><Relationship Id="rId7594" Type="http://schemas.openxmlformats.org/officeDocument/2006/relationships/hyperlink" Target="vote_user_list.php%3flang=ru&amp;find_id=53032&amp;set_filter=Y" TargetMode="External"/><Relationship Id="rId8992" Type="http://schemas.openxmlformats.org/officeDocument/2006/relationships/hyperlink" Target="vote_user_list.php%3flang=ru&amp;find_id=54119&amp;set_filter=Y" TargetMode="External"/><Relationship Id="rId11973" Type="http://schemas.openxmlformats.org/officeDocument/2006/relationships/hyperlink" Target="session_list.php%3flang=ru&amp;find_id=1502850&amp;set_filter=Y" TargetMode="External"/><Relationship Id="rId6196" Type="http://schemas.openxmlformats.org/officeDocument/2006/relationships/hyperlink" Target="vote_user_list.php%3flang=ru&amp;find_id=52017&amp;set_filter=Y" TargetMode="External"/><Relationship Id="rId7247" Type="http://schemas.openxmlformats.org/officeDocument/2006/relationships/hyperlink" Target="session_list.php%3flang=ru&amp;find_id=1490105&amp;set_filter=Y" TargetMode="External"/><Relationship Id="rId8645" Type="http://schemas.openxmlformats.org/officeDocument/2006/relationships/hyperlink" Target="session_list.php%3flang=ru&amp;find_id=1493470&amp;set_filter=Y" TargetMode="External"/><Relationship Id="rId10575" Type="http://schemas.openxmlformats.org/officeDocument/2006/relationships/hyperlink" Target="session_list.php%3flang=ru&amp;find_id=1499377&amp;set_filter=Y" TargetMode="External"/><Relationship Id="rId11626" Type="http://schemas.openxmlformats.org/officeDocument/2006/relationships/hyperlink" Target="vote_user_list.php%3flang=ru&amp;find_id=56121&amp;set_filter=Y" TargetMode="External"/><Relationship Id="rId10228" Type="http://schemas.openxmlformats.org/officeDocument/2006/relationships/hyperlink" Target="vote_user_list.php%3flang=ru&amp;find_id=55065&amp;set_filter=Y" TargetMode="External"/><Relationship Id="rId13798" Type="http://schemas.openxmlformats.org/officeDocument/2006/relationships/hyperlink" Target="vote_user_list.php%3flang=ru&amp;find_id=57852&amp;set_filter=Y" TargetMode="External"/><Relationship Id="rId14849" Type="http://schemas.openxmlformats.org/officeDocument/2006/relationships/hyperlink" Target="session_list.php%3flang=ru&amp;find_id=1510966&amp;set_filter=Y" TargetMode="External"/><Relationship Id="rId3857" Type="http://schemas.openxmlformats.org/officeDocument/2006/relationships/hyperlink" Target="session_list.php%3flang=ru&amp;find_id=1477708&amp;set_filter=Y" TargetMode="External"/><Relationship Id="rId4908" Type="http://schemas.openxmlformats.org/officeDocument/2006/relationships/hyperlink" Target="vote_user_list.php%3flang=ru&amp;find_id=51054&amp;set_filter=Y" TargetMode="External"/><Relationship Id="rId16271" Type="http://schemas.openxmlformats.org/officeDocument/2006/relationships/hyperlink" Target="session_list.php%3flang=ru&amp;find_id=1515475&amp;set_filter=Y" TargetMode="External"/><Relationship Id="rId778" Type="http://schemas.openxmlformats.org/officeDocument/2006/relationships/hyperlink" Target="vote_user_list.php%3flang=ru&amp;find_id=48236&amp;set_filter=Y" TargetMode="External"/><Relationship Id="rId2459" Type="http://schemas.openxmlformats.org/officeDocument/2006/relationships/hyperlink" Target="session_list.php%3flang=ru&amp;find_id=1474064&amp;set_filter=Y" TargetMode="External"/><Relationship Id="rId6330" Type="http://schemas.openxmlformats.org/officeDocument/2006/relationships/hyperlink" Target="vote_user_list.php%3flang=ru&amp;find_id=52092&amp;set_filter=Y" TargetMode="External"/><Relationship Id="rId9553" Type="http://schemas.openxmlformats.org/officeDocument/2006/relationships/hyperlink" Target="session_list.php%3flang=ru&amp;find_id=1495483&amp;set_filter=Y" TargetMode="External"/><Relationship Id="rId12881" Type="http://schemas.openxmlformats.org/officeDocument/2006/relationships/hyperlink" Target="session_list.php%3flang=ru&amp;find_id=1505910&amp;set_filter=Y" TargetMode="External"/><Relationship Id="rId13932" Type="http://schemas.openxmlformats.org/officeDocument/2006/relationships/hyperlink" Target="vote_user_list.php%3flang=ru&amp;find_id=57943&amp;set_filter=Y" TargetMode="External"/><Relationship Id="rId1542" Type="http://schemas.openxmlformats.org/officeDocument/2006/relationships/hyperlink" Target="vote_user_list.php%3flang=ru&amp;find_id=48691&amp;set_filter=Y" TargetMode="External"/><Relationship Id="rId2940" Type="http://schemas.openxmlformats.org/officeDocument/2006/relationships/hyperlink" Target="vote_user_list.php%3flang=ru&amp;find_id=49580&amp;set_filter=Y" TargetMode="External"/><Relationship Id="rId8155" Type="http://schemas.openxmlformats.org/officeDocument/2006/relationships/hyperlink" Target="session_list.php%3flang=ru&amp;find_id=1492400&amp;set_filter=Y" TargetMode="External"/><Relationship Id="rId9206" Type="http://schemas.openxmlformats.org/officeDocument/2006/relationships/hyperlink" Target="vote_user_list.php%3flang=ru&amp;find_id=54267&amp;set_filter=Y" TargetMode="External"/><Relationship Id="rId10085" Type="http://schemas.openxmlformats.org/officeDocument/2006/relationships/hyperlink" Target="session_list.php%3flang=ru&amp;find_id=1497516&amp;set_filter=Y" TargetMode="External"/><Relationship Id="rId11136" Type="http://schemas.openxmlformats.org/officeDocument/2006/relationships/hyperlink" Target="vote_user_list.php%3flang=ru&amp;find_id=55802&amp;set_filter=Y" TargetMode="External"/><Relationship Id="rId11483" Type="http://schemas.openxmlformats.org/officeDocument/2006/relationships/hyperlink" Target="session_list.php%3flang=ru&amp;find_id=1501775&amp;set_filter=Y" TargetMode="External"/><Relationship Id="rId12534" Type="http://schemas.openxmlformats.org/officeDocument/2006/relationships/hyperlink" Target="vote_user_list.php%3flang=ru&amp;find_id=56724&amp;set_filter=Y" TargetMode="External"/><Relationship Id="rId912" Type="http://schemas.openxmlformats.org/officeDocument/2006/relationships/hyperlink" Target="vote_user_list.php%3flang=ru&amp;find_id=48318&amp;set_filter=Y" TargetMode="External"/><Relationship Id="rId15757" Type="http://schemas.openxmlformats.org/officeDocument/2006/relationships/hyperlink" Target="session_list.php%3flang=ru&amp;find_id=1513441&amp;set_filter=Y" TargetMode="External"/><Relationship Id="rId16808" Type="http://schemas.openxmlformats.org/officeDocument/2006/relationships/hyperlink" Target="vote_user_list.php%3flang=ru&amp;find_id=59993&amp;set_filter=Y" TargetMode="External"/><Relationship Id="rId4765" Type="http://schemas.openxmlformats.org/officeDocument/2006/relationships/hyperlink" Target="session_list.php%3flang=ru&amp;find_id=1480388&amp;set_filter=Y" TargetMode="External"/><Relationship Id="rId5816" Type="http://schemas.openxmlformats.org/officeDocument/2006/relationships/hyperlink" Target="vote_user_list.php%3flang=ru&amp;find_id=51719&amp;set_filter=Y" TargetMode="External"/><Relationship Id="rId14359" Type="http://schemas.openxmlformats.org/officeDocument/2006/relationships/hyperlink" Target="session_list.php%3flang=ru&amp;find_id=1510247&amp;set_filter=Y" TargetMode="External"/><Relationship Id="rId288" Type="http://schemas.openxmlformats.org/officeDocument/2006/relationships/hyperlink" Target="vote_user_list.php%3flang=ru&amp;find_id=47944&amp;set_filter=Y" TargetMode="External"/><Relationship Id="rId3367" Type="http://schemas.openxmlformats.org/officeDocument/2006/relationships/hyperlink" Target="session_list.php%3flang=ru&amp;find_id=1476480&amp;set_filter=Y" TargetMode="External"/><Relationship Id="rId4418" Type="http://schemas.openxmlformats.org/officeDocument/2006/relationships/hyperlink" Target="vote_user_list.php%3flang=ru&amp;find_id=50709&amp;set_filter=Y" TargetMode="External"/><Relationship Id="rId7988" Type="http://schemas.openxmlformats.org/officeDocument/2006/relationships/hyperlink" Target="vote_user_list.php%3flang=ru&amp;find_id=53317&amp;set_filter=Y" TargetMode="External"/><Relationship Id="rId10969" Type="http://schemas.openxmlformats.org/officeDocument/2006/relationships/hyperlink" Target="session_list.php%3flang=ru&amp;find_id=1500751&amp;set_filter=Y" TargetMode="External"/><Relationship Id="rId14840" Type="http://schemas.openxmlformats.org/officeDocument/2006/relationships/hyperlink" Target="vote_user_list.php%3flang=ru&amp;find_id=58689&amp;set_filter=Y" TargetMode="External"/><Relationship Id="rId12391" Type="http://schemas.openxmlformats.org/officeDocument/2006/relationships/hyperlink" Target="session_list.php%3flang=ru&amp;find_id=1504053&amp;set_filter=Y" TargetMode="External"/><Relationship Id="rId13442" Type="http://schemas.openxmlformats.org/officeDocument/2006/relationships/hyperlink" Target="vote_user_list.php%3flang=ru&amp;find_id=57413&amp;set_filter=Y" TargetMode="External"/><Relationship Id="rId2450" Type="http://schemas.openxmlformats.org/officeDocument/2006/relationships/hyperlink" Target="vote_user_list.php%3flang=ru&amp;find_id=49271&amp;set_filter=Y" TargetMode="External"/><Relationship Id="rId3501" Type="http://schemas.openxmlformats.org/officeDocument/2006/relationships/hyperlink" Target="session_list.php%3flang=ru&amp;find_id=1476617&amp;set_filter=Y" TargetMode="External"/><Relationship Id="rId9063" Type="http://schemas.openxmlformats.org/officeDocument/2006/relationships/hyperlink" Target="session_list.php%3flang=ru&amp;find_id=1494815&amp;set_filter=Y" TargetMode="External"/><Relationship Id="rId12044" Type="http://schemas.openxmlformats.org/officeDocument/2006/relationships/hyperlink" Target="vote_user_list.php%3flang=ru&amp;find_id=56386&amp;set_filter=Y" TargetMode="External"/><Relationship Id="rId422" Type="http://schemas.openxmlformats.org/officeDocument/2006/relationships/hyperlink" Target="vote_user_list.php%3flang=ru&amp;find_id=48013&amp;set_filter=Y" TargetMode="External"/><Relationship Id="rId1052" Type="http://schemas.openxmlformats.org/officeDocument/2006/relationships/hyperlink" Target="vote_user_list.php%3flang=ru&amp;find_id=48394&amp;set_filter=Y" TargetMode="External"/><Relationship Id="rId2103" Type="http://schemas.openxmlformats.org/officeDocument/2006/relationships/hyperlink" Target="session_list.php%3flang=ru&amp;find_id=1472978&amp;set_filter=Y" TargetMode="External"/><Relationship Id="rId5673" Type="http://schemas.openxmlformats.org/officeDocument/2006/relationships/hyperlink" Target="session_list.php%3flang=ru&amp;find_id=1484039&amp;set_filter=Y" TargetMode="External"/><Relationship Id="rId15267" Type="http://schemas.openxmlformats.org/officeDocument/2006/relationships/hyperlink" Target="session_list.php%3flang=ru&amp;find_id=1512148&amp;set_filter=Y" TargetMode="External"/><Relationship Id="rId16665" Type="http://schemas.openxmlformats.org/officeDocument/2006/relationships/hyperlink" Target="session_list.php%3flang=ru&amp;find_id=1517087&amp;set_filter=Y" TargetMode="External"/><Relationship Id="rId4275" Type="http://schemas.openxmlformats.org/officeDocument/2006/relationships/hyperlink" Target="session_list.php%3flang=ru&amp;find_id=1478915&amp;set_filter=Y" TargetMode="External"/><Relationship Id="rId5326" Type="http://schemas.openxmlformats.org/officeDocument/2006/relationships/hyperlink" Target="vote_user_list.php%3flang=ru&amp;find_id=51352&amp;set_filter=Y" TargetMode="External"/><Relationship Id="rId6724" Type="http://schemas.openxmlformats.org/officeDocument/2006/relationships/hyperlink" Target="vote_user_list.php%3flang=ru&amp;find_id=52372&amp;set_filter=Y" TargetMode="External"/><Relationship Id="rId16318" Type="http://schemas.openxmlformats.org/officeDocument/2006/relationships/hyperlink" Target="vote_user_list.php%3flang=ru&amp;find_id=59642&amp;set_filter=Y" TargetMode="External"/><Relationship Id="rId8896" Type="http://schemas.openxmlformats.org/officeDocument/2006/relationships/hyperlink" Target="vote_user_list.php%3flang=ru&amp;find_id=54048&amp;set_filter=Y" TargetMode="External"/><Relationship Id="rId9947" Type="http://schemas.openxmlformats.org/officeDocument/2006/relationships/hyperlink" Target="session_list.php%3flang=ru&amp;find_id=1496872&amp;set_filter=Y" TargetMode="External"/><Relationship Id="rId11877" Type="http://schemas.openxmlformats.org/officeDocument/2006/relationships/hyperlink" Target="session_list.php%3flang=ru&amp;find_id=1502655&amp;set_filter=Y" TargetMode="External"/><Relationship Id="rId12928" Type="http://schemas.openxmlformats.org/officeDocument/2006/relationships/hyperlink" Target="vote_user_list.php%3flang=ru&amp;find_id=57027&amp;set_filter=Y" TargetMode="External"/><Relationship Id="rId1936" Type="http://schemas.openxmlformats.org/officeDocument/2006/relationships/hyperlink" Target="vote_user_list.php%3flang=ru&amp;find_id=48954&amp;set_filter=Y" TargetMode="External"/><Relationship Id="rId7498" Type="http://schemas.openxmlformats.org/officeDocument/2006/relationships/hyperlink" Target="vote_user_list.php%3flang=ru&amp;find_id=52975&amp;set_filter=Y" TargetMode="External"/><Relationship Id="rId8549" Type="http://schemas.openxmlformats.org/officeDocument/2006/relationships/hyperlink" Target="session_list.php%3flang=ru&amp;find_id=1493243&amp;set_filter=Y" TargetMode="External"/><Relationship Id="rId10479" Type="http://schemas.openxmlformats.org/officeDocument/2006/relationships/hyperlink" Target="session_list.php%3flang=ru&amp;find_id=1499142&amp;set_filter=Y" TargetMode="External"/><Relationship Id="rId14350" Type="http://schemas.openxmlformats.org/officeDocument/2006/relationships/hyperlink" Target="vote_user_list.php%3flang=ru&amp;find_id=58315&amp;set_filter=Y" TargetMode="External"/><Relationship Id="rId15401" Type="http://schemas.openxmlformats.org/officeDocument/2006/relationships/hyperlink" Target="session_list.php%3flang=ru&amp;find_id=1512434&amp;set_filter=Y" TargetMode="External"/><Relationship Id="rId14003" Type="http://schemas.openxmlformats.org/officeDocument/2006/relationships/hyperlink" Target="session_list.php%3flang=ru&amp;find_id=1509369&amp;set_filter=Y" TargetMode="External"/><Relationship Id="rId3011" Type="http://schemas.openxmlformats.org/officeDocument/2006/relationships/hyperlink" Target="session_list.php%3flang=ru&amp;find_id=1475484&amp;set_filter=Y" TargetMode="External"/><Relationship Id="rId6581" Type="http://schemas.openxmlformats.org/officeDocument/2006/relationships/hyperlink" Target="session_list.php%3flang=ru&amp;find_id=1487459&amp;set_filter=Y" TargetMode="External"/><Relationship Id="rId7632" Type="http://schemas.openxmlformats.org/officeDocument/2006/relationships/hyperlink" Target="vote_user_list.php%3flang=ru&amp;find_id=53057&amp;set_filter=Y" TargetMode="External"/><Relationship Id="rId10960" Type="http://schemas.openxmlformats.org/officeDocument/2006/relationships/hyperlink" Target="vote_user_list.php%3flang=ru&amp;find_id=55694&amp;set_filter=Y" TargetMode="External"/><Relationship Id="rId16175" Type="http://schemas.openxmlformats.org/officeDocument/2006/relationships/hyperlink" Target="session_list.php%3flang=ru&amp;find_id=1515155&amp;set_filter=Y" TargetMode="External"/><Relationship Id="rId5183" Type="http://schemas.openxmlformats.org/officeDocument/2006/relationships/hyperlink" Target="session_list.php%3flang=ru&amp;find_id=1482074&amp;set_filter=Y" TargetMode="External"/><Relationship Id="rId6234" Type="http://schemas.openxmlformats.org/officeDocument/2006/relationships/hyperlink" Target="vote_user_list.php%3flang=ru&amp;find_id=52040&amp;set_filter=Y" TargetMode="External"/><Relationship Id="rId10613" Type="http://schemas.openxmlformats.org/officeDocument/2006/relationships/hyperlink" Target="session_list.php%3flang=ru&amp;find_id=1499801&amp;set_filter=Y" TargetMode="External"/><Relationship Id="rId9457" Type="http://schemas.openxmlformats.org/officeDocument/2006/relationships/hyperlink" Target="session_list.php%3flang=ru&amp;find_id=1495362&amp;set_filter=Y" TargetMode="External"/><Relationship Id="rId12785" Type="http://schemas.openxmlformats.org/officeDocument/2006/relationships/hyperlink" Target="session_list.php%3flang=ru&amp;find_id=1505660&amp;set_filter=Y" TargetMode="External"/><Relationship Id="rId13836" Type="http://schemas.openxmlformats.org/officeDocument/2006/relationships/hyperlink" Target="vote_user_list.php%3flang=ru&amp;find_id=57882&amp;set_filter=Y" TargetMode="External"/><Relationship Id="rId1793" Type="http://schemas.openxmlformats.org/officeDocument/2006/relationships/hyperlink" Target="session_list.php%3flang=ru&amp;find_id=1472019&amp;set_filter=Y" TargetMode="External"/><Relationship Id="rId2844" Type="http://schemas.openxmlformats.org/officeDocument/2006/relationships/hyperlink" Target="vote_user_list.php%3flang=ru&amp;find_id=49518&amp;set_filter=Y" TargetMode="External"/><Relationship Id="rId8059" Type="http://schemas.openxmlformats.org/officeDocument/2006/relationships/hyperlink" Target="session_list.php%3flang=ru&amp;find_id=1492110&amp;set_filter=Y" TargetMode="External"/><Relationship Id="rId11387" Type="http://schemas.openxmlformats.org/officeDocument/2006/relationships/hyperlink" Target="session_list.php%3flang=ru&amp;find_id=1501658&amp;set_filter=Y" TargetMode="External"/><Relationship Id="rId12438" Type="http://schemas.openxmlformats.org/officeDocument/2006/relationships/hyperlink" Target="vote_user_list.php%3flang=ru&amp;find_id=56659&amp;set_filter=Y" TargetMode="External"/><Relationship Id="rId816" Type="http://schemas.openxmlformats.org/officeDocument/2006/relationships/hyperlink" Target="vote_user_list.php%3flang=ru&amp;find_id=48261&amp;set_filter=Y" TargetMode="External"/><Relationship Id="rId1446" Type="http://schemas.openxmlformats.org/officeDocument/2006/relationships/hyperlink" Target="vote_user_list.php%3flang=ru&amp;find_id=48622&amp;set_filter=Y" TargetMode="External"/><Relationship Id="rId4669" Type="http://schemas.openxmlformats.org/officeDocument/2006/relationships/hyperlink" Target="session_list.php%3flang=ru&amp;find_id=1480157&amp;set_filter=Y" TargetMode="External"/><Relationship Id="rId8540" Type="http://schemas.openxmlformats.org/officeDocument/2006/relationships/hyperlink" Target="vote_user_list.php%3flang=ru&amp;find_id=53713&amp;set_filter=Y" TargetMode="External"/><Relationship Id="rId10470" Type="http://schemas.openxmlformats.org/officeDocument/2006/relationships/hyperlink" Target="vote_user_list.php%3flang=ru&amp;find_id=55290&amp;set_filter=Y" TargetMode="External"/><Relationship Id="rId11521" Type="http://schemas.openxmlformats.org/officeDocument/2006/relationships/hyperlink" Target="session_list.php%3flang=ru&amp;find_id=1501875&amp;set_filter=Y" TargetMode="External"/><Relationship Id="rId6091" Type="http://schemas.openxmlformats.org/officeDocument/2006/relationships/hyperlink" Target="session_list.php%3flang=ru&amp;find_id=1485925&amp;set_filter=Y" TargetMode="External"/><Relationship Id="rId7142" Type="http://schemas.openxmlformats.org/officeDocument/2006/relationships/hyperlink" Target="vote_user_list.php%3flang=ru&amp;find_id=52707&amp;set_filter=Y" TargetMode="External"/><Relationship Id="rId10123" Type="http://schemas.openxmlformats.org/officeDocument/2006/relationships/hyperlink" Target="session_list.php%3flang=ru&amp;find_id=1497687&amp;set_filter=Y" TargetMode="External"/><Relationship Id="rId13693" Type="http://schemas.openxmlformats.org/officeDocument/2006/relationships/hyperlink" Target="session_list.php%3flang=ru&amp;find_id=1508645&amp;set_filter=Y" TargetMode="External"/><Relationship Id="rId3752" Type="http://schemas.openxmlformats.org/officeDocument/2006/relationships/hyperlink" Target="vote_user_list.php%3flang=ru&amp;find_id=50118&amp;set_filter=Y" TargetMode="External"/><Relationship Id="rId12295" Type="http://schemas.openxmlformats.org/officeDocument/2006/relationships/hyperlink" Target="session_list.php%3flang=ru&amp;find_id=1503823&amp;set_filter=Y" TargetMode="External"/><Relationship Id="rId13346" Type="http://schemas.openxmlformats.org/officeDocument/2006/relationships/hyperlink" Target="vote_user_list.php%3flang=ru&amp;find_id=57317&amp;set_filter=Y" TargetMode="External"/><Relationship Id="rId14744" Type="http://schemas.openxmlformats.org/officeDocument/2006/relationships/hyperlink" Target="vote_user_list.php%3flang=ru&amp;find_id=58621&amp;set_filter=Y" TargetMode="External"/><Relationship Id="rId673" Type="http://schemas.openxmlformats.org/officeDocument/2006/relationships/hyperlink" Target="session_list.php%3flang=ru&amp;find_id=1468703&amp;set_filter=Y" TargetMode="External"/><Relationship Id="rId2354" Type="http://schemas.openxmlformats.org/officeDocument/2006/relationships/hyperlink" Target="vote_user_list.php%3flang=ru&amp;find_id=49205&amp;set_filter=Y" TargetMode="External"/><Relationship Id="rId3405" Type="http://schemas.openxmlformats.org/officeDocument/2006/relationships/hyperlink" Target="session_list.php%3flang=ru&amp;find_id=1476504&amp;set_filter=Y" TargetMode="External"/><Relationship Id="rId4803" Type="http://schemas.openxmlformats.org/officeDocument/2006/relationships/hyperlink" Target="session_list.php%3flang=ru&amp;find_id=1480499&amp;set_filter=Y" TargetMode="External"/><Relationship Id="rId326" Type="http://schemas.openxmlformats.org/officeDocument/2006/relationships/hyperlink" Target="vote_user_list.php%3flang=ru&amp;find_id=47964&amp;set_filter=Y" TargetMode="External"/><Relationship Id="rId2007" Type="http://schemas.openxmlformats.org/officeDocument/2006/relationships/hyperlink" Target="session_list.php%3flang=ru&amp;find_id=1472682&amp;set_filter=Y" TargetMode="External"/><Relationship Id="rId6975" Type="http://schemas.openxmlformats.org/officeDocument/2006/relationships/hyperlink" Target="session_list.php%3flang=ru&amp;find_id=1489081&amp;set_filter=Y" TargetMode="External"/><Relationship Id="rId16569" Type="http://schemas.openxmlformats.org/officeDocument/2006/relationships/hyperlink" Target="session_list.php%3flang=ru&amp;find_id=1516719&amp;set_filter=Y" TargetMode="External"/><Relationship Id="rId4179" Type="http://schemas.openxmlformats.org/officeDocument/2006/relationships/hyperlink" Target="session_list.php%3flang=ru&amp;find_id=1478635&amp;set_filter=Y" TargetMode="External"/><Relationship Id="rId5577" Type="http://schemas.openxmlformats.org/officeDocument/2006/relationships/hyperlink" Target="session_list.php%3flang=ru&amp;find_id=1483683&amp;set_filter=Y" TargetMode="External"/><Relationship Id="rId6628" Type="http://schemas.openxmlformats.org/officeDocument/2006/relationships/hyperlink" Target="vote_user_list.php%3flang=ru&amp;find_id=52290&amp;set_filter=Y" TargetMode="External"/><Relationship Id="rId8050" Type="http://schemas.openxmlformats.org/officeDocument/2006/relationships/hyperlink" Target="vote_user_list.php%3flang=ru&amp;find_id=53357&amp;set_filter=Y" TargetMode="External"/><Relationship Id="rId9101" Type="http://schemas.openxmlformats.org/officeDocument/2006/relationships/hyperlink" Target="session_list.php%3flang=ru&amp;find_id=1494848&amp;set_filter=Y" TargetMode="External"/><Relationship Id="rId11031" Type="http://schemas.openxmlformats.org/officeDocument/2006/relationships/hyperlink" Target="session_list.php%3flang=ru&amp;find_id=1500866&amp;set_filter=Y" TargetMode="External"/><Relationship Id="rId15652" Type="http://schemas.openxmlformats.org/officeDocument/2006/relationships/hyperlink" Target="vote_user_list.php%3flang=ru&amp;find_id=59262&amp;set_filter=Y" TargetMode="External"/><Relationship Id="rId16703" Type="http://schemas.openxmlformats.org/officeDocument/2006/relationships/hyperlink" Target="session_list.php%3flang=ru&amp;find_id=1517236&amp;set_filter=Y" TargetMode="External"/><Relationship Id="rId4660" Type="http://schemas.openxmlformats.org/officeDocument/2006/relationships/hyperlink" Target="vote_user_list.php%3flang=ru&amp;find_id=50898&amp;set_filter=Y" TargetMode="External"/><Relationship Id="rId5711" Type="http://schemas.openxmlformats.org/officeDocument/2006/relationships/hyperlink" Target="session_list.php%3flang=ru&amp;find_id=1484315&amp;set_filter=Y" TargetMode="External"/><Relationship Id="rId14254" Type="http://schemas.openxmlformats.org/officeDocument/2006/relationships/hyperlink" Target="vote_user_list.php%3flang=ru&amp;find_id=58217&amp;set_filter=Y" TargetMode="External"/><Relationship Id="rId15305" Type="http://schemas.openxmlformats.org/officeDocument/2006/relationships/hyperlink" Target="session_list.php%3flang=ru&amp;find_id=1512217&amp;set_filter=Y" TargetMode="External"/><Relationship Id="rId3262" Type="http://schemas.openxmlformats.org/officeDocument/2006/relationships/hyperlink" Target="vote_user_list.php%3flang=ru&amp;find_id=49786&amp;set_filter=Y" TargetMode="External"/><Relationship Id="rId4313" Type="http://schemas.openxmlformats.org/officeDocument/2006/relationships/hyperlink" Target="session_list.php%3flang=ru&amp;find_id=1479086&amp;set_filter=Y" TargetMode="External"/><Relationship Id="rId7883" Type="http://schemas.openxmlformats.org/officeDocument/2006/relationships/hyperlink" Target="session_list.php%3flang=ru&amp;find_id=1491789&amp;set_filter=Y" TargetMode="External"/><Relationship Id="rId183" Type="http://schemas.openxmlformats.org/officeDocument/2006/relationships/hyperlink" Target="session_list.php%3flang=ru&amp;find_id=1467331&amp;set_filter=Y" TargetMode="External"/><Relationship Id="rId6485" Type="http://schemas.openxmlformats.org/officeDocument/2006/relationships/hyperlink" Target="session_list.php%3flang=ru&amp;find_id=1487198&amp;set_filter=Y" TargetMode="External"/><Relationship Id="rId7536" Type="http://schemas.openxmlformats.org/officeDocument/2006/relationships/hyperlink" Target="vote_user_list.php%3flang=ru&amp;find_id=52999&amp;set_filter=Y" TargetMode="External"/><Relationship Id="rId8934" Type="http://schemas.openxmlformats.org/officeDocument/2006/relationships/hyperlink" Target="vote_user_list.php%3flang=ru&amp;find_id=54076&amp;set_filter=Y" TargetMode="External"/><Relationship Id="rId10864" Type="http://schemas.openxmlformats.org/officeDocument/2006/relationships/hyperlink" Target="vote_user_list.php%3flang=ru&amp;find_id=55632&amp;set_filter=Y" TargetMode="External"/><Relationship Id="rId11915" Type="http://schemas.openxmlformats.org/officeDocument/2006/relationships/hyperlink" Target="session_list.php%3flang=ru&amp;find_id=1502744&amp;set_filter=Y" TargetMode="External"/><Relationship Id="rId16079" Type="http://schemas.openxmlformats.org/officeDocument/2006/relationships/hyperlink" Target="session_list.php%3flang=ru&amp;find_id=1514811&amp;set_filter=Y" TargetMode="External"/><Relationship Id="rId5087" Type="http://schemas.openxmlformats.org/officeDocument/2006/relationships/hyperlink" Target="session_list.php%3flang=ru&amp;find_id=1481539&amp;set_filter=Y" TargetMode="External"/><Relationship Id="rId6138" Type="http://schemas.openxmlformats.org/officeDocument/2006/relationships/hyperlink" Target="vote_user_list.php%3flang=ru&amp;find_id=51982&amp;set_filter=Y" TargetMode="External"/><Relationship Id="rId10517" Type="http://schemas.openxmlformats.org/officeDocument/2006/relationships/hyperlink" Target="session_list.php%3flang=ru&amp;find_id=1499210&amp;set_filter=Y" TargetMode="External"/><Relationship Id="rId12689" Type="http://schemas.openxmlformats.org/officeDocument/2006/relationships/hyperlink" Target="session_list.php%3flang=ru&amp;find_id=1505268&amp;set_filter=Y" TargetMode="External"/><Relationship Id="rId16560" Type="http://schemas.openxmlformats.org/officeDocument/2006/relationships/hyperlink" Target="vote_user_list.php%3flang=ru&amp;find_id=48147&amp;set_filter=Y" TargetMode="External"/><Relationship Id="rId1697" Type="http://schemas.openxmlformats.org/officeDocument/2006/relationships/hyperlink" Target="session_list.php%3flang=ru&amp;find_id=1471695&amp;set_filter=Y" TargetMode="External"/><Relationship Id="rId2748" Type="http://schemas.openxmlformats.org/officeDocument/2006/relationships/hyperlink" Target="vote_user_list.php%3flang=ru&amp;find_id=49455&amp;set_filter=Y" TargetMode="External"/><Relationship Id="rId15162" Type="http://schemas.openxmlformats.org/officeDocument/2006/relationships/hyperlink" Target="vote_user_list.php%3flang=ru&amp;find_id=50511&amp;set_filter=Y" TargetMode="External"/><Relationship Id="rId16213" Type="http://schemas.openxmlformats.org/officeDocument/2006/relationships/hyperlink" Target="session_list.php%3flang=ru&amp;find_id=1515115&amp;set_filter=Y" TargetMode="External"/><Relationship Id="rId4170" Type="http://schemas.openxmlformats.org/officeDocument/2006/relationships/hyperlink" Target="vote_user_list.php%3flang=ru&amp;find_id=50429&amp;set_filter=Y" TargetMode="External"/><Relationship Id="rId5221" Type="http://schemas.openxmlformats.org/officeDocument/2006/relationships/hyperlink" Target="session_list.php%3flang=ru&amp;find_id=1482149&amp;set_filter=Y" TargetMode="External"/><Relationship Id="rId8791" Type="http://schemas.openxmlformats.org/officeDocument/2006/relationships/hyperlink" Target="session_list.php%3flang=ru&amp;find_id=1493997&amp;set_filter=Y" TargetMode="External"/><Relationship Id="rId9842" Type="http://schemas.openxmlformats.org/officeDocument/2006/relationships/hyperlink" Target="vote_user_list.php%3flang=ru&amp;find_id=54710&amp;set_filter=Y" TargetMode="External"/><Relationship Id="rId56" Type="http://schemas.openxmlformats.org/officeDocument/2006/relationships/hyperlink" Target="vote_user_list.php%3flang=ru&amp;find_id=47824&amp;set_filter=Y" TargetMode="External"/><Relationship Id="rId1831" Type="http://schemas.openxmlformats.org/officeDocument/2006/relationships/hyperlink" Target="session_list.php%3flang=ru&amp;find_id=1472161&amp;set_filter=Y" TargetMode="External"/><Relationship Id="rId7393" Type="http://schemas.openxmlformats.org/officeDocument/2006/relationships/hyperlink" Target="session_list.php%3flang=ru&amp;find_id=1490634&amp;set_filter=Y" TargetMode="External"/><Relationship Id="rId8444" Type="http://schemas.openxmlformats.org/officeDocument/2006/relationships/hyperlink" Target="vote_user_list.php%3flang=ru&amp;find_id=53653&amp;set_filter=Y" TargetMode="External"/><Relationship Id="rId10374" Type="http://schemas.openxmlformats.org/officeDocument/2006/relationships/hyperlink" Target="vote_user_list.php%3flang=ru&amp;find_id=55210&amp;set_filter=Y" TargetMode="External"/><Relationship Id="rId11425" Type="http://schemas.openxmlformats.org/officeDocument/2006/relationships/hyperlink" Target="session_list.php%3flang=ru&amp;find_id=1501697&amp;set_filter=Y" TargetMode="External"/><Relationship Id="rId11772" Type="http://schemas.openxmlformats.org/officeDocument/2006/relationships/hyperlink" Target="vote_user_list.php%3flang=ru&amp;find_id=56210&amp;set_filter=Y" TargetMode="External"/><Relationship Id="rId12823" Type="http://schemas.openxmlformats.org/officeDocument/2006/relationships/hyperlink" Target="session_list.php%3flang=ru&amp;find_id=1505798&amp;set_filter=Y" TargetMode="External"/><Relationship Id="rId7046" Type="http://schemas.openxmlformats.org/officeDocument/2006/relationships/hyperlink" Target="vote_user_list.php%3flang=ru&amp;find_id=52648&amp;set_filter=Y" TargetMode="External"/><Relationship Id="rId10027" Type="http://schemas.openxmlformats.org/officeDocument/2006/relationships/hyperlink" Target="session_list.php%3flang=ru&amp;find_id=1497179&amp;set_filter=Y" TargetMode="External"/><Relationship Id="rId14995" Type="http://schemas.openxmlformats.org/officeDocument/2006/relationships/hyperlink" Target="session_list.php%3flang=ru&amp;find_id=1511184&amp;set_filter=Y" TargetMode="External"/><Relationship Id="rId12199" Type="http://schemas.openxmlformats.org/officeDocument/2006/relationships/hyperlink" Target="session_list.php%3flang=ru&amp;find_id=1503445&amp;set_filter=Y" TargetMode="External"/><Relationship Id="rId13597" Type="http://schemas.openxmlformats.org/officeDocument/2006/relationships/hyperlink" Target="session_list.php%3flang=ru&amp;find_id=1508210&amp;set_filter=Y" TargetMode="External"/><Relationship Id="rId14648" Type="http://schemas.openxmlformats.org/officeDocument/2006/relationships/hyperlink" Target="vote_user_list.php%3flang=ru&amp;find_id=58554&amp;set_filter=Y" TargetMode="External"/><Relationship Id="rId577" Type="http://schemas.openxmlformats.org/officeDocument/2006/relationships/hyperlink" Target="session_list.php%3flang=ru&amp;find_id=1468445&amp;set_filter=Y" TargetMode="External"/><Relationship Id="rId2258" Type="http://schemas.openxmlformats.org/officeDocument/2006/relationships/hyperlink" Target="vote_user_list.php%3flang=ru&amp;find_id=49143&amp;set_filter=Y" TargetMode="External"/><Relationship Id="rId3656" Type="http://schemas.openxmlformats.org/officeDocument/2006/relationships/hyperlink" Target="vote_user_list.php%3flang=ru&amp;find_id=50055&amp;set_filter=Y" TargetMode="External"/><Relationship Id="rId4707" Type="http://schemas.openxmlformats.org/officeDocument/2006/relationships/hyperlink" Target="session_list.php%3flang=ru&amp;find_id=1480279&amp;set_filter=Y" TargetMode="External"/><Relationship Id="rId16070" Type="http://schemas.openxmlformats.org/officeDocument/2006/relationships/hyperlink" Target="vote_user_list.php%3flang=ru&amp;find_id=59560&amp;set_filter=Y" TargetMode="External"/><Relationship Id="rId3309" Type="http://schemas.openxmlformats.org/officeDocument/2006/relationships/hyperlink" Target="session_list.php%3flang=ru&amp;find_id=1476341&amp;set_filter=Y" TargetMode="External"/><Relationship Id="rId6879" Type="http://schemas.openxmlformats.org/officeDocument/2006/relationships/hyperlink" Target="session_list.php%3flang=ru&amp;find_id=1488689&amp;set_filter=Y" TargetMode="External"/><Relationship Id="rId12680" Type="http://schemas.openxmlformats.org/officeDocument/2006/relationships/hyperlink" Target="vote_user_list.php%3flang=ru&amp;find_id=56842&amp;set_filter=Y" TargetMode="External"/><Relationship Id="rId13731" Type="http://schemas.openxmlformats.org/officeDocument/2006/relationships/hyperlink" Target="session_list.php%3flang=ru&amp;find_id=1508702&amp;set_filter=Y" TargetMode="External"/><Relationship Id="rId9352" Type="http://schemas.openxmlformats.org/officeDocument/2006/relationships/hyperlink" Target="vote_user_list.php%3flang=ru&amp;find_id=54363&amp;set_filter=Y" TargetMode="External"/><Relationship Id="rId11282" Type="http://schemas.openxmlformats.org/officeDocument/2006/relationships/hyperlink" Target="vote_user_list.php%3flang=ru&amp;find_id=55899&amp;set_filter=Y" TargetMode="External"/><Relationship Id="rId12333" Type="http://schemas.openxmlformats.org/officeDocument/2006/relationships/hyperlink" Target="session_list.php%3flang=ru&amp;find_id=1503914&amp;set_filter=Y" TargetMode="External"/><Relationship Id="rId711" Type="http://schemas.openxmlformats.org/officeDocument/2006/relationships/hyperlink" Target="session_list.php%3flang=ru&amp;find_id=1468734&amp;set_filter=Y" TargetMode="External"/><Relationship Id="rId1341" Type="http://schemas.openxmlformats.org/officeDocument/2006/relationships/hyperlink" Target="session_list.php%3flang=ru&amp;find_id=1470682&amp;set_filter=Y" TargetMode="External"/><Relationship Id="rId5962" Type="http://schemas.openxmlformats.org/officeDocument/2006/relationships/hyperlink" Target="vote_user_list.php%3flang=ru&amp;find_id=51855&amp;set_filter=Y" TargetMode="External"/><Relationship Id="rId9005" Type="http://schemas.openxmlformats.org/officeDocument/2006/relationships/hyperlink" Target="session_list.php%3flang=ru&amp;find_id=1494694&amp;set_filter=Y" TargetMode="External"/><Relationship Id="rId15556" Type="http://schemas.openxmlformats.org/officeDocument/2006/relationships/hyperlink" Target="vote_user_list.php%3flang=ru&amp;find_id=59207&amp;set_filter=Y" TargetMode="External"/><Relationship Id="rId4564" Type="http://schemas.openxmlformats.org/officeDocument/2006/relationships/hyperlink" Target="vote_user_list.php%3flang=ru&amp;find_id=50823&amp;set_filter=Y" TargetMode="External"/><Relationship Id="rId5615" Type="http://schemas.openxmlformats.org/officeDocument/2006/relationships/hyperlink" Target="session_list.php%3flang=ru&amp;find_id=1483889&amp;set_filter=Y" TargetMode="External"/><Relationship Id="rId14158" Type="http://schemas.openxmlformats.org/officeDocument/2006/relationships/hyperlink" Target="vote_user_list.php%3flang=ru&amp;find_id=58135&amp;set_filter=Y" TargetMode="External"/><Relationship Id="rId15209" Type="http://schemas.openxmlformats.org/officeDocument/2006/relationships/hyperlink" Target="session_list.php%3flang=ru&amp;find_id=1512025&amp;set_filter=Y" TargetMode="External"/><Relationship Id="rId16607" Type="http://schemas.openxmlformats.org/officeDocument/2006/relationships/hyperlink" Target="session_list.php%3flang=ru&amp;find_id=1516951&amp;set_filter=Y" TargetMode="External"/><Relationship Id="rId3166" Type="http://schemas.openxmlformats.org/officeDocument/2006/relationships/hyperlink" Target="vote_user_list.php%3flang=ru&amp;find_id=49720&amp;set_filter=Y" TargetMode="External"/><Relationship Id="rId4217" Type="http://schemas.openxmlformats.org/officeDocument/2006/relationships/hyperlink" Target="session_list.php%3flang=ru&amp;find_id=1478682&amp;set_filter=Y" TargetMode="External"/><Relationship Id="rId6389" Type="http://schemas.openxmlformats.org/officeDocument/2006/relationships/hyperlink" Target="session_list.php%3flang=ru&amp;find_id=1486917&amp;set_filter=Y" TargetMode="External"/><Relationship Id="rId7787" Type="http://schemas.openxmlformats.org/officeDocument/2006/relationships/hyperlink" Target="session_list.php%3flang=ru&amp;find_id=1491473&amp;set_filter=Y" TargetMode="External"/><Relationship Id="rId8838" Type="http://schemas.openxmlformats.org/officeDocument/2006/relationships/hyperlink" Target="vote_user_list.php%3flang=ru&amp;find_id=53984&amp;set_filter=Y" TargetMode="External"/><Relationship Id="rId10768" Type="http://schemas.openxmlformats.org/officeDocument/2006/relationships/hyperlink" Target="vote_user_list.php%3flang=ru&amp;find_id=55556&amp;set_filter=Y" TargetMode="External"/><Relationship Id="rId11819" Type="http://schemas.openxmlformats.org/officeDocument/2006/relationships/hyperlink" Target="session_list.php%3flang=ru&amp;find_id=1502195&amp;set_filter=Y" TargetMode="External"/><Relationship Id="rId12190" Type="http://schemas.openxmlformats.org/officeDocument/2006/relationships/hyperlink" Target="vote_user_list.php%3flang=ru&amp;find_id=56489&amp;set_filter=Y" TargetMode="External"/><Relationship Id="rId13241" Type="http://schemas.openxmlformats.org/officeDocument/2006/relationships/hyperlink" Target="session_list.php%3flang=ru&amp;find_id=1506894&amp;set_filter=Y" TargetMode="External"/><Relationship Id="rId2999" Type="http://schemas.openxmlformats.org/officeDocument/2006/relationships/hyperlink" Target="session_list.php%3flang=ru&amp;find_id=1475456&amp;set_filter=Y" TargetMode="External"/><Relationship Id="rId3300" Type="http://schemas.openxmlformats.org/officeDocument/2006/relationships/hyperlink" Target="vote_user_list.php%3flang=ru&amp;find_id=49816&amp;set_filter=Y" TargetMode="External"/><Relationship Id="rId6870" Type="http://schemas.openxmlformats.org/officeDocument/2006/relationships/hyperlink" Target="vote_user_list.php%3flang=ru&amp;find_id=52509&amp;set_filter=Y" TargetMode="External"/><Relationship Id="rId7921" Type="http://schemas.openxmlformats.org/officeDocument/2006/relationships/hyperlink" Target="session_list.php%3flang=ru&amp;find_id=1491865&amp;set_filter=Y" TargetMode="External"/><Relationship Id="rId16464" Type="http://schemas.openxmlformats.org/officeDocument/2006/relationships/hyperlink" Target="vote_user_list.php%3flang=ru&amp;find_id=55984&amp;set_filter=Y" TargetMode="External"/><Relationship Id="rId221" Type="http://schemas.openxmlformats.org/officeDocument/2006/relationships/hyperlink" Target="session_list.php%3flang=ru&amp;find_id=1467471&amp;set_filter=Y" TargetMode="External"/><Relationship Id="rId5472" Type="http://schemas.openxmlformats.org/officeDocument/2006/relationships/hyperlink" Target="vote_user_list.php%3flang=ru&amp;find_id=51455&amp;set_filter=Y" TargetMode="External"/><Relationship Id="rId6523" Type="http://schemas.openxmlformats.org/officeDocument/2006/relationships/hyperlink" Target="session_list.php%3flang=ru&amp;find_id=1487327&amp;set_filter=Y" TargetMode="External"/><Relationship Id="rId10902" Type="http://schemas.openxmlformats.org/officeDocument/2006/relationships/hyperlink" Target="vote_user_list.php%3flang=ru&amp;find_id=55656&amp;set_filter=Y" TargetMode="External"/><Relationship Id="rId15066" Type="http://schemas.openxmlformats.org/officeDocument/2006/relationships/hyperlink" Target="vote_user_list.php%3flang=ru&amp;find_id=58854&amp;set_filter=Y" TargetMode="External"/><Relationship Id="rId16117" Type="http://schemas.openxmlformats.org/officeDocument/2006/relationships/hyperlink" Target="session_list.php%3flang=ru&amp;find_id=1514949&amp;set_filter=Y" TargetMode="External"/><Relationship Id="rId4074" Type="http://schemas.openxmlformats.org/officeDocument/2006/relationships/hyperlink" Target="vote_user_list.php%3flang=ru&amp;find_id=50361&amp;set_filter=Y" TargetMode="External"/><Relationship Id="rId5125" Type="http://schemas.openxmlformats.org/officeDocument/2006/relationships/hyperlink" Target="session_list.php%3flang=ru&amp;find_id=1481790&amp;set_filter=Y" TargetMode="External"/><Relationship Id="rId8695" Type="http://schemas.openxmlformats.org/officeDocument/2006/relationships/hyperlink" Target="session_list.php%3flang=ru&amp;find_id=1493602&amp;set_filter=Y" TargetMode="External"/><Relationship Id="rId9746" Type="http://schemas.openxmlformats.org/officeDocument/2006/relationships/hyperlink" Target="vote_user_list.php%3flang=ru&amp;find_id=54609&amp;set_filter=Y" TargetMode="External"/><Relationship Id="rId7297" Type="http://schemas.openxmlformats.org/officeDocument/2006/relationships/hyperlink" Target="session_list.php%3flang=ru&amp;find_id=1490286&amp;set_filter=Y" TargetMode="External"/><Relationship Id="rId8348" Type="http://schemas.openxmlformats.org/officeDocument/2006/relationships/hyperlink" Target="vote_user_list.php%3flang=ru&amp;find_id=53588&amp;set_filter=Y" TargetMode="External"/><Relationship Id="rId10278" Type="http://schemas.openxmlformats.org/officeDocument/2006/relationships/hyperlink" Target="vote_user_list.php%3flang=ru&amp;find_id=55113&amp;set_filter=Y" TargetMode="External"/><Relationship Id="rId11676" Type="http://schemas.openxmlformats.org/officeDocument/2006/relationships/hyperlink" Target="vote_user_list.php%3flang=ru&amp;find_id=56150&amp;set_filter=Y" TargetMode="External"/><Relationship Id="rId12727" Type="http://schemas.openxmlformats.org/officeDocument/2006/relationships/hyperlink" Target="session_list.php%3flang=ru&amp;find_id=1505384&amp;set_filter=Y" TargetMode="External"/><Relationship Id="rId1735" Type="http://schemas.openxmlformats.org/officeDocument/2006/relationships/hyperlink" Target="session_list.php%3flang=ru&amp;find_id=1471795&amp;set_filter=Y" TargetMode="External"/><Relationship Id="rId11329" Type="http://schemas.openxmlformats.org/officeDocument/2006/relationships/hyperlink" Target="session_list.php%3flang=ru&amp;find_id=1501506&amp;set_filter=Y" TargetMode="External"/><Relationship Id="rId14899" Type="http://schemas.openxmlformats.org/officeDocument/2006/relationships/hyperlink" Target="session_list.php%3flang=ru&amp;find_id=1511019&amp;set_filter=Y" TargetMode="External"/><Relationship Id="rId15200" Type="http://schemas.openxmlformats.org/officeDocument/2006/relationships/hyperlink" Target="vote_user_list.php%3flang=ru&amp;find_id=58986&amp;set_filter=Y" TargetMode="External"/><Relationship Id="rId4958" Type="http://schemas.openxmlformats.org/officeDocument/2006/relationships/hyperlink" Target="vote_user_list.php%3flang=ru&amp;find_id=51079&amp;set_filter=Y" TargetMode="External"/><Relationship Id="rId11810" Type="http://schemas.openxmlformats.org/officeDocument/2006/relationships/hyperlink" Target="vote_user_list.php%3flang=ru&amp;find_id=56234&amp;set_filter=Y" TargetMode="External"/><Relationship Id="rId6380" Type="http://schemas.openxmlformats.org/officeDocument/2006/relationships/hyperlink" Target="vote_user_list.php%3flang=ru&amp;find_id=52137&amp;set_filter=Y" TargetMode="External"/><Relationship Id="rId7431" Type="http://schemas.openxmlformats.org/officeDocument/2006/relationships/hyperlink" Target="session_list.php%3flang=ru&amp;find_id=1490786&amp;set_filter=Y" TargetMode="External"/><Relationship Id="rId10412" Type="http://schemas.openxmlformats.org/officeDocument/2006/relationships/hyperlink" Target="vote_user_list.php%3flang=ru&amp;find_id=55252&amp;set_filter=Y" TargetMode="External"/><Relationship Id="rId13982" Type="http://schemas.openxmlformats.org/officeDocument/2006/relationships/hyperlink" Target="vote_user_list.php%3flang=ru&amp;find_id=57983&amp;set_filter=Y" TargetMode="External"/><Relationship Id="rId2990" Type="http://schemas.openxmlformats.org/officeDocument/2006/relationships/hyperlink" Target="vote_user_list.php%3flang=ru&amp;find_id=49609&amp;set_filter=Y" TargetMode="External"/><Relationship Id="rId6033" Type="http://schemas.openxmlformats.org/officeDocument/2006/relationships/hyperlink" Target="session_list.php%3flang=ru&amp;find_id=1485722&amp;set_filter=Y" TargetMode="External"/><Relationship Id="rId12584" Type="http://schemas.openxmlformats.org/officeDocument/2006/relationships/hyperlink" Target="vote_user_list.php%3flang=ru&amp;find_id=56770&amp;set_filter=Y" TargetMode="External"/><Relationship Id="rId13635" Type="http://schemas.openxmlformats.org/officeDocument/2006/relationships/hyperlink" Target="session_list.php%3flang=ru&amp;find_id=1508447&amp;set_filter=Y" TargetMode="External"/><Relationship Id="rId962" Type="http://schemas.openxmlformats.org/officeDocument/2006/relationships/hyperlink" Target="vote_user_list.php%3flang=ru&amp;find_id=48345&amp;set_filter=Y" TargetMode="External"/><Relationship Id="rId1592" Type="http://schemas.openxmlformats.org/officeDocument/2006/relationships/hyperlink" Target="vote_user_list.php%3flang=ru&amp;find_id=48706&amp;set_filter=Y" TargetMode="External"/><Relationship Id="rId2643" Type="http://schemas.openxmlformats.org/officeDocument/2006/relationships/hyperlink" Target="session_list.php%3flang=ru&amp;find_id=1474524&amp;set_filter=Y" TargetMode="External"/><Relationship Id="rId9256" Type="http://schemas.openxmlformats.org/officeDocument/2006/relationships/hyperlink" Target="vote_user_list.php%3flang=ru&amp;find_id=54300&amp;set_filter=Y" TargetMode="External"/><Relationship Id="rId11186" Type="http://schemas.openxmlformats.org/officeDocument/2006/relationships/hyperlink" Target="vote_user_list.php%3flang=ru&amp;find_id=55832&amp;set_filter=Y" TargetMode="External"/><Relationship Id="rId12237" Type="http://schemas.openxmlformats.org/officeDocument/2006/relationships/hyperlink" Target="session_list.php%3flang=ru&amp;find_id=1503618&amp;set_filter=Y" TargetMode="External"/><Relationship Id="rId615" Type="http://schemas.openxmlformats.org/officeDocument/2006/relationships/hyperlink" Target="session_list.php%3flang=ru&amp;find_id=1468378&amp;set_filter=Y" TargetMode="External"/><Relationship Id="rId1245" Type="http://schemas.openxmlformats.org/officeDocument/2006/relationships/hyperlink" Target="session_list.php%3flang=ru&amp;find_id=1470396&amp;set_filter=Y" TargetMode="External"/><Relationship Id="rId16858" Type="http://schemas.openxmlformats.org/officeDocument/2006/relationships/hyperlink" Target="vote_user_list.php%3flang=ru&amp;find_id=60020&amp;set_filter=Y" TargetMode="External"/><Relationship Id="rId4468" Type="http://schemas.openxmlformats.org/officeDocument/2006/relationships/hyperlink" Target="vote_user_list.php%3flang=ru&amp;find_id=50746&amp;set_filter=Y" TargetMode="External"/><Relationship Id="rId5866" Type="http://schemas.openxmlformats.org/officeDocument/2006/relationships/hyperlink" Target="vote_user_list.php%3flang=ru&amp;find_id=51762&amp;set_filter=Y" TargetMode="External"/><Relationship Id="rId6917" Type="http://schemas.openxmlformats.org/officeDocument/2006/relationships/hyperlink" Target="session_list.php%3flang=ru&amp;find_id=1488772&amp;set_filter=Y" TargetMode="External"/><Relationship Id="rId5519" Type="http://schemas.openxmlformats.org/officeDocument/2006/relationships/hyperlink" Target="session_list.php%3flang=ru&amp;find_id=1483543&amp;set_filter=Y" TargetMode="External"/><Relationship Id="rId11320" Type="http://schemas.openxmlformats.org/officeDocument/2006/relationships/hyperlink" Target="vote_user_list.php%3flang=ru&amp;find_id=55927&amp;set_filter=Y" TargetMode="External"/><Relationship Id="rId14890" Type="http://schemas.openxmlformats.org/officeDocument/2006/relationships/hyperlink" Target="vote_user_list.php%3flang=ru&amp;find_id=58721&amp;set_filter=Y" TargetMode="External"/><Relationship Id="rId15941" Type="http://schemas.openxmlformats.org/officeDocument/2006/relationships/hyperlink" Target="session_list.php%3flang=ru&amp;find_id=1514449&amp;set_filter=Y" TargetMode="External"/><Relationship Id="rId13492" Type="http://schemas.openxmlformats.org/officeDocument/2006/relationships/hyperlink" Target="vote_user_list.php%3flang=ru&amp;find_id=57478&amp;set_filter=Y" TargetMode="External"/><Relationship Id="rId14543" Type="http://schemas.openxmlformats.org/officeDocument/2006/relationships/hyperlink" Target="session_list.php%3flang=ru&amp;find_id=1510513&amp;set_filter=Y" TargetMode="External"/><Relationship Id="rId3551" Type="http://schemas.openxmlformats.org/officeDocument/2006/relationships/hyperlink" Target="session_list.php%3flang=ru&amp;find_id=1476905&amp;set_filter=Y" TargetMode="External"/><Relationship Id="rId4602" Type="http://schemas.openxmlformats.org/officeDocument/2006/relationships/hyperlink" Target="vote_user_list.php%3flang=ru&amp;find_id=50841&amp;set_filter=Y" TargetMode="External"/><Relationship Id="rId12094" Type="http://schemas.openxmlformats.org/officeDocument/2006/relationships/hyperlink" Target="vote_user_list.php%3flang=ru&amp;find_id=56425&amp;set_filter=Y" TargetMode="External"/><Relationship Id="rId13145" Type="http://schemas.openxmlformats.org/officeDocument/2006/relationships/hyperlink" Target="session_list.php%3flang=ru&amp;find_id=1506674&amp;set_filter=Y" TargetMode="External"/><Relationship Id="rId472" Type="http://schemas.openxmlformats.org/officeDocument/2006/relationships/hyperlink" Target="vote_user_list.php%3flang=ru&amp;find_id=48042&amp;set_filter=Y" TargetMode="External"/><Relationship Id="rId2153" Type="http://schemas.openxmlformats.org/officeDocument/2006/relationships/hyperlink" Target="session_list.php%3flang=ru&amp;find_id=1473148&amp;set_filter=Y" TargetMode="External"/><Relationship Id="rId3204" Type="http://schemas.openxmlformats.org/officeDocument/2006/relationships/hyperlink" Target="vote_user_list.php%3flang=ru&amp;find_id=49747&amp;set_filter=Y" TargetMode="External"/><Relationship Id="rId6774" Type="http://schemas.openxmlformats.org/officeDocument/2006/relationships/hyperlink" Target="vote_user_list.php%3flang=ru&amp;find_id=52424&amp;set_filter=Y" TargetMode="External"/><Relationship Id="rId7825" Type="http://schemas.openxmlformats.org/officeDocument/2006/relationships/hyperlink" Target="session_list.php%3flang=ru&amp;find_id=1491599&amp;set_filter=Y" TargetMode="External"/><Relationship Id="rId16368" Type="http://schemas.openxmlformats.org/officeDocument/2006/relationships/hyperlink" Target="vote_user_list.php%3flang=ru&amp;find_id=59759&amp;set_filter=Y" TargetMode="External"/><Relationship Id="rId125" Type="http://schemas.openxmlformats.org/officeDocument/2006/relationships/hyperlink" Target="session_list.php%3flang=ru&amp;find_id=1467059&amp;set_filter=Y" TargetMode="External"/><Relationship Id="rId5376" Type="http://schemas.openxmlformats.org/officeDocument/2006/relationships/hyperlink" Target="vote_user_list.php%3flang=ru&amp;find_id=51387&amp;set_filter=Y" TargetMode="External"/><Relationship Id="rId6427" Type="http://schemas.openxmlformats.org/officeDocument/2006/relationships/hyperlink" Target="session_list.php%3flang=ru&amp;find_id=1487028&amp;set_filter=Y" TargetMode="External"/><Relationship Id="rId10806" Type="http://schemas.openxmlformats.org/officeDocument/2006/relationships/hyperlink" Target="vote_user_list.php%3flang=ru&amp;find_id=55583&amp;set_filter=Y" TargetMode="External"/><Relationship Id="rId5029" Type="http://schemas.openxmlformats.org/officeDocument/2006/relationships/hyperlink" Target="session_list.php%3flang=ru&amp;find_id=1481389&amp;set_filter=Y" TargetMode="External"/><Relationship Id="rId8599" Type="http://schemas.openxmlformats.org/officeDocument/2006/relationships/hyperlink" Target="session_list.php%3flang=ru&amp;find_id=1493344&amp;set_filter=Y" TargetMode="External"/><Relationship Id="rId9997" Type="http://schemas.openxmlformats.org/officeDocument/2006/relationships/hyperlink" Target="session_list.php%3flang=ru&amp;find_id=1497196&amp;set_filter=Y" TargetMode="External"/><Relationship Id="rId12978" Type="http://schemas.openxmlformats.org/officeDocument/2006/relationships/hyperlink" Target="vote_user_list.php%3flang=ru&amp;find_id=57057&amp;set_filter=Y" TargetMode="External"/><Relationship Id="rId1986" Type="http://schemas.openxmlformats.org/officeDocument/2006/relationships/hyperlink" Target="vote_user_list.php%3flang=ru&amp;find_id=41053&amp;set_filter=Y" TargetMode="External"/><Relationship Id="rId15451" Type="http://schemas.openxmlformats.org/officeDocument/2006/relationships/hyperlink" Target="session_list.php%3flang=ru&amp;find_id=1512642&amp;set_filter=Y" TargetMode="External"/><Relationship Id="rId16502" Type="http://schemas.openxmlformats.org/officeDocument/2006/relationships/hyperlink" Target="vote_user_list.php%3flang=ru&amp;find_id=59829&amp;set_filter=Y" TargetMode="External"/><Relationship Id="rId1639" Type="http://schemas.openxmlformats.org/officeDocument/2006/relationships/hyperlink" Target="session_list.php%3flang=ru&amp;find_id=1471497&amp;set_filter=Y" TargetMode="External"/><Relationship Id="rId3061" Type="http://schemas.openxmlformats.org/officeDocument/2006/relationships/hyperlink" Target="session_list.php%3flang=ru&amp;find_id=1475595&amp;set_filter=Y" TargetMode="External"/><Relationship Id="rId5510" Type="http://schemas.openxmlformats.org/officeDocument/2006/relationships/hyperlink" Target="vote_user_list.php%3flang=ru&amp;find_id=51479&amp;set_filter=Y" TargetMode="External"/><Relationship Id="rId14053" Type="http://schemas.openxmlformats.org/officeDocument/2006/relationships/hyperlink" Target="session_list.php%3flang=ru&amp;find_id=1509586&amp;set_filter=Y" TargetMode="External"/><Relationship Id="rId15104" Type="http://schemas.openxmlformats.org/officeDocument/2006/relationships/hyperlink" Target="vote_user_list.php%3flang=ru&amp;find_id=58903&amp;set_filter=Y" TargetMode="External"/><Relationship Id="rId4112" Type="http://schemas.openxmlformats.org/officeDocument/2006/relationships/hyperlink" Target="vote_user_list.php%3flang=ru&amp;find_id=50389&amp;set_filter=Y" TargetMode="External"/><Relationship Id="rId7682" Type="http://schemas.openxmlformats.org/officeDocument/2006/relationships/hyperlink" Target="vote_user_list.php%3flang=ru&amp;find_id=53102&amp;set_filter=Y" TargetMode="External"/><Relationship Id="rId8733" Type="http://schemas.openxmlformats.org/officeDocument/2006/relationships/hyperlink" Target="session_list.php%3flang=ru&amp;find_id=1493624&amp;set_filter=Y" TargetMode="External"/><Relationship Id="rId10663" Type="http://schemas.openxmlformats.org/officeDocument/2006/relationships/hyperlink" Target="session_list.php%3flang=ru&amp;find_id=1499974&amp;set_filter=Y" TargetMode="External"/><Relationship Id="rId11714" Type="http://schemas.openxmlformats.org/officeDocument/2006/relationships/hyperlink" Target="vote_user_list.php%3flang=ru&amp;find_id=56172&amp;set_filter=Y" TargetMode="External"/><Relationship Id="rId6284" Type="http://schemas.openxmlformats.org/officeDocument/2006/relationships/hyperlink" Target="vote_user_list.php%3flang=ru&amp;find_id=52068&amp;set_filter=Y" TargetMode="External"/><Relationship Id="rId7335" Type="http://schemas.openxmlformats.org/officeDocument/2006/relationships/hyperlink" Target="session_list.php%3flang=ru&amp;find_id=1490466&amp;set_filter=Y" TargetMode="External"/><Relationship Id="rId10316" Type="http://schemas.openxmlformats.org/officeDocument/2006/relationships/hyperlink" Target="vote_user_list.php%3flang=ru&amp;find_id=55151&amp;set_filter=Y" TargetMode="External"/><Relationship Id="rId2894" Type="http://schemas.openxmlformats.org/officeDocument/2006/relationships/hyperlink" Target="vote_user_list.php%3flang=ru&amp;find_id=49547&amp;set_filter=Y" TargetMode="External"/><Relationship Id="rId12488" Type="http://schemas.openxmlformats.org/officeDocument/2006/relationships/hyperlink" Target="vote_user_list.php%3flang=ru&amp;find_id=56650&amp;set_filter=Y" TargetMode="External"/><Relationship Id="rId13886" Type="http://schemas.openxmlformats.org/officeDocument/2006/relationships/hyperlink" Target="vote_user_list.php%3flang=ru&amp;find_id=57916&amp;set_filter=Y" TargetMode="External"/><Relationship Id="rId14937" Type="http://schemas.openxmlformats.org/officeDocument/2006/relationships/hyperlink" Target="session_list.php%3flang=ru&amp;find_id=1511074&amp;set_filter=Y" TargetMode="External"/><Relationship Id="rId866" Type="http://schemas.openxmlformats.org/officeDocument/2006/relationships/hyperlink" Target="vote_user_list.php%3flang=ru&amp;find_id=48295&amp;set_filter=Y" TargetMode="External"/><Relationship Id="rId1496" Type="http://schemas.openxmlformats.org/officeDocument/2006/relationships/hyperlink" Target="vote_user_list.php%3flang=ru&amp;find_id=48660&amp;set_filter=Y" TargetMode="External"/><Relationship Id="rId2547" Type="http://schemas.openxmlformats.org/officeDocument/2006/relationships/hyperlink" Target="session_list.php%3flang=ru&amp;find_id=1474334&amp;set_filter=Y" TargetMode="External"/><Relationship Id="rId3945" Type="http://schemas.openxmlformats.org/officeDocument/2006/relationships/hyperlink" Target="session_list.php%3flang=ru&amp;find_id=1477891&amp;set_filter=Y" TargetMode="External"/><Relationship Id="rId13539" Type="http://schemas.openxmlformats.org/officeDocument/2006/relationships/hyperlink" Target="session_list.php%3flang=ru&amp;find_id=1507943&amp;set_filter=Y" TargetMode="External"/><Relationship Id="rId16012" Type="http://schemas.openxmlformats.org/officeDocument/2006/relationships/hyperlink" Target="vote_user_list.php%3flang=ru&amp;find_id=59529&amp;set_filter=Y" TargetMode="External"/><Relationship Id="rId519" Type="http://schemas.openxmlformats.org/officeDocument/2006/relationships/hyperlink" Target="session_list.php%3flang=ru&amp;find_id=1468223&amp;set_filter=Y" TargetMode="External"/><Relationship Id="rId1149" Type="http://schemas.openxmlformats.org/officeDocument/2006/relationships/hyperlink" Target="session_list.php%3flang=ru&amp;find_id=1470155&amp;set_filter=Y" TargetMode="External"/><Relationship Id="rId5020" Type="http://schemas.openxmlformats.org/officeDocument/2006/relationships/hyperlink" Target="vote_user_list.php%3flang=ru&amp;find_id=51118&amp;set_filter=Y" TargetMode="External"/><Relationship Id="rId7192" Type="http://schemas.openxmlformats.org/officeDocument/2006/relationships/hyperlink" Target="vote_user_list.php%3flang=ru&amp;find_id=52743&amp;set_filter=Y" TargetMode="External"/><Relationship Id="rId8590" Type="http://schemas.openxmlformats.org/officeDocument/2006/relationships/hyperlink" Target="vote_user_list.php%3flang=ru&amp;find_id=53750&amp;set_filter=Y" TargetMode="External"/><Relationship Id="rId9641" Type="http://schemas.openxmlformats.org/officeDocument/2006/relationships/hyperlink" Target="session_list.php%3flang=ru&amp;find_id=1495665&amp;set_filter=Y" TargetMode="External"/><Relationship Id="rId11571" Type="http://schemas.openxmlformats.org/officeDocument/2006/relationships/hyperlink" Target="session_list.php%3flang=ru&amp;find_id=1501913&amp;set_filter=Y" TargetMode="External"/><Relationship Id="rId12622" Type="http://schemas.openxmlformats.org/officeDocument/2006/relationships/hyperlink" Target="vote_user_list.php%3flang=ru&amp;find_id=56795&amp;set_filter=Y" TargetMode="External"/><Relationship Id="rId1630" Type="http://schemas.openxmlformats.org/officeDocument/2006/relationships/hyperlink" Target="vote_user_list.php%3flang=ru&amp;find_id=48750&amp;set_filter=Y" TargetMode="External"/><Relationship Id="rId8243" Type="http://schemas.openxmlformats.org/officeDocument/2006/relationships/hyperlink" Target="session_list.php%3flang=ru&amp;find_id=1492606&amp;set_filter=Y" TargetMode="External"/><Relationship Id="rId10173" Type="http://schemas.openxmlformats.org/officeDocument/2006/relationships/hyperlink" Target="session_list.php%3flang=ru&amp;find_id=1497898&amp;set_filter=Y" TargetMode="External"/><Relationship Id="rId11224" Type="http://schemas.openxmlformats.org/officeDocument/2006/relationships/hyperlink" Target="vote_user_list.php%3flang=ru&amp;find_id=55854&amp;set_filter=Y" TargetMode="External"/><Relationship Id="rId14794" Type="http://schemas.openxmlformats.org/officeDocument/2006/relationships/hyperlink" Target="vote_user_list.php%3flang=ru&amp;find_id=58653&amp;set_filter=Y" TargetMode="External"/><Relationship Id="rId15845" Type="http://schemas.openxmlformats.org/officeDocument/2006/relationships/hyperlink" Target="session_list.php%3flang=ru&amp;find_id=1513930&amp;set_filter=Y" TargetMode="External"/><Relationship Id="rId4853" Type="http://schemas.openxmlformats.org/officeDocument/2006/relationships/hyperlink" Target="session_list.php%3flang=ru&amp;find_id=1480650&amp;set_filter=Y" TargetMode="External"/><Relationship Id="rId5904" Type="http://schemas.openxmlformats.org/officeDocument/2006/relationships/hyperlink" Target="vote_user_list.php%3flang=ru&amp;find_id=51797&amp;set_filter=Y" TargetMode="External"/><Relationship Id="rId13396" Type="http://schemas.openxmlformats.org/officeDocument/2006/relationships/hyperlink" Target="vote_user_list.php%3flang=ru&amp;find_id=57363&amp;set_filter=Y" TargetMode="External"/><Relationship Id="rId14447" Type="http://schemas.openxmlformats.org/officeDocument/2006/relationships/hyperlink" Target="session_list.php%3flang=ru&amp;find_id=1510390&amp;set_filter=Y" TargetMode="External"/><Relationship Id="rId3455" Type="http://schemas.openxmlformats.org/officeDocument/2006/relationships/hyperlink" Target="session_list.php%3flang=ru&amp;find_id=1476676&amp;set_filter=Y" TargetMode="External"/><Relationship Id="rId4506" Type="http://schemas.openxmlformats.org/officeDocument/2006/relationships/hyperlink" Target="vote_user_list.php%3flang=ru&amp;find_id=50773&amp;set_filter=Y" TargetMode="External"/><Relationship Id="rId13049" Type="http://schemas.openxmlformats.org/officeDocument/2006/relationships/hyperlink" Target="session_list.php%3flang=ru&amp;find_id=1506408&amp;set_filter=Y" TargetMode="External"/><Relationship Id="rId376" Type="http://schemas.openxmlformats.org/officeDocument/2006/relationships/hyperlink" Target="vote_user_list.php%3flang=ru&amp;find_id=47990&amp;set_filter=Y" TargetMode="External"/><Relationship Id="rId2057" Type="http://schemas.openxmlformats.org/officeDocument/2006/relationships/hyperlink" Target="session_list.php%3flang=ru&amp;find_id=1472818&amp;set_filter=Y" TargetMode="External"/><Relationship Id="rId3108" Type="http://schemas.openxmlformats.org/officeDocument/2006/relationships/hyperlink" Target="vote_user_list.php%3flang=ru&amp;find_id=49678&amp;set_filter=Y" TargetMode="External"/><Relationship Id="rId6678" Type="http://schemas.openxmlformats.org/officeDocument/2006/relationships/hyperlink" Target="vote_user_list.php%3flang=ru&amp;find_id=52330&amp;set_filter=Y" TargetMode="External"/><Relationship Id="rId7729" Type="http://schemas.openxmlformats.org/officeDocument/2006/relationships/hyperlink" Target="session_list.php%3flang=ru&amp;find_id=1491318&amp;set_filter=Y" TargetMode="External"/><Relationship Id="rId9151" Type="http://schemas.openxmlformats.org/officeDocument/2006/relationships/hyperlink" Target="session_list.php%3flang=ru&amp;find_id=1494930&amp;set_filter=Y" TargetMode="External"/><Relationship Id="rId13530" Type="http://schemas.openxmlformats.org/officeDocument/2006/relationships/hyperlink" Target="vote_user_list.php%3flang=ru&amp;find_id=57537&amp;set_filter=Y" TargetMode="External"/><Relationship Id="rId1140" Type="http://schemas.openxmlformats.org/officeDocument/2006/relationships/hyperlink" Target="vote_user_list.php%3flang=ru&amp;find_id=48449&amp;set_filter=Y" TargetMode="External"/><Relationship Id="rId11081" Type="http://schemas.openxmlformats.org/officeDocument/2006/relationships/hyperlink" Target="session_list.php%3flang=ru&amp;find_id=1501020&amp;set_filter=Y" TargetMode="External"/><Relationship Id="rId12132" Type="http://schemas.openxmlformats.org/officeDocument/2006/relationships/hyperlink" Target="vote_user_list.php%3flang=ru&amp;find_id=56456&amp;set_filter=Y" TargetMode="External"/><Relationship Id="rId16753" Type="http://schemas.openxmlformats.org/officeDocument/2006/relationships/hyperlink" Target="session_list.php%3flang=ru&amp;find_id=1517450&amp;set_filter=Y" TargetMode="External"/><Relationship Id="rId510" Type="http://schemas.openxmlformats.org/officeDocument/2006/relationships/hyperlink" Target="vote_user_list.php%3flang=ru&amp;find_id=48061&amp;set_filter=Y" TargetMode="External"/><Relationship Id="rId5761" Type="http://schemas.openxmlformats.org/officeDocument/2006/relationships/hyperlink" Target="session_list.php%3flang=ru&amp;find_id=1484531&amp;set_filter=Y" TargetMode="External"/><Relationship Id="rId6812" Type="http://schemas.openxmlformats.org/officeDocument/2006/relationships/hyperlink" Target="vote_user_list.php%3flang=ru&amp;find_id=52460&amp;set_filter=Y" TargetMode="External"/><Relationship Id="rId15355" Type="http://schemas.openxmlformats.org/officeDocument/2006/relationships/hyperlink" Target="session_list.php%3flang=ru&amp;find_id=1512293&amp;set_filter=Y" TargetMode="External"/><Relationship Id="rId16406" Type="http://schemas.openxmlformats.org/officeDocument/2006/relationships/hyperlink" Target="vote_user_list.php%3flang=ru&amp;find_id=59776&amp;set_filter=Y" TargetMode="External"/><Relationship Id="rId4363" Type="http://schemas.openxmlformats.org/officeDocument/2006/relationships/hyperlink" Target="session_list.php%3flang=ru&amp;find_id=1479140&amp;set_filter=Y" TargetMode="External"/><Relationship Id="rId5414" Type="http://schemas.openxmlformats.org/officeDocument/2006/relationships/hyperlink" Target="vote_user_list.php%3flang=ru&amp;find_id=51418&amp;set_filter=Y" TargetMode="External"/><Relationship Id="rId8984" Type="http://schemas.openxmlformats.org/officeDocument/2006/relationships/hyperlink" Target="vote_user_list.php%3flang=ru&amp;find_id=46390&amp;set_filter=Y" TargetMode="External"/><Relationship Id="rId15008" Type="http://schemas.openxmlformats.org/officeDocument/2006/relationships/hyperlink" Target="vote_user_list.php%3flang=ru&amp;find_id=58811&amp;set_filter=Y" TargetMode="External"/><Relationship Id="rId4016" Type="http://schemas.openxmlformats.org/officeDocument/2006/relationships/hyperlink" Target="vote_user_list.php%3flang=ru&amp;find_id=50317&amp;set_filter=Y" TargetMode="External"/><Relationship Id="rId7586" Type="http://schemas.openxmlformats.org/officeDocument/2006/relationships/hyperlink" Target="vote_user_list.php%3flang=ru&amp;find_id=53028&amp;set_filter=Y" TargetMode="External"/><Relationship Id="rId8637" Type="http://schemas.openxmlformats.org/officeDocument/2006/relationships/hyperlink" Target="session_list.php%3flang=ru&amp;find_id=1493428&amp;set_filter=Y" TargetMode="External"/><Relationship Id="rId10567" Type="http://schemas.openxmlformats.org/officeDocument/2006/relationships/hyperlink" Target="session_list.php%3flang=ru&amp;find_id=1499501&amp;set_filter=Y" TargetMode="External"/><Relationship Id="rId11965" Type="http://schemas.openxmlformats.org/officeDocument/2006/relationships/hyperlink" Target="session_list.php%3flang=ru&amp;find_id=1502852&amp;set_filter=Y" TargetMode="External"/><Relationship Id="rId6188" Type="http://schemas.openxmlformats.org/officeDocument/2006/relationships/hyperlink" Target="vote_user_list.php%3flang=ru&amp;find_id=52013&amp;set_filter=Y" TargetMode="External"/><Relationship Id="rId7239" Type="http://schemas.openxmlformats.org/officeDocument/2006/relationships/hyperlink" Target="session_list.php%3flang=ru&amp;find_id=1489997&amp;set_filter=Y" TargetMode="External"/><Relationship Id="rId11618" Type="http://schemas.openxmlformats.org/officeDocument/2006/relationships/hyperlink" Target="vote_user_list.php%3flang=ru&amp;find_id=56116&amp;set_filter=Y" TargetMode="External"/><Relationship Id="rId13040" Type="http://schemas.openxmlformats.org/officeDocument/2006/relationships/hyperlink" Target="vote_user_list.php%3flang=ru&amp;find_id=57097&amp;set_filter=Y" TargetMode="External"/><Relationship Id="rId2798" Type="http://schemas.openxmlformats.org/officeDocument/2006/relationships/hyperlink" Target="vote_user_list.php%3flang=ru&amp;find_id=49491&amp;set_filter=Y" TargetMode="External"/><Relationship Id="rId3849" Type="http://schemas.openxmlformats.org/officeDocument/2006/relationships/hyperlink" Target="session_list.php%3flang=ru&amp;find_id=1477660&amp;set_filter=Y" TargetMode="External"/><Relationship Id="rId5271" Type="http://schemas.openxmlformats.org/officeDocument/2006/relationships/hyperlink" Target="session_list.php%3flang=ru&amp;find_id=1482445&amp;set_filter=Y" TargetMode="External"/><Relationship Id="rId7720" Type="http://schemas.openxmlformats.org/officeDocument/2006/relationships/hyperlink" Target="vote_user_list.php%3flang=ru&amp;find_id=53129&amp;set_filter=Y" TargetMode="External"/><Relationship Id="rId10701" Type="http://schemas.openxmlformats.org/officeDocument/2006/relationships/hyperlink" Target="session_list.php%3flang=ru&amp;find_id=1500085&amp;set_filter=Y" TargetMode="External"/><Relationship Id="rId16263" Type="http://schemas.openxmlformats.org/officeDocument/2006/relationships/hyperlink" Target="session_list.php%3flang=ru&amp;find_id=1515470&amp;set_filter=Y" TargetMode="External"/><Relationship Id="rId6322" Type="http://schemas.openxmlformats.org/officeDocument/2006/relationships/hyperlink" Target="vote_user_list.php%3flang=ru&amp;find_id=52086&amp;set_filter=Y" TargetMode="External"/><Relationship Id="rId9892" Type="http://schemas.openxmlformats.org/officeDocument/2006/relationships/hyperlink" Target="vote_user_list.php%3flang=ru&amp;find_id=54746&amp;set_filter=Y" TargetMode="External"/><Relationship Id="rId12873" Type="http://schemas.openxmlformats.org/officeDocument/2006/relationships/hyperlink" Target="session_list.php%3flang=ru&amp;find_id=1505924&amp;set_filter=Y" TargetMode="External"/><Relationship Id="rId13924" Type="http://schemas.openxmlformats.org/officeDocument/2006/relationships/hyperlink" Target="vote_user_list.php%3flang=ru&amp;find_id=57939&amp;set_filter=Y" TargetMode="External"/><Relationship Id="rId1881" Type="http://schemas.openxmlformats.org/officeDocument/2006/relationships/hyperlink" Target="session_list.php%3flang=ru&amp;find_id=1472309&amp;set_filter=Y" TargetMode="External"/><Relationship Id="rId2932" Type="http://schemas.openxmlformats.org/officeDocument/2006/relationships/hyperlink" Target="vote_user_list.php%3flang=ru&amp;find_id=49575&amp;set_filter=Y" TargetMode="External"/><Relationship Id="rId8494" Type="http://schemas.openxmlformats.org/officeDocument/2006/relationships/hyperlink" Target="vote_user_list.php%3flang=ru&amp;find_id=53682&amp;set_filter=Y" TargetMode="External"/><Relationship Id="rId9545" Type="http://schemas.openxmlformats.org/officeDocument/2006/relationships/hyperlink" Target="session_list.php%3flang=ru&amp;find_id=1495477&amp;set_filter=Y" TargetMode="External"/><Relationship Id="rId11475" Type="http://schemas.openxmlformats.org/officeDocument/2006/relationships/hyperlink" Target="session_list.php%3flang=ru&amp;find_id=1501580&amp;set_filter=Y" TargetMode="External"/><Relationship Id="rId12526" Type="http://schemas.openxmlformats.org/officeDocument/2006/relationships/hyperlink" Target="vote_user_list.php%3flang=ru&amp;find_id=56719&amp;set_filter=Y" TargetMode="External"/><Relationship Id="rId904" Type="http://schemas.openxmlformats.org/officeDocument/2006/relationships/hyperlink" Target="vote_user_list.php%3flang=ru&amp;find_id=48314&amp;set_filter=Y" TargetMode="External"/><Relationship Id="rId1534" Type="http://schemas.openxmlformats.org/officeDocument/2006/relationships/hyperlink" Target="vote_user_list.php%3flang=ru&amp;find_id=48687&amp;set_filter=Y" TargetMode="External"/><Relationship Id="rId7096" Type="http://schemas.openxmlformats.org/officeDocument/2006/relationships/hyperlink" Target="vote_user_list.php%3flang=ru&amp;find_id=52681&amp;set_filter=Y" TargetMode="External"/><Relationship Id="rId8147" Type="http://schemas.openxmlformats.org/officeDocument/2006/relationships/hyperlink" Target="session_list.php%3flang=ru&amp;find_id=1492395&amp;set_filter=Y" TargetMode="External"/><Relationship Id="rId10077" Type="http://schemas.openxmlformats.org/officeDocument/2006/relationships/hyperlink" Target="session_list.php%3flang=ru&amp;find_id=1497225&amp;set_filter=Y" TargetMode="External"/><Relationship Id="rId11128" Type="http://schemas.openxmlformats.org/officeDocument/2006/relationships/hyperlink" Target="vote_user_list.php%3flang=ru&amp;find_id=55797&amp;set_filter=Y" TargetMode="External"/><Relationship Id="rId14698" Type="http://schemas.openxmlformats.org/officeDocument/2006/relationships/hyperlink" Target="vote_user_list.php%3flang=ru&amp;find_id=58588&amp;set_filter=Y" TargetMode="External"/><Relationship Id="rId4757" Type="http://schemas.openxmlformats.org/officeDocument/2006/relationships/hyperlink" Target="session_list.php%3flang=ru&amp;find_id=1480451&amp;set_filter=Y" TargetMode="External"/><Relationship Id="rId15749" Type="http://schemas.openxmlformats.org/officeDocument/2006/relationships/hyperlink" Target="session_list.php%3flang=ru&amp;find_id=1513406&amp;set_filter=Y" TargetMode="External"/><Relationship Id="rId3359" Type="http://schemas.openxmlformats.org/officeDocument/2006/relationships/hyperlink" Target="session_list.php%3flang=ru&amp;find_id=1476474&amp;set_filter=Y" TargetMode="External"/><Relationship Id="rId5808" Type="http://schemas.openxmlformats.org/officeDocument/2006/relationships/hyperlink" Target="vote_user_list.php%3flang=ru&amp;find_id=51709&amp;set_filter=Y" TargetMode="External"/><Relationship Id="rId7230" Type="http://schemas.openxmlformats.org/officeDocument/2006/relationships/hyperlink" Target="vote_user_list.php%3flang=ru&amp;find_id=52775&amp;set_filter=Y" TargetMode="External"/><Relationship Id="rId10211" Type="http://schemas.openxmlformats.org/officeDocument/2006/relationships/hyperlink" Target="session_list.php%3flang=ru&amp;find_id=1498068&amp;set_filter=Y" TargetMode="External"/><Relationship Id="rId13781" Type="http://schemas.openxmlformats.org/officeDocument/2006/relationships/hyperlink" Target="session_list.php%3flang=ru&amp;find_id=1508844&amp;set_filter=Y" TargetMode="External"/><Relationship Id="rId14832" Type="http://schemas.openxmlformats.org/officeDocument/2006/relationships/hyperlink" Target="vote_user_list.php%3flang=ru&amp;find_id=58683&amp;set_filter=Y" TargetMode="External"/><Relationship Id="rId3840" Type="http://schemas.openxmlformats.org/officeDocument/2006/relationships/hyperlink" Target="vote_user_list.php%3flang=ru&amp;find_id=50183&amp;set_filter=Y" TargetMode="External"/><Relationship Id="rId9055" Type="http://schemas.openxmlformats.org/officeDocument/2006/relationships/hyperlink" Target="session_list.php%3flang=ru&amp;find_id=1494805&amp;set_filter=Y" TargetMode="External"/><Relationship Id="rId12383" Type="http://schemas.openxmlformats.org/officeDocument/2006/relationships/hyperlink" Target="session_list.php%3flang=ru&amp;find_id=1503864&amp;set_filter=Y" TargetMode="External"/><Relationship Id="rId13434" Type="http://schemas.openxmlformats.org/officeDocument/2006/relationships/hyperlink" Target="vote_user_list.php%3flang=ru&amp;find_id=57405&amp;set_filter=Y" TargetMode="External"/><Relationship Id="rId761" Type="http://schemas.openxmlformats.org/officeDocument/2006/relationships/hyperlink" Target="session_list.php%3flang=ru&amp;find_id=1468987&amp;set_filter=Y" TargetMode="External"/><Relationship Id="rId1391" Type="http://schemas.openxmlformats.org/officeDocument/2006/relationships/hyperlink" Target="session_list.php%3flang=ru&amp;find_id=1470381&amp;set_filter=Y" TargetMode="External"/><Relationship Id="rId2442" Type="http://schemas.openxmlformats.org/officeDocument/2006/relationships/hyperlink" Target="vote_user_list.php%3flang=ru&amp;find_id=49267&amp;set_filter=Y" TargetMode="External"/><Relationship Id="rId12036" Type="http://schemas.openxmlformats.org/officeDocument/2006/relationships/hyperlink" Target="vote_user_list.php%3flang=ru&amp;find_id=56381&amp;set_filter=Y" TargetMode="External"/><Relationship Id="rId16657" Type="http://schemas.openxmlformats.org/officeDocument/2006/relationships/hyperlink" Target="session_list.php%3flang=ru&amp;find_id=1517033&amp;set_filter=Y" TargetMode="External"/><Relationship Id="rId414" Type="http://schemas.openxmlformats.org/officeDocument/2006/relationships/hyperlink" Target="vote_user_list.php%3flang=ru&amp;find_id=48009&amp;set_filter=Y" TargetMode="External"/><Relationship Id="rId1044" Type="http://schemas.openxmlformats.org/officeDocument/2006/relationships/hyperlink" Target="vote_user_list.php%3flang=ru&amp;find_id=48390&amp;set_filter=Y" TargetMode="External"/><Relationship Id="rId5665" Type="http://schemas.openxmlformats.org/officeDocument/2006/relationships/hyperlink" Target="session_list.php%3flang=ru&amp;find_id=1484084&amp;set_filter=Y" TargetMode="External"/><Relationship Id="rId6716" Type="http://schemas.openxmlformats.org/officeDocument/2006/relationships/hyperlink" Target="vote_user_list.php%3flang=ru&amp;find_id=52365&amp;set_filter=Y" TargetMode="External"/><Relationship Id="rId15259" Type="http://schemas.openxmlformats.org/officeDocument/2006/relationships/hyperlink" Target="session_list.php%3flang=ru&amp;find_id=1512146&amp;set_filter=Y" TargetMode="External"/><Relationship Id="rId4267" Type="http://schemas.openxmlformats.org/officeDocument/2006/relationships/hyperlink" Target="session_list.php%3flang=ru&amp;find_id=1478899&amp;set_filter=Y" TargetMode="External"/><Relationship Id="rId5318" Type="http://schemas.openxmlformats.org/officeDocument/2006/relationships/hyperlink" Target="vote_user_list.php%3flang=ru&amp;find_id=51346&amp;set_filter=Y" TargetMode="External"/><Relationship Id="rId8888" Type="http://schemas.openxmlformats.org/officeDocument/2006/relationships/hyperlink" Target="vote_user_list.php%3flang=ru&amp;find_id=54037&amp;set_filter=Y" TargetMode="External"/><Relationship Id="rId9939" Type="http://schemas.openxmlformats.org/officeDocument/2006/relationships/hyperlink" Target="session_list.php%3flang=ru&amp;find_id=1496847&amp;set_filter=Y" TargetMode="External"/><Relationship Id="rId11869" Type="http://schemas.openxmlformats.org/officeDocument/2006/relationships/hyperlink" Target="session_list.php%3flang=ru&amp;find_id=1502618&amp;set_filter=Y" TargetMode="External"/><Relationship Id="rId15740" Type="http://schemas.openxmlformats.org/officeDocument/2006/relationships/hyperlink" Target="vote_user_list.php%3flang=ru&amp;find_id=59331&amp;set_filter=Y" TargetMode="External"/><Relationship Id="rId1928" Type="http://schemas.openxmlformats.org/officeDocument/2006/relationships/hyperlink" Target="vote_user_list.php%3flang=ru&amp;find_id=48949&amp;set_filter=Y" TargetMode="External"/><Relationship Id="rId3350" Type="http://schemas.openxmlformats.org/officeDocument/2006/relationships/hyperlink" Target="vote_user_list.php%3flang=ru&amp;find_id=49851&amp;set_filter=Y" TargetMode="External"/><Relationship Id="rId13291" Type="http://schemas.openxmlformats.org/officeDocument/2006/relationships/hyperlink" Target="session_list.php%3flang=ru&amp;find_id=1507069&amp;set_filter=Y" TargetMode="External"/><Relationship Id="rId14342" Type="http://schemas.openxmlformats.org/officeDocument/2006/relationships/hyperlink" Target="vote_user_list.php%3flang=ru&amp;find_id=58311&amp;set_filter=Y" TargetMode="External"/><Relationship Id="rId271" Type="http://schemas.openxmlformats.org/officeDocument/2006/relationships/hyperlink" Target="session_list.php%3flang=ru&amp;find_id=1467691&amp;set_filter=Y" TargetMode="External"/><Relationship Id="rId3003" Type="http://schemas.openxmlformats.org/officeDocument/2006/relationships/hyperlink" Target="session_list.php%3flang=ru&amp;find_id=1475478&amp;set_filter=Y" TargetMode="External"/><Relationship Id="rId4401" Type="http://schemas.openxmlformats.org/officeDocument/2006/relationships/hyperlink" Target="session_list.php%3flang=ru&amp;find_id=1479331&amp;set_filter=Y" TargetMode="External"/><Relationship Id="rId7971" Type="http://schemas.openxmlformats.org/officeDocument/2006/relationships/hyperlink" Target="session_list.php%3flang=ru&amp;find_id=1491947&amp;set_filter=Y" TargetMode="External"/><Relationship Id="rId10952" Type="http://schemas.openxmlformats.org/officeDocument/2006/relationships/hyperlink" Target="vote_user_list.php%3flang=ru&amp;find_id=55690&amp;set_filter=Y" TargetMode="External"/><Relationship Id="rId6573" Type="http://schemas.openxmlformats.org/officeDocument/2006/relationships/hyperlink" Target="session_list.php%3flang=ru&amp;find_id=1487441&amp;set_filter=Y" TargetMode="External"/><Relationship Id="rId7624" Type="http://schemas.openxmlformats.org/officeDocument/2006/relationships/hyperlink" Target="vote_user_list.php%3flang=ru&amp;find_id=53052&amp;set_filter=Y" TargetMode="External"/><Relationship Id="rId10605" Type="http://schemas.openxmlformats.org/officeDocument/2006/relationships/hyperlink" Target="session_list.php%3flang=ru&amp;find_id=1499751&amp;set_filter=Y" TargetMode="External"/><Relationship Id="rId16167" Type="http://schemas.openxmlformats.org/officeDocument/2006/relationships/hyperlink" Target="session_list.php%3flang=ru&amp;find_id=1515138&amp;set_filter=Y" TargetMode="External"/><Relationship Id="rId5175" Type="http://schemas.openxmlformats.org/officeDocument/2006/relationships/hyperlink" Target="session_list.php%3flang=ru&amp;find_id=1482047&amp;set_filter=Y" TargetMode="External"/><Relationship Id="rId6226" Type="http://schemas.openxmlformats.org/officeDocument/2006/relationships/hyperlink" Target="vote_user_list.php%3flang=ru&amp;find_id=52036&amp;set_filter=Y" TargetMode="External"/><Relationship Id="rId9796" Type="http://schemas.openxmlformats.org/officeDocument/2006/relationships/hyperlink" Target="vote_user_list.php%3flang=ru&amp;find_id=54665&amp;set_filter=Y" TargetMode="External"/><Relationship Id="rId12777" Type="http://schemas.openxmlformats.org/officeDocument/2006/relationships/hyperlink" Target="session_list.php%3flang=ru&amp;find_id=1505664&amp;set_filter=Y" TargetMode="External"/><Relationship Id="rId1785" Type="http://schemas.openxmlformats.org/officeDocument/2006/relationships/hyperlink" Target="session_list.php%3flang=ru&amp;find_id=1471992&amp;set_filter=Y" TargetMode="External"/><Relationship Id="rId2836" Type="http://schemas.openxmlformats.org/officeDocument/2006/relationships/hyperlink" Target="vote_user_list.php%3flang=ru&amp;find_id=49514&amp;set_filter=Y" TargetMode="External"/><Relationship Id="rId8398" Type="http://schemas.openxmlformats.org/officeDocument/2006/relationships/hyperlink" Target="vote_user_list.php%3flang=ru&amp;find_id=53624&amp;set_filter=Y" TargetMode="External"/><Relationship Id="rId9449" Type="http://schemas.openxmlformats.org/officeDocument/2006/relationships/hyperlink" Target="session_list.php%3flang=ru&amp;find_id=1495346&amp;set_filter=Y" TargetMode="External"/><Relationship Id="rId11379" Type="http://schemas.openxmlformats.org/officeDocument/2006/relationships/hyperlink" Target="session_list.php%3flang=ru&amp;find_id=1501627&amp;set_filter=Y" TargetMode="External"/><Relationship Id="rId13828" Type="http://schemas.openxmlformats.org/officeDocument/2006/relationships/hyperlink" Target="vote_user_list.php%3flang=ru&amp;find_id=57878&amp;set_filter=Y" TargetMode="External"/><Relationship Id="rId15250" Type="http://schemas.openxmlformats.org/officeDocument/2006/relationships/hyperlink" Target="vote_user_list.php%3flang=ru&amp;find_id=59016&amp;set_filter=Y" TargetMode="External"/><Relationship Id="rId16301" Type="http://schemas.openxmlformats.org/officeDocument/2006/relationships/hyperlink" Target="session_list.php%3flang=ru&amp;find_id=1515587&amp;set_filter=Y" TargetMode="External"/><Relationship Id="rId808" Type="http://schemas.openxmlformats.org/officeDocument/2006/relationships/hyperlink" Target="vote_user_list.php%3flang=ru&amp;find_id=48255&amp;set_filter=Y" TargetMode="External"/><Relationship Id="rId1438" Type="http://schemas.openxmlformats.org/officeDocument/2006/relationships/hyperlink" Target="vote_user_list.php%3flang=ru&amp;find_id=48616&amp;set_filter=Y" TargetMode="External"/><Relationship Id="rId7481" Type="http://schemas.openxmlformats.org/officeDocument/2006/relationships/hyperlink" Target="session_list.php%3flang=ru&amp;find_id=1490882&amp;set_filter=Y" TargetMode="External"/><Relationship Id="rId9930" Type="http://schemas.openxmlformats.org/officeDocument/2006/relationships/hyperlink" Target="vote_user_list.php%3flang=ru&amp;find_id=54784&amp;set_filter=Y" TargetMode="External"/><Relationship Id="rId11860" Type="http://schemas.openxmlformats.org/officeDocument/2006/relationships/hyperlink" Target="vote_user_list.php%3flang=ru&amp;find_id=56268&amp;set_filter=Y" TargetMode="External"/><Relationship Id="rId12911" Type="http://schemas.openxmlformats.org/officeDocument/2006/relationships/hyperlink" Target="session_list.php%3flang=ru&amp;find_id=1505872&amp;set_filter=Y" TargetMode="External"/><Relationship Id="rId6083" Type="http://schemas.openxmlformats.org/officeDocument/2006/relationships/hyperlink" Target="session_list.php%3flang=ru&amp;find_id=1485843&amp;set_filter=Y" TargetMode="External"/><Relationship Id="rId7134" Type="http://schemas.openxmlformats.org/officeDocument/2006/relationships/hyperlink" Target="vote_user_list.php%3flang=ru&amp;find_id=52703&amp;set_filter=Y" TargetMode="External"/><Relationship Id="rId8532" Type="http://schemas.openxmlformats.org/officeDocument/2006/relationships/hyperlink" Target="vote_user_list.php%3flang=ru&amp;find_id=53709&amp;set_filter=Y" TargetMode="External"/><Relationship Id="rId10462" Type="http://schemas.openxmlformats.org/officeDocument/2006/relationships/hyperlink" Target="vote_user_list.php%3flang=ru&amp;find_id=55285&amp;set_filter=Y" TargetMode="External"/><Relationship Id="rId11513" Type="http://schemas.openxmlformats.org/officeDocument/2006/relationships/hyperlink" Target="session_list.php%3flang=ru&amp;find_id=1501851&amp;set_filter=Y" TargetMode="External"/><Relationship Id="rId10115" Type="http://schemas.openxmlformats.org/officeDocument/2006/relationships/hyperlink" Target="session_list.php%3flang=ru&amp;find_id=1497663&amp;set_filter=Y" TargetMode="External"/><Relationship Id="rId13685" Type="http://schemas.openxmlformats.org/officeDocument/2006/relationships/hyperlink" Target="session_list.php%3flang=ru&amp;find_id=1508626&amp;set_filter=Y" TargetMode="External"/><Relationship Id="rId14736" Type="http://schemas.openxmlformats.org/officeDocument/2006/relationships/hyperlink" Target="vote_user_list.php%3flang=ru&amp;find_id=58616&amp;set_filter=Y" TargetMode="External"/><Relationship Id="rId2693" Type="http://schemas.openxmlformats.org/officeDocument/2006/relationships/hyperlink" Target="session_list.php%3flang=ru&amp;find_id=1474651&amp;set_filter=Y" TargetMode="External"/><Relationship Id="rId3744" Type="http://schemas.openxmlformats.org/officeDocument/2006/relationships/hyperlink" Target="vote_user_list.php%3flang=ru&amp;find_id=50113&amp;set_filter=Y" TargetMode="External"/><Relationship Id="rId12287" Type="http://schemas.openxmlformats.org/officeDocument/2006/relationships/hyperlink" Target="session_list.php%3flang=ru&amp;find_id=1503816&amp;set_filter=Y" TargetMode="External"/><Relationship Id="rId13338" Type="http://schemas.openxmlformats.org/officeDocument/2006/relationships/hyperlink" Target="vote_user_list.php%3flang=ru&amp;find_id=57312&amp;set_filter=Y" TargetMode="External"/><Relationship Id="rId665" Type="http://schemas.openxmlformats.org/officeDocument/2006/relationships/hyperlink" Target="session_list.php%3flang=ru&amp;find_id=1468675&amp;set_filter=Y" TargetMode="External"/><Relationship Id="rId1295" Type="http://schemas.openxmlformats.org/officeDocument/2006/relationships/hyperlink" Target="session_list.php%3flang=ru&amp;find_id=1470536&amp;set_filter=Y" TargetMode="External"/><Relationship Id="rId2346" Type="http://schemas.openxmlformats.org/officeDocument/2006/relationships/hyperlink" Target="vote_user_list.php%3flang=ru&amp;find_id=49200&amp;set_filter=Y" TargetMode="External"/><Relationship Id="rId6967" Type="http://schemas.openxmlformats.org/officeDocument/2006/relationships/hyperlink" Target="session_list.php%3flang=ru&amp;find_id=1489017&amp;set_filter=Y" TargetMode="External"/><Relationship Id="rId318" Type="http://schemas.openxmlformats.org/officeDocument/2006/relationships/hyperlink" Target="vote_user_list.php%3flang=ru&amp;find_id=47959&amp;set_filter=Y" TargetMode="External"/><Relationship Id="rId5569" Type="http://schemas.openxmlformats.org/officeDocument/2006/relationships/hyperlink" Target="session_list.php%3flang=ru&amp;find_id=1483662&amp;set_filter=Y" TargetMode="External"/><Relationship Id="rId9440" Type="http://schemas.openxmlformats.org/officeDocument/2006/relationships/hyperlink" Target="vote_user_list.php%3flang=ru&amp;find_id=54417&amp;set_filter=Y" TargetMode="External"/><Relationship Id="rId8042" Type="http://schemas.openxmlformats.org/officeDocument/2006/relationships/hyperlink" Target="vote_user_list.php%3flang=ru&amp;find_id=53353&amp;set_filter=Y" TargetMode="External"/><Relationship Id="rId11370" Type="http://schemas.openxmlformats.org/officeDocument/2006/relationships/hyperlink" Target="vote_user_list.php%3flang=ru&amp;find_id=55957&amp;set_filter=Y" TargetMode="External"/><Relationship Id="rId12421" Type="http://schemas.openxmlformats.org/officeDocument/2006/relationships/hyperlink" Target="session_list.php%3flang=ru&amp;find_id=1504208&amp;set_filter=Y" TargetMode="External"/><Relationship Id="rId15991" Type="http://schemas.openxmlformats.org/officeDocument/2006/relationships/hyperlink" Target="session_list.php%3flang=ru&amp;find_id=1514491&amp;set_filter=Y" TargetMode="External"/><Relationship Id="rId11023" Type="http://schemas.openxmlformats.org/officeDocument/2006/relationships/hyperlink" Target="session_list.php%3flang=ru&amp;find_id=1500851&amp;set_filter=Y" TargetMode="External"/><Relationship Id="rId14593" Type="http://schemas.openxmlformats.org/officeDocument/2006/relationships/hyperlink" Target="session_list.php%3flang=ru&amp;find_id=1510630&amp;set_filter=Y" TargetMode="External"/><Relationship Id="rId15644" Type="http://schemas.openxmlformats.org/officeDocument/2006/relationships/hyperlink" Target="vote_user_list.php%3flang=ru&amp;find_id=59257&amp;set_filter=Y" TargetMode="External"/><Relationship Id="rId4652" Type="http://schemas.openxmlformats.org/officeDocument/2006/relationships/hyperlink" Target="vote_user_list.php%3flang=ru&amp;find_id=50894&amp;set_filter=Y" TargetMode="External"/><Relationship Id="rId5703" Type="http://schemas.openxmlformats.org/officeDocument/2006/relationships/hyperlink" Target="session_list.php%3flang=ru&amp;find_id=1484215&amp;set_filter=Y" TargetMode="External"/><Relationship Id="rId13195" Type="http://schemas.openxmlformats.org/officeDocument/2006/relationships/hyperlink" Target="session_list.php%3flang=ru&amp;find_id=1506780&amp;set_filter=Y" TargetMode="External"/><Relationship Id="rId14246" Type="http://schemas.openxmlformats.org/officeDocument/2006/relationships/hyperlink" Target="vote_user_list.php%3flang=ru&amp;find_id=58206&amp;set_filter=Y" TargetMode="External"/><Relationship Id="rId175" Type="http://schemas.openxmlformats.org/officeDocument/2006/relationships/hyperlink" Target="session_list.php%3flang=ru&amp;find_id=1467318&amp;set_filter=Y" TargetMode="External"/><Relationship Id="rId3254" Type="http://schemas.openxmlformats.org/officeDocument/2006/relationships/hyperlink" Target="vote_user_list.php%3flang=ru&amp;find_id=49781&amp;set_filter=Y" TargetMode="External"/><Relationship Id="rId4305" Type="http://schemas.openxmlformats.org/officeDocument/2006/relationships/hyperlink" Target="session_list.php%3flang=ru&amp;find_id=1478789&amp;set_filter=Y" TargetMode="External"/><Relationship Id="rId7875" Type="http://schemas.openxmlformats.org/officeDocument/2006/relationships/hyperlink" Target="session_list.php%3flang=ru&amp;find_id=1491732&amp;set_filter=Y" TargetMode="External"/><Relationship Id="rId8926" Type="http://schemas.openxmlformats.org/officeDocument/2006/relationships/hyperlink" Target="vote_user_list.php%3flang=ru&amp;find_id=54070&amp;set_filter=Y" TargetMode="External"/><Relationship Id="rId10856" Type="http://schemas.openxmlformats.org/officeDocument/2006/relationships/hyperlink" Target="vote_user_list.php%3flang=ru&amp;find_id=55623&amp;set_filter=Y" TargetMode="External"/><Relationship Id="rId6477" Type="http://schemas.openxmlformats.org/officeDocument/2006/relationships/hyperlink" Target="session_list.php%3flang=ru&amp;find_id=1487186&amp;set_filter=Y" TargetMode="External"/><Relationship Id="rId7528" Type="http://schemas.openxmlformats.org/officeDocument/2006/relationships/hyperlink" Target="vote_user_list.php%3flang=ru&amp;find_id=52994&amp;set_filter=Y" TargetMode="External"/><Relationship Id="rId10509" Type="http://schemas.openxmlformats.org/officeDocument/2006/relationships/hyperlink" Target="session_list.php%3flang=ru&amp;find_id=1499266&amp;set_filter=Y" TargetMode="External"/><Relationship Id="rId11907" Type="http://schemas.openxmlformats.org/officeDocument/2006/relationships/hyperlink" Target="session_list.php%3flang=ru&amp;find_id=1502756&amp;set_filter=Y" TargetMode="External"/><Relationship Id="rId5079" Type="http://schemas.openxmlformats.org/officeDocument/2006/relationships/hyperlink" Target="session_list.php%3flang=ru&amp;find_id=1481626&amp;set_filter=Y" TargetMode="External"/><Relationship Id="rId1689" Type="http://schemas.openxmlformats.org/officeDocument/2006/relationships/hyperlink" Target="session_list.php%3flang=ru&amp;find_id=1471618&amp;set_filter=Y" TargetMode="External"/><Relationship Id="rId5560" Type="http://schemas.openxmlformats.org/officeDocument/2006/relationships/hyperlink" Target="vote_user_list.php%3flang=ru&amp;find_id=51520&amp;set_filter=Y" TargetMode="External"/><Relationship Id="rId15154" Type="http://schemas.openxmlformats.org/officeDocument/2006/relationships/hyperlink" Target="vote_user_list.php%3flang=ru&amp;find_id=58951&amp;set_filter=Y" TargetMode="External"/><Relationship Id="rId16552" Type="http://schemas.openxmlformats.org/officeDocument/2006/relationships/hyperlink" Target="vote_user_list.php%3flang=ru&amp;find_id=48349&amp;set_filter=Y" TargetMode="External"/><Relationship Id="rId4162" Type="http://schemas.openxmlformats.org/officeDocument/2006/relationships/hyperlink" Target="vote_user_list.php%3flang=ru&amp;find_id=50423&amp;set_filter=Y" TargetMode="External"/><Relationship Id="rId5213" Type="http://schemas.openxmlformats.org/officeDocument/2006/relationships/hyperlink" Target="session_list.php%3flang=ru&amp;find_id=1482136&amp;set_filter=Y" TargetMode="External"/><Relationship Id="rId6611" Type="http://schemas.openxmlformats.org/officeDocument/2006/relationships/hyperlink" Target="session_list.php%3flang=ru&amp;find_id=1487545&amp;set_filter=Y" TargetMode="External"/><Relationship Id="rId16205" Type="http://schemas.openxmlformats.org/officeDocument/2006/relationships/hyperlink" Target="session_list.php%3flang=ru&amp;find_id=1515198&amp;set_filter=Y" TargetMode="External"/><Relationship Id="rId8783" Type="http://schemas.openxmlformats.org/officeDocument/2006/relationships/hyperlink" Target="session_list.php%3flang=ru&amp;find_id=1493959&amp;set_filter=Y" TargetMode="External"/><Relationship Id="rId9834" Type="http://schemas.openxmlformats.org/officeDocument/2006/relationships/hyperlink" Target="vote_user_list.php%3flang=ru&amp;find_id=54703&amp;set_filter=Y" TargetMode="External"/><Relationship Id="rId11764" Type="http://schemas.openxmlformats.org/officeDocument/2006/relationships/hyperlink" Target="vote_user_list.php%3flang=ru&amp;find_id=56206&amp;set_filter=Y" TargetMode="External"/><Relationship Id="rId12815" Type="http://schemas.openxmlformats.org/officeDocument/2006/relationships/hyperlink" Target="session_list.php%3flang=ru&amp;find_id=1505746&amp;set_filter=Y" TargetMode="External"/><Relationship Id="rId48" Type="http://schemas.openxmlformats.org/officeDocument/2006/relationships/hyperlink" Target="vote_user_list.php%3flang=ru&amp;find_id=47820&amp;set_filter=Y" TargetMode="External"/><Relationship Id="rId1823" Type="http://schemas.openxmlformats.org/officeDocument/2006/relationships/hyperlink" Target="session_list.php%3flang=ru&amp;find_id=1470980&amp;set_filter=Y" TargetMode="External"/><Relationship Id="rId7385" Type="http://schemas.openxmlformats.org/officeDocument/2006/relationships/hyperlink" Target="session_list.php%3flang=ru&amp;find_id=1490586&amp;set_filter=Y" TargetMode="External"/><Relationship Id="rId8436" Type="http://schemas.openxmlformats.org/officeDocument/2006/relationships/hyperlink" Target="vote_user_list.php%3flang=ru&amp;find_id=53645&amp;set_filter=Y" TargetMode="External"/><Relationship Id="rId10366" Type="http://schemas.openxmlformats.org/officeDocument/2006/relationships/hyperlink" Target="vote_user_list.php%3flang=ru&amp;find_id=55200&amp;set_filter=Y" TargetMode="External"/><Relationship Id="rId11417" Type="http://schemas.openxmlformats.org/officeDocument/2006/relationships/hyperlink" Target="session_list.php%3flang=ru&amp;find_id=1501504&amp;set_filter=Y" TargetMode="External"/><Relationship Id="rId14987" Type="http://schemas.openxmlformats.org/officeDocument/2006/relationships/hyperlink" Target="session_list.php%3flang=ru&amp;find_id=1511169&amp;set_filter=Y" TargetMode="External"/><Relationship Id="rId3995" Type="http://schemas.openxmlformats.org/officeDocument/2006/relationships/hyperlink" Target="session_list.php%3flang=ru&amp;find_id=1478125&amp;set_filter=Y" TargetMode="External"/><Relationship Id="rId7038" Type="http://schemas.openxmlformats.org/officeDocument/2006/relationships/hyperlink" Target="vote_user_list.php%3flang=ru&amp;find_id=47619&amp;set_filter=Y" TargetMode="External"/><Relationship Id="rId10019" Type="http://schemas.openxmlformats.org/officeDocument/2006/relationships/hyperlink" Target="session_list.php%3flang=ru&amp;find_id=1497243&amp;set_filter=Y" TargetMode="External"/><Relationship Id="rId13589" Type="http://schemas.openxmlformats.org/officeDocument/2006/relationships/hyperlink" Target="session_list.php%3flang=ru&amp;find_id=1508184&amp;set_filter=Y" TargetMode="External"/><Relationship Id="rId2597" Type="http://schemas.openxmlformats.org/officeDocument/2006/relationships/hyperlink" Target="session_list.php%3flang=ru&amp;find_id=1474439&amp;set_filter=Y" TargetMode="External"/><Relationship Id="rId3648" Type="http://schemas.openxmlformats.org/officeDocument/2006/relationships/hyperlink" Target="vote_user_list.php%3flang=ru&amp;find_id=50048&amp;set_filter=Y" TargetMode="External"/><Relationship Id="rId16062" Type="http://schemas.openxmlformats.org/officeDocument/2006/relationships/hyperlink" Target="vote_user_list.php%3flang=ru&amp;find_id=59556&amp;set_filter=Y" TargetMode="External"/><Relationship Id="rId569" Type="http://schemas.openxmlformats.org/officeDocument/2006/relationships/hyperlink" Target="session_list.php%3flang=ru&amp;find_id=1468432&amp;set_filter=Y" TargetMode="External"/><Relationship Id="rId1199" Type="http://schemas.openxmlformats.org/officeDocument/2006/relationships/hyperlink" Target="session_list.php%3flang=ru&amp;find_id=1470228&amp;set_filter=Y" TargetMode="External"/><Relationship Id="rId5070" Type="http://schemas.openxmlformats.org/officeDocument/2006/relationships/hyperlink" Target="vote_user_list.php%3flang=ru&amp;find_id=51150&amp;set_filter=Y" TargetMode="External"/><Relationship Id="rId6121" Type="http://schemas.openxmlformats.org/officeDocument/2006/relationships/hyperlink" Target="session_list.php%3flang=ru&amp;find_id=1486111&amp;set_filter=Y" TargetMode="External"/><Relationship Id="rId9691" Type="http://schemas.openxmlformats.org/officeDocument/2006/relationships/hyperlink" Target="session_list.php%3flang=ru&amp;find_id=1495727&amp;set_filter=Y" TargetMode="External"/><Relationship Id="rId10500" Type="http://schemas.openxmlformats.org/officeDocument/2006/relationships/hyperlink" Target="vote_user_list.php%3flang=ru&amp;find_id=55315&amp;set_filter=Y" TargetMode="External"/><Relationship Id="rId8293" Type="http://schemas.openxmlformats.org/officeDocument/2006/relationships/hyperlink" Target="session_list.php%3flang=ru&amp;find_id=1492742&amp;set_filter=Y" TargetMode="External"/><Relationship Id="rId9344" Type="http://schemas.openxmlformats.org/officeDocument/2006/relationships/hyperlink" Target="vote_user_list.php%3flang=ru&amp;find_id=54357&amp;set_filter=Y" TargetMode="External"/><Relationship Id="rId12672" Type="http://schemas.openxmlformats.org/officeDocument/2006/relationships/hyperlink" Target="vote_user_list.php%3flang=ru&amp;find_id=56837&amp;set_filter=Y" TargetMode="External"/><Relationship Id="rId13723" Type="http://schemas.openxmlformats.org/officeDocument/2006/relationships/hyperlink" Target="session_list.php%3flang=ru&amp;find_id=1508698&amp;set_filter=Y" TargetMode="External"/><Relationship Id="rId1680" Type="http://schemas.openxmlformats.org/officeDocument/2006/relationships/hyperlink" Target="vote_user_list.php%3flang=ru&amp;find_id=48790&amp;set_filter=Y" TargetMode="External"/><Relationship Id="rId2731" Type="http://schemas.openxmlformats.org/officeDocument/2006/relationships/hyperlink" Target="session_list.php%3flang=ru&amp;find_id=1474712&amp;set_filter=Y" TargetMode="External"/><Relationship Id="rId11274" Type="http://schemas.openxmlformats.org/officeDocument/2006/relationships/hyperlink" Target="vote_user_list.php%3flang=ru&amp;find_id=55894&amp;set_filter=Y" TargetMode="External"/><Relationship Id="rId12325" Type="http://schemas.openxmlformats.org/officeDocument/2006/relationships/hyperlink" Target="session_list.php%3flang=ru&amp;find_id=1503904&amp;set_filter=Y" TargetMode="External"/><Relationship Id="rId15895" Type="http://schemas.openxmlformats.org/officeDocument/2006/relationships/hyperlink" Target="session_list.php%3flang=ru&amp;find_id=1514269&amp;set_filter=Y" TargetMode="External"/><Relationship Id="rId703" Type="http://schemas.openxmlformats.org/officeDocument/2006/relationships/hyperlink" Target="session_list.php%3flang=ru&amp;find_id=1468541&amp;set_filter=Y" TargetMode="External"/><Relationship Id="rId1333" Type="http://schemas.openxmlformats.org/officeDocument/2006/relationships/hyperlink" Target="session_list.php%3flang=ru&amp;find_id=1470640&amp;set_filter=Y" TargetMode="External"/><Relationship Id="rId5954" Type="http://schemas.openxmlformats.org/officeDocument/2006/relationships/hyperlink" Target="vote_user_list.php%3flang=ru&amp;find_id=51843&amp;set_filter=Y" TargetMode="External"/><Relationship Id="rId14497" Type="http://schemas.openxmlformats.org/officeDocument/2006/relationships/hyperlink" Target="session_list.php%3flang=ru&amp;find_id=1510461&amp;set_filter=Y" TargetMode="External"/><Relationship Id="rId15548" Type="http://schemas.openxmlformats.org/officeDocument/2006/relationships/hyperlink" Target="vote_user_list.php%3flang=ru&amp;find_id=59203&amp;set_filter=Y" TargetMode="External"/><Relationship Id="rId4556" Type="http://schemas.openxmlformats.org/officeDocument/2006/relationships/hyperlink" Target="vote_user_list.php%3flang=ru&amp;find_id=50814&amp;set_filter=Y" TargetMode="External"/><Relationship Id="rId5607" Type="http://schemas.openxmlformats.org/officeDocument/2006/relationships/hyperlink" Target="session_list.php%3flang=ru&amp;find_id=1483821&amp;set_filter=Y" TargetMode="External"/><Relationship Id="rId13099" Type="http://schemas.openxmlformats.org/officeDocument/2006/relationships/hyperlink" Target="session_list.php%3flang=ru&amp;find_id=1506547&amp;set_filter=Y" TargetMode="External"/><Relationship Id="rId3158" Type="http://schemas.openxmlformats.org/officeDocument/2006/relationships/hyperlink" Target="vote_user_list.php%3flang=ru&amp;find_id=49714&amp;set_filter=Y" TargetMode="External"/><Relationship Id="rId4209" Type="http://schemas.openxmlformats.org/officeDocument/2006/relationships/hyperlink" Target="session_list.php%3flang=ru&amp;find_id=1478509&amp;set_filter=Y" TargetMode="External"/><Relationship Id="rId7779" Type="http://schemas.openxmlformats.org/officeDocument/2006/relationships/hyperlink" Target="session_list.php%3flang=ru&amp;find_id=1491410&amp;set_filter=Y" TargetMode="External"/><Relationship Id="rId10010" Type="http://schemas.openxmlformats.org/officeDocument/2006/relationships/hyperlink" Target="vote_user_list.php%3flang=ru&amp;find_id=54867&amp;set_filter=Y" TargetMode="External"/><Relationship Id="rId12182" Type="http://schemas.openxmlformats.org/officeDocument/2006/relationships/hyperlink" Target="vote_user_list.php%3flang=ru&amp;find_id=56485&amp;set_filter=Y" TargetMode="External"/><Relationship Id="rId13580" Type="http://schemas.openxmlformats.org/officeDocument/2006/relationships/hyperlink" Target="vote_user_list.php%3flang=ru&amp;find_id=57624&amp;set_filter=Y" TargetMode="External"/><Relationship Id="rId14631" Type="http://schemas.openxmlformats.org/officeDocument/2006/relationships/hyperlink" Target="session_list.php%3flang=ru&amp;find_id=1510608&amp;set_filter=Y" TargetMode="External"/><Relationship Id="rId560" Type="http://schemas.openxmlformats.org/officeDocument/2006/relationships/hyperlink" Target="vote_user_list.php%3flang=ru&amp;find_id=48087&amp;set_filter=Y" TargetMode="External"/><Relationship Id="rId1190" Type="http://schemas.openxmlformats.org/officeDocument/2006/relationships/hyperlink" Target="vote_user_list.php%3flang=ru&amp;find_id=48479&amp;set_filter=Y" TargetMode="External"/><Relationship Id="rId2241" Type="http://schemas.openxmlformats.org/officeDocument/2006/relationships/hyperlink" Target="session_list.php%3flang=ru&amp;find_id=1473402&amp;set_filter=Y" TargetMode="External"/><Relationship Id="rId13233" Type="http://schemas.openxmlformats.org/officeDocument/2006/relationships/hyperlink" Target="session_list.php%3flang=ru&amp;find_id=1506856&amp;set_filter=Y" TargetMode="External"/><Relationship Id="rId213" Type="http://schemas.openxmlformats.org/officeDocument/2006/relationships/hyperlink" Target="session_list.php%3flang=ru&amp;find_id=1467442&amp;set_filter=Y" TargetMode="External"/><Relationship Id="rId6862" Type="http://schemas.openxmlformats.org/officeDocument/2006/relationships/hyperlink" Target="vote_user_list.php%3flang=ru&amp;find_id=52502&amp;set_filter=Y" TargetMode="External"/><Relationship Id="rId7913" Type="http://schemas.openxmlformats.org/officeDocument/2006/relationships/hyperlink" Target="session_list.php%3flang=ru&amp;find_id=1491832&amp;set_filter=Y" TargetMode="External"/><Relationship Id="rId16456" Type="http://schemas.openxmlformats.org/officeDocument/2006/relationships/hyperlink" Target="vote_user_list.php%3flang=ru&amp;find_id=59807&amp;set_filter=Y" TargetMode="External"/><Relationship Id="rId4066" Type="http://schemas.openxmlformats.org/officeDocument/2006/relationships/hyperlink" Target="vote_user_list.php%3flang=ru&amp;find_id=50346&amp;set_filter=Y" TargetMode="External"/><Relationship Id="rId5464" Type="http://schemas.openxmlformats.org/officeDocument/2006/relationships/hyperlink" Target="vote_user_list.php%3flang=ru&amp;find_id=51449&amp;set_filter=Y" TargetMode="External"/><Relationship Id="rId6515" Type="http://schemas.openxmlformats.org/officeDocument/2006/relationships/hyperlink" Target="session_list.php%3flang=ru&amp;find_id=1487262&amp;set_filter=Y" TargetMode="External"/><Relationship Id="rId15058" Type="http://schemas.openxmlformats.org/officeDocument/2006/relationships/hyperlink" Target="vote_user_list.php%3flang=ru&amp;find_id=58846&amp;set_filter=Y" TargetMode="External"/><Relationship Id="rId16109" Type="http://schemas.openxmlformats.org/officeDocument/2006/relationships/hyperlink" Target="session_list.php%3flang=ru&amp;find_id=1514939&amp;set_filter=Y" TargetMode="External"/><Relationship Id="rId5117" Type="http://schemas.openxmlformats.org/officeDocument/2006/relationships/hyperlink" Target="session_list.php%3flang=ru&amp;find_id=1481763&amp;set_filter=Y" TargetMode="External"/><Relationship Id="rId8687" Type="http://schemas.openxmlformats.org/officeDocument/2006/relationships/hyperlink" Target="session_list.php%3flang=ru&amp;find_id=1493354&amp;set_filter=Y" TargetMode="External"/><Relationship Id="rId9738" Type="http://schemas.openxmlformats.org/officeDocument/2006/relationships/hyperlink" Target="vote_user_list.php%3flang=ru&amp;find_id=54605&amp;set_filter=Y" TargetMode="External"/><Relationship Id="rId11668" Type="http://schemas.openxmlformats.org/officeDocument/2006/relationships/hyperlink" Target="vote_user_list.php%3flang=ru&amp;find_id=56146&amp;set_filter=Y" TargetMode="External"/><Relationship Id="rId12719" Type="http://schemas.openxmlformats.org/officeDocument/2006/relationships/hyperlink" Target="session_list.php%3flang=ru&amp;find_id=1505366&amp;set_filter=Y" TargetMode="External"/><Relationship Id="rId1727" Type="http://schemas.openxmlformats.org/officeDocument/2006/relationships/hyperlink" Target="session_list.php%3flang=ru&amp;find_id=1471770&amp;set_filter=Y" TargetMode="External"/><Relationship Id="rId7289" Type="http://schemas.openxmlformats.org/officeDocument/2006/relationships/hyperlink" Target="session_list.php%3flang=ru&amp;find_id=1490274&amp;set_filter=Y" TargetMode="External"/><Relationship Id="rId13090" Type="http://schemas.openxmlformats.org/officeDocument/2006/relationships/hyperlink" Target="vote_user_list.php%3flang=ru&amp;find_id=57133&amp;set_filter=Y" TargetMode="External"/><Relationship Id="rId14141" Type="http://schemas.openxmlformats.org/officeDocument/2006/relationships/hyperlink" Target="session_list.php%3flang=ru&amp;find_id=1509799&amp;set_filter=Y" TargetMode="External"/><Relationship Id="rId3899" Type="http://schemas.openxmlformats.org/officeDocument/2006/relationships/hyperlink" Target="session_list.php%3flang=ru&amp;find_id=1477831&amp;set_filter=Y" TargetMode="External"/><Relationship Id="rId4200" Type="http://schemas.openxmlformats.org/officeDocument/2006/relationships/hyperlink" Target="vote_user_list.php%3flang=ru&amp;find_id=50452&amp;set_filter=Y" TargetMode="External"/><Relationship Id="rId7770" Type="http://schemas.openxmlformats.org/officeDocument/2006/relationships/hyperlink" Target="vote_user_list.php%3flang=ru&amp;find_id=53161&amp;set_filter=Y" TargetMode="External"/><Relationship Id="rId6372" Type="http://schemas.openxmlformats.org/officeDocument/2006/relationships/hyperlink" Target="vote_user_list.php%3flang=ru&amp;find_id=52132&amp;set_filter=Y" TargetMode="External"/><Relationship Id="rId7423" Type="http://schemas.openxmlformats.org/officeDocument/2006/relationships/hyperlink" Target="session_list.php%3flang=ru&amp;find_id=1490740&amp;set_filter=Y" TargetMode="External"/><Relationship Id="rId8821" Type="http://schemas.openxmlformats.org/officeDocument/2006/relationships/hyperlink" Target="session_list.php%3flang=ru&amp;find_id=1494127&amp;set_filter=Y" TargetMode="External"/><Relationship Id="rId10751" Type="http://schemas.openxmlformats.org/officeDocument/2006/relationships/hyperlink" Target="session_list.php%3flang=ru&amp;find_id=1500200&amp;set_filter=Y" TargetMode="External"/><Relationship Id="rId11802" Type="http://schemas.openxmlformats.org/officeDocument/2006/relationships/hyperlink" Target="vote_user_list.php%3flang=ru&amp;find_id=56229&amp;set_filter=Y" TargetMode="External"/><Relationship Id="rId6025" Type="http://schemas.openxmlformats.org/officeDocument/2006/relationships/hyperlink" Target="session_list.php%3flang=ru&amp;find_id=1485692&amp;set_filter=Y" TargetMode="External"/><Relationship Id="rId10404" Type="http://schemas.openxmlformats.org/officeDocument/2006/relationships/hyperlink" Target="vote_user_list.php%3flang=ru&amp;find_id=55243&amp;set_filter=Y" TargetMode="External"/><Relationship Id="rId13974" Type="http://schemas.openxmlformats.org/officeDocument/2006/relationships/hyperlink" Target="vote_user_list.php%3flang=ru&amp;find_id=57974&amp;set_filter=Y" TargetMode="External"/><Relationship Id="rId2982" Type="http://schemas.openxmlformats.org/officeDocument/2006/relationships/hyperlink" Target="vote_user_list.php%3flang=ru&amp;find_id=49604&amp;set_filter=Y" TargetMode="External"/><Relationship Id="rId8197" Type="http://schemas.openxmlformats.org/officeDocument/2006/relationships/hyperlink" Target="session_list.php%3flang=ru&amp;find_id=1492496&amp;set_filter=Y" TargetMode="External"/><Relationship Id="rId9595" Type="http://schemas.openxmlformats.org/officeDocument/2006/relationships/hyperlink" Target="session_list.php%3flang=ru&amp;find_id=1495551&amp;set_filter=Y" TargetMode="External"/><Relationship Id="rId12576" Type="http://schemas.openxmlformats.org/officeDocument/2006/relationships/hyperlink" Target="vote_user_list.php%3flang=ru&amp;find_id=56766&amp;set_filter=Y" TargetMode="External"/><Relationship Id="rId13627" Type="http://schemas.openxmlformats.org/officeDocument/2006/relationships/hyperlink" Target="session_list.php%3flang=ru&amp;find_id=1508361&amp;set_filter=Y" TargetMode="External"/><Relationship Id="rId954" Type="http://schemas.openxmlformats.org/officeDocument/2006/relationships/hyperlink" Target="vote_user_list.php%3flang=ru&amp;find_id=48341&amp;set_filter=Y" TargetMode="External"/><Relationship Id="rId1584" Type="http://schemas.openxmlformats.org/officeDocument/2006/relationships/hyperlink" Target="vote_user_list.php%3flang=ru&amp;find_id=48718&amp;set_filter=Y" TargetMode="External"/><Relationship Id="rId2635" Type="http://schemas.openxmlformats.org/officeDocument/2006/relationships/hyperlink" Target="session_list.php%3flang=ru&amp;find_id=1474416&amp;set_filter=Y" TargetMode="External"/><Relationship Id="rId9248" Type="http://schemas.openxmlformats.org/officeDocument/2006/relationships/hyperlink" Target="vote_user_list.php%3flang=ru&amp;find_id=54296&amp;set_filter=Y" TargetMode="External"/><Relationship Id="rId11178" Type="http://schemas.openxmlformats.org/officeDocument/2006/relationships/hyperlink" Target="vote_user_list.php%3flang=ru&amp;find_id=55828&amp;set_filter=Y" TargetMode="External"/><Relationship Id="rId12229" Type="http://schemas.openxmlformats.org/officeDocument/2006/relationships/hyperlink" Target="session_list.php%3flang=ru&amp;find_id=1503582&amp;set_filter=Y" TargetMode="External"/><Relationship Id="rId15799" Type="http://schemas.openxmlformats.org/officeDocument/2006/relationships/hyperlink" Target="session_list.php%3flang=ru&amp;find_id=1513540&amp;set_filter=Y" TargetMode="External"/><Relationship Id="rId16100" Type="http://schemas.openxmlformats.org/officeDocument/2006/relationships/hyperlink" Target="vote_user_list.php%3flang=ru&amp;find_id=59582&amp;set_filter=Y" TargetMode="External"/><Relationship Id="rId607" Type="http://schemas.openxmlformats.org/officeDocument/2006/relationships/hyperlink" Target="session_list.php%3flang=ru&amp;find_id=1468524&amp;set_filter=Y" TargetMode="External"/><Relationship Id="rId1237" Type="http://schemas.openxmlformats.org/officeDocument/2006/relationships/hyperlink" Target="session_list.php%3flang=ru&amp;find_id=1470260&amp;set_filter=Y" TargetMode="External"/><Relationship Id="rId5858" Type="http://schemas.openxmlformats.org/officeDocument/2006/relationships/hyperlink" Target="vote_user_list.php%3flang=ru&amp;find_id=51755&amp;set_filter=Y" TargetMode="External"/><Relationship Id="rId6909" Type="http://schemas.openxmlformats.org/officeDocument/2006/relationships/hyperlink" Target="session_list.php%3flang=ru&amp;find_id=1488759&amp;set_filter=Y" TargetMode="External"/><Relationship Id="rId7280" Type="http://schemas.openxmlformats.org/officeDocument/2006/relationships/hyperlink" Target="vote_user_list.php%3flang=ru&amp;find_id=52810&amp;set_filter=Y" TargetMode="External"/><Relationship Id="rId8331" Type="http://schemas.openxmlformats.org/officeDocument/2006/relationships/hyperlink" Target="session_list.php%3flang=ru&amp;find_id=1492819&amp;set_filter=Y" TargetMode="External"/><Relationship Id="rId10261" Type="http://schemas.openxmlformats.org/officeDocument/2006/relationships/hyperlink" Target="session_list.php%3flang=ru&amp;find_id=1498024&amp;set_filter=Y" TargetMode="External"/><Relationship Id="rId12710" Type="http://schemas.openxmlformats.org/officeDocument/2006/relationships/hyperlink" Target="vote_user_list.php%3flang=ru&amp;find_id=56868&amp;set_filter=Y" TargetMode="External"/><Relationship Id="rId11312" Type="http://schemas.openxmlformats.org/officeDocument/2006/relationships/hyperlink" Target="vote_user_list.php%3flang=ru&amp;find_id=55923&amp;set_filter=Y" TargetMode="External"/><Relationship Id="rId14882" Type="http://schemas.openxmlformats.org/officeDocument/2006/relationships/hyperlink" Target="vote_user_list.php%3flang=ru&amp;find_id=58717&amp;set_filter=Y" TargetMode="External"/><Relationship Id="rId15933" Type="http://schemas.openxmlformats.org/officeDocument/2006/relationships/hyperlink" Target="session_list.php%3flang=ru&amp;find_id=1514399&amp;set_filter=Y" TargetMode="External"/><Relationship Id="rId2492" Type="http://schemas.openxmlformats.org/officeDocument/2006/relationships/hyperlink" Target="vote_user_list.php%3flang=ru&amp;find_id=49299&amp;set_filter=Y" TargetMode="External"/><Relationship Id="rId3890" Type="http://schemas.openxmlformats.org/officeDocument/2006/relationships/hyperlink" Target="vote_user_list.php%3flang=ru&amp;find_id=50222&amp;set_filter=Y" TargetMode="External"/><Relationship Id="rId4941" Type="http://schemas.openxmlformats.org/officeDocument/2006/relationships/hyperlink" Target="session_list.php%3flang=ru&amp;find_id=1480845&amp;set_filter=Y" TargetMode="External"/><Relationship Id="rId13484" Type="http://schemas.openxmlformats.org/officeDocument/2006/relationships/hyperlink" Target="vote_user_list.php%3flang=ru&amp;find_id=57469&amp;set_filter=Y" TargetMode="External"/><Relationship Id="rId14535" Type="http://schemas.openxmlformats.org/officeDocument/2006/relationships/hyperlink" Target="session_list.php%3flang=ru&amp;find_id=1510525&amp;set_filter=Y" TargetMode="External"/><Relationship Id="rId464" Type="http://schemas.openxmlformats.org/officeDocument/2006/relationships/hyperlink" Target="vote_user_list.php%3flang=ru&amp;find_id=48038&amp;set_filter=Y" TargetMode="External"/><Relationship Id="rId1094" Type="http://schemas.openxmlformats.org/officeDocument/2006/relationships/hyperlink" Target="vote_user_list.php%3flang=ru&amp;find_id=48421&amp;set_filter=Y" TargetMode="External"/><Relationship Id="rId2145" Type="http://schemas.openxmlformats.org/officeDocument/2006/relationships/hyperlink" Target="session_list.php%3flang=ru&amp;find_id=1473123&amp;set_filter=Y" TargetMode="External"/><Relationship Id="rId3543" Type="http://schemas.openxmlformats.org/officeDocument/2006/relationships/hyperlink" Target="session_list.php%3flang=ru&amp;find_id=1476922&amp;set_filter=Y" TargetMode="External"/><Relationship Id="rId12086" Type="http://schemas.openxmlformats.org/officeDocument/2006/relationships/hyperlink" Target="vote_user_list.php%3flang=ru&amp;find_id=56419&amp;set_filter=Y" TargetMode="External"/><Relationship Id="rId13137" Type="http://schemas.openxmlformats.org/officeDocument/2006/relationships/hyperlink" Target="session_list.php%3flang=ru&amp;find_id=1506672&amp;set_filter=Y" TargetMode="External"/><Relationship Id="rId117" Type="http://schemas.openxmlformats.org/officeDocument/2006/relationships/hyperlink" Target="session_list.php%3flang=ru&amp;find_id=1467030&amp;set_filter=Y" TargetMode="External"/><Relationship Id="rId6766" Type="http://schemas.openxmlformats.org/officeDocument/2006/relationships/hyperlink" Target="vote_user_list.php%3flang=ru&amp;find_id=52418&amp;set_filter=Y" TargetMode="External"/><Relationship Id="rId7817" Type="http://schemas.openxmlformats.org/officeDocument/2006/relationships/hyperlink" Target="session_list.php%3flang=ru&amp;find_id=1491556&amp;set_filter=Y" TargetMode="External"/><Relationship Id="rId5368" Type="http://schemas.openxmlformats.org/officeDocument/2006/relationships/hyperlink" Target="vote_user_list.php%3flang=ru&amp;find_id=51382&amp;set_filter=Y" TargetMode="External"/><Relationship Id="rId6419" Type="http://schemas.openxmlformats.org/officeDocument/2006/relationships/hyperlink" Target="session_list.php%3flang=ru&amp;find_id=1486997&amp;set_filter=Y" TargetMode="External"/><Relationship Id="rId9989" Type="http://schemas.openxmlformats.org/officeDocument/2006/relationships/hyperlink" Target="session_list.php%3flang=ru&amp;find_id=1497144&amp;set_filter=Y" TargetMode="External"/><Relationship Id="rId12220" Type="http://schemas.openxmlformats.org/officeDocument/2006/relationships/hyperlink" Target="vote_user_list.php%3flang=ru&amp;find_id=56510&amp;set_filter=Y" TargetMode="External"/><Relationship Id="rId1978" Type="http://schemas.openxmlformats.org/officeDocument/2006/relationships/hyperlink" Target="vote_user_list.php%3flang=ru&amp;find_id=48976&amp;set_filter=Y" TargetMode="External"/><Relationship Id="rId14392" Type="http://schemas.openxmlformats.org/officeDocument/2006/relationships/hyperlink" Target="vote_user_list.php%3flang=ru&amp;find_id=58350&amp;set_filter=Y" TargetMode="External"/><Relationship Id="rId15790" Type="http://schemas.openxmlformats.org/officeDocument/2006/relationships/hyperlink" Target="vote_user_list.php%3flang=ru&amp;find_id=59362&amp;set_filter=Y" TargetMode="External"/><Relationship Id="rId16841" Type="http://schemas.openxmlformats.org/officeDocument/2006/relationships/hyperlink" Target="session_list.php%3flang=ru&amp;find_id=1517744&amp;set_filter=Y" TargetMode="External"/><Relationship Id="rId4451" Type="http://schemas.openxmlformats.org/officeDocument/2006/relationships/hyperlink" Target="session_list.php%3flang=ru&amp;find_id=1479510&amp;set_filter=Y" TargetMode="External"/><Relationship Id="rId5502" Type="http://schemas.openxmlformats.org/officeDocument/2006/relationships/hyperlink" Target="vote_user_list.php%3flang=ru&amp;find_id=51476&amp;set_filter=Y" TargetMode="External"/><Relationship Id="rId6900" Type="http://schemas.openxmlformats.org/officeDocument/2006/relationships/hyperlink" Target="vote_user_list.php%3flang=ru&amp;find_id=52528&amp;set_filter=Y" TargetMode="External"/><Relationship Id="rId14045" Type="http://schemas.openxmlformats.org/officeDocument/2006/relationships/hyperlink" Target="session_list.php%3flang=ru&amp;find_id=1509557&amp;set_filter=Y" TargetMode="External"/><Relationship Id="rId15443" Type="http://schemas.openxmlformats.org/officeDocument/2006/relationships/hyperlink" Target="session_list.php%3flang=ru&amp;find_id=1512417&amp;set_filter=Y" TargetMode="External"/><Relationship Id="rId3053" Type="http://schemas.openxmlformats.org/officeDocument/2006/relationships/hyperlink" Target="session_list.php%3flang=ru&amp;find_id=1475544&amp;set_filter=Y" TargetMode="External"/><Relationship Id="rId4104" Type="http://schemas.openxmlformats.org/officeDocument/2006/relationships/hyperlink" Target="vote_user_list.php%3flang=ru&amp;find_id=50385&amp;set_filter=Y" TargetMode="External"/><Relationship Id="rId6276" Type="http://schemas.openxmlformats.org/officeDocument/2006/relationships/hyperlink" Target="vote_user_list.php%3flang=ru&amp;find_id=52063&amp;set_filter=Y" TargetMode="External"/><Relationship Id="rId7674" Type="http://schemas.openxmlformats.org/officeDocument/2006/relationships/hyperlink" Target="vote_user_list.php%3flang=ru&amp;find_id=53095&amp;set_filter=Y" TargetMode="External"/><Relationship Id="rId8725" Type="http://schemas.openxmlformats.org/officeDocument/2006/relationships/hyperlink" Target="session_list.php%3flang=ru&amp;find_id=1493474&amp;set_filter=Y" TargetMode="External"/><Relationship Id="rId10655" Type="http://schemas.openxmlformats.org/officeDocument/2006/relationships/hyperlink" Target="session_list.php%3flang=ru&amp;find_id=1499941&amp;set_filter=Y" TargetMode="External"/><Relationship Id="rId11706" Type="http://schemas.openxmlformats.org/officeDocument/2006/relationships/hyperlink" Target="vote_user_list.php%3flang=ru&amp;find_id=56167&amp;set_filter=Y" TargetMode="External"/><Relationship Id="rId7327" Type="http://schemas.openxmlformats.org/officeDocument/2006/relationships/hyperlink" Target="session_list.php%3flang=ru&amp;find_id=1490446&amp;set_filter=Y" TargetMode="External"/><Relationship Id="rId10308" Type="http://schemas.openxmlformats.org/officeDocument/2006/relationships/hyperlink" Target="vote_user_list.php%3flang=ru&amp;find_id=55145&amp;set_filter=Y" TargetMode="External"/><Relationship Id="rId13878" Type="http://schemas.openxmlformats.org/officeDocument/2006/relationships/hyperlink" Target="vote_user_list.php%3flang=ru&amp;find_id=57912&amp;set_filter=Y" TargetMode="External"/><Relationship Id="rId14929" Type="http://schemas.openxmlformats.org/officeDocument/2006/relationships/hyperlink" Target="session_list.php%3flang=ru&amp;find_id=1511065&amp;set_filter=Y" TargetMode="External"/><Relationship Id="rId2886" Type="http://schemas.openxmlformats.org/officeDocument/2006/relationships/hyperlink" Target="vote_user_list.php%3flang=ru&amp;find_id=49542&amp;set_filter=Y" TargetMode="External"/><Relationship Id="rId3937" Type="http://schemas.openxmlformats.org/officeDocument/2006/relationships/hyperlink" Target="session_list.php%3flang=ru&amp;find_id=1477819&amp;set_filter=Y" TargetMode="External"/><Relationship Id="rId9499" Type="http://schemas.openxmlformats.org/officeDocument/2006/relationships/hyperlink" Target="session_list.php%3flang=ru&amp;find_id=1495422&amp;set_filter=Y" TargetMode="External"/><Relationship Id="rId16351" Type="http://schemas.openxmlformats.org/officeDocument/2006/relationships/hyperlink" Target="session_list.php%3flang=ru&amp;find_id=1515816&amp;set_filter=Y" TargetMode="External"/><Relationship Id="rId858" Type="http://schemas.openxmlformats.org/officeDocument/2006/relationships/hyperlink" Target="vote_user_list.php%3flang=ru&amp;find_id=48289&amp;set_filter=Y" TargetMode="External"/><Relationship Id="rId1488" Type="http://schemas.openxmlformats.org/officeDocument/2006/relationships/hyperlink" Target="vote_user_list.php%3flang=ru&amp;find_id=48651&amp;set_filter=Y" TargetMode="External"/><Relationship Id="rId2539" Type="http://schemas.openxmlformats.org/officeDocument/2006/relationships/hyperlink" Target="session_list.php%3flang=ru&amp;find_id=1474317&amp;set_filter=Y" TargetMode="External"/><Relationship Id="rId6410" Type="http://schemas.openxmlformats.org/officeDocument/2006/relationships/hyperlink" Target="vote_user_list.php%3flang=ru&amp;find_id=52157&amp;set_filter=Y" TargetMode="External"/><Relationship Id="rId9980" Type="http://schemas.openxmlformats.org/officeDocument/2006/relationships/hyperlink" Target="vote_user_list.php%3flang=ru&amp;find_id=54837&amp;set_filter=Y" TargetMode="External"/><Relationship Id="rId16004" Type="http://schemas.openxmlformats.org/officeDocument/2006/relationships/hyperlink" Target="vote_user_list.php%3flang=ru&amp;find_id=59525&amp;set_filter=Y" TargetMode="External"/><Relationship Id="rId5012" Type="http://schemas.openxmlformats.org/officeDocument/2006/relationships/hyperlink" Target="vote_user_list.php%3flang=ru&amp;find_id=51111&amp;set_filter=Y" TargetMode="External"/><Relationship Id="rId8582" Type="http://schemas.openxmlformats.org/officeDocument/2006/relationships/hyperlink" Target="vote_user_list.php%3flang=ru&amp;find_id=53745&amp;set_filter=Y" TargetMode="External"/><Relationship Id="rId9633" Type="http://schemas.openxmlformats.org/officeDocument/2006/relationships/hyperlink" Target="session_list.php%3flang=ru&amp;find_id=1495658&amp;set_filter=Y" TargetMode="External"/><Relationship Id="rId12961" Type="http://schemas.openxmlformats.org/officeDocument/2006/relationships/hyperlink" Target="session_list.php%3flang=ru&amp;find_id=1506169&amp;set_filter=Y" TargetMode="External"/><Relationship Id="rId7184" Type="http://schemas.openxmlformats.org/officeDocument/2006/relationships/hyperlink" Target="vote_user_list.php%3flang=ru&amp;find_id=52737&amp;set_filter=Y" TargetMode="External"/><Relationship Id="rId8235" Type="http://schemas.openxmlformats.org/officeDocument/2006/relationships/hyperlink" Target="session_list.php%3flang=ru&amp;find_id=1492578&amp;set_filter=Y" TargetMode="External"/><Relationship Id="rId11563" Type="http://schemas.openxmlformats.org/officeDocument/2006/relationships/hyperlink" Target="session_list.php%3flang=ru&amp;find_id=1501925&amp;set_filter=Y" TargetMode="External"/><Relationship Id="rId12614" Type="http://schemas.openxmlformats.org/officeDocument/2006/relationships/hyperlink" Target="vote_user_list.php%3flang=ru&amp;find_id=56790&amp;set_filter=Y" TargetMode="External"/><Relationship Id="rId1622" Type="http://schemas.openxmlformats.org/officeDocument/2006/relationships/hyperlink" Target="vote_user_list.php%3flang=ru&amp;find_id=48744&amp;set_filter=Y" TargetMode="External"/><Relationship Id="rId10165" Type="http://schemas.openxmlformats.org/officeDocument/2006/relationships/hyperlink" Target="session_list.php%3flang=ru&amp;find_id=1497863&amp;set_filter=Y" TargetMode="External"/><Relationship Id="rId11216" Type="http://schemas.openxmlformats.org/officeDocument/2006/relationships/hyperlink" Target="vote_user_list.php%3flang=ru&amp;find_id=55849&amp;set_filter=Y" TargetMode="External"/><Relationship Id="rId14786" Type="http://schemas.openxmlformats.org/officeDocument/2006/relationships/hyperlink" Target="vote_user_list.php%3flang=ru&amp;find_id=58648&amp;set_filter=Y" TargetMode="External"/><Relationship Id="rId15837" Type="http://schemas.openxmlformats.org/officeDocument/2006/relationships/hyperlink" Target="session_list.php%3flang=ru&amp;find_id=1513950&amp;set_filter=Y" TargetMode="External"/><Relationship Id="rId3794" Type="http://schemas.openxmlformats.org/officeDocument/2006/relationships/hyperlink" Target="vote_user_list.php%3flang=ru&amp;find_id=50151&amp;set_filter=Y" TargetMode="External"/><Relationship Id="rId4845" Type="http://schemas.openxmlformats.org/officeDocument/2006/relationships/hyperlink" Target="session_list.php%3flang=ru&amp;find_id=1480625&amp;set_filter=Y" TargetMode="External"/><Relationship Id="rId13388" Type="http://schemas.openxmlformats.org/officeDocument/2006/relationships/hyperlink" Target="vote_user_list.php%3flang=ru&amp;find_id=57353&amp;set_filter=Y" TargetMode="External"/><Relationship Id="rId14439" Type="http://schemas.openxmlformats.org/officeDocument/2006/relationships/hyperlink" Target="session_list.php%3flang=ru&amp;find_id=1510370&amp;set_filter=Y" TargetMode="External"/><Relationship Id="rId2396" Type="http://schemas.openxmlformats.org/officeDocument/2006/relationships/hyperlink" Target="vote_user_list.php%3flang=ru&amp;find_id=49232&amp;set_filter=Y" TargetMode="External"/><Relationship Id="rId3447" Type="http://schemas.openxmlformats.org/officeDocument/2006/relationships/hyperlink" Target="session_list.php%3flang=ru&amp;find_id=1476629&amp;set_filter=Y" TargetMode="External"/><Relationship Id="rId368" Type="http://schemas.openxmlformats.org/officeDocument/2006/relationships/hyperlink" Target="vote_user_list.php%3flang=ru&amp;find_id=47986&amp;set_filter=Y" TargetMode="External"/><Relationship Id="rId2049" Type="http://schemas.openxmlformats.org/officeDocument/2006/relationships/hyperlink" Target="session_list.php%3flang=ru&amp;find_id=1472837&amp;set_filter=Y" TargetMode="External"/><Relationship Id="rId9490" Type="http://schemas.openxmlformats.org/officeDocument/2006/relationships/hyperlink" Target="vote_user_list.php%3flang=ru&amp;find_id=54450&amp;set_filter=Y" TargetMode="External"/><Relationship Id="rId12471" Type="http://schemas.openxmlformats.org/officeDocument/2006/relationships/hyperlink" Target="session_list.php%3flang=ru&amp;find_id=1504351&amp;set_filter=Y" TargetMode="External"/><Relationship Id="rId14920" Type="http://schemas.openxmlformats.org/officeDocument/2006/relationships/hyperlink" Target="vote_user_list.php%3flang=ru&amp;find_id=58741&amp;set_filter=Y" TargetMode="External"/><Relationship Id="rId2530" Type="http://schemas.openxmlformats.org/officeDocument/2006/relationships/hyperlink" Target="vote_user_list.php%3flang=ru&amp;find_id=49325&amp;set_filter=Y" TargetMode="External"/><Relationship Id="rId8092" Type="http://schemas.openxmlformats.org/officeDocument/2006/relationships/hyperlink" Target="vote_user_list.php%3flang=ru&amp;find_id=53387&amp;set_filter=Y" TargetMode="External"/><Relationship Id="rId9143" Type="http://schemas.openxmlformats.org/officeDocument/2006/relationships/hyperlink" Target="session_list.php%3flang=ru&amp;find_id=1494911&amp;set_filter=Y" TargetMode="External"/><Relationship Id="rId11073" Type="http://schemas.openxmlformats.org/officeDocument/2006/relationships/hyperlink" Target="session_list.php%3flang=ru&amp;find_id=1500995&amp;set_filter=Y" TargetMode="External"/><Relationship Id="rId12124" Type="http://schemas.openxmlformats.org/officeDocument/2006/relationships/hyperlink" Target="vote_user_list.php%3flang=ru&amp;find_id=56453&amp;set_filter=Y" TargetMode="External"/><Relationship Id="rId13522" Type="http://schemas.openxmlformats.org/officeDocument/2006/relationships/hyperlink" Target="vote_user_list.php%3flang=ru&amp;find_id=57519&amp;set_filter=Y" TargetMode="External"/><Relationship Id="rId502" Type="http://schemas.openxmlformats.org/officeDocument/2006/relationships/hyperlink" Target="vote_user_list.php%3flang=ru&amp;find_id=48058&amp;set_filter=Y" TargetMode="External"/><Relationship Id="rId1132" Type="http://schemas.openxmlformats.org/officeDocument/2006/relationships/hyperlink" Target="vote_user_list.php%3flang=ru&amp;find_id=48444&amp;set_filter=Y" TargetMode="External"/><Relationship Id="rId15694" Type="http://schemas.openxmlformats.org/officeDocument/2006/relationships/hyperlink" Target="vote_user_list.php%3flang=ru&amp;find_id=59290&amp;set_filter=Y" TargetMode="External"/><Relationship Id="rId16745" Type="http://schemas.openxmlformats.org/officeDocument/2006/relationships/hyperlink" Target="session_list.php%3flang=ru&amp;find_id=1517392&amp;set_filter=Y" TargetMode="External"/><Relationship Id="rId4355" Type="http://schemas.openxmlformats.org/officeDocument/2006/relationships/hyperlink" Target="session_list.php%3flang=ru&amp;find_id=1479227&amp;set_filter=Y" TargetMode="External"/><Relationship Id="rId5753" Type="http://schemas.openxmlformats.org/officeDocument/2006/relationships/hyperlink" Target="session_list.php%3flang=ru&amp;find_id=1484453&amp;set_filter=Y" TargetMode="External"/><Relationship Id="rId6804" Type="http://schemas.openxmlformats.org/officeDocument/2006/relationships/hyperlink" Target="vote_user_list.php%3flang=ru&amp;find_id=52454&amp;set_filter=Y" TargetMode="External"/><Relationship Id="rId14296" Type="http://schemas.openxmlformats.org/officeDocument/2006/relationships/hyperlink" Target="vote_user_list.php%3flang=ru&amp;find_id=58265&amp;set_filter=Y" TargetMode="External"/><Relationship Id="rId15347" Type="http://schemas.openxmlformats.org/officeDocument/2006/relationships/hyperlink" Target="session_list.php%3flang=ru&amp;find_id=1512277&amp;set_filter=Y" TargetMode="External"/><Relationship Id="rId4008" Type="http://schemas.openxmlformats.org/officeDocument/2006/relationships/hyperlink" Target="vote_user_list.php%3flang=ru&amp;find_id=50310&amp;set_filter=Y" TargetMode="External"/><Relationship Id="rId5406" Type="http://schemas.openxmlformats.org/officeDocument/2006/relationships/hyperlink" Target="vote_user_list.php%3flang=ru&amp;find_id=51413&amp;set_filter=Y" TargetMode="External"/><Relationship Id="rId8976" Type="http://schemas.openxmlformats.org/officeDocument/2006/relationships/hyperlink" Target="vote_user_list.php%3flang=ru&amp;find_id=54106&amp;set_filter=Y" TargetMode="External"/><Relationship Id="rId11957" Type="http://schemas.openxmlformats.org/officeDocument/2006/relationships/hyperlink" Target="session_list.php%3flang=ru&amp;find_id=1502741&amp;set_filter=Y" TargetMode="External"/><Relationship Id="rId7578" Type="http://schemas.openxmlformats.org/officeDocument/2006/relationships/hyperlink" Target="vote_user_list.php%3flang=ru&amp;find_id=53021&amp;set_filter=Y" TargetMode="External"/><Relationship Id="rId8629" Type="http://schemas.openxmlformats.org/officeDocument/2006/relationships/hyperlink" Target="session_list.php%3flang=ru&amp;find_id=1493425&amp;set_filter=Y" TargetMode="External"/><Relationship Id="rId10559" Type="http://schemas.openxmlformats.org/officeDocument/2006/relationships/hyperlink" Target="session_list.php%3flang=ru&amp;find_id=1499470&amp;set_filter=Y" TargetMode="External"/><Relationship Id="rId14430" Type="http://schemas.openxmlformats.org/officeDocument/2006/relationships/hyperlink" Target="vote_user_list.php%3flang=ru&amp;find_id=58385&amp;set_filter=Y" TargetMode="External"/><Relationship Id="rId13032" Type="http://schemas.openxmlformats.org/officeDocument/2006/relationships/hyperlink" Target="vote_user_list.php%3flang=ru&amp;find_id=57092&amp;set_filter=Y" TargetMode="External"/><Relationship Id="rId2040" Type="http://schemas.openxmlformats.org/officeDocument/2006/relationships/hyperlink" Target="vote_user_list.php%3flang=ru&amp;find_id=49012&amp;set_filter=Y" TargetMode="External"/><Relationship Id="rId6661" Type="http://schemas.openxmlformats.org/officeDocument/2006/relationships/hyperlink" Target="session_list.php%3flang=ru&amp;find_id=1487684&amp;set_filter=Y" TargetMode="External"/><Relationship Id="rId7712" Type="http://schemas.openxmlformats.org/officeDocument/2006/relationships/hyperlink" Target="vote_user_list.php%3flang=ru&amp;find_id=53120&amp;set_filter=Y" TargetMode="External"/><Relationship Id="rId16255" Type="http://schemas.openxmlformats.org/officeDocument/2006/relationships/hyperlink" Target="session_list.php%3flang=ru&amp;find_id=1515440&amp;set_filter=Y" TargetMode="External"/><Relationship Id="rId5263" Type="http://schemas.openxmlformats.org/officeDocument/2006/relationships/hyperlink" Target="session_list.php%3flang=ru&amp;find_id=1482374&amp;set_filter=Y" TargetMode="External"/><Relationship Id="rId6314" Type="http://schemas.openxmlformats.org/officeDocument/2006/relationships/hyperlink" Target="vote_user_list.php%3flang=ru&amp;find_id=52082&amp;set_filter=Y" TargetMode="External"/><Relationship Id="rId8486" Type="http://schemas.openxmlformats.org/officeDocument/2006/relationships/hyperlink" Target="vote_user_list.php%3flang=ru&amp;find_id=53678&amp;set_filter=Y" TargetMode="External"/><Relationship Id="rId9884" Type="http://schemas.openxmlformats.org/officeDocument/2006/relationships/hyperlink" Target="vote_user_list.php%3flang=ru&amp;find_id=54737&amp;set_filter=Y" TargetMode="External"/><Relationship Id="rId12865" Type="http://schemas.openxmlformats.org/officeDocument/2006/relationships/hyperlink" Target="session_list.php%3flang=ru&amp;find_id=1505918&amp;set_filter=Y" TargetMode="External"/><Relationship Id="rId13916" Type="http://schemas.openxmlformats.org/officeDocument/2006/relationships/hyperlink" Target="vote_user_list.php%3flang=ru&amp;find_id=57935&amp;set_filter=Y" TargetMode="External"/><Relationship Id="rId98" Type="http://schemas.openxmlformats.org/officeDocument/2006/relationships/hyperlink" Target="vote_user_list.php%3flang=ru&amp;find_id=47633&amp;set_filter=Y" TargetMode="External"/><Relationship Id="rId1873" Type="http://schemas.openxmlformats.org/officeDocument/2006/relationships/hyperlink" Target="session_list.php%3flang=ru&amp;find_id=1472298&amp;set_filter=Y" TargetMode="External"/><Relationship Id="rId2924" Type="http://schemas.openxmlformats.org/officeDocument/2006/relationships/hyperlink" Target="vote_user_list.php%3flang=ru&amp;find_id=49570&amp;set_filter=Y" TargetMode="External"/><Relationship Id="rId7088" Type="http://schemas.openxmlformats.org/officeDocument/2006/relationships/hyperlink" Target="vote_user_list.php%3flang=ru&amp;find_id=52676&amp;set_filter=Y" TargetMode="External"/><Relationship Id="rId8139" Type="http://schemas.openxmlformats.org/officeDocument/2006/relationships/hyperlink" Target="session_list.php%3flang=ru&amp;find_id=1491928&amp;set_filter=Y" TargetMode="External"/><Relationship Id="rId9537" Type="http://schemas.openxmlformats.org/officeDocument/2006/relationships/hyperlink" Target="session_list.php%3flang=ru&amp;find_id=1495459&amp;set_filter=Y" TargetMode="External"/><Relationship Id="rId11467" Type="http://schemas.openxmlformats.org/officeDocument/2006/relationships/hyperlink" Target="session_list.php%3flang=ru&amp;find_id=1501786&amp;set_filter=Y" TargetMode="External"/><Relationship Id="rId12518" Type="http://schemas.openxmlformats.org/officeDocument/2006/relationships/hyperlink" Target="vote_user_list.php%3flang=ru&amp;find_id=56711&amp;set_filter=Y" TargetMode="External"/><Relationship Id="rId1526" Type="http://schemas.openxmlformats.org/officeDocument/2006/relationships/hyperlink" Target="vote_user_list.php%3flang=ru&amp;find_id=48683&amp;set_filter=Y" TargetMode="External"/><Relationship Id="rId10069" Type="http://schemas.openxmlformats.org/officeDocument/2006/relationships/hyperlink" Target="session_list.php%3flang=ru&amp;find_id=1497439&amp;set_filter=Y" TargetMode="External"/><Relationship Id="rId3698" Type="http://schemas.openxmlformats.org/officeDocument/2006/relationships/hyperlink" Target="vote_user_list.php%3flang=ru&amp;find_id=50084&amp;set_filter=Y" TargetMode="External"/><Relationship Id="rId4749" Type="http://schemas.openxmlformats.org/officeDocument/2006/relationships/hyperlink" Target="session_list.php%3flang=ru&amp;find_id=1480429&amp;set_filter=Y" TargetMode="External"/><Relationship Id="rId8620" Type="http://schemas.openxmlformats.org/officeDocument/2006/relationships/hyperlink" Target="vote_user_list.php%3flang=ru&amp;find_id=53776&amp;set_filter=Y" TargetMode="External"/><Relationship Id="rId10550" Type="http://schemas.openxmlformats.org/officeDocument/2006/relationships/hyperlink" Target="vote_user_list.php%3flang=ru&amp;find_id=55364&amp;set_filter=Y" TargetMode="External"/><Relationship Id="rId6171" Type="http://schemas.openxmlformats.org/officeDocument/2006/relationships/hyperlink" Target="session_list.php%3flang=ru&amp;find_id=1486273&amp;set_filter=Y" TargetMode="External"/><Relationship Id="rId7222" Type="http://schemas.openxmlformats.org/officeDocument/2006/relationships/hyperlink" Target="vote_user_list.php%3flang=ru&amp;find_id=52768&amp;set_filter=Y" TargetMode="External"/><Relationship Id="rId10203" Type="http://schemas.openxmlformats.org/officeDocument/2006/relationships/hyperlink" Target="session_list.php%3flang=ru&amp;find_id=1498034&amp;set_filter=Y" TargetMode="External"/><Relationship Id="rId11601" Type="http://schemas.openxmlformats.org/officeDocument/2006/relationships/hyperlink" Target="session_list.php%3flang=ru&amp;find_id=1501980&amp;set_filter=Y" TargetMode="External"/><Relationship Id="rId2781" Type="http://schemas.openxmlformats.org/officeDocument/2006/relationships/hyperlink" Target="session_list.php%3flang=ru&amp;find_id=1474896&amp;set_filter=Y" TargetMode="External"/><Relationship Id="rId9394" Type="http://schemas.openxmlformats.org/officeDocument/2006/relationships/hyperlink" Target="vote_user_list.php%3flang=ru&amp;find_id=54389&amp;set_filter=Y" TargetMode="External"/><Relationship Id="rId13773" Type="http://schemas.openxmlformats.org/officeDocument/2006/relationships/hyperlink" Target="session_list.php%3flang=ru&amp;find_id=1508758&amp;set_filter=Y" TargetMode="External"/><Relationship Id="rId14824" Type="http://schemas.openxmlformats.org/officeDocument/2006/relationships/hyperlink" Target="vote_user_list.php%3flang=ru&amp;find_id=58676&amp;set_filter=Y" TargetMode="External"/><Relationship Id="rId753" Type="http://schemas.openxmlformats.org/officeDocument/2006/relationships/hyperlink" Target="session_list.php%3flang=ru&amp;find_id=1468800&amp;set_filter=Y" TargetMode="External"/><Relationship Id="rId1383" Type="http://schemas.openxmlformats.org/officeDocument/2006/relationships/hyperlink" Target="session_list.php%3flang=ru&amp;find_id=1470791&amp;set_filter=Y" TargetMode="External"/><Relationship Id="rId2434" Type="http://schemas.openxmlformats.org/officeDocument/2006/relationships/hyperlink" Target="vote_user_list.php%3flang=ru&amp;find_id=49260&amp;set_filter=Y" TargetMode="External"/><Relationship Id="rId3832" Type="http://schemas.openxmlformats.org/officeDocument/2006/relationships/hyperlink" Target="vote_user_list.php%3flang=ru&amp;find_id=50178&amp;set_filter=Y" TargetMode="External"/><Relationship Id="rId9047" Type="http://schemas.openxmlformats.org/officeDocument/2006/relationships/hyperlink" Target="session_list.php%3flang=ru&amp;find_id=1494773&amp;set_filter=Y" TargetMode="External"/><Relationship Id="rId12028" Type="http://schemas.openxmlformats.org/officeDocument/2006/relationships/hyperlink" Target="vote_user_list.php%3flang=ru&amp;find_id=56374&amp;set_filter=Y" TargetMode="External"/><Relationship Id="rId12375" Type="http://schemas.openxmlformats.org/officeDocument/2006/relationships/hyperlink" Target="session_list.php%3flang=ru&amp;find_id=1504089&amp;set_filter=Y" TargetMode="External"/><Relationship Id="rId13426" Type="http://schemas.openxmlformats.org/officeDocument/2006/relationships/hyperlink" Target="vote_user_list.php%3flang=ru&amp;find_id=57396&amp;set_filter=Y" TargetMode="External"/><Relationship Id="rId406" Type="http://schemas.openxmlformats.org/officeDocument/2006/relationships/hyperlink" Target="vote_user_list.php%3flang=ru&amp;find_id=48005&amp;set_filter=Y" TargetMode="External"/><Relationship Id="rId1036" Type="http://schemas.openxmlformats.org/officeDocument/2006/relationships/hyperlink" Target="vote_user_list.php%3flang=ru&amp;find_id=48385&amp;set_filter=Y" TargetMode="External"/><Relationship Id="rId15598" Type="http://schemas.openxmlformats.org/officeDocument/2006/relationships/hyperlink" Target="vote_user_list.php%3flang=ru&amp;find_id=59230&amp;set_filter=Y" TargetMode="External"/><Relationship Id="rId16649" Type="http://schemas.openxmlformats.org/officeDocument/2006/relationships/hyperlink" Target="session_list.php%3flang=ru&amp;find_id=1517048&amp;set_filter=Y" TargetMode="External"/><Relationship Id="rId5657" Type="http://schemas.openxmlformats.org/officeDocument/2006/relationships/hyperlink" Target="session_list.php%3flang=ru&amp;find_id=1484055&amp;set_filter=Y" TargetMode="External"/><Relationship Id="rId6708" Type="http://schemas.openxmlformats.org/officeDocument/2006/relationships/hyperlink" Target="vote_user_list.php%3flang=ru&amp;find_id=52358&amp;set_filter=Y" TargetMode="External"/><Relationship Id="rId4259" Type="http://schemas.openxmlformats.org/officeDocument/2006/relationships/hyperlink" Target="session_list.php%3flang=ru&amp;find_id=1478876&amp;set_filter=Y" TargetMode="External"/><Relationship Id="rId8130" Type="http://schemas.openxmlformats.org/officeDocument/2006/relationships/hyperlink" Target="vote_user_list.php%3flang=ru&amp;find_id=53417&amp;set_filter=Y" TargetMode="External"/><Relationship Id="rId10060" Type="http://schemas.openxmlformats.org/officeDocument/2006/relationships/hyperlink" Target="vote_user_list.php%3flang=ru&amp;find_id=54912&amp;set_filter=Y" TargetMode="External"/><Relationship Id="rId11111" Type="http://schemas.openxmlformats.org/officeDocument/2006/relationships/hyperlink" Target="session_list.php%3flang=ru&amp;find_id=1501063&amp;set_filter=Y" TargetMode="External"/><Relationship Id="rId14681" Type="http://schemas.openxmlformats.org/officeDocument/2006/relationships/hyperlink" Target="session_list.php%3flang=ru&amp;find_id=1510739&amp;set_filter=Y" TargetMode="External"/><Relationship Id="rId4740" Type="http://schemas.openxmlformats.org/officeDocument/2006/relationships/hyperlink" Target="vote_user_list.php%3flang=ru&amp;find_id=50953&amp;set_filter=Y" TargetMode="External"/><Relationship Id="rId13283" Type="http://schemas.openxmlformats.org/officeDocument/2006/relationships/hyperlink" Target="session_list.php%3flang=ru&amp;find_id=1507012&amp;set_filter=Y" TargetMode="External"/><Relationship Id="rId14334" Type="http://schemas.openxmlformats.org/officeDocument/2006/relationships/hyperlink" Target="vote_user_list.php%3flang=ru&amp;find_id=58301&amp;set_filter=Y" TargetMode="External"/><Relationship Id="rId15732" Type="http://schemas.openxmlformats.org/officeDocument/2006/relationships/hyperlink" Target="vote_user_list.php%3flang=ru&amp;find_id=59325&amp;set_filter=Y" TargetMode="External"/><Relationship Id="rId2291" Type="http://schemas.openxmlformats.org/officeDocument/2006/relationships/hyperlink" Target="session_list.php%3flang=ru&amp;find_id=1473549&amp;set_filter=Y" TargetMode="External"/><Relationship Id="rId3342" Type="http://schemas.openxmlformats.org/officeDocument/2006/relationships/hyperlink" Target="vote_user_list.php%3flang=ru&amp;find_id=49846&amp;set_filter=Y" TargetMode="External"/><Relationship Id="rId263" Type="http://schemas.openxmlformats.org/officeDocument/2006/relationships/hyperlink" Target="session_list.php%3flang=ru&amp;find_id=1467503&amp;set_filter=Y" TargetMode="External"/><Relationship Id="rId6565" Type="http://schemas.openxmlformats.org/officeDocument/2006/relationships/hyperlink" Target="session_list.php%3flang=ru&amp;find_id=1487431&amp;set_filter=Y" TargetMode="External"/><Relationship Id="rId7963" Type="http://schemas.openxmlformats.org/officeDocument/2006/relationships/hyperlink" Target="session_list.php%3flang=ru&amp;find_id=1491958&amp;set_filter=Y" TargetMode="External"/><Relationship Id="rId10944" Type="http://schemas.openxmlformats.org/officeDocument/2006/relationships/hyperlink" Target="vote_user_list.php%3flang=ru&amp;find_id=55686&amp;set_filter=Y" TargetMode="External"/><Relationship Id="rId16159" Type="http://schemas.openxmlformats.org/officeDocument/2006/relationships/hyperlink" Target="session_list.php%3flang=ru&amp;find_id=1515101&amp;set_filter=Y" TargetMode="External"/><Relationship Id="rId5167" Type="http://schemas.openxmlformats.org/officeDocument/2006/relationships/hyperlink" Target="session_list.php%3flang=ru&amp;find_id=1481900&amp;set_filter=Y" TargetMode="External"/><Relationship Id="rId6218" Type="http://schemas.openxmlformats.org/officeDocument/2006/relationships/hyperlink" Target="vote_user_list.php%3flang=ru&amp;find_id=52032&amp;set_filter=Y" TargetMode="External"/><Relationship Id="rId7616" Type="http://schemas.openxmlformats.org/officeDocument/2006/relationships/hyperlink" Target="vote_user_list.php%3flang=ru&amp;find_id=53044&amp;set_filter=Y" TargetMode="External"/><Relationship Id="rId9788" Type="http://schemas.openxmlformats.org/officeDocument/2006/relationships/hyperlink" Target="vote_user_list.php%3flang=ru&amp;find_id=54657&amp;set_filter=Y" TargetMode="External"/><Relationship Id="rId12769" Type="http://schemas.openxmlformats.org/officeDocument/2006/relationships/hyperlink" Target="session_list.php%3flang=ru&amp;find_id=1505624&amp;set_filter=Y" TargetMode="External"/><Relationship Id="rId16640" Type="http://schemas.openxmlformats.org/officeDocument/2006/relationships/hyperlink" Target="vote_user_list.php%3flang=ru&amp;find_id=59912&amp;set_filter=Y" TargetMode="External"/><Relationship Id="rId1777" Type="http://schemas.openxmlformats.org/officeDocument/2006/relationships/hyperlink" Target="session_list.php%3flang=ru&amp;find_id=1471988&amp;set_filter=Y" TargetMode="External"/><Relationship Id="rId2828" Type="http://schemas.openxmlformats.org/officeDocument/2006/relationships/hyperlink" Target="vote_user_list.php%3flang=ru&amp;find_id=49509&amp;set_filter=Y" TargetMode="External"/><Relationship Id="rId14191" Type="http://schemas.openxmlformats.org/officeDocument/2006/relationships/hyperlink" Target="session_list.php%3flang=ru&amp;find_id=1509855&amp;set_filter=Y" TargetMode="External"/><Relationship Id="rId15242" Type="http://schemas.openxmlformats.org/officeDocument/2006/relationships/hyperlink" Target="vote_user_list.php%3flang=ru&amp;find_id=59011&amp;set_filter=Y" TargetMode="External"/><Relationship Id="rId4250" Type="http://schemas.openxmlformats.org/officeDocument/2006/relationships/hyperlink" Target="vote_user_list.php%3flang=ru&amp;find_id=50508&amp;set_filter=Y" TargetMode="External"/><Relationship Id="rId5301" Type="http://schemas.openxmlformats.org/officeDocument/2006/relationships/hyperlink" Target="session_list.php%3flang=ru&amp;find_id=1482542&amp;set_filter=Y" TargetMode="External"/><Relationship Id="rId8871" Type="http://schemas.openxmlformats.org/officeDocument/2006/relationships/hyperlink" Target="session_list.php%3flang=ru&amp;find_id=1494195&amp;set_filter=Y" TargetMode="External"/><Relationship Id="rId9922" Type="http://schemas.openxmlformats.org/officeDocument/2006/relationships/hyperlink" Target="vote_user_list.php%3flang=ru&amp;find_id=54771&amp;set_filter=Y" TargetMode="External"/><Relationship Id="rId7473" Type="http://schemas.openxmlformats.org/officeDocument/2006/relationships/hyperlink" Target="session_list.php%3flang=ru&amp;find_id=1490870&amp;set_filter=Y" TargetMode="External"/><Relationship Id="rId8524" Type="http://schemas.openxmlformats.org/officeDocument/2006/relationships/hyperlink" Target="vote_user_list.php%3flang=ru&amp;find_id=53700&amp;set_filter=Y" TargetMode="External"/><Relationship Id="rId11852" Type="http://schemas.openxmlformats.org/officeDocument/2006/relationships/hyperlink" Target="vote_user_list.php%3flang=ru&amp;find_id=56262&amp;set_filter=Y" TargetMode="External"/><Relationship Id="rId12903" Type="http://schemas.openxmlformats.org/officeDocument/2006/relationships/hyperlink" Target="session_list.php%3flang=ru&amp;find_id=1506010&amp;set_filter=Y" TargetMode="External"/><Relationship Id="rId1911" Type="http://schemas.openxmlformats.org/officeDocument/2006/relationships/hyperlink" Target="session_list.php%3flang=ru&amp;find_id=1472417&amp;set_filter=Y" TargetMode="External"/><Relationship Id="rId6075" Type="http://schemas.openxmlformats.org/officeDocument/2006/relationships/hyperlink" Target="session_list.php%3flang=ru&amp;find_id=1485882&amp;set_filter=Y" TargetMode="External"/><Relationship Id="rId7126" Type="http://schemas.openxmlformats.org/officeDocument/2006/relationships/hyperlink" Target="vote_user_list.php%3flang=ru&amp;find_id=52699&amp;set_filter=Y" TargetMode="External"/><Relationship Id="rId10454" Type="http://schemas.openxmlformats.org/officeDocument/2006/relationships/hyperlink" Target="vote_user_list.php%3flang=ru&amp;find_id=55278&amp;set_filter=Y" TargetMode="External"/><Relationship Id="rId11505" Type="http://schemas.openxmlformats.org/officeDocument/2006/relationships/hyperlink" Target="session_list.php%3flang=ru&amp;find_id=1501815&amp;set_filter=Y" TargetMode="External"/><Relationship Id="rId9298" Type="http://schemas.openxmlformats.org/officeDocument/2006/relationships/hyperlink" Target="vote_user_list.php%3flang=ru&amp;find_id=54327&amp;set_filter=Y" TargetMode="External"/><Relationship Id="rId10107" Type="http://schemas.openxmlformats.org/officeDocument/2006/relationships/hyperlink" Target="session_list.php%3flang=ru&amp;find_id=1497535&amp;set_filter=Y" TargetMode="External"/><Relationship Id="rId13677" Type="http://schemas.openxmlformats.org/officeDocument/2006/relationships/hyperlink" Target="session_list.php%3flang=ru&amp;find_id=1508599&amp;set_filter=Y" TargetMode="External"/><Relationship Id="rId14728" Type="http://schemas.openxmlformats.org/officeDocument/2006/relationships/hyperlink" Target="vote_user_list.php%3flang=ru&amp;find_id=58610&amp;set_filter=Y" TargetMode="External"/><Relationship Id="rId1287" Type="http://schemas.openxmlformats.org/officeDocument/2006/relationships/hyperlink" Target="session_list.php%3flang=ru&amp;find_id=1470474&amp;set_filter=Y" TargetMode="External"/><Relationship Id="rId2685" Type="http://schemas.openxmlformats.org/officeDocument/2006/relationships/hyperlink" Target="session_list.php%3flang=ru&amp;find_id=1474635&amp;set_filter=Y" TargetMode="External"/><Relationship Id="rId3736" Type="http://schemas.openxmlformats.org/officeDocument/2006/relationships/hyperlink" Target="vote_user_list.php%3flang=ru&amp;find_id=50107&amp;set_filter=Y" TargetMode="External"/><Relationship Id="rId12279" Type="http://schemas.openxmlformats.org/officeDocument/2006/relationships/hyperlink" Target="session_list.php%3flang=ru&amp;find_id=1503796&amp;set_filter=Y" TargetMode="External"/><Relationship Id="rId16150" Type="http://schemas.openxmlformats.org/officeDocument/2006/relationships/hyperlink" Target="vote_user_list.php%3flang=ru&amp;find_id=52692&amp;set_filter=Y" TargetMode="External"/><Relationship Id="rId657" Type="http://schemas.openxmlformats.org/officeDocument/2006/relationships/hyperlink" Target="session_list.php%3flang=ru&amp;find_id=1468534&amp;set_filter=Y" TargetMode="External"/><Relationship Id="rId2338" Type="http://schemas.openxmlformats.org/officeDocument/2006/relationships/hyperlink" Target="vote_user_list.php%3flang=ru&amp;find_id=49194&amp;set_filter=Y" TargetMode="External"/><Relationship Id="rId6959" Type="http://schemas.openxmlformats.org/officeDocument/2006/relationships/hyperlink" Target="session_list.php%3flang=ru&amp;find_id=1489014&amp;set_filter=Y" TargetMode="External"/><Relationship Id="rId12760" Type="http://schemas.openxmlformats.org/officeDocument/2006/relationships/hyperlink" Target="vote_user_list.php%3flang=ru&amp;find_id=56902&amp;set_filter=Y" TargetMode="External"/><Relationship Id="rId8381" Type="http://schemas.openxmlformats.org/officeDocument/2006/relationships/hyperlink" Target="session_list.php%3flang=ru&amp;find_id=1492915&amp;set_filter=Y" TargetMode="External"/><Relationship Id="rId9432" Type="http://schemas.openxmlformats.org/officeDocument/2006/relationships/hyperlink" Target="vote_user_list.php%3flang=ru&amp;find_id=54412&amp;set_filter=Y" TargetMode="External"/><Relationship Id="rId11362" Type="http://schemas.openxmlformats.org/officeDocument/2006/relationships/hyperlink" Target="vote_user_list.php%3flang=ru&amp;find_id=55951&amp;set_filter=Y" TargetMode="External"/><Relationship Id="rId12413" Type="http://schemas.openxmlformats.org/officeDocument/2006/relationships/hyperlink" Target="session_list.php%3flang=ru&amp;find_id=1504172&amp;set_filter=Y" TargetMode="External"/><Relationship Id="rId13811" Type="http://schemas.openxmlformats.org/officeDocument/2006/relationships/hyperlink" Target="session_list.php%3flang=ru&amp;find_id=1508915&amp;set_filter=Y" TargetMode="External"/><Relationship Id="rId1421" Type="http://schemas.openxmlformats.org/officeDocument/2006/relationships/hyperlink" Target="session_list.php%3flang=ru&amp;find_id=1470873&amp;set_filter=Y" TargetMode="External"/><Relationship Id="rId4991" Type="http://schemas.openxmlformats.org/officeDocument/2006/relationships/hyperlink" Target="session_list.php%3flang=ru&amp;find_id=1481111&amp;set_filter=Y" TargetMode="External"/><Relationship Id="rId8034" Type="http://schemas.openxmlformats.org/officeDocument/2006/relationships/hyperlink" Target="vote_user_list.php%3flang=ru&amp;find_id=53348&amp;set_filter=Y" TargetMode="External"/><Relationship Id="rId11015" Type="http://schemas.openxmlformats.org/officeDocument/2006/relationships/hyperlink" Target="session_list.php%3flang=ru&amp;find_id=1500842&amp;set_filter=Y" TargetMode="External"/><Relationship Id="rId15983" Type="http://schemas.openxmlformats.org/officeDocument/2006/relationships/hyperlink" Target="session_list.php%3flang=ru&amp;find_id=1514532&amp;set_filter=Y" TargetMode="External"/><Relationship Id="rId3593" Type="http://schemas.openxmlformats.org/officeDocument/2006/relationships/hyperlink" Target="session_list.php%3flang=ru&amp;find_id=1477001&amp;set_filter=Y" TargetMode="External"/><Relationship Id="rId4644" Type="http://schemas.openxmlformats.org/officeDocument/2006/relationships/hyperlink" Target="vote_user_list.php%3flang=ru&amp;find_id=50887&amp;set_filter=Y" TargetMode="External"/><Relationship Id="rId13187" Type="http://schemas.openxmlformats.org/officeDocument/2006/relationships/hyperlink" Target="session_list.php%3flang=ru&amp;find_id=1506767&amp;set_filter=Y" TargetMode="External"/><Relationship Id="rId14238" Type="http://schemas.openxmlformats.org/officeDocument/2006/relationships/hyperlink" Target="vote_user_list.php%3flang=ru&amp;find_id=58201&amp;set_filter=Y" TargetMode="External"/><Relationship Id="rId14585" Type="http://schemas.openxmlformats.org/officeDocument/2006/relationships/hyperlink" Target="session_list.php%3flang=ru&amp;find_id=1510613&amp;set_filter=Y" TargetMode="External"/><Relationship Id="rId15636" Type="http://schemas.openxmlformats.org/officeDocument/2006/relationships/hyperlink" Target="vote_user_list.php%3flang=ru&amp;find_id=59252&amp;set_filter=Y" TargetMode="External"/><Relationship Id="rId2195" Type="http://schemas.openxmlformats.org/officeDocument/2006/relationships/hyperlink" Target="session_list.php%3flang=ru&amp;find_id=1473289&amp;set_filter=Y" TargetMode="External"/><Relationship Id="rId3246" Type="http://schemas.openxmlformats.org/officeDocument/2006/relationships/hyperlink" Target="vote_user_list.php%3flang=ru&amp;find_id=49775&amp;set_filter=Y" TargetMode="External"/><Relationship Id="rId167" Type="http://schemas.openxmlformats.org/officeDocument/2006/relationships/hyperlink" Target="session_list.php%3flang=ru&amp;find_id=1467267&amp;set_filter=Y" TargetMode="External"/><Relationship Id="rId7867" Type="http://schemas.openxmlformats.org/officeDocument/2006/relationships/hyperlink" Target="session_list.php%3flang=ru&amp;find_id=1491540&amp;set_filter=Y" TargetMode="External"/><Relationship Id="rId8918" Type="http://schemas.openxmlformats.org/officeDocument/2006/relationships/hyperlink" Target="vote_user_list.php%3flang=ru&amp;find_id=54065&amp;set_filter=Y" TargetMode="External"/><Relationship Id="rId10848" Type="http://schemas.openxmlformats.org/officeDocument/2006/relationships/hyperlink" Target="vote_user_list.php%3flang=ru&amp;find_id=55620&amp;set_filter=Y" TargetMode="External"/><Relationship Id="rId6469" Type="http://schemas.openxmlformats.org/officeDocument/2006/relationships/hyperlink" Target="session_list.php%3flang=ru&amp;find_id=1487159&amp;set_filter=Y" TargetMode="External"/><Relationship Id="rId12270" Type="http://schemas.openxmlformats.org/officeDocument/2006/relationships/hyperlink" Target="vote_user_list.php%3flang=ru&amp;find_id=56546&amp;set_filter=Y" TargetMode="External"/><Relationship Id="rId13321" Type="http://schemas.openxmlformats.org/officeDocument/2006/relationships/hyperlink" Target="session_list.php%3flang=ru&amp;find_id=1507212&amp;set_filter=Y" TargetMode="External"/><Relationship Id="rId16891" Type="http://schemas.openxmlformats.org/officeDocument/2006/relationships/hyperlink" Target="session_list.php%3flang=ru&amp;find_id=1516870&amp;set_filter=Y" TargetMode="External"/><Relationship Id="rId6950" Type="http://schemas.openxmlformats.org/officeDocument/2006/relationships/hyperlink" Target="vote_user_list.php%3flang=ru&amp;find_id=52575&amp;set_filter=Y" TargetMode="External"/><Relationship Id="rId15493" Type="http://schemas.openxmlformats.org/officeDocument/2006/relationships/hyperlink" Target="session_list.php%3flang=ru&amp;find_id=1512724&amp;set_filter=Y" TargetMode="External"/><Relationship Id="rId16544" Type="http://schemas.openxmlformats.org/officeDocument/2006/relationships/hyperlink" Target="vote_user_list.php%3flang=ru&amp;find_id=59852&amp;set_filter=Y" TargetMode="External"/><Relationship Id="rId301" Type="http://schemas.openxmlformats.org/officeDocument/2006/relationships/hyperlink" Target="session_list.php%3flang=ru&amp;find_id=1467554&amp;set_filter=Y" TargetMode="External"/><Relationship Id="rId5552" Type="http://schemas.openxmlformats.org/officeDocument/2006/relationships/hyperlink" Target="vote_user_list.php%3flang=ru&amp;find_id=51513&amp;set_filter=Y" TargetMode="External"/><Relationship Id="rId6603" Type="http://schemas.openxmlformats.org/officeDocument/2006/relationships/hyperlink" Target="session_list.php%3flang=ru&amp;find_id=1487546&amp;set_filter=Y" TargetMode="External"/><Relationship Id="rId14095" Type="http://schemas.openxmlformats.org/officeDocument/2006/relationships/hyperlink" Target="session_list.php%3flang=ru&amp;find_id=1509698&amp;set_filter=Y" TargetMode="External"/><Relationship Id="rId15146" Type="http://schemas.openxmlformats.org/officeDocument/2006/relationships/hyperlink" Target="vote_user_list.php%3flang=ru&amp;find_id=58944&amp;set_filter=Y" TargetMode="External"/><Relationship Id="rId4154" Type="http://schemas.openxmlformats.org/officeDocument/2006/relationships/hyperlink" Target="vote_user_list.php%3flang=ru&amp;find_id=50417&amp;set_filter=Y" TargetMode="External"/><Relationship Id="rId5205" Type="http://schemas.openxmlformats.org/officeDocument/2006/relationships/hyperlink" Target="session_list.php%3flang=ru&amp;find_id=1482088&amp;set_filter=Y" TargetMode="External"/><Relationship Id="rId8775" Type="http://schemas.openxmlformats.org/officeDocument/2006/relationships/hyperlink" Target="session_list.php%3flang=ru&amp;find_id=1493905&amp;set_filter=Y" TargetMode="External"/><Relationship Id="rId7377" Type="http://schemas.openxmlformats.org/officeDocument/2006/relationships/hyperlink" Target="session_list.php%3flang=ru&amp;find_id=1490596&amp;set_filter=Y" TargetMode="External"/><Relationship Id="rId8428" Type="http://schemas.openxmlformats.org/officeDocument/2006/relationships/hyperlink" Target="vote_user_list.php%3flang=ru&amp;find_id=53641&amp;set_filter=Y" TargetMode="External"/><Relationship Id="rId9826" Type="http://schemas.openxmlformats.org/officeDocument/2006/relationships/hyperlink" Target="vote_user_list.php%3flang=ru&amp;find_id=54697&amp;set_filter=Y" TargetMode="External"/><Relationship Id="rId11756" Type="http://schemas.openxmlformats.org/officeDocument/2006/relationships/hyperlink" Target="vote_user_list.php%3flang=ru&amp;find_id=56201&amp;set_filter=Y" TargetMode="External"/><Relationship Id="rId12807" Type="http://schemas.openxmlformats.org/officeDocument/2006/relationships/hyperlink" Target="session_list.php%3flang=ru&amp;find_id=1505753&amp;set_filter=Y" TargetMode="External"/><Relationship Id="rId1815" Type="http://schemas.openxmlformats.org/officeDocument/2006/relationships/hyperlink" Target="session_list.php%3flang=ru&amp;find_id=1472109&amp;set_filter=Y" TargetMode="External"/><Relationship Id="rId10358" Type="http://schemas.openxmlformats.org/officeDocument/2006/relationships/hyperlink" Target="vote_user_list.php%3flang=ru&amp;find_id=55186&amp;set_filter=Y" TargetMode="External"/><Relationship Id="rId11409" Type="http://schemas.openxmlformats.org/officeDocument/2006/relationships/hyperlink" Target="session_list.php%3flang=ru&amp;find_id=1501438&amp;set_filter=Y" TargetMode="External"/><Relationship Id="rId14979" Type="http://schemas.openxmlformats.org/officeDocument/2006/relationships/hyperlink" Target="session_list.php%3flang=ru&amp;find_id=1511155&amp;set_filter=Y" TargetMode="External"/><Relationship Id="rId3987" Type="http://schemas.openxmlformats.org/officeDocument/2006/relationships/hyperlink" Target="session_list.php%3flang=ru&amp;find_id=1478099&amp;set_filter=Y" TargetMode="External"/><Relationship Id="rId2589" Type="http://schemas.openxmlformats.org/officeDocument/2006/relationships/hyperlink" Target="session_list.php%3flang=ru&amp;find_id=1474437&amp;set_filter=Y" TargetMode="External"/><Relationship Id="rId6460" Type="http://schemas.openxmlformats.org/officeDocument/2006/relationships/hyperlink" Target="vote_user_list.php%3flang=ru&amp;find_id=52190&amp;set_filter=Y" TargetMode="External"/><Relationship Id="rId7511" Type="http://schemas.openxmlformats.org/officeDocument/2006/relationships/hyperlink" Target="session_list.php%3flang=ru&amp;find_id=1490934&amp;set_filter=Y" TargetMode="External"/><Relationship Id="rId16054" Type="http://schemas.openxmlformats.org/officeDocument/2006/relationships/hyperlink" Target="vote_user_list.php%3flang=ru&amp;find_id=59552&amp;set_filter=Y" TargetMode="External"/><Relationship Id="rId5062" Type="http://schemas.openxmlformats.org/officeDocument/2006/relationships/hyperlink" Target="vote_user_list.php%3flang=ru&amp;find_id=51145&amp;set_filter=Y" TargetMode="External"/><Relationship Id="rId6113" Type="http://schemas.openxmlformats.org/officeDocument/2006/relationships/hyperlink" Target="session_list.php%3flang=ru&amp;find_id=1486082&amp;set_filter=Y" TargetMode="External"/><Relationship Id="rId9683" Type="http://schemas.openxmlformats.org/officeDocument/2006/relationships/hyperlink" Target="session_list.php%3flang=ru&amp;find_id=1495721&amp;set_filter=Y" TargetMode="External"/><Relationship Id="rId1672" Type="http://schemas.openxmlformats.org/officeDocument/2006/relationships/hyperlink" Target="vote_user_list.php%3flang=ru&amp;find_id=48767&amp;set_filter=Y" TargetMode="External"/><Relationship Id="rId2723" Type="http://schemas.openxmlformats.org/officeDocument/2006/relationships/hyperlink" Target="session_list.php%3flang=ru&amp;find_id=1474384&amp;set_filter=Y" TargetMode="External"/><Relationship Id="rId8285" Type="http://schemas.openxmlformats.org/officeDocument/2006/relationships/hyperlink" Target="session_list.php%3flang=ru&amp;find_id=1492733&amp;set_filter=Y" TargetMode="External"/><Relationship Id="rId9336" Type="http://schemas.openxmlformats.org/officeDocument/2006/relationships/hyperlink" Target="vote_user_list.php%3flang=ru&amp;find_id=54351&amp;set_filter=Y" TargetMode="External"/><Relationship Id="rId11266" Type="http://schemas.openxmlformats.org/officeDocument/2006/relationships/hyperlink" Target="vote_user_list.php%3flang=ru&amp;find_id=55886&amp;set_filter=Y" TargetMode="External"/><Relationship Id="rId12317" Type="http://schemas.openxmlformats.org/officeDocument/2006/relationships/hyperlink" Target="session_list.php%3flang=ru&amp;find_id=1503876&amp;set_filter=Y" TargetMode="External"/><Relationship Id="rId12664" Type="http://schemas.openxmlformats.org/officeDocument/2006/relationships/hyperlink" Target="vote_user_list.php%3flang=ru&amp;find_id=56832&amp;set_filter=Y" TargetMode="External"/><Relationship Id="rId13715" Type="http://schemas.openxmlformats.org/officeDocument/2006/relationships/hyperlink" Target="session_list.php%3flang=ru&amp;find_id=1508683&amp;set_filter=Y" TargetMode="External"/><Relationship Id="rId1325" Type="http://schemas.openxmlformats.org/officeDocument/2006/relationships/hyperlink" Target="session_list.php%3flang=ru&amp;find_id=1470585&amp;set_filter=Y" TargetMode="External"/><Relationship Id="rId15887" Type="http://schemas.openxmlformats.org/officeDocument/2006/relationships/hyperlink" Target="session_list.php%3flang=ru&amp;find_id=1514254&amp;set_filter=Y" TargetMode="External"/><Relationship Id="rId3497" Type="http://schemas.openxmlformats.org/officeDocument/2006/relationships/hyperlink" Target="session_list.php%3flang=ru&amp;find_id=1476790&amp;set_filter=Y" TargetMode="External"/><Relationship Id="rId4895" Type="http://schemas.openxmlformats.org/officeDocument/2006/relationships/hyperlink" Target="session_list.php%3flang=ru&amp;find_id=1480750&amp;set_filter=Y" TargetMode="External"/><Relationship Id="rId5946" Type="http://schemas.openxmlformats.org/officeDocument/2006/relationships/hyperlink" Target="vote_user_list.php%3flang=ru&amp;find_id=51837&amp;set_filter=Y" TargetMode="External"/><Relationship Id="rId14489" Type="http://schemas.openxmlformats.org/officeDocument/2006/relationships/hyperlink" Target="session_list.php%3flang=ru&amp;find_id=1510437&amp;set_filter=Y" TargetMode="External"/><Relationship Id="rId31" Type="http://schemas.openxmlformats.org/officeDocument/2006/relationships/hyperlink" Target="session_list.php%3flang=ru&amp;find_id=1466635&amp;set_filter=Y" TargetMode="External"/><Relationship Id="rId2099" Type="http://schemas.openxmlformats.org/officeDocument/2006/relationships/hyperlink" Target="session_list.php%3flang=ru&amp;find_id=1472661&amp;set_filter=Y" TargetMode="External"/><Relationship Id="rId4548" Type="http://schemas.openxmlformats.org/officeDocument/2006/relationships/hyperlink" Target="vote_user_list.php%3flang=ru&amp;find_id=50809&amp;set_filter=Y" TargetMode="External"/><Relationship Id="rId7021" Type="http://schemas.openxmlformats.org/officeDocument/2006/relationships/hyperlink" Target="session_list.php%3flang=ru&amp;find_id=1489201&amp;set_filter=Y" TargetMode="External"/><Relationship Id="rId11400" Type="http://schemas.openxmlformats.org/officeDocument/2006/relationships/hyperlink" Target="vote_user_list.php%3flang=ru&amp;find_id=55973&amp;set_filter=Y" TargetMode="External"/><Relationship Id="rId14970" Type="http://schemas.openxmlformats.org/officeDocument/2006/relationships/hyperlink" Target="vote_user_list.php%3flang=ru&amp;find_id=58784&amp;set_filter=Y" TargetMode="External"/><Relationship Id="rId10002" Type="http://schemas.openxmlformats.org/officeDocument/2006/relationships/hyperlink" Target="vote_user_list.php%3flang=ru&amp;find_id=54861&amp;set_filter=Y" TargetMode="External"/><Relationship Id="rId13572" Type="http://schemas.openxmlformats.org/officeDocument/2006/relationships/hyperlink" Target="vote_user_list.php%3flang=ru&amp;find_id=57618&amp;set_filter=Y" TargetMode="External"/><Relationship Id="rId14623" Type="http://schemas.openxmlformats.org/officeDocument/2006/relationships/hyperlink" Target="session_list.php%3flang=ru&amp;find_id=1510663&amp;set_filter=Y" TargetMode="External"/><Relationship Id="rId2580" Type="http://schemas.openxmlformats.org/officeDocument/2006/relationships/hyperlink" Target="vote_user_list.php%3flang=ru&amp;find_id=49354&amp;set_filter=Y" TargetMode="External"/><Relationship Id="rId3631" Type="http://schemas.openxmlformats.org/officeDocument/2006/relationships/hyperlink" Target="session_list.php%3flang=ru&amp;find_id=1477131&amp;set_filter=Y" TargetMode="External"/><Relationship Id="rId9193" Type="http://schemas.openxmlformats.org/officeDocument/2006/relationships/hyperlink" Target="session_list.php%3flang=ru&amp;find_id=1494985&amp;set_filter=Y" TargetMode="External"/><Relationship Id="rId12174" Type="http://schemas.openxmlformats.org/officeDocument/2006/relationships/hyperlink" Target="vote_user_list.php%3flang=ru&amp;find_id=56480&amp;set_filter=Y" TargetMode="External"/><Relationship Id="rId13225" Type="http://schemas.openxmlformats.org/officeDocument/2006/relationships/hyperlink" Target="session_list.php%3flang=ru&amp;find_id=1506820&amp;set_filter=Y" TargetMode="External"/><Relationship Id="rId552" Type="http://schemas.openxmlformats.org/officeDocument/2006/relationships/hyperlink" Target="vote_user_list.php%3flang=ru&amp;find_id=48082&amp;set_filter=Y" TargetMode="External"/><Relationship Id="rId1182" Type="http://schemas.openxmlformats.org/officeDocument/2006/relationships/hyperlink" Target="vote_user_list.php%3flang=ru&amp;find_id=48475&amp;set_filter=Y" TargetMode="External"/><Relationship Id="rId2233" Type="http://schemas.openxmlformats.org/officeDocument/2006/relationships/hyperlink" Target="session_list.php%3flang=ru&amp;find_id=1473344&amp;set_filter=Y" TargetMode="External"/><Relationship Id="rId6854" Type="http://schemas.openxmlformats.org/officeDocument/2006/relationships/hyperlink" Target="vote_user_list.php%3flang=ru&amp;find_id=52497&amp;set_filter=Y" TargetMode="External"/><Relationship Id="rId15397" Type="http://schemas.openxmlformats.org/officeDocument/2006/relationships/hyperlink" Target="session_list.php%3flang=ru&amp;find_id=1512424&amp;set_filter=Y" TargetMode="External"/><Relationship Id="rId16448" Type="http://schemas.openxmlformats.org/officeDocument/2006/relationships/hyperlink" Target="vote_user_list.php%3flang=ru&amp;find_id=59804&amp;set_filter=Y" TargetMode="External"/><Relationship Id="rId16795" Type="http://schemas.openxmlformats.org/officeDocument/2006/relationships/hyperlink" Target="session_list.php%3flang=ru&amp;find_id=1517602&amp;set_filter=Y" TargetMode="External"/><Relationship Id="rId205" Type="http://schemas.openxmlformats.org/officeDocument/2006/relationships/hyperlink" Target="session_list.php%3flang=ru&amp;find_id=1467383&amp;set_filter=Y" TargetMode="External"/><Relationship Id="rId5456" Type="http://schemas.openxmlformats.org/officeDocument/2006/relationships/hyperlink" Target="vote_user_list.php%3flang=ru&amp;find_id=51445&amp;set_filter=Y" TargetMode="External"/><Relationship Id="rId6507" Type="http://schemas.openxmlformats.org/officeDocument/2006/relationships/hyperlink" Target="session_list.php%3flang=ru&amp;find_id=1487271&amp;set_filter=Y" TargetMode="External"/><Relationship Id="rId7905" Type="http://schemas.openxmlformats.org/officeDocument/2006/relationships/hyperlink" Target="session_list.php%3flang=ru&amp;find_id=1491818&amp;set_filter=Y" TargetMode="External"/><Relationship Id="rId4058" Type="http://schemas.openxmlformats.org/officeDocument/2006/relationships/hyperlink" Target="vote_user_list.php%3flang=ru&amp;find_id=50350&amp;set_filter=Y" TargetMode="External"/><Relationship Id="rId5109" Type="http://schemas.openxmlformats.org/officeDocument/2006/relationships/hyperlink" Target="session_list.php%3flang=ru&amp;find_id=1481746&amp;set_filter=Y" TargetMode="External"/><Relationship Id="rId8679" Type="http://schemas.openxmlformats.org/officeDocument/2006/relationships/hyperlink" Target="session_list.php%3flang=ru&amp;find_id=1493558&amp;set_filter=Y" TargetMode="External"/><Relationship Id="rId14480" Type="http://schemas.openxmlformats.org/officeDocument/2006/relationships/hyperlink" Target="vote_user_list.php%3flang=ru&amp;find_id=58429&amp;set_filter=Y" TargetMode="External"/><Relationship Id="rId15531" Type="http://schemas.openxmlformats.org/officeDocument/2006/relationships/hyperlink" Target="session_list.php%3flang=ru&amp;find_id=1512793&amp;set_filter=Y" TargetMode="External"/><Relationship Id="rId1719" Type="http://schemas.openxmlformats.org/officeDocument/2006/relationships/hyperlink" Target="session_list.php%3flang=ru&amp;find_id=1471769&amp;set_filter=Y" TargetMode="External"/><Relationship Id="rId13082" Type="http://schemas.openxmlformats.org/officeDocument/2006/relationships/hyperlink" Target="vote_user_list.php%3flang=ru&amp;find_id=57126&amp;set_filter=Y" TargetMode="External"/><Relationship Id="rId14133" Type="http://schemas.openxmlformats.org/officeDocument/2006/relationships/hyperlink" Target="session_list.php%3flang=ru&amp;find_id=1509778&amp;set_filter=Y" TargetMode="External"/><Relationship Id="rId2090" Type="http://schemas.openxmlformats.org/officeDocument/2006/relationships/hyperlink" Target="vote_user_list.php%3flang=ru&amp;find_id=49040&amp;set_filter=Y" TargetMode="External"/><Relationship Id="rId3141" Type="http://schemas.openxmlformats.org/officeDocument/2006/relationships/hyperlink" Target="session_list.php%3flang=ru&amp;find_id=1475793&amp;set_filter=Y" TargetMode="External"/><Relationship Id="rId7762" Type="http://schemas.openxmlformats.org/officeDocument/2006/relationships/hyperlink" Target="vote_user_list.php%3flang=ru&amp;find_id=53157&amp;set_filter=Y" TargetMode="External"/><Relationship Id="rId8813" Type="http://schemas.openxmlformats.org/officeDocument/2006/relationships/hyperlink" Target="session_list.php%3flang=ru&amp;find_id=1494090&amp;set_filter=Y" TargetMode="External"/><Relationship Id="rId6364" Type="http://schemas.openxmlformats.org/officeDocument/2006/relationships/hyperlink" Target="vote_user_list.php%3flang=ru&amp;find_id=52127&amp;set_filter=Y" TargetMode="External"/><Relationship Id="rId7415" Type="http://schemas.openxmlformats.org/officeDocument/2006/relationships/hyperlink" Target="session_list.php%3flang=ru&amp;find_id=1490701&amp;set_filter=Y" TargetMode="External"/><Relationship Id="rId10743" Type="http://schemas.openxmlformats.org/officeDocument/2006/relationships/hyperlink" Target="session_list.php%3flang=ru&amp;find_id=1500187&amp;set_filter=Y" TargetMode="External"/><Relationship Id="rId6017" Type="http://schemas.openxmlformats.org/officeDocument/2006/relationships/hyperlink" Target="session_list.php%3flang=ru&amp;find_id=1485649&amp;set_filter=Y" TargetMode="External"/><Relationship Id="rId9587" Type="http://schemas.openxmlformats.org/officeDocument/2006/relationships/hyperlink" Target="session_list.php%3flang=ru&amp;find_id=1495539&amp;set_filter=Y" TargetMode="External"/><Relationship Id="rId13966" Type="http://schemas.openxmlformats.org/officeDocument/2006/relationships/hyperlink" Target="vote_user_list.php%3flang=ru&amp;find_id=57969&amp;set_filter=Y" TargetMode="External"/><Relationship Id="rId1576" Type="http://schemas.openxmlformats.org/officeDocument/2006/relationships/hyperlink" Target="vote_user_list.php%3flang=ru&amp;find_id=48713&amp;set_filter=Y" TargetMode="External"/><Relationship Id="rId2974" Type="http://schemas.openxmlformats.org/officeDocument/2006/relationships/hyperlink" Target="vote_user_list.php%3flang=ru&amp;find_id=49600&amp;set_filter=Y" TargetMode="External"/><Relationship Id="rId8189" Type="http://schemas.openxmlformats.org/officeDocument/2006/relationships/hyperlink" Target="session_list.php%3flang=ru&amp;find_id=1492480&amp;set_filter=Y" TargetMode="External"/><Relationship Id="rId12568" Type="http://schemas.openxmlformats.org/officeDocument/2006/relationships/hyperlink" Target="vote_user_list.php%3flang=ru&amp;find_id=56760&amp;set_filter=Y" TargetMode="External"/><Relationship Id="rId13619" Type="http://schemas.openxmlformats.org/officeDocument/2006/relationships/hyperlink" Target="session_list.php%3flang=ru&amp;find_id=1508314&amp;set_filter=Y" TargetMode="External"/><Relationship Id="rId946" Type="http://schemas.openxmlformats.org/officeDocument/2006/relationships/hyperlink" Target="vote_user_list.php%3flang=ru&amp;find_id=48336&amp;set_filter=Y" TargetMode="External"/><Relationship Id="rId1229" Type="http://schemas.openxmlformats.org/officeDocument/2006/relationships/hyperlink" Target="session_list.php%3flang=ru&amp;find_id=1470360&amp;set_filter=Y" TargetMode="External"/><Relationship Id="rId2627" Type="http://schemas.openxmlformats.org/officeDocument/2006/relationships/hyperlink" Target="session_list.php%3flang=ru&amp;find_id=1474550&amp;set_filter=Y" TargetMode="External"/><Relationship Id="rId5100" Type="http://schemas.openxmlformats.org/officeDocument/2006/relationships/hyperlink" Target="vote_user_list.php%3flang=ru&amp;find_id=51169&amp;set_filter=Y" TargetMode="External"/><Relationship Id="rId15041" Type="http://schemas.openxmlformats.org/officeDocument/2006/relationships/hyperlink" Target="session_list.php%3flang=ru&amp;find_id=1511249&amp;set_filter=Y" TargetMode="External"/><Relationship Id="rId4799" Type="http://schemas.openxmlformats.org/officeDocument/2006/relationships/hyperlink" Target="session_list.php%3flang=ru&amp;find_id=1480531&amp;set_filter=Y" TargetMode="External"/><Relationship Id="rId8670" Type="http://schemas.openxmlformats.org/officeDocument/2006/relationships/hyperlink" Target="vote_user_list.php%3flang=ru&amp;find_id=53825&amp;set_filter=Y" TargetMode="External"/><Relationship Id="rId9721" Type="http://schemas.openxmlformats.org/officeDocument/2006/relationships/hyperlink" Target="session_list.php%3flang=ru&amp;find_id=1495768&amp;set_filter=Y" TargetMode="External"/><Relationship Id="rId11651" Type="http://schemas.openxmlformats.org/officeDocument/2006/relationships/hyperlink" Target="session_list.php%3flang=ru&amp;find_id=1502096&amp;set_filter=Y" TargetMode="External"/><Relationship Id="rId12702" Type="http://schemas.openxmlformats.org/officeDocument/2006/relationships/hyperlink" Target="vote_user_list.php%3flang=ru&amp;find_id=56862&amp;set_filter=Y" TargetMode="External"/><Relationship Id="rId1710" Type="http://schemas.openxmlformats.org/officeDocument/2006/relationships/hyperlink" Target="vote_user_list.php%3flang=ru&amp;find_id=48815&amp;set_filter=Y" TargetMode="External"/><Relationship Id="rId7272" Type="http://schemas.openxmlformats.org/officeDocument/2006/relationships/hyperlink" Target="vote_user_list.php%3flang=ru&amp;find_id=52804&amp;set_filter=Y" TargetMode="External"/><Relationship Id="rId8323" Type="http://schemas.openxmlformats.org/officeDocument/2006/relationships/hyperlink" Target="session_list.php%3flang=ru&amp;find_id=1492776&amp;set_filter=Y" TargetMode="External"/><Relationship Id="rId10253" Type="http://schemas.openxmlformats.org/officeDocument/2006/relationships/hyperlink" Target="session_list.php%3flang=ru&amp;find_id=1498276&amp;set_filter=Y" TargetMode="External"/><Relationship Id="rId11304" Type="http://schemas.openxmlformats.org/officeDocument/2006/relationships/hyperlink" Target="vote_user_list.php%3flang=ru&amp;find_id=55919&amp;set_filter=Y" TargetMode="External"/><Relationship Id="rId3882" Type="http://schemas.openxmlformats.org/officeDocument/2006/relationships/hyperlink" Target="vote_user_list.php%3flang=ru&amp;find_id=50217&amp;set_filter=Y" TargetMode="External"/><Relationship Id="rId4933" Type="http://schemas.openxmlformats.org/officeDocument/2006/relationships/hyperlink" Target="session_list.php%3flang=ru&amp;find_id=1480825&amp;set_filter=Y" TargetMode="External"/><Relationship Id="rId13476" Type="http://schemas.openxmlformats.org/officeDocument/2006/relationships/hyperlink" Target="vote_user_list.php%3flang=ru&amp;find_id=57461&amp;set_filter=Y" TargetMode="External"/><Relationship Id="rId14527" Type="http://schemas.openxmlformats.org/officeDocument/2006/relationships/hyperlink" Target="session_list.php%3flang=ru&amp;find_id=1510511&amp;set_filter=Y" TargetMode="External"/><Relationship Id="rId14874" Type="http://schemas.openxmlformats.org/officeDocument/2006/relationships/hyperlink" Target="vote_user_list.php%3flang=ru&amp;find_id=58711&amp;set_filter=Y" TargetMode="External"/><Relationship Id="rId15925" Type="http://schemas.openxmlformats.org/officeDocument/2006/relationships/hyperlink" Target="session_list.php%3flang=ru&amp;find_id=1514357&amp;set_filter=Y" TargetMode="External"/><Relationship Id="rId2484" Type="http://schemas.openxmlformats.org/officeDocument/2006/relationships/hyperlink" Target="vote_user_list.php%3flang=ru&amp;find_id=49293&amp;set_filter=Y" TargetMode="External"/><Relationship Id="rId3535" Type="http://schemas.openxmlformats.org/officeDocument/2006/relationships/hyperlink" Target="session_list.php%3flang=ru&amp;find_id=1476884&amp;set_filter=Y" TargetMode="External"/><Relationship Id="rId9097" Type="http://schemas.openxmlformats.org/officeDocument/2006/relationships/hyperlink" Target="session_list.php%3flang=ru&amp;find_id=1494861&amp;set_filter=Y" TargetMode="External"/><Relationship Id="rId12078" Type="http://schemas.openxmlformats.org/officeDocument/2006/relationships/hyperlink" Target="vote_user_list.php%3flang=ru&amp;find_id=56412&amp;set_filter=Y" TargetMode="External"/><Relationship Id="rId13129" Type="http://schemas.openxmlformats.org/officeDocument/2006/relationships/hyperlink" Target="session_list.php%3flang=ru&amp;find_id=1506618&amp;set_filter=Y" TargetMode="External"/><Relationship Id="rId456" Type="http://schemas.openxmlformats.org/officeDocument/2006/relationships/hyperlink" Target="vote_user_list.php%3flang=ru&amp;find_id=48034&amp;set_filter=Y" TargetMode="External"/><Relationship Id="rId1086" Type="http://schemas.openxmlformats.org/officeDocument/2006/relationships/hyperlink" Target="vote_user_list.php%3flang=ru&amp;find_id=48415&amp;set_filter=Y" TargetMode="External"/><Relationship Id="rId2137" Type="http://schemas.openxmlformats.org/officeDocument/2006/relationships/hyperlink" Target="session_list.php%3flang=ru&amp;find_id=1473064&amp;set_filter=Y" TargetMode="External"/><Relationship Id="rId16699" Type="http://schemas.openxmlformats.org/officeDocument/2006/relationships/hyperlink" Target="session_list.php%3flang=ru&amp;find_id=1517241&amp;set_filter=Y" TargetMode="External"/><Relationship Id="rId109" Type="http://schemas.openxmlformats.org/officeDocument/2006/relationships/hyperlink" Target="session_list.php%3flang=ru&amp;find_id=1467008&amp;set_filter=Y" TargetMode="External"/><Relationship Id="rId6758" Type="http://schemas.openxmlformats.org/officeDocument/2006/relationships/hyperlink" Target="vote_user_list.php%3flang=ru&amp;find_id=52413&amp;set_filter=Y" TargetMode="External"/><Relationship Id="rId7809" Type="http://schemas.openxmlformats.org/officeDocument/2006/relationships/hyperlink" Target="session_list.php%3flang=ru&amp;find_id=1491524&amp;set_filter=Y" TargetMode="External"/><Relationship Id="rId8180" Type="http://schemas.openxmlformats.org/officeDocument/2006/relationships/hyperlink" Target="vote_user_list.php%3flang=ru&amp;find_id=53455&amp;set_filter=Y" TargetMode="External"/><Relationship Id="rId9231" Type="http://schemas.openxmlformats.org/officeDocument/2006/relationships/hyperlink" Target="session_list.php%3flang=ru&amp;find_id=1494990&amp;set_filter=Y" TargetMode="External"/><Relationship Id="rId13610" Type="http://schemas.openxmlformats.org/officeDocument/2006/relationships/hyperlink" Target="vote_user_list.php%3flang=ru&amp;find_id=57682&amp;set_filter=Y" TargetMode="External"/><Relationship Id="rId11161" Type="http://schemas.openxmlformats.org/officeDocument/2006/relationships/hyperlink" Target="session_list.php%3flang=ru&amp;find_id=1501177&amp;set_filter=Y" TargetMode="External"/><Relationship Id="rId12212" Type="http://schemas.openxmlformats.org/officeDocument/2006/relationships/hyperlink" Target="vote_user_list.php%3flang=ru&amp;find_id=56503&amp;set_filter=Y" TargetMode="External"/><Relationship Id="rId15782" Type="http://schemas.openxmlformats.org/officeDocument/2006/relationships/hyperlink" Target="vote_user_list.php%3flang=ru&amp;find_id=59356&amp;set_filter=Y" TargetMode="External"/><Relationship Id="rId16833" Type="http://schemas.openxmlformats.org/officeDocument/2006/relationships/hyperlink" Target="session_list.php%3flang=ru&amp;find_id=1517740&amp;set_filter=Y" TargetMode="External"/><Relationship Id="rId1220" Type="http://schemas.openxmlformats.org/officeDocument/2006/relationships/hyperlink" Target="vote_user_list.php%3flang=ru&amp;find_id=48497&amp;set_filter=Y" TargetMode="External"/><Relationship Id="rId4790" Type="http://schemas.openxmlformats.org/officeDocument/2006/relationships/hyperlink" Target="vote_user_list.php%3flang=ru&amp;find_id=50982&amp;set_filter=Y" TargetMode="External"/><Relationship Id="rId5841" Type="http://schemas.openxmlformats.org/officeDocument/2006/relationships/hyperlink" Target="session_list.php%3flang=ru&amp;find_id=1484721&amp;set_filter=Y" TargetMode="External"/><Relationship Id="rId14384" Type="http://schemas.openxmlformats.org/officeDocument/2006/relationships/hyperlink" Target="vote_user_list.php%3flang=ru&amp;find_id=58345&amp;set_filter=Y" TargetMode="External"/><Relationship Id="rId15435" Type="http://schemas.openxmlformats.org/officeDocument/2006/relationships/hyperlink" Target="session_list.php%3flang=ru&amp;find_id=1512553&amp;set_filter=Y" TargetMode="External"/><Relationship Id="rId3392" Type="http://schemas.openxmlformats.org/officeDocument/2006/relationships/hyperlink" Target="vote_user_list.php%3flang=ru&amp;find_id=49875&amp;set_filter=Y" TargetMode="External"/><Relationship Id="rId4443" Type="http://schemas.openxmlformats.org/officeDocument/2006/relationships/hyperlink" Target="session_list.php%3flang=ru&amp;find_id=1479439&amp;set_filter=Y" TargetMode="External"/><Relationship Id="rId14037" Type="http://schemas.openxmlformats.org/officeDocument/2006/relationships/hyperlink" Target="session_list.php%3flang=ru&amp;find_id=1509519&amp;set_filter=Y" TargetMode="External"/><Relationship Id="rId3045" Type="http://schemas.openxmlformats.org/officeDocument/2006/relationships/hyperlink" Target="session_list.php%3flang=ru&amp;find_id=1475558&amp;set_filter=Y" TargetMode="External"/><Relationship Id="rId7666" Type="http://schemas.openxmlformats.org/officeDocument/2006/relationships/hyperlink" Target="vote_user_list.php%3flang=ru&amp;find_id=53087&amp;set_filter=Y" TargetMode="External"/><Relationship Id="rId8717" Type="http://schemas.openxmlformats.org/officeDocument/2006/relationships/hyperlink" Target="session_list.php%3flang=ru&amp;find_id=1493665&amp;set_filter=Y" TargetMode="External"/><Relationship Id="rId10994" Type="http://schemas.openxmlformats.org/officeDocument/2006/relationships/hyperlink" Target="vote_user_list.php%3flang=ru&amp;find_id=55716&amp;set_filter=Y" TargetMode="External"/><Relationship Id="rId6268" Type="http://schemas.openxmlformats.org/officeDocument/2006/relationships/hyperlink" Target="vote_user_list.php%3flang=ru&amp;find_id=52059&amp;set_filter=Y" TargetMode="External"/><Relationship Id="rId7319" Type="http://schemas.openxmlformats.org/officeDocument/2006/relationships/hyperlink" Target="session_list.php%3flang=ru&amp;find_id=1490410&amp;set_filter=Y" TargetMode="External"/><Relationship Id="rId10647" Type="http://schemas.openxmlformats.org/officeDocument/2006/relationships/hyperlink" Target="session_list.php%3flang=ru&amp;find_id=1499926&amp;set_filter=Y" TargetMode="External"/><Relationship Id="rId13120" Type="http://schemas.openxmlformats.org/officeDocument/2006/relationships/hyperlink" Target="vote_user_list.php%3flang=ru&amp;find_id=57152&amp;set_filter=Y" TargetMode="External"/><Relationship Id="rId16690" Type="http://schemas.openxmlformats.org/officeDocument/2006/relationships/hyperlink" Target="vote_user_list.php%3flang=ru&amp;find_id=59933&amp;set_filter=Y" TargetMode="External"/><Relationship Id="rId100" Type="http://schemas.openxmlformats.org/officeDocument/2006/relationships/hyperlink" Target="vote_user_list.php%3flang=ru&amp;find_id=47846&amp;set_filter=Y" TargetMode="External"/><Relationship Id="rId2878" Type="http://schemas.openxmlformats.org/officeDocument/2006/relationships/hyperlink" Target="vote_user_list.php%3flang=ru&amp;find_id=49537&amp;set_filter=Y" TargetMode="External"/><Relationship Id="rId3929" Type="http://schemas.openxmlformats.org/officeDocument/2006/relationships/hyperlink" Target="session_list.php%3flang=ru&amp;find_id=1477959&amp;set_filter=Y" TargetMode="External"/><Relationship Id="rId7800" Type="http://schemas.openxmlformats.org/officeDocument/2006/relationships/hyperlink" Target="vote_user_list.php%3flang=ru&amp;find_id=53186&amp;set_filter=Y" TargetMode="External"/><Relationship Id="rId15292" Type="http://schemas.openxmlformats.org/officeDocument/2006/relationships/hyperlink" Target="vote_user_list.php%3flang=ru&amp;find_id=59043&amp;set_filter=Y" TargetMode="External"/><Relationship Id="rId16343" Type="http://schemas.openxmlformats.org/officeDocument/2006/relationships/hyperlink" Target="session_list.php%3flang=ru&amp;find_id=1515771&amp;set_filter=Y" TargetMode="External"/><Relationship Id="rId5351" Type="http://schemas.openxmlformats.org/officeDocument/2006/relationships/hyperlink" Target="session_list.php%3flang=ru&amp;find_id=1482898&amp;set_filter=Y" TargetMode="External"/><Relationship Id="rId6402" Type="http://schemas.openxmlformats.org/officeDocument/2006/relationships/hyperlink" Target="vote_user_list.php%3flang=ru&amp;find_id=52152&amp;set_filter=Y" TargetMode="External"/><Relationship Id="rId9972" Type="http://schemas.openxmlformats.org/officeDocument/2006/relationships/hyperlink" Target="vote_user_list.php%3flang=ru&amp;find_id=54828&amp;set_filter=Y" TargetMode="External"/><Relationship Id="rId1961" Type="http://schemas.openxmlformats.org/officeDocument/2006/relationships/hyperlink" Target="session_list.php%3flang=ru&amp;find_id=1472566&amp;set_filter=Y" TargetMode="External"/><Relationship Id="rId5004" Type="http://schemas.openxmlformats.org/officeDocument/2006/relationships/hyperlink" Target="vote_user_list.php%3flang=ru&amp;find_id=51105&amp;set_filter=Y" TargetMode="External"/><Relationship Id="rId8574" Type="http://schemas.openxmlformats.org/officeDocument/2006/relationships/hyperlink" Target="vote_user_list.php%3flang=ru&amp;find_id=53741&amp;set_filter=Y" TargetMode="External"/><Relationship Id="rId9625" Type="http://schemas.openxmlformats.org/officeDocument/2006/relationships/hyperlink" Target="session_list.php%3flang=ru&amp;find_id=1495652&amp;set_filter=Y" TargetMode="External"/><Relationship Id="rId11555" Type="http://schemas.openxmlformats.org/officeDocument/2006/relationships/hyperlink" Target="session_list.php%3flang=ru&amp;find_id=1501914&amp;set_filter=Y" TargetMode="External"/><Relationship Id="rId12606" Type="http://schemas.openxmlformats.org/officeDocument/2006/relationships/hyperlink" Target="vote_user_list.php%3flang=ru&amp;find_id=56786&amp;set_filter=Y" TargetMode="External"/><Relationship Id="rId12953" Type="http://schemas.openxmlformats.org/officeDocument/2006/relationships/hyperlink" Target="session_list.php%3flang=ru&amp;find_id=1506152&amp;set_filter=Y" TargetMode="External"/><Relationship Id="rId1614" Type="http://schemas.openxmlformats.org/officeDocument/2006/relationships/hyperlink" Target="vote_user_list.php%3flang=ru&amp;find_id=48736&amp;set_filter=Y" TargetMode="External"/><Relationship Id="rId7176" Type="http://schemas.openxmlformats.org/officeDocument/2006/relationships/hyperlink" Target="vote_user_list.php%3flang=ru&amp;find_id=52729&amp;set_filter=Y" TargetMode="External"/><Relationship Id="rId8227" Type="http://schemas.openxmlformats.org/officeDocument/2006/relationships/hyperlink" Target="session_list.php%3flang=ru&amp;find_id=1492328&amp;set_filter=Y" TargetMode="External"/><Relationship Id="rId10157" Type="http://schemas.openxmlformats.org/officeDocument/2006/relationships/hyperlink" Target="session_list.php%3flang=ru&amp;find_id=1497794&amp;set_filter=Y" TargetMode="External"/><Relationship Id="rId11208" Type="http://schemas.openxmlformats.org/officeDocument/2006/relationships/hyperlink" Target="vote_user_list.php%3flang=ru&amp;find_id=55843&amp;set_filter=Y" TargetMode="External"/><Relationship Id="rId3786" Type="http://schemas.openxmlformats.org/officeDocument/2006/relationships/hyperlink" Target="vote_user_list.php%3flang=ru&amp;find_id=50144&amp;set_filter=Y" TargetMode="External"/><Relationship Id="rId14778" Type="http://schemas.openxmlformats.org/officeDocument/2006/relationships/hyperlink" Target="vote_user_list.php%3flang=ru&amp;find_id=58644&amp;set_filter=Y" TargetMode="External"/><Relationship Id="rId15829" Type="http://schemas.openxmlformats.org/officeDocument/2006/relationships/hyperlink" Target="session_list.php%3flang=ru&amp;find_id=1513905&amp;set_filter=Y" TargetMode="External"/><Relationship Id="rId2388" Type="http://schemas.openxmlformats.org/officeDocument/2006/relationships/hyperlink" Target="vote_user_list.php%3flang=ru&amp;find_id=49226&amp;set_filter=Y" TargetMode="External"/><Relationship Id="rId3439" Type="http://schemas.openxmlformats.org/officeDocument/2006/relationships/hyperlink" Target="session_list.php%3flang=ru&amp;find_id=1476654&amp;set_filter=Y" TargetMode="External"/><Relationship Id="rId4837" Type="http://schemas.openxmlformats.org/officeDocument/2006/relationships/hyperlink" Target="session_list.php%3flang=ru&amp;find_id=1480616&amp;set_filter=Y" TargetMode="External"/><Relationship Id="rId7310" Type="http://schemas.openxmlformats.org/officeDocument/2006/relationships/hyperlink" Target="vote_user_list.php%3flang=ru&amp;find_id=52829&amp;set_filter=Y" TargetMode="External"/><Relationship Id="rId13861" Type="http://schemas.openxmlformats.org/officeDocument/2006/relationships/hyperlink" Target="session_list.php%3flang=ru&amp;find_id=1509074&amp;set_filter=Y" TargetMode="External"/><Relationship Id="rId14912" Type="http://schemas.openxmlformats.org/officeDocument/2006/relationships/hyperlink" Target="vote_user_list.php%3flang=ru&amp;find_id=58735&amp;set_filter=Y" TargetMode="External"/><Relationship Id="rId3920" Type="http://schemas.openxmlformats.org/officeDocument/2006/relationships/hyperlink" Target="vote_user_list.php%3flang=ru&amp;find_id=50247&amp;set_filter=Y" TargetMode="External"/><Relationship Id="rId8084" Type="http://schemas.openxmlformats.org/officeDocument/2006/relationships/hyperlink" Target="vote_user_list.php%3flang=ru&amp;find_id=53381&amp;set_filter=Y" TargetMode="External"/><Relationship Id="rId9482" Type="http://schemas.openxmlformats.org/officeDocument/2006/relationships/hyperlink" Target="vote_user_list.php%3flang=ru&amp;find_id=54443&amp;set_filter=Y" TargetMode="External"/><Relationship Id="rId12463" Type="http://schemas.openxmlformats.org/officeDocument/2006/relationships/hyperlink" Target="session_list.php%3flang=ru&amp;find_id=1504333&amp;set_filter=Y" TargetMode="External"/><Relationship Id="rId13514" Type="http://schemas.openxmlformats.org/officeDocument/2006/relationships/hyperlink" Target="vote_user_list.php%3flang=ru&amp;find_id=57506&amp;set_filter=Y" TargetMode="External"/><Relationship Id="rId841" Type="http://schemas.openxmlformats.org/officeDocument/2006/relationships/hyperlink" Target="session_list.php%3flang=ru&amp;find_id=1469207&amp;set_filter=Y" TargetMode="External"/><Relationship Id="rId1471" Type="http://schemas.openxmlformats.org/officeDocument/2006/relationships/hyperlink" Target="session_list.php%3flang=ru&amp;find_id=1471017&amp;set_filter=Y" TargetMode="External"/><Relationship Id="rId2522" Type="http://schemas.openxmlformats.org/officeDocument/2006/relationships/hyperlink" Target="vote_user_list.php%3flang=ru&amp;find_id=49319&amp;set_filter=Y" TargetMode="External"/><Relationship Id="rId9135" Type="http://schemas.openxmlformats.org/officeDocument/2006/relationships/hyperlink" Target="session_list.php%3flang=ru&amp;find_id=1494510&amp;set_filter=Y" TargetMode="External"/><Relationship Id="rId11065" Type="http://schemas.openxmlformats.org/officeDocument/2006/relationships/hyperlink" Target="session_list.php%3flang=ru&amp;find_id=1500935&amp;set_filter=Y" TargetMode="External"/><Relationship Id="rId12116" Type="http://schemas.openxmlformats.org/officeDocument/2006/relationships/hyperlink" Target="vote_user_list.php%3flang=ru&amp;find_id=56445&amp;set_filter=Y" TargetMode="External"/><Relationship Id="rId15686" Type="http://schemas.openxmlformats.org/officeDocument/2006/relationships/hyperlink" Target="vote_user_list.php%3flang=ru&amp;find_id=59282&amp;set_filter=Y" TargetMode="External"/><Relationship Id="rId16737" Type="http://schemas.openxmlformats.org/officeDocument/2006/relationships/hyperlink" Target="session_list.php%3flang=ru&amp;find_id=1517373&amp;set_filter=Y" TargetMode="External"/><Relationship Id="rId1124" Type="http://schemas.openxmlformats.org/officeDocument/2006/relationships/hyperlink" Target="vote_user_list.php%3flang=ru&amp;find_id=48440&amp;set_filter=Y" TargetMode="External"/><Relationship Id="rId4694" Type="http://schemas.openxmlformats.org/officeDocument/2006/relationships/hyperlink" Target="vote_user_list.php%3flang=ru&amp;find_id=50919&amp;set_filter=Y" TargetMode="External"/><Relationship Id="rId5745" Type="http://schemas.openxmlformats.org/officeDocument/2006/relationships/hyperlink" Target="session_list.php%3flang=ru&amp;find_id=1484426&amp;set_filter=Y" TargetMode="External"/><Relationship Id="rId14288" Type="http://schemas.openxmlformats.org/officeDocument/2006/relationships/hyperlink" Target="vote_user_list.php%3flang=ru&amp;find_id=58253&amp;set_filter=Y" TargetMode="External"/><Relationship Id="rId15339" Type="http://schemas.openxmlformats.org/officeDocument/2006/relationships/hyperlink" Target="session_list.php%3flang=ru&amp;find_id=1512259&amp;set_filter=Y" TargetMode="External"/><Relationship Id="rId3296" Type="http://schemas.openxmlformats.org/officeDocument/2006/relationships/hyperlink" Target="vote_user_list.php%3flang=ru&amp;find_id=49813&amp;set_filter=Y" TargetMode="External"/><Relationship Id="rId4347" Type="http://schemas.openxmlformats.org/officeDocument/2006/relationships/hyperlink" Target="session_list.php%3flang=ru&amp;find_id=1478748&amp;set_filter=Y" TargetMode="External"/><Relationship Id="rId8968" Type="http://schemas.openxmlformats.org/officeDocument/2006/relationships/hyperlink" Target="vote_user_list.php%3flang=ru&amp;find_id=54101&amp;set_filter=Y" TargetMode="External"/><Relationship Id="rId10898" Type="http://schemas.openxmlformats.org/officeDocument/2006/relationships/hyperlink" Target="vote_user_list.php%3flang=ru&amp;find_id=55652&amp;set_filter=Y" TargetMode="External"/><Relationship Id="rId11949" Type="http://schemas.openxmlformats.org/officeDocument/2006/relationships/hyperlink" Target="session_list.php%3flang=ru&amp;find_id=1502751&amp;set_filter=Y" TargetMode="External"/><Relationship Id="rId15820" Type="http://schemas.openxmlformats.org/officeDocument/2006/relationships/hyperlink" Target="vote_user_list.php%3flang=ru&amp;find_id=59384&amp;set_filter=Y" TargetMode="External"/><Relationship Id="rId13371" Type="http://schemas.openxmlformats.org/officeDocument/2006/relationships/hyperlink" Target="session_list.php%3flang=ru&amp;find_id=1507345&amp;set_filter=Y" TargetMode="External"/><Relationship Id="rId14422" Type="http://schemas.openxmlformats.org/officeDocument/2006/relationships/hyperlink" Target="vote_user_list.php%3flang=ru&amp;find_id=58376&amp;set_filter=Y" TargetMode="External"/><Relationship Id="rId3430" Type="http://schemas.openxmlformats.org/officeDocument/2006/relationships/hyperlink" Target="vote_user_list.php%3flang=ru&amp;find_id=49904&amp;set_filter=Y" TargetMode="External"/><Relationship Id="rId13024" Type="http://schemas.openxmlformats.org/officeDocument/2006/relationships/hyperlink" Target="vote_user_list.php%3flang=ru&amp;find_id=57088&amp;set_filter=Y" TargetMode="External"/><Relationship Id="rId16594" Type="http://schemas.openxmlformats.org/officeDocument/2006/relationships/hyperlink" Target="vote_user_list.php%3flang=ru&amp;find_id=59888&amp;set_filter=Y" TargetMode="External"/><Relationship Id="rId351" Type="http://schemas.openxmlformats.org/officeDocument/2006/relationships/hyperlink" Target="session_list.php%3flang=ru&amp;find_id=1467851&amp;set_filter=Y" TargetMode="External"/><Relationship Id="rId2032" Type="http://schemas.openxmlformats.org/officeDocument/2006/relationships/hyperlink" Target="vote_user_list.php%3flang=ru&amp;find_id=49007&amp;set_filter=Y" TargetMode="External"/><Relationship Id="rId6653" Type="http://schemas.openxmlformats.org/officeDocument/2006/relationships/hyperlink" Target="session_list.php%3flang=ru&amp;find_id=1487634&amp;set_filter=Y" TargetMode="External"/><Relationship Id="rId7704" Type="http://schemas.openxmlformats.org/officeDocument/2006/relationships/hyperlink" Target="vote_user_list.php%3flang=ru&amp;find_id=53115&amp;set_filter=Y" TargetMode="External"/><Relationship Id="rId15196" Type="http://schemas.openxmlformats.org/officeDocument/2006/relationships/hyperlink" Target="vote_user_list.php%3flang=ru&amp;find_id=58984&amp;set_filter=Y" TargetMode="External"/><Relationship Id="rId16247" Type="http://schemas.openxmlformats.org/officeDocument/2006/relationships/hyperlink" Target="session_list.php%3flang=ru&amp;find_id=1515341&amp;set_filter=Y" TargetMode="External"/><Relationship Id="rId5255" Type="http://schemas.openxmlformats.org/officeDocument/2006/relationships/hyperlink" Target="session_list.php%3flang=ru&amp;find_id=1482340&amp;set_filter=Y" TargetMode="External"/><Relationship Id="rId6306" Type="http://schemas.openxmlformats.org/officeDocument/2006/relationships/hyperlink" Target="vote_user_list.php%3flang=ru&amp;find_id=52078&amp;set_filter=Y" TargetMode="External"/><Relationship Id="rId9876" Type="http://schemas.openxmlformats.org/officeDocument/2006/relationships/hyperlink" Target="vote_user_list.php%3flang=ru&amp;find_id=54730&amp;set_filter=Y" TargetMode="External"/><Relationship Id="rId1865" Type="http://schemas.openxmlformats.org/officeDocument/2006/relationships/hyperlink" Target="session_list.php%3flang=ru&amp;find_id=1472288&amp;set_filter=Y" TargetMode="External"/><Relationship Id="rId8478" Type="http://schemas.openxmlformats.org/officeDocument/2006/relationships/hyperlink" Target="vote_user_list.php%3flang=ru&amp;find_id=53673&amp;set_filter=Y" TargetMode="External"/><Relationship Id="rId9529" Type="http://schemas.openxmlformats.org/officeDocument/2006/relationships/hyperlink" Target="session_list.php%3flang=ru&amp;find_id=1495448&amp;set_filter=Y" TargetMode="External"/><Relationship Id="rId12857" Type="http://schemas.openxmlformats.org/officeDocument/2006/relationships/hyperlink" Target="session_list.php%3flang=ru&amp;find_id=1505900&amp;set_filter=Y" TargetMode="External"/><Relationship Id="rId13908" Type="http://schemas.openxmlformats.org/officeDocument/2006/relationships/hyperlink" Target="vote_user_list.php%3flang=ru&amp;find_id=57930&amp;set_filter=Y" TargetMode="External"/><Relationship Id="rId1518" Type="http://schemas.openxmlformats.org/officeDocument/2006/relationships/hyperlink" Target="vote_user_list.php%3flang=ru&amp;find_id=48676&amp;set_filter=Y" TargetMode="External"/><Relationship Id="rId2916" Type="http://schemas.openxmlformats.org/officeDocument/2006/relationships/hyperlink" Target="vote_user_list.php%3flang=ru&amp;find_id=49566&amp;set_filter=Y" TargetMode="External"/><Relationship Id="rId11459" Type="http://schemas.openxmlformats.org/officeDocument/2006/relationships/hyperlink" Target="session_list.php%3flang=ru&amp;find_id=1501769&amp;set_filter=Y" TargetMode="External"/><Relationship Id="rId15330" Type="http://schemas.openxmlformats.org/officeDocument/2006/relationships/hyperlink" Target="vote_user_list.php%3flang=ru&amp;find_id=59063&amp;set_filter=Y" TargetMode="External"/><Relationship Id="rId11940" Type="http://schemas.openxmlformats.org/officeDocument/2006/relationships/hyperlink" Target="vote_user_list.php%3flang=ru&amp;find_id=56323&amp;set_filter=Y" TargetMode="External"/><Relationship Id="rId6163" Type="http://schemas.openxmlformats.org/officeDocument/2006/relationships/hyperlink" Target="session_list.php%3flang=ru&amp;find_id=1486219&amp;set_filter=Y" TargetMode="External"/><Relationship Id="rId7561" Type="http://schemas.openxmlformats.org/officeDocument/2006/relationships/hyperlink" Target="session_list.php%3flang=ru&amp;find_id=1490961&amp;set_filter=Y" TargetMode="External"/><Relationship Id="rId8612" Type="http://schemas.openxmlformats.org/officeDocument/2006/relationships/hyperlink" Target="vote_user_list.php%3flang=ru&amp;find_id=53766&amp;set_filter=Y" TargetMode="External"/><Relationship Id="rId10542" Type="http://schemas.openxmlformats.org/officeDocument/2006/relationships/hyperlink" Target="vote_user_list.php%3flang=ru&amp;find_id=55359&amp;set_filter=Y" TargetMode="External"/><Relationship Id="rId7214" Type="http://schemas.openxmlformats.org/officeDocument/2006/relationships/hyperlink" Target="vote_user_list.php%3flang=ru&amp;find_id=52757&amp;set_filter=Y" TargetMode="External"/><Relationship Id="rId13765" Type="http://schemas.openxmlformats.org/officeDocument/2006/relationships/hyperlink" Target="session_list.php%3flang=ru&amp;find_id=1508805&amp;set_filter=Y" TargetMode="External"/><Relationship Id="rId14816" Type="http://schemas.openxmlformats.org/officeDocument/2006/relationships/hyperlink" Target="vote_user_list.php%3flang=ru&amp;find_id=58671&amp;set_filter=Y" TargetMode="External"/><Relationship Id="rId2773" Type="http://schemas.openxmlformats.org/officeDocument/2006/relationships/hyperlink" Target="session_list.php%3flang=ru&amp;find_id=1474858&amp;set_filter=Y" TargetMode="External"/><Relationship Id="rId3824" Type="http://schemas.openxmlformats.org/officeDocument/2006/relationships/hyperlink" Target="vote_user_list.php%3flang=ru&amp;find_id=50175&amp;set_filter=Y" TargetMode="External"/><Relationship Id="rId9386" Type="http://schemas.openxmlformats.org/officeDocument/2006/relationships/hyperlink" Target="vote_user_list.php%3flang=ru&amp;find_id=54384&amp;set_filter=Y" TargetMode="External"/><Relationship Id="rId12367" Type="http://schemas.openxmlformats.org/officeDocument/2006/relationships/hyperlink" Target="session_list.php%3flang=ru&amp;find_id=1504011&amp;set_filter=Y" TargetMode="External"/><Relationship Id="rId13418" Type="http://schemas.openxmlformats.org/officeDocument/2006/relationships/hyperlink" Target="vote_user_list.php%3flang=ru&amp;find_id=57384&amp;set_filter=Y" TargetMode="External"/><Relationship Id="rId745" Type="http://schemas.openxmlformats.org/officeDocument/2006/relationships/hyperlink" Target="session_list.php%3flang=ru&amp;find_id=1468825&amp;set_filter=Y" TargetMode="External"/><Relationship Id="rId1375" Type="http://schemas.openxmlformats.org/officeDocument/2006/relationships/hyperlink" Target="session_list.php%3flang=ru&amp;find_id=1470653&amp;set_filter=Y" TargetMode="External"/><Relationship Id="rId2426" Type="http://schemas.openxmlformats.org/officeDocument/2006/relationships/hyperlink" Target="vote_user_list.php%3flang=ru&amp;find_id=49254&amp;set_filter=Y" TargetMode="External"/><Relationship Id="rId5996" Type="http://schemas.openxmlformats.org/officeDocument/2006/relationships/hyperlink" Target="vote_user_list.php%3flang=ru&amp;find_id=51880&amp;set_filter=Y" TargetMode="External"/><Relationship Id="rId9039" Type="http://schemas.openxmlformats.org/officeDocument/2006/relationships/hyperlink" Target="session_list.php%3flang=ru&amp;find_id=1494744&amp;set_filter=Y" TargetMode="External"/><Relationship Id="rId81" Type="http://schemas.openxmlformats.org/officeDocument/2006/relationships/hyperlink" Target="session_list.php%3flang=ru&amp;find_id=1466943&amp;set_filter=Y" TargetMode="External"/><Relationship Id="rId1028" Type="http://schemas.openxmlformats.org/officeDocument/2006/relationships/hyperlink" Target="vote_user_list.php%3flang=ru&amp;find_id=48380&amp;set_filter=Y" TargetMode="External"/><Relationship Id="rId4598" Type="http://schemas.openxmlformats.org/officeDocument/2006/relationships/hyperlink" Target="vote_user_list.php%3flang=ru&amp;find_id=50849&amp;set_filter=Y" TargetMode="External"/><Relationship Id="rId5649" Type="http://schemas.openxmlformats.org/officeDocument/2006/relationships/hyperlink" Target="session_list.php%3flang=ru&amp;find_id=1483953&amp;set_filter=Y" TargetMode="External"/><Relationship Id="rId9520" Type="http://schemas.openxmlformats.org/officeDocument/2006/relationships/hyperlink" Target="vote_user_list.php%3flang=ru&amp;find_id=54466&amp;set_filter=Y" TargetMode="External"/><Relationship Id="rId7071" Type="http://schemas.openxmlformats.org/officeDocument/2006/relationships/hyperlink" Target="session_list.php%3flang=ru&amp;find_id=1489264&amp;set_filter=Y" TargetMode="External"/><Relationship Id="rId8122" Type="http://schemas.openxmlformats.org/officeDocument/2006/relationships/hyperlink" Target="vote_user_list.php%3flang=ru&amp;find_id=53410&amp;set_filter=Y" TargetMode="External"/><Relationship Id="rId11450" Type="http://schemas.openxmlformats.org/officeDocument/2006/relationships/hyperlink" Target="vote_user_list.php%3flang=ru&amp;find_id=55999&amp;set_filter=Y" TargetMode="External"/><Relationship Id="rId12501" Type="http://schemas.openxmlformats.org/officeDocument/2006/relationships/hyperlink" Target="session_list.php%3flang=ru&amp;find_id=1504348&amp;set_filter=Y" TargetMode="External"/><Relationship Id="rId10052" Type="http://schemas.openxmlformats.org/officeDocument/2006/relationships/hyperlink" Target="vote_user_list.php%3flang=ru&amp;find_id=47779&amp;set_filter=Y" TargetMode="External"/><Relationship Id="rId11103" Type="http://schemas.openxmlformats.org/officeDocument/2006/relationships/hyperlink" Target="session_list.php%3flang=ru&amp;find_id=1501039&amp;set_filter=Y" TargetMode="External"/><Relationship Id="rId14673" Type="http://schemas.openxmlformats.org/officeDocument/2006/relationships/hyperlink" Target="session_list.php%3flang=ru&amp;find_id=1510546&amp;set_filter=Y" TargetMode="External"/><Relationship Id="rId15724" Type="http://schemas.openxmlformats.org/officeDocument/2006/relationships/hyperlink" Target="vote_user_list.php%3flang=ru&amp;find_id=59315&amp;set_filter=Y" TargetMode="External"/><Relationship Id="rId3681" Type="http://schemas.openxmlformats.org/officeDocument/2006/relationships/hyperlink" Target="session_list.php%3flang=ru&amp;find_id=1477292&amp;set_filter=Y" TargetMode="External"/><Relationship Id="rId4732" Type="http://schemas.openxmlformats.org/officeDocument/2006/relationships/hyperlink" Target="vote_user_list.php%3flang=ru&amp;find_id=50944&amp;set_filter=Y" TargetMode="External"/><Relationship Id="rId13275" Type="http://schemas.openxmlformats.org/officeDocument/2006/relationships/hyperlink" Target="session_list.php%3flang=ru&amp;find_id=1506735&amp;set_filter=Y" TargetMode="External"/><Relationship Id="rId14326" Type="http://schemas.openxmlformats.org/officeDocument/2006/relationships/hyperlink" Target="vote_user_list.php%3flang=ru&amp;find_id=58294&amp;set_filter=Y" TargetMode="External"/><Relationship Id="rId2283" Type="http://schemas.openxmlformats.org/officeDocument/2006/relationships/hyperlink" Target="session_list.php%3flang=ru&amp;find_id=1473362&amp;set_filter=Y" TargetMode="External"/><Relationship Id="rId3334" Type="http://schemas.openxmlformats.org/officeDocument/2006/relationships/hyperlink" Target="vote_user_list.php%3flang=ru&amp;find_id=49841&amp;set_filter=Y" TargetMode="External"/><Relationship Id="rId7955" Type="http://schemas.openxmlformats.org/officeDocument/2006/relationships/hyperlink" Target="session_list.php%3flang=ru&amp;find_id=1491939&amp;set_filter=Y" TargetMode="External"/><Relationship Id="rId16498" Type="http://schemas.openxmlformats.org/officeDocument/2006/relationships/hyperlink" Target="vote_user_list.php%3flang=ru&amp;find_id=59827&amp;set_filter=Y" TargetMode="External"/><Relationship Id="rId255" Type="http://schemas.openxmlformats.org/officeDocument/2006/relationships/hyperlink" Target="session_list.php%3flang=ru&amp;find_id=1467674&amp;set_filter=Y" TargetMode="External"/><Relationship Id="rId6557" Type="http://schemas.openxmlformats.org/officeDocument/2006/relationships/hyperlink" Target="session_list.php%3flang=ru&amp;find_id=1487415&amp;set_filter=Y" TargetMode="External"/><Relationship Id="rId7608" Type="http://schemas.openxmlformats.org/officeDocument/2006/relationships/hyperlink" Target="vote_user_list.php%3flang=ru&amp;find_id=53039&amp;set_filter=Y" TargetMode="External"/><Relationship Id="rId10936" Type="http://schemas.openxmlformats.org/officeDocument/2006/relationships/hyperlink" Target="vote_user_list.php%3flang=ru&amp;find_id=55680&amp;set_filter=Y" TargetMode="External"/><Relationship Id="rId5159" Type="http://schemas.openxmlformats.org/officeDocument/2006/relationships/hyperlink" Target="session_list.php%3flang=ru&amp;find_id=1481949&amp;set_filter=Y" TargetMode="External"/><Relationship Id="rId9030" Type="http://schemas.openxmlformats.org/officeDocument/2006/relationships/hyperlink" Target="vote_user_list.php%3flang=ru&amp;find_id=54149&amp;set_filter=Y" TargetMode="External"/><Relationship Id="rId12011" Type="http://schemas.openxmlformats.org/officeDocument/2006/relationships/hyperlink" Target="session_list.php%3flang=ru&amp;find_id=1502963&amp;set_filter=Y" TargetMode="External"/><Relationship Id="rId15581" Type="http://schemas.openxmlformats.org/officeDocument/2006/relationships/hyperlink" Target="session_list.php%3flang=ru&amp;find_id=1512845&amp;set_filter=Y" TargetMode="External"/><Relationship Id="rId16632" Type="http://schemas.openxmlformats.org/officeDocument/2006/relationships/hyperlink" Target="vote_user_list.php%3flang=ru&amp;find_id=59906&amp;set_filter=Y" TargetMode="External"/><Relationship Id="rId1769" Type="http://schemas.openxmlformats.org/officeDocument/2006/relationships/hyperlink" Target="session_list.php%3flang=ru&amp;find_id=1471892&amp;set_filter=Y" TargetMode="External"/><Relationship Id="rId3191" Type="http://schemas.openxmlformats.org/officeDocument/2006/relationships/hyperlink" Target="session_list.php%3flang=ru&amp;find_id=1475952&amp;set_filter=Y" TargetMode="External"/><Relationship Id="rId4242" Type="http://schemas.openxmlformats.org/officeDocument/2006/relationships/hyperlink" Target="vote_user_list.php%3flang=ru&amp;find_id=50497&amp;set_filter=Y" TargetMode="External"/><Relationship Id="rId5640" Type="http://schemas.openxmlformats.org/officeDocument/2006/relationships/hyperlink" Target="vote_user_list.php%3flang=ru&amp;find_id=51583&amp;set_filter=Y" TargetMode="External"/><Relationship Id="rId14183" Type="http://schemas.openxmlformats.org/officeDocument/2006/relationships/hyperlink" Target="session_list.php%3flang=ru&amp;find_id=1509853&amp;set_filter=Y" TargetMode="External"/><Relationship Id="rId15234" Type="http://schemas.openxmlformats.org/officeDocument/2006/relationships/hyperlink" Target="vote_user_list.php%3flang=ru&amp;find_id=59005&amp;set_filter=Y" TargetMode="External"/><Relationship Id="rId8863" Type="http://schemas.openxmlformats.org/officeDocument/2006/relationships/hyperlink" Target="session_list.php%3flang=ru&amp;find_id=1494251&amp;set_filter=Y" TargetMode="External"/><Relationship Id="rId9914" Type="http://schemas.openxmlformats.org/officeDocument/2006/relationships/hyperlink" Target="vote_user_list.php%3flang=ru&amp;find_id=54764&amp;set_filter=Y" TargetMode="External"/><Relationship Id="rId10793" Type="http://schemas.openxmlformats.org/officeDocument/2006/relationships/hyperlink" Target="session_list.php%3flang=ru&amp;find_id=1500268&amp;set_filter=Y" TargetMode="External"/><Relationship Id="rId11844" Type="http://schemas.openxmlformats.org/officeDocument/2006/relationships/hyperlink" Target="vote_user_list.php%3flang=ru&amp;find_id=56258&amp;set_filter=Y" TargetMode="External"/><Relationship Id="rId1903" Type="http://schemas.openxmlformats.org/officeDocument/2006/relationships/hyperlink" Target="session_list.php%3flang=ru&amp;find_id=1472198&amp;set_filter=Y" TargetMode="External"/><Relationship Id="rId7465" Type="http://schemas.openxmlformats.org/officeDocument/2006/relationships/hyperlink" Target="session_list.php%3flang=ru&amp;find_id=1490832&amp;set_filter=Y" TargetMode="External"/><Relationship Id="rId8516" Type="http://schemas.openxmlformats.org/officeDocument/2006/relationships/hyperlink" Target="vote_user_list.php%3flang=ru&amp;find_id=53695&amp;set_filter=Y" TargetMode="External"/><Relationship Id="rId10446" Type="http://schemas.openxmlformats.org/officeDocument/2006/relationships/hyperlink" Target="vote_user_list.php%3flang=ru&amp;find_id=55273&amp;set_filter=Y" TargetMode="External"/><Relationship Id="rId6067" Type="http://schemas.openxmlformats.org/officeDocument/2006/relationships/hyperlink" Target="session_list.php%3flang=ru&amp;find_id=1485860&amp;set_filter=Y" TargetMode="External"/><Relationship Id="rId7118" Type="http://schemas.openxmlformats.org/officeDocument/2006/relationships/hyperlink" Target="vote_user_list.php%3flang=ru&amp;find_id=52696&amp;set_filter=Y" TargetMode="External"/><Relationship Id="rId996" Type="http://schemas.openxmlformats.org/officeDocument/2006/relationships/hyperlink" Target="vote_user_list.php%3flang=ru&amp;find_id=48363&amp;set_filter=Y" TargetMode="External"/><Relationship Id="rId2677" Type="http://schemas.openxmlformats.org/officeDocument/2006/relationships/hyperlink" Target="session_list.php%3flang=ru&amp;find_id=1474625&amp;set_filter=Y" TargetMode="External"/><Relationship Id="rId3728" Type="http://schemas.openxmlformats.org/officeDocument/2006/relationships/hyperlink" Target="vote_user_list.php%3flang=ru&amp;find_id=50103&amp;set_filter=Y" TargetMode="External"/><Relationship Id="rId13669" Type="http://schemas.openxmlformats.org/officeDocument/2006/relationships/hyperlink" Target="session_list.php%3flang=ru&amp;find_id=1508541&amp;set_filter=Y" TargetMode="External"/><Relationship Id="rId15091" Type="http://schemas.openxmlformats.org/officeDocument/2006/relationships/hyperlink" Target="session_list.php%3flang=ru&amp;find_id=1511378&amp;set_filter=Y" TargetMode="External"/><Relationship Id="rId16142" Type="http://schemas.openxmlformats.org/officeDocument/2006/relationships/hyperlink" Target="vote_user_list.php%3flang=ru&amp;find_id=59605&amp;set_filter=Y" TargetMode="External"/><Relationship Id="rId649" Type="http://schemas.openxmlformats.org/officeDocument/2006/relationships/hyperlink" Target="session_list.php%3flang=ru&amp;find_id=1468640&amp;set_filter=Y" TargetMode="External"/><Relationship Id="rId1279" Type="http://schemas.openxmlformats.org/officeDocument/2006/relationships/hyperlink" Target="session_list.php%3flang=ru&amp;find_id=1470525&amp;set_filter=Y" TargetMode="External"/><Relationship Id="rId5150" Type="http://schemas.openxmlformats.org/officeDocument/2006/relationships/hyperlink" Target="vote_user_list.php%3flang=ru&amp;find_id=51201&amp;set_filter=Y" TargetMode="External"/><Relationship Id="rId6201" Type="http://schemas.openxmlformats.org/officeDocument/2006/relationships/hyperlink" Target="session_list.php%3flang=ru&amp;find_id=1486195&amp;set_filter=Y" TargetMode="External"/><Relationship Id="rId8373" Type="http://schemas.openxmlformats.org/officeDocument/2006/relationships/hyperlink" Target="session_list.php%3flang=ru&amp;find_id=1492921&amp;set_filter=Y" TargetMode="External"/><Relationship Id="rId9771" Type="http://schemas.openxmlformats.org/officeDocument/2006/relationships/hyperlink" Target="session_list.php%3flang=ru&amp;find_id=1496027&amp;set_filter=Y" TargetMode="External"/><Relationship Id="rId12752" Type="http://schemas.openxmlformats.org/officeDocument/2006/relationships/hyperlink" Target="vote_user_list.php%3flang=ru&amp;find_id=56896&amp;set_filter=Y" TargetMode="External"/><Relationship Id="rId13803" Type="http://schemas.openxmlformats.org/officeDocument/2006/relationships/hyperlink" Target="session_list.php%3flang=ru&amp;find_id=1508913&amp;set_filter=Y" TargetMode="External"/><Relationship Id="rId1760" Type="http://schemas.openxmlformats.org/officeDocument/2006/relationships/hyperlink" Target="vote_user_list.php%3flang=ru&amp;find_id=48848&amp;set_filter=Y" TargetMode="External"/><Relationship Id="rId2811" Type="http://schemas.openxmlformats.org/officeDocument/2006/relationships/hyperlink" Target="session_list.php%3flang=ru&amp;find_id=1474934&amp;set_filter=Y" TargetMode="External"/><Relationship Id="rId8026" Type="http://schemas.openxmlformats.org/officeDocument/2006/relationships/hyperlink" Target="vote_user_list.php%3flang=ru&amp;find_id=53344&amp;set_filter=Y" TargetMode="External"/><Relationship Id="rId9424" Type="http://schemas.openxmlformats.org/officeDocument/2006/relationships/hyperlink" Target="vote_user_list.php%3flang=ru&amp;find_id=54407&amp;set_filter=Y" TargetMode="External"/><Relationship Id="rId11354" Type="http://schemas.openxmlformats.org/officeDocument/2006/relationships/hyperlink" Target="vote_user_list.php%3flang=ru&amp;find_id=55946&amp;set_filter=Y" TargetMode="External"/><Relationship Id="rId12405" Type="http://schemas.openxmlformats.org/officeDocument/2006/relationships/hyperlink" Target="session_list.php%3flang=ru&amp;find_id=1504179&amp;set_filter=Y" TargetMode="External"/><Relationship Id="rId15975" Type="http://schemas.openxmlformats.org/officeDocument/2006/relationships/hyperlink" Target="session_list.php%3flang=ru&amp;find_id=1514517&amp;set_filter=Y" TargetMode="External"/><Relationship Id="rId1413" Type="http://schemas.openxmlformats.org/officeDocument/2006/relationships/hyperlink" Target="session_list.php%3flang=ru&amp;find_id=1470813&amp;set_filter=Y" TargetMode="External"/><Relationship Id="rId4983" Type="http://schemas.openxmlformats.org/officeDocument/2006/relationships/hyperlink" Target="session_list.php%3flang=ru&amp;find_id=1481088&amp;set_filter=Y" TargetMode="External"/><Relationship Id="rId11007" Type="http://schemas.openxmlformats.org/officeDocument/2006/relationships/hyperlink" Target="session_list.php%3flang=ru&amp;find_id=1500838&amp;set_filter=Y" TargetMode="External"/><Relationship Id="rId14577" Type="http://schemas.openxmlformats.org/officeDocument/2006/relationships/hyperlink" Target="session_list.php%3flang=ru&amp;find_id=1510598&amp;set_filter=Y" TargetMode="External"/><Relationship Id="rId15628" Type="http://schemas.openxmlformats.org/officeDocument/2006/relationships/hyperlink" Target="vote_user_list.php%3flang=ru&amp;find_id=59247&amp;set_filter=Y" TargetMode="External"/><Relationship Id="rId3585" Type="http://schemas.openxmlformats.org/officeDocument/2006/relationships/hyperlink" Target="session_list.php%3flang=ru&amp;find_id=1477017&amp;set_filter=Y" TargetMode="External"/><Relationship Id="rId4636" Type="http://schemas.openxmlformats.org/officeDocument/2006/relationships/hyperlink" Target="vote_user_list.php%3flang=ru&amp;find_id=50882&amp;set_filter=Y" TargetMode="External"/><Relationship Id="rId13179" Type="http://schemas.openxmlformats.org/officeDocument/2006/relationships/hyperlink" Target="session_list.php%3flang=ru&amp;find_id=1506751&amp;set_filter=Y" TargetMode="External"/><Relationship Id="rId2187" Type="http://schemas.openxmlformats.org/officeDocument/2006/relationships/hyperlink" Target="session_list.php%3flang=ru&amp;find_id=1473140&amp;set_filter=Y" TargetMode="External"/><Relationship Id="rId3238" Type="http://schemas.openxmlformats.org/officeDocument/2006/relationships/hyperlink" Target="vote_user_list.php%3flang=ru&amp;find_id=49769&amp;set_filter=Y" TargetMode="External"/><Relationship Id="rId7859" Type="http://schemas.openxmlformats.org/officeDocument/2006/relationships/hyperlink" Target="session_list.php%3flang=ru&amp;find_id=1491691&amp;set_filter=Y" TargetMode="External"/><Relationship Id="rId159" Type="http://schemas.openxmlformats.org/officeDocument/2006/relationships/hyperlink" Target="session_list.php%3flang=ru&amp;find_id=1467123&amp;set_filter=Y" TargetMode="External"/><Relationship Id="rId9281" Type="http://schemas.openxmlformats.org/officeDocument/2006/relationships/hyperlink" Target="session_list.php%3flang=ru&amp;find_id=1495109&amp;set_filter=Y" TargetMode="External"/><Relationship Id="rId13660" Type="http://schemas.openxmlformats.org/officeDocument/2006/relationships/hyperlink" Target="vote_user_list.php%3flang=ru&amp;find_id=57754&amp;set_filter=Y" TargetMode="External"/><Relationship Id="rId14711" Type="http://schemas.openxmlformats.org/officeDocument/2006/relationships/hyperlink" Target="session_list.php%3flang=ru&amp;find_id=1510790&amp;set_filter=Y" TargetMode="External"/><Relationship Id="rId1270" Type="http://schemas.openxmlformats.org/officeDocument/2006/relationships/hyperlink" Target="vote_user_list.php%3flang=ru&amp;find_id=48525&amp;set_filter=Y" TargetMode="External"/><Relationship Id="rId12262" Type="http://schemas.openxmlformats.org/officeDocument/2006/relationships/hyperlink" Target="vote_user_list.php%3flang=ru&amp;find_id=56534&amp;set_filter=Y" TargetMode="External"/><Relationship Id="rId13313" Type="http://schemas.openxmlformats.org/officeDocument/2006/relationships/hyperlink" Target="session_list.php%3flang=ru&amp;find_id=1507165&amp;set_filter=Y" TargetMode="External"/><Relationship Id="rId16883" Type="http://schemas.openxmlformats.org/officeDocument/2006/relationships/hyperlink" Target="session_list.php%3flang=ru&amp;find_id=1517930&amp;set_filter=Y" TargetMode="External"/><Relationship Id="rId640" Type="http://schemas.openxmlformats.org/officeDocument/2006/relationships/hyperlink" Target="vote_user_list.php%3flang=ru&amp;find_id=48154&amp;set_filter=Y" TargetMode="External"/><Relationship Id="rId2321" Type="http://schemas.openxmlformats.org/officeDocument/2006/relationships/hyperlink" Target="session_list.php%3flang=ru&amp;find_id=1473654&amp;set_filter=Y" TargetMode="External"/><Relationship Id="rId5891" Type="http://schemas.openxmlformats.org/officeDocument/2006/relationships/hyperlink" Target="session_list.php%3flang=ru&amp;find_id=1485017&amp;set_filter=Y" TargetMode="External"/><Relationship Id="rId6942" Type="http://schemas.openxmlformats.org/officeDocument/2006/relationships/hyperlink" Target="vote_user_list.php%3flang=ru&amp;find_id=52563&amp;set_filter=Y" TargetMode="External"/><Relationship Id="rId15485" Type="http://schemas.openxmlformats.org/officeDocument/2006/relationships/hyperlink" Target="session_list.php%3flang=ru&amp;find_id=1512685&amp;set_filter=Y" TargetMode="External"/><Relationship Id="rId16536" Type="http://schemas.openxmlformats.org/officeDocument/2006/relationships/hyperlink" Target="vote_user_list.php%3flang=ru&amp;find_id=48989&amp;set_filter=Y" TargetMode="External"/><Relationship Id="rId4493" Type="http://schemas.openxmlformats.org/officeDocument/2006/relationships/hyperlink" Target="session_list.php%3flang=ru&amp;find_id=1479639&amp;set_filter=Y" TargetMode="External"/><Relationship Id="rId5544" Type="http://schemas.openxmlformats.org/officeDocument/2006/relationships/hyperlink" Target="vote_user_list.php%3flang=ru&amp;find_id=51504&amp;set_filter=Y" TargetMode="External"/><Relationship Id="rId14087" Type="http://schemas.openxmlformats.org/officeDocument/2006/relationships/hyperlink" Target="session_list.php%3flang=ru&amp;find_id=1509652&amp;set_filter=Y" TargetMode="External"/><Relationship Id="rId15138" Type="http://schemas.openxmlformats.org/officeDocument/2006/relationships/hyperlink" Target="vote_user_list.php%3flang=ru&amp;find_id=58939&amp;set_filter=Y" TargetMode="External"/><Relationship Id="rId3095" Type="http://schemas.openxmlformats.org/officeDocument/2006/relationships/hyperlink" Target="session_list.php%3flang=ru&amp;find_id=1475626&amp;set_filter=Y" TargetMode="External"/><Relationship Id="rId4146" Type="http://schemas.openxmlformats.org/officeDocument/2006/relationships/hyperlink" Target="vote_user_list.php%3flang=ru&amp;find_id=50413&amp;set_filter=Y" TargetMode="External"/><Relationship Id="rId8767" Type="http://schemas.openxmlformats.org/officeDocument/2006/relationships/hyperlink" Target="session_list.php%3flang=ru&amp;find_id=1493859&amp;set_filter=Y" TargetMode="External"/><Relationship Id="rId9818" Type="http://schemas.openxmlformats.org/officeDocument/2006/relationships/hyperlink" Target="vote_user_list.php%3flang=ru&amp;find_id=54685&amp;set_filter=Y" TargetMode="External"/><Relationship Id="rId10697" Type="http://schemas.openxmlformats.org/officeDocument/2006/relationships/hyperlink" Target="session_list.php%3flang=ru&amp;find_id=1500066&amp;set_filter=Y" TargetMode="External"/><Relationship Id="rId1807" Type="http://schemas.openxmlformats.org/officeDocument/2006/relationships/hyperlink" Target="session_list.php%3flang=ru&amp;find_id=1472093&amp;set_filter=Y" TargetMode="External"/><Relationship Id="rId7369" Type="http://schemas.openxmlformats.org/officeDocument/2006/relationships/hyperlink" Target="session_list.php%3flang=ru&amp;find_id=1490566&amp;set_filter=Y" TargetMode="External"/><Relationship Id="rId11748" Type="http://schemas.openxmlformats.org/officeDocument/2006/relationships/hyperlink" Target="vote_user_list.php%3flang=ru&amp;find_id=56194&amp;set_filter=Y" TargetMode="External"/><Relationship Id="rId13170" Type="http://schemas.openxmlformats.org/officeDocument/2006/relationships/hyperlink" Target="vote_user_list.php%3flang=ru&amp;find_id=57192&amp;set_filter=Y" TargetMode="External"/><Relationship Id="rId14221" Type="http://schemas.openxmlformats.org/officeDocument/2006/relationships/hyperlink" Target="session_list.php%3flang=ru&amp;find_id=1509956&amp;set_filter=Y" TargetMode="External"/><Relationship Id="rId150" Type="http://schemas.openxmlformats.org/officeDocument/2006/relationships/hyperlink" Target="vote_user_list.php%3flang=ru&amp;find_id=47874&amp;set_filter=Y" TargetMode="External"/><Relationship Id="rId3979" Type="http://schemas.openxmlformats.org/officeDocument/2006/relationships/hyperlink" Target="session_list.php%3flang=ru&amp;find_id=1478065&amp;set_filter=Y" TargetMode="External"/><Relationship Id="rId6452" Type="http://schemas.openxmlformats.org/officeDocument/2006/relationships/hyperlink" Target="vote_user_list.php%3flang=ru&amp;find_id=52184&amp;set_filter=Y" TargetMode="External"/><Relationship Id="rId7850" Type="http://schemas.openxmlformats.org/officeDocument/2006/relationships/hyperlink" Target="vote_user_list.php%3flang=ru&amp;find_id=53220&amp;set_filter=Y" TargetMode="External"/><Relationship Id="rId8901" Type="http://schemas.openxmlformats.org/officeDocument/2006/relationships/hyperlink" Target="session_list.php%3flang=ru&amp;find_id=1494418&amp;set_filter=Y" TargetMode="External"/><Relationship Id="rId10831" Type="http://schemas.openxmlformats.org/officeDocument/2006/relationships/hyperlink" Target="session_list.php%3flang=ru&amp;find_id=1500438&amp;set_filter=Y" TargetMode="External"/><Relationship Id="rId16393" Type="http://schemas.openxmlformats.org/officeDocument/2006/relationships/hyperlink" Target="session_list.php%3flang=ru&amp;find_id=1515983&amp;set_filter=Y" TargetMode="External"/><Relationship Id="rId5054" Type="http://schemas.openxmlformats.org/officeDocument/2006/relationships/hyperlink" Target="vote_user_list.php%3flang=ru&amp;find_id=51141&amp;set_filter=Y" TargetMode="External"/><Relationship Id="rId6105" Type="http://schemas.openxmlformats.org/officeDocument/2006/relationships/hyperlink" Target="session_list.php%3flang=ru&amp;find_id=1486049&amp;set_filter=Y" TargetMode="External"/><Relationship Id="rId7503" Type="http://schemas.openxmlformats.org/officeDocument/2006/relationships/hyperlink" Target="session_list.php%3flang=ru&amp;find_id=1490914&amp;set_filter=Y" TargetMode="External"/><Relationship Id="rId16046" Type="http://schemas.openxmlformats.org/officeDocument/2006/relationships/hyperlink" Target="vote_user_list.php%3flang=ru&amp;find_id=59549&amp;set_filter=Y" TargetMode="External"/><Relationship Id="rId9675" Type="http://schemas.openxmlformats.org/officeDocument/2006/relationships/hyperlink" Target="session_list.php%3flang=ru&amp;find_id=1495716&amp;set_filter=Y" TargetMode="External"/><Relationship Id="rId12656" Type="http://schemas.openxmlformats.org/officeDocument/2006/relationships/hyperlink" Target="vote_user_list.php%3flang=ru&amp;find_id=56823&amp;set_filter=Y" TargetMode="External"/><Relationship Id="rId13707" Type="http://schemas.openxmlformats.org/officeDocument/2006/relationships/hyperlink" Target="session_list.php%3flang=ru&amp;find_id=1508668&amp;set_filter=Y" TargetMode="External"/><Relationship Id="rId1664" Type="http://schemas.openxmlformats.org/officeDocument/2006/relationships/hyperlink" Target="vote_user_list.php%3flang=ru&amp;find_id=48782&amp;set_filter=Y" TargetMode="External"/><Relationship Id="rId2715" Type="http://schemas.openxmlformats.org/officeDocument/2006/relationships/hyperlink" Target="session_list.php%3flang=ru&amp;find_id=1474185&amp;set_filter=Y" TargetMode="External"/><Relationship Id="rId8277" Type="http://schemas.openxmlformats.org/officeDocument/2006/relationships/hyperlink" Target="session_list.php%3flang=ru&amp;find_id=1492707&amp;set_filter=Y" TargetMode="External"/><Relationship Id="rId9328" Type="http://schemas.openxmlformats.org/officeDocument/2006/relationships/hyperlink" Target="vote_user_list.php%3flang=ru&amp;find_id=54345&amp;set_filter=Y" TargetMode="External"/><Relationship Id="rId11258" Type="http://schemas.openxmlformats.org/officeDocument/2006/relationships/hyperlink" Target="vote_user_list.php%3flang=ru&amp;find_id=55878&amp;set_filter=Y" TargetMode="External"/><Relationship Id="rId12309" Type="http://schemas.openxmlformats.org/officeDocument/2006/relationships/hyperlink" Target="session_list.php%3flang=ru&amp;find_id=1503794&amp;set_filter=Y" TargetMode="External"/><Relationship Id="rId15879" Type="http://schemas.openxmlformats.org/officeDocument/2006/relationships/hyperlink" Target="session_list.php%3flang=ru&amp;find_id=1514232&amp;set_filter=Y" TargetMode="External"/><Relationship Id="rId1317" Type="http://schemas.openxmlformats.org/officeDocument/2006/relationships/hyperlink" Target="session_list.php%3flang=ru&amp;find_id=1470598&amp;set_filter=Y" TargetMode="External"/><Relationship Id="rId4887" Type="http://schemas.openxmlformats.org/officeDocument/2006/relationships/hyperlink" Target="session_list.php%3flang=ru&amp;find_id=1480737&amp;set_filter=Y" TargetMode="External"/><Relationship Id="rId5938" Type="http://schemas.openxmlformats.org/officeDocument/2006/relationships/hyperlink" Target="vote_user_list.php%3flang=ru&amp;find_id=51830&amp;set_filter=Y" TargetMode="External"/><Relationship Id="rId23" Type="http://schemas.openxmlformats.org/officeDocument/2006/relationships/hyperlink" Target="session_list.php%3flang=ru&amp;find_id=1466655&amp;set_filter=Y" TargetMode="External"/><Relationship Id="rId3489" Type="http://schemas.openxmlformats.org/officeDocument/2006/relationships/hyperlink" Target="session_list.php%3flang=ru&amp;find_id=1476782&amp;set_filter=Y" TargetMode="External"/><Relationship Id="rId7360" Type="http://schemas.openxmlformats.org/officeDocument/2006/relationships/hyperlink" Target="vote_user_list.php%3flang=ru&amp;find_id=52868&amp;set_filter=Y" TargetMode="External"/><Relationship Id="rId8411" Type="http://schemas.openxmlformats.org/officeDocument/2006/relationships/hyperlink" Target="session_list.php%3flang=ru&amp;find_id=1492063&amp;set_filter=Y" TargetMode="External"/><Relationship Id="rId7013" Type="http://schemas.openxmlformats.org/officeDocument/2006/relationships/hyperlink" Target="session_list.php%3flang=ru&amp;find_id=1489211&amp;set_filter=Y" TargetMode="External"/><Relationship Id="rId10341" Type="http://schemas.openxmlformats.org/officeDocument/2006/relationships/hyperlink" Target="session_list.php%3flang=ru&amp;find_id=1498695&amp;set_filter=Y" TargetMode="External"/><Relationship Id="rId14962" Type="http://schemas.openxmlformats.org/officeDocument/2006/relationships/hyperlink" Target="vote_user_list.php%3flang=ru&amp;find_id=58777&amp;set_filter=Y" TargetMode="External"/><Relationship Id="rId3970" Type="http://schemas.openxmlformats.org/officeDocument/2006/relationships/hyperlink" Target="vote_user_list.php%3flang=ru&amp;find_id=50289&amp;set_filter=Y" TargetMode="External"/><Relationship Id="rId9185" Type="http://schemas.openxmlformats.org/officeDocument/2006/relationships/hyperlink" Target="session_list.php%3flang=ru&amp;find_id=1494938&amp;set_filter=Y" TargetMode="External"/><Relationship Id="rId13564" Type="http://schemas.openxmlformats.org/officeDocument/2006/relationships/hyperlink" Target="vote_user_list.php%3flang=ru&amp;find_id=57586&amp;set_filter=Y" TargetMode="External"/><Relationship Id="rId14615" Type="http://schemas.openxmlformats.org/officeDocument/2006/relationships/hyperlink" Target="session_list.php%3flang=ru&amp;find_id=1510650&amp;set_filter=Y" TargetMode="External"/><Relationship Id="rId891" Type="http://schemas.openxmlformats.org/officeDocument/2006/relationships/hyperlink" Target="session_list.php%3flang=ru&amp;find_id=1467049&amp;set_filter=Y" TargetMode="External"/><Relationship Id="rId2572" Type="http://schemas.openxmlformats.org/officeDocument/2006/relationships/hyperlink" Target="vote_user_list.php%3flang=ru&amp;find_id=49350&amp;set_filter=Y" TargetMode="External"/><Relationship Id="rId3623" Type="http://schemas.openxmlformats.org/officeDocument/2006/relationships/hyperlink" Target="session_list.php%3flang=ru&amp;find_id=1477092&amp;set_filter=Y" TargetMode="External"/><Relationship Id="rId12166" Type="http://schemas.openxmlformats.org/officeDocument/2006/relationships/hyperlink" Target="vote_user_list.php%3flang=ru&amp;find_id=56476&amp;set_filter=Y" TargetMode="External"/><Relationship Id="rId13217" Type="http://schemas.openxmlformats.org/officeDocument/2006/relationships/hyperlink" Target="session_list.php%3flang=ru&amp;find_id=1506650&amp;set_filter=Y" TargetMode="External"/><Relationship Id="rId16787" Type="http://schemas.openxmlformats.org/officeDocument/2006/relationships/hyperlink" Target="session_list.php%3flang=ru&amp;find_id=1517572&amp;set_filter=Y" TargetMode="External"/><Relationship Id="rId544" Type="http://schemas.openxmlformats.org/officeDocument/2006/relationships/hyperlink" Target="vote_user_list.php%3flang=ru&amp;find_id=48078&amp;set_filter=Y" TargetMode="External"/><Relationship Id="rId1174" Type="http://schemas.openxmlformats.org/officeDocument/2006/relationships/hyperlink" Target="vote_user_list.php%3flang=ru&amp;find_id=48471&amp;set_filter=Y" TargetMode="External"/><Relationship Id="rId2225" Type="http://schemas.openxmlformats.org/officeDocument/2006/relationships/hyperlink" Target="session_list.php%3flang=ru&amp;find_id=1473377&amp;set_filter=Y" TargetMode="External"/><Relationship Id="rId5795" Type="http://schemas.openxmlformats.org/officeDocument/2006/relationships/hyperlink" Target="session_list.php%3flang=ru&amp;find_id=1484600&amp;set_filter=Y" TargetMode="External"/><Relationship Id="rId6846" Type="http://schemas.openxmlformats.org/officeDocument/2006/relationships/hyperlink" Target="vote_user_list.php%3flang=ru&amp;find_id=52491&amp;set_filter=Y" TargetMode="External"/><Relationship Id="rId15389" Type="http://schemas.openxmlformats.org/officeDocument/2006/relationships/hyperlink" Target="session_list.php%3flang=ru&amp;find_id=1512331&amp;set_filter=Y" TargetMode="External"/><Relationship Id="rId4397" Type="http://schemas.openxmlformats.org/officeDocument/2006/relationships/hyperlink" Target="session_list.php%3flang=ru&amp;find_id=1479330&amp;set_filter=Y" TargetMode="External"/><Relationship Id="rId5448" Type="http://schemas.openxmlformats.org/officeDocument/2006/relationships/hyperlink" Target="vote_user_list.php%3flang=ru&amp;find_id=51439&amp;set_filter=Y" TargetMode="External"/><Relationship Id="rId12300" Type="http://schemas.openxmlformats.org/officeDocument/2006/relationships/hyperlink" Target="vote_user_list.php%3flang=ru&amp;find_id=56567&amp;set_filter=Y" TargetMode="External"/><Relationship Id="rId11999" Type="http://schemas.openxmlformats.org/officeDocument/2006/relationships/hyperlink" Target="session_list.php%3flang=ru&amp;find_id=1502928&amp;set_filter=Y" TargetMode="External"/><Relationship Id="rId15870" Type="http://schemas.openxmlformats.org/officeDocument/2006/relationships/hyperlink" Target="vote_user_list.php%3flang=ru&amp;find_id=59439&amp;set_filter=Y" TargetMode="External"/><Relationship Id="rId16921" Type="http://schemas.openxmlformats.org/officeDocument/2006/relationships/hyperlink" Target="session_list.php%3flang=ru&amp;find_id=1518088&amp;set_filter=Y" TargetMode="External"/><Relationship Id="rId3480" Type="http://schemas.openxmlformats.org/officeDocument/2006/relationships/hyperlink" Target="vote_user_list.php%3flang=ru&amp;find_id=49935&amp;set_filter=Y" TargetMode="External"/><Relationship Id="rId4531" Type="http://schemas.openxmlformats.org/officeDocument/2006/relationships/hyperlink" Target="session_list.php%3flang=ru&amp;find_id=1479776&amp;set_filter=Y" TargetMode="External"/><Relationship Id="rId13074" Type="http://schemas.openxmlformats.org/officeDocument/2006/relationships/hyperlink" Target="vote_user_list.php%3flang=ru&amp;find_id=57121&amp;set_filter=Y" TargetMode="External"/><Relationship Id="rId14472" Type="http://schemas.openxmlformats.org/officeDocument/2006/relationships/hyperlink" Target="vote_user_list.php%3flang=ru&amp;find_id=58424&amp;set_filter=Y" TargetMode="External"/><Relationship Id="rId15523" Type="http://schemas.openxmlformats.org/officeDocument/2006/relationships/hyperlink" Target="session_list.php%3flang=ru&amp;find_id=1512763&amp;set_filter=Y" TargetMode="External"/><Relationship Id="rId2082" Type="http://schemas.openxmlformats.org/officeDocument/2006/relationships/hyperlink" Target="vote_user_list.php%3flang=ru&amp;find_id=49034&amp;set_filter=Y" TargetMode="External"/><Relationship Id="rId3133" Type="http://schemas.openxmlformats.org/officeDocument/2006/relationships/hyperlink" Target="session_list.php%3flang=ru&amp;find_id=1475762&amp;set_filter=Y" TargetMode="External"/><Relationship Id="rId14125" Type="http://schemas.openxmlformats.org/officeDocument/2006/relationships/hyperlink" Target="session_list.php%3flang=ru&amp;find_id=1509763&amp;set_filter=Y" TargetMode="External"/><Relationship Id="rId7754" Type="http://schemas.openxmlformats.org/officeDocument/2006/relationships/hyperlink" Target="vote_user_list.php%3flang=ru&amp;find_id=53149&amp;set_filter=Y" TargetMode="External"/><Relationship Id="rId8805" Type="http://schemas.openxmlformats.org/officeDocument/2006/relationships/hyperlink" Target="session_list.php%3flang=ru&amp;find_id=1494013&amp;set_filter=Y" TargetMode="External"/><Relationship Id="rId10735" Type="http://schemas.openxmlformats.org/officeDocument/2006/relationships/hyperlink" Target="session_list.php%3flang=ru&amp;find_id=1500149&amp;set_filter=Y" TargetMode="External"/><Relationship Id="rId16297" Type="http://schemas.openxmlformats.org/officeDocument/2006/relationships/hyperlink" Target="session_list.php%3flang=ru&amp;find_id=1515590&amp;set_filter=Y" TargetMode="External"/><Relationship Id="rId6356" Type="http://schemas.openxmlformats.org/officeDocument/2006/relationships/hyperlink" Target="vote_user_list.php%3flang=ru&amp;find_id=52119&amp;set_filter=Y" TargetMode="External"/><Relationship Id="rId7407" Type="http://schemas.openxmlformats.org/officeDocument/2006/relationships/hyperlink" Target="session_list.php%3flang=ru&amp;find_id=1490592&amp;set_filter=Y" TargetMode="External"/><Relationship Id="rId2966" Type="http://schemas.openxmlformats.org/officeDocument/2006/relationships/hyperlink" Target="vote_user_list.php%3flang=ru&amp;find_id=49594&amp;set_filter=Y" TargetMode="External"/><Relationship Id="rId6009" Type="http://schemas.openxmlformats.org/officeDocument/2006/relationships/hyperlink" Target="session_list.php%3flang=ru&amp;find_id=1485600&amp;set_filter=Y" TargetMode="External"/><Relationship Id="rId9579" Type="http://schemas.openxmlformats.org/officeDocument/2006/relationships/hyperlink" Target="session_list.php%3flang=ru&amp;find_id=1495518&amp;set_filter=Y" TargetMode="External"/><Relationship Id="rId13958" Type="http://schemas.openxmlformats.org/officeDocument/2006/relationships/hyperlink" Target="vote_user_list.php%3flang=ru&amp;find_id=57965&amp;set_filter=Y" TargetMode="External"/><Relationship Id="rId15380" Type="http://schemas.openxmlformats.org/officeDocument/2006/relationships/hyperlink" Target="vote_user_list.php%3flang=ru&amp;find_id=59093&amp;set_filter=Y" TargetMode="External"/><Relationship Id="rId16431" Type="http://schemas.openxmlformats.org/officeDocument/2006/relationships/hyperlink" Target="session_list.php%3flang=ru&amp;find_id=1516068&amp;set_filter=Y" TargetMode="External"/><Relationship Id="rId938" Type="http://schemas.openxmlformats.org/officeDocument/2006/relationships/hyperlink" Target="vote_user_list.php%3flang=ru&amp;find_id=48332&amp;set_filter=Y" TargetMode="External"/><Relationship Id="rId1568" Type="http://schemas.openxmlformats.org/officeDocument/2006/relationships/hyperlink" Target="vote_user_list.php%3flang=ru&amp;find_id=48708&amp;set_filter=Y" TargetMode="External"/><Relationship Id="rId2619" Type="http://schemas.openxmlformats.org/officeDocument/2006/relationships/hyperlink" Target="session_list.php%3flang=ru&amp;find_id=1474484&amp;set_filter=Y" TargetMode="External"/><Relationship Id="rId15033" Type="http://schemas.openxmlformats.org/officeDocument/2006/relationships/hyperlink" Target="session_list.php%3flang=ru&amp;find_id=1511244&amp;set_filter=Y" TargetMode="External"/><Relationship Id="rId4041" Type="http://schemas.openxmlformats.org/officeDocument/2006/relationships/hyperlink" Target="session_list.php%3flang=ru&amp;find_id=1478222&amp;set_filter=Y" TargetMode="External"/><Relationship Id="rId8662" Type="http://schemas.openxmlformats.org/officeDocument/2006/relationships/hyperlink" Target="vote_user_list.php%3flang=ru&amp;find_id=53816&amp;set_filter=Y" TargetMode="External"/><Relationship Id="rId11990" Type="http://schemas.openxmlformats.org/officeDocument/2006/relationships/hyperlink" Target="vote_user_list.php%3flang=ru&amp;find_id=56354&amp;set_filter=Y" TargetMode="External"/><Relationship Id="rId7264" Type="http://schemas.openxmlformats.org/officeDocument/2006/relationships/hyperlink" Target="vote_user_list.php%3flang=ru&amp;find_id=52798&amp;set_filter=Y" TargetMode="External"/><Relationship Id="rId8315" Type="http://schemas.openxmlformats.org/officeDocument/2006/relationships/hyperlink" Target="session_list.php%3flang=ru&amp;find_id=1492785&amp;set_filter=Y" TargetMode="External"/><Relationship Id="rId9713" Type="http://schemas.openxmlformats.org/officeDocument/2006/relationships/hyperlink" Target="session_list.php%3flang=ru&amp;find_id=1495762&amp;set_filter=Y" TargetMode="External"/><Relationship Id="rId10592" Type="http://schemas.openxmlformats.org/officeDocument/2006/relationships/hyperlink" Target="vote_user_list.php%3flang=ru&amp;find_id=55412&amp;set_filter=Y" TargetMode="External"/><Relationship Id="rId11643" Type="http://schemas.openxmlformats.org/officeDocument/2006/relationships/hyperlink" Target="session_list.php%3flang=ru&amp;find_id=1501772&amp;set_filter=Y" TargetMode="External"/><Relationship Id="rId1702" Type="http://schemas.openxmlformats.org/officeDocument/2006/relationships/hyperlink" Target="vote_user_list.php%3flang=ru&amp;find_id=48811&amp;set_filter=Y" TargetMode="External"/><Relationship Id="rId10245" Type="http://schemas.openxmlformats.org/officeDocument/2006/relationships/hyperlink" Target="session_list.php%3flang=ru&amp;find_id=1498215&amp;set_filter=Y" TargetMode="External"/><Relationship Id="rId14866" Type="http://schemas.openxmlformats.org/officeDocument/2006/relationships/hyperlink" Target="vote_user_list.php%3flang=ru&amp;find_id=58706&amp;set_filter=Y" TargetMode="External"/><Relationship Id="rId15917" Type="http://schemas.openxmlformats.org/officeDocument/2006/relationships/hyperlink" Target="session_list.php%3flang=ru&amp;find_id=1514320&amp;set_filter=Y" TargetMode="External"/><Relationship Id="rId3874" Type="http://schemas.openxmlformats.org/officeDocument/2006/relationships/hyperlink" Target="vote_user_list.php%3flang=ru&amp;find_id=50212&amp;set_filter=Y" TargetMode="External"/><Relationship Id="rId4925" Type="http://schemas.openxmlformats.org/officeDocument/2006/relationships/hyperlink" Target="session_list.php%3flang=ru&amp;find_id=1480809&amp;set_filter=Y" TargetMode="External"/><Relationship Id="rId9089" Type="http://schemas.openxmlformats.org/officeDocument/2006/relationships/hyperlink" Target="session_list.php%3flang=ru&amp;find_id=1494851&amp;set_filter=Y" TargetMode="External"/><Relationship Id="rId13468" Type="http://schemas.openxmlformats.org/officeDocument/2006/relationships/hyperlink" Target="vote_user_list.php%3flang=ru&amp;find_id=57449&amp;set_filter=Y" TargetMode="External"/><Relationship Id="rId14519" Type="http://schemas.openxmlformats.org/officeDocument/2006/relationships/hyperlink" Target="session_list.php%3flang=ru&amp;find_id=1510507&amp;set_filter=Y" TargetMode="External"/><Relationship Id="rId795" Type="http://schemas.openxmlformats.org/officeDocument/2006/relationships/hyperlink" Target="session_list.php%3flang=ru&amp;find_id=1469076&amp;set_filter=Y" TargetMode="External"/><Relationship Id="rId2476" Type="http://schemas.openxmlformats.org/officeDocument/2006/relationships/hyperlink" Target="vote_user_list.php%3flang=ru&amp;find_id=49289&amp;set_filter=Y" TargetMode="External"/><Relationship Id="rId3527" Type="http://schemas.openxmlformats.org/officeDocument/2006/relationships/hyperlink" Target="session_list.php%3flang=ru&amp;find_id=1476844&amp;set_filter=Y" TargetMode="External"/><Relationship Id="rId448" Type="http://schemas.openxmlformats.org/officeDocument/2006/relationships/hyperlink" Target="vote_user_list.php%3flang=ru&amp;find_id=48029&amp;set_filter=Y" TargetMode="External"/><Relationship Id="rId1078" Type="http://schemas.openxmlformats.org/officeDocument/2006/relationships/hyperlink" Target="vote_user_list.php%3flang=ru&amp;find_id=48409&amp;set_filter=Y" TargetMode="External"/><Relationship Id="rId2129" Type="http://schemas.openxmlformats.org/officeDocument/2006/relationships/hyperlink" Target="session_list.php%3flang=ru&amp;find_id=1473072&amp;set_filter=Y" TargetMode="External"/><Relationship Id="rId5699" Type="http://schemas.openxmlformats.org/officeDocument/2006/relationships/hyperlink" Target="session_list.php%3flang=ru&amp;find_id=1484261&amp;set_filter=Y" TargetMode="External"/><Relationship Id="rId6000" Type="http://schemas.openxmlformats.org/officeDocument/2006/relationships/hyperlink" Target="vote_user_list.php%3flang=ru&amp;find_id=51882&amp;set_filter=Y" TargetMode="External"/><Relationship Id="rId9570" Type="http://schemas.openxmlformats.org/officeDocument/2006/relationships/hyperlink" Target="vote_user_list.php%3flang=ru&amp;find_id=54500&amp;set_filter=Y" TargetMode="External"/><Relationship Id="rId8172" Type="http://schemas.openxmlformats.org/officeDocument/2006/relationships/hyperlink" Target="vote_user_list.php%3flang=ru&amp;find_id=53448&amp;set_filter=Y" TargetMode="External"/><Relationship Id="rId9223" Type="http://schemas.openxmlformats.org/officeDocument/2006/relationships/hyperlink" Target="session_list.php%3flang=ru&amp;find_id=1495033&amp;set_filter=Y" TargetMode="External"/><Relationship Id="rId11153" Type="http://schemas.openxmlformats.org/officeDocument/2006/relationships/hyperlink" Target="session_list.php%3flang=ru&amp;find_id=1501073&amp;set_filter=Y" TargetMode="External"/><Relationship Id="rId12551" Type="http://schemas.openxmlformats.org/officeDocument/2006/relationships/hyperlink" Target="session_list.php%3flang=ru&amp;find_id=1504647&amp;set_filter=Y" TargetMode="External"/><Relationship Id="rId13602" Type="http://schemas.openxmlformats.org/officeDocument/2006/relationships/hyperlink" Target="vote_user_list.php%3flang=ru&amp;find_id=57669&amp;set_filter=Y" TargetMode="External"/><Relationship Id="rId1212" Type="http://schemas.openxmlformats.org/officeDocument/2006/relationships/hyperlink" Target="vote_user_list.php%3flang=ru&amp;find_id=48492&amp;set_filter=Y" TargetMode="External"/><Relationship Id="rId2610" Type="http://schemas.openxmlformats.org/officeDocument/2006/relationships/hyperlink" Target="vote_user_list.php%3flang=ru&amp;find_id=49372&amp;set_filter=Y" TargetMode="External"/><Relationship Id="rId12204" Type="http://schemas.openxmlformats.org/officeDocument/2006/relationships/hyperlink" Target="vote_user_list.php%3flang=ru&amp;find_id=56497&amp;set_filter=Y" TargetMode="External"/><Relationship Id="rId15774" Type="http://schemas.openxmlformats.org/officeDocument/2006/relationships/hyperlink" Target="vote_user_list.php%3flang=ru&amp;find_id=59350&amp;set_filter=Y" TargetMode="External"/><Relationship Id="rId16825" Type="http://schemas.openxmlformats.org/officeDocument/2006/relationships/hyperlink" Target="session_list.php%3flang=ru&amp;find_id=1517716&amp;set_filter=Y" TargetMode="External"/><Relationship Id="rId4782" Type="http://schemas.openxmlformats.org/officeDocument/2006/relationships/hyperlink" Target="vote_user_list.php%3flang=ru&amp;find_id=50948&amp;set_filter=Y" TargetMode="External"/><Relationship Id="rId5833" Type="http://schemas.openxmlformats.org/officeDocument/2006/relationships/hyperlink" Target="session_list.php%3flang=ru&amp;find_id=1484773&amp;set_filter=Y" TargetMode="External"/><Relationship Id="rId14376" Type="http://schemas.openxmlformats.org/officeDocument/2006/relationships/hyperlink" Target="vote_user_list.php%3flang=ru&amp;find_id=58336&amp;set_filter=Y" TargetMode="External"/><Relationship Id="rId15427" Type="http://schemas.openxmlformats.org/officeDocument/2006/relationships/hyperlink" Target="session_list.php%3flang=ru&amp;find_id=1512349&amp;set_filter=Y" TargetMode="External"/><Relationship Id="rId3037" Type="http://schemas.openxmlformats.org/officeDocument/2006/relationships/hyperlink" Target="session_list.php%3flang=ru&amp;find_id=1475477&amp;set_filter=Y" TargetMode="External"/><Relationship Id="rId3384" Type="http://schemas.openxmlformats.org/officeDocument/2006/relationships/hyperlink" Target="vote_user_list.php%3flang=ru&amp;find_id=49870&amp;set_filter=Y" TargetMode="External"/><Relationship Id="rId4435" Type="http://schemas.openxmlformats.org/officeDocument/2006/relationships/hyperlink" Target="session_list.php%3flang=ru&amp;find_id=1479474&amp;set_filter=Y" TargetMode="External"/><Relationship Id="rId10986" Type="http://schemas.openxmlformats.org/officeDocument/2006/relationships/hyperlink" Target="vote_user_list.php%3flang=ru&amp;find_id=55711&amp;set_filter=Y" TargetMode="External"/><Relationship Id="rId14029" Type="http://schemas.openxmlformats.org/officeDocument/2006/relationships/hyperlink" Target="session_list.php%3flang=ru&amp;find_id=1509498&amp;set_filter=Y" TargetMode="External"/><Relationship Id="rId7658" Type="http://schemas.openxmlformats.org/officeDocument/2006/relationships/hyperlink" Target="vote_user_list.php%3flang=ru&amp;find_id=53080&amp;set_filter=Y" TargetMode="External"/><Relationship Id="rId8709" Type="http://schemas.openxmlformats.org/officeDocument/2006/relationships/hyperlink" Target="session_list.php%3flang=ru&amp;find_id=1493678&amp;set_filter=Y" TargetMode="External"/><Relationship Id="rId10639" Type="http://schemas.openxmlformats.org/officeDocument/2006/relationships/hyperlink" Target="session_list.php%3flang=ru&amp;find_id=1499901&amp;set_filter=Y" TargetMode="External"/><Relationship Id="rId14510" Type="http://schemas.openxmlformats.org/officeDocument/2006/relationships/hyperlink" Target="vote_user_list.php%3flang=ru&amp;find_id=58453&amp;set_filter=Y" TargetMode="External"/><Relationship Id="rId9080" Type="http://schemas.openxmlformats.org/officeDocument/2006/relationships/hyperlink" Target="vote_user_list.php%3flang=ru&amp;find_id=54179&amp;set_filter=Y" TargetMode="External"/><Relationship Id="rId12061" Type="http://schemas.openxmlformats.org/officeDocument/2006/relationships/hyperlink" Target="session_list.php%3flang=ru&amp;find_id=1503128&amp;set_filter=Y" TargetMode="External"/><Relationship Id="rId13112" Type="http://schemas.openxmlformats.org/officeDocument/2006/relationships/hyperlink" Target="vote_user_list.php%3flang=ru&amp;find_id=57146&amp;set_filter=Y" TargetMode="External"/><Relationship Id="rId2120" Type="http://schemas.openxmlformats.org/officeDocument/2006/relationships/hyperlink" Target="vote_user_list.php%3flang=ru&amp;find_id=49063&amp;set_filter=Y" TargetMode="External"/><Relationship Id="rId5690" Type="http://schemas.openxmlformats.org/officeDocument/2006/relationships/hyperlink" Target="vote_user_list.php%3flang=ru&amp;find_id=51614&amp;set_filter=Y" TargetMode="External"/><Relationship Id="rId6741" Type="http://schemas.openxmlformats.org/officeDocument/2006/relationships/hyperlink" Target="session_list.php%3flang=ru&amp;find_id=1488000&amp;set_filter=Y" TargetMode="External"/><Relationship Id="rId15284" Type="http://schemas.openxmlformats.org/officeDocument/2006/relationships/hyperlink" Target="vote_user_list.php%3flang=ru&amp;find_id=59037&amp;set_filter=Y" TargetMode="External"/><Relationship Id="rId16682" Type="http://schemas.openxmlformats.org/officeDocument/2006/relationships/hyperlink" Target="vote_user_list.php%3flang=ru&amp;find_id=59929&amp;set_filter=Y" TargetMode="External"/><Relationship Id="rId4292" Type="http://schemas.openxmlformats.org/officeDocument/2006/relationships/hyperlink" Target="vote_user_list.php%3flang=ru&amp;find_id=50555&amp;set_filter=Y" TargetMode="External"/><Relationship Id="rId5343" Type="http://schemas.openxmlformats.org/officeDocument/2006/relationships/hyperlink" Target="session_list.php%3flang=ru&amp;find_id=1482813&amp;set_filter=Y" TargetMode="External"/><Relationship Id="rId16335" Type="http://schemas.openxmlformats.org/officeDocument/2006/relationships/hyperlink" Target="session_list.php%3flang=ru&amp;find_id=1515741&amp;set_filter=Y" TargetMode="External"/><Relationship Id="rId9964" Type="http://schemas.openxmlformats.org/officeDocument/2006/relationships/hyperlink" Target="vote_user_list.php%3flang=ru&amp;find_id=54824&amp;set_filter=Y" TargetMode="External"/><Relationship Id="rId11894" Type="http://schemas.openxmlformats.org/officeDocument/2006/relationships/hyperlink" Target="vote_user_list.php%3flang=ru&amp;find_id=56290&amp;set_filter=Y" TargetMode="External"/><Relationship Id="rId12945" Type="http://schemas.openxmlformats.org/officeDocument/2006/relationships/hyperlink" Target="session_list.php%3flang=ru&amp;find_id=1506112&amp;set_filter=Y" TargetMode="External"/><Relationship Id="rId1953" Type="http://schemas.openxmlformats.org/officeDocument/2006/relationships/hyperlink" Target="session_list.php%3flang=ru&amp;find_id=1472169&amp;set_filter=Y" TargetMode="External"/><Relationship Id="rId7168" Type="http://schemas.openxmlformats.org/officeDocument/2006/relationships/hyperlink" Target="vote_user_list.php%3flang=ru&amp;find_id=52725&amp;set_filter=Y" TargetMode="External"/><Relationship Id="rId8566" Type="http://schemas.openxmlformats.org/officeDocument/2006/relationships/hyperlink" Target="vote_user_list.php%3flang=ru&amp;find_id=53733&amp;set_filter=Y" TargetMode="External"/><Relationship Id="rId9617" Type="http://schemas.openxmlformats.org/officeDocument/2006/relationships/hyperlink" Target="session_list.php%3flang=ru&amp;find_id=1495617&amp;set_filter=Y" TargetMode="External"/><Relationship Id="rId10496" Type="http://schemas.openxmlformats.org/officeDocument/2006/relationships/hyperlink" Target="vote_user_list.php%3flang=ru&amp;find_id=55312&amp;set_filter=Y" TargetMode="External"/><Relationship Id="rId11547" Type="http://schemas.openxmlformats.org/officeDocument/2006/relationships/hyperlink" Target="session_list.php%3flang=ru&amp;find_id=1501802&amp;set_filter=Y" TargetMode="External"/><Relationship Id="rId1606" Type="http://schemas.openxmlformats.org/officeDocument/2006/relationships/hyperlink" Target="vote_user_list.php%3flang=ru&amp;find_id=48729&amp;set_filter=Y" TargetMode="External"/><Relationship Id="rId8219" Type="http://schemas.openxmlformats.org/officeDocument/2006/relationships/hyperlink" Target="session_list.php%3flang=ru&amp;find_id=1492563&amp;set_filter=Y" TargetMode="External"/><Relationship Id="rId10149" Type="http://schemas.openxmlformats.org/officeDocument/2006/relationships/hyperlink" Target="session_list.php%3flang=ru&amp;find_id=1497787&amp;set_filter=Y" TargetMode="External"/><Relationship Id="rId14020" Type="http://schemas.openxmlformats.org/officeDocument/2006/relationships/hyperlink" Target="vote_user_list.php%3flang=ru&amp;find_id=58019&amp;set_filter=Y" TargetMode="External"/><Relationship Id="rId3778" Type="http://schemas.openxmlformats.org/officeDocument/2006/relationships/hyperlink" Target="vote_user_list.php%3flang=ru&amp;find_id=50140&amp;set_filter=Y" TargetMode="External"/><Relationship Id="rId4829" Type="http://schemas.openxmlformats.org/officeDocument/2006/relationships/hyperlink" Target="session_list.php%3flang=ru&amp;find_id=1480566&amp;set_filter=Y" TargetMode="External"/><Relationship Id="rId8700" Type="http://schemas.openxmlformats.org/officeDocument/2006/relationships/hyperlink" Target="vote_user_list.php%3flang=ru&amp;find_id=53851&amp;set_filter=Y" TargetMode="External"/><Relationship Id="rId16192" Type="http://schemas.openxmlformats.org/officeDocument/2006/relationships/hyperlink" Target="vote_user_list.php%3flang=ru&amp;find_id=51492&amp;set_filter=Y" TargetMode="External"/><Relationship Id="rId699" Type="http://schemas.openxmlformats.org/officeDocument/2006/relationships/hyperlink" Target="session_list.php%3flang=ru&amp;find_id=1468716&amp;set_filter=Y" TargetMode="External"/><Relationship Id="rId6251" Type="http://schemas.openxmlformats.org/officeDocument/2006/relationships/hyperlink" Target="session_list.php%3flang=ru&amp;find_id=1486453&amp;set_filter=Y" TargetMode="External"/><Relationship Id="rId7302" Type="http://schemas.openxmlformats.org/officeDocument/2006/relationships/hyperlink" Target="vote_user_list.php%3flang=ru&amp;find_id=52825&amp;set_filter=Y" TargetMode="External"/><Relationship Id="rId10630" Type="http://schemas.openxmlformats.org/officeDocument/2006/relationships/hyperlink" Target="vote_user_list.php%3flang=ru&amp;find_id=55460&amp;set_filter=Y" TargetMode="External"/><Relationship Id="rId9474" Type="http://schemas.openxmlformats.org/officeDocument/2006/relationships/hyperlink" Target="vote_user_list.php%3flang=ru&amp;find_id=54439&amp;set_filter=Y" TargetMode="External"/><Relationship Id="rId13853" Type="http://schemas.openxmlformats.org/officeDocument/2006/relationships/hyperlink" Target="session_list.php%3flang=ru&amp;find_id=1509051&amp;set_filter=Y" TargetMode="External"/><Relationship Id="rId14904" Type="http://schemas.openxmlformats.org/officeDocument/2006/relationships/hyperlink" Target="vote_user_list.php%3flang=ru&amp;find_id=58730&amp;set_filter=Y" TargetMode="External"/><Relationship Id="rId2861" Type="http://schemas.openxmlformats.org/officeDocument/2006/relationships/hyperlink" Target="session_list.php%3flang=ru&amp;find_id=1474929&amp;set_filter=Y" TargetMode="External"/><Relationship Id="rId3912" Type="http://schemas.openxmlformats.org/officeDocument/2006/relationships/hyperlink" Target="vote_user_list.php%3flang=ru&amp;find_id=50239&amp;set_filter=Y" TargetMode="External"/><Relationship Id="rId8076" Type="http://schemas.openxmlformats.org/officeDocument/2006/relationships/hyperlink" Target="vote_user_list.php%3flang=ru&amp;find_id=53375&amp;set_filter=Y" TargetMode="External"/><Relationship Id="rId9127" Type="http://schemas.openxmlformats.org/officeDocument/2006/relationships/hyperlink" Target="session_list.php%3flang=ru&amp;find_id=1494889&amp;set_filter=Y" TargetMode="External"/><Relationship Id="rId12455" Type="http://schemas.openxmlformats.org/officeDocument/2006/relationships/hyperlink" Target="session_list.php%3flang=ru&amp;find_id=1504305&amp;set_filter=Y" TargetMode="External"/><Relationship Id="rId13506" Type="http://schemas.openxmlformats.org/officeDocument/2006/relationships/hyperlink" Target="vote_user_list.php%3flang=ru&amp;find_id=57493&amp;set_filter=Y" TargetMode="External"/><Relationship Id="rId833" Type="http://schemas.openxmlformats.org/officeDocument/2006/relationships/hyperlink" Target="session_list.php%3flang=ru&amp;find_id=1469185&amp;set_filter=Y" TargetMode="External"/><Relationship Id="rId1116" Type="http://schemas.openxmlformats.org/officeDocument/2006/relationships/hyperlink" Target="vote_user_list.php%3flang=ru&amp;find_id=48435&amp;set_filter=Y" TargetMode="External"/><Relationship Id="rId1463" Type="http://schemas.openxmlformats.org/officeDocument/2006/relationships/hyperlink" Target="session_list.php%3flang=ru&amp;find_id=1471012&amp;set_filter=Y" TargetMode="External"/><Relationship Id="rId2514" Type="http://schemas.openxmlformats.org/officeDocument/2006/relationships/hyperlink" Target="vote_user_list.php%3flang=ru&amp;find_id=49313&amp;set_filter=Y" TargetMode="External"/><Relationship Id="rId11057" Type="http://schemas.openxmlformats.org/officeDocument/2006/relationships/hyperlink" Target="session_list.php%3flang=ru&amp;find_id=1500944&amp;set_filter=Y" TargetMode="External"/><Relationship Id="rId12108" Type="http://schemas.openxmlformats.org/officeDocument/2006/relationships/hyperlink" Target="vote_user_list.php%3flang=ru&amp;find_id=56439&amp;set_filter=Y" TargetMode="External"/><Relationship Id="rId15678" Type="http://schemas.openxmlformats.org/officeDocument/2006/relationships/hyperlink" Target="vote_user_list.php%3flang=ru&amp;find_id=59277&amp;set_filter=Y" TargetMode="External"/><Relationship Id="rId16729" Type="http://schemas.openxmlformats.org/officeDocument/2006/relationships/hyperlink" Target="session_list.php%3flang=ru&amp;find_id=1517326&amp;set_filter=Y" TargetMode="External"/><Relationship Id="rId4686" Type="http://schemas.openxmlformats.org/officeDocument/2006/relationships/hyperlink" Target="vote_user_list.php%3flang=ru&amp;find_id=50914&amp;set_filter=Y" TargetMode="External"/><Relationship Id="rId5737" Type="http://schemas.openxmlformats.org/officeDocument/2006/relationships/hyperlink" Target="session_list.php%3flang=ru&amp;find_id=1484321&amp;set_filter=Y" TargetMode="External"/><Relationship Id="rId3288" Type="http://schemas.openxmlformats.org/officeDocument/2006/relationships/hyperlink" Target="vote_user_list.php%3flang=ru&amp;find_id=49803&amp;set_filter=Y" TargetMode="External"/><Relationship Id="rId4339" Type="http://schemas.openxmlformats.org/officeDocument/2006/relationships/hyperlink" Target="session_list.php%3flang=ru&amp;find_id=1479105&amp;set_filter=Y" TargetMode="External"/><Relationship Id="rId8210" Type="http://schemas.openxmlformats.org/officeDocument/2006/relationships/hyperlink" Target="vote_user_list.php%3flang=ru&amp;find_id=53474&amp;set_filter=Y" TargetMode="External"/><Relationship Id="rId10140" Type="http://schemas.openxmlformats.org/officeDocument/2006/relationships/hyperlink" Target="vote_user_list.php%3flang=ru&amp;find_id=54976&amp;set_filter=Y" TargetMode="External"/><Relationship Id="rId13363" Type="http://schemas.openxmlformats.org/officeDocument/2006/relationships/hyperlink" Target="session_list.php%3flang=ru&amp;find_id=1507312&amp;set_filter=Y" TargetMode="External"/><Relationship Id="rId14761" Type="http://schemas.openxmlformats.org/officeDocument/2006/relationships/hyperlink" Target="session_list.php%3flang=ru&amp;find_id=1510859&amp;set_filter=Y" TargetMode="External"/><Relationship Id="rId15812" Type="http://schemas.openxmlformats.org/officeDocument/2006/relationships/hyperlink" Target="vote_user_list.php%3flang=ru&amp;find_id=59378&amp;set_filter=Y" TargetMode="External"/><Relationship Id="rId690" Type="http://schemas.openxmlformats.org/officeDocument/2006/relationships/hyperlink" Target="vote_user_list.php%3flang=ru&amp;find_id=18873&amp;set_filter=Y" TargetMode="External"/><Relationship Id="rId2371" Type="http://schemas.openxmlformats.org/officeDocument/2006/relationships/hyperlink" Target="session_list.php%3flang=ru&amp;find_id=1473791&amp;set_filter=Y" TargetMode="External"/><Relationship Id="rId3422" Type="http://schemas.openxmlformats.org/officeDocument/2006/relationships/hyperlink" Target="vote_user_list.php%3flang=ru&amp;find_id=49895&amp;set_filter=Y" TargetMode="External"/><Relationship Id="rId4820" Type="http://schemas.openxmlformats.org/officeDocument/2006/relationships/hyperlink" Target="vote_user_list.php%3flang=ru&amp;find_id=50999&amp;set_filter=Y" TargetMode="External"/><Relationship Id="rId13016" Type="http://schemas.openxmlformats.org/officeDocument/2006/relationships/hyperlink" Target="vote_user_list.php%3flang=ru&amp;find_id=57081&amp;set_filter=Y" TargetMode="External"/><Relationship Id="rId14414" Type="http://schemas.openxmlformats.org/officeDocument/2006/relationships/hyperlink" Target="vote_user_list.php%3flang=ru&amp;find_id=58370&amp;set_filter=Y" TargetMode="External"/><Relationship Id="rId343" Type="http://schemas.openxmlformats.org/officeDocument/2006/relationships/hyperlink" Target="session_list.php%3flang=ru&amp;find_id=1467825&amp;set_filter=Y" TargetMode="External"/><Relationship Id="rId2024" Type="http://schemas.openxmlformats.org/officeDocument/2006/relationships/hyperlink" Target="vote_user_list.php%3flang=ru&amp;find_id=49002&amp;set_filter=Y" TargetMode="External"/><Relationship Id="rId6992" Type="http://schemas.openxmlformats.org/officeDocument/2006/relationships/hyperlink" Target="vote_user_list.php%3flang=ru&amp;find_id=52607&amp;set_filter=Y" TargetMode="External"/><Relationship Id="rId16586" Type="http://schemas.openxmlformats.org/officeDocument/2006/relationships/hyperlink" Target="vote_user_list.php%3flang=ru&amp;find_id=59882&amp;set_filter=Y" TargetMode="External"/><Relationship Id="rId4196" Type="http://schemas.openxmlformats.org/officeDocument/2006/relationships/hyperlink" Target="vote_user_list.php%3flang=ru&amp;find_id=50445&amp;set_filter=Y" TargetMode="External"/><Relationship Id="rId5247" Type="http://schemas.openxmlformats.org/officeDocument/2006/relationships/hyperlink" Target="session_list.php%3flang=ru&amp;find_id=1482303&amp;set_filter=Y" TargetMode="External"/><Relationship Id="rId5594" Type="http://schemas.openxmlformats.org/officeDocument/2006/relationships/hyperlink" Target="vote_user_list.php%3flang=ru&amp;find_id=48988&amp;set_filter=Y" TargetMode="External"/><Relationship Id="rId6645" Type="http://schemas.openxmlformats.org/officeDocument/2006/relationships/hyperlink" Target="session_list.php%3flang=ru&amp;find_id=1487635&amp;set_filter=Y" TargetMode="External"/><Relationship Id="rId15188" Type="http://schemas.openxmlformats.org/officeDocument/2006/relationships/hyperlink" Target="vote_user_list.php%3flang=ru&amp;find_id=58978&amp;set_filter=Y" TargetMode="External"/><Relationship Id="rId16239" Type="http://schemas.openxmlformats.org/officeDocument/2006/relationships/hyperlink" Target="session_list.php%3flang=ru&amp;find_id=1515398&amp;set_filter=Y" TargetMode="External"/><Relationship Id="rId9868" Type="http://schemas.openxmlformats.org/officeDocument/2006/relationships/hyperlink" Target="vote_user_list.php%3flang=ru&amp;find_id=54725&amp;set_filter=Y" TargetMode="External"/><Relationship Id="rId11798" Type="http://schemas.openxmlformats.org/officeDocument/2006/relationships/hyperlink" Target="vote_user_list.php%3flang=ru&amp;find_id=56227&amp;set_filter=Y" TargetMode="External"/><Relationship Id="rId12849" Type="http://schemas.openxmlformats.org/officeDocument/2006/relationships/hyperlink" Target="session_list.php%3flang=ru&amp;find_id=1505872&amp;set_filter=Y" TargetMode="External"/><Relationship Id="rId16720" Type="http://schemas.openxmlformats.org/officeDocument/2006/relationships/hyperlink" Target="vote_user_list.php%3flang=ru&amp;find_id=59948&amp;set_filter=Y" TargetMode="External"/><Relationship Id="rId1857" Type="http://schemas.openxmlformats.org/officeDocument/2006/relationships/hyperlink" Target="session_list.php%3flang=ru&amp;find_id=1472239&amp;set_filter=Y" TargetMode="External"/><Relationship Id="rId2908" Type="http://schemas.openxmlformats.org/officeDocument/2006/relationships/hyperlink" Target="vote_user_list.php%3flang=ru&amp;find_id=49560&amp;set_filter=Y" TargetMode="External"/><Relationship Id="rId14271" Type="http://schemas.openxmlformats.org/officeDocument/2006/relationships/hyperlink" Target="session_list.php%3flang=ru&amp;find_id=1510080&amp;set_filter=Y" TargetMode="External"/><Relationship Id="rId15322" Type="http://schemas.openxmlformats.org/officeDocument/2006/relationships/hyperlink" Target="vote_user_list.php%3flang=ru&amp;find_id=59059&amp;set_filter=Y" TargetMode="External"/><Relationship Id="rId4330" Type="http://schemas.openxmlformats.org/officeDocument/2006/relationships/hyperlink" Target="vote_user_list.php%3flang=ru&amp;find_id=50607&amp;set_filter=Y" TargetMode="External"/><Relationship Id="rId8951" Type="http://schemas.openxmlformats.org/officeDocument/2006/relationships/hyperlink" Target="session_list.php%3flang=ru&amp;find_id=1494565&amp;set_filter=Y" TargetMode="External"/><Relationship Id="rId7553" Type="http://schemas.openxmlformats.org/officeDocument/2006/relationships/hyperlink" Target="session_list.php%3flang=ru&amp;find_id=1490989&amp;set_filter=Y" TargetMode="External"/><Relationship Id="rId8604" Type="http://schemas.openxmlformats.org/officeDocument/2006/relationships/hyperlink" Target="vote_user_list.php%3flang=ru&amp;find_id=53758&amp;set_filter=Y" TargetMode="External"/><Relationship Id="rId10881" Type="http://schemas.openxmlformats.org/officeDocument/2006/relationships/hyperlink" Target="session_list.php%3flang=ru&amp;find_id=1500556&amp;set_filter=Y" TargetMode="External"/><Relationship Id="rId11932" Type="http://schemas.openxmlformats.org/officeDocument/2006/relationships/hyperlink" Target="vote_user_list.php%3flang=ru&amp;find_id=56316&amp;set_filter=Y" TargetMode="External"/><Relationship Id="rId16096" Type="http://schemas.openxmlformats.org/officeDocument/2006/relationships/hyperlink" Target="vote_user_list.php%3flang=ru&amp;find_id=59579&amp;set_filter=Y" TargetMode="External"/><Relationship Id="rId6155" Type="http://schemas.openxmlformats.org/officeDocument/2006/relationships/hyperlink" Target="session_list.php%3flang=ru&amp;find_id=1486228&amp;set_filter=Y" TargetMode="External"/><Relationship Id="rId7206" Type="http://schemas.openxmlformats.org/officeDocument/2006/relationships/hyperlink" Target="vote_user_list.php%3flang=ru&amp;find_id=52753&amp;set_filter=Y" TargetMode="External"/><Relationship Id="rId10534" Type="http://schemas.openxmlformats.org/officeDocument/2006/relationships/hyperlink" Target="vote_user_list.php%3flang=ru&amp;find_id=55347&amp;set_filter=Y" TargetMode="External"/><Relationship Id="rId9378" Type="http://schemas.openxmlformats.org/officeDocument/2006/relationships/hyperlink" Target="vote_user_list.php%3flang=ru&amp;find_id=54378&amp;set_filter=Y" TargetMode="External"/><Relationship Id="rId13757" Type="http://schemas.openxmlformats.org/officeDocument/2006/relationships/hyperlink" Target="session_list.php%3flang=ru&amp;find_id=1508788&amp;set_filter=Y" TargetMode="External"/><Relationship Id="rId14808" Type="http://schemas.openxmlformats.org/officeDocument/2006/relationships/hyperlink" Target="vote_user_list.php%3flang=ru&amp;find_id=58665&amp;set_filter=Y" TargetMode="External"/><Relationship Id="rId2765" Type="http://schemas.openxmlformats.org/officeDocument/2006/relationships/hyperlink" Target="session_list.php%3flang=ru&amp;find_id=1474849&amp;set_filter=Y" TargetMode="External"/><Relationship Id="rId3816" Type="http://schemas.openxmlformats.org/officeDocument/2006/relationships/hyperlink" Target="vote_user_list.php%3flang=ru&amp;find_id=50169&amp;set_filter=Y" TargetMode="External"/><Relationship Id="rId12359" Type="http://schemas.openxmlformats.org/officeDocument/2006/relationships/hyperlink" Target="session_list.php%3flang=ru&amp;find_id=1504000&amp;set_filter=Y" TargetMode="External"/><Relationship Id="rId16230" Type="http://schemas.openxmlformats.org/officeDocument/2006/relationships/hyperlink" Target="vote_user_list.php%3flang=ru&amp;find_id=59665&amp;set_filter=Y" TargetMode="External"/><Relationship Id="rId737" Type="http://schemas.openxmlformats.org/officeDocument/2006/relationships/hyperlink" Target="session_list.php%3flang=ru&amp;find_id=1468906&amp;set_filter=Y" TargetMode="External"/><Relationship Id="rId1367" Type="http://schemas.openxmlformats.org/officeDocument/2006/relationships/hyperlink" Target="session_list.php%3flang=ru&amp;find_id=1470690&amp;set_filter=Y" TargetMode="External"/><Relationship Id="rId2418" Type="http://schemas.openxmlformats.org/officeDocument/2006/relationships/hyperlink" Target="vote_user_list.php%3flang=ru&amp;find_id=49245&amp;set_filter=Y" TargetMode="External"/><Relationship Id="rId5988" Type="http://schemas.openxmlformats.org/officeDocument/2006/relationships/hyperlink" Target="vote_user_list.php%3flang=ru&amp;find_id=51874&amp;set_filter=Y" TargetMode="External"/><Relationship Id="rId73" Type="http://schemas.openxmlformats.org/officeDocument/2006/relationships/hyperlink" Target="session_list.php%3flang=ru&amp;find_id=1466908&amp;set_filter=Y" TargetMode="External"/><Relationship Id="rId8461" Type="http://schemas.openxmlformats.org/officeDocument/2006/relationships/hyperlink" Target="session_list.php%3flang=ru&amp;find_id=1492882&amp;set_filter=Y" TargetMode="External"/><Relationship Id="rId9512" Type="http://schemas.openxmlformats.org/officeDocument/2006/relationships/hyperlink" Target="vote_user_list.php%3flang=ru&amp;find_id=54462&amp;set_filter=Y" TargetMode="External"/><Relationship Id="rId10391" Type="http://schemas.openxmlformats.org/officeDocument/2006/relationships/hyperlink" Target="session_list.php%3flang=ru&amp;find_id=1498801&amp;set_filter=Y" TargetMode="External"/><Relationship Id="rId11442" Type="http://schemas.openxmlformats.org/officeDocument/2006/relationships/hyperlink" Target="vote_user_list.php%3flang=ru&amp;find_id=55995&amp;set_filter=Y" TargetMode="External"/><Relationship Id="rId12840" Type="http://schemas.openxmlformats.org/officeDocument/2006/relationships/hyperlink" Target="vote_user_list.php%3flang=ru&amp;find_id=56967&amp;set_filter=Y" TargetMode="External"/><Relationship Id="rId1501" Type="http://schemas.openxmlformats.org/officeDocument/2006/relationships/hyperlink" Target="session_list.php%3flang=ru&amp;find_id=1471051&amp;set_filter=Y" TargetMode="External"/><Relationship Id="rId7063" Type="http://schemas.openxmlformats.org/officeDocument/2006/relationships/hyperlink" Target="session_list.php%3flang=ru&amp;find_id=1489370&amp;set_filter=Y" TargetMode="External"/><Relationship Id="rId8114" Type="http://schemas.openxmlformats.org/officeDocument/2006/relationships/hyperlink" Target="vote_user_list.php%3flang=ru&amp;find_id=53399&amp;set_filter=Y" TargetMode="External"/><Relationship Id="rId10044" Type="http://schemas.openxmlformats.org/officeDocument/2006/relationships/hyperlink" Target="vote_user_list.php%3flang=ru&amp;find_id=54896&amp;set_filter=Y" TargetMode="External"/><Relationship Id="rId14665" Type="http://schemas.openxmlformats.org/officeDocument/2006/relationships/hyperlink" Target="session_list.php%3flang=ru&amp;find_id=1510729&amp;set_filter=Y" TargetMode="External"/><Relationship Id="rId15716" Type="http://schemas.openxmlformats.org/officeDocument/2006/relationships/hyperlink" Target="vote_user_list.php%3flang=ru&amp;find_id=59310&amp;set_filter=Y" TargetMode="External"/><Relationship Id="rId594" Type="http://schemas.openxmlformats.org/officeDocument/2006/relationships/hyperlink" Target="vote_user_list.php%3flang=ru&amp;find_id=48116&amp;set_filter=Y" TargetMode="External"/><Relationship Id="rId2275" Type="http://schemas.openxmlformats.org/officeDocument/2006/relationships/hyperlink" Target="session_list.php%3flang=ru&amp;find_id=1473463&amp;set_filter=Y" TargetMode="External"/><Relationship Id="rId3326" Type="http://schemas.openxmlformats.org/officeDocument/2006/relationships/hyperlink" Target="vote_user_list.php%3flang=ru&amp;find_id=49835&amp;set_filter=Y" TargetMode="External"/><Relationship Id="rId3673" Type="http://schemas.openxmlformats.org/officeDocument/2006/relationships/hyperlink" Target="session_list.php%3flang=ru&amp;find_id=1477264&amp;set_filter=Y" TargetMode="External"/><Relationship Id="rId4724" Type="http://schemas.openxmlformats.org/officeDocument/2006/relationships/hyperlink" Target="vote_user_list.php%3flang=ru&amp;find_id=50939&amp;set_filter=Y" TargetMode="External"/><Relationship Id="rId13267" Type="http://schemas.openxmlformats.org/officeDocument/2006/relationships/hyperlink" Target="session_list.php%3flang=ru&amp;find_id=1506960&amp;set_filter=Y" TargetMode="External"/><Relationship Id="rId14318" Type="http://schemas.openxmlformats.org/officeDocument/2006/relationships/hyperlink" Target="vote_user_list.php%3flang=ru&amp;find_id=58285&amp;set_filter=Y" TargetMode="External"/><Relationship Id="rId247" Type="http://schemas.openxmlformats.org/officeDocument/2006/relationships/hyperlink" Target="session_list.php%3flang=ru&amp;find_id=1467639&amp;set_filter=Y" TargetMode="External"/><Relationship Id="rId6896" Type="http://schemas.openxmlformats.org/officeDocument/2006/relationships/hyperlink" Target="vote_user_list.php%3flang=ru&amp;find_id=52526&amp;set_filter=Y" TargetMode="External"/><Relationship Id="rId7947" Type="http://schemas.openxmlformats.org/officeDocument/2006/relationships/hyperlink" Target="session_list.php%3flang=ru&amp;find_id=1491901&amp;set_filter=Y" TargetMode="External"/><Relationship Id="rId10928" Type="http://schemas.openxmlformats.org/officeDocument/2006/relationships/hyperlink" Target="vote_user_list.php%3flang=ru&amp;find_id=55674&amp;set_filter=Y" TargetMode="External"/><Relationship Id="rId5498" Type="http://schemas.openxmlformats.org/officeDocument/2006/relationships/hyperlink" Target="vote_user_list.php%3flang=ru&amp;find_id=51472&amp;set_filter=Y" TargetMode="External"/><Relationship Id="rId6549" Type="http://schemas.openxmlformats.org/officeDocument/2006/relationships/hyperlink" Target="session_list.php%3flang=ru&amp;find_id=1487354&amp;set_filter=Y" TargetMode="External"/><Relationship Id="rId12350" Type="http://schemas.openxmlformats.org/officeDocument/2006/relationships/hyperlink" Target="vote_user_list.php%3flang=ru&amp;find_id=56601&amp;set_filter=Y" TargetMode="External"/><Relationship Id="rId13401" Type="http://schemas.openxmlformats.org/officeDocument/2006/relationships/hyperlink" Target="session_list.php%3flang=ru&amp;find_id=1507435&amp;set_filter=Y" TargetMode="External"/><Relationship Id="rId9022" Type="http://schemas.openxmlformats.org/officeDocument/2006/relationships/hyperlink" Target="vote_user_list.php%3flang=ru&amp;find_id=54143&amp;set_filter=Y" TargetMode="External"/><Relationship Id="rId12003" Type="http://schemas.openxmlformats.org/officeDocument/2006/relationships/hyperlink" Target="session_list.php%3flang=ru&amp;find_id=1502942&amp;set_filter=Y" TargetMode="External"/><Relationship Id="rId15573" Type="http://schemas.openxmlformats.org/officeDocument/2006/relationships/hyperlink" Target="session_list.php%3flang=ru&amp;find_id=1512854&amp;set_filter=Y" TargetMode="External"/><Relationship Id="rId1011" Type="http://schemas.openxmlformats.org/officeDocument/2006/relationships/hyperlink" Target="session_list.php%3flang=ru&amp;find_id=1469688&amp;set_filter=Y" TargetMode="External"/><Relationship Id="rId4581" Type="http://schemas.openxmlformats.org/officeDocument/2006/relationships/hyperlink" Target="session_list.php%3flang=ru&amp;find_id=1479894&amp;set_filter=Y" TargetMode="External"/><Relationship Id="rId5632" Type="http://schemas.openxmlformats.org/officeDocument/2006/relationships/hyperlink" Target="vote_user_list.php%3flang=ru&amp;find_id=51578&amp;set_filter=Y" TargetMode="External"/><Relationship Id="rId14175" Type="http://schemas.openxmlformats.org/officeDocument/2006/relationships/hyperlink" Target="session_list.php%3flang=ru&amp;find_id=1509802&amp;set_filter=Y" TargetMode="External"/><Relationship Id="rId15226" Type="http://schemas.openxmlformats.org/officeDocument/2006/relationships/hyperlink" Target="vote_user_list.php%3flang=ru&amp;find_id=59001&amp;set_filter=Y" TargetMode="External"/><Relationship Id="rId16624" Type="http://schemas.openxmlformats.org/officeDocument/2006/relationships/hyperlink" Target="vote_user_list.php%3flang=ru&amp;find_id=59904&amp;set_filter=Y" TargetMode="External"/><Relationship Id="rId3183" Type="http://schemas.openxmlformats.org/officeDocument/2006/relationships/hyperlink" Target="session_list.php%3flang=ru&amp;find_id=1475943&amp;set_filter=Y" TargetMode="External"/><Relationship Id="rId4234" Type="http://schemas.openxmlformats.org/officeDocument/2006/relationships/hyperlink" Target="vote_user_list.php%3flang=ru&amp;find_id=50486&amp;set_filter=Y" TargetMode="External"/><Relationship Id="rId7457" Type="http://schemas.openxmlformats.org/officeDocument/2006/relationships/hyperlink" Target="session_list.php%3flang=ru&amp;find_id=1490822&amp;set_filter=Y" TargetMode="External"/><Relationship Id="rId8855" Type="http://schemas.openxmlformats.org/officeDocument/2006/relationships/hyperlink" Target="session_list.php%3flang=ru&amp;find_id=1494255&amp;set_filter=Y" TargetMode="External"/><Relationship Id="rId9906" Type="http://schemas.openxmlformats.org/officeDocument/2006/relationships/hyperlink" Target="vote_user_list.php%3flang=ru&amp;find_id=54759&amp;set_filter=Y" TargetMode="External"/><Relationship Id="rId10785" Type="http://schemas.openxmlformats.org/officeDocument/2006/relationships/hyperlink" Target="session_list.php%3flang=ru&amp;find_id=1500112&amp;set_filter=Y" TargetMode="External"/><Relationship Id="rId11836" Type="http://schemas.openxmlformats.org/officeDocument/2006/relationships/hyperlink" Target="vote_user_list.php%3flang=ru&amp;find_id=56252&amp;set_filter=Y" TargetMode="External"/><Relationship Id="rId6059" Type="http://schemas.openxmlformats.org/officeDocument/2006/relationships/hyperlink" Target="session_list.php%3flang=ru&amp;find_id=1485824&amp;set_filter=Y" TargetMode="External"/><Relationship Id="rId8508" Type="http://schemas.openxmlformats.org/officeDocument/2006/relationships/hyperlink" Target="vote_user_list.php%3flang=ru&amp;find_id=53690&amp;set_filter=Y" TargetMode="External"/><Relationship Id="rId10438" Type="http://schemas.openxmlformats.org/officeDocument/2006/relationships/hyperlink" Target="vote_user_list.php%3flang=ru&amp;find_id=55268&amp;set_filter=Y" TargetMode="External"/><Relationship Id="rId16481" Type="http://schemas.openxmlformats.org/officeDocument/2006/relationships/hyperlink" Target="session_list.php%3flang=ru&amp;find_id=1516337&amp;set_filter=Y" TargetMode="External"/><Relationship Id="rId988" Type="http://schemas.openxmlformats.org/officeDocument/2006/relationships/hyperlink" Target="vote_user_list.php%3flang=ru&amp;find_id=48358&amp;set_filter=Y" TargetMode="External"/><Relationship Id="rId2669" Type="http://schemas.openxmlformats.org/officeDocument/2006/relationships/hyperlink" Target="session_list.php%3flang=ru&amp;find_id=1474584&amp;set_filter=Y" TargetMode="External"/><Relationship Id="rId6540" Type="http://schemas.openxmlformats.org/officeDocument/2006/relationships/hyperlink" Target="vote_user_list.php%3flang=ru&amp;find_id=52240&amp;set_filter=Y" TargetMode="External"/><Relationship Id="rId15083" Type="http://schemas.openxmlformats.org/officeDocument/2006/relationships/hyperlink" Target="session_list.php%3flang=ru&amp;find_id=1511353&amp;set_filter=Y" TargetMode="External"/><Relationship Id="rId16134" Type="http://schemas.openxmlformats.org/officeDocument/2006/relationships/hyperlink" Target="vote_user_list.php%3flang=ru&amp;find_id=47999&amp;set_filter=Y" TargetMode="External"/><Relationship Id="rId4091" Type="http://schemas.openxmlformats.org/officeDocument/2006/relationships/hyperlink" Target="session_list.php%3flang=ru&amp;find_id=1478395&amp;set_filter=Y" TargetMode="External"/><Relationship Id="rId5142" Type="http://schemas.openxmlformats.org/officeDocument/2006/relationships/hyperlink" Target="vote_user_list.php%3flang=ru&amp;find_id=51197&amp;set_filter=Y" TargetMode="External"/><Relationship Id="rId9763" Type="http://schemas.openxmlformats.org/officeDocument/2006/relationships/hyperlink" Target="session_list.php%3flang=ru&amp;find_id=1495998&amp;set_filter=Y" TargetMode="External"/><Relationship Id="rId8365" Type="http://schemas.openxmlformats.org/officeDocument/2006/relationships/hyperlink" Target="session_list.php%3flang=ru&amp;find_id=1492906&amp;set_filter=Y" TargetMode="External"/><Relationship Id="rId9416" Type="http://schemas.openxmlformats.org/officeDocument/2006/relationships/hyperlink" Target="vote_user_list.php%3flang=ru&amp;find_id=54403&amp;set_filter=Y" TargetMode="External"/><Relationship Id="rId10295" Type="http://schemas.openxmlformats.org/officeDocument/2006/relationships/hyperlink" Target="session_list.php%3flang=ru&amp;find_id=1498483&amp;set_filter=Y" TargetMode="External"/><Relationship Id="rId11693" Type="http://schemas.openxmlformats.org/officeDocument/2006/relationships/hyperlink" Target="session_list.php%3flang=ru&amp;find_id=1502161&amp;set_filter=Y" TargetMode="External"/><Relationship Id="rId12744" Type="http://schemas.openxmlformats.org/officeDocument/2006/relationships/hyperlink" Target="vote_user_list.php%3flang=ru&amp;find_id=56889&amp;set_filter=Y" TargetMode="External"/><Relationship Id="rId1405" Type="http://schemas.openxmlformats.org/officeDocument/2006/relationships/hyperlink" Target="session_list.php%3flang=ru&amp;find_id=1470761&amp;set_filter=Y" TargetMode="External"/><Relationship Id="rId1752" Type="http://schemas.openxmlformats.org/officeDocument/2006/relationships/hyperlink" Target="vote_user_list.php%3flang=ru&amp;find_id=48842&amp;set_filter=Y" TargetMode="External"/><Relationship Id="rId2803" Type="http://schemas.openxmlformats.org/officeDocument/2006/relationships/hyperlink" Target="session_list.php%3flang=ru&amp;find_id=1474974&amp;set_filter=Y" TargetMode="External"/><Relationship Id="rId8018" Type="http://schemas.openxmlformats.org/officeDocument/2006/relationships/hyperlink" Target="vote_user_list.php%3flang=ru&amp;find_id=53336&amp;set_filter=Y" TargetMode="External"/><Relationship Id="rId11346" Type="http://schemas.openxmlformats.org/officeDocument/2006/relationships/hyperlink" Target="vote_user_list.php%3flang=ru&amp;find_id=50855&amp;set_filter=Y" TargetMode="External"/><Relationship Id="rId15967" Type="http://schemas.openxmlformats.org/officeDocument/2006/relationships/hyperlink" Target="session_list.php%3flang=ru&amp;find_id=1514482&amp;set_filter=Y" TargetMode="External"/><Relationship Id="rId4975" Type="http://schemas.openxmlformats.org/officeDocument/2006/relationships/hyperlink" Target="session_list.php%3flang=ru&amp;find_id=1481033&amp;set_filter=Y" TargetMode="External"/><Relationship Id="rId14569" Type="http://schemas.openxmlformats.org/officeDocument/2006/relationships/hyperlink" Target="session_list.php%3flang=ru&amp;find_id=1510575&amp;set_filter=Y" TargetMode="External"/><Relationship Id="rId498" Type="http://schemas.openxmlformats.org/officeDocument/2006/relationships/hyperlink" Target="vote_user_list.php%3flang=ru&amp;find_id=48056&amp;set_filter=Y" TargetMode="External"/><Relationship Id="rId2179" Type="http://schemas.openxmlformats.org/officeDocument/2006/relationships/hyperlink" Target="session_list.php%3flang=ru&amp;find_id=1473263&amp;set_filter=Y" TargetMode="External"/><Relationship Id="rId3577" Type="http://schemas.openxmlformats.org/officeDocument/2006/relationships/hyperlink" Target="session_list.php%3flang=ru&amp;find_id=1476796&amp;set_filter=Y" TargetMode="External"/><Relationship Id="rId4628" Type="http://schemas.openxmlformats.org/officeDocument/2006/relationships/hyperlink" Target="vote_user_list.php%3flang=ru&amp;find_id=50874&amp;set_filter=Y" TargetMode="External"/><Relationship Id="rId6050" Type="http://schemas.openxmlformats.org/officeDocument/2006/relationships/hyperlink" Target="vote_user_list.php%3flang=ru&amp;find_id=51921&amp;set_filter=Y" TargetMode="External"/><Relationship Id="rId7101" Type="http://schemas.openxmlformats.org/officeDocument/2006/relationships/hyperlink" Target="session_list.php%3flang=ru&amp;find_id=1489568&amp;set_filter=Y" TargetMode="External"/><Relationship Id="rId13652" Type="http://schemas.openxmlformats.org/officeDocument/2006/relationships/hyperlink" Target="vote_user_list.php%3flang=ru&amp;find_id=57747&amp;set_filter=Y" TargetMode="External"/><Relationship Id="rId2660" Type="http://schemas.openxmlformats.org/officeDocument/2006/relationships/hyperlink" Target="vote_user_list.php%3flang=ru&amp;find_id=49402&amp;set_filter=Y" TargetMode="External"/><Relationship Id="rId3711" Type="http://schemas.openxmlformats.org/officeDocument/2006/relationships/hyperlink" Target="session_list.php%3flang=ru&amp;find_id=1477239&amp;set_filter=Y" TargetMode="External"/><Relationship Id="rId9273" Type="http://schemas.openxmlformats.org/officeDocument/2006/relationships/hyperlink" Target="session_list.php%3flang=ru&amp;find_id=1495008&amp;set_filter=Y" TargetMode="External"/><Relationship Id="rId12254" Type="http://schemas.openxmlformats.org/officeDocument/2006/relationships/hyperlink" Target="vote_user_list.php%3flang=ru&amp;find_id=56529&amp;set_filter=Y" TargetMode="External"/><Relationship Id="rId13305" Type="http://schemas.openxmlformats.org/officeDocument/2006/relationships/hyperlink" Target="session_list.php%3flang=ru&amp;find_id=1507155&amp;set_filter=Y" TargetMode="External"/><Relationship Id="rId14703" Type="http://schemas.openxmlformats.org/officeDocument/2006/relationships/hyperlink" Target="session_list.php%3flang=ru&amp;find_id=1510776&amp;set_filter=Y" TargetMode="External"/><Relationship Id="rId632" Type="http://schemas.openxmlformats.org/officeDocument/2006/relationships/hyperlink" Target="vote_user_list.php%3flang=ru&amp;find_id=20091&amp;set_filter=Y" TargetMode="External"/><Relationship Id="rId1262" Type="http://schemas.openxmlformats.org/officeDocument/2006/relationships/hyperlink" Target="vote_user_list.php%3flang=ru&amp;find_id=48520&amp;set_filter=Y" TargetMode="External"/><Relationship Id="rId2313" Type="http://schemas.openxmlformats.org/officeDocument/2006/relationships/hyperlink" Target="session_list.php%3flang=ru&amp;find_id=1473566&amp;set_filter=Y" TargetMode="External"/><Relationship Id="rId16875" Type="http://schemas.openxmlformats.org/officeDocument/2006/relationships/hyperlink" Target="session_list.php%3flang=ru&amp;find_id=1517852&amp;set_filter=Y" TargetMode="External"/><Relationship Id="rId4485" Type="http://schemas.openxmlformats.org/officeDocument/2006/relationships/hyperlink" Target="session_list.php%3flang=ru&amp;find_id=1479608&amp;set_filter=Y" TargetMode="External"/><Relationship Id="rId5536" Type="http://schemas.openxmlformats.org/officeDocument/2006/relationships/hyperlink" Target="vote_user_list.php%3flang=ru&amp;find_id=51498&amp;set_filter=Y" TargetMode="External"/><Relationship Id="rId5883" Type="http://schemas.openxmlformats.org/officeDocument/2006/relationships/hyperlink" Target="session_list.php%3flang=ru&amp;find_id=1484974&amp;set_filter=Y" TargetMode="External"/><Relationship Id="rId6934" Type="http://schemas.openxmlformats.org/officeDocument/2006/relationships/hyperlink" Target="vote_user_list.php%3flang=ru&amp;find_id=52559&amp;set_filter=Y" TargetMode="External"/><Relationship Id="rId14079" Type="http://schemas.openxmlformats.org/officeDocument/2006/relationships/hyperlink" Target="session_list.php%3flang=ru&amp;find_id=1509676&amp;set_filter=Y" TargetMode="External"/><Relationship Id="rId15477" Type="http://schemas.openxmlformats.org/officeDocument/2006/relationships/hyperlink" Target="session_list.php%3flang=ru&amp;find_id=1512688&amp;set_filter=Y" TargetMode="External"/><Relationship Id="rId16528" Type="http://schemas.openxmlformats.org/officeDocument/2006/relationships/hyperlink" Target="vote_user_list.php%3flang=ru&amp;find_id=59841&amp;set_filter=Y" TargetMode="External"/><Relationship Id="rId3087" Type="http://schemas.openxmlformats.org/officeDocument/2006/relationships/hyperlink" Target="session_list.php%3flang=ru&amp;find_id=1475574&amp;set_filter=Y" TargetMode="External"/><Relationship Id="rId4138" Type="http://schemas.openxmlformats.org/officeDocument/2006/relationships/hyperlink" Target="vote_user_list.php%3flang=ru&amp;find_id=50408&amp;set_filter=Y" TargetMode="External"/><Relationship Id="rId8759" Type="http://schemas.openxmlformats.org/officeDocument/2006/relationships/hyperlink" Target="session_list.php%3flang=ru&amp;find_id=1493870&amp;set_filter=Y" TargetMode="External"/><Relationship Id="rId10689" Type="http://schemas.openxmlformats.org/officeDocument/2006/relationships/hyperlink" Target="session_list.php%3flang=ru&amp;find_id=1500035&amp;set_filter=Y" TargetMode="External"/><Relationship Id="rId14560" Type="http://schemas.openxmlformats.org/officeDocument/2006/relationships/hyperlink" Target="vote_user_list.php%3flang=ru&amp;find_id=58487&amp;set_filter=Y" TargetMode="External"/><Relationship Id="rId15611" Type="http://schemas.openxmlformats.org/officeDocument/2006/relationships/hyperlink" Target="session_list.php%3flang=ru&amp;find_id=1512847&amp;set_filter=Y" TargetMode="External"/><Relationship Id="rId13162" Type="http://schemas.openxmlformats.org/officeDocument/2006/relationships/hyperlink" Target="vote_user_list.php%3flang=ru&amp;find_id=57186&amp;set_filter=Y" TargetMode="External"/><Relationship Id="rId14213" Type="http://schemas.openxmlformats.org/officeDocument/2006/relationships/hyperlink" Target="session_list.php%3flang=ru&amp;find_id=1509922&amp;set_filter=Y" TargetMode="External"/><Relationship Id="rId2170" Type="http://schemas.openxmlformats.org/officeDocument/2006/relationships/hyperlink" Target="vote_user_list.php%3flang=ru&amp;find_id=49094&amp;set_filter=Y" TargetMode="External"/><Relationship Id="rId3221" Type="http://schemas.openxmlformats.org/officeDocument/2006/relationships/hyperlink" Target="session_list.php%3flang=ru&amp;find_id=1476041&amp;set_filter=Y" TargetMode="External"/><Relationship Id="rId6791" Type="http://schemas.openxmlformats.org/officeDocument/2006/relationships/hyperlink" Target="session_list.php%3flang=ru&amp;find_id=1488290&amp;set_filter=Y" TargetMode="External"/><Relationship Id="rId7842" Type="http://schemas.openxmlformats.org/officeDocument/2006/relationships/hyperlink" Target="vote_user_list.php%3flang=ru&amp;find_id=53214&amp;set_filter=Y" TargetMode="External"/><Relationship Id="rId16385" Type="http://schemas.openxmlformats.org/officeDocument/2006/relationships/hyperlink" Target="session_list.php%3flang=ru&amp;find_id=1515954&amp;set_filter=Y" TargetMode="External"/><Relationship Id="rId8" Type="http://schemas.openxmlformats.org/officeDocument/2006/relationships/hyperlink" Target="vote_user_list.php?lang=ru&amp;find_id=47799&amp;set_filter=Y" TargetMode="External"/><Relationship Id="rId142" Type="http://schemas.openxmlformats.org/officeDocument/2006/relationships/hyperlink" Target="vote_user_list.php%3flang=ru&amp;find_id=47870&amp;set_filter=Y" TargetMode="External"/><Relationship Id="rId5393" Type="http://schemas.openxmlformats.org/officeDocument/2006/relationships/hyperlink" Target="session_list.php%3flang=ru&amp;find_id=1482401&amp;set_filter=Y" TargetMode="External"/><Relationship Id="rId6444" Type="http://schemas.openxmlformats.org/officeDocument/2006/relationships/hyperlink" Target="vote_user_list.php%3flang=ru&amp;find_id=52177&amp;set_filter=Y" TargetMode="External"/><Relationship Id="rId10823" Type="http://schemas.openxmlformats.org/officeDocument/2006/relationships/hyperlink" Target="session_list.php%3flang=ru&amp;find_id=1500369&amp;set_filter=Y" TargetMode="External"/><Relationship Id="rId16038" Type="http://schemas.openxmlformats.org/officeDocument/2006/relationships/hyperlink" Target="vote_user_list.php%3flang=ru&amp;find_id=59545&amp;set_filter=Y" TargetMode="External"/><Relationship Id="rId5046" Type="http://schemas.openxmlformats.org/officeDocument/2006/relationships/hyperlink" Target="vote_user_list.php%3flang=ru&amp;find_id=51136&amp;set_filter=Y" TargetMode="External"/><Relationship Id="rId9667" Type="http://schemas.openxmlformats.org/officeDocument/2006/relationships/hyperlink" Target="session_list.php%3flang=ru&amp;find_id=1495703&amp;set_filter=Y" TargetMode="External"/><Relationship Id="rId12995" Type="http://schemas.openxmlformats.org/officeDocument/2006/relationships/hyperlink" Target="session_list.php%3flang=ru&amp;find_id=1506246&amp;set_filter=Y" TargetMode="External"/><Relationship Id="rId8269" Type="http://schemas.openxmlformats.org/officeDocument/2006/relationships/hyperlink" Target="session_list.php%3flang=ru&amp;find_id=1492664&amp;set_filter=Y" TargetMode="External"/><Relationship Id="rId11597" Type="http://schemas.openxmlformats.org/officeDocument/2006/relationships/hyperlink" Target="session_list.php%3flang=ru&amp;find_id=1501967&amp;set_filter=Y" TargetMode="External"/><Relationship Id="rId12648" Type="http://schemas.openxmlformats.org/officeDocument/2006/relationships/hyperlink" Target="vote_user_list.php%3flang=ru&amp;find_id=56818&amp;set_filter=Y" TargetMode="External"/><Relationship Id="rId1656" Type="http://schemas.openxmlformats.org/officeDocument/2006/relationships/hyperlink" Target="vote_user_list.php%3flang=ru&amp;find_id=48778&amp;set_filter=Y" TargetMode="External"/><Relationship Id="rId2707" Type="http://schemas.openxmlformats.org/officeDocument/2006/relationships/hyperlink" Target="session_list.php%3flang=ru&amp;find_id=1474694&amp;set_filter=Y" TargetMode="External"/><Relationship Id="rId10199" Type="http://schemas.openxmlformats.org/officeDocument/2006/relationships/hyperlink" Target="session_list.php%3flang=ru&amp;find_id=1497966&amp;set_filter=Y" TargetMode="External"/><Relationship Id="rId14070" Type="http://schemas.openxmlformats.org/officeDocument/2006/relationships/hyperlink" Target="vote_user_list.php%3flang=ru&amp;find_id=58062&amp;set_filter=Y" TargetMode="External"/><Relationship Id="rId15121" Type="http://schemas.openxmlformats.org/officeDocument/2006/relationships/hyperlink" Target="session_list.php%3flang=ru&amp;find_id=1511574&amp;set_filter=Y" TargetMode="External"/><Relationship Id="rId1309" Type="http://schemas.openxmlformats.org/officeDocument/2006/relationships/hyperlink" Target="session_list.php%3flang=ru&amp;find_id=1470618&amp;set_filter=Y" TargetMode="External"/><Relationship Id="rId4879" Type="http://schemas.openxmlformats.org/officeDocument/2006/relationships/hyperlink" Target="session_list.php%3flang=ru&amp;find_id=1480716&amp;set_filter=Y" TargetMode="External"/><Relationship Id="rId8750" Type="http://schemas.openxmlformats.org/officeDocument/2006/relationships/hyperlink" Target="vote_user_list.php%3flang=ru&amp;find_id=53900&amp;set_filter=Y" TargetMode="External"/><Relationship Id="rId9801" Type="http://schemas.openxmlformats.org/officeDocument/2006/relationships/hyperlink" Target="session_list.php%3flang=ru&amp;find_id=1496193&amp;set_filter=Y" TargetMode="External"/><Relationship Id="rId10680" Type="http://schemas.openxmlformats.org/officeDocument/2006/relationships/hyperlink" Target="vote_user_list.php%3flang=ru&amp;find_id=55496&amp;set_filter=Y" TargetMode="External"/><Relationship Id="rId11731" Type="http://schemas.openxmlformats.org/officeDocument/2006/relationships/hyperlink" Target="session_list.php%3flang=ru&amp;find_id=1502196&amp;set_filter=Y" TargetMode="External"/><Relationship Id="rId15" Type="http://schemas.openxmlformats.org/officeDocument/2006/relationships/hyperlink" Target="session_list.php%3flang=ru&amp;find_id=1466595&amp;set_filter=Y" TargetMode="External"/><Relationship Id="rId7352" Type="http://schemas.openxmlformats.org/officeDocument/2006/relationships/hyperlink" Target="vote_user_list.php%3flang=ru&amp;find_id=52864&amp;set_filter=Y" TargetMode="External"/><Relationship Id="rId8403" Type="http://schemas.openxmlformats.org/officeDocument/2006/relationships/hyperlink" Target="session_list.php%3flang=ru&amp;find_id=1492993&amp;set_filter=Y" TargetMode="External"/><Relationship Id="rId10333" Type="http://schemas.openxmlformats.org/officeDocument/2006/relationships/hyperlink" Target="session_list.php%3flang=ru&amp;find_id=1498667&amp;set_filter=Y" TargetMode="External"/><Relationship Id="rId7005" Type="http://schemas.openxmlformats.org/officeDocument/2006/relationships/hyperlink" Target="session_list.php%3flang=ru&amp;find_id=1489167&amp;set_filter=Y" TargetMode="External"/><Relationship Id="rId14954" Type="http://schemas.openxmlformats.org/officeDocument/2006/relationships/hyperlink" Target="vote_user_list.php%3flang=ru&amp;find_id=58769&amp;set_filter=Y" TargetMode="External"/><Relationship Id="rId883" Type="http://schemas.openxmlformats.org/officeDocument/2006/relationships/hyperlink" Target="session_list.php%3flang=ru&amp;find_id=1469314&amp;set_filter=Y" TargetMode="External"/><Relationship Id="rId2564" Type="http://schemas.openxmlformats.org/officeDocument/2006/relationships/hyperlink" Target="vote_user_list.php%3flang=ru&amp;find_id=49346&amp;set_filter=Y" TargetMode="External"/><Relationship Id="rId3615" Type="http://schemas.openxmlformats.org/officeDocument/2006/relationships/hyperlink" Target="session_list.php%3flang=ru&amp;find_id=1477018&amp;set_filter=Y" TargetMode="External"/><Relationship Id="rId3962" Type="http://schemas.openxmlformats.org/officeDocument/2006/relationships/hyperlink" Target="vote_user_list.php%3flang=ru&amp;find_id=50282&amp;set_filter=Y" TargetMode="External"/><Relationship Id="rId9177" Type="http://schemas.openxmlformats.org/officeDocument/2006/relationships/hyperlink" Target="session_list.php%3flang=ru&amp;find_id=1494830&amp;set_filter=Y" TargetMode="External"/><Relationship Id="rId12158" Type="http://schemas.openxmlformats.org/officeDocument/2006/relationships/hyperlink" Target="vote_user_list.php%3flang=ru&amp;find_id=56472&amp;set_filter=Y" TargetMode="External"/><Relationship Id="rId13556" Type="http://schemas.openxmlformats.org/officeDocument/2006/relationships/hyperlink" Target="vote_user_list.php%3flang=ru&amp;find_id=57574&amp;set_filter=Y" TargetMode="External"/><Relationship Id="rId14607" Type="http://schemas.openxmlformats.org/officeDocument/2006/relationships/hyperlink" Target="session_list.php%3flang=ru&amp;find_id=1510304&amp;set_filter=Y" TargetMode="External"/><Relationship Id="rId536" Type="http://schemas.openxmlformats.org/officeDocument/2006/relationships/hyperlink" Target="vote_user_list.php%3flang=ru&amp;find_id=48073&amp;set_filter=Y" TargetMode="External"/><Relationship Id="rId1166" Type="http://schemas.openxmlformats.org/officeDocument/2006/relationships/hyperlink" Target="vote_user_list.php%3flang=ru&amp;find_id=48467&amp;set_filter=Y" TargetMode="External"/><Relationship Id="rId2217" Type="http://schemas.openxmlformats.org/officeDocument/2006/relationships/hyperlink" Target="session_list.php%3flang=ru&amp;find_id=1473358&amp;set_filter=Y" TargetMode="External"/><Relationship Id="rId13209" Type="http://schemas.openxmlformats.org/officeDocument/2006/relationships/hyperlink" Target="session_list.php%3flang=ru&amp;find_id=1506802&amp;set_filter=Y" TargetMode="External"/><Relationship Id="rId16779" Type="http://schemas.openxmlformats.org/officeDocument/2006/relationships/hyperlink" Target="session_list.php%3flang=ru&amp;find_id=1517556&amp;set_filter=Y" TargetMode="External"/><Relationship Id="rId4389" Type="http://schemas.openxmlformats.org/officeDocument/2006/relationships/hyperlink" Target="session_list.php%3flang=ru&amp;find_id=1479308&amp;set_filter=Y" TargetMode="External"/><Relationship Id="rId5787" Type="http://schemas.openxmlformats.org/officeDocument/2006/relationships/hyperlink" Target="session_list.php%3flang=ru&amp;find_id=1484566&amp;set_filter=Y" TargetMode="External"/><Relationship Id="rId6838" Type="http://schemas.openxmlformats.org/officeDocument/2006/relationships/hyperlink" Target="vote_user_list.php%3flang=ru&amp;find_id=52488&amp;set_filter=Y" TargetMode="External"/><Relationship Id="rId8260" Type="http://schemas.openxmlformats.org/officeDocument/2006/relationships/hyperlink" Target="vote_user_list.php%3flang=ru&amp;find_id=53515&amp;set_filter=Y" TargetMode="External"/><Relationship Id="rId9311" Type="http://schemas.openxmlformats.org/officeDocument/2006/relationships/hyperlink" Target="session_list.php%3flang=ru&amp;find_id=1495148&amp;set_filter=Y" TargetMode="External"/><Relationship Id="rId10190" Type="http://schemas.openxmlformats.org/officeDocument/2006/relationships/hyperlink" Target="vote_user_list.php%3flang=ru&amp;find_id=55029&amp;set_filter=Y" TargetMode="External"/><Relationship Id="rId11241" Type="http://schemas.openxmlformats.org/officeDocument/2006/relationships/hyperlink" Target="session_list.php%3flang=ru&amp;find_id=1501326&amp;set_filter=Y" TargetMode="External"/><Relationship Id="rId15862" Type="http://schemas.openxmlformats.org/officeDocument/2006/relationships/hyperlink" Target="vote_user_list.php%3flang=ru&amp;find_id=59433&amp;set_filter=Y" TargetMode="External"/><Relationship Id="rId1300" Type="http://schemas.openxmlformats.org/officeDocument/2006/relationships/hyperlink" Target="vote_user_list.php%3flang=ru&amp;find_id=48543&amp;set_filter=Y" TargetMode="External"/><Relationship Id="rId4870" Type="http://schemas.openxmlformats.org/officeDocument/2006/relationships/hyperlink" Target="vote_user_list.php%3flang=ru&amp;find_id=51031&amp;set_filter=Y" TargetMode="External"/><Relationship Id="rId5921" Type="http://schemas.openxmlformats.org/officeDocument/2006/relationships/hyperlink" Target="session_list.php%3flang=ru&amp;find_id=1485228&amp;set_filter=Y" TargetMode="External"/><Relationship Id="rId14464" Type="http://schemas.openxmlformats.org/officeDocument/2006/relationships/hyperlink" Target="vote_user_list.php%3flang=ru&amp;find_id=58418&amp;set_filter=Y" TargetMode="External"/><Relationship Id="rId15515" Type="http://schemas.openxmlformats.org/officeDocument/2006/relationships/hyperlink" Target="session_list.php%3flang=ru&amp;find_id=1512770&amp;set_filter=Y" TargetMode="External"/><Relationship Id="rId16913" Type="http://schemas.openxmlformats.org/officeDocument/2006/relationships/hyperlink" Target="session_list.php%3flang=ru&amp;find_id=1518052&amp;set_filter=Y" TargetMode="External"/><Relationship Id="rId3472" Type="http://schemas.openxmlformats.org/officeDocument/2006/relationships/hyperlink" Target="vote_user_list.php%3flang=ru&amp;find_id=49930&amp;set_filter=Y" TargetMode="External"/><Relationship Id="rId4523" Type="http://schemas.openxmlformats.org/officeDocument/2006/relationships/hyperlink" Target="session_list.php%3flang=ru&amp;find_id=1479748&amp;set_filter=Y" TargetMode="External"/><Relationship Id="rId13066" Type="http://schemas.openxmlformats.org/officeDocument/2006/relationships/hyperlink" Target="vote_user_list.php%3flang=ru&amp;find_id=57116&amp;set_filter=Y" TargetMode="External"/><Relationship Id="rId14117" Type="http://schemas.openxmlformats.org/officeDocument/2006/relationships/hyperlink" Target="session_list.php%3flang=ru&amp;find_id=1509751&amp;set_filter=Y" TargetMode="External"/><Relationship Id="rId393" Type="http://schemas.openxmlformats.org/officeDocument/2006/relationships/hyperlink" Target="session_list.php%3flang=ru&amp;find_id=1467935&amp;set_filter=Y" TargetMode="External"/><Relationship Id="rId2074" Type="http://schemas.openxmlformats.org/officeDocument/2006/relationships/hyperlink" Target="vote_user_list.php%3flang=ru&amp;find_id=49030&amp;set_filter=Y" TargetMode="External"/><Relationship Id="rId3125" Type="http://schemas.openxmlformats.org/officeDocument/2006/relationships/hyperlink" Target="session_list.php%3flang=ru&amp;find_id=1475658&amp;set_filter=Y" TargetMode="External"/><Relationship Id="rId6695" Type="http://schemas.openxmlformats.org/officeDocument/2006/relationships/hyperlink" Target="session_list.php%3flang=ru&amp;find_id=1487757&amp;set_filter=Y" TargetMode="External"/><Relationship Id="rId7746" Type="http://schemas.openxmlformats.org/officeDocument/2006/relationships/hyperlink" Target="vote_user_list.php%3flang=ru&amp;find_id=53145&amp;set_filter=Y" TargetMode="External"/><Relationship Id="rId16289" Type="http://schemas.openxmlformats.org/officeDocument/2006/relationships/hyperlink" Target="session_list.php%3flang=ru&amp;find_id=1515558&amp;set_filter=Y" TargetMode="External"/><Relationship Id="rId5297" Type="http://schemas.openxmlformats.org/officeDocument/2006/relationships/hyperlink" Target="session_list.php%3flang=ru&amp;find_id=1482570&amp;set_filter=Y" TargetMode="External"/><Relationship Id="rId6348" Type="http://schemas.openxmlformats.org/officeDocument/2006/relationships/hyperlink" Target="vote_user_list.php%3flang=ru&amp;find_id=52109&amp;set_filter=Y" TargetMode="External"/><Relationship Id="rId10727" Type="http://schemas.openxmlformats.org/officeDocument/2006/relationships/hyperlink" Target="session_list.php%3flang=ru&amp;find_id=1500162&amp;set_filter=Y" TargetMode="External"/><Relationship Id="rId12899" Type="http://schemas.openxmlformats.org/officeDocument/2006/relationships/hyperlink" Target="session_list.php%3flang=ru&amp;find_id=1506000&amp;set_filter=Y" TargetMode="External"/><Relationship Id="rId13200" Type="http://schemas.openxmlformats.org/officeDocument/2006/relationships/hyperlink" Target="vote_user_list.php%3flang=ru&amp;find_id=57215&amp;set_filter=Y" TargetMode="External"/><Relationship Id="rId16770" Type="http://schemas.openxmlformats.org/officeDocument/2006/relationships/hyperlink" Target="vote_user_list.php%3flang=ru&amp;find_id=59968&amp;set_filter=Y" TargetMode="External"/><Relationship Id="rId2958" Type="http://schemas.openxmlformats.org/officeDocument/2006/relationships/hyperlink" Target="vote_user_list.php%3flang=ru&amp;find_id=49589&amp;set_filter=Y" TargetMode="External"/><Relationship Id="rId15372" Type="http://schemas.openxmlformats.org/officeDocument/2006/relationships/hyperlink" Target="vote_user_list.php%3flang=ru&amp;find_id=59087&amp;set_filter=Y" TargetMode="External"/><Relationship Id="rId16423" Type="http://schemas.openxmlformats.org/officeDocument/2006/relationships/hyperlink" Target="session_list.php%3flang=ru&amp;find_id=1516065&amp;set_filter=Y" TargetMode="External"/><Relationship Id="rId4380" Type="http://schemas.openxmlformats.org/officeDocument/2006/relationships/hyperlink" Target="vote_user_list.php%3flang=ru&amp;find_id=50664&amp;set_filter=Y" TargetMode="External"/><Relationship Id="rId5431" Type="http://schemas.openxmlformats.org/officeDocument/2006/relationships/hyperlink" Target="session_list.php%3flang=ru&amp;find_id=1483133&amp;set_filter=Y" TargetMode="External"/><Relationship Id="rId15025" Type="http://schemas.openxmlformats.org/officeDocument/2006/relationships/hyperlink" Target="session_list.php%3flang=ru&amp;find_id=1511226&amp;set_filter=Y" TargetMode="External"/><Relationship Id="rId4033" Type="http://schemas.openxmlformats.org/officeDocument/2006/relationships/hyperlink" Target="session_list.php%3flang=ru&amp;find_id=1478233&amp;set_filter=Y" TargetMode="External"/><Relationship Id="rId8654" Type="http://schemas.openxmlformats.org/officeDocument/2006/relationships/hyperlink" Target="vote_user_list.php%3flang=ru&amp;find_id=53806&amp;set_filter=Y" TargetMode="External"/><Relationship Id="rId9705" Type="http://schemas.openxmlformats.org/officeDocument/2006/relationships/hyperlink" Target="session_list.php%3flang=ru&amp;find_id=1495753&amp;set_filter=Y" TargetMode="External"/><Relationship Id="rId10584" Type="http://schemas.openxmlformats.org/officeDocument/2006/relationships/hyperlink" Target="vote_user_list.php%3flang=ru&amp;find_id=55403&amp;set_filter=Y" TargetMode="External"/><Relationship Id="rId11982" Type="http://schemas.openxmlformats.org/officeDocument/2006/relationships/hyperlink" Target="vote_user_list.php%3flang=ru&amp;find_id=56347&amp;set_filter=Y" TargetMode="External"/><Relationship Id="rId7256" Type="http://schemas.openxmlformats.org/officeDocument/2006/relationships/hyperlink" Target="vote_user_list.php%3flang=ru&amp;find_id=52794&amp;set_filter=Y" TargetMode="External"/><Relationship Id="rId8307" Type="http://schemas.openxmlformats.org/officeDocument/2006/relationships/hyperlink" Target="session_list.php%3flang=ru&amp;find_id=1492767&amp;set_filter=Y" TargetMode="External"/><Relationship Id="rId10237" Type="http://schemas.openxmlformats.org/officeDocument/2006/relationships/hyperlink" Target="session_list.php%3flang=ru&amp;find_id=1498122&amp;set_filter=Y" TargetMode="External"/><Relationship Id="rId11635" Type="http://schemas.openxmlformats.org/officeDocument/2006/relationships/hyperlink" Target="session_list.php%3flang=ru&amp;find_id=1502023&amp;set_filter=Y" TargetMode="External"/><Relationship Id="rId14858" Type="http://schemas.openxmlformats.org/officeDocument/2006/relationships/hyperlink" Target="vote_user_list.php%3flang=ru&amp;find_id=58701&amp;set_filter=Y" TargetMode="External"/><Relationship Id="rId15909" Type="http://schemas.openxmlformats.org/officeDocument/2006/relationships/hyperlink" Target="session_list.php%3flang=ru&amp;find_id=1514285&amp;set_filter=Y" TargetMode="External"/><Relationship Id="rId3866" Type="http://schemas.openxmlformats.org/officeDocument/2006/relationships/hyperlink" Target="vote_user_list.php%3flang=ru&amp;find_id=50202&amp;set_filter=Y" TargetMode="External"/><Relationship Id="rId4917" Type="http://schemas.openxmlformats.org/officeDocument/2006/relationships/hyperlink" Target="session_list.php%3flang=ru&amp;find_id=1480797&amp;set_filter=Y" TargetMode="External"/><Relationship Id="rId16280" Type="http://schemas.openxmlformats.org/officeDocument/2006/relationships/hyperlink" Target="vote_user_list.php%3flang=ru&amp;find_id=59698&amp;set_filter=Y" TargetMode="External"/><Relationship Id="rId787" Type="http://schemas.openxmlformats.org/officeDocument/2006/relationships/hyperlink" Target="session_list.php%3flang=ru&amp;find_id=1469052&amp;set_filter=Y" TargetMode="External"/><Relationship Id="rId2468" Type="http://schemas.openxmlformats.org/officeDocument/2006/relationships/hyperlink" Target="vote_user_list.php%3flang=ru&amp;find_id=49284&amp;set_filter=Y" TargetMode="External"/><Relationship Id="rId3519" Type="http://schemas.openxmlformats.org/officeDocument/2006/relationships/hyperlink" Target="session_list.php%3flang=ru&amp;find_id=1476849&amp;set_filter=Y" TargetMode="External"/><Relationship Id="rId12890" Type="http://schemas.openxmlformats.org/officeDocument/2006/relationships/hyperlink" Target="vote_user_list.php%3flang=ru&amp;find_id=56999&amp;set_filter=Y" TargetMode="External"/><Relationship Id="rId13941" Type="http://schemas.openxmlformats.org/officeDocument/2006/relationships/hyperlink" Target="session_list.php%3flang=ru&amp;find_id=1509268&amp;set_filter=Y" TargetMode="External"/><Relationship Id="rId9562" Type="http://schemas.openxmlformats.org/officeDocument/2006/relationships/hyperlink" Target="vote_user_list.php%3flang=ru&amp;find_id=54494&amp;set_filter=Y" TargetMode="External"/><Relationship Id="rId11492" Type="http://schemas.openxmlformats.org/officeDocument/2006/relationships/hyperlink" Target="vote_user_list.php%3flang=ru&amp;find_id=56033&amp;set_filter=Y" TargetMode="External"/><Relationship Id="rId12543" Type="http://schemas.openxmlformats.org/officeDocument/2006/relationships/hyperlink" Target="session_list.php%3flang=ru&amp;find_id=1504590&amp;set_filter=Y" TargetMode="External"/><Relationship Id="rId921" Type="http://schemas.openxmlformats.org/officeDocument/2006/relationships/hyperlink" Target="session_list.php%3flang=ru&amp;find_id=1469440&amp;set_filter=Y" TargetMode="External"/><Relationship Id="rId1551" Type="http://schemas.openxmlformats.org/officeDocument/2006/relationships/hyperlink" Target="session_list.php%3flang=ru&amp;find_id=1471260&amp;set_filter=Y" TargetMode="External"/><Relationship Id="rId2602" Type="http://schemas.openxmlformats.org/officeDocument/2006/relationships/hyperlink" Target="vote_user_list.php%3flang=ru&amp;find_id=49368&amp;set_filter=Y" TargetMode="External"/><Relationship Id="rId8164" Type="http://schemas.openxmlformats.org/officeDocument/2006/relationships/hyperlink" Target="vote_user_list.php%3flang=ru&amp;find_id=53439&amp;set_filter=Y" TargetMode="External"/><Relationship Id="rId9215" Type="http://schemas.openxmlformats.org/officeDocument/2006/relationships/hyperlink" Target="session_list.php%3flang=ru&amp;find_id=1494747&amp;set_filter=Y" TargetMode="External"/><Relationship Id="rId10094" Type="http://schemas.openxmlformats.org/officeDocument/2006/relationships/hyperlink" Target="vote_user_list.php%3flang=ru&amp;find_id=54938&amp;set_filter=Y" TargetMode="External"/><Relationship Id="rId11145" Type="http://schemas.openxmlformats.org/officeDocument/2006/relationships/hyperlink" Target="session_list.php%3flang=ru&amp;find_id=1501128&amp;set_filter=Y" TargetMode="External"/><Relationship Id="rId1204" Type="http://schemas.openxmlformats.org/officeDocument/2006/relationships/hyperlink" Target="vote_user_list.php%3flang=ru&amp;find_id=48487&amp;set_filter=Y" TargetMode="External"/><Relationship Id="rId4774" Type="http://schemas.openxmlformats.org/officeDocument/2006/relationships/hyperlink" Target="vote_user_list.php%3flang=ru&amp;find_id=50973&amp;set_filter=Y" TargetMode="External"/><Relationship Id="rId5825" Type="http://schemas.openxmlformats.org/officeDocument/2006/relationships/hyperlink" Target="session_list.php%3flang=ru&amp;find_id=1484758&amp;set_filter=Y" TargetMode="External"/><Relationship Id="rId14368" Type="http://schemas.openxmlformats.org/officeDocument/2006/relationships/hyperlink" Target="vote_user_list.php%3flang=ru&amp;find_id=58329&amp;set_filter=Y" TargetMode="External"/><Relationship Id="rId15766" Type="http://schemas.openxmlformats.org/officeDocument/2006/relationships/hyperlink" Target="vote_user_list.php%3flang=ru&amp;find_id=59345&amp;set_filter=Y" TargetMode="External"/><Relationship Id="rId16817" Type="http://schemas.openxmlformats.org/officeDocument/2006/relationships/hyperlink" Target="session_list.php%3flang=ru&amp;find_id=1517426&amp;set_filter=Y" TargetMode="External"/><Relationship Id="rId3376" Type="http://schemas.openxmlformats.org/officeDocument/2006/relationships/hyperlink" Target="vote_user_list.php%3flang=ru&amp;find_id=49866&amp;set_filter=Y" TargetMode="External"/><Relationship Id="rId4427" Type="http://schemas.openxmlformats.org/officeDocument/2006/relationships/hyperlink" Target="session_list.php%3flang=ru&amp;find_id=1479370&amp;set_filter=Y" TargetMode="External"/><Relationship Id="rId15419" Type="http://schemas.openxmlformats.org/officeDocument/2006/relationships/hyperlink" Target="session_list.php%3flang=ru&amp;find_id=1512441&amp;set_filter=Y" TargetMode="External"/><Relationship Id="rId297" Type="http://schemas.openxmlformats.org/officeDocument/2006/relationships/hyperlink" Target="session_list.php%3flang=ru&amp;find_id=1467771&amp;set_filter=Y" TargetMode="External"/><Relationship Id="rId3029" Type="http://schemas.openxmlformats.org/officeDocument/2006/relationships/hyperlink" Target="session_list.php%3flang=ru&amp;find_id=1475527&amp;set_filter=Y" TargetMode="External"/><Relationship Id="rId6599" Type="http://schemas.openxmlformats.org/officeDocument/2006/relationships/hyperlink" Target="session_list.php%3flang=ru&amp;find_id=1487525&amp;set_filter=Y" TargetMode="External"/><Relationship Id="rId7997" Type="http://schemas.openxmlformats.org/officeDocument/2006/relationships/hyperlink" Target="session_list.php%3flang=ru&amp;find_id=1492032&amp;set_filter=Y" TargetMode="External"/><Relationship Id="rId10978" Type="http://schemas.openxmlformats.org/officeDocument/2006/relationships/hyperlink" Target="vote_user_list.php%3flang=ru&amp;find_id=55705&amp;set_filter=Y" TargetMode="External"/><Relationship Id="rId15900" Type="http://schemas.openxmlformats.org/officeDocument/2006/relationships/hyperlink" Target="vote_user_list.php%3flang=ru&amp;find_id=59458&amp;set_filter=Y" TargetMode="External"/><Relationship Id="rId9072" Type="http://schemas.openxmlformats.org/officeDocument/2006/relationships/hyperlink" Target="vote_user_list.php%3flang=ru&amp;find_id=54174&amp;set_filter=Y" TargetMode="External"/><Relationship Id="rId13451" Type="http://schemas.openxmlformats.org/officeDocument/2006/relationships/hyperlink" Target="session_list.php%3flang=ru&amp;find_id=1507564&amp;set_filter=Y" TargetMode="External"/><Relationship Id="rId14502" Type="http://schemas.openxmlformats.org/officeDocument/2006/relationships/hyperlink" Target="vote_user_list.php%3flang=ru&amp;find_id=58446&amp;set_filter=Y" TargetMode="External"/><Relationship Id="rId3510" Type="http://schemas.openxmlformats.org/officeDocument/2006/relationships/hyperlink" Target="vote_user_list.php%3flang=ru&amp;find_id=49954&amp;set_filter=Y" TargetMode="External"/><Relationship Id="rId12053" Type="http://schemas.openxmlformats.org/officeDocument/2006/relationships/hyperlink" Target="session_list.php%3flang=ru&amp;find_id=1503096&amp;set_filter=Y" TargetMode="External"/><Relationship Id="rId13104" Type="http://schemas.openxmlformats.org/officeDocument/2006/relationships/hyperlink" Target="vote_user_list.php%3flang=ru&amp;find_id=57141&amp;set_filter=Y" TargetMode="External"/><Relationship Id="rId16674" Type="http://schemas.openxmlformats.org/officeDocument/2006/relationships/hyperlink" Target="vote_user_list.php%3flang=ru&amp;find_id=59925&amp;set_filter=Y" TargetMode="External"/><Relationship Id="rId431" Type="http://schemas.openxmlformats.org/officeDocument/2006/relationships/hyperlink" Target="session_list.php%3flang=ru&amp;find_id=1468056&amp;set_filter=Y" TargetMode="External"/><Relationship Id="rId1061" Type="http://schemas.openxmlformats.org/officeDocument/2006/relationships/hyperlink" Target="session_list.php%3flang=ru&amp;find_id=1469851&amp;set_filter=Y" TargetMode="External"/><Relationship Id="rId2112" Type="http://schemas.openxmlformats.org/officeDocument/2006/relationships/hyperlink" Target="vote_user_list.php%3flang=ru&amp;find_id=49057&amp;set_filter=Y" TargetMode="External"/><Relationship Id="rId5682" Type="http://schemas.openxmlformats.org/officeDocument/2006/relationships/hyperlink" Target="vote_user_list.php%3flang=ru&amp;find_id=51609&amp;set_filter=Y" TargetMode="External"/><Relationship Id="rId6733" Type="http://schemas.openxmlformats.org/officeDocument/2006/relationships/hyperlink" Target="session_list.php%3flang=ru&amp;find_id=1487934&amp;set_filter=Y" TargetMode="External"/><Relationship Id="rId15276" Type="http://schemas.openxmlformats.org/officeDocument/2006/relationships/hyperlink" Target="vote_user_list.php%3flang=ru&amp;find_id=59032&amp;set_filter=Y" TargetMode="External"/><Relationship Id="rId16327" Type="http://schemas.openxmlformats.org/officeDocument/2006/relationships/hyperlink" Target="session_list.php%3flang=ru&amp;find_id=1515731&amp;set_filter=Y" TargetMode="External"/><Relationship Id="rId4284" Type="http://schemas.openxmlformats.org/officeDocument/2006/relationships/hyperlink" Target="vote_user_list.php%3flang=ru&amp;find_id=50542&amp;set_filter=Y" TargetMode="External"/><Relationship Id="rId5335" Type="http://schemas.openxmlformats.org/officeDocument/2006/relationships/hyperlink" Target="session_list.php%3flang=ru&amp;find_id=1482818&amp;set_filter=Y" TargetMode="External"/><Relationship Id="rId9956" Type="http://schemas.openxmlformats.org/officeDocument/2006/relationships/hyperlink" Target="vote_user_list.php%3flang=ru&amp;find_id=54815&amp;set_filter=Y" TargetMode="External"/><Relationship Id="rId8558" Type="http://schemas.openxmlformats.org/officeDocument/2006/relationships/hyperlink" Target="vote_user_list.php%3flang=ru&amp;find_id=53727&amp;set_filter=Y" TargetMode="External"/><Relationship Id="rId9609" Type="http://schemas.openxmlformats.org/officeDocument/2006/relationships/hyperlink" Target="session_list.php%3flang=ru&amp;find_id=1495578&amp;set_filter=Y" TargetMode="External"/><Relationship Id="rId11886" Type="http://schemas.openxmlformats.org/officeDocument/2006/relationships/hyperlink" Target="vote_user_list.php%3flang=ru&amp;find_id=56284&amp;set_filter=Y" TargetMode="External"/><Relationship Id="rId12937" Type="http://schemas.openxmlformats.org/officeDocument/2006/relationships/hyperlink" Target="session_list.php%3flang=ru&amp;find_id=1505868&amp;set_filter=Y" TargetMode="External"/><Relationship Id="rId1945" Type="http://schemas.openxmlformats.org/officeDocument/2006/relationships/hyperlink" Target="session_list.php%3flang=ru&amp;find_id=1472528&amp;set_filter=Y" TargetMode="External"/><Relationship Id="rId10488" Type="http://schemas.openxmlformats.org/officeDocument/2006/relationships/hyperlink" Target="vote_user_list.php%3flang=ru&amp;find_id=55305&amp;set_filter=Y" TargetMode="External"/><Relationship Id="rId11539" Type="http://schemas.openxmlformats.org/officeDocument/2006/relationships/hyperlink" Target="session_list.php%3flang=ru&amp;find_id=1501900&amp;set_filter=Y" TargetMode="External"/><Relationship Id="rId15410" Type="http://schemas.openxmlformats.org/officeDocument/2006/relationships/hyperlink" Target="vote_user_list.php%3flang=ru&amp;find_id=59109&amp;set_filter=Y" TargetMode="External"/><Relationship Id="rId3020" Type="http://schemas.openxmlformats.org/officeDocument/2006/relationships/hyperlink" Target="vote_user_list.php%3flang=ru&amp;find_id=49628&amp;set_filter=Y" TargetMode="External"/><Relationship Id="rId14012" Type="http://schemas.openxmlformats.org/officeDocument/2006/relationships/hyperlink" Target="vote_user_list.php%3flang=ru&amp;find_id=58014&amp;set_filter=Y" TargetMode="External"/><Relationship Id="rId6590" Type="http://schemas.openxmlformats.org/officeDocument/2006/relationships/hyperlink" Target="vote_user_list.php%3flang=ru&amp;find_id=52269&amp;set_filter=Y" TargetMode="External"/><Relationship Id="rId7641" Type="http://schemas.openxmlformats.org/officeDocument/2006/relationships/hyperlink" Target="session_list.php%3flang=ru&amp;find_id=1491139&amp;set_filter=Y" TargetMode="External"/><Relationship Id="rId10622" Type="http://schemas.openxmlformats.org/officeDocument/2006/relationships/hyperlink" Target="vote_user_list.php%3flang=ru&amp;find_id=55455&amp;set_filter=Y" TargetMode="External"/><Relationship Id="rId16184" Type="http://schemas.openxmlformats.org/officeDocument/2006/relationships/hyperlink" Target="vote_user_list.php%3flang=ru&amp;find_id=59624&amp;set_filter=Y" TargetMode="External"/><Relationship Id="rId5192" Type="http://schemas.openxmlformats.org/officeDocument/2006/relationships/hyperlink" Target="vote_user_list.php%3flang=ru&amp;find_id=51229&amp;set_filter=Y" TargetMode="External"/><Relationship Id="rId6243" Type="http://schemas.openxmlformats.org/officeDocument/2006/relationships/hyperlink" Target="session_list.php%3flang=ru&amp;find_id=1486441&amp;set_filter=Y" TargetMode="External"/><Relationship Id="rId12794" Type="http://schemas.openxmlformats.org/officeDocument/2006/relationships/hyperlink" Target="vote_user_list.php%3flang=ru&amp;find_id=56936&amp;set_filter=Y" TargetMode="External"/><Relationship Id="rId2853" Type="http://schemas.openxmlformats.org/officeDocument/2006/relationships/hyperlink" Target="session_list.php%3flang=ru&amp;find_id=1475060&amp;set_filter=Y" TargetMode="External"/><Relationship Id="rId3904" Type="http://schemas.openxmlformats.org/officeDocument/2006/relationships/hyperlink" Target="vote_user_list.php%3flang=ru&amp;find_id=50231&amp;set_filter=Y" TargetMode="External"/><Relationship Id="rId9466" Type="http://schemas.openxmlformats.org/officeDocument/2006/relationships/hyperlink" Target="vote_user_list.php%3flang=ru&amp;find_id=54434&amp;set_filter=Y" TargetMode="External"/><Relationship Id="rId11396" Type="http://schemas.openxmlformats.org/officeDocument/2006/relationships/hyperlink" Target="vote_user_list.php%3flang=ru&amp;find_id=55971&amp;set_filter=Y" TargetMode="External"/><Relationship Id="rId12447" Type="http://schemas.openxmlformats.org/officeDocument/2006/relationships/hyperlink" Target="session_list.php%3flang=ru&amp;find_id=1504290&amp;set_filter=Y" TargetMode="External"/><Relationship Id="rId13845" Type="http://schemas.openxmlformats.org/officeDocument/2006/relationships/hyperlink" Target="session_list.php%3flang=ru&amp;find_id=1509029&amp;set_filter=Y" TargetMode="External"/><Relationship Id="rId825" Type="http://schemas.openxmlformats.org/officeDocument/2006/relationships/hyperlink" Target="session_list.php%3flang=ru&amp;find_id=1469160&amp;set_filter=Y" TargetMode="External"/><Relationship Id="rId1455" Type="http://schemas.openxmlformats.org/officeDocument/2006/relationships/hyperlink" Target="session_list.php%3flang=ru&amp;find_id=1470971&amp;set_filter=Y" TargetMode="External"/><Relationship Id="rId2506" Type="http://schemas.openxmlformats.org/officeDocument/2006/relationships/hyperlink" Target="vote_user_list.php%3flang=ru&amp;find_id=49308&amp;set_filter=Y" TargetMode="External"/><Relationship Id="rId8068" Type="http://schemas.openxmlformats.org/officeDocument/2006/relationships/hyperlink" Target="vote_user_list.php%3flang=ru&amp;find_id=53368&amp;set_filter=Y" TargetMode="External"/><Relationship Id="rId9119" Type="http://schemas.openxmlformats.org/officeDocument/2006/relationships/hyperlink" Target="session_list.php%3flang=ru&amp;find_id=1494860&amp;set_filter=Y" TargetMode="External"/><Relationship Id="rId11049" Type="http://schemas.openxmlformats.org/officeDocument/2006/relationships/hyperlink" Target="session_list.php%3flang=ru&amp;find_id=1500939&amp;set_filter=Y" TargetMode="External"/><Relationship Id="rId1108" Type="http://schemas.openxmlformats.org/officeDocument/2006/relationships/hyperlink" Target="vote_user_list.php%3flang=ru&amp;find_id=48429&amp;set_filter=Y" TargetMode="External"/><Relationship Id="rId4678" Type="http://schemas.openxmlformats.org/officeDocument/2006/relationships/hyperlink" Target="vote_user_list.php%3flang=ru&amp;find_id=50909&amp;set_filter=Y" TargetMode="External"/><Relationship Id="rId5729" Type="http://schemas.openxmlformats.org/officeDocument/2006/relationships/hyperlink" Target="session_list.php%3flang=ru&amp;find_id=1484327&amp;set_filter=Y" TargetMode="External"/><Relationship Id="rId7151" Type="http://schemas.openxmlformats.org/officeDocument/2006/relationships/hyperlink" Target="session_list.php%3flang=ru&amp;find_id=1489712&amp;set_filter=Y" TargetMode="External"/><Relationship Id="rId8202" Type="http://schemas.openxmlformats.org/officeDocument/2006/relationships/hyperlink" Target="vote_user_list.php%3flang=ru&amp;find_id=53468&amp;set_filter=Y" TargetMode="External"/><Relationship Id="rId9600" Type="http://schemas.openxmlformats.org/officeDocument/2006/relationships/hyperlink" Target="vote_user_list.php%3flang=ru&amp;find_id=54518&amp;set_filter=Y" TargetMode="External"/><Relationship Id="rId11530" Type="http://schemas.openxmlformats.org/officeDocument/2006/relationships/hyperlink" Target="vote_user_list.php%3flang=ru&amp;find_id=56060&amp;set_filter=Y" TargetMode="External"/><Relationship Id="rId10132" Type="http://schemas.openxmlformats.org/officeDocument/2006/relationships/hyperlink" Target="vote_user_list.php%3flang=ru&amp;find_id=54968&amp;set_filter=Y" TargetMode="External"/><Relationship Id="rId14753" Type="http://schemas.openxmlformats.org/officeDocument/2006/relationships/hyperlink" Target="session_list.php%3flang=ru&amp;find_id=1510846&amp;set_filter=Y" TargetMode="External"/><Relationship Id="rId15804" Type="http://schemas.openxmlformats.org/officeDocument/2006/relationships/hyperlink" Target="vote_user_list.php%3flang=ru&amp;find_id=59373&amp;set_filter=Y" TargetMode="External"/><Relationship Id="rId3761" Type="http://schemas.openxmlformats.org/officeDocument/2006/relationships/hyperlink" Target="session_list.php%3flang=ru&amp;find_id=1477477&amp;set_filter=Y" TargetMode="External"/><Relationship Id="rId4812" Type="http://schemas.openxmlformats.org/officeDocument/2006/relationships/hyperlink" Target="vote_user_list.php%3flang=ru&amp;find_id=50992&amp;set_filter=Y" TargetMode="External"/><Relationship Id="rId13355" Type="http://schemas.openxmlformats.org/officeDocument/2006/relationships/hyperlink" Target="session_list.php%3flang=ru&amp;find_id=1507282&amp;set_filter=Y" TargetMode="External"/><Relationship Id="rId14406" Type="http://schemas.openxmlformats.org/officeDocument/2006/relationships/hyperlink" Target="vote_user_list.php%3flang=ru&amp;find_id=58362&amp;set_filter=Y" TargetMode="External"/><Relationship Id="rId682" Type="http://schemas.openxmlformats.org/officeDocument/2006/relationships/hyperlink" Target="vote_user_list.php%3flang=ru&amp;find_id=48182&amp;set_filter=Y" TargetMode="External"/><Relationship Id="rId2363" Type="http://schemas.openxmlformats.org/officeDocument/2006/relationships/hyperlink" Target="session_list.php%3flang=ru&amp;find_id=1473766&amp;set_filter=Y" TargetMode="External"/><Relationship Id="rId3414" Type="http://schemas.openxmlformats.org/officeDocument/2006/relationships/hyperlink" Target="vote_user_list.php%3flang=ru&amp;find_id=49891&amp;set_filter=Y" TargetMode="External"/><Relationship Id="rId6984" Type="http://schemas.openxmlformats.org/officeDocument/2006/relationships/hyperlink" Target="vote_user_list.php%3flang=ru&amp;find_id=52603&amp;set_filter=Y" TargetMode="External"/><Relationship Id="rId13008" Type="http://schemas.openxmlformats.org/officeDocument/2006/relationships/hyperlink" Target="vote_user_list.php%3flang=ru&amp;find_id=57077&amp;set_filter=Y" TargetMode="External"/><Relationship Id="rId16578" Type="http://schemas.openxmlformats.org/officeDocument/2006/relationships/hyperlink" Target="vote_user_list.php%3flang=ru&amp;find_id=59879&amp;set_filter=Y" TargetMode="External"/><Relationship Id="rId335" Type="http://schemas.openxmlformats.org/officeDocument/2006/relationships/hyperlink" Target="session_list.php%3flang=ru&amp;find_id=1467711&amp;set_filter=Y" TargetMode="External"/><Relationship Id="rId2016" Type="http://schemas.openxmlformats.org/officeDocument/2006/relationships/hyperlink" Target="vote_user_list.php%3flang=ru&amp;find_id=48998&amp;set_filter=Y" TargetMode="External"/><Relationship Id="rId5586" Type="http://schemas.openxmlformats.org/officeDocument/2006/relationships/hyperlink" Target="vote_user_list.php%3flang=ru&amp;find_id=51534&amp;set_filter=Y" TargetMode="External"/><Relationship Id="rId6637" Type="http://schemas.openxmlformats.org/officeDocument/2006/relationships/hyperlink" Target="session_list.php%3flang=ru&amp;find_id=1487621&amp;set_filter=Y" TargetMode="External"/><Relationship Id="rId4188" Type="http://schemas.openxmlformats.org/officeDocument/2006/relationships/hyperlink" Target="vote_user_list.php%3flang=ru&amp;find_id=50441&amp;set_filter=Y" TargetMode="External"/><Relationship Id="rId5239" Type="http://schemas.openxmlformats.org/officeDocument/2006/relationships/hyperlink" Target="session_list.php%3flang=ru&amp;find_id=1482245&amp;set_filter=Y" TargetMode="External"/><Relationship Id="rId9110" Type="http://schemas.openxmlformats.org/officeDocument/2006/relationships/hyperlink" Target="vote_user_list.php%3flang=ru&amp;find_id=54198&amp;set_filter=Y" TargetMode="External"/><Relationship Id="rId11040" Type="http://schemas.openxmlformats.org/officeDocument/2006/relationships/hyperlink" Target="vote_user_list.php%3flang=ru&amp;find_id=55742&amp;set_filter=Y" TargetMode="External"/><Relationship Id="rId15661" Type="http://schemas.openxmlformats.org/officeDocument/2006/relationships/hyperlink" Target="session_list.php%3flang=ru&amp;find_id=1513007&amp;set_filter=Y" TargetMode="External"/><Relationship Id="rId16712" Type="http://schemas.openxmlformats.org/officeDocument/2006/relationships/hyperlink" Target="vote_user_list.php%3flang=ru&amp;find_id=49685&amp;set_filter=Y" TargetMode="External"/><Relationship Id="rId1849" Type="http://schemas.openxmlformats.org/officeDocument/2006/relationships/hyperlink" Target="session_list.php%3flang=ru&amp;find_id=1472232&amp;set_filter=Y" TargetMode="External"/><Relationship Id="rId5720" Type="http://schemas.openxmlformats.org/officeDocument/2006/relationships/hyperlink" Target="vote_user_list.php%3flang=ru&amp;find_id=51640&amp;set_filter=Y" TargetMode="External"/><Relationship Id="rId14263" Type="http://schemas.openxmlformats.org/officeDocument/2006/relationships/hyperlink" Target="session_list.php%3flang=ru&amp;find_id=1510044&amp;set_filter=Y" TargetMode="External"/><Relationship Id="rId15314" Type="http://schemas.openxmlformats.org/officeDocument/2006/relationships/hyperlink" Target="vote_user_list.php%3flang=ru&amp;find_id=59055&amp;set_filter=Y" TargetMode="External"/><Relationship Id="rId192" Type="http://schemas.openxmlformats.org/officeDocument/2006/relationships/hyperlink" Target="vote_user_list.php%3flang=ru&amp;find_id=47895&amp;set_filter=Y" TargetMode="External"/><Relationship Id="rId3271" Type="http://schemas.openxmlformats.org/officeDocument/2006/relationships/hyperlink" Target="session_list.php%3flang=ru&amp;find_id=1476203&amp;set_filter=Y" TargetMode="External"/><Relationship Id="rId4322" Type="http://schemas.openxmlformats.org/officeDocument/2006/relationships/hyperlink" Target="vote_user_list.php%3flang=ru&amp;find_id=50591&amp;set_filter=Y" TargetMode="External"/><Relationship Id="rId7892" Type="http://schemas.openxmlformats.org/officeDocument/2006/relationships/hyperlink" Target="vote_user_list.php%3flang=ru&amp;find_id=23500&amp;set_filter=Y" TargetMode="External"/><Relationship Id="rId8943" Type="http://schemas.openxmlformats.org/officeDocument/2006/relationships/hyperlink" Target="session_list.php%3flang=ru&amp;find_id=1494556&amp;set_filter=Y" TargetMode="External"/><Relationship Id="rId10873" Type="http://schemas.openxmlformats.org/officeDocument/2006/relationships/hyperlink" Target="session_list.php%3flang=ru&amp;find_id=1500256&amp;set_filter=Y" TargetMode="External"/><Relationship Id="rId6494" Type="http://schemas.openxmlformats.org/officeDocument/2006/relationships/hyperlink" Target="vote_user_list.php%3flang=ru&amp;find_id=52210&amp;set_filter=Y" TargetMode="External"/><Relationship Id="rId7545" Type="http://schemas.openxmlformats.org/officeDocument/2006/relationships/hyperlink" Target="session_list.php%3flang=ru&amp;find_id=1490950&amp;set_filter=Y" TargetMode="External"/><Relationship Id="rId10526" Type="http://schemas.openxmlformats.org/officeDocument/2006/relationships/hyperlink" Target="vote_user_list.php%3flang=ru&amp;find_id=55343&amp;set_filter=Y" TargetMode="External"/><Relationship Id="rId11924" Type="http://schemas.openxmlformats.org/officeDocument/2006/relationships/hyperlink" Target="vote_user_list.php%3flang=ru&amp;find_id=56311&amp;set_filter=Y" TargetMode="External"/><Relationship Id="rId16088" Type="http://schemas.openxmlformats.org/officeDocument/2006/relationships/hyperlink" Target="vote_user_list.php%3flang=ru&amp;find_id=59573&amp;set_filter=Y" TargetMode="External"/><Relationship Id="rId5096" Type="http://schemas.openxmlformats.org/officeDocument/2006/relationships/hyperlink" Target="vote_user_list.php%3flang=ru&amp;find_id=51167&amp;set_filter=Y" TargetMode="External"/><Relationship Id="rId6147" Type="http://schemas.openxmlformats.org/officeDocument/2006/relationships/hyperlink" Target="session_list.php%3flang=ru&amp;find_id=1486166&amp;set_filter=Y" TargetMode="External"/><Relationship Id="rId12698" Type="http://schemas.openxmlformats.org/officeDocument/2006/relationships/hyperlink" Target="vote_user_list.php%3flang=ru&amp;find_id=56859&amp;set_filter=Y" TargetMode="External"/><Relationship Id="rId13749" Type="http://schemas.openxmlformats.org/officeDocument/2006/relationships/hyperlink" Target="session_list.php%3flang=ru&amp;find_id=1508774&amp;set_filter=Y" TargetMode="External"/><Relationship Id="rId15171" Type="http://schemas.openxmlformats.org/officeDocument/2006/relationships/hyperlink" Target="session_list.php%3flang=ru&amp;find_id=1511914&amp;set_filter=Y" TargetMode="External"/><Relationship Id="rId729" Type="http://schemas.openxmlformats.org/officeDocument/2006/relationships/hyperlink" Target="session_list.php%3flang=ru&amp;find_id=1468710&amp;set_filter=Y" TargetMode="External"/><Relationship Id="rId1359" Type="http://schemas.openxmlformats.org/officeDocument/2006/relationships/hyperlink" Target="session_list.php%3flang=ru&amp;find_id=1470643&amp;set_filter=Y" TargetMode="External"/><Relationship Id="rId2757" Type="http://schemas.openxmlformats.org/officeDocument/2006/relationships/hyperlink" Target="session_list.php%3flang=ru&amp;find_id=1474770&amp;set_filter=Y" TargetMode="External"/><Relationship Id="rId3808" Type="http://schemas.openxmlformats.org/officeDocument/2006/relationships/hyperlink" Target="vote_user_list.php%3flang=ru&amp;find_id=50164&amp;set_filter=Y" TargetMode="External"/><Relationship Id="rId5230" Type="http://schemas.openxmlformats.org/officeDocument/2006/relationships/hyperlink" Target="vote_user_list.php%3flang=ru&amp;find_id=51255&amp;set_filter=Y" TargetMode="External"/><Relationship Id="rId16222" Type="http://schemas.openxmlformats.org/officeDocument/2006/relationships/hyperlink" Target="vote_user_list.php%3flang=ru&amp;find_id=59656&amp;set_filter=Y" TargetMode="External"/><Relationship Id="rId9851" Type="http://schemas.openxmlformats.org/officeDocument/2006/relationships/hyperlink" Target="session_list.php%3flang=ru&amp;find_id=1496370&amp;set_filter=Y" TargetMode="External"/><Relationship Id="rId11781" Type="http://schemas.openxmlformats.org/officeDocument/2006/relationships/hyperlink" Target="session_list.php%3flang=ru&amp;find_id=1502318&amp;set_filter=Y" TargetMode="External"/><Relationship Id="rId12832" Type="http://schemas.openxmlformats.org/officeDocument/2006/relationships/hyperlink" Target="vote_user_list.php%3flang=ru&amp;find_id=56961&amp;set_filter=Y" TargetMode="External"/><Relationship Id="rId65" Type="http://schemas.openxmlformats.org/officeDocument/2006/relationships/hyperlink" Target="session_list.php%3flang=ru&amp;find_id=1466867&amp;set_filter=Y" TargetMode="External"/><Relationship Id="rId1840" Type="http://schemas.openxmlformats.org/officeDocument/2006/relationships/hyperlink" Target="vote_user_list.php%3flang=ru&amp;find_id=48897&amp;set_filter=Y" TargetMode="External"/><Relationship Id="rId8453" Type="http://schemas.openxmlformats.org/officeDocument/2006/relationships/hyperlink" Target="session_list.php%3flang=ru&amp;find_id=1493060&amp;set_filter=Y" TargetMode="External"/><Relationship Id="rId9504" Type="http://schemas.openxmlformats.org/officeDocument/2006/relationships/hyperlink" Target="vote_user_list.php%3flang=ru&amp;find_id=54457&amp;set_filter=Y" TargetMode="External"/><Relationship Id="rId10383" Type="http://schemas.openxmlformats.org/officeDocument/2006/relationships/hyperlink" Target="session_list.php%3flang=ru&amp;find_id=1498869&amp;set_filter=Y" TargetMode="External"/><Relationship Id="rId11434" Type="http://schemas.openxmlformats.org/officeDocument/2006/relationships/hyperlink" Target="vote_user_list.php%3flang=ru&amp;find_id=55991&amp;set_filter=Y" TargetMode="External"/><Relationship Id="rId7055" Type="http://schemas.openxmlformats.org/officeDocument/2006/relationships/hyperlink" Target="session_list.php%3flang=ru&amp;find_id=1489386&amp;set_filter=Y" TargetMode="External"/><Relationship Id="rId8106" Type="http://schemas.openxmlformats.org/officeDocument/2006/relationships/hyperlink" Target="vote_user_list.php%3flang=ru&amp;find_id=53395&amp;set_filter=Y" TargetMode="External"/><Relationship Id="rId10036" Type="http://schemas.openxmlformats.org/officeDocument/2006/relationships/hyperlink" Target="vote_user_list.php%3flang=ru&amp;find_id=54887&amp;set_filter=Y" TargetMode="External"/><Relationship Id="rId14657" Type="http://schemas.openxmlformats.org/officeDocument/2006/relationships/hyperlink" Target="session_list.php%3flang=ru&amp;find_id=1510680&amp;set_filter=Y" TargetMode="External"/><Relationship Id="rId3665" Type="http://schemas.openxmlformats.org/officeDocument/2006/relationships/hyperlink" Target="session_list.php%3flang=ru&amp;find_id=1476624&amp;set_filter=Y" TargetMode="External"/><Relationship Id="rId4716" Type="http://schemas.openxmlformats.org/officeDocument/2006/relationships/hyperlink" Target="vote_user_list.php%3flang=ru&amp;find_id=50933&amp;set_filter=Y" TargetMode="External"/><Relationship Id="rId13259" Type="http://schemas.openxmlformats.org/officeDocument/2006/relationships/hyperlink" Target="session_list.php%3flang=ru&amp;find_id=1506897&amp;set_filter=Y" TargetMode="External"/><Relationship Id="rId15708" Type="http://schemas.openxmlformats.org/officeDocument/2006/relationships/hyperlink" Target="vote_user_list.php%3flang=ru&amp;find_id=59302&amp;set_filter=Y" TargetMode="External"/><Relationship Id="rId586" Type="http://schemas.openxmlformats.org/officeDocument/2006/relationships/hyperlink" Target="vote_user_list.php%3flang=ru&amp;find_id=48110&amp;set_filter=Y" TargetMode="External"/><Relationship Id="rId2267" Type="http://schemas.openxmlformats.org/officeDocument/2006/relationships/hyperlink" Target="session_list.php%3flang=ru&amp;find_id=1473208&amp;set_filter=Y" TargetMode="External"/><Relationship Id="rId3318" Type="http://schemas.openxmlformats.org/officeDocument/2006/relationships/hyperlink" Target="vote_user_list.php%3flang=ru&amp;find_id=49829&amp;set_filter=Y" TargetMode="External"/><Relationship Id="rId6888" Type="http://schemas.openxmlformats.org/officeDocument/2006/relationships/hyperlink" Target="vote_user_list.php%3flang=ru&amp;find_id=52522&amp;set_filter=Y" TargetMode="External"/><Relationship Id="rId239" Type="http://schemas.openxmlformats.org/officeDocument/2006/relationships/hyperlink" Target="session_list.php%3flang=ru&amp;find_id=1467586&amp;set_filter=Y" TargetMode="External"/><Relationship Id="rId7939" Type="http://schemas.openxmlformats.org/officeDocument/2006/relationships/hyperlink" Target="session_list.php%3flang=ru&amp;find_id=1491920&amp;set_filter=Y" TargetMode="External"/><Relationship Id="rId9361" Type="http://schemas.openxmlformats.org/officeDocument/2006/relationships/hyperlink" Target="session_list.php%3flang=ru&amp;find_id=1494930&amp;set_filter=Y" TargetMode="External"/><Relationship Id="rId13740" Type="http://schemas.openxmlformats.org/officeDocument/2006/relationships/hyperlink" Target="vote_user_list.php%3flang=ru&amp;find_id=57810&amp;set_filter=Y" TargetMode="External"/><Relationship Id="rId9014" Type="http://schemas.openxmlformats.org/officeDocument/2006/relationships/hyperlink" Target="vote_user_list.php%3flang=ru&amp;find_id=54139&amp;set_filter=Y" TargetMode="External"/><Relationship Id="rId11291" Type="http://schemas.openxmlformats.org/officeDocument/2006/relationships/hyperlink" Target="session_list.php%3flang=ru&amp;find_id=1501454&amp;set_filter=Y" TargetMode="External"/><Relationship Id="rId12342" Type="http://schemas.openxmlformats.org/officeDocument/2006/relationships/hyperlink" Target="vote_user_list.php%3flang=ru&amp;find_id=56595&amp;set_filter=Y" TargetMode="External"/><Relationship Id="rId720" Type="http://schemas.openxmlformats.org/officeDocument/2006/relationships/hyperlink" Target="vote_user_list.php%3flang=ru&amp;find_id=48201&amp;set_filter=Y" TargetMode="External"/><Relationship Id="rId1350" Type="http://schemas.openxmlformats.org/officeDocument/2006/relationships/hyperlink" Target="vote_user_list.php%3flang=ru&amp;find_id=48571&amp;set_filter=Y" TargetMode="External"/><Relationship Id="rId2401" Type="http://schemas.openxmlformats.org/officeDocument/2006/relationships/hyperlink" Target="session_list.php%3flang=ru&amp;find_id=1473913&amp;set_filter=Y" TargetMode="External"/><Relationship Id="rId5971" Type="http://schemas.openxmlformats.org/officeDocument/2006/relationships/hyperlink" Target="session_list.php%3flang=ru&amp;find_id=1485476&amp;set_filter=Y" TargetMode="External"/><Relationship Id="rId15565" Type="http://schemas.openxmlformats.org/officeDocument/2006/relationships/hyperlink" Target="session_list.php%3flang=ru&amp;find_id=1512837&amp;set_filter=Y" TargetMode="External"/><Relationship Id="rId16616" Type="http://schemas.openxmlformats.org/officeDocument/2006/relationships/hyperlink" Target="vote_user_list.php%3flang=ru&amp;find_id=47965&amp;set_filter=Y" TargetMode="External"/><Relationship Id="rId1003" Type="http://schemas.openxmlformats.org/officeDocument/2006/relationships/hyperlink" Target="session_list.php%3flang=ru&amp;find_id=1469658&amp;set_filter=Y" TargetMode="External"/><Relationship Id="rId4573" Type="http://schemas.openxmlformats.org/officeDocument/2006/relationships/hyperlink" Target="session_list.php%3flang=ru&amp;find_id=1479860&amp;set_filter=Y" TargetMode="External"/><Relationship Id="rId5624" Type="http://schemas.openxmlformats.org/officeDocument/2006/relationships/hyperlink" Target="vote_user_list.php%3flang=ru&amp;find_id=51573&amp;set_filter=Y" TargetMode="External"/><Relationship Id="rId14167" Type="http://schemas.openxmlformats.org/officeDocument/2006/relationships/hyperlink" Target="session_list.php%3flang=ru&amp;find_id=1509831&amp;set_filter=Y" TargetMode="External"/><Relationship Id="rId15218" Type="http://schemas.openxmlformats.org/officeDocument/2006/relationships/hyperlink" Target="vote_user_list.php%3flang=ru&amp;find_id=58997&amp;set_filter=Y" TargetMode="External"/><Relationship Id="rId3175" Type="http://schemas.openxmlformats.org/officeDocument/2006/relationships/hyperlink" Target="session_list.php%3flang=ru&amp;find_id=1475923&amp;set_filter=Y" TargetMode="External"/><Relationship Id="rId4226" Type="http://schemas.openxmlformats.org/officeDocument/2006/relationships/hyperlink" Target="vote_user_list.php%3flang=ru&amp;find_id=50480&amp;set_filter=Y" TargetMode="External"/><Relationship Id="rId7796" Type="http://schemas.openxmlformats.org/officeDocument/2006/relationships/hyperlink" Target="vote_user_list.php%3flang=ru&amp;find_id=53183&amp;set_filter=Y" TargetMode="External"/><Relationship Id="rId8847" Type="http://schemas.openxmlformats.org/officeDocument/2006/relationships/hyperlink" Target="session_list.php%3flang=ru&amp;find_id=1494247&amp;set_filter=Y" TargetMode="External"/><Relationship Id="rId6398" Type="http://schemas.openxmlformats.org/officeDocument/2006/relationships/hyperlink" Target="vote_user_list.php%3flang=ru&amp;find_id=52146&amp;set_filter=Y" TargetMode="External"/><Relationship Id="rId7449" Type="http://schemas.openxmlformats.org/officeDocument/2006/relationships/hyperlink" Target="session_list.php%3flang=ru&amp;find_id=1490726&amp;set_filter=Y" TargetMode="External"/><Relationship Id="rId10777" Type="http://schemas.openxmlformats.org/officeDocument/2006/relationships/hyperlink" Target="session_list.php%3flang=ru&amp;find_id=1500248&amp;set_filter=Y" TargetMode="External"/><Relationship Id="rId11828" Type="http://schemas.openxmlformats.org/officeDocument/2006/relationships/hyperlink" Target="vote_user_list.php%3flang=ru&amp;find_id=56247&amp;set_filter=Y" TargetMode="External"/><Relationship Id="rId13250" Type="http://schemas.openxmlformats.org/officeDocument/2006/relationships/hyperlink" Target="vote_user_list.php%3flang=ru&amp;find_id=57243&amp;set_filter=Y" TargetMode="External"/><Relationship Id="rId14301" Type="http://schemas.openxmlformats.org/officeDocument/2006/relationships/hyperlink" Target="session_list.php%3flang=ru&amp;find_id=1510141&amp;set_filter=Y" TargetMode="External"/><Relationship Id="rId230" Type="http://schemas.openxmlformats.org/officeDocument/2006/relationships/hyperlink" Target="vote_user_list.php%3flang=ru&amp;find_id=47914&amp;set_filter=Y" TargetMode="External"/><Relationship Id="rId7930" Type="http://schemas.openxmlformats.org/officeDocument/2006/relationships/hyperlink" Target="vote_user_list.php%3flang=ru&amp;find_id=53283&amp;set_filter=Y" TargetMode="External"/><Relationship Id="rId10911" Type="http://schemas.openxmlformats.org/officeDocument/2006/relationships/hyperlink" Target="session_list.php%3flang=ru&amp;find_id=1500628&amp;set_filter=Y" TargetMode="External"/><Relationship Id="rId16473" Type="http://schemas.openxmlformats.org/officeDocument/2006/relationships/hyperlink" Target="session_list.php%3flang=ru&amp;find_id=1516276&amp;set_filter=Y" TargetMode="External"/><Relationship Id="rId4083" Type="http://schemas.openxmlformats.org/officeDocument/2006/relationships/hyperlink" Target="session_list.php%3flang=ru&amp;find_id=1478370&amp;set_filter=Y" TargetMode="External"/><Relationship Id="rId5481" Type="http://schemas.openxmlformats.org/officeDocument/2006/relationships/hyperlink" Target="session_list.php%3flang=ru&amp;find_id=1483397&amp;set_filter=Y" TargetMode="External"/><Relationship Id="rId6532" Type="http://schemas.openxmlformats.org/officeDocument/2006/relationships/hyperlink" Target="vote_user_list.php%3flang=ru&amp;find_id=52237&amp;set_filter=Y" TargetMode="External"/><Relationship Id="rId15075" Type="http://schemas.openxmlformats.org/officeDocument/2006/relationships/hyperlink" Target="session_list.php%3flang=ru&amp;find_id=1510984&amp;set_filter=Y" TargetMode="External"/><Relationship Id="rId16126" Type="http://schemas.openxmlformats.org/officeDocument/2006/relationships/hyperlink" Target="vote_user_list.php%3flang=ru&amp;find_id=59597&amp;set_filter=Y" TargetMode="External"/><Relationship Id="rId5134" Type="http://schemas.openxmlformats.org/officeDocument/2006/relationships/hyperlink" Target="vote_user_list.php%3flang=ru&amp;find_id=51189&amp;set_filter=Y" TargetMode="External"/><Relationship Id="rId9755" Type="http://schemas.openxmlformats.org/officeDocument/2006/relationships/hyperlink" Target="session_list.php%3flang=ru&amp;find_id=1495902&amp;set_filter=Y" TargetMode="External"/><Relationship Id="rId11685" Type="http://schemas.openxmlformats.org/officeDocument/2006/relationships/hyperlink" Target="session_list.php%3flang=ru&amp;find_id=1502138&amp;set_filter=Y" TargetMode="External"/><Relationship Id="rId12736" Type="http://schemas.openxmlformats.org/officeDocument/2006/relationships/hyperlink" Target="vote_user_list.php%3flang=ru&amp;find_id=56885&amp;set_filter=Y" TargetMode="External"/><Relationship Id="rId1744" Type="http://schemas.openxmlformats.org/officeDocument/2006/relationships/hyperlink" Target="vote_user_list.php%3flang=ru&amp;find_id=48835&amp;set_filter=Y" TargetMode="External"/><Relationship Id="rId8357" Type="http://schemas.openxmlformats.org/officeDocument/2006/relationships/hyperlink" Target="session_list.php%3flang=ru&amp;find_id=1492881&amp;set_filter=Y" TargetMode="External"/><Relationship Id="rId9408" Type="http://schemas.openxmlformats.org/officeDocument/2006/relationships/hyperlink" Target="vote_user_list.php%3flang=ru&amp;find_id=54399&amp;set_filter=Y" TargetMode="External"/><Relationship Id="rId10287" Type="http://schemas.openxmlformats.org/officeDocument/2006/relationships/hyperlink" Target="session_list.php%3flang=ru&amp;find_id=1498517&amp;set_filter=Y" TargetMode="External"/><Relationship Id="rId11338" Type="http://schemas.openxmlformats.org/officeDocument/2006/relationships/hyperlink" Target="vote_user_list.php%3flang=ru&amp;find_id=55938&amp;set_filter=Y" TargetMode="External"/><Relationship Id="rId4967" Type="http://schemas.openxmlformats.org/officeDocument/2006/relationships/hyperlink" Target="session_list.php%3flang=ru&amp;find_id=1481002&amp;set_filter=Y" TargetMode="External"/><Relationship Id="rId15959" Type="http://schemas.openxmlformats.org/officeDocument/2006/relationships/hyperlink" Target="session_list.php%3flang=ru&amp;find_id=1514478&amp;set_filter=Y" TargetMode="External"/><Relationship Id="rId3569" Type="http://schemas.openxmlformats.org/officeDocument/2006/relationships/hyperlink" Target="session_list.php%3flang=ru&amp;find_id=1476953&amp;set_filter=Y" TargetMode="External"/><Relationship Id="rId7440" Type="http://schemas.openxmlformats.org/officeDocument/2006/relationships/hyperlink" Target="vote_user_list.php%3flang=ru&amp;find_id=52931&amp;set_filter=Y" TargetMode="External"/><Relationship Id="rId6042" Type="http://schemas.openxmlformats.org/officeDocument/2006/relationships/hyperlink" Target="vote_user_list.php%3flang=ru&amp;find_id=51916&amp;set_filter=Y" TargetMode="External"/><Relationship Id="rId10421" Type="http://schemas.openxmlformats.org/officeDocument/2006/relationships/hyperlink" Target="session_list.php%3flang=ru&amp;find_id=1498994&amp;set_filter=Y" TargetMode="External"/><Relationship Id="rId13991" Type="http://schemas.openxmlformats.org/officeDocument/2006/relationships/hyperlink" Target="session_list.php%3flang=ru&amp;find_id=1509409&amp;set_filter=Y" TargetMode="External"/><Relationship Id="rId12593" Type="http://schemas.openxmlformats.org/officeDocument/2006/relationships/hyperlink" Target="session_list.php%3flang=ru&amp;find_id=1504861&amp;set_filter=Y" TargetMode="External"/><Relationship Id="rId13644" Type="http://schemas.openxmlformats.org/officeDocument/2006/relationships/hyperlink" Target="vote_user_list.php%3flang=ru&amp;find_id=57740&amp;set_filter=Y" TargetMode="External"/><Relationship Id="rId971" Type="http://schemas.openxmlformats.org/officeDocument/2006/relationships/hyperlink" Target="session_list.php%3flang=ru&amp;find_id=1469455&amp;set_filter=Y" TargetMode="External"/><Relationship Id="rId2652" Type="http://schemas.openxmlformats.org/officeDocument/2006/relationships/hyperlink" Target="vote_user_list.php%3flang=ru&amp;find_id=49397&amp;set_filter=Y" TargetMode="External"/><Relationship Id="rId3703" Type="http://schemas.openxmlformats.org/officeDocument/2006/relationships/hyperlink" Target="session_list.php%3flang=ru&amp;find_id=1477285&amp;set_filter=Y" TargetMode="External"/><Relationship Id="rId9265" Type="http://schemas.openxmlformats.org/officeDocument/2006/relationships/hyperlink" Target="session_list.php%3flang=ru&amp;find_id=1495085&amp;set_filter=Y" TargetMode="External"/><Relationship Id="rId11195" Type="http://schemas.openxmlformats.org/officeDocument/2006/relationships/hyperlink" Target="session_list.php%3flang=ru&amp;find_id=1501226&amp;set_filter=Y" TargetMode="External"/><Relationship Id="rId12246" Type="http://schemas.openxmlformats.org/officeDocument/2006/relationships/hyperlink" Target="vote_user_list.php%3flang=ru&amp;find_id=56525&amp;set_filter=Y" TargetMode="External"/><Relationship Id="rId16867" Type="http://schemas.openxmlformats.org/officeDocument/2006/relationships/hyperlink" Target="session_list.php%3flang=ru&amp;find_id=1517846&amp;set_filter=Y" TargetMode="External"/><Relationship Id="rId624" Type="http://schemas.openxmlformats.org/officeDocument/2006/relationships/hyperlink" Target="vote_user_list.php%3flang=ru&amp;find_id=48142&amp;set_filter=Y" TargetMode="External"/><Relationship Id="rId1254" Type="http://schemas.openxmlformats.org/officeDocument/2006/relationships/hyperlink" Target="vote_user_list.php%3flang=ru&amp;find_id=48516&amp;set_filter=Y" TargetMode="External"/><Relationship Id="rId2305" Type="http://schemas.openxmlformats.org/officeDocument/2006/relationships/hyperlink" Target="session_list.php%3flang=ru&amp;find_id=1473580&amp;set_filter=Y" TargetMode="External"/><Relationship Id="rId5875" Type="http://schemas.openxmlformats.org/officeDocument/2006/relationships/hyperlink" Target="session_list.php%3flang=ru&amp;find_id=1484906&amp;set_filter=Y" TargetMode="External"/><Relationship Id="rId6926" Type="http://schemas.openxmlformats.org/officeDocument/2006/relationships/hyperlink" Target="vote_user_list.php%3flang=ru&amp;find_id=52547&amp;set_filter=Y" TargetMode="External"/><Relationship Id="rId15469" Type="http://schemas.openxmlformats.org/officeDocument/2006/relationships/hyperlink" Target="session_list.php%3flang=ru&amp;find_id=1512669&amp;set_filter=Y" TargetMode="External"/><Relationship Id="rId4477" Type="http://schemas.openxmlformats.org/officeDocument/2006/relationships/hyperlink" Target="session_list.php%3flang=ru&amp;find_id=1479491&amp;set_filter=Y" TargetMode="External"/><Relationship Id="rId5528" Type="http://schemas.openxmlformats.org/officeDocument/2006/relationships/hyperlink" Target="vote_user_list.php%3flang=ru&amp;find_id=51492&amp;set_filter=Y" TargetMode="External"/><Relationship Id="rId3079" Type="http://schemas.openxmlformats.org/officeDocument/2006/relationships/hyperlink" Target="session_list.php%3flang=ru&amp;find_id=1475612&amp;set_filter=Y" TargetMode="External"/><Relationship Id="rId8001" Type="http://schemas.openxmlformats.org/officeDocument/2006/relationships/hyperlink" Target="session_list.php%3flang=ru&amp;find_id=1492000&amp;set_filter=Y" TargetMode="External"/><Relationship Id="rId15950" Type="http://schemas.openxmlformats.org/officeDocument/2006/relationships/hyperlink" Target="vote_user_list.php%3flang=ru&amp;find_id=58159&amp;set_filter=Y" TargetMode="External"/><Relationship Id="rId14552" Type="http://schemas.openxmlformats.org/officeDocument/2006/relationships/hyperlink" Target="vote_user_list.php%3flang=ru&amp;find_id=58482&amp;set_filter=Y" TargetMode="External"/><Relationship Id="rId15603" Type="http://schemas.openxmlformats.org/officeDocument/2006/relationships/hyperlink" Target="session_list.php%3flang=ru&amp;find_id=1512905&amp;set_filter=Y" TargetMode="External"/><Relationship Id="rId481" Type="http://schemas.openxmlformats.org/officeDocument/2006/relationships/hyperlink" Target="session_list.php%3flang=ru&amp;find_id=1468159&amp;set_filter=Y" TargetMode="External"/><Relationship Id="rId2162" Type="http://schemas.openxmlformats.org/officeDocument/2006/relationships/hyperlink" Target="vote_user_list.php%3flang=ru&amp;find_id=49090&amp;set_filter=Y" TargetMode="External"/><Relationship Id="rId3560" Type="http://schemas.openxmlformats.org/officeDocument/2006/relationships/hyperlink" Target="vote_user_list.php%3flang=ru&amp;find_id=49985&amp;set_filter=Y" TargetMode="External"/><Relationship Id="rId4611" Type="http://schemas.openxmlformats.org/officeDocument/2006/relationships/hyperlink" Target="session_list.php%3flang=ru&amp;find_id=1479990&amp;set_filter=Y" TargetMode="External"/><Relationship Id="rId13154" Type="http://schemas.openxmlformats.org/officeDocument/2006/relationships/hyperlink" Target="vote_user_list.php%3flang=ru&amp;find_id=57176&amp;set_filter=Y" TargetMode="External"/><Relationship Id="rId14205" Type="http://schemas.openxmlformats.org/officeDocument/2006/relationships/hyperlink" Target="session_list.php%3flang=ru&amp;find_id=1509859&amp;set_filter=Y" TargetMode="External"/><Relationship Id="rId134" Type="http://schemas.openxmlformats.org/officeDocument/2006/relationships/hyperlink" Target="vote_user_list.php%3flang=ru&amp;find_id=47865&amp;set_filter=Y" TargetMode="External"/><Relationship Id="rId3213" Type="http://schemas.openxmlformats.org/officeDocument/2006/relationships/hyperlink" Target="session_list.php%3flang=ru&amp;find_id=1476029&amp;set_filter=Y" TargetMode="External"/><Relationship Id="rId6783" Type="http://schemas.openxmlformats.org/officeDocument/2006/relationships/hyperlink" Target="session_list.php%3flang=ru&amp;find_id=1488264&amp;set_filter=Y" TargetMode="External"/><Relationship Id="rId7834" Type="http://schemas.openxmlformats.org/officeDocument/2006/relationships/hyperlink" Target="vote_user_list.php%3flang=ru&amp;find_id=53209&amp;set_filter=Y" TargetMode="External"/><Relationship Id="rId10815" Type="http://schemas.openxmlformats.org/officeDocument/2006/relationships/hyperlink" Target="session_list.php%3flang=ru&amp;find_id=1500320&amp;set_filter=Y" TargetMode="External"/><Relationship Id="rId16377" Type="http://schemas.openxmlformats.org/officeDocument/2006/relationships/hyperlink" Target="session_list.php%3flang=ru&amp;find_id=1515951&amp;set_filter=Y" TargetMode="External"/><Relationship Id="rId5385" Type="http://schemas.openxmlformats.org/officeDocument/2006/relationships/hyperlink" Target="session_list.php%3flang=ru&amp;find_id=1483008&amp;set_filter=Y" TargetMode="External"/><Relationship Id="rId6436" Type="http://schemas.openxmlformats.org/officeDocument/2006/relationships/hyperlink" Target="vote_user_list.php%3flang=ru&amp;find_id=52173&amp;set_filter=Y" TargetMode="External"/><Relationship Id="rId1995" Type="http://schemas.openxmlformats.org/officeDocument/2006/relationships/hyperlink" Target="session_list.php%3flang=ru&amp;find_id=1472669&amp;set_filter=Y" TargetMode="External"/><Relationship Id="rId5038" Type="http://schemas.openxmlformats.org/officeDocument/2006/relationships/hyperlink" Target="vote_user_list.php%3flang=ru&amp;find_id=51131&amp;set_filter=Y" TargetMode="External"/><Relationship Id="rId9659" Type="http://schemas.openxmlformats.org/officeDocument/2006/relationships/hyperlink" Target="session_list.php%3flang=ru&amp;find_id=1495655&amp;set_filter=Y" TargetMode="External"/><Relationship Id="rId11589" Type="http://schemas.openxmlformats.org/officeDocument/2006/relationships/hyperlink" Target="session_list.php%3flang=ru&amp;find_id=1501972&amp;set_filter=Y" TargetMode="External"/><Relationship Id="rId12987" Type="http://schemas.openxmlformats.org/officeDocument/2006/relationships/hyperlink" Target="session_list.php%3flang=ru&amp;find_id=1506219&amp;set_filter=Y" TargetMode="External"/><Relationship Id="rId15460" Type="http://schemas.openxmlformats.org/officeDocument/2006/relationships/hyperlink" Target="vote_user_list.php%3flang=ru&amp;find_id=59150&amp;set_filter=Y" TargetMode="External"/><Relationship Id="rId1648" Type="http://schemas.openxmlformats.org/officeDocument/2006/relationships/hyperlink" Target="vote_user_list.php%3flang=ru&amp;find_id=48772&amp;set_filter=Y" TargetMode="External"/><Relationship Id="rId14062" Type="http://schemas.openxmlformats.org/officeDocument/2006/relationships/hyperlink" Target="vote_user_list.php%3flang=ru&amp;find_id=58053&amp;set_filter=Y" TargetMode="External"/><Relationship Id="rId15113" Type="http://schemas.openxmlformats.org/officeDocument/2006/relationships/hyperlink" Target="session_list.php%3flang=ru&amp;find_id=1511531&amp;set_filter=Y" TargetMode="External"/><Relationship Id="rId16511" Type="http://schemas.openxmlformats.org/officeDocument/2006/relationships/hyperlink" Target="session_list.php%3flang=ru&amp;find_id=1516432&amp;set_filter=Y" TargetMode="External"/><Relationship Id="rId3070" Type="http://schemas.openxmlformats.org/officeDocument/2006/relationships/hyperlink" Target="vote_user_list.php%3flang=ru&amp;find_id=49655&amp;set_filter=Y" TargetMode="External"/><Relationship Id="rId4121" Type="http://schemas.openxmlformats.org/officeDocument/2006/relationships/hyperlink" Target="session_list.php%3flang=ru&amp;find_id=1478489&amp;set_filter=Y" TargetMode="External"/><Relationship Id="rId6293" Type="http://schemas.openxmlformats.org/officeDocument/2006/relationships/hyperlink" Target="session_list.php%3flang=ru&amp;find_id=1486578&amp;set_filter=Y" TargetMode="External"/><Relationship Id="rId7691" Type="http://schemas.openxmlformats.org/officeDocument/2006/relationships/hyperlink" Target="session_list.php%3flang=ru&amp;find_id=1491233&amp;set_filter=Y" TargetMode="External"/><Relationship Id="rId8742" Type="http://schemas.openxmlformats.org/officeDocument/2006/relationships/hyperlink" Target="vote_user_list.php%3flang=ru&amp;find_id=53893&amp;set_filter=Y" TargetMode="External"/><Relationship Id="rId10672" Type="http://schemas.openxmlformats.org/officeDocument/2006/relationships/hyperlink" Target="vote_user_list.php%3flang=ru&amp;find_id=55490&amp;set_filter=Y" TargetMode="External"/><Relationship Id="rId11723" Type="http://schemas.openxmlformats.org/officeDocument/2006/relationships/hyperlink" Target="session_list.php%3flang=ru&amp;find_id=1502216&amp;set_filter=Y" TargetMode="External"/><Relationship Id="rId7344" Type="http://schemas.openxmlformats.org/officeDocument/2006/relationships/hyperlink" Target="vote_user_list.php%3flang=ru&amp;find_id=52858&amp;set_filter=Y" TargetMode="External"/><Relationship Id="rId10325" Type="http://schemas.openxmlformats.org/officeDocument/2006/relationships/hyperlink" Target="session_list.php%3flang=ru&amp;find_id=1498651&amp;set_filter=Y" TargetMode="External"/><Relationship Id="rId13895" Type="http://schemas.openxmlformats.org/officeDocument/2006/relationships/hyperlink" Target="session_list.php%3flang=ru&amp;find_id=1509154&amp;set_filter=Y" TargetMode="External"/><Relationship Id="rId14946" Type="http://schemas.openxmlformats.org/officeDocument/2006/relationships/hyperlink" Target="vote_user_list.php%3flang=ru&amp;find_id=58764&amp;set_filter=Y" TargetMode="External"/><Relationship Id="rId3954" Type="http://schemas.openxmlformats.org/officeDocument/2006/relationships/hyperlink" Target="vote_user_list.php%3flang=ru&amp;find_id=50279&amp;set_filter=Y" TargetMode="External"/><Relationship Id="rId12497" Type="http://schemas.openxmlformats.org/officeDocument/2006/relationships/hyperlink" Target="session_list.php%3flang=ru&amp;find_id=1504417&amp;set_filter=Y" TargetMode="External"/><Relationship Id="rId13548" Type="http://schemas.openxmlformats.org/officeDocument/2006/relationships/hyperlink" Target="vote_user_list.php%3flang=ru&amp;find_id=57566&amp;set_filter=Y" TargetMode="External"/><Relationship Id="rId875" Type="http://schemas.openxmlformats.org/officeDocument/2006/relationships/hyperlink" Target="session_list.php%3flang=ru&amp;find_id=1469268&amp;set_filter=Y" TargetMode="External"/><Relationship Id="rId2556" Type="http://schemas.openxmlformats.org/officeDocument/2006/relationships/hyperlink" Target="vote_user_list.php%3flang=ru&amp;find_id=49340&amp;set_filter=Y" TargetMode="External"/><Relationship Id="rId3607" Type="http://schemas.openxmlformats.org/officeDocument/2006/relationships/hyperlink" Target="session_list.php%3flang=ru&amp;find_id=1476918&amp;set_filter=Y" TargetMode="External"/><Relationship Id="rId9169" Type="http://schemas.openxmlformats.org/officeDocument/2006/relationships/hyperlink" Target="session_list.php%3flang=ru&amp;find_id=1494951&amp;set_filter=Y" TargetMode="External"/><Relationship Id="rId11099" Type="http://schemas.openxmlformats.org/officeDocument/2006/relationships/hyperlink" Target="session_list.php%3flang=ru&amp;find_id=1501032&amp;set_filter=Y" TargetMode="External"/><Relationship Id="rId16021" Type="http://schemas.openxmlformats.org/officeDocument/2006/relationships/hyperlink" Target="session_list.php%3flang=ru&amp;find_id=1514646&amp;set_filter=Y" TargetMode="External"/><Relationship Id="rId528" Type="http://schemas.openxmlformats.org/officeDocument/2006/relationships/hyperlink" Target="vote_user_list.php%3flang=ru&amp;find_id=48070&amp;set_filter=Y" TargetMode="External"/><Relationship Id="rId1158" Type="http://schemas.openxmlformats.org/officeDocument/2006/relationships/hyperlink" Target="vote_user_list.php%3flang=ru&amp;find_id=48462&amp;set_filter=Y" TargetMode="External"/><Relationship Id="rId2209" Type="http://schemas.openxmlformats.org/officeDocument/2006/relationships/hyperlink" Target="session_list.php%3flang=ru&amp;find_id=1473291&amp;set_filter=Y" TargetMode="External"/><Relationship Id="rId5779" Type="http://schemas.openxmlformats.org/officeDocument/2006/relationships/hyperlink" Target="session_list.php%3flang=ru&amp;find_id=1484536&amp;set_filter=Y" TargetMode="External"/><Relationship Id="rId9650" Type="http://schemas.openxmlformats.org/officeDocument/2006/relationships/hyperlink" Target="vote_user_list.php%3flang=ru&amp;find_id=54556&amp;set_filter=Y" TargetMode="External"/><Relationship Id="rId8252" Type="http://schemas.openxmlformats.org/officeDocument/2006/relationships/hyperlink" Target="vote_user_list.php%3flang=ru&amp;find_id=53511&amp;set_filter=Y" TargetMode="External"/><Relationship Id="rId9303" Type="http://schemas.openxmlformats.org/officeDocument/2006/relationships/hyperlink" Target="session_list.php%3flang=ru&amp;find_id=1495128&amp;set_filter=Y" TargetMode="External"/><Relationship Id="rId11580" Type="http://schemas.openxmlformats.org/officeDocument/2006/relationships/hyperlink" Target="vote_user_list.php%3flang=ru&amp;find_id=56090&amp;set_filter=Y" TargetMode="External"/><Relationship Id="rId12631" Type="http://schemas.openxmlformats.org/officeDocument/2006/relationships/hyperlink" Target="session_list.php%3flang=ru&amp;find_id=1504947&amp;set_filter=Y" TargetMode="External"/><Relationship Id="rId10182" Type="http://schemas.openxmlformats.org/officeDocument/2006/relationships/hyperlink" Target="vote_user_list.php%3flang=ru&amp;find_id=55023&amp;set_filter=Y" TargetMode="External"/><Relationship Id="rId11233" Type="http://schemas.openxmlformats.org/officeDocument/2006/relationships/hyperlink" Target="session_list.php%3flang=ru&amp;find_id=1501274&amp;set_filter=Y" TargetMode="External"/><Relationship Id="rId15854" Type="http://schemas.openxmlformats.org/officeDocument/2006/relationships/hyperlink" Target="vote_user_list.php%3flang=ru&amp;find_id=59429&amp;set_filter=Y" TargetMode="External"/><Relationship Id="rId16905" Type="http://schemas.openxmlformats.org/officeDocument/2006/relationships/hyperlink" Target="session_list.php%3flang=ru&amp;find_id=1518029&amp;set_filter=Y" TargetMode="External"/><Relationship Id="rId4862" Type="http://schemas.openxmlformats.org/officeDocument/2006/relationships/hyperlink" Target="vote_user_list.php%3flang=ru&amp;find_id=51027&amp;set_filter=Y" TargetMode="External"/><Relationship Id="rId5913" Type="http://schemas.openxmlformats.org/officeDocument/2006/relationships/hyperlink" Target="session_list.php%3flang=ru&amp;find_id=1485074&amp;set_filter=Y" TargetMode="External"/><Relationship Id="rId14456" Type="http://schemas.openxmlformats.org/officeDocument/2006/relationships/hyperlink" Target="vote_user_list.php%3flang=ru&amp;find_id=58414&amp;set_filter=Y" TargetMode="External"/><Relationship Id="rId15507" Type="http://schemas.openxmlformats.org/officeDocument/2006/relationships/hyperlink" Target="session_list.php%3flang=ru&amp;find_id=1512749&amp;set_filter=Y" TargetMode="External"/><Relationship Id="rId3464" Type="http://schemas.openxmlformats.org/officeDocument/2006/relationships/hyperlink" Target="vote_user_list.php%3flang=ru&amp;find_id=49926&amp;set_filter=Y" TargetMode="External"/><Relationship Id="rId4515" Type="http://schemas.openxmlformats.org/officeDocument/2006/relationships/hyperlink" Target="session_list.php%3flang=ru&amp;find_id=1479737&amp;set_filter=Y" TargetMode="External"/><Relationship Id="rId13058" Type="http://schemas.openxmlformats.org/officeDocument/2006/relationships/hyperlink" Target="vote_user_list.php%3flang=ru&amp;find_id=57111&amp;set_filter=Y" TargetMode="External"/><Relationship Id="rId14109" Type="http://schemas.openxmlformats.org/officeDocument/2006/relationships/hyperlink" Target="session_list.php%3flang=ru&amp;find_id=1509730&amp;set_filter=Y" TargetMode="External"/><Relationship Id="rId385" Type="http://schemas.openxmlformats.org/officeDocument/2006/relationships/hyperlink" Target="session_list.php%3flang=ru&amp;find_id=1467906&amp;set_filter=Y" TargetMode="External"/><Relationship Id="rId2066" Type="http://schemas.openxmlformats.org/officeDocument/2006/relationships/hyperlink" Target="vote_user_list.php%3flang=ru&amp;find_id=49026&amp;set_filter=Y" TargetMode="External"/><Relationship Id="rId3117" Type="http://schemas.openxmlformats.org/officeDocument/2006/relationships/hyperlink" Target="session_list.php%3flang=ru&amp;find_id=1475697&amp;set_filter=Y" TargetMode="External"/><Relationship Id="rId6687" Type="http://schemas.openxmlformats.org/officeDocument/2006/relationships/hyperlink" Target="session_list.php%3flang=ru&amp;find_id=1487431&amp;set_filter=Y" TargetMode="External"/><Relationship Id="rId7738" Type="http://schemas.openxmlformats.org/officeDocument/2006/relationships/hyperlink" Target="vote_user_list.php%3flang=ru&amp;find_id=53140&amp;set_filter=Y" TargetMode="External"/><Relationship Id="rId5289" Type="http://schemas.openxmlformats.org/officeDocument/2006/relationships/hyperlink" Target="session_list.php%3flang=ru&amp;find_id=1482512&amp;set_filter=Y" TargetMode="External"/><Relationship Id="rId9160" Type="http://schemas.openxmlformats.org/officeDocument/2006/relationships/hyperlink" Target="vote_user_list.php%3flang=ru&amp;find_id=54233&amp;set_filter=Y" TargetMode="External"/><Relationship Id="rId10719" Type="http://schemas.openxmlformats.org/officeDocument/2006/relationships/hyperlink" Target="session_list.php%3flang=ru&amp;find_id=1500131&amp;set_filter=Y" TargetMode="External"/><Relationship Id="rId11090" Type="http://schemas.openxmlformats.org/officeDocument/2006/relationships/hyperlink" Target="vote_user_list.php%3flang=ru&amp;find_id=55775&amp;set_filter=Y" TargetMode="External"/><Relationship Id="rId12141" Type="http://schemas.openxmlformats.org/officeDocument/2006/relationships/hyperlink" Target="session_list.php%3flang=ru&amp;find_id=1503305&amp;set_filter=Y" TargetMode="External"/><Relationship Id="rId2200" Type="http://schemas.openxmlformats.org/officeDocument/2006/relationships/hyperlink" Target="vote_user_list.php%3flang=ru&amp;find_id=49114&amp;set_filter=Y" TargetMode="External"/><Relationship Id="rId16762" Type="http://schemas.openxmlformats.org/officeDocument/2006/relationships/hyperlink" Target="vote_user_list.php%3flang=ru&amp;find_id=59966&amp;set_filter=Y" TargetMode="External"/><Relationship Id="rId1899" Type="http://schemas.openxmlformats.org/officeDocument/2006/relationships/hyperlink" Target="session_list.php%3flang=ru&amp;find_id=1472345&amp;set_filter=Y" TargetMode="External"/><Relationship Id="rId4372" Type="http://schemas.openxmlformats.org/officeDocument/2006/relationships/hyperlink" Target="vote_user_list.php%3flang=ru&amp;find_id=50653&amp;set_filter=Y" TargetMode="External"/><Relationship Id="rId5770" Type="http://schemas.openxmlformats.org/officeDocument/2006/relationships/hyperlink" Target="vote_user_list.php%3flang=ru&amp;find_id=51684&amp;set_filter=Y" TargetMode="External"/><Relationship Id="rId6821" Type="http://schemas.openxmlformats.org/officeDocument/2006/relationships/hyperlink" Target="session_list.php%3flang=ru&amp;find_id=1488511&amp;set_filter=Y" TargetMode="External"/><Relationship Id="rId15364" Type="http://schemas.openxmlformats.org/officeDocument/2006/relationships/hyperlink" Target="vote_user_list.php%3flang=ru&amp;find_id=59080&amp;set_filter=Y" TargetMode="External"/><Relationship Id="rId16415" Type="http://schemas.openxmlformats.org/officeDocument/2006/relationships/hyperlink" Target="session_list.php%3flang=ru&amp;find_id=1516022&amp;set_filter=Y" TargetMode="External"/><Relationship Id="rId4025" Type="http://schemas.openxmlformats.org/officeDocument/2006/relationships/hyperlink" Target="session_list.php%3flang=ru&amp;find_id=1478203&amp;set_filter=Y" TargetMode="External"/><Relationship Id="rId5423" Type="http://schemas.openxmlformats.org/officeDocument/2006/relationships/hyperlink" Target="session_list.php%3flang=ru&amp;find_id=1483043&amp;set_filter=Y" TargetMode="External"/><Relationship Id="rId8993" Type="http://schemas.openxmlformats.org/officeDocument/2006/relationships/hyperlink" Target="session_list.php%3flang=ru&amp;find_id=1494674&amp;set_filter=Y" TargetMode="External"/><Relationship Id="rId11974" Type="http://schemas.openxmlformats.org/officeDocument/2006/relationships/hyperlink" Target="vote_user_list.php%3flang=ru&amp;find_id=56341&amp;set_filter=Y" TargetMode="External"/><Relationship Id="rId15017" Type="http://schemas.openxmlformats.org/officeDocument/2006/relationships/hyperlink" Target="session_list.php%3flang=ru&amp;find_id=1511219&amp;set_filter=Y" TargetMode="External"/><Relationship Id="rId7595" Type="http://schemas.openxmlformats.org/officeDocument/2006/relationships/hyperlink" Target="session_list.php%3flang=ru&amp;find_id=1491039&amp;set_filter=Y" TargetMode="External"/><Relationship Id="rId8646" Type="http://schemas.openxmlformats.org/officeDocument/2006/relationships/hyperlink" Target="vote_user_list.php%3flang=ru&amp;find_id=53799&amp;set_filter=Y" TargetMode="External"/><Relationship Id="rId10576" Type="http://schemas.openxmlformats.org/officeDocument/2006/relationships/hyperlink" Target="vote_user_list.php%3flang=ru&amp;find_id=55388&amp;set_filter=Y" TargetMode="External"/><Relationship Id="rId11627" Type="http://schemas.openxmlformats.org/officeDocument/2006/relationships/hyperlink" Target="session_list.php%3flang=ru&amp;find_id=1502049&amp;set_filter=Y" TargetMode="External"/><Relationship Id="rId6197" Type="http://schemas.openxmlformats.org/officeDocument/2006/relationships/hyperlink" Target="session_list.php%3flang=ru&amp;find_id=1486288&amp;set_filter=Y" TargetMode="External"/><Relationship Id="rId7248" Type="http://schemas.openxmlformats.org/officeDocument/2006/relationships/hyperlink" Target="vote_user_list.php%3flang=ru&amp;find_id=52789&amp;set_filter=Y" TargetMode="External"/><Relationship Id="rId10229" Type="http://schemas.openxmlformats.org/officeDocument/2006/relationships/hyperlink" Target="session_list.php%3flang=ru&amp;find_id=1498151&amp;set_filter=Y" TargetMode="External"/><Relationship Id="rId13799" Type="http://schemas.openxmlformats.org/officeDocument/2006/relationships/hyperlink" Target="session_list.php%3flang=ru&amp;find_id=1508906&amp;set_filter=Y" TargetMode="External"/><Relationship Id="rId14100" Type="http://schemas.openxmlformats.org/officeDocument/2006/relationships/hyperlink" Target="vote_user_list.php%3flang=ru&amp;find_id=58092&amp;set_filter=Y" TargetMode="External"/><Relationship Id="rId3858" Type="http://schemas.openxmlformats.org/officeDocument/2006/relationships/hyperlink" Target="vote_user_list.php%3flang=ru&amp;find_id=50196&amp;set_filter=Y" TargetMode="External"/><Relationship Id="rId4909" Type="http://schemas.openxmlformats.org/officeDocument/2006/relationships/hyperlink" Target="session_list.php%3flang=ru&amp;find_id=1480789&amp;set_filter=Y" TargetMode="External"/><Relationship Id="rId16272" Type="http://schemas.openxmlformats.org/officeDocument/2006/relationships/hyperlink" Target="vote_user_list.php%3flang=ru&amp;find_id=59690&amp;set_filter=Y" TargetMode="External"/><Relationship Id="rId779" Type="http://schemas.openxmlformats.org/officeDocument/2006/relationships/hyperlink" Target="session_list.php%3flang=ru&amp;find_id=1469033&amp;set_filter=Y" TargetMode="External"/><Relationship Id="rId5280" Type="http://schemas.openxmlformats.org/officeDocument/2006/relationships/hyperlink" Target="vote_user_list.php%3flang=ru&amp;find_id=51305&amp;set_filter=Y" TargetMode="External"/><Relationship Id="rId6331" Type="http://schemas.openxmlformats.org/officeDocument/2006/relationships/hyperlink" Target="session_list.php%3flang=ru&amp;find_id=1486707&amp;set_filter=Y" TargetMode="External"/><Relationship Id="rId10710" Type="http://schemas.openxmlformats.org/officeDocument/2006/relationships/hyperlink" Target="vote_user_list.php%3flang=ru&amp;find_id=55522&amp;set_filter=Y" TargetMode="External"/><Relationship Id="rId12882" Type="http://schemas.openxmlformats.org/officeDocument/2006/relationships/hyperlink" Target="vote_user_list.php%3flang=ru&amp;find_id=56991&amp;set_filter=Y" TargetMode="External"/><Relationship Id="rId13933" Type="http://schemas.openxmlformats.org/officeDocument/2006/relationships/hyperlink" Target="session_list.php%3flang=ru&amp;find_id=1508970&amp;set_filter=Y" TargetMode="External"/><Relationship Id="rId1890" Type="http://schemas.openxmlformats.org/officeDocument/2006/relationships/hyperlink" Target="vote_user_list.php%3flang=ru&amp;find_id=48927&amp;set_filter=Y" TargetMode="External"/><Relationship Id="rId2941" Type="http://schemas.openxmlformats.org/officeDocument/2006/relationships/hyperlink" Target="session_list.php%3flang=ru&amp;find_id=1475279&amp;set_filter=Y" TargetMode="External"/><Relationship Id="rId8156" Type="http://schemas.openxmlformats.org/officeDocument/2006/relationships/hyperlink" Target="vote_user_list.php%3flang=ru&amp;find_id=53433&amp;set_filter=Y" TargetMode="External"/><Relationship Id="rId9207" Type="http://schemas.openxmlformats.org/officeDocument/2006/relationships/hyperlink" Target="session_list.php%3flang=ru&amp;find_id=1495007&amp;set_filter=Y" TargetMode="External"/><Relationship Id="rId9554" Type="http://schemas.openxmlformats.org/officeDocument/2006/relationships/hyperlink" Target="vote_user_list.php%3flang=ru&amp;find_id=54490&amp;set_filter=Y" TargetMode="External"/><Relationship Id="rId11484" Type="http://schemas.openxmlformats.org/officeDocument/2006/relationships/hyperlink" Target="vote_user_list.php%3flang=ru&amp;find_id=56027&amp;set_filter=Y" TargetMode="External"/><Relationship Id="rId12535" Type="http://schemas.openxmlformats.org/officeDocument/2006/relationships/hyperlink" Target="session_list.php%3flang=ru&amp;find_id=1504528&amp;set_filter=Y" TargetMode="External"/><Relationship Id="rId913" Type="http://schemas.openxmlformats.org/officeDocument/2006/relationships/hyperlink" Target="session_list.php%3flang=ru&amp;find_id=1469396&amp;set_filter=Y" TargetMode="External"/><Relationship Id="rId1543" Type="http://schemas.openxmlformats.org/officeDocument/2006/relationships/hyperlink" Target="session_list.php%3flang=ru&amp;find_id=1471246&amp;set_filter=Y" TargetMode="External"/><Relationship Id="rId10086" Type="http://schemas.openxmlformats.org/officeDocument/2006/relationships/hyperlink" Target="vote_user_list.php%3flang=ru&amp;find_id=54933&amp;set_filter=Y" TargetMode="External"/><Relationship Id="rId11137" Type="http://schemas.openxmlformats.org/officeDocument/2006/relationships/hyperlink" Target="session_list.php%3flang=ru&amp;find_id=1501098&amp;set_filter=Y" TargetMode="External"/><Relationship Id="rId15758" Type="http://schemas.openxmlformats.org/officeDocument/2006/relationships/hyperlink" Target="vote_user_list.php%3flang=ru&amp;find_id=19943&amp;set_filter=Y" TargetMode="External"/><Relationship Id="rId16809" Type="http://schemas.openxmlformats.org/officeDocument/2006/relationships/hyperlink" Target="session_list.php%3flang=ru&amp;find_id=1517659&amp;set_filter=Y" TargetMode="External"/><Relationship Id="rId4766" Type="http://schemas.openxmlformats.org/officeDocument/2006/relationships/hyperlink" Target="vote_user_list.php%3flang=ru&amp;find_id=50969&amp;set_filter=Y" TargetMode="External"/><Relationship Id="rId5817" Type="http://schemas.openxmlformats.org/officeDocument/2006/relationships/hyperlink" Target="session_list.php%3flang=ru&amp;find_id=1484712&amp;set_filter=Y" TargetMode="External"/><Relationship Id="rId3368" Type="http://schemas.openxmlformats.org/officeDocument/2006/relationships/hyperlink" Target="vote_user_list.php%3flang=ru&amp;find_id=49861&amp;set_filter=Y" TargetMode="External"/><Relationship Id="rId4419" Type="http://schemas.openxmlformats.org/officeDocument/2006/relationships/hyperlink" Target="session_list.php%3flang=ru&amp;find_id=1479427&amp;set_filter=Y" TargetMode="External"/><Relationship Id="rId7989" Type="http://schemas.openxmlformats.org/officeDocument/2006/relationships/hyperlink" Target="session_list.php%3flang=ru&amp;find_id=1492009&amp;set_filter=Y" TargetMode="External"/><Relationship Id="rId10220" Type="http://schemas.openxmlformats.org/officeDocument/2006/relationships/hyperlink" Target="vote_user_list.php%3flang=ru&amp;find_id=55058&amp;set_filter=Y" TargetMode="External"/><Relationship Id="rId289" Type="http://schemas.openxmlformats.org/officeDocument/2006/relationships/hyperlink" Target="session_list.php%3flang=ru&amp;find_id=1467750&amp;set_filter=Y" TargetMode="External"/><Relationship Id="rId12392" Type="http://schemas.openxmlformats.org/officeDocument/2006/relationships/hyperlink" Target="vote_user_list.php%3flang=ru&amp;find_id=56623&amp;set_filter=Y" TargetMode="External"/><Relationship Id="rId13790" Type="http://schemas.openxmlformats.org/officeDocument/2006/relationships/hyperlink" Target="vote_user_list.php%3flang=ru&amp;find_id=57847&amp;set_filter=Y" TargetMode="External"/><Relationship Id="rId14841" Type="http://schemas.openxmlformats.org/officeDocument/2006/relationships/hyperlink" Target="session_list.php%3flang=ru&amp;find_id=1510956&amp;set_filter=Y" TargetMode="External"/><Relationship Id="rId770" Type="http://schemas.openxmlformats.org/officeDocument/2006/relationships/hyperlink" Target="vote_user_list.php%3flang=ru&amp;find_id=48229&amp;set_filter=Y" TargetMode="External"/><Relationship Id="rId2451" Type="http://schemas.openxmlformats.org/officeDocument/2006/relationships/hyperlink" Target="session_list.php%3flang=ru&amp;find_id=1474046&amp;set_filter=Y" TargetMode="External"/><Relationship Id="rId4900" Type="http://schemas.openxmlformats.org/officeDocument/2006/relationships/hyperlink" Target="vote_user_list.php%3flang=ru&amp;find_id=51049&amp;set_filter=Y" TargetMode="External"/><Relationship Id="rId9064" Type="http://schemas.openxmlformats.org/officeDocument/2006/relationships/hyperlink" Target="vote_user_list.php%3flang=ru&amp;find_id=54170&amp;set_filter=Y" TargetMode="External"/><Relationship Id="rId12045" Type="http://schemas.openxmlformats.org/officeDocument/2006/relationships/hyperlink" Target="session_list.php%3flang=ru&amp;find_id=1503076&amp;set_filter=Y" TargetMode="External"/><Relationship Id="rId13443" Type="http://schemas.openxmlformats.org/officeDocument/2006/relationships/hyperlink" Target="session_list.php%3flang=ru&amp;find_id=1507552&amp;set_filter=Y" TargetMode="External"/><Relationship Id="rId423" Type="http://schemas.openxmlformats.org/officeDocument/2006/relationships/hyperlink" Target="session_list.php%3flang=ru&amp;find_id=1468027&amp;set_filter=Y" TargetMode="External"/><Relationship Id="rId1053" Type="http://schemas.openxmlformats.org/officeDocument/2006/relationships/hyperlink" Target="session_list.php%3flang=ru&amp;find_id=1469812&amp;set_filter=Y" TargetMode="External"/><Relationship Id="rId2104" Type="http://schemas.openxmlformats.org/officeDocument/2006/relationships/hyperlink" Target="vote_user_list.php%3flang=ru&amp;find_id=49048&amp;set_filter=Y" TargetMode="External"/><Relationship Id="rId3502" Type="http://schemas.openxmlformats.org/officeDocument/2006/relationships/hyperlink" Target="vote_user_list.php%3flang=ru&amp;find_id=49948&amp;set_filter=Y" TargetMode="External"/><Relationship Id="rId16666" Type="http://schemas.openxmlformats.org/officeDocument/2006/relationships/hyperlink" Target="vote_user_list.php%3flang=ru&amp;find_id=56058&amp;set_filter=Y" TargetMode="External"/><Relationship Id="rId5674" Type="http://schemas.openxmlformats.org/officeDocument/2006/relationships/hyperlink" Target="vote_user_list.php%3flang=ru&amp;find_id=51604&amp;set_filter=Y" TargetMode="External"/><Relationship Id="rId6725" Type="http://schemas.openxmlformats.org/officeDocument/2006/relationships/hyperlink" Target="session_list.php%3flang=ru&amp;find_id=1487883&amp;set_filter=Y" TargetMode="External"/><Relationship Id="rId15268" Type="http://schemas.openxmlformats.org/officeDocument/2006/relationships/hyperlink" Target="vote_user_list.php%3flang=ru&amp;find_id=59028&amp;set_filter=Y" TargetMode="External"/><Relationship Id="rId16319" Type="http://schemas.openxmlformats.org/officeDocument/2006/relationships/hyperlink" Target="session_list.php%3flang=ru&amp;find_id=1515718&amp;set_filter=Y" TargetMode="External"/><Relationship Id="rId4276" Type="http://schemas.openxmlformats.org/officeDocument/2006/relationships/hyperlink" Target="vote_user_list.php%3flang=ru&amp;find_id=50537&amp;set_filter=Y" TargetMode="External"/><Relationship Id="rId5327" Type="http://schemas.openxmlformats.org/officeDocument/2006/relationships/hyperlink" Target="session_list.php%3flang=ru&amp;find_id=1482483&amp;set_filter=Y" TargetMode="External"/><Relationship Id="rId8897" Type="http://schemas.openxmlformats.org/officeDocument/2006/relationships/hyperlink" Target="session_list.php%3flang=ru&amp;find_id=1494401&amp;set_filter=Y" TargetMode="External"/><Relationship Id="rId9948" Type="http://schemas.openxmlformats.org/officeDocument/2006/relationships/hyperlink" Target="vote_user_list.php%3flang=ru&amp;find_id=54810&amp;set_filter=Y" TargetMode="External"/><Relationship Id="rId11878" Type="http://schemas.openxmlformats.org/officeDocument/2006/relationships/hyperlink" Target="vote_user_list.php%3flang=ru&amp;find_id=56279&amp;set_filter=Y" TargetMode="External"/><Relationship Id="rId1937" Type="http://schemas.openxmlformats.org/officeDocument/2006/relationships/hyperlink" Target="session_list.php%3flang=ru&amp;find_id=1472490&amp;set_filter=Y" TargetMode="External"/><Relationship Id="rId7499" Type="http://schemas.openxmlformats.org/officeDocument/2006/relationships/hyperlink" Target="session_list.php%3flang=ru&amp;find_id=1490911&amp;set_filter=Y" TargetMode="External"/><Relationship Id="rId12929" Type="http://schemas.openxmlformats.org/officeDocument/2006/relationships/hyperlink" Target="session_list.php%3flang=ru&amp;find_id=1505918&amp;set_filter=Y" TargetMode="External"/><Relationship Id="rId14351" Type="http://schemas.openxmlformats.org/officeDocument/2006/relationships/hyperlink" Target="session_list.php%3flang=ru&amp;find_id=1510209&amp;set_filter=Y" TargetMode="External"/><Relationship Id="rId15402" Type="http://schemas.openxmlformats.org/officeDocument/2006/relationships/hyperlink" Target="vote_user_list.php%3flang=ru&amp;find_id=59104&amp;set_filter=Y" TargetMode="External"/><Relationship Id="rId16800" Type="http://schemas.openxmlformats.org/officeDocument/2006/relationships/hyperlink" Target="vote_user_list.php%3flang=ru&amp;find_id=59987&amp;set_filter=Y" TargetMode="External"/><Relationship Id="rId4410" Type="http://schemas.openxmlformats.org/officeDocument/2006/relationships/hyperlink" Target="vote_user_list.php%3flang=ru&amp;find_id=50702&amp;set_filter=Y" TargetMode="External"/><Relationship Id="rId14004" Type="http://schemas.openxmlformats.org/officeDocument/2006/relationships/hyperlink" Target="vote_user_list.php%3flang=ru&amp;find_id=58005&amp;set_filter=Y" TargetMode="External"/><Relationship Id="rId280" Type="http://schemas.openxmlformats.org/officeDocument/2006/relationships/hyperlink" Target="vote_user_list.php%3flang=ru&amp;find_id=47940&amp;set_filter=Y" TargetMode="External"/><Relationship Id="rId3012" Type="http://schemas.openxmlformats.org/officeDocument/2006/relationships/hyperlink" Target="vote_user_list.php%3flang=ru&amp;find_id=49623&amp;set_filter=Y" TargetMode="External"/><Relationship Id="rId6582" Type="http://schemas.openxmlformats.org/officeDocument/2006/relationships/hyperlink" Target="vote_user_list.php%3flang=ru&amp;find_id=52264&amp;set_filter=Y" TargetMode="External"/><Relationship Id="rId7980" Type="http://schemas.openxmlformats.org/officeDocument/2006/relationships/hyperlink" Target="vote_user_list.php%3flang=ru&amp;find_id=53312&amp;set_filter=Y" TargetMode="External"/><Relationship Id="rId10961" Type="http://schemas.openxmlformats.org/officeDocument/2006/relationships/hyperlink" Target="session_list.php%3flang=ru&amp;find_id=1500738&amp;set_filter=Y" TargetMode="External"/><Relationship Id="rId16176" Type="http://schemas.openxmlformats.org/officeDocument/2006/relationships/hyperlink" Target="vote_user_list.php%3flang=ru&amp;find_id=53161&amp;set_filter=Y" TargetMode="External"/><Relationship Id="rId5184" Type="http://schemas.openxmlformats.org/officeDocument/2006/relationships/hyperlink" Target="vote_user_list.php%3flang=ru&amp;find_id=51225&amp;set_filter=Y" TargetMode="External"/><Relationship Id="rId6235" Type="http://schemas.openxmlformats.org/officeDocument/2006/relationships/hyperlink" Target="session_list.php%3flang=ru&amp;find_id=1486444&amp;set_filter=Y" TargetMode="External"/><Relationship Id="rId7633" Type="http://schemas.openxmlformats.org/officeDocument/2006/relationships/hyperlink" Target="session_list.php%3flang=ru&amp;find_id=1491124&amp;set_filter=Y" TargetMode="External"/><Relationship Id="rId10614" Type="http://schemas.openxmlformats.org/officeDocument/2006/relationships/hyperlink" Target="vote_user_list.php%3flang=ru&amp;find_id=55449&amp;set_filter=Y" TargetMode="External"/><Relationship Id="rId12786" Type="http://schemas.openxmlformats.org/officeDocument/2006/relationships/hyperlink" Target="vote_user_list.php%3flang=ru&amp;find_id=56931&amp;set_filter=Y" TargetMode="External"/><Relationship Id="rId13837" Type="http://schemas.openxmlformats.org/officeDocument/2006/relationships/hyperlink" Target="session_list.php%3flang=ru&amp;find_id=1509012&amp;set_filter=Y" TargetMode="External"/><Relationship Id="rId1794" Type="http://schemas.openxmlformats.org/officeDocument/2006/relationships/hyperlink" Target="vote_user_list.php%3flang=ru&amp;find_id=48868&amp;set_filter=Y" TargetMode="External"/><Relationship Id="rId2845" Type="http://schemas.openxmlformats.org/officeDocument/2006/relationships/hyperlink" Target="session_list.php%3flang=ru&amp;find_id=1475002&amp;set_filter=Y" TargetMode="External"/><Relationship Id="rId9458" Type="http://schemas.openxmlformats.org/officeDocument/2006/relationships/hyperlink" Target="vote_user_list.php%3flang=ru&amp;find_id=54429&amp;set_filter=Y" TargetMode="External"/><Relationship Id="rId11388" Type="http://schemas.openxmlformats.org/officeDocument/2006/relationships/hyperlink" Target="vote_user_list.php%3flang=ru&amp;find_id=55967&amp;set_filter=Y" TargetMode="External"/><Relationship Id="rId12439" Type="http://schemas.openxmlformats.org/officeDocument/2006/relationships/hyperlink" Target="session_list.php%3flang=ru&amp;find_id=1504256&amp;set_filter=Y" TargetMode="External"/><Relationship Id="rId16310" Type="http://schemas.openxmlformats.org/officeDocument/2006/relationships/hyperlink" Target="vote_user_list.php%3flang=ru&amp;find_id=59715&amp;set_filter=Y" TargetMode="External"/><Relationship Id="rId817" Type="http://schemas.openxmlformats.org/officeDocument/2006/relationships/hyperlink" Target="session_list.php%3flang=ru&amp;find_id=1469156&amp;set_filter=Y" TargetMode="External"/><Relationship Id="rId1447" Type="http://schemas.openxmlformats.org/officeDocument/2006/relationships/hyperlink" Target="session_list.php%3flang=ru&amp;find_id=1470920&amp;set_filter=Y" TargetMode="External"/><Relationship Id="rId7490" Type="http://schemas.openxmlformats.org/officeDocument/2006/relationships/hyperlink" Target="vote_user_list.php%3flang=ru&amp;find_id=52969&amp;set_filter=Y" TargetMode="External"/><Relationship Id="rId8541" Type="http://schemas.openxmlformats.org/officeDocument/2006/relationships/hyperlink" Target="session_list.php%3flang=ru&amp;find_id=1493237&amp;set_filter=Y" TargetMode="External"/><Relationship Id="rId12920" Type="http://schemas.openxmlformats.org/officeDocument/2006/relationships/hyperlink" Target="vote_user_list.php%3flang=ru&amp;find_id=57020&amp;set_filter=Y" TargetMode="External"/><Relationship Id="rId6092" Type="http://schemas.openxmlformats.org/officeDocument/2006/relationships/hyperlink" Target="vote_user_list.php%3flang=ru&amp;find_id=51949&amp;set_filter=Y" TargetMode="External"/><Relationship Id="rId7143" Type="http://schemas.openxmlformats.org/officeDocument/2006/relationships/hyperlink" Target="session_list.php%3flang=ru&amp;find_id=1489664&amp;set_filter=Y" TargetMode="External"/><Relationship Id="rId10124" Type="http://schemas.openxmlformats.org/officeDocument/2006/relationships/hyperlink" Target="vote_user_list.php%3flang=ru&amp;find_id=54963&amp;set_filter=Y" TargetMode="External"/><Relationship Id="rId10471" Type="http://schemas.openxmlformats.org/officeDocument/2006/relationships/hyperlink" Target="session_list.php%3flang=ru&amp;find_id=1499132&amp;set_filter=Y" TargetMode="External"/><Relationship Id="rId11522" Type="http://schemas.openxmlformats.org/officeDocument/2006/relationships/hyperlink" Target="vote_user_list.php%3flang=ru&amp;find_id=56056&amp;set_filter=Y" TargetMode="External"/><Relationship Id="rId13694" Type="http://schemas.openxmlformats.org/officeDocument/2006/relationships/hyperlink" Target="vote_user_list.php%3flang=ru&amp;find_id=57778&amp;set_filter=Y" TargetMode="External"/><Relationship Id="rId14745" Type="http://schemas.openxmlformats.org/officeDocument/2006/relationships/hyperlink" Target="session_list.php%3flang=ru&amp;find_id=1510840&amp;set_filter=Y" TargetMode="External"/><Relationship Id="rId3753" Type="http://schemas.openxmlformats.org/officeDocument/2006/relationships/hyperlink" Target="session_list.php%3flang=ru&amp;find_id=1476550&amp;set_filter=Y" TargetMode="External"/><Relationship Id="rId4804" Type="http://schemas.openxmlformats.org/officeDocument/2006/relationships/hyperlink" Target="vote_user_list.php%3flang=ru&amp;find_id=50988&amp;set_filter=Y" TargetMode="External"/><Relationship Id="rId12296" Type="http://schemas.openxmlformats.org/officeDocument/2006/relationships/hyperlink" Target="vote_user_list.php%3flang=ru&amp;find_id=56564&amp;set_filter=Y" TargetMode="External"/><Relationship Id="rId13347" Type="http://schemas.openxmlformats.org/officeDocument/2006/relationships/hyperlink" Target="session_list.php%3flang=ru&amp;find_id=1507248&amp;set_filter=Y" TargetMode="External"/><Relationship Id="rId674" Type="http://schemas.openxmlformats.org/officeDocument/2006/relationships/hyperlink" Target="vote_user_list.php%3flang=ru&amp;find_id=48178&amp;set_filter=Y" TargetMode="External"/><Relationship Id="rId2355" Type="http://schemas.openxmlformats.org/officeDocument/2006/relationships/hyperlink" Target="session_list.php%3flang=ru&amp;find_id=1473728&amp;set_filter=Y" TargetMode="External"/><Relationship Id="rId3406" Type="http://schemas.openxmlformats.org/officeDocument/2006/relationships/hyperlink" Target="vote_user_list.php%3flang=ru&amp;find_id=49884&amp;set_filter=Y" TargetMode="External"/><Relationship Id="rId6976" Type="http://schemas.openxmlformats.org/officeDocument/2006/relationships/hyperlink" Target="vote_user_list.php%3flang=ru&amp;find_id=52597&amp;set_filter=Y" TargetMode="External"/><Relationship Id="rId327" Type="http://schemas.openxmlformats.org/officeDocument/2006/relationships/hyperlink" Target="session_list.php%3flang=ru&amp;find_id=1467780&amp;set_filter=Y" TargetMode="External"/><Relationship Id="rId2008" Type="http://schemas.openxmlformats.org/officeDocument/2006/relationships/hyperlink" Target="vote_user_list.php%3flang=ru&amp;find_id=48993&amp;set_filter=Y" TargetMode="External"/><Relationship Id="rId5578" Type="http://schemas.openxmlformats.org/officeDocument/2006/relationships/hyperlink" Target="vote_user_list.php%3flang=ru&amp;find_id=51530&amp;set_filter=Y" TargetMode="External"/><Relationship Id="rId6629" Type="http://schemas.openxmlformats.org/officeDocument/2006/relationships/hyperlink" Target="session_list.php%3flang=ru&amp;find_id=1486761&amp;set_filter=Y" TargetMode="External"/><Relationship Id="rId12430" Type="http://schemas.openxmlformats.org/officeDocument/2006/relationships/hyperlink" Target="vote_user_list.php%3flang=ru&amp;find_id=56654&amp;set_filter=Y" TargetMode="External"/><Relationship Id="rId8051" Type="http://schemas.openxmlformats.org/officeDocument/2006/relationships/hyperlink" Target="session_list.php%3flang=ru&amp;find_id=1492083&amp;set_filter=Y" TargetMode="External"/><Relationship Id="rId9102" Type="http://schemas.openxmlformats.org/officeDocument/2006/relationships/hyperlink" Target="vote_user_list.php%3flang=ru&amp;find_id=54194&amp;set_filter=Y" TargetMode="External"/><Relationship Id="rId11032" Type="http://schemas.openxmlformats.org/officeDocument/2006/relationships/hyperlink" Target="vote_user_list.php%3flang=ru&amp;find_id=55737&amp;set_filter=Y" TargetMode="External"/><Relationship Id="rId4661" Type="http://schemas.openxmlformats.org/officeDocument/2006/relationships/hyperlink" Target="session_list.php%3flang=ru&amp;find_id=1480123&amp;set_filter=Y" TargetMode="External"/><Relationship Id="rId14255" Type="http://schemas.openxmlformats.org/officeDocument/2006/relationships/hyperlink" Target="session_list.php%3flang=ru&amp;find_id=1510041&amp;set_filter=Y" TargetMode="External"/><Relationship Id="rId15653" Type="http://schemas.openxmlformats.org/officeDocument/2006/relationships/hyperlink" Target="session_list.php%3flang=ru&amp;find_id=1512915&amp;set_filter=Y" TargetMode="External"/><Relationship Id="rId16704" Type="http://schemas.openxmlformats.org/officeDocument/2006/relationships/hyperlink" Target="vote_user_list.php%3flang=ru&amp;find_id=59938&amp;set_filter=Y" TargetMode="External"/><Relationship Id="rId3263" Type="http://schemas.openxmlformats.org/officeDocument/2006/relationships/hyperlink" Target="session_list.php%3flang=ru&amp;find_id=1476176&amp;set_filter=Y" TargetMode="External"/><Relationship Id="rId4314" Type="http://schemas.openxmlformats.org/officeDocument/2006/relationships/hyperlink" Target="vote_user_list.php%3flang=ru&amp;find_id=50583&amp;set_filter=Y" TargetMode="External"/><Relationship Id="rId5712" Type="http://schemas.openxmlformats.org/officeDocument/2006/relationships/hyperlink" Target="vote_user_list.php%3flang=ru&amp;find_id=51634&amp;set_filter=Y" TargetMode="External"/><Relationship Id="rId15306" Type="http://schemas.openxmlformats.org/officeDocument/2006/relationships/hyperlink" Target="vote_user_list.php%3flang=ru&amp;find_id=59051&amp;set_filter=Y" TargetMode="External"/><Relationship Id="rId184" Type="http://schemas.openxmlformats.org/officeDocument/2006/relationships/hyperlink" Target="vote_user_list.php%3flang=ru&amp;find_id=47891&amp;set_filter=Y" TargetMode="External"/><Relationship Id="rId7884" Type="http://schemas.openxmlformats.org/officeDocument/2006/relationships/hyperlink" Target="vote_user_list.php%3flang=ru&amp;find_id=53251&amp;set_filter=Y" TargetMode="External"/><Relationship Id="rId8935" Type="http://schemas.openxmlformats.org/officeDocument/2006/relationships/hyperlink" Target="session_list.php%3flang=ru&amp;find_id=1494516&amp;set_filter=Y" TargetMode="External"/><Relationship Id="rId10865" Type="http://schemas.openxmlformats.org/officeDocument/2006/relationships/hyperlink" Target="session_list.php%3flang=ru&amp;find_id=1500530&amp;set_filter=Y" TargetMode="External"/><Relationship Id="rId11916" Type="http://schemas.openxmlformats.org/officeDocument/2006/relationships/hyperlink" Target="vote_user_list.php%3flang=ru&amp;find_id=56304&amp;set_filter=Y" TargetMode="External"/><Relationship Id="rId5088" Type="http://schemas.openxmlformats.org/officeDocument/2006/relationships/hyperlink" Target="vote_user_list.php%3flang=ru&amp;find_id=51161&amp;set_filter=Y" TargetMode="External"/><Relationship Id="rId6139" Type="http://schemas.openxmlformats.org/officeDocument/2006/relationships/hyperlink" Target="session_list.php%3flang=ru&amp;find_id=1486083&amp;set_filter=Y" TargetMode="External"/><Relationship Id="rId6486" Type="http://schemas.openxmlformats.org/officeDocument/2006/relationships/hyperlink" Target="vote_user_list.php%3flang=ru&amp;find_id=52206&amp;set_filter=Y" TargetMode="External"/><Relationship Id="rId7537" Type="http://schemas.openxmlformats.org/officeDocument/2006/relationships/hyperlink" Target="session_list.php%3flang=ru&amp;find_id=1490971&amp;set_filter=Y" TargetMode="External"/><Relationship Id="rId10518" Type="http://schemas.openxmlformats.org/officeDocument/2006/relationships/hyperlink" Target="vote_user_list.php%3flang=ru&amp;find_id=55336&amp;set_filter=Y" TargetMode="External"/><Relationship Id="rId16561" Type="http://schemas.openxmlformats.org/officeDocument/2006/relationships/hyperlink" Target="session_list.php%3flang=ru&amp;find_id=1516696&amp;set_filter=Y" TargetMode="External"/><Relationship Id="rId1698" Type="http://schemas.openxmlformats.org/officeDocument/2006/relationships/hyperlink" Target="vote_user_list.php%3flang=ru&amp;find_id=48807&amp;set_filter=Y" TargetMode="External"/><Relationship Id="rId2749" Type="http://schemas.openxmlformats.org/officeDocument/2006/relationships/hyperlink" Target="session_list.php%3flang=ru&amp;find_id=1474780&amp;set_filter=Y" TargetMode="External"/><Relationship Id="rId6620" Type="http://schemas.openxmlformats.org/officeDocument/2006/relationships/hyperlink" Target="vote_user_list.php%3flang=ru&amp;find_id=52285&amp;set_filter=Y" TargetMode="External"/><Relationship Id="rId15163" Type="http://schemas.openxmlformats.org/officeDocument/2006/relationships/hyperlink" Target="session_list.php%3flang=ru&amp;find_id=1511902&amp;set_filter=Y" TargetMode="External"/><Relationship Id="rId16214" Type="http://schemas.openxmlformats.org/officeDocument/2006/relationships/hyperlink" Target="vote_user_list.php%3flang=ru&amp;find_id=59643&amp;set_filter=Y" TargetMode="External"/><Relationship Id="rId4171" Type="http://schemas.openxmlformats.org/officeDocument/2006/relationships/hyperlink" Target="session_list.php%3flang=ru&amp;find_id=1478609&amp;set_filter=Y" TargetMode="External"/><Relationship Id="rId5222" Type="http://schemas.openxmlformats.org/officeDocument/2006/relationships/hyperlink" Target="vote_user_list.php%3flang=ru&amp;find_id=51247&amp;set_filter=Y" TargetMode="External"/><Relationship Id="rId8792" Type="http://schemas.openxmlformats.org/officeDocument/2006/relationships/hyperlink" Target="vote_user_list.php%3flang=ru&amp;find_id=53935&amp;set_filter=Y" TargetMode="External"/><Relationship Id="rId57" Type="http://schemas.openxmlformats.org/officeDocument/2006/relationships/hyperlink" Target="session_list.php%3flang=ru&amp;find_id=1466812&amp;set_filter=Y" TargetMode="External"/><Relationship Id="rId7394" Type="http://schemas.openxmlformats.org/officeDocument/2006/relationships/hyperlink" Target="vote_user_list.php%3flang=ru&amp;find_id=52895&amp;set_filter=Y" TargetMode="External"/><Relationship Id="rId8445" Type="http://schemas.openxmlformats.org/officeDocument/2006/relationships/hyperlink" Target="session_list.php%3flang=ru&amp;find_id=1493073&amp;set_filter=Y" TargetMode="External"/><Relationship Id="rId9843" Type="http://schemas.openxmlformats.org/officeDocument/2006/relationships/hyperlink" Target="session_list.php%3flang=ru&amp;find_id=1496371&amp;set_filter=Y" TargetMode="External"/><Relationship Id="rId11773" Type="http://schemas.openxmlformats.org/officeDocument/2006/relationships/hyperlink" Target="session_list.php%3flang=ru&amp;find_id=1502315&amp;set_filter=Y" TargetMode="External"/><Relationship Id="rId12824" Type="http://schemas.openxmlformats.org/officeDocument/2006/relationships/hyperlink" Target="vote_user_list.php%3flang=ru&amp;find_id=56955&amp;set_filter=Y" TargetMode="External"/><Relationship Id="rId1832" Type="http://schemas.openxmlformats.org/officeDocument/2006/relationships/hyperlink" Target="vote_user_list.php%3flang=ru&amp;find_id=48893&amp;set_filter=Y" TargetMode="External"/><Relationship Id="rId7047" Type="http://schemas.openxmlformats.org/officeDocument/2006/relationships/hyperlink" Target="session_list.php%3flang=ru&amp;find_id=1489354&amp;set_filter=Y" TargetMode="External"/><Relationship Id="rId10375" Type="http://schemas.openxmlformats.org/officeDocument/2006/relationships/hyperlink" Target="session_list.php%3flang=ru&amp;find_id=1498760&amp;set_filter=Y" TargetMode="External"/><Relationship Id="rId11426" Type="http://schemas.openxmlformats.org/officeDocument/2006/relationships/hyperlink" Target="vote_user_list.php%3flang=ru&amp;find_id=55987&amp;set_filter=Y" TargetMode="External"/><Relationship Id="rId14996" Type="http://schemas.openxmlformats.org/officeDocument/2006/relationships/hyperlink" Target="vote_user_list.php%3flang=ru&amp;find_id=58803&amp;set_filter=Y" TargetMode="External"/><Relationship Id="rId10028" Type="http://schemas.openxmlformats.org/officeDocument/2006/relationships/hyperlink" Target="vote_user_list.php%3flang=ru&amp;find_id=54879&amp;set_filter=Y" TargetMode="External"/><Relationship Id="rId13598" Type="http://schemas.openxmlformats.org/officeDocument/2006/relationships/hyperlink" Target="vote_user_list.php%3flang=ru&amp;find_id=57661&amp;set_filter=Y" TargetMode="External"/><Relationship Id="rId14649" Type="http://schemas.openxmlformats.org/officeDocument/2006/relationships/hyperlink" Target="session_list.php%3flang=ru&amp;find_id=1510694&amp;set_filter=Y" TargetMode="External"/><Relationship Id="rId3657" Type="http://schemas.openxmlformats.org/officeDocument/2006/relationships/hyperlink" Target="session_list.php%3flang=ru&amp;find_id=1477184&amp;set_filter=Y" TargetMode="External"/><Relationship Id="rId4708" Type="http://schemas.openxmlformats.org/officeDocument/2006/relationships/hyperlink" Target="vote_user_list.php%3flang=ru&amp;find_id=50929&amp;set_filter=Y" TargetMode="External"/><Relationship Id="rId16071" Type="http://schemas.openxmlformats.org/officeDocument/2006/relationships/hyperlink" Target="session_list.php%3flang=ru&amp;find_id=1514677&amp;set_filter=Y" TargetMode="External"/><Relationship Id="rId578" Type="http://schemas.openxmlformats.org/officeDocument/2006/relationships/hyperlink" Target="vote_user_list.php%3flang=ru&amp;find_id=48102&amp;set_filter=Y" TargetMode="External"/><Relationship Id="rId2259" Type="http://schemas.openxmlformats.org/officeDocument/2006/relationships/hyperlink" Target="session_list.php%3flang=ru&amp;find_id=1473414&amp;set_filter=Y" TargetMode="External"/><Relationship Id="rId6130" Type="http://schemas.openxmlformats.org/officeDocument/2006/relationships/hyperlink" Target="vote_user_list.php%3flang=ru&amp;find_id=51977&amp;set_filter=Y" TargetMode="External"/><Relationship Id="rId12681" Type="http://schemas.openxmlformats.org/officeDocument/2006/relationships/hyperlink" Target="session_list.php%3flang=ru&amp;find_id=1505200&amp;set_filter=Y" TargetMode="External"/><Relationship Id="rId2740" Type="http://schemas.openxmlformats.org/officeDocument/2006/relationships/hyperlink" Target="vote_user_list.php%3flang=ru&amp;find_id=49451&amp;set_filter=Y" TargetMode="External"/><Relationship Id="rId9353" Type="http://schemas.openxmlformats.org/officeDocument/2006/relationships/hyperlink" Target="session_list.php%3flang=ru&amp;find_id=1495212&amp;set_filter=Y" TargetMode="External"/><Relationship Id="rId11283" Type="http://schemas.openxmlformats.org/officeDocument/2006/relationships/hyperlink" Target="session_list.php%3flang=ru&amp;find_id=1501442&amp;set_filter=Y" TargetMode="External"/><Relationship Id="rId12334" Type="http://schemas.openxmlformats.org/officeDocument/2006/relationships/hyperlink" Target="vote_user_list.php%3flang=ru&amp;find_id=56591&amp;set_filter=Y" TargetMode="External"/><Relationship Id="rId13732" Type="http://schemas.openxmlformats.org/officeDocument/2006/relationships/hyperlink" Target="vote_user_list.php%3flang=ru&amp;find_id=57805&amp;set_filter=Y" TargetMode="External"/><Relationship Id="rId712" Type="http://schemas.openxmlformats.org/officeDocument/2006/relationships/hyperlink" Target="vote_user_list.php%3flang=ru&amp;find_id=48197&amp;set_filter=Y" TargetMode="External"/><Relationship Id="rId1342" Type="http://schemas.openxmlformats.org/officeDocument/2006/relationships/hyperlink" Target="vote_user_list.php%3flang=ru&amp;find_id=48567&amp;set_filter=Y" TargetMode="External"/><Relationship Id="rId9006" Type="http://schemas.openxmlformats.org/officeDocument/2006/relationships/hyperlink" Target="vote_user_list.php%3flang=ru&amp;find_id=54129&amp;set_filter=Y" TargetMode="External"/><Relationship Id="rId5963" Type="http://schemas.openxmlformats.org/officeDocument/2006/relationships/hyperlink" Target="session_list.php%3flang=ru&amp;find_id=1485426&amp;set_filter=Y" TargetMode="External"/><Relationship Id="rId15557" Type="http://schemas.openxmlformats.org/officeDocument/2006/relationships/hyperlink" Target="session_list.php%3flang=ru&amp;find_id=1512868&amp;set_filter=Y" TargetMode="External"/><Relationship Id="rId16608" Type="http://schemas.openxmlformats.org/officeDocument/2006/relationships/hyperlink" Target="vote_user_list.php%3flang=ru&amp;find_id=59895&amp;set_filter=Y" TargetMode="External"/><Relationship Id="rId3167" Type="http://schemas.openxmlformats.org/officeDocument/2006/relationships/hyperlink" Target="session_list.php%3flang=ru&amp;find_id=1475906&amp;set_filter=Y" TargetMode="External"/><Relationship Id="rId4565" Type="http://schemas.openxmlformats.org/officeDocument/2006/relationships/hyperlink" Target="session_list.php%3flang=ru&amp;find_id=1479859&amp;set_filter=Y" TargetMode="External"/><Relationship Id="rId5616" Type="http://schemas.openxmlformats.org/officeDocument/2006/relationships/hyperlink" Target="vote_user_list.php%3flang=ru&amp;find_id=51563&amp;set_filter=Y" TargetMode="External"/><Relationship Id="rId14159" Type="http://schemas.openxmlformats.org/officeDocument/2006/relationships/hyperlink" Target="session_list.php%3flang=ru&amp;find_id=1509793&amp;set_filter=Y" TargetMode="External"/><Relationship Id="rId4218" Type="http://schemas.openxmlformats.org/officeDocument/2006/relationships/hyperlink" Target="vote_user_list.php%3flang=ru&amp;find_id=50469&amp;set_filter=Y" TargetMode="External"/><Relationship Id="rId7788" Type="http://schemas.openxmlformats.org/officeDocument/2006/relationships/hyperlink" Target="vote_user_list.php%3flang=ru&amp;find_id=53177&amp;set_filter=Y" TargetMode="External"/><Relationship Id="rId8839" Type="http://schemas.openxmlformats.org/officeDocument/2006/relationships/hyperlink" Target="session_list.php%3flang=ru&amp;find_id=1494138&amp;set_filter=Y" TargetMode="External"/><Relationship Id="rId10769" Type="http://schemas.openxmlformats.org/officeDocument/2006/relationships/hyperlink" Target="session_list.php%3flang=ru&amp;find_id=1500236&amp;set_filter=Y" TargetMode="External"/><Relationship Id="rId14640" Type="http://schemas.openxmlformats.org/officeDocument/2006/relationships/hyperlink" Target="vote_user_list.php%3flang=ru&amp;find_id=58548&amp;set_filter=Y" TargetMode="External"/><Relationship Id="rId12191" Type="http://schemas.openxmlformats.org/officeDocument/2006/relationships/hyperlink" Target="session_list.php%3flang=ru&amp;find_id=1503411&amp;set_filter=Y" TargetMode="External"/><Relationship Id="rId13242" Type="http://schemas.openxmlformats.org/officeDocument/2006/relationships/hyperlink" Target="vote_user_list.php%3flang=ru&amp;find_id=57244&amp;set_filter=Y" TargetMode="External"/><Relationship Id="rId2250" Type="http://schemas.openxmlformats.org/officeDocument/2006/relationships/hyperlink" Target="vote_user_list.php%3flang=ru&amp;find_id=49139&amp;set_filter=Y" TargetMode="External"/><Relationship Id="rId3301" Type="http://schemas.openxmlformats.org/officeDocument/2006/relationships/hyperlink" Target="session_list.php%3flang=ru&amp;find_id=1476314&amp;set_filter=Y" TargetMode="External"/><Relationship Id="rId6871" Type="http://schemas.openxmlformats.org/officeDocument/2006/relationships/hyperlink" Target="session_list.php%3flang=ru&amp;find_id=1488673&amp;set_filter=Y" TargetMode="External"/><Relationship Id="rId16465" Type="http://schemas.openxmlformats.org/officeDocument/2006/relationships/hyperlink" Target="session_list.php%3flang=ru&amp;find_id=1516248&amp;set_filter=Y" TargetMode="External"/><Relationship Id="rId222" Type="http://schemas.openxmlformats.org/officeDocument/2006/relationships/hyperlink" Target="vote_user_list.php%3flang=ru&amp;find_id=47910&amp;set_filter=Y" TargetMode="External"/><Relationship Id="rId5473" Type="http://schemas.openxmlformats.org/officeDocument/2006/relationships/hyperlink" Target="session_list.php%3flang=ru&amp;find_id=1483366&amp;set_filter=Y" TargetMode="External"/><Relationship Id="rId6524" Type="http://schemas.openxmlformats.org/officeDocument/2006/relationships/hyperlink" Target="vote_user_list.php%3flang=ru&amp;find_id=52233&amp;set_filter=Y" TargetMode="External"/><Relationship Id="rId7922" Type="http://schemas.openxmlformats.org/officeDocument/2006/relationships/hyperlink" Target="vote_user_list.php%3flang=ru&amp;find_id=53277&amp;set_filter=Y" TargetMode="External"/><Relationship Id="rId10903" Type="http://schemas.openxmlformats.org/officeDocument/2006/relationships/hyperlink" Target="session_list.php%3flang=ru&amp;find_id=1500605&amp;set_filter=Y" TargetMode="External"/><Relationship Id="rId15067" Type="http://schemas.openxmlformats.org/officeDocument/2006/relationships/hyperlink" Target="session_list.php%3flang=ru&amp;find_id=1511284&amp;set_filter=Y" TargetMode="External"/><Relationship Id="rId16118" Type="http://schemas.openxmlformats.org/officeDocument/2006/relationships/hyperlink" Target="vote_user_list.php%3flang=ru&amp;find_id=59592&amp;set_filter=Y" TargetMode="External"/><Relationship Id="rId4075" Type="http://schemas.openxmlformats.org/officeDocument/2006/relationships/hyperlink" Target="session_list.php%3flang=ru&amp;find_id=1478304&amp;set_filter=Y" TargetMode="External"/><Relationship Id="rId5126" Type="http://schemas.openxmlformats.org/officeDocument/2006/relationships/hyperlink" Target="vote_user_list.php%3flang=ru&amp;find_id=51185&amp;set_filter=Y" TargetMode="External"/><Relationship Id="rId7298" Type="http://schemas.openxmlformats.org/officeDocument/2006/relationships/hyperlink" Target="vote_user_list.php%3flang=ru&amp;find_id=52822&amp;set_filter=Y" TargetMode="External"/><Relationship Id="rId8349" Type="http://schemas.openxmlformats.org/officeDocument/2006/relationships/hyperlink" Target="session_list.php%3flang=ru&amp;find_id=1492864&amp;set_filter=Y" TargetMode="External"/><Relationship Id="rId8696" Type="http://schemas.openxmlformats.org/officeDocument/2006/relationships/hyperlink" Target="vote_user_list.php%3flang=ru&amp;find_id=53848&amp;set_filter=Y" TargetMode="External"/><Relationship Id="rId9747" Type="http://schemas.openxmlformats.org/officeDocument/2006/relationships/hyperlink" Target="session_list.php%3flang=ru&amp;find_id=1495807&amp;set_filter=Y" TargetMode="External"/><Relationship Id="rId11677" Type="http://schemas.openxmlformats.org/officeDocument/2006/relationships/hyperlink" Target="session_list.php%3flang=ru&amp;find_id=1502153&amp;set_filter=Y" TargetMode="External"/><Relationship Id="rId12728" Type="http://schemas.openxmlformats.org/officeDocument/2006/relationships/hyperlink" Target="vote_user_list.php%3flang=ru&amp;find_id=56879&amp;set_filter=Y" TargetMode="External"/><Relationship Id="rId1736" Type="http://schemas.openxmlformats.org/officeDocument/2006/relationships/hyperlink" Target="vote_user_list.php%3flang=ru&amp;find_id=48830&amp;set_filter=Y" TargetMode="External"/><Relationship Id="rId10279" Type="http://schemas.openxmlformats.org/officeDocument/2006/relationships/hyperlink" Target="session_list.php%3flang=ru&amp;find_id=1498462&amp;set_filter=Y" TargetMode="External"/><Relationship Id="rId14150" Type="http://schemas.openxmlformats.org/officeDocument/2006/relationships/hyperlink" Target="vote_user_list.php%3flang=ru&amp;find_id=58130&amp;set_filter=Y" TargetMode="External"/><Relationship Id="rId15201" Type="http://schemas.openxmlformats.org/officeDocument/2006/relationships/hyperlink" Target="session_list.php%3flang=ru&amp;find_id=1512013&amp;set_filter=Y" TargetMode="External"/><Relationship Id="rId4959" Type="http://schemas.openxmlformats.org/officeDocument/2006/relationships/hyperlink" Target="session_list.php%3flang=ru&amp;find_id=1480923&amp;set_filter=Y" TargetMode="External"/><Relationship Id="rId8830" Type="http://schemas.openxmlformats.org/officeDocument/2006/relationships/hyperlink" Target="vote_user_list.php%3flang=ru&amp;find_id=53976&amp;set_filter=Y" TargetMode="External"/><Relationship Id="rId6381" Type="http://schemas.openxmlformats.org/officeDocument/2006/relationships/hyperlink" Target="session_list.php%3flang=ru&amp;find_id=1486862&amp;set_filter=Y" TargetMode="External"/><Relationship Id="rId7432" Type="http://schemas.openxmlformats.org/officeDocument/2006/relationships/hyperlink" Target="vote_user_list.php%3flang=ru&amp;find_id=52927&amp;set_filter=Y" TargetMode="External"/><Relationship Id="rId10413" Type="http://schemas.openxmlformats.org/officeDocument/2006/relationships/hyperlink" Target="session_list.php%3flang=ru&amp;find_id=1498975&amp;set_filter=Y" TargetMode="External"/><Relationship Id="rId10760" Type="http://schemas.openxmlformats.org/officeDocument/2006/relationships/hyperlink" Target="vote_user_list.php%3flang=ru&amp;find_id=55552&amp;set_filter=Y" TargetMode="External"/><Relationship Id="rId11811" Type="http://schemas.openxmlformats.org/officeDocument/2006/relationships/hyperlink" Target="session_list.php%3flang=ru&amp;find_id=1502404&amp;set_filter=Y" TargetMode="External"/><Relationship Id="rId6034" Type="http://schemas.openxmlformats.org/officeDocument/2006/relationships/hyperlink" Target="vote_user_list.php%3flang=ru&amp;find_id=51910&amp;set_filter=Y" TargetMode="External"/><Relationship Id="rId13983" Type="http://schemas.openxmlformats.org/officeDocument/2006/relationships/hyperlink" Target="session_list.php%3flang=ru&amp;find_id=1509375&amp;set_filter=Y" TargetMode="External"/><Relationship Id="rId1593" Type="http://schemas.openxmlformats.org/officeDocument/2006/relationships/hyperlink" Target="session_list.php%3flang=ru&amp;find_id=1471292&amp;set_filter=Y" TargetMode="External"/><Relationship Id="rId2991" Type="http://schemas.openxmlformats.org/officeDocument/2006/relationships/hyperlink" Target="session_list.php%3flang=ru&amp;find_id=1475419&amp;set_filter=Y" TargetMode="External"/><Relationship Id="rId9257" Type="http://schemas.openxmlformats.org/officeDocument/2006/relationships/hyperlink" Target="session_list.php%3flang=ru&amp;find_id=1494911&amp;set_filter=Y" TargetMode="External"/><Relationship Id="rId11187" Type="http://schemas.openxmlformats.org/officeDocument/2006/relationships/hyperlink" Target="session_list.php%3flang=ru&amp;find_id=1501214&amp;set_filter=Y" TargetMode="External"/><Relationship Id="rId12585" Type="http://schemas.openxmlformats.org/officeDocument/2006/relationships/hyperlink" Target="session_list.php%3flang=ru&amp;find_id=1504641&amp;set_filter=Y" TargetMode="External"/><Relationship Id="rId13636" Type="http://schemas.openxmlformats.org/officeDocument/2006/relationships/hyperlink" Target="vote_user_list.php%3flang=ru&amp;find_id=57734&amp;set_filter=Y" TargetMode="External"/><Relationship Id="rId963" Type="http://schemas.openxmlformats.org/officeDocument/2006/relationships/hyperlink" Target="session_list.php%3flang=ru&amp;find_id=1469564&amp;set_filter=Y" TargetMode="External"/><Relationship Id="rId1246" Type="http://schemas.openxmlformats.org/officeDocument/2006/relationships/hyperlink" Target="vote_user_list.php%3flang=ru&amp;find_id=48511&amp;set_filter=Y" TargetMode="External"/><Relationship Id="rId2644" Type="http://schemas.openxmlformats.org/officeDocument/2006/relationships/hyperlink" Target="vote_user_list.php%3flang=ru&amp;find_id=49391&amp;set_filter=Y" TargetMode="External"/><Relationship Id="rId12238" Type="http://schemas.openxmlformats.org/officeDocument/2006/relationships/hyperlink" Target="vote_user_list.php%3flang=ru&amp;find_id=56520&amp;set_filter=Y" TargetMode="External"/><Relationship Id="rId16859" Type="http://schemas.openxmlformats.org/officeDocument/2006/relationships/hyperlink" Target="session_list.php%3flang=ru&amp;find_id=1517819&amp;set_filter=Y" TargetMode="External"/><Relationship Id="rId616" Type="http://schemas.openxmlformats.org/officeDocument/2006/relationships/hyperlink" Target="vote_user_list.php%3flang=ru&amp;find_id=48134&amp;set_filter=Y" TargetMode="External"/><Relationship Id="rId5867" Type="http://schemas.openxmlformats.org/officeDocument/2006/relationships/hyperlink" Target="session_list.php%3flang=ru&amp;find_id=1484365&amp;set_filter=Y" TargetMode="External"/><Relationship Id="rId6918" Type="http://schemas.openxmlformats.org/officeDocument/2006/relationships/hyperlink" Target="vote_user_list.php%3flang=ru&amp;find_id=52541&amp;set_filter=Y" TargetMode="External"/><Relationship Id="rId4469" Type="http://schemas.openxmlformats.org/officeDocument/2006/relationships/hyperlink" Target="session_list.php%3flang=ru&amp;find_id=1479526&amp;set_filter=Y" TargetMode="External"/><Relationship Id="rId8340" Type="http://schemas.openxmlformats.org/officeDocument/2006/relationships/hyperlink" Target="vote_user_list.php%3flang=ru&amp;find_id=53580&amp;set_filter=Y" TargetMode="External"/><Relationship Id="rId10270" Type="http://schemas.openxmlformats.org/officeDocument/2006/relationships/hyperlink" Target="vote_user_list.php%3flang=ru&amp;find_id=55101&amp;set_filter=Y" TargetMode="External"/><Relationship Id="rId11321" Type="http://schemas.openxmlformats.org/officeDocument/2006/relationships/hyperlink" Target="session_list.php%3flang=ru&amp;find_id=1501387&amp;set_filter=Y" TargetMode="External"/><Relationship Id="rId14891" Type="http://schemas.openxmlformats.org/officeDocument/2006/relationships/hyperlink" Target="session_list.php%3flang=ru&amp;find_id=1510998&amp;set_filter=Y" TargetMode="External"/><Relationship Id="rId4950" Type="http://schemas.openxmlformats.org/officeDocument/2006/relationships/hyperlink" Target="vote_user_list.php%3flang=ru&amp;find_id=51076&amp;set_filter=Y" TargetMode="External"/><Relationship Id="rId13493" Type="http://schemas.openxmlformats.org/officeDocument/2006/relationships/hyperlink" Target="session_list.php%3flang=ru&amp;find_id=1507720&amp;set_filter=Y" TargetMode="External"/><Relationship Id="rId14544" Type="http://schemas.openxmlformats.org/officeDocument/2006/relationships/hyperlink" Target="vote_user_list.php%3flang=ru&amp;find_id=58476&amp;set_filter=Y" TargetMode="External"/><Relationship Id="rId15942" Type="http://schemas.openxmlformats.org/officeDocument/2006/relationships/hyperlink" Target="vote_user_list.php%3flang=ru&amp;find_id=59493&amp;set_filter=Y" TargetMode="External"/><Relationship Id="rId3552" Type="http://schemas.openxmlformats.org/officeDocument/2006/relationships/hyperlink" Target="vote_user_list.php%3flang=ru&amp;find_id=49981&amp;set_filter=Y" TargetMode="External"/><Relationship Id="rId4603" Type="http://schemas.openxmlformats.org/officeDocument/2006/relationships/hyperlink" Target="session_list.php%3flang=ru&amp;find_id=1479969&amp;set_filter=Y" TargetMode="External"/><Relationship Id="rId12095" Type="http://schemas.openxmlformats.org/officeDocument/2006/relationships/hyperlink" Target="session_list.php%3flang=ru&amp;find_id=1503251&amp;set_filter=Y" TargetMode="External"/><Relationship Id="rId13146" Type="http://schemas.openxmlformats.org/officeDocument/2006/relationships/hyperlink" Target="vote_user_list.php%3flang=ru&amp;find_id=57170&amp;set_filter=Y" TargetMode="External"/><Relationship Id="rId473" Type="http://schemas.openxmlformats.org/officeDocument/2006/relationships/hyperlink" Target="session_list.php%3flang=ru&amp;find_id=1468155&amp;set_filter=Y" TargetMode="External"/><Relationship Id="rId2154" Type="http://schemas.openxmlformats.org/officeDocument/2006/relationships/hyperlink" Target="vote_user_list.php%3flang=ru&amp;find_id=49084&amp;set_filter=Y" TargetMode="External"/><Relationship Id="rId3205" Type="http://schemas.openxmlformats.org/officeDocument/2006/relationships/hyperlink" Target="session_list.php%3flang=ru&amp;find_id=1475891&amp;set_filter=Y" TargetMode="External"/><Relationship Id="rId126" Type="http://schemas.openxmlformats.org/officeDocument/2006/relationships/hyperlink" Target="vote_user_list.php%3flang=ru&amp;find_id=47860&amp;set_filter=Y" TargetMode="External"/><Relationship Id="rId5377" Type="http://schemas.openxmlformats.org/officeDocument/2006/relationships/hyperlink" Target="session_list.php%3flang=ru&amp;find_id=1482992&amp;set_filter=Y" TargetMode="External"/><Relationship Id="rId6428" Type="http://schemas.openxmlformats.org/officeDocument/2006/relationships/hyperlink" Target="vote_user_list.php%3flang=ru&amp;find_id=49109&amp;set_filter=Y" TargetMode="External"/><Relationship Id="rId6775" Type="http://schemas.openxmlformats.org/officeDocument/2006/relationships/hyperlink" Target="session_list.php%3flang=ru&amp;find_id=1488113&amp;set_filter=Y" TargetMode="External"/><Relationship Id="rId7826" Type="http://schemas.openxmlformats.org/officeDocument/2006/relationships/hyperlink" Target="vote_user_list.php%3flang=ru&amp;find_id=53205&amp;set_filter=Y" TargetMode="External"/><Relationship Id="rId10807" Type="http://schemas.openxmlformats.org/officeDocument/2006/relationships/hyperlink" Target="session_list.php%3flang=ru&amp;find_id=1500228&amp;set_filter=Y" TargetMode="External"/><Relationship Id="rId16369" Type="http://schemas.openxmlformats.org/officeDocument/2006/relationships/hyperlink" Target="session_list.php%3flang=ru&amp;find_id=1515917&amp;set_filter=Y" TargetMode="External"/><Relationship Id="rId9998" Type="http://schemas.openxmlformats.org/officeDocument/2006/relationships/hyperlink" Target="vote_user_list.php%3flang=ru&amp;find_id=54859&amp;set_filter=Y" TargetMode="External"/><Relationship Id="rId12979" Type="http://schemas.openxmlformats.org/officeDocument/2006/relationships/hyperlink" Target="session_list.php%3flang=ru&amp;find_id=1506201&amp;set_filter=Y" TargetMode="External"/><Relationship Id="rId16850" Type="http://schemas.openxmlformats.org/officeDocument/2006/relationships/hyperlink" Target="vote_user_list.php%3flang=ru&amp;find_id=51460&amp;set_filter=Y" TargetMode="External"/><Relationship Id="rId1987" Type="http://schemas.openxmlformats.org/officeDocument/2006/relationships/hyperlink" Target="session_list.php%3flang=ru&amp;find_id=1472673&amp;set_filter=Y" TargetMode="External"/><Relationship Id="rId15452" Type="http://schemas.openxmlformats.org/officeDocument/2006/relationships/hyperlink" Target="vote_user_list.php%3flang=ru&amp;find_id=59147&amp;set_filter=Y" TargetMode="External"/><Relationship Id="rId16503" Type="http://schemas.openxmlformats.org/officeDocument/2006/relationships/hyperlink" Target="session_list.php%3flang=ru&amp;find_id=1516406&amp;set_filter=Y" TargetMode="External"/><Relationship Id="rId4460" Type="http://schemas.openxmlformats.org/officeDocument/2006/relationships/hyperlink" Target="vote_user_list.php%3flang=ru&amp;find_id=50741&amp;set_filter=Y" TargetMode="External"/><Relationship Id="rId5511" Type="http://schemas.openxmlformats.org/officeDocument/2006/relationships/hyperlink" Target="session_list.php%3flang=ru&amp;find_id=1483506&amp;set_filter=Y" TargetMode="External"/><Relationship Id="rId14054" Type="http://schemas.openxmlformats.org/officeDocument/2006/relationships/hyperlink" Target="vote_user_list.php%3flang=ru&amp;find_id=58049&amp;set_filter=Y" TargetMode="External"/><Relationship Id="rId15105" Type="http://schemas.openxmlformats.org/officeDocument/2006/relationships/hyperlink" Target="session_list.php%3flang=ru&amp;find_id=1511465&amp;set_filter=Y" TargetMode="External"/><Relationship Id="rId3062" Type="http://schemas.openxmlformats.org/officeDocument/2006/relationships/hyperlink" Target="vote_user_list.php%3flang=ru&amp;find_id=49651&amp;set_filter=Y" TargetMode="External"/><Relationship Id="rId4113" Type="http://schemas.openxmlformats.org/officeDocument/2006/relationships/hyperlink" Target="session_list.php%3flang=ru&amp;find_id=1478467&amp;set_filter=Y" TargetMode="External"/><Relationship Id="rId7683" Type="http://schemas.openxmlformats.org/officeDocument/2006/relationships/hyperlink" Target="session_list.php%3flang=ru&amp;find_id=1491221&amp;set_filter=Y" TargetMode="External"/><Relationship Id="rId8734" Type="http://schemas.openxmlformats.org/officeDocument/2006/relationships/hyperlink" Target="vote_user_list.php%3flang=ru&amp;find_id=53884&amp;set_filter=Y" TargetMode="External"/><Relationship Id="rId6285" Type="http://schemas.openxmlformats.org/officeDocument/2006/relationships/hyperlink" Target="session_list.php%3flang=ru&amp;find_id=1486559&amp;set_filter=Y" TargetMode="External"/><Relationship Id="rId7336" Type="http://schemas.openxmlformats.org/officeDocument/2006/relationships/hyperlink" Target="vote_user_list.php%3flang=ru&amp;find_id=52849&amp;set_filter=Y" TargetMode="External"/><Relationship Id="rId10664" Type="http://schemas.openxmlformats.org/officeDocument/2006/relationships/hyperlink" Target="vote_user_list.php%3flang=ru&amp;find_id=55486&amp;set_filter=Y" TargetMode="External"/><Relationship Id="rId11715" Type="http://schemas.openxmlformats.org/officeDocument/2006/relationships/hyperlink" Target="session_list.php%3flang=ru&amp;find_id=1502210&amp;set_filter=Y" TargetMode="External"/><Relationship Id="rId10317" Type="http://schemas.openxmlformats.org/officeDocument/2006/relationships/hyperlink" Target="session_list.php%3flang=ru&amp;find_id=1498579&amp;set_filter=Y" TargetMode="External"/><Relationship Id="rId13887" Type="http://schemas.openxmlformats.org/officeDocument/2006/relationships/hyperlink" Target="session_list.php%3flang=ru&amp;find_id=1509146&amp;set_filter=Y" TargetMode="External"/><Relationship Id="rId14938" Type="http://schemas.openxmlformats.org/officeDocument/2006/relationships/hyperlink" Target="vote_user_list.php%3flang=ru&amp;find_id=58756&amp;set_filter=Y" TargetMode="External"/><Relationship Id="rId2895" Type="http://schemas.openxmlformats.org/officeDocument/2006/relationships/hyperlink" Target="session_list.php%3flang=ru&amp;find_id=1475172&amp;set_filter=Y" TargetMode="External"/><Relationship Id="rId3946" Type="http://schemas.openxmlformats.org/officeDocument/2006/relationships/hyperlink" Target="vote_user_list.php%3flang=ru&amp;find_id=50271&amp;set_filter=Y" TargetMode="External"/><Relationship Id="rId12489" Type="http://schemas.openxmlformats.org/officeDocument/2006/relationships/hyperlink" Target="session_list.php%3flang=ru&amp;find_id=1504399&amp;set_filter=Y" TargetMode="External"/><Relationship Id="rId16360" Type="http://schemas.openxmlformats.org/officeDocument/2006/relationships/hyperlink" Target="vote_user_list.php%3flang=ru&amp;find_id=59753&amp;set_filter=Y" TargetMode="External"/><Relationship Id="rId867" Type="http://schemas.openxmlformats.org/officeDocument/2006/relationships/hyperlink" Target="session_list.php%3flang=ru&amp;find_id=1469247&amp;set_filter=Y" TargetMode="External"/><Relationship Id="rId1497" Type="http://schemas.openxmlformats.org/officeDocument/2006/relationships/hyperlink" Target="session_list.php%3flang=ru&amp;find_id=1471084&amp;set_filter=Y" TargetMode="External"/><Relationship Id="rId2548" Type="http://schemas.openxmlformats.org/officeDocument/2006/relationships/hyperlink" Target="vote_user_list.php%3flang=ru&amp;find_id=49336&amp;set_filter=Y" TargetMode="External"/><Relationship Id="rId16013" Type="http://schemas.openxmlformats.org/officeDocument/2006/relationships/hyperlink" Target="session_list.php%3flang=ru&amp;find_id=1514554&amp;set_filter=Y" TargetMode="External"/><Relationship Id="rId5021" Type="http://schemas.openxmlformats.org/officeDocument/2006/relationships/hyperlink" Target="session_list.php%3flang=ru&amp;find_id=1481346&amp;set_filter=Y" TargetMode="External"/><Relationship Id="rId8591" Type="http://schemas.openxmlformats.org/officeDocument/2006/relationships/hyperlink" Target="session_list.php%3flang=ru&amp;find_id=1493329&amp;set_filter=Y" TargetMode="External"/><Relationship Id="rId9642" Type="http://schemas.openxmlformats.org/officeDocument/2006/relationships/hyperlink" Target="vote_user_list.php%3flang=ru&amp;find_id=54551&amp;set_filter=Y" TargetMode="External"/><Relationship Id="rId11572" Type="http://schemas.openxmlformats.org/officeDocument/2006/relationships/hyperlink" Target="vote_user_list.php%3flang=ru&amp;find_id=56086&amp;set_filter=Y" TargetMode="External"/><Relationship Id="rId12623" Type="http://schemas.openxmlformats.org/officeDocument/2006/relationships/hyperlink" Target="session_list.php%3flang=ru&amp;find_id=1504919&amp;set_filter=Y" TargetMode="External"/><Relationship Id="rId12970" Type="http://schemas.openxmlformats.org/officeDocument/2006/relationships/hyperlink" Target="vote_user_list.php%3flang=ru&amp;find_id=57053&amp;set_filter=Y" TargetMode="External"/><Relationship Id="rId1631" Type="http://schemas.openxmlformats.org/officeDocument/2006/relationships/hyperlink" Target="session_list.php%3flang=ru&amp;find_id=1471466&amp;set_filter=Y" TargetMode="External"/><Relationship Id="rId7193" Type="http://schemas.openxmlformats.org/officeDocument/2006/relationships/hyperlink" Target="session_list.php%3flang=ru&amp;find_id=1489856&amp;set_filter=Y" TargetMode="External"/><Relationship Id="rId8244" Type="http://schemas.openxmlformats.org/officeDocument/2006/relationships/hyperlink" Target="vote_user_list.php%3flang=ru&amp;find_id=53501&amp;set_filter=Y" TargetMode="External"/><Relationship Id="rId10174" Type="http://schemas.openxmlformats.org/officeDocument/2006/relationships/hyperlink" Target="vote_user_list.php%3flang=ru&amp;find_id=55012&amp;set_filter=Y" TargetMode="External"/><Relationship Id="rId11225" Type="http://schemas.openxmlformats.org/officeDocument/2006/relationships/hyperlink" Target="session_list.php%3flang=ru&amp;find_id=1501293&amp;set_filter=Y" TargetMode="External"/><Relationship Id="rId13397" Type="http://schemas.openxmlformats.org/officeDocument/2006/relationships/hyperlink" Target="session_list.php%3flang=ru&amp;find_id=1507353&amp;set_filter=Y" TargetMode="External"/><Relationship Id="rId14795" Type="http://schemas.openxmlformats.org/officeDocument/2006/relationships/hyperlink" Target="session_list.php%3flang=ru&amp;find_id=1510901&amp;set_filter=Y" TargetMode="External"/><Relationship Id="rId15846" Type="http://schemas.openxmlformats.org/officeDocument/2006/relationships/hyperlink" Target="vote_user_list.php%3flang=ru&amp;find_id=59410&amp;set_filter=Y" TargetMode="External"/><Relationship Id="rId3456" Type="http://schemas.openxmlformats.org/officeDocument/2006/relationships/hyperlink" Target="vote_user_list.php%3flang=ru&amp;find_id=49919&amp;set_filter=Y" TargetMode="External"/><Relationship Id="rId4854" Type="http://schemas.openxmlformats.org/officeDocument/2006/relationships/hyperlink" Target="vote_user_list.php%3flang=ru&amp;find_id=51021&amp;set_filter=Y" TargetMode="External"/><Relationship Id="rId5905" Type="http://schemas.openxmlformats.org/officeDocument/2006/relationships/hyperlink" Target="session_list.php%3flang=ru&amp;find_id=1484956&amp;set_filter=Y" TargetMode="External"/><Relationship Id="rId14448" Type="http://schemas.openxmlformats.org/officeDocument/2006/relationships/hyperlink" Target="vote_user_list.php%3flang=ru&amp;find_id=58409&amp;set_filter=Y" TargetMode="External"/><Relationship Id="rId377" Type="http://schemas.openxmlformats.org/officeDocument/2006/relationships/hyperlink" Target="session_list.php%3flang=ru&amp;find_id=1467918&amp;set_filter=Y" TargetMode="External"/><Relationship Id="rId2058" Type="http://schemas.openxmlformats.org/officeDocument/2006/relationships/hyperlink" Target="vote_user_list.php%3flang=ru&amp;find_id=49022&amp;set_filter=Y" TargetMode="External"/><Relationship Id="rId3109" Type="http://schemas.openxmlformats.org/officeDocument/2006/relationships/hyperlink" Target="session_list.php%3flang=ru&amp;find_id=1475660&amp;set_filter=Y" TargetMode="External"/><Relationship Id="rId4507" Type="http://schemas.openxmlformats.org/officeDocument/2006/relationships/hyperlink" Target="session_list.php%3flang=ru&amp;find_id=1479698&amp;set_filter=Y" TargetMode="External"/><Relationship Id="rId6679" Type="http://schemas.openxmlformats.org/officeDocument/2006/relationships/hyperlink" Target="session_list.php%3flang=ru&amp;find_id=1487764&amp;set_filter=Y" TargetMode="External"/><Relationship Id="rId12480" Type="http://schemas.openxmlformats.org/officeDocument/2006/relationships/hyperlink" Target="vote_user_list.php%3flang=ru&amp;find_id=56689&amp;set_filter=Y" TargetMode="External"/><Relationship Id="rId13531" Type="http://schemas.openxmlformats.org/officeDocument/2006/relationships/hyperlink" Target="session_list.php%3flang=ru&amp;find_id=1507903&amp;set_filter=Y" TargetMode="External"/><Relationship Id="rId9152" Type="http://schemas.openxmlformats.org/officeDocument/2006/relationships/hyperlink" Target="vote_user_list.php%3flang=ru&amp;find_id=54227&amp;set_filter=Y" TargetMode="External"/><Relationship Id="rId11082" Type="http://schemas.openxmlformats.org/officeDocument/2006/relationships/hyperlink" Target="vote_user_list.php%3flang=ru&amp;find_id=55771&amp;set_filter=Y" TargetMode="External"/><Relationship Id="rId12133" Type="http://schemas.openxmlformats.org/officeDocument/2006/relationships/hyperlink" Target="session_list.php%3flang=ru&amp;find_id=1503276&amp;set_filter=Y" TargetMode="External"/><Relationship Id="rId16754" Type="http://schemas.openxmlformats.org/officeDocument/2006/relationships/hyperlink" Target="vote_user_list.php%3flang=ru&amp;find_id=59961&amp;set_filter=Y" TargetMode="External"/><Relationship Id="rId511" Type="http://schemas.openxmlformats.org/officeDocument/2006/relationships/hyperlink" Target="session_list.php%3flang=ru&amp;find_id=1468202&amp;set_filter=Y" TargetMode="External"/><Relationship Id="rId1141" Type="http://schemas.openxmlformats.org/officeDocument/2006/relationships/hyperlink" Target="session_list.php%3flang=ru&amp;find_id=1470145&amp;set_filter=Y" TargetMode="External"/><Relationship Id="rId5762" Type="http://schemas.openxmlformats.org/officeDocument/2006/relationships/hyperlink" Target="vote_user_list.php%3flang=ru&amp;find_id=51677&amp;set_filter=Y" TargetMode="External"/><Relationship Id="rId6813" Type="http://schemas.openxmlformats.org/officeDocument/2006/relationships/hyperlink" Target="session_list.php%3flang=ru&amp;find_id=1488469&amp;set_filter=Y" TargetMode="External"/><Relationship Id="rId15356" Type="http://schemas.openxmlformats.org/officeDocument/2006/relationships/hyperlink" Target="vote_user_list.php%3flang=ru&amp;find_id=59076&amp;set_filter=Y" TargetMode="External"/><Relationship Id="rId16407" Type="http://schemas.openxmlformats.org/officeDocument/2006/relationships/hyperlink" Target="session_list.php%3flang=ru&amp;find_id=1515984&amp;set_filter=Y" TargetMode="External"/><Relationship Id="rId4364" Type="http://schemas.openxmlformats.org/officeDocument/2006/relationships/hyperlink" Target="vote_user_list.php%3flang=ru&amp;find_id=50644&amp;set_filter=Y" TargetMode="External"/><Relationship Id="rId5415" Type="http://schemas.openxmlformats.org/officeDocument/2006/relationships/hyperlink" Target="session_list.php%3flang=ru&amp;find_id=1483007&amp;set_filter=Y" TargetMode="External"/><Relationship Id="rId15009" Type="http://schemas.openxmlformats.org/officeDocument/2006/relationships/hyperlink" Target="session_list.php%3flang=ru&amp;find_id=1511203&amp;set_filter=Y" TargetMode="External"/><Relationship Id="rId4017" Type="http://schemas.openxmlformats.org/officeDocument/2006/relationships/hyperlink" Target="session_list.php%3flang=ru&amp;find_id=1478179&amp;set_filter=Y" TargetMode="External"/><Relationship Id="rId7587" Type="http://schemas.openxmlformats.org/officeDocument/2006/relationships/hyperlink" Target="session_list.php%3flang=ru&amp;find_id=1490911&amp;set_filter=Y" TargetMode="External"/><Relationship Id="rId8638" Type="http://schemas.openxmlformats.org/officeDocument/2006/relationships/hyperlink" Target="vote_user_list.php%3flang=ru&amp;find_id=53793&amp;set_filter=Y" TargetMode="External"/><Relationship Id="rId8985" Type="http://schemas.openxmlformats.org/officeDocument/2006/relationships/hyperlink" Target="session_list.php%3flang=ru&amp;find_id=1494661&amp;set_filter=Y" TargetMode="External"/><Relationship Id="rId11966" Type="http://schemas.openxmlformats.org/officeDocument/2006/relationships/hyperlink" Target="vote_user_list.php%3flang=ru&amp;find_id=56336&amp;set_filter=Y" TargetMode="External"/><Relationship Id="rId6189" Type="http://schemas.openxmlformats.org/officeDocument/2006/relationships/hyperlink" Target="session_list.php%3flang=ru&amp;find_id=1486189&amp;set_filter=Y" TargetMode="External"/><Relationship Id="rId10568" Type="http://schemas.openxmlformats.org/officeDocument/2006/relationships/hyperlink" Target="vote_user_list.php%3flang=ru&amp;find_id=55381&amp;set_filter=Y" TargetMode="External"/><Relationship Id="rId11619" Type="http://schemas.openxmlformats.org/officeDocument/2006/relationships/hyperlink" Target="session_list.php%3flang=ru&amp;find_id=1502020&amp;set_filter=Y" TargetMode="External"/><Relationship Id="rId13041" Type="http://schemas.openxmlformats.org/officeDocument/2006/relationships/hyperlink" Target="session_list.php%3flang=ru&amp;find_id=1506391&amp;set_filter=Y" TargetMode="External"/><Relationship Id="rId2799" Type="http://schemas.openxmlformats.org/officeDocument/2006/relationships/hyperlink" Target="session_list.php%3flang=ru&amp;find_id=1474922&amp;set_filter=Y" TargetMode="External"/><Relationship Id="rId3100" Type="http://schemas.openxmlformats.org/officeDocument/2006/relationships/hyperlink" Target="vote_user_list.php%3flang=ru&amp;find_id=49674&amp;set_filter=Y" TargetMode="External"/><Relationship Id="rId6670" Type="http://schemas.openxmlformats.org/officeDocument/2006/relationships/hyperlink" Target="vote_user_list.php%3flang=ru&amp;find_id=52323&amp;set_filter=Y" TargetMode="External"/><Relationship Id="rId7721" Type="http://schemas.openxmlformats.org/officeDocument/2006/relationships/hyperlink" Target="session_list.php%3flang=ru&amp;find_id=1491313&amp;set_filter=Y" TargetMode="External"/><Relationship Id="rId10702" Type="http://schemas.openxmlformats.org/officeDocument/2006/relationships/hyperlink" Target="vote_user_list.php%3flang=ru&amp;find_id=55518&amp;set_filter=Y" TargetMode="External"/><Relationship Id="rId16264" Type="http://schemas.openxmlformats.org/officeDocument/2006/relationships/hyperlink" Target="vote_user_list.php%3flang=ru&amp;find_id=50591&amp;set_filter=Y" TargetMode="External"/><Relationship Id="rId5272" Type="http://schemas.openxmlformats.org/officeDocument/2006/relationships/hyperlink" Target="vote_user_list.php%3flang=ru&amp;find_id=51301&amp;set_filter=Y" TargetMode="External"/><Relationship Id="rId6323" Type="http://schemas.openxmlformats.org/officeDocument/2006/relationships/hyperlink" Target="session_list.php%3flang=ru&amp;find_id=1486723&amp;set_filter=Y" TargetMode="External"/><Relationship Id="rId9893" Type="http://schemas.openxmlformats.org/officeDocument/2006/relationships/hyperlink" Target="session_list.php%3flang=ru&amp;find_id=1496600&amp;set_filter=Y" TargetMode="External"/><Relationship Id="rId1882" Type="http://schemas.openxmlformats.org/officeDocument/2006/relationships/hyperlink" Target="vote_user_list.php%3flang=ru&amp;find_id=48923&amp;set_filter=Y" TargetMode="External"/><Relationship Id="rId8495" Type="http://schemas.openxmlformats.org/officeDocument/2006/relationships/hyperlink" Target="session_list.php%3flang=ru&amp;find_id=1493160&amp;set_filter=Y" TargetMode="External"/><Relationship Id="rId9546" Type="http://schemas.openxmlformats.org/officeDocument/2006/relationships/hyperlink" Target="vote_user_list.php%3flang=ru&amp;find_id=54485&amp;set_filter=Y" TargetMode="External"/><Relationship Id="rId11476" Type="http://schemas.openxmlformats.org/officeDocument/2006/relationships/hyperlink" Target="vote_user_list.php%3flang=ru&amp;find_id=56021&amp;set_filter=Y" TargetMode="External"/><Relationship Id="rId12874" Type="http://schemas.openxmlformats.org/officeDocument/2006/relationships/hyperlink" Target="vote_user_list.php%3flang=ru&amp;find_id=56987&amp;set_filter=Y" TargetMode="External"/><Relationship Id="rId13925" Type="http://schemas.openxmlformats.org/officeDocument/2006/relationships/hyperlink" Target="session_list.php%3flang=ru&amp;find_id=1509166&amp;set_filter=Y" TargetMode="External"/><Relationship Id="rId1535" Type="http://schemas.openxmlformats.org/officeDocument/2006/relationships/hyperlink" Target="session_list.php%3flang=ru&amp;find_id=1471205&amp;set_filter=Y" TargetMode="External"/><Relationship Id="rId2933" Type="http://schemas.openxmlformats.org/officeDocument/2006/relationships/hyperlink" Target="session_list.php%3flang=ru&amp;find_id=1475253&amp;set_filter=Y" TargetMode="External"/><Relationship Id="rId7097" Type="http://schemas.openxmlformats.org/officeDocument/2006/relationships/hyperlink" Target="session_list.php%3flang=ru&amp;find_id=1489549&amp;set_filter=Y" TargetMode="External"/><Relationship Id="rId8148" Type="http://schemas.openxmlformats.org/officeDocument/2006/relationships/hyperlink" Target="vote_user_list.php%3flang=ru&amp;find_id=53429&amp;set_filter=Y" TargetMode="External"/><Relationship Id="rId10078" Type="http://schemas.openxmlformats.org/officeDocument/2006/relationships/hyperlink" Target="vote_user_list.php%3flang=ru&amp;find_id=54921&amp;set_filter=Y" TargetMode="External"/><Relationship Id="rId11129" Type="http://schemas.openxmlformats.org/officeDocument/2006/relationships/hyperlink" Target="session_list.php%3flang=ru&amp;find_id=1501107&amp;set_filter=Y" TargetMode="External"/><Relationship Id="rId12527" Type="http://schemas.openxmlformats.org/officeDocument/2006/relationships/hyperlink" Target="session_list.php%3flang=ru&amp;find_id=1504452&amp;set_filter=Y" TargetMode="External"/><Relationship Id="rId15000" Type="http://schemas.openxmlformats.org/officeDocument/2006/relationships/hyperlink" Target="vote_user_list.php%3flang=ru&amp;find_id=58805&amp;set_filter=Y" TargetMode="External"/><Relationship Id="rId905" Type="http://schemas.openxmlformats.org/officeDocument/2006/relationships/hyperlink" Target="session_list.php%3flang=ru&amp;find_id=1469276&amp;set_filter=Y" TargetMode="External"/><Relationship Id="rId14699" Type="http://schemas.openxmlformats.org/officeDocument/2006/relationships/hyperlink" Target="session_list.php%3flang=ru&amp;find_id=1510768&amp;set_filter=Y" TargetMode="External"/><Relationship Id="rId4758" Type="http://schemas.openxmlformats.org/officeDocument/2006/relationships/hyperlink" Target="vote_user_list.php%3flang=ru&amp;find_id=50965&amp;set_filter=Y" TargetMode="External"/><Relationship Id="rId5809" Type="http://schemas.openxmlformats.org/officeDocument/2006/relationships/hyperlink" Target="session_list.php%3flang=ru&amp;find_id=1484663&amp;set_filter=Y" TargetMode="External"/><Relationship Id="rId6180" Type="http://schemas.openxmlformats.org/officeDocument/2006/relationships/hyperlink" Target="vote_user_list.php%3flang=ru&amp;find_id=52009&amp;set_filter=Y" TargetMode="External"/><Relationship Id="rId11610" Type="http://schemas.openxmlformats.org/officeDocument/2006/relationships/hyperlink" Target="vote_user_list.php%3flang=ru&amp;find_id=56110&amp;set_filter=Y" TargetMode="External"/><Relationship Id="rId7231" Type="http://schemas.openxmlformats.org/officeDocument/2006/relationships/hyperlink" Target="session_list.php%3flang=ru&amp;find_id=1490019&amp;set_filter=Y" TargetMode="External"/><Relationship Id="rId10212" Type="http://schemas.openxmlformats.org/officeDocument/2006/relationships/hyperlink" Target="vote_user_list.php%3flang=ru&amp;find_id=55049&amp;set_filter=Y" TargetMode="External"/><Relationship Id="rId13782" Type="http://schemas.openxmlformats.org/officeDocument/2006/relationships/hyperlink" Target="vote_user_list.php%3flang=ru&amp;find_id=57841&amp;set_filter=Y" TargetMode="External"/><Relationship Id="rId14833" Type="http://schemas.openxmlformats.org/officeDocument/2006/relationships/hyperlink" Target="session_list.php%3flang=ru&amp;find_id=1510943&amp;set_filter=Y" TargetMode="External"/><Relationship Id="rId2790" Type="http://schemas.openxmlformats.org/officeDocument/2006/relationships/hyperlink" Target="vote_user_list.php%3flang=ru&amp;find_id=49486&amp;set_filter=Y" TargetMode="External"/><Relationship Id="rId3841" Type="http://schemas.openxmlformats.org/officeDocument/2006/relationships/hyperlink" Target="session_list.php%3flang=ru&amp;find_id=1477646&amp;set_filter=Y" TargetMode="External"/><Relationship Id="rId12384" Type="http://schemas.openxmlformats.org/officeDocument/2006/relationships/hyperlink" Target="vote_user_list.php%3flang=ru&amp;find_id=56625&amp;set_filter=Y" TargetMode="External"/><Relationship Id="rId13435" Type="http://schemas.openxmlformats.org/officeDocument/2006/relationships/hyperlink" Target="session_list.php%3flang=ru&amp;find_id=1507475&amp;set_filter=Y" TargetMode="External"/><Relationship Id="rId762" Type="http://schemas.openxmlformats.org/officeDocument/2006/relationships/hyperlink" Target="vote_user_list.php%3flang=ru&amp;find_id=48225&amp;set_filter=Y" TargetMode="External"/><Relationship Id="rId1392" Type="http://schemas.openxmlformats.org/officeDocument/2006/relationships/hyperlink" Target="vote_user_list.php%3flang=ru&amp;find_id=48592&amp;set_filter=Y" TargetMode="External"/><Relationship Id="rId2443" Type="http://schemas.openxmlformats.org/officeDocument/2006/relationships/hyperlink" Target="session_list.php%3flang=ru&amp;find_id=1474028&amp;set_filter=Y" TargetMode="External"/><Relationship Id="rId9056" Type="http://schemas.openxmlformats.org/officeDocument/2006/relationships/hyperlink" Target="vote_user_list.php%3flang=ru&amp;find_id=54164&amp;set_filter=Y" TargetMode="External"/><Relationship Id="rId12037" Type="http://schemas.openxmlformats.org/officeDocument/2006/relationships/hyperlink" Target="session_list.php%3flang=ru&amp;find_id=1503055&amp;set_filter=Y" TargetMode="External"/><Relationship Id="rId415" Type="http://schemas.openxmlformats.org/officeDocument/2006/relationships/hyperlink" Target="session_list.php%3flang=ru&amp;find_id=1468018&amp;set_filter=Y" TargetMode="External"/><Relationship Id="rId1045" Type="http://schemas.openxmlformats.org/officeDocument/2006/relationships/hyperlink" Target="session_list.php%3flang=ru&amp;find_id=1469802&amp;set_filter=Y" TargetMode="External"/><Relationship Id="rId5666" Type="http://schemas.openxmlformats.org/officeDocument/2006/relationships/hyperlink" Target="vote_user_list.php%3flang=ru&amp;find_id=51599&amp;set_filter=Y" TargetMode="External"/><Relationship Id="rId16658" Type="http://schemas.openxmlformats.org/officeDocument/2006/relationships/hyperlink" Target="vote_user_list.php%3flang=ru&amp;find_id=50040&amp;set_filter=Y" TargetMode="External"/><Relationship Id="rId4268" Type="http://schemas.openxmlformats.org/officeDocument/2006/relationships/hyperlink" Target="vote_user_list.php%3flang=ru&amp;find_id=50526&amp;set_filter=Y" TargetMode="External"/><Relationship Id="rId5319" Type="http://schemas.openxmlformats.org/officeDocument/2006/relationships/hyperlink" Target="session_list.php%3flang=ru&amp;find_id=1482657&amp;set_filter=Y" TargetMode="External"/><Relationship Id="rId6717" Type="http://schemas.openxmlformats.org/officeDocument/2006/relationships/hyperlink" Target="session_list.php%3flang=ru&amp;find_id=1487848&amp;set_filter=Y" TargetMode="External"/><Relationship Id="rId8889" Type="http://schemas.openxmlformats.org/officeDocument/2006/relationships/hyperlink" Target="session_list.php%3flang=ru&amp;find_id=1494305&amp;set_filter=Y" TargetMode="External"/><Relationship Id="rId11120" Type="http://schemas.openxmlformats.org/officeDocument/2006/relationships/hyperlink" Target="vote_user_list.php%3flang=ru&amp;find_id=55792&amp;set_filter=Y" TargetMode="External"/><Relationship Id="rId14690" Type="http://schemas.openxmlformats.org/officeDocument/2006/relationships/hyperlink" Target="vote_user_list.php%3flang=ru&amp;find_id=58582&amp;set_filter=Y" TargetMode="External"/><Relationship Id="rId15741" Type="http://schemas.openxmlformats.org/officeDocument/2006/relationships/hyperlink" Target="session_list.php%3flang=ru&amp;find_id=1513354&amp;set_filter=Y" TargetMode="External"/><Relationship Id="rId1929" Type="http://schemas.openxmlformats.org/officeDocument/2006/relationships/hyperlink" Target="session_list.php%3flang=ru&amp;find_id=1472473&amp;set_filter=Y" TargetMode="External"/><Relationship Id="rId5800" Type="http://schemas.openxmlformats.org/officeDocument/2006/relationships/hyperlink" Target="vote_user_list.php%3flang=ru&amp;find_id=51705&amp;set_filter=Y" TargetMode="External"/><Relationship Id="rId13292" Type="http://schemas.openxmlformats.org/officeDocument/2006/relationships/hyperlink" Target="vote_user_list.php%3flang=ru&amp;find_id=57277&amp;set_filter=Y" TargetMode="External"/><Relationship Id="rId14343" Type="http://schemas.openxmlformats.org/officeDocument/2006/relationships/hyperlink" Target="session_list.php%3flang=ru&amp;find_id=1510214&amp;set_filter=Y" TargetMode="External"/><Relationship Id="rId3351" Type="http://schemas.openxmlformats.org/officeDocument/2006/relationships/hyperlink" Target="session_list.php%3flang=ru&amp;find_id=1476455&amp;set_filter=Y" TargetMode="External"/><Relationship Id="rId4402" Type="http://schemas.openxmlformats.org/officeDocument/2006/relationships/hyperlink" Target="vote_user_list.php%3flang=ru&amp;find_id=50692&amp;set_filter=Y" TargetMode="External"/><Relationship Id="rId7972" Type="http://schemas.openxmlformats.org/officeDocument/2006/relationships/hyperlink" Target="vote_user_list.php%3flang=ru&amp;find_id=53308&amp;set_filter=Y" TargetMode="External"/><Relationship Id="rId272" Type="http://schemas.openxmlformats.org/officeDocument/2006/relationships/hyperlink" Target="vote_user_list.php%3flang=ru&amp;find_id=47936&amp;set_filter=Y" TargetMode="External"/><Relationship Id="rId3004" Type="http://schemas.openxmlformats.org/officeDocument/2006/relationships/hyperlink" Target="vote_user_list.php%3flang=ru&amp;find_id=49618&amp;set_filter=Y" TargetMode="External"/><Relationship Id="rId6574" Type="http://schemas.openxmlformats.org/officeDocument/2006/relationships/hyperlink" Target="vote_user_list.php%3flang=ru&amp;find_id=52259&amp;set_filter=Y" TargetMode="External"/><Relationship Id="rId7625" Type="http://schemas.openxmlformats.org/officeDocument/2006/relationships/hyperlink" Target="session_list.php%3flang=ru&amp;find_id=1491084&amp;set_filter=Y" TargetMode="External"/><Relationship Id="rId10953" Type="http://schemas.openxmlformats.org/officeDocument/2006/relationships/hyperlink" Target="session_list.php%3flang=ru&amp;find_id=1500716&amp;set_filter=Y" TargetMode="External"/><Relationship Id="rId16168" Type="http://schemas.openxmlformats.org/officeDocument/2006/relationships/hyperlink" Target="vote_user_list.php%3flang=ru&amp;find_id=59619&amp;set_filter=Y" TargetMode="External"/><Relationship Id="rId5176" Type="http://schemas.openxmlformats.org/officeDocument/2006/relationships/hyperlink" Target="vote_user_list.php%3flang=ru&amp;find_id=51219&amp;set_filter=Y" TargetMode="External"/><Relationship Id="rId6227" Type="http://schemas.openxmlformats.org/officeDocument/2006/relationships/hyperlink" Target="session_list.php%3flang=ru&amp;find_id=1486434&amp;set_filter=Y" TargetMode="External"/><Relationship Id="rId9797" Type="http://schemas.openxmlformats.org/officeDocument/2006/relationships/hyperlink" Target="session_list.php%3flang=ru&amp;find_id=1496150&amp;set_filter=Y" TargetMode="External"/><Relationship Id="rId10606" Type="http://schemas.openxmlformats.org/officeDocument/2006/relationships/hyperlink" Target="vote_user_list.php%3flang=ru&amp;find_id=55432&amp;set_filter=Y" TargetMode="External"/><Relationship Id="rId8399" Type="http://schemas.openxmlformats.org/officeDocument/2006/relationships/hyperlink" Target="session_list.php%3flang=ru&amp;find_id=1492977&amp;set_filter=Y" TargetMode="External"/><Relationship Id="rId12778" Type="http://schemas.openxmlformats.org/officeDocument/2006/relationships/hyperlink" Target="vote_user_list.php%3flang=ru&amp;find_id=56925&amp;set_filter=Y" TargetMode="External"/><Relationship Id="rId13829" Type="http://schemas.openxmlformats.org/officeDocument/2006/relationships/hyperlink" Target="session_list.php%3flang=ru&amp;find_id=1508992&amp;set_filter=Y" TargetMode="External"/><Relationship Id="rId1786" Type="http://schemas.openxmlformats.org/officeDocument/2006/relationships/hyperlink" Target="vote_user_list.php%3flang=ru&amp;find_id=48864&amp;set_filter=Y" TargetMode="External"/><Relationship Id="rId2837" Type="http://schemas.openxmlformats.org/officeDocument/2006/relationships/hyperlink" Target="session_list.php%3flang=ru&amp;find_id=1475057&amp;set_filter=Y" TargetMode="External"/><Relationship Id="rId15251" Type="http://schemas.openxmlformats.org/officeDocument/2006/relationships/hyperlink" Target="session_list.php%3flang=ru&amp;find_id=1512127&amp;set_filter=Y" TargetMode="External"/><Relationship Id="rId16302" Type="http://schemas.openxmlformats.org/officeDocument/2006/relationships/hyperlink" Target="vote_user_list.php%3flang=ru&amp;find_id=59710&amp;set_filter=Y" TargetMode="External"/><Relationship Id="rId809" Type="http://schemas.openxmlformats.org/officeDocument/2006/relationships/hyperlink" Target="session_list.php%3flang=ru&amp;find_id=1469135&amp;set_filter=Y" TargetMode="External"/><Relationship Id="rId1439" Type="http://schemas.openxmlformats.org/officeDocument/2006/relationships/hyperlink" Target="session_list.php%3flang=ru&amp;find_id=1470905&amp;set_filter=Y" TargetMode="External"/><Relationship Id="rId5310" Type="http://schemas.openxmlformats.org/officeDocument/2006/relationships/hyperlink" Target="vote_user_list.php%3flang=ru&amp;find_id=51330&amp;set_filter=Y" TargetMode="External"/><Relationship Id="rId8880" Type="http://schemas.openxmlformats.org/officeDocument/2006/relationships/hyperlink" Target="vote_user_list.php%3flang=ru&amp;find_id=54029&amp;set_filter=Y" TargetMode="External"/><Relationship Id="rId9931" Type="http://schemas.openxmlformats.org/officeDocument/2006/relationships/hyperlink" Target="session_list.php%3flang=ru&amp;find_id=1496761&amp;set_filter=Y" TargetMode="External"/><Relationship Id="rId11861" Type="http://schemas.openxmlformats.org/officeDocument/2006/relationships/hyperlink" Target="session_list.php%3flang=ru&amp;find_id=1502558&amp;set_filter=Y" TargetMode="External"/><Relationship Id="rId12912" Type="http://schemas.openxmlformats.org/officeDocument/2006/relationships/hyperlink" Target="vote_user_list.php%3flang=ru&amp;find_id=57015&amp;set_filter=Y" TargetMode="External"/><Relationship Id="rId1920" Type="http://schemas.openxmlformats.org/officeDocument/2006/relationships/hyperlink" Target="vote_user_list.php%3flang=ru&amp;find_id=48944&amp;set_filter=Y" TargetMode="External"/><Relationship Id="rId7482" Type="http://schemas.openxmlformats.org/officeDocument/2006/relationships/hyperlink" Target="vote_user_list.php%3flang=ru&amp;find_id=52962&amp;set_filter=Y" TargetMode="External"/><Relationship Id="rId8533" Type="http://schemas.openxmlformats.org/officeDocument/2006/relationships/hyperlink" Target="session_list.php%3flang=ru&amp;find_id=1493220&amp;set_filter=Y" TargetMode="External"/><Relationship Id="rId10463" Type="http://schemas.openxmlformats.org/officeDocument/2006/relationships/hyperlink" Target="session_list.php%3flang=ru&amp;find_id=1499112&amp;set_filter=Y" TargetMode="External"/><Relationship Id="rId11514" Type="http://schemas.openxmlformats.org/officeDocument/2006/relationships/hyperlink" Target="vote_user_list.php%3flang=ru&amp;find_id=56051&amp;set_filter=Y" TargetMode="External"/><Relationship Id="rId6084" Type="http://schemas.openxmlformats.org/officeDocument/2006/relationships/hyperlink" Target="vote_user_list.php%3flang=ru&amp;find_id=51945&amp;set_filter=Y" TargetMode="External"/><Relationship Id="rId7135" Type="http://schemas.openxmlformats.org/officeDocument/2006/relationships/hyperlink" Target="session_list.php%3flang=ru&amp;find_id=1489660&amp;set_filter=Y" TargetMode="External"/><Relationship Id="rId10116" Type="http://schemas.openxmlformats.org/officeDocument/2006/relationships/hyperlink" Target="vote_user_list.php%3flang=ru&amp;find_id=54957&amp;set_filter=Y" TargetMode="External"/><Relationship Id="rId13686" Type="http://schemas.openxmlformats.org/officeDocument/2006/relationships/hyperlink" Target="vote_user_list.php%3flang=ru&amp;find_id=57773&amp;set_filter=Y" TargetMode="External"/><Relationship Id="rId2694" Type="http://schemas.openxmlformats.org/officeDocument/2006/relationships/hyperlink" Target="vote_user_list.php%3flang=ru&amp;find_id=49421&amp;set_filter=Y" TargetMode="External"/><Relationship Id="rId3745" Type="http://schemas.openxmlformats.org/officeDocument/2006/relationships/hyperlink" Target="session_list.php%3flang=ru&amp;find_id=1477379&amp;set_filter=Y" TargetMode="External"/><Relationship Id="rId12288" Type="http://schemas.openxmlformats.org/officeDocument/2006/relationships/hyperlink" Target="vote_user_list.php%3flang=ru&amp;find_id=56558&amp;set_filter=Y" TargetMode="External"/><Relationship Id="rId13339" Type="http://schemas.openxmlformats.org/officeDocument/2006/relationships/hyperlink" Target="session_list.php%3flang=ru&amp;find_id=1507080&amp;set_filter=Y" TargetMode="External"/><Relationship Id="rId14737" Type="http://schemas.openxmlformats.org/officeDocument/2006/relationships/hyperlink" Target="session_list.php%3flang=ru&amp;find_id=1510827&amp;set_filter=Y" TargetMode="External"/><Relationship Id="rId666" Type="http://schemas.openxmlformats.org/officeDocument/2006/relationships/hyperlink" Target="vote_user_list.php%3flang=ru&amp;find_id=48174&amp;set_filter=Y" TargetMode="External"/><Relationship Id="rId1296" Type="http://schemas.openxmlformats.org/officeDocument/2006/relationships/hyperlink" Target="vote_user_list.php%3flang=ru&amp;find_id=48541&amp;set_filter=Y" TargetMode="External"/><Relationship Id="rId2347" Type="http://schemas.openxmlformats.org/officeDocument/2006/relationships/hyperlink" Target="session_list.php%3flang=ru&amp;find_id=1473713&amp;set_filter=Y" TargetMode="External"/><Relationship Id="rId319" Type="http://schemas.openxmlformats.org/officeDocument/2006/relationships/hyperlink" Target="session_list.php%3flang=ru&amp;find_id=1467790&amp;set_filter=Y" TargetMode="External"/><Relationship Id="rId6968" Type="http://schemas.openxmlformats.org/officeDocument/2006/relationships/hyperlink" Target="vote_user_list.php%3flang=ru&amp;find_id=52590&amp;set_filter=Y" TargetMode="External"/><Relationship Id="rId8390" Type="http://schemas.openxmlformats.org/officeDocument/2006/relationships/hyperlink" Target="vote_user_list.php%3flang=ru&amp;find_id=53620&amp;set_filter=Y" TargetMode="External"/><Relationship Id="rId13820" Type="http://schemas.openxmlformats.org/officeDocument/2006/relationships/hyperlink" Target="vote_user_list.php%3flang=ru&amp;find_id=57873&amp;set_filter=Y" TargetMode="External"/><Relationship Id="rId8043" Type="http://schemas.openxmlformats.org/officeDocument/2006/relationships/hyperlink" Target="session_list.php%3flang=ru&amp;find_id=1492104&amp;set_filter=Y" TargetMode="External"/><Relationship Id="rId9441" Type="http://schemas.openxmlformats.org/officeDocument/2006/relationships/hyperlink" Target="session_list.php%3flang=ru&amp;find_id=1495339&amp;set_filter=Y" TargetMode="External"/><Relationship Id="rId11371" Type="http://schemas.openxmlformats.org/officeDocument/2006/relationships/hyperlink" Target="session_list.php%3flang=ru&amp;find_id=1501636&amp;set_filter=Y" TargetMode="External"/><Relationship Id="rId12422" Type="http://schemas.openxmlformats.org/officeDocument/2006/relationships/hyperlink" Target="vote_user_list.php%3flang=ru&amp;find_id=56649&amp;set_filter=Y" TargetMode="External"/><Relationship Id="rId15992" Type="http://schemas.openxmlformats.org/officeDocument/2006/relationships/hyperlink" Target="vote_user_list.php%3flang=ru&amp;find_id=59517&amp;set_filter=Y" TargetMode="External"/><Relationship Id="rId800" Type="http://schemas.openxmlformats.org/officeDocument/2006/relationships/hyperlink" Target="vote_user_list.php%3flang=ru&amp;find_id=48250&amp;set_filter=Y" TargetMode="External"/><Relationship Id="rId1430" Type="http://schemas.openxmlformats.org/officeDocument/2006/relationships/hyperlink" Target="vote_user_list.php%3flang=ru&amp;find_id=48613&amp;set_filter=Y" TargetMode="External"/><Relationship Id="rId11024" Type="http://schemas.openxmlformats.org/officeDocument/2006/relationships/hyperlink" Target="vote_user_list.php%3flang=ru&amp;find_id=55733&amp;set_filter=Y" TargetMode="External"/><Relationship Id="rId14594" Type="http://schemas.openxmlformats.org/officeDocument/2006/relationships/hyperlink" Target="vote_user_list.php%3flang=ru&amp;find_id=58514&amp;set_filter=Y" TargetMode="External"/><Relationship Id="rId15645" Type="http://schemas.openxmlformats.org/officeDocument/2006/relationships/hyperlink" Target="session_list.php%3flang=ru&amp;find_id=1512925&amp;set_filter=Y" TargetMode="External"/><Relationship Id="rId4653" Type="http://schemas.openxmlformats.org/officeDocument/2006/relationships/hyperlink" Target="session_list.php%3flang=ru&amp;find_id=1480106&amp;set_filter=Y" TargetMode="External"/><Relationship Id="rId5704" Type="http://schemas.openxmlformats.org/officeDocument/2006/relationships/hyperlink" Target="vote_user_list.php%3flang=ru&amp;find_id=51629&amp;set_filter=Y" TargetMode="External"/><Relationship Id="rId13196" Type="http://schemas.openxmlformats.org/officeDocument/2006/relationships/hyperlink" Target="vote_user_list.php%3flang=ru&amp;find_id=57212&amp;set_filter=Y" TargetMode="External"/><Relationship Id="rId14247" Type="http://schemas.openxmlformats.org/officeDocument/2006/relationships/hyperlink" Target="session_list.php%3flang=ru&amp;find_id=1510006&amp;set_filter=Y" TargetMode="External"/><Relationship Id="rId3255" Type="http://schemas.openxmlformats.org/officeDocument/2006/relationships/hyperlink" Target="session_list.php%3flang=ru&amp;find_id=1476147&amp;set_filter=Y" TargetMode="External"/><Relationship Id="rId4306" Type="http://schemas.openxmlformats.org/officeDocument/2006/relationships/hyperlink" Target="vote_user_list.php%3flang=ru&amp;find_id=50569&amp;set_filter=Y" TargetMode="External"/><Relationship Id="rId7876" Type="http://schemas.openxmlformats.org/officeDocument/2006/relationships/hyperlink" Target="vote_user_list.php%3flang=ru&amp;find_id=53240&amp;set_filter=Y" TargetMode="External"/><Relationship Id="rId8927" Type="http://schemas.openxmlformats.org/officeDocument/2006/relationships/hyperlink" Target="session_list.php%3flang=ru&amp;find_id=1494512&amp;set_filter=Y" TargetMode="External"/><Relationship Id="rId176" Type="http://schemas.openxmlformats.org/officeDocument/2006/relationships/hyperlink" Target="vote_user_list.php%3flang=ru&amp;find_id=47887&amp;set_filter=Y" TargetMode="External"/><Relationship Id="rId6478" Type="http://schemas.openxmlformats.org/officeDocument/2006/relationships/hyperlink" Target="vote_user_list.php%3flang=ru&amp;find_id=52203&amp;set_filter=Y" TargetMode="External"/><Relationship Id="rId7529" Type="http://schemas.openxmlformats.org/officeDocument/2006/relationships/hyperlink" Target="session_list.php%3flang=ru&amp;find_id=1490949&amp;set_filter=Y" TargetMode="External"/><Relationship Id="rId10857" Type="http://schemas.openxmlformats.org/officeDocument/2006/relationships/hyperlink" Target="session_list.php%3flang=ru&amp;find_id=1500506&amp;set_filter=Y" TargetMode="External"/><Relationship Id="rId11908" Type="http://schemas.openxmlformats.org/officeDocument/2006/relationships/hyperlink" Target="vote_user_list.php%3flang=ru&amp;find_id=56300&amp;set_filter=Y" TargetMode="External"/><Relationship Id="rId13330" Type="http://schemas.openxmlformats.org/officeDocument/2006/relationships/hyperlink" Target="vote_user_list.php%3flang=ru&amp;find_id=57308&amp;set_filter=Y" TargetMode="External"/><Relationship Id="rId310" Type="http://schemas.openxmlformats.org/officeDocument/2006/relationships/hyperlink" Target="vote_user_list.php%3flang=ru&amp;find_id=47955&amp;set_filter=Y" TargetMode="External"/><Relationship Id="rId16553" Type="http://schemas.openxmlformats.org/officeDocument/2006/relationships/hyperlink" Target="session_list.php%3flang=ru&amp;find_id=1516341&amp;set_filter=Y" TargetMode="External"/><Relationship Id="rId5561" Type="http://schemas.openxmlformats.org/officeDocument/2006/relationships/hyperlink" Target="session_list.php%3flang=ru&amp;find_id=1483511&amp;set_filter=Y" TargetMode="External"/><Relationship Id="rId6612" Type="http://schemas.openxmlformats.org/officeDocument/2006/relationships/hyperlink" Target="vote_user_list.php%3flang=ru&amp;find_id=52281&amp;set_filter=Y" TargetMode="External"/><Relationship Id="rId15155" Type="http://schemas.openxmlformats.org/officeDocument/2006/relationships/hyperlink" Target="session_list.php%3flang=ru&amp;find_id=1511821&amp;set_filter=Y" TargetMode="External"/><Relationship Id="rId16206" Type="http://schemas.openxmlformats.org/officeDocument/2006/relationships/hyperlink" Target="vote_user_list.php%3flang=ru&amp;find_id=59639&amp;set_filter=Y" TargetMode="External"/><Relationship Id="rId4163" Type="http://schemas.openxmlformats.org/officeDocument/2006/relationships/hyperlink" Target="session_list.php%3flang=ru&amp;find_id=1478595&amp;set_filter=Y" TargetMode="External"/><Relationship Id="rId5214" Type="http://schemas.openxmlformats.org/officeDocument/2006/relationships/hyperlink" Target="vote_user_list.php%3flang=ru&amp;find_id=51242&amp;set_filter=Y" TargetMode="External"/><Relationship Id="rId8784" Type="http://schemas.openxmlformats.org/officeDocument/2006/relationships/hyperlink" Target="vote_user_list.php%3flang=ru&amp;find_id=53925&amp;set_filter=Y" TargetMode="External"/><Relationship Id="rId9835" Type="http://schemas.openxmlformats.org/officeDocument/2006/relationships/hyperlink" Target="session_list.php%3flang=ru&amp;find_id=1496337&amp;set_filter=Y" TargetMode="External"/><Relationship Id="rId11765" Type="http://schemas.openxmlformats.org/officeDocument/2006/relationships/hyperlink" Target="session_list.php%3flang=ru&amp;find_id=1502280&amp;set_filter=Y" TargetMode="External"/><Relationship Id="rId49" Type="http://schemas.openxmlformats.org/officeDocument/2006/relationships/hyperlink" Target="session_list.php%3flang=ru&amp;find_id=1466796&amp;set_filter=Y" TargetMode="External"/><Relationship Id="rId1824" Type="http://schemas.openxmlformats.org/officeDocument/2006/relationships/hyperlink" Target="vote_user_list.php%3flang=ru&amp;find_id=48089&amp;set_filter=Y" TargetMode="External"/><Relationship Id="rId7386" Type="http://schemas.openxmlformats.org/officeDocument/2006/relationships/hyperlink" Target="vote_user_list.php%3flang=ru&amp;find_id=52889&amp;set_filter=Y" TargetMode="External"/><Relationship Id="rId8437" Type="http://schemas.openxmlformats.org/officeDocument/2006/relationships/hyperlink" Target="session_list.php%3flang=ru&amp;find_id=1493051&amp;set_filter=Y" TargetMode="External"/><Relationship Id="rId10367" Type="http://schemas.openxmlformats.org/officeDocument/2006/relationships/hyperlink" Target="session_list.php%3flang=ru&amp;find_id=1498773&amp;set_filter=Y" TargetMode="External"/><Relationship Id="rId11418" Type="http://schemas.openxmlformats.org/officeDocument/2006/relationships/hyperlink" Target="vote_user_list.php%3flang=ru&amp;find_id=55983&amp;set_filter=Y" TargetMode="External"/><Relationship Id="rId12816" Type="http://schemas.openxmlformats.org/officeDocument/2006/relationships/hyperlink" Target="vote_user_list.php%3flang=ru&amp;find_id=56951&amp;set_filter=Y" TargetMode="External"/><Relationship Id="rId7039" Type="http://schemas.openxmlformats.org/officeDocument/2006/relationships/hyperlink" Target="session_list.php%3flang=ru&amp;find_id=1489328&amp;set_filter=Y" TargetMode="External"/><Relationship Id="rId14988" Type="http://schemas.openxmlformats.org/officeDocument/2006/relationships/hyperlink" Target="vote_user_list.php%3flang=ru&amp;find_id=58797&amp;set_filter=Y" TargetMode="External"/><Relationship Id="rId2598" Type="http://schemas.openxmlformats.org/officeDocument/2006/relationships/hyperlink" Target="vote_user_list.php%3flang=ru&amp;find_id=49366&amp;set_filter=Y" TargetMode="External"/><Relationship Id="rId3996" Type="http://schemas.openxmlformats.org/officeDocument/2006/relationships/hyperlink" Target="vote_user_list.php%3flang=ru&amp;find_id=50303&amp;set_filter=Y" TargetMode="External"/><Relationship Id="rId16063" Type="http://schemas.openxmlformats.org/officeDocument/2006/relationships/hyperlink" Target="session_list.php%3flang=ru&amp;find_id=1514775&amp;set_filter=Y" TargetMode="External"/><Relationship Id="rId3649" Type="http://schemas.openxmlformats.org/officeDocument/2006/relationships/hyperlink" Target="session_list.php%3flang=ru&amp;find_id=1477170&amp;set_filter=Y" TargetMode="External"/><Relationship Id="rId5071" Type="http://schemas.openxmlformats.org/officeDocument/2006/relationships/hyperlink" Target="session_list.php%3flang=ru&amp;find_id=1481459&amp;set_filter=Y" TargetMode="External"/><Relationship Id="rId6122" Type="http://schemas.openxmlformats.org/officeDocument/2006/relationships/hyperlink" Target="vote_user_list.php%3flang=ru&amp;find_id=51972&amp;set_filter=Y" TargetMode="External"/><Relationship Id="rId7520" Type="http://schemas.openxmlformats.org/officeDocument/2006/relationships/hyperlink" Target="vote_user_list.php%3flang=ru&amp;find_id=52989&amp;set_filter=Y" TargetMode="External"/><Relationship Id="rId10501" Type="http://schemas.openxmlformats.org/officeDocument/2006/relationships/hyperlink" Target="session_list.php%3flang=ru&amp;find_id=1499131&amp;set_filter=Y" TargetMode="External"/><Relationship Id="rId9692" Type="http://schemas.openxmlformats.org/officeDocument/2006/relationships/hyperlink" Target="vote_user_list.php%3flang=ru&amp;find_id=54580&amp;set_filter=Y" TargetMode="External"/><Relationship Id="rId12673" Type="http://schemas.openxmlformats.org/officeDocument/2006/relationships/hyperlink" Target="session_list.php%3flang=ru&amp;find_id=1505133&amp;set_filter=Y" TargetMode="External"/><Relationship Id="rId13724" Type="http://schemas.openxmlformats.org/officeDocument/2006/relationships/hyperlink" Target="vote_user_list.php%3flang=ru&amp;find_id=57801&amp;set_filter=Y" TargetMode="External"/><Relationship Id="rId1681" Type="http://schemas.openxmlformats.org/officeDocument/2006/relationships/hyperlink" Target="session_list.php%3flang=ru&amp;find_id=1471627&amp;set_filter=Y" TargetMode="External"/><Relationship Id="rId2732" Type="http://schemas.openxmlformats.org/officeDocument/2006/relationships/hyperlink" Target="vote_user_list.php%3flang=ru&amp;find_id=49447&amp;set_filter=Y" TargetMode="External"/><Relationship Id="rId8294" Type="http://schemas.openxmlformats.org/officeDocument/2006/relationships/hyperlink" Target="vote_user_list.php%3flang=ru&amp;find_id=53547&amp;set_filter=Y" TargetMode="External"/><Relationship Id="rId9345" Type="http://schemas.openxmlformats.org/officeDocument/2006/relationships/hyperlink" Target="session_list.php%3flang=ru&amp;find_id=1495203&amp;set_filter=Y" TargetMode="External"/><Relationship Id="rId11275" Type="http://schemas.openxmlformats.org/officeDocument/2006/relationships/hyperlink" Target="session_list.php%3flang=ru&amp;find_id=1501398&amp;set_filter=Y" TargetMode="External"/><Relationship Id="rId12326" Type="http://schemas.openxmlformats.org/officeDocument/2006/relationships/hyperlink" Target="vote_user_list.php%3flang=ru&amp;find_id=56586&amp;set_filter=Y" TargetMode="External"/><Relationship Id="rId15896" Type="http://schemas.openxmlformats.org/officeDocument/2006/relationships/hyperlink" Target="vote_user_list.php%3flang=ru&amp;find_id=59455&amp;set_filter=Y" TargetMode="External"/><Relationship Id="rId704" Type="http://schemas.openxmlformats.org/officeDocument/2006/relationships/hyperlink" Target="vote_user_list.php%3flang=ru&amp;find_id=48193&amp;set_filter=Y" TargetMode="External"/><Relationship Id="rId1334" Type="http://schemas.openxmlformats.org/officeDocument/2006/relationships/hyperlink" Target="vote_user_list.php%3flang=ru&amp;find_id=48562&amp;set_filter=Y" TargetMode="External"/><Relationship Id="rId5955" Type="http://schemas.openxmlformats.org/officeDocument/2006/relationships/hyperlink" Target="session_list.php%3flang=ru&amp;find_id=1485374&amp;set_filter=Y" TargetMode="External"/><Relationship Id="rId14498" Type="http://schemas.openxmlformats.org/officeDocument/2006/relationships/hyperlink" Target="vote_user_list.php%3flang=ru&amp;find_id=58444&amp;set_filter=Y" TargetMode="External"/><Relationship Id="rId15549" Type="http://schemas.openxmlformats.org/officeDocument/2006/relationships/hyperlink" Target="session_list.php%3flang=ru&amp;find_id=1512832&amp;set_filter=Y" TargetMode="External"/><Relationship Id="rId40" Type="http://schemas.openxmlformats.org/officeDocument/2006/relationships/hyperlink" Target="vote_user_list.php%3flang=ru&amp;find_id=47816&amp;set_filter=Y" TargetMode="External"/><Relationship Id="rId4557" Type="http://schemas.openxmlformats.org/officeDocument/2006/relationships/hyperlink" Target="session_list.php%3flang=ru&amp;find_id=1479837&amp;set_filter=Y" TargetMode="External"/><Relationship Id="rId5608" Type="http://schemas.openxmlformats.org/officeDocument/2006/relationships/hyperlink" Target="vote_user_list.php%3flang=ru&amp;find_id=51558&amp;set_filter=Y" TargetMode="External"/><Relationship Id="rId3159" Type="http://schemas.openxmlformats.org/officeDocument/2006/relationships/hyperlink" Target="session_list.php%3flang=ru&amp;find_id=1475775&amp;set_filter=Y" TargetMode="External"/><Relationship Id="rId7030" Type="http://schemas.openxmlformats.org/officeDocument/2006/relationships/hyperlink" Target="vote_user_list.php%3flang=ru&amp;find_id=52636&amp;set_filter=Y" TargetMode="External"/><Relationship Id="rId10011" Type="http://schemas.openxmlformats.org/officeDocument/2006/relationships/hyperlink" Target="session_list.php%3flang=ru&amp;find_id=1497221&amp;set_filter=Y" TargetMode="External"/><Relationship Id="rId13581" Type="http://schemas.openxmlformats.org/officeDocument/2006/relationships/hyperlink" Target="session_list.php%3flang=ru&amp;find_id=1508135&amp;set_filter=Y" TargetMode="External"/><Relationship Id="rId14632" Type="http://schemas.openxmlformats.org/officeDocument/2006/relationships/hyperlink" Target="vote_user_list.php%3flang=ru&amp;find_id=58541&amp;set_filter=Y" TargetMode="External"/><Relationship Id="rId1191" Type="http://schemas.openxmlformats.org/officeDocument/2006/relationships/hyperlink" Target="session_list.php%3flang=ru&amp;find_id=1470287&amp;set_filter=Y" TargetMode="External"/><Relationship Id="rId3640" Type="http://schemas.openxmlformats.org/officeDocument/2006/relationships/hyperlink" Target="vote_user_list.php%3flang=ru&amp;find_id=50040&amp;set_filter=Y" TargetMode="External"/><Relationship Id="rId12183" Type="http://schemas.openxmlformats.org/officeDocument/2006/relationships/hyperlink" Target="session_list.php%3flang=ru&amp;find_id=1503429&amp;set_filter=Y" TargetMode="External"/><Relationship Id="rId13234" Type="http://schemas.openxmlformats.org/officeDocument/2006/relationships/hyperlink" Target="vote_user_list.php%3flang=ru&amp;find_id=57238&amp;set_filter=Y" TargetMode="External"/><Relationship Id="rId561" Type="http://schemas.openxmlformats.org/officeDocument/2006/relationships/hyperlink" Target="session_list.php%3flang=ru&amp;find_id=1468338&amp;set_filter=Y" TargetMode="External"/><Relationship Id="rId2242" Type="http://schemas.openxmlformats.org/officeDocument/2006/relationships/hyperlink" Target="vote_user_list.php%3flang=ru&amp;find_id=49135&amp;set_filter=Y" TargetMode="External"/><Relationship Id="rId6863" Type="http://schemas.openxmlformats.org/officeDocument/2006/relationships/hyperlink" Target="session_list.php%3flang=ru&amp;find_id=1488657&amp;set_filter=Y" TargetMode="External"/><Relationship Id="rId7914" Type="http://schemas.openxmlformats.org/officeDocument/2006/relationships/hyperlink" Target="vote_user_list.php%3flang=ru&amp;find_id=53269&amp;set_filter=Y" TargetMode="External"/><Relationship Id="rId16457" Type="http://schemas.openxmlformats.org/officeDocument/2006/relationships/hyperlink" Target="session_list.php%3flang=ru&amp;find_id=1516224&amp;set_filter=Y" TargetMode="External"/><Relationship Id="rId214" Type="http://schemas.openxmlformats.org/officeDocument/2006/relationships/hyperlink" Target="vote_user_list.php%3flang=ru&amp;find_id=47906&amp;set_filter=Y" TargetMode="External"/><Relationship Id="rId5465" Type="http://schemas.openxmlformats.org/officeDocument/2006/relationships/hyperlink" Target="session_list.php%3flang=ru&amp;find_id=1483321&amp;set_filter=Y" TargetMode="External"/><Relationship Id="rId6516" Type="http://schemas.openxmlformats.org/officeDocument/2006/relationships/hyperlink" Target="vote_user_list.php%3flang=ru&amp;find_id=52227&amp;set_filter=Y" TargetMode="External"/><Relationship Id="rId15059" Type="http://schemas.openxmlformats.org/officeDocument/2006/relationships/hyperlink" Target="session_list.php%3flang=ru&amp;find_id=1511269&amp;set_filter=Y" TargetMode="External"/><Relationship Id="rId4067" Type="http://schemas.openxmlformats.org/officeDocument/2006/relationships/hyperlink" Target="session_list.php%3flang=ru&amp;find_id=1478101&amp;set_filter=Y" TargetMode="External"/><Relationship Id="rId5118" Type="http://schemas.openxmlformats.org/officeDocument/2006/relationships/hyperlink" Target="vote_user_list.php%3flang=ru&amp;find_id=51181&amp;set_filter=Y" TargetMode="External"/><Relationship Id="rId8688" Type="http://schemas.openxmlformats.org/officeDocument/2006/relationships/hyperlink" Target="vote_user_list.php%3flang=ru&amp;find_id=53841&amp;set_filter=Y" TargetMode="External"/><Relationship Id="rId9739" Type="http://schemas.openxmlformats.org/officeDocument/2006/relationships/hyperlink" Target="session_list.php%3flang=ru&amp;find_id=1495762&amp;set_filter=Y" TargetMode="External"/><Relationship Id="rId11669" Type="http://schemas.openxmlformats.org/officeDocument/2006/relationships/hyperlink" Target="session_list.php%3flang=ru&amp;find_id=1502174&amp;set_filter=Y" TargetMode="External"/><Relationship Id="rId13091" Type="http://schemas.openxmlformats.org/officeDocument/2006/relationships/hyperlink" Target="session_list.php%3flang=ru&amp;find_id=1506526&amp;set_filter=Y" TargetMode="External"/><Relationship Id="rId15540" Type="http://schemas.openxmlformats.org/officeDocument/2006/relationships/hyperlink" Target="vote_user_list.php%3flang=ru&amp;find_id=59199&amp;set_filter=Y" TargetMode="External"/><Relationship Id="rId1728" Type="http://schemas.openxmlformats.org/officeDocument/2006/relationships/hyperlink" Target="vote_user_list.php%3flang=ru&amp;find_id=48826&amp;set_filter=Y" TargetMode="External"/><Relationship Id="rId3150" Type="http://schemas.openxmlformats.org/officeDocument/2006/relationships/hyperlink" Target="vote_user_list.php%3flang=ru&amp;find_id=49710&amp;set_filter=Y" TargetMode="External"/><Relationship Id="rId4201" Type="http://schemas.openxmlformats.org/officeDocument/2006/relationships/hyperlink" Target="session_list.php%3flang=ru&amp;find_id=1478452&amp;set_filter=Y" TargetMode="External"/><Relationship Id="rId14142" Type="http://schemas.openxmlformats.org/officeDocument/2006/relationships/hyperlink" Target="vote_user_list.php%3flang=ru&amp;find_id=58124&amp;set_filter=Y" TargetMode="External"/><Relationship Id="rId7771" Type="http://schemas.openxmlformats.org/officeDocument/2006/relationships/hyperlink" Target="session_list.php%3flang=ru&amp;find_id=1491404&amp;set_filter=Y" TargetMode="External"/><Relationship Id="rId8822" Type="http://schemas.openxmlformats.org/officeDocument/2006/relationships/hyperlink" Target="vote_user_list.php%3flang=ru&amp;find_id=53970&amp;set_filter=Y" TargetMode="External"/><Relationship Id="rId10752" Type="http://schemas.openxmlformats.org/officeDocument/2006/relationships/hyperlink" Target="vote_user_list.php%3flang=ru&amp;find_id=55548&amp;set_filter=Y" TargetMode="External"/><Relationship Id="rId11803" Type="http://schemas.openxmlformats.org/officeDocument/2006/relationships/hyperlink" Target="session_list.php%3flang=ru&amp;find_id=1502389&amp;set_filter=Y" TargetMode="External"/><Relationship Id="rId6373" Type="http://schemas.openxmlformats.org/officeDocument/2006/relationships/hyperlink" Target="session_list.php%3flang=ru&amp;find_id=1486889&amp;set_filter=Y" TargetMode="External"/><Relationship Id="rId7424" Type="http://schemas.openxmlformats.org/officeDocument/2006/relationships/hyperlink" Target="vote_user_list.php%3flang=ru&amp;find_id=52920&amp;set_filter=Y" TargetMode="External"/><Relationship Id="rId10405" Type="http://schemas.openxmlformats.org/officeDocument/2006/relationships/hyperlink" Target="session_list.php%3flang=ru&amp;find_id=1498958&amp;set_filter=Y" TargetMode="External"/><Relationship Id="rId13975" Type="http://schemas.openxmlformats.org/officeDocument/2006/relationships/hyperlink" Target="session_list.php%3flang=ru&amp;find_id=1509350&amp;set_filter=Y" TargetMode="External"/><Relationship Id="rId2983" Type="http://schemas.openxmlformats.org/officeDocument/2006/relationships/hyperlink" Target="session_list.php%3flang=ru&amp;find_id=1475403&amp;set_filter=Y" TargetMode="External"/><Relationship Id="rId6026" Type="http://schemas.openxmlformats.org/officeDocument/2006/relationships/hyperlink" Target="vote_user_list.php%3flang=ru&amp;find_id=51904&amp;set_filter=Y" TargetMode="External"/><Relationship Id="rId9596" Type="http://schemas.openxmlformats.org/officeDocument/2006/relationships/hyperlink" Target="vote_user_list.php%3flang=ru&amp;find_id=54515&amp;set_filter=Y" TargetMode="External"/><Relationship Id="rId12577" Type="http://schemas.openxmlformats.org/officeDocument/2006/relationships/hyperlink" Target="session_list.php%3flang=ru&amp;find_id=1504752&amp;set_filter=Y" TargetMode="External"/><Relationship Id="rId13628" Type="http://schemas.openxmlformats.org/officeDocument/2006/relationships/hyperlink" Target="vote_user_list.php%3flang=ru&amp;find_id=57720&amp;set_filter=Y" TargetMode="External"/><Relationship Id="rId955" Type="http://schemas.openxmlformats.org/officeDocument/2006/relationships/hyperlink" Target="session_list.php%3flang=ru&amp;find_id=1469479&amp;set_filter=Y" TargetMode="External"/><Relationship Id="rId1585" Type="http://schemas.openxmlformats.org/officeDocument/2006/relationships/hyperlink" Target="session_list.php%3flang=ru&amp;find_id=1471322&amp;set_filter=Y" TargetMode="External"/><Relationship Id="rId2636" Type="http://schemas.openxmlformats.org/officeDocument/2006/relationships/hyperlink" Target="vote_user_list.php%3flang=ru&amp;find_id=49387&amp;set_filter=Y" TargetMode="External"/><Relationship Id="rId8198" Type="http://schemas.openxmlformats.org/officeDocument/2006/relationships/hyperlink" Target="vote_user_list.php%3flang=ru&amp;find_id=53465&amp;set_filter=Y" TargetMode="External"/><Relationship Id="rId9249" Type="http://schemas.openxmlformats.org/officeDocument/2006/relationships/hyperlink" Target="session_list.php%3flang=ru&amp;find_id=1495068&amp;set_filter=Y" TargetMode="External"/><Relationship Id="rId11179" Type="http://schemas.openxmlformats.org/officeDocument/2006/relationships/hyperlink" Target="session_list.php%3flang=ru&amp;find_id=1501209&amp;set_filter=Y" TargetMode="External"/><Relationship Id="rId15050" Type="http://schemas.openxmlformats.org/officeDocument/2006/relationships/hyperlink" Target="vote_user_list.php%3flang=ru&amp;find_id=58839&amp;set_filter=Y" TargetMode="External"/><Relationship Id="rId16101" Type="http://schemas.openxmlformats.org/officeDocument/2006/relationships/hyperlink" Target="session_list.php%3flang=ru&amp;find_id=1514884&amp;set_filter=Y" TargetMode="External"/><Relationship Id="rId608" Type="http://schemas.openxmlformats.org/officeDocument/2006/relationships/hyperlink" Target="vote_user_list.php%3flang=ru&amp;find_id=48127&amp;set_filter=Y" TargetMode="External"/><Relationship Id="rId1238" Type="http://schemas.openxmlformats.org/officeDocument/2006/relationships/hyperlink" Target="vote_user_list.php%3flang=ru&amp;find_id=48507&amp;set_filter=Y" TargetMode="External"/><Relationship Id="rId5859" Type="http://schemas.openxmlformats.org/officeDocument/2006/relationships/hyperlink" Target="session_list.php%3flang=ru&amp;find_id=1484840&amp;set_filter=Y" TargetMode="External"/><Relationship Id="rId7281" Type="http://schemas.openxmlformats.org/officeDocument/2006/relationships/hyperlink" Target="session_list.php%3flang=ru&amp;find_id=1490259&amp;set_filter=Y" TargetMode="External"/><Relationship Id="rId8332" Type="http://schemas.openxmlformats.org/officeDocument/2006/relationships/hyperlink" Target="vote_user_list.php%3flang=ru&amp;find_id=53574&amp;set_filter=Y" TargetMode="External"/><Relationship Id="rId9730" Type="http://schemas.openxmlformats.org/officeDocument/2006/relationships/hyperlink" Target="vote_user_list.php%3flang=ru&amp;find_id=54601&amp;set_filter=Y" TargetMode="External"/><Relationship Id="rId11660" Type="http://schemas.openxmlformats.org/officeDocument/2006/relationships/hyperlink" Target="vote_user_list.php%3flang=ru&amp;find_id=56142&amp;set_filter=Y" TargetMode="External"/><Relationship Id="rId12711" Type="http://schemas.openxmlformats.org/officeDocument/2006/relationships/hyperlink" Target="session_list.php%3flang=ru&amp;find_id=1505329&amp;set_filter=Y" TargetMode="External"/><Relationship Id="rId10262" Type="http://schemas.openxmlformats.org/officeDocument/2006/relationships/hyperlink" Target="vote_user_list.php%3flang=ru&amp;find_id=55095&amp;set_filter=Y" TargetMode="External"/><Relationship Id="rId11313" Type="http://schemas.openxmlformats.org/officeDocument/2006/relationships/hyperlink" Target="session_list.php%3flang=ru&amp;find_id=1501462&amp;set_filter=Y" TargetMode="External"/><Relationship Id="rId14883" Type="http://schemas.openxmlformats.org/officeDocument/2006/relationships/hyperlink" Target="session_list.php%3flang=ru&amp;find_id=1510999&amp;set_filter=Y" TargetMode="External"/><Relationship Id="rId15934" Type="http://schemas.openxmlformats.org/officeDocument/2006/relationships/hyperlink" Target="vote_user_list.php%3flang=ru&amp;find_id=59486&amp;set_filter=Y" TargetMode="External"/><Relationship Id="rId3891" Type="http://schemas.openxmlformats.org/officeDocument/2006/relationships/hyperlink" Target="session_list.php%3flang=ru&amp;find_id=1477800&amp;set_filter=Y" TargetMode="External"/><Relationship Id="rId4942" Type="http://schemas.openxmlformats.org/officeDocument/2006/relationships/hyperlink" Target="vote_user_list.php%3flang=ru&amp;find_id=51071&amp;set_filter=Y" TargetMode="External"/><Relationship Id="rId13485" Type="http://schemas.openxmlformats.org/officeDocument/2006/relationships/hyperlink" Target="session_list.php%3flang=ru&amp;find_id=1507588&amp;set_filter=Y" TargetMode="External"/><Relationship Id="rId14536" Type="http://schemas.openxmlformats.org/officeDocument/2006/relationships/hyperlink" Target="vote_user_list.php%3flang=ru&amp;find_id=58472&amp;set_filter=Y" TargetMode="External"/><Relationship Id="rId2493" Type="http://schemas.openxmlformats.org/officeDocument/2006/relationships/hyperlink" Target="session_list.php%3flang=ru&amp;find_id=1474171&amp;set_filter=Y" TargetMode="External"/><Relationship Id="rId3544" Type="http://schemas.openxmlformats.org/officeDocument/2006/relationships/hyperlink" Target="vote_user_list.php%3flang=ru&amp;find_id=49975&amp;set_filter=Y" TargetMode="External"/><Relationship Id="rId12087" Type="http://schemas.openxmlformats.org/officeDocument/2006/relationships/hyperlink" Target="session_list.php%3flang=ru&amp;find_id=1503225&amp;set_filter=Y" TargetMode="External"/><Relationship Id="rId13138" Type="http://schemas.openxmlformats.org/officeDocument/2006/relationships/hyperlink" Target="vote_user_list.php%3flang=ru&amp;find_id=57166&amp;set_filter=Y" TargetMode="External"/><Relationship Id="rId465" Type="http://schemas.openxmlformats.org/officeDocument/2006/relationships/hyperlink" Target="session_list.php%3flang=ru&amp;find_id=1468001&amp;set_filter=Y" TargetMode="External"/><Relationship Id="rId1095" Type="http://schemas.openxmlformats.org/officeDocument/2006/relationships/hyperlink" Target="session_list.php%3flang=ru&amp;find_id=1469915&amp;set_filter=Y" TargetMode="External"/><Relationship Id="rId2146" Type="http://schemas.openxmlformats.org/officeDocument/2006/relationships/hyperlink" Target="vote_user_list.php%3flang=ru&amp;find_id=49079&amp;set_filter=Y" TargetMode="External"/><Relationship Id="rId6767" Type="http://schemas.openxmlformats.org/officeDocument/2006/relationships/hyperlink" Target="session_list.php%3flang=ru&amp;find_id=1488099&amp;set_filter=Y" TargetMode="External"/><Relationship Id="rId7818" Type="http://schemas.openxmlformats.org/officeDocument/2006/relationships/hyperlink" Target="vote_user_list.php%3flang=ru&amp;find_id=53200&amp;set_filter=Y" TargetMode="External"/><Relationship Id="rId118" Type="http://schemas.openxmlformats.org/officeDocument/2006/relationships/hyperlink" Target="vote_user_list.php%3flang=ru&amp;find_id=47855&amp;set_filter=Y" TargetMode="External"/><Relationship Id="rId5369" Type="http://schemas.openxmlformats.org/officeDocument/2006/relationships/hyperlink" Target="session_list.php%3flang=ru&amp;find_id=1482956&amp;set_filter=Y" TargetMode="External"/><Relationship Id="rId9240" Type="http://schemas.openxmlformats.org/officeDocument/2006/relationships/hyperlink" Target="vote_user_list.php%3flang=ru&amp;find_id=54291&amp;set_filter=Y" TargetMode="External"/><Relationship Id="rId11170" Type="http://schemas.openxmlformats.org/officeDocument/2006/relationships/hyperlink" Target="vote_user_list.php%3flang=ru&amp;find_id=55823&amp;set_filter=Y" TargetMode="External"/><Relationship Id="rId12221" Type="http://schemas.openxmlformats.org/officeDocument/2006/relationships/hyperlink" Target="session_list.php%3flang=ru&amp;find_id=1503560&amp;set_filter=Y" TargetMode="External"/><Relationship Id="rId15791" Type="http://schemas.openxmlformats.org/officeDocument/2006/relationships/hyperlink" Target="session_list.php%3flang=ru&amp;find_id=1513650&amp;set_filter=Y" TargetMode="External"/><Relationship Id="rId16842" Type="http://schemas.openxmlformats.org/officeDocument/2006/relationships/hyperlink" Target="vote_user_list.php%3flang=ru&amp;find_id=60009&amp;set_filter=Y" TargetMode="External"/><Relationship Id="rId1979" Type="http://schemas.openxmlformats.org/officeDocument/2006/relationships/hyperlink" Target="session_list.php%3flang=ru&amp;find_id=1472622&amp;set_filter=Y" TargetMode="External"/><Relationship Id="rId5850" Type="http://schemas.openxmlformats.org/officeDocument/2006/relationships/hyperlink" Target="vote_user_list.php%3flang=ru&amp;find_id=51747&amp;set_filter=Y" TargetMode="External"/><Relationship Id="rId6901" Type="http://schemas.openxmlformats.org/officeDocument/2006/relationships/hyperlink" Target="session_list.php%3flang=ru&amp;find_id=1488743&amp;set_filter=Y" TargetMode="External"/><Relationship Id="rId14393" Type="http://schemas.openxmlformats.org/officeDocument/2006/relationships/hyperlink" Target="session_list.php%3flang=ru&amp;find_id=1510291&amp;set_filter=Y" TargetMode="External"/><Relationship Id="rId15444" Type="http://schemas.openxmlformats.org/officeDocument/2006/relationships/hyperlink" Target="vote_user_list.php%3flang=ru&amp;find_id=59138&amp;set_filter=Y" TargetMode="External"/><Relationship Id="rId3054" Type="http://schemas.openxmlformats.org/officeDocument/2006/relationships/hyperlink" Target="vote_user_list.php%3flang=ru&amp;find_id=49645&amp;set_filter=Y" TargetMode="External"/><Relationship Id="rId4452" Type="http://schemas.openxmlformats.org/officeDocument/2006/relationships/hyperlink" Target="vote_user_list.php%3flang=ru&amp;find_id=50736&amp;set_filter=Y" TargetMode="External"/><Relationship Id="rId5503" Type="http://schemas.openxmlformats.org/officeDocument/2006/relationships/hyperlink" Target="session_list.php%3flang=ru&amp;find_id=1483442&amp;set_filter=Y" TargetMode="External"/><Relationship Id="rId14046" Type="http://schemas.openxmlformats.org/officeDocument/2006/relationships/hyperlink" Target="vote_user_list.php%3flang=ru&amp;find_id=58040&amp;set_filter=Y" TargetMode="External"/><Relationship Id="rId4105" Type="http://schemas.openxmlformats.org/officeDocument/2006/relationships/hyperlink" Target="session_list.php%3flang=ru&amp;find_id=1478442&amp;set_filter=Y" TargetMode="External"/><Relationship Id="rId7675" Type="http://schemas.openxmlformats.org/officeDocument/2006/relationships/hyperlink" Target="session_list.php%3flang=ru&amp;find_id=1491183&amp;set_filter=Y" TargetMode="External"/><Relationship Id="rId8726" Type="http://schemas.openxmlformats.org/officeDocument/2006/relationships/hyperlink" Target="vote_user_list.php%3flang=ru&amp;find_id=53840&amp;set_filter=Y" TargetMode="External"/><Relationship Id="rId10656" Type="http://schemas.openxmlformats.org/officeDocument/2006/relationships/hyperlink" Target="vote_user_list.php%3flang=ru&amp;find_id=55480&amp;set_filter=Y" TargetMode="External"/><Relationship Id="rId11707" Type="http://schemas.openxmlformats.org/officeDocument/2006/relationships/hyperlink" Target="session_list.php%3flang=ru&amp;find_id=1502144&amp;set_filter=Y" TargetMode="External"/><Relationship Id="rId6277" Type="http://schemas.openxmlformats.org/officeDocument/2006/relationships/hyperlink" Target="session_list.php%3flang=ru&amp;find_id=1486535&amp;set_filter=Y" TargetMode="External"/><Relationship Id="rId7328" Type="http://schemas.openxmlformats.org/officeDocument/2006/relationships/hyperlink" Target="vote_user_list.php%3flang=ru&amp;find_id=52845&amp;set_filter=Y" TargetMode="External"/><Relationship Id="rId10309" Type="http://schemas.openxmlformats.org/officeDocument/2006/relationships/hyperlink" Target="session_list.php%3flang=ru&amp;find_id=1498600&amp;set_filter=Y" TargetMode="External"/><Relationship Id="rId2887" Type="http://schemas.openxmlformats.org/officeDocument/2006/relationships/hyperlink" Target="session_list.php%3flang=ru&amp;find_id=1474978&amp;set_filter=Y" TargetMode="External"/><Relationship Id="rId13879" Type="http://schemas.openxmlformats.org/officeDocument/2006/relationships/hyperlink" Target="session_list.php%3flang=ru&amp;find_id=1509112&amp;set_filter=Y" TargetMode="External"/><Relationship Id="rId16352" Type="http://schemas.openxmlformats.org/officeDocument/2006/relationships/hyperlink" Target="vote_user_list.php%3flang=ru&amp;find_id=59744&amp;set_filter=Y" TargetMode="External"/><Relationship Id="rId859" Type="http://schemas.openxmlformats.org/officeDocument/2006/relationships/hyperlink" Target="session_list.php%3flang=ru&amp;find_id=1469241&amp;set_filter=Y" TargetMode="External"/><Relationship Id="rId1489" Type="http://schemas.openxmlformats.org/officeDocument/2006/relationships/hyperlink" Target="session_list.php%3flang=ru&amp;find_id=1471067&amp;set_filter=Y" TargetMode="External"/><Relationship Id="rId3938" Type="http://schemas.openxmlformats.org/officeDocument/2006/relationships/hyperlink" Target="vote_user_list.php%3flang=ru&amp;find_id=50266&amp;set_filter=Y" TargetMode="External"/><Relationship Id="rId5360" Type="http://schemas.openxmlformats.org/officeDocument/2006/relationships/hyperlink" Target="vote_user_list.php%3flang=ru&amp;find_id=51377&amp;set_filter=Y" TargetMode="External"/><Relationship Id="rId6411" Type="http://schemas.openxmlformats.org/officeDocument/2006/relationships/hyperlink" Target="session_list.php%3flang=ru&amp;find_id=1486983&amp;set_filter=Y" TargetMode="External"/><Relationship Id="rId16005" Type="http://schemas.openxmlformats.org/officeDocument/2006/relationships/hyperlink" Target="session_list.php%3flang=ru&amp;find_id=1514513&amp;set_filter=Y" TargetMode="External"/><Relationship Id="rId5013" Type="http://schemas.openxmlformats.org/officeDocument/2006/relationships/hyperlink" Target="session_list.php%3flang=ru&amp;find_id=1481266&amp;set_filter=Y" TargetMode="External"/><Relationship Id="rId9981" Type="http://schemas.openxmlformats.org/officeDocument/2006/relationships/hyperlink" Target="session_list.php%3flang=ru&amp;find_id=1497083&amp;set_filter=Y" TargetMode="External"/><Relationship Id="rId12962" Type="http://schemas.openxmlformats.org/officeDocument/2006/relationships/hyperlink" Target="vote_user_list.php%3flang=ru&amp;find_id=57048&amp;set_filter=Y" TargetMode="External"/><Relationship Id="rId1970" Type="http://schemas.openxmlformats.org/officeDocument/2006/relationships/hyperlink" Target="vote_user_list.php%3flang=ru&amp;find_id=48971&amp;set_filter=Y" TargetMode="External"/><Relationship Id="rId7185" Type="http://schemas.openxmlformats.org/officeDocument/2006/relationships/hyperlink" Target="session_list.php%3flang=ru&amp;find_id=1489839&amp;set_filter=Y" TargetMode="External"/><Relationship Id="rId8583" Type="http://schemas.openxmlformats.org/officeDocument/2006/relationships/hyperlink" Target="session_list.php%3flang=ru&amp;find_id=1493312&amp;set_filter=Y" TargetMode="External"/><Relationship Id="rId9634" Type="http://schemas.openxmlformats.org/officeDocument/2006/relationships/hyperlink" Target="vote_user_list.php%3flang=ru&amp;find_id=54547&amp;set_filter=Y" TargetMode="External"/><Relationship Id="rId11564" Type="http://schemas.openxmlformats.org/officeDocument/2006/relationships/hyperlink" Target="vote_user_list.php%3flang=ru&amp;find_id=56082&amp;set_filter=Y" TargetMode="External"/><Relationship Id="rId12615" Type="http://schemas.openxmlformats.org/officeDocument/2006/relationships/hyperlink" Target="session_list.php%3flang=ru&amp;find_id=1504868&amp;set_filter=Y" TargetMode="External"/><Relationship Id="rId1623" Type="http://schemas.openxmlformats.org/officeDocument/2006/relationships/hyperlink" Target="session_list.php%3flang=ru&amp;find_id=1471446&amp;set_filter=Y" TargetMode="External"/><Relationship Id="rId8236" Type="http://schemas.openxmlformats.org/officeDocument/2006/relationships/hyperlink" Target="vote_user_list.php%3flang=ru&amp;find_id=53495&amp;set_filter=Y" TargetMode="External"/><Relationship Id="rId10166" Type="http://schemas.openxmlformats.org/officeDocument/2006/relationships/hyperlink" Target="vote_user_list.php%3flang=ru&amp;find_id=55004&amp;set_filter=Y" TargetMode="External"/><Relationship Id="rId11217" Type="http://schemas.openxmlformats.org/officeDocument/2006/relationships/hyperlink" Target="session_list.php%3flang=ru&amp;find_id=1501277&amp;set_filter=Y" TargetMode="External"/><Relationship Id="rId14787" Type="http://schemas.openxmlformats.org/officeDocument/2006/relationships/hyperlink" Target="session_list.php%3flang=ru&amp;find_id=1510891&amp;set_filter=Y" TargetMode="External"/><Relationship Id="rId15838" Type="http://schemas.openxmlformats.org/officeDocument/2006/relationships/hyperlink" Target="vote_user_list.php%3flang=ru&amp;find_id=59399&amp;set_filter=Y" TargetMode="External"/><Relationship Id="rId3795" Type="http://schemas.openxmlformats.org/officeDocument/2006/relationships/hyperlink" Target="session_list.php%3flang=ru&amp;find_id=1477521&amp;set_filter=Y" TargetMode="External"/><Relationship Id="rId4846" Type="http://schemas.openxmlformats.org/officeDocument/2006/relationships/hyperlink" Target="vote_user_list.php%3flang=ru&amp;find_id=51014&amp;set_filter=Y" TargetMode="External"/><Relationship Id="rId13389" Type="http://schemas.openxmlformats.org/officeDocument/2006/relationships/hyperlink" Target="session_list.php%3flang=ru&amp;find_id=1507387&amp;set_filter=Y" TargetMode="External"/><Relationship Id="rId2397" Type="http://schemas.openxmlformats.org/officeDocument/2006/relationships/hyperlink" Target="session_list.php%3flang=ru&amp;find_id=1473893&amp;set_filter=Y" TargetMode="External"/><Relationship Id="rId3448" Type="http://schemas.openxmlformats.org/officeDocument/2006/relationships/hyperlink" Target="vote_user_list.php%3flang=ru&amp;find_id=49915&amp;set_filter=Y" TargetMode="External"/><Relationship Id="rId369" Type="http://schemas.openxmlformats.org/officeDocument/2006/relationships/hyperlink" Target="session_list.php%3flang=ru&amp;find_id=1467829&amp;set_filter=Y" TargetMode="External"/><Relationship Id="rId9491" Type="http://schemas.openxmlformats.org/officeDocument/2006/relationships/hyperlink" Target="session_list.php%3flang=ru&amp;find_id=1495409&amp;set_filter=Y" TargetMode="External"/><Relationship Id="rId10300" Type="http://schemas.openxmlformats.org/officeDocument/2006/relationships/hyperlink" Target="vote_user_list.php%3flang=ru&amp;find_id=55140&amp;set_filter=Y" TargetMode="External"/><Relationship Id="rId13870" Type="http://schemas.openxmlformats.org/officeDocument/2006/relationships/hyperlink" Target="vote_user_list.php%3flang=ru&amp;find_id=57907&amp;set_filter=Y" TargetMode="External"/><Relationship Id="rId14921" Type="http://schemas.openxmlformats.org/officeDocument/2006/relationships/hyperlink" Target="session_list.php%3flang=ru&amp;find_id=1511061&amp;set_filter=Y" TargetMode="External"/><Relationship Id="rId1480" Type="http://schemas.openxmlformats.org/officeDocument/2006/relationships/hyperlink" Target="vote_user_list.php%3flang=ru&amp;find_id=48645&amp;set_filter=Y" TargetMode="External"/><Relationship Id="rId8093" Type="http://schemas.openxmlformats.org/officeDocument/2006/relationships/hyperlink" Target="session_list.php%3flang=ru&amp;find_id=1492230&amp;set_filter=Y" TargetMode="External"/><Relationship Id="rId9144" Type="http://schemas.openxmlformats.org/officeDocument/2006/relationships/hyperlink" Target="vote_user_list.php%3flang=ru&amp;find_id=54222&amp;set_filter=Y" TargetMode="External"/><Relationship Id="rId12472" Type="http://schemas.openxmlformats.org/officeDocument/2006/relationships/hyperlink" Target="vote_user_list.php%3flang=ru&amp;find_id=56683&amp;set_filter=Y" TargetMode="External"/><Relationship Id="rId13523" Type="http://schemas.openxmlformats.org/officeDocument/2006/relationships/hyperlink" Target="session_list.php%3flang=ru&amp;find_id=1507807&amp;set_filter=Y" TargetMode="External"/><Relationship Id="rId850" Type="http://schemas.openxmlformats.org/officeDocument/2006/relationships/hyperlink" Target="vote_user_list.php%3flang=ru&amp;find_id=48283&amp;set_filter=Y" TargetMode="External"/><Relationship Id="rId1133" Type="http://schemas.openxmlformats.org/officeDocument/2006/relationships/hyperlink" Target="session_list.php%3flang=ru&amp;find_id=1470120&amp;set_filter=Y" TargetMode="External"/><Relationship Id="rId2531" Type="http://schemas.openxmlformats.org/officeDocument/2006/relationships/hyperlink" Target="session_list.php%3flang=ru&amp;find_id=1474299&amp;set_filter=Y" TargetMode="External"/><Relationship Id="rId11074" Type="http://schemas.openxmlformats.org/officeDocument/2006/relationships/hyperlink" Target="vote_user_list.php%3flang=ru&amp;find_id=55765&amp;set_filter=Y" TargetMode="External"/><Relationship Id="rId12125" Type="http://schemas.openxmlformats.org/officeDocument/2006/relationships/hyperlink" Target="session_list.php%3flang=ru&amp;find_id=1503254&amp;set_filter=Y" TargetMode="External"/><Relationship Id="rId15695" Type="http://schemas.openxmlformats.org/officeDocument/2006/relationships/hyperlink" Target="session_list.php%3flang=ru&amp;find_id=1513112&amp;set_filter=Y" TargetMode="External"/><Relationship Id="rId16746" Type="http://schemas.openxmlformats.org/officeDocument/2006/relationships/hyperlink" Target="vote_user_list.php%3flang=ru&amp;find_id=59957&amp;set_filter=Y" TargetMode="External"/><Relationship Id="rId503" Type="http://schemas.openxmlformats.org/officeDocument/2006/relationships/hyperlink" Target="session_list.php%3flang=ru&amp;find_id=1468206&amp;set_filter=Y" TargetMode="External"/><Relationship Id="rId5754" Type="http://schemas.openxmlformats.org/officeDocument/2006/relationships/hyperlink" Target="vote_user_list.php%3flang=ru&amp;find_id=51669&amp;set_filter=Y" TargetMode="External"/><Relationship Id="rId6805" Type="http://schemas.openxmlformats.org/officeDocument/2006/relationships/hyperlink" Target="session_list.php%3flang=ru&amp;find_id=1488411&amp;set_filter=Y" TargetMode="External"/><Relationship Id="rId14297" Type="http://schemas.openxmlformats.org/officeDocument/2006/relationships/hyperlink" Target="session_list.php%3flang=ru&amp;find_id=1510131&amp;set_filter=Y" TargetMode="External"/><Relationship Id="rId15348" Type="http://schemas.openxmlformats.org/officeDocument/2006/relationships/hyperlink" Target="vote_user_list.php%3flang=ru&amp;find_id=59072&amp;set_filter=Y" TargetMode="External"/><Relationship Id="rId4356" Type="http://schemas.openxmlformats.org/officeDocument/2006/relationships/hyperlink" Target="vote_user_list.php%3flang=ru&amp;find_id=50638&amp;set_filter=Y" TargetMode="External"/><Relationship Id="rId5407" Type="http://schemas.openxmlformats.org/officeDocument/2006/relationships/hyperlink" Target="session_list.php%3flang=ru&amp;find_id=1483015&amp;set_filter=Y" TargetMode="External"/><Relationship Id="rId8977" Type="http://schemas.openxmlformats.org/officeDocument/2006/relationships/hyperlink" Target="session_list.php%3flang=ru&amp;find_id=1494597&amp;set_filter=Y" TargetMode="External"/><Relationship Id="rId4009" Type="http://schemas.openxmlformats.org/officeDocument/2006/relationships/hyperlink" Target="session_list.php%3flang=ru&amp;find_id=1478152&amp;set_filter=Y" TargetMode="External"/><Relationship Id="rId7579" Type="http://schemas.openxmlformats.org/officeDocument/2006/relationships/hyperlink" Target="session_list.php%3flang=ru&amp;find_id=1491035&amp;set_filter=Y" TargetMode="External"/><Relationship Id="rId11958" Type="http://schemas.openxmlformats.org/officeDocument/2006/relationships/hyperlink" Target="vote_user_list.php%3flang=ru&amp;find_id=56332&amp;set_filter=Y" TargetMode="External"/><Relationship Id="rId13380" Type="http://schemas.openxmlformats.org/officeDocument/2006/relationships/hyperlink" Target="vote_user_list.php%3flang=ru&amp;find_id=57347&amp;set_filter=Y" TargetMode="External"/><Relationship Id="rId13033" Type="http://schemas.openxmlformats.org/officeDocument/2006/relationships/hyperlink" Target="session_list.php%3flang=ru&amp;find_id=1506310&amp;set_filter=Y" TargetMode="External"/><Relationship Id="rId14431" Type="http://schemas.openxmlformats.org/officeDocument/2006/relationships/hyperlink" Target="session_list.php%3flang=ru&amp;find_id=1510353&amp;set_filter=Y" TargetMode="External"/><Relationship Id="rId360" Type="http://schemas.openxmlformats.org/officeDocument/2006/relationships/hyperlink" Target="vote_user_list.php%3flang=ru&amp;find_id=47982&amp;set_filter=Y" TargetMode="External"/><Relationship Id="rId2041" Type="http://schemas.openxmlformats.org/officeDocument/2006/relationships/hyperlink" Target="session_list.php%3flang=ru&amp;find_id=1472699&amp;set_filter=Y" TargetMode="External"/><Relationship Id="rId5264" Type="http://schemas.openxmlformats.org/officeDocument/2006/relationships/hyperlink" Target="vote_user_list.php%3flang=ru&amp;find_id=51293&amp;set_filter=Y" TargetMode="External"/><Relationship Id="rId6662" Type="http://schemas.openxmlformats.org/officeDocument/2006/relationships/hyperlink" Target="vote_user_list.php%3flang=ru&amp;find_id=52318&amp;set_filter=Y" TargetMode="External"/><Relationship Id="rId7713" Type="http://schemas.openxmlformats.org/officeDocument/2006/relationships/hyperlink" Target="session_list.php%3flang=ru&amp;find_id=1491286&amp;set_filter=Y" TargetMode="External"/><Relationship Id="rId16256" Type="http://schemas.openxmlformats.org/officeDocument/2006/relationships/hyperlink" Target="vote_user_list.php%3flang=ru&amp;find_id=59683&amp;set_filter=Y" TargetMode="External"/><Relationship Id="rId6315" Type="http://schemas.openxmlformats.org/officeDocument/2006/relationships/hyperlink" Target="session_list.php%3flang=ru&amp;find_id=1486641&amp;set_filter=Y" TargetMode="External"/><Relationship Id="rId9885" Type="http://schemas.openxmlformats.org/officeDocument/2006/relationships/hyperlink" Target="session_list.php%3flang=ru&amp;find_id=1496538&amp;set_filter=Y" TargetMode="External"/><Relationship Id="rId12866" Type="http://schemas.openxmlformats.org/officeDocument/2006/relationships/hyperlink" Target="vote_user_list.php%3flang=ru&amp;find_id=56983&amp;set_filter=Y" TargetMode="External"/><Relationship Id="rId13917" Type="http://schemas.openxmlformats.org/officeDocument/2006/relationships/hyperlink" Target="session_list.php%3flang=ru&amp;find_id=1509208&amp;set_filter=Y" TargetMode="External"/><Relationship Id="rId99" Type="http://schemas.openxmlformats.org/officeDocument/2006/relationships/hyperlink" Target="session_list.php%3flang=ru&amp;find_id=1466990&amp;set_filter=Y" TargetMode="External"/><Relationship Id="rId1874" Type="http://schemas.openxmlformats.org/officeDocument/2006/relationships/hyperlink" Target="vote_user_list.php%3flang=ru&amp;find_id=48919&amp;set_filter=Y" TargetMode="External"/><Relationship Id="rId2925" Type="http://schemas.openxmlformats.org/officeDocument/2006/relationships/hyperlink" Target="session_list.php%3flang=ru&amp;find_id=1475289&amp;set_filter=Y" TargetMode="External"/><Relationship Id="rId8487" Type="http://schemas.openxmlformats.org/officeDocument/2006/relationships/hyperlink" Target="session_list.php%3flang=ru&amp;find_id=1493126&amp;set_filter=Y" TargetMode="External"/><Relationship Id="rId9538" Type="http://schemas.openxmlformats.org/officeDocument/2006/relationships/hyperlink" Target="vote_user_list.php%3flang=ru&amp;find_id=54477&amp;set_filter=Y" TargetMode="External"/><Relationship Id="rId11468" Type="http://schemas.openxmlformats.org/officeDocument/2006/relationships/hyperlink" Target="vote_user_list.php%3flang=ru&amp;find_id=56017&amp;set_filter=Y" TargetMode="External"/><Relationship Id="rId12519" Type="http://schemas.openxmlformats.org/officeDocument/2006/relationships/hyperlink" Target="session_list.php%3flang=ru&amp;find_id=1504498&amp;set_filter=Y" TargetMode="External"/><Relationship Id="rId1527" Type="http://schemas.openxmlformats.org/officeDocument/2006/relationships/hyperlink" Target="session_list.php%3flang=ru&amp;find_id=1471171&amp;set_filter=Y" TargetMode="External"/><Relationship Id="rId7089" Type="http://schemas.openxmlformats.org/officeDocument/2006/relationships/hyperlink" Target="session_list.php%3flang=ru&amp;find_id=1489508&amp;set_filter=Y" TargetMode="External"/><Relationship Id="rId3699" Type="http://schemas.openxmlformats.org/officeDocument/2006/relationships/hyperlink" Target="session_list.php%3flang=ru&amp;find_id=1477312&amp;set_filter=Y" TargetMode="External"/><Relationship Id="rId4000" Type="http://schemas.openxmlformats.org/officeDocument/2006/relationships/hyperlink" Target="vote_user_list.php%3flang=ru&amp;find_id=50305&amp;set_filter=Y" TargetMode="External"/><Relationship Id="rId7570" Type="http://schemas.openxmlformats.org/officeDocument/2006/relationships/hyperlink" Target="vote_user_list.php%3flang=ru&amp;find_id=53017&amp;set_filter=Y" TargetMode="External"/><Relationship Id="rId8621" Type="http://schemas.openxmlformats.org/officeDocument/2006/relationships/hyperlink" Target="session_list.php%3flang=ru&amp;find_id=1493431&amp;set_filter=Y" TargetMode="External"/><Relationship Id="rId6172" Type="http://schemas.openxmlformats.org/officeDocument/2006/relationships/hyperlink" Target="vote_user_list.php%3flang=ru&amp;find_id=52003&amp;set_filter=Y" TargetMode="External"/><Relationship Id="rId7223" Type="http://schemas.openxmlformats.org/officeDocument/2006/relationships/hyperlink" Target="session_list.php%3flang=ru&amp;find_id=1489962&amp;set_filter=Y" TargetMode="External"/><Relationship Id="rId10551" Type="http://schemas.openxmlformats.org/officeDocument/2006/relationships/hyperlink" Target="session_list.php%3flang=ru&amp;find_id=1499446&amp;set_filter=Y" TargetMode="External"/><Relationship Id="rId11602" Type="http://schemas.openxmlformats.org/officeDocument/2006/relationships/hyperlink" Target="vote_user_list.php%3flang=ru&amp;find_id=56104&amp;set_filter=Y" TargetMode="External"/><Relationship Id="rId9395" Type="http://schemas.openxmlformats.org/officeDocument/2006/relationships/hyperlink" Target="session_list.php%3flang=ru&amp;find_id=1495274&amp;set_filter=Y" TargetMode="External"/><Relationship Id="rId10204" Type="http://schemas.openxmlformats.org/officeDocument/2006/relationships/hyperlink" Target="vote_user_list.php%3flang=ru&amp;find_id=55040&amp;set_filter=Y" TargetMode="External"/><Relationship Id="rId13774" Type="http://schemas.openxmlformats.org/officeDocument/2006/relationships/hyperlink" Target="vote_user_list.php%3flang=ru&amp;find_id=52732&amp;set_filter=Y" TargetMode="External"/><Relationship Id="rId14825" Type="http://schemas.openxmlformats.org/officeDocument/2006/relationships/hyperlink" Target="session_list.php%3flang=ru&amp;find_id=1510925&amp;set_filter=Y" TargetMode="External"/><Relationship Id="rId2782" Type="http://schemas.openxmlformats.org/officeDocument/2006/relationships/hyperlink" Target="vote_user_list.php%3flang=ru&amp;find_id=49483&amp;set_filter=Y" TargetMode="External"/><Relationship Id="rId3833" Type="http://schemas.openxmlformats.org/officeDocument/2006/relationships/hyperlink" Target="session_list.php%3flang=ru&amp;find_id=1477405&amp;set_filter=Y" TargetMode="External"/><Relationship Id="rId9048" Type="http://schemas.openxmlformats.org/officeDocument/2006/relationships/hyperlink" Target="vote_user_list.php%3flang=ru&amp;find_id=54160&amp;set_filter=Y" TargetMode="External"/><Relationship Id="rId12376" Type="http://schemas.openxmlformats.org/officeDocument/2006/relationships/hyperlink" Target="vote_user_list.php%3flang=ru&amp;find_id=56619&amp;set_filter=Y" TargetMode="External"/><Relationship Id="rId13427" Type="http://schemas.openxmlformats.org/officeDocument/2006/relationships/hyperlink" Target="session_list.php%3flang=ru&amp;find_id=1507490&amp;set_filter=Y" TargetMode="External"/><Relationship Id="rId754" Type="http://schemas.openxmlformats.org/officeDocument/2006/relationships/hyperlink" Target="vote_user_list.php%3flang=ru&amp;find_id=48221&amp;set_filter=Y" TargetMode="External"/><Relationship Id="rId1384" Type="http://schemas.openxmlformats.org/officeDocument/2006/relationships/hyperlink" Target="vote_user_list.php%3flang=ru&amp;find_id=48586&amp;set_filter=Y" TargetMode="External"/><Relationship Id="rId2435" Type="http://schemas.openxmlformats.org/officeDocument/2006/relationships/hyperlink" Target="session_list.php%3flang=ru&amp;find_id=1474027&amp;set_filter=Y" TargetMode="External"/><Relationship Id="rId12029" Type="http://schemas.openxmlformats.org/officeDocument/2006/relationships/hyperlink" Target="session_list.php%3flang=ru&amp;find_id=1502971&amp;set_filter=Y" TargetMode="External"/><Relationship Id="rId15599" Type="http://schemas.openxmlformats.org/officeDocument/2006/relationships/hyperlink" Target="session_list.php%3flang=ru&amp;find_id=1512894&amp;set_filter=Y" TargetMode="External"/><Relationship Id="rId90" Type="http://schemas.openxmlformats.org/officeDocument/2006/relationships/hyperlink" Target="vote_user_list.php%3flang=ru&amp;find_id=47842&amp;set_filter=Y" TargetMode="External"/><Relationship Id="rId407" Type="http://schemas.openxmlformats.org/officeDocument/2006/relationships/hyperlink" Target="session_list.php%3flang=ru&amp;find_id=1467984&amp;set_filter=Y" TargetMode="External"/><Relationship Id="rId1037" Type="http://schemas.openxmlformats.org/officeDocument/2006/relationships/hyperlink" Target="session_list.php%3flang=ru&amp;find_id=1469764&amp;set_filter=Y" TargetMode="External"/><Relationship Id="rId5658" Type="http://schemas.openxmlformats.org/officeDocument/2006/relationships/hyperlink" Target="vote_user_list.php%3flang=ru&amp;find_id=51594&amp;set_filter=Y" TargetMode="External"/><Relationship Id="rId6709" Type="http://schemas.openxmlformats.org/officeDocument/2006/relationships/hyperlink" Target="session_list.php%3flang=ru&amp;find_id=1487840&amp;set_filter=Y" TargetMode="External"/><Relationship Id="rId7080" Type="http://schemas.openxmlformats.org/officeDocument/2006/relationships/hyperlink" Target="vote_user_list.php%3flang=ru&amp;find_id=52671&amp;set_filter=Y" TargetMode="External"/><Relationship Id="rId8131" Type="http://schemas.openxmlformats.org/officeDocument/2006/relationships/hyperlink" Target="session_list.php%3flang=ru&amp;find_id=1491851&amp;set_filter=Y" TargetMode="External"/><Relationship Id="rId10061" Type="http://schemas.openxmlformats.org/officeDocument/2006/relationships/hyperlink" Target="session_list.php%3flang=ru&amp;find_id=1497118&amp;set_filter=Y" TargetMode="External"/><Relationship Id="rId11112" Type="http://schemas.openxmlformats.org/officeDocument/2006/relationships/hyperlink" Target="vote_user_list.php%3flang=ru&amp;find_id=55788&amp;set_filter=Y" TargetMode="External"/><Relationship Id="rId12510" Type="http://schemas.openxmlformats.org/officeDocument/2006/relationships/hyperlink" Target="vote_user_list.php%3flang=ru&amp;find_id=56706&amp;set_filter=Y" TargetMode="External"/><Relationship Id="rId3690" Type="http://schemas.openxmlformats.org/officeDocument/2006/relationships/hyperlink" Target="vote_user_list.php%3flang=ru&amp;find_id=50080&amp;set_filter=Y" TargetMode="External"/><Relationship Id="rId14682" Type="http://schemas.openxmlformats.org/officeDocument/2006/relationships/hyperlink" Target="vote_user_list.php%3flang=ru&amp;find_id=58576&amp;set_filter=Y" TargetMode="External"/><Relationship Id="rId15733" Type="http://schemas.openxmlformats.org/officeDocument/2006/relationships/hyperlink" Target="session_list.php%3flang=ru&amp;find_id=1513296&amp;set_filter=Y" TargetMode="External"/><Relationship Id="rId2292" Type="http://schemas.openxmlformats.org/officeDocument/2006/relationships/hyperlink" Target="vote_user_list.php%3flang=ru&amp;find_id=49168&amp;set_filter=Y" TargetMode="External"/><Relationship Id="rId3343" Type="http://schemas.openxmlformats.org/officeDocument/2006/relationships/hyperlink" Target="session_list.php%3flang=ru&amp;find_id=1476403&amp;set_filter=Y" TargetMode="External"/><Relationship Id="rId4741" Type="http://schemas.openxmlformats.org/officeDocument/2006/relationships/hyperlink" Target="session_list.php%3flang=ru&amp;find_id=1480387&amp;set_filter=Y" TargetMode="External"/><Relationship Id="rId13284" Type="http://schemas.openxmlformats.org/officeDocument/2006/relationships/hyperlink" Target="vote_user_list.php%3flang=ru&amp;find_id=57273&amp;set_filter=Y" TargetMode="External"/><Relationship Id="rId14335" Type="http://schemas.openxmlformats.org/officeDocument/2006/relationships/hyperlink" Target="session_list.php%3flang=ru&amp;find_id=1510207&amp;set_filter=Y" TargetMode="External"/><Relationship Id="rId264" Type="http://schemas.openxmlformats.org/officeDocument/2006/relationships/hyperlink" Target="vote_user_list.php%3flang=ru&amp;find_id=47930&amp;set_filter=Y" TargetMode="External"/><Relationship Id="rId7964" Type="http://schemas.openxmlformats.org/officeDocument/2006/relationships/hyperlink" Target="vote_user_list.php%3flang=ru&amp;find_id=53304&amp;set_filter=Y" TargetMode="External"/><Relationship Id="rId10945" Type="http://schemas.openxmlformats.org/officeDocument/2006/relationships/hyperlink" Target="session_list.php%3flang=ru&amp;find_id=1500668&amp;set_filter=Y" TargetMode="External"/><Relationship Id="rId6566" Type="http://schemas.openxmlformats.org/officeDocument/2006/relationships/hyperlink" Target="vote_user_list.php%3flang=ru&amp;find_id=52255&amp;set_filter=Y" TargetMode="External"/><Relationship Id="rId7617" Type="http://schemas.openxmlformats.org/officeDocument/2006/relationships/hyperlink" Target="session_list.php%3flang=ru&amp;find_id=1490852&amp;set_filter=Y" TargetMode="External"/><Relationship Id="rId5168" Type="http://schemas.openxmlformats.org/officeDocument/2006/relationships/hyperlink" Target="vote_user_list.php%3flang=ru&amp;find_id=51214&amp;set_filter=Y" TargetMode="External"/><Relationship Id="rId6219" Type="http://schemas.openxmlformats.org/officeDocument/2006/relationships/hyperlink" Target="session_list.php%3flang=ru&amp;find_id=1486379&amp;set_filter=Y" TargetMode="External"/><Relationship Id="rId9789" Type="http://schemas.openxmlformats.org/officeDocument/2006/relationships/hyperlink" Target="session_list.php%3flang=ru&amp;find_id=1496153&amp;set_filter=Y" TargetMode="External"/><Relationship Id="rId12020" Type="http://schemas.openxmlformats.org/officeDocument/2006/relationships/hyperlink" Target="vote_user_list.php%3flang=ru&amp;find_id=56369&amp;set_filter=Y" TargetMode="External"/><Relationship Id="rId15590" Type="http://schemas.openxmlformats.org/officeDocument/2006/relationships/hyperlink" Target="vote_user_list.php%3flang=ru&amp;find_id=59226&amp;set_filter=Y" TargetMode="External"/><Relationship Id="rId16641" Type="http://schemas.openxmlformats.org/officeDocument/2006/relationships/hyperlink" Target="session_list.php%3flang=ru&amp;find_id=1517049&amp;set_filter=Y" TargetMode="External"/><Relationship Id="rId1778" Type="http://schemas.openxmlformats.org/officeDocument/2006/relationships/hyperlink" Target="vote_user_list.php%3flang=ru&amp;find_id=48861&amp;set_filter=Y" TargetMode="External"/><Relationship Id="rId2829" Type="http://schemas.openxmlformats.org/officeDocument/2006/relationships/hyperlink" Target="session_list.php%3flang=ru&amp;find_id=1474995&amp;set_filter=Y" TargetMode="External"/><Relationship Id="rId6700" Type="http://schemas.openxmlformats.org/officeDocument/2006/relationships/hyperlink" Target="vote_user_list.php%3flang=ru&amp;find_id=52349&amp;set_filter=Y" TargetMode="External"/><Relationship Id="rId14192" Type="http://schemas.openxmlformats.org/officeDocument/2006/relationships/hyperlink" Target="vote_user_list.php%3flang=ru&amp;find_id=58159&amp;set_filter=Y" TargetMode="External"/><Relationship Id="rId15243" Type="http://schemas.openxmlformats.org/officeDocument/2006/relationships/hyperlink" Target="session_list.php%3flang=ru&amp;find_id=1512116&amp;set_filter=Y" TargetMode="External"/><Relationship Id="rId4251" Type="http://schemas.openxmlformats.org/officeDocument/2006/relationships/hyperlink" Target="session_list.php%3flang=ru&amp;find_id=1478866&amp;set_filter=Y" TargetMode="External"/><Relationship Id="rId5302" Type="http://schemas.openxmlformats.org/officeDocument/2006/relationships/hyperlink" Target="vote_user_list.php%3flang=ru&amp;find_id=51320&amp;set_filter=Y" TargetMode="External"/><Relationship Id="rId7474" Type="http://schemas.openxmlformats.org/officeDocument/2006/relationships/hyperlink" Target="vote_user_list.php%3flang=ru&amp;find_id=52958&amp;set_filter=Y" TargetMode="External"/><Relationship Id="rId8872" Type="http://schemas.openxmlformats.org/officeDocument/2006/relationships/hyperlink" Target="vote_user_list.php%3flang=ru&amp;find_id=54021&amp;set_filter=Y" TargetMode="External"/><Relationship Id="rId9923" Type="http://schemas.openxmlformats.org/officeDocument/2006/relationships/hyperlink" Target="session_list.php%3flang=ru&amp;find_id=1496716&amp;set_filter=Y" TargetMode="External"/><Relationship Id="rId11853" Type="http://schemas.openxmlformats.org/officeDocument/2006/relationships/hyperlink" Target="session_list.php%3flang=ru&amp;find_id=1502586&amp;set_filter=Y" TargetMode="External"/><Relationship Id="rId12904" Type="http://schemas.openxmlformats.org/officeDocument/2006/relationships/hyperlink" Target="vote_user_list.php%3flang=ru&amp;find_id=57007&amp;set_filter=Y" TargetMode="External"/><Relationship Id="rId1912" Type="http://schemas.openxmlformats.org/officeDocument/2006/relationships/hyperlink" Target="vote_user_list.php%3flang=ru&amp;find_id=48940&amp;set_filter=Y" TargetMode="External"/><Relationship Id="rId6076" Type="http://schemas.openxmlformats.org/officeDocument/2006/relationships/hyperlink" Target="vote_user_list.php%3flang=ru&amp;find_id=51939&amp;set_filter=Y" TargetMode="External"/><Relationship Id="rId7127" Type="http://schemas.openxmlformats.org/officeDocument/2006/relationships/hyperlink" Target="session_list.php%3flang=ru&amp;find_id=1489665&amp;set_filter=Y" TargetMode="External"/><Relationship Id="rId8525" Type="http://schemas.openxmlformats.org/officeDocument/2006/relationships/hyperlink" Target="session_list.php%3flang=ru&amp;find_id=1493179&amp;set_filter=Y" TargetMode="External"/><Relationship Id="rId10455" Type="http://schemas.openxmlformats.org/officeDocument/2006/relationships/hyperlink" Target="session_list.php%3flang=ru&amp;find_id=1499070&amp;set_filter=Y" TargetMode="External"/><Relationship Id="rId11506" Type="http://schemas.openxmlformats.org/officeDocument/2006/relationships/hyperlink" Target="vote_user_list.php%3flang=ru&amp;find_id=56046&amp;set_filter=Y" TargetMode="External"/><Relationship Id="rId10108" Type="http://schemas.openxmlformats.org/officeDocument/2006/relationships/hyperlink" Target="vote_user_list.php%3flang=ru&amp;find_id=54953&amp;set_filter=Y" TargetMode="External"/><Relationship Id="rId13678" Type="http://schemas.openxmlformats.org/officeDocument/2006/relationships/hyperlink" Target="vote_user_list.php%3flang=ru&amp;find_id=57768&amp;set_filter=Y" TargetMode="External"/><Relationship Id="rId14729" Type="http://schemas.openxmlformats.org/officeDocument/2006/relationships/hyperlink" Target="session_list.php%3flang=ru&amp;find_id=1510802&amp;set_filter=Y" TargetMode="External"/><Relationship Id="rId2686" Type="http://schemas.openxmlformats.org/officeDocument/2006/relationships/hyperlink" Target="vote_user_list.php%3flang=ru&amp;find_id=49416&amp;set_filter=Y" TargetMode="External"/><Relationship Id="rId3737" Type="http://schemas.openxmlformats.org/officeDocument/2006/relationships/hyperlink" Target="session_list.php%3flang=ru&amp;find_id=1477366&amp;set_filter=Y" TargetMode="External"/><Relationship Id="rId9299" Type="http://schemas.openxmlformats.org/officeDocument/2006/relationships/hyperlink" Target="session_list.php%3flang=ru&amp;find_id=1495110&amp;set_filter=Y" TargetMode="External"/><Relationship Id="rId16151" Type="http://schemas.openxmlformats.org/officeDocument/2006/relationships/hyperlink" Target="session_list.php%3flang=ru&amp;find_id=1515071&amp;set_filter=Y" TargetMode="External"/><Relationship Id="rId658" Type="http://schemas.openxmlformats.org/officeDocument/2006/relationships/hyperlink" Target="vote_user_list.php%3flang=ru&amp;find_id=48170&amp;set_filter=Y" TargetMode="External"/><Relationship Id="rId1288" Type="http://schemas.openxmlformats.org/officeDocument/2006/relationships/hyperlink" Target="vote_user_list.php%3flang=ru&amp;find_id=48534&amp;set_filter=Y" TargetMode="External"/><Relationship Id="rId2339" Type="http://schemas.openxmlformats.org/officeDocument/2006/relationships/hyperlink" Target="session_list.php%3flang=ru&amp;find_id=1473686&amp;set_filter=Y" TargetMode="External"/><Relationship Id="rId6210" Type="http://schemas.openxmlformats.org/officeDocument/2006/relationships/hyperlink" Target="vote_user_list.php%3flang=ru&amp;find_id=52027&amp;set_filter=Y" TargetMode="External"/><Relationship Id="rId9780" Type="http://schemas.openxmlformats.org/officeDocument/2006/relationships/hyperlink" Target="vote_user_list.php%3flang=ru&amp;find_id=54646&amp;set_filter=Y" TargetMode="External"/><Relationship Id="rId8382" Type="http://schemas.openxmlformats.org/officeDocument/2006/relationships/hyperlink" Target="vote_user_list.php%3flang=ru&amp;find_id=53613&amp;set_filter=Y" TargetMode="External"/><Relationship Id="rId9433" Type="http://schemas.openxmlformats.org/officeDocument/2006/relationships/hyperlink" Target="session_list.php%3flang=ru&amp;find_id=1495325&amp;set_filter=Y" TargetMode="External"/><Relationship Id="rId12761" Type="http://schemas.openxmlformats.org/officeDocument/2006/relationships/hyperlink" Target="session_list.php%3flang=ru&amp;find_id=1505580&amp;set_filter=Y" TargetMode="External"/><Relationship Id="rId13812" Type="http://schemas.openxmlformats.org/officeDocument/2006/relationships/hyperlink" Target="vote_user_list.php%3flang=ru&amp;find_id=57866&amp;set_filter=Y" TargetMode="External"/><Relationship Id="rId1422" Type="http://schemas.openxmlformats.org/officeDocument/2006/relationships/hyperlink" Target="vote_user_list.php%3flang=ru&amp;find_id=48608&amp;set_filter=Y" TargetMode="External"/><Relationship Id="rId2820" Type="http://schemas.openxmlformats.org/officeDocument/2006/relationships/hyperlink" Target="vote_user_list.php%3flang=ru&amp;find_id=49504&amp;set_filter=Y" TargetMode="External"/><Relationship Id="rId8035" Type="http://schemas.openxmlformats.org/officeDocument/2006/relationships/hyperlink" Target="session_list.php%3flang=ru&amp;find_id=1492008&amp;set_filter=Y" TargetMode="External"/><Relationship Id="rId11016" Type="http://schemas.openxmlformats.org/officeDocument/2006/relationships/hyperlink" Target="vote_user_list.php%3flang=ru&amp;find_id=55728&amp;set_filter=Y" TargetMode="External"/><Relationship Id="rId11363" Type="http://schemas.openxmlformats.org/officeDocument/2006/relationships/hyperlink" Target="session_list.php%3flang=ru&amp;find_id=1501545&amp;set_filter=Y" TargetMode="External"/><Relationship Id="rId12414" Type="http://schemas.openxmlformats.org/officeDocument/2006/relationships/hyperlink" Target="vote_user_list.php%3flang=ru&amp;find_id=56643&amp;set_filter=Y" TargetMode="External"/><Relationship Id="rId15984" Type="http://schemas.openxmlformats.org/officeDocument/2006/relationships/hyperlink" Target="vote_user_list.php%3flang=ru&amp;find_id=59512&amp;set_filter=Y" TargetMode="External"/><Relationship Id="rId4992" Type="http://schemas.openxmlformats.org/officeDocument/2006/relationships/hyperlink" Target="vote_user_list.php%3flang=ru&amp;find_id=51097&amp;set_filter=Y" TargetMode="External"/><Relationship Id="rId14586" Type="http://schemas.openxmlformats.org/officeDocument/2006/relationships/hyperlink" Target="vote_user_list.php%3flang=ru&amp;find_id=58508&amp;set_filter=Y" TargetMode="External"/><Relationship Id="rId15637" Type="http://schemas.openxmlformats.org/officeDocument/2006/relationships/hyperlink" Target="session_list.php%3flang=ru&amp;find_id=1512962&amp;set_filter=Y" TargetMode="External"/><Relationship Id="rId2196" Type="http://schemas.openxmlformats.org/officeDocument/2006/relationships/hyperlink" Target="vote_user_list.php%3flang=ru&amp;find_id=49112&amp;set_filter=Y" TargetMode="External"/><Relationship Id="rId3594" Type="http://schemas.openxmlformats.org/officeDocument/2006/relationships/hyperlink" Target="vote_user_list.php%3flang=ru&amp;find_id=50011&amp;set_filter=Y" TargetMode="External"/><Relationship Id="rId4645" Type="http://schemas.openxmlformats.org/officeDocument/2006/relationships/hyperlink" Target="session_list.php%3flang=ru&amp;find_id=1480071&amp;set_filter=Y" TargetMode="External"/><Relationship Id="rId13188" Type="http://schemas.openxmlformats.org/officeDocument/2006/relationships/hyperlink" Target="vote_user_list.php%3flang=ru&amp;find_id=57207&amp;set_filter=Y" TargetMode="External"/><Relationship Id="rId14239" Type="http://schemas.openxmlformats.org/officeDocument/2006/relationships/hyperlink" Target="session_list.php%3flang=ru&amp;find_id=1509986&amp;set_filter=Y" TargetMode="External"/><Relationship Id="rId168" Type="http://schemas.openxmlformats.org/officeDocument/2006/relationships/hyperlink" Target="vote_user_list.php%3flang=ru&amp;find_id=47883&amp;set_filter=Y" TargetMode="External"/><Relationship Id="rId3247" Type="http://schemas.openxmlformats.org/officeDocument/2006/relationships/hyperlink" Target="session_list.php%3flang=ru&amp;find_id=1476131&amp;set_filter=Y" TargetMode="External"/><Relationship Id="rId7868" Type="http://schemas.openxmlformats.org/officeDocument/2006/relationships/hyperlink" Target="vote_user_list.php%3flang=ru&amp;find_id=53231&amp;set_filter=Y" TargetMode="External"/><Relationship Id="rId8919" Type="http://schemas.openxmlformats.org/officeDocument/2006/relationships/hyperlink" Target="session_list.php%3flang=ru&amp;find_id=1494486&amp;set_filter=Y" TargetMode="External"/><Relationship Id="rId10849" Type="http://schemas.openxmlformats.org/officeDocument/2006/relationships/hyperlink" Target="session_list.php%3flang=ru&amp;find_id=1500446&amp;set_filter=Y" TargetMode="External"/><Relationship Id="rId9290" Type="http://schemas.openxmlformats.org/officeDocument/2006/relationships/hyperlink" Target="vote_user_list.php%3flang=ru&amp;find_id=54323&amp;set_filter=Y" TargetMode="External"/><Relationship Id="rId12271" Type="http://schemas.openxmlformats.org/officeDocument/2006/relationships/hyperlink" Target="session_list.php%3flang=ru&amp;find_id=1503739&amp;set_filter=Y" TargetMode="External"/><Relationship Id="rId13322" Type="http://schemas.openxmlformats.org/officeDocument/2006/relationships/hyperlink" Target="vote_user_list.php%3flang=ru&amp;find_id=57302&amp;set_filter=Y" TargetMode="External"/><Relationship Id="rId14720" Type="http://schemas.openxmlformats.org/officeDocument/2006/relationships/hyperlink" Target="vote_user_list.php%3flang=ru&amp;find_id=58605&amp;set_filter=Y" TargetMode="External"/><Relationship Id="rId2330" Type="http://schemas.openxmlformats.org/officeDocument/2006/relationships/hyperlink" Target="vote_user_list.php%3flang=ru&amp;find_id=49190&amp;set_filter=Y" TargetMode="External"/><Relationship Id="rId16892" Type="http://schemas.openxmlformats.org/officeDocument/2006/relationships/hyperlink" Target="vote_user_list.php%3flang=ru&amp;find_id=48653&amp;set_filter=Y" TargetMode="External"/><Relationship Id="rId302" Type="http://schemas.openxmlformats.org/officeDocument/2006/relationships/hyperlink" Target="vote_user_list.php%3flang=ru&amp;find_id=47951&amp;set_filter=Y" TargetMode="External"/><Relationship Id="rId5553" Type="http://schemas.openxmlformats.org/officeDocument/2006/relationships/hyperlink" Target="session_list.php%3flang=ru&amp;find_id=1483646&amp;set_filter=Y" TargetMode="External"/><Relationship Id="rId6951" Type="http://schemas.openxmlformats.org/officeDocument/2006/relationships/hyperlink" Target="session_list.php%3flang=ru&amp;find_id=1488957&amp;set_filter=Y" TargetMode="External"/><Relationship Id="rId14096" Type="http://schemas.openxmlformats.org/officeDocument/2006/relationships/hyperlink" Target="vote_user_list.php%3flang=ru&amp;find_id=58090&amp;set_filter=Y" TargetMode="External"/><Relationship Id="rId15147" Type="http://schemas.openxmlformats.org/officeDocument/2006/relationships/hyperlink" Target="session_list.php%3flang=ru&amp;find_id=1511795&amp;set_filter=Y" TargetMode="External"/><Relationship Id="rId15494" Type="http://schemas.openxmlformats.org/officeDocument/2006/relationships/hyperlink" Target="vote_user_list.php%3flang=ru&amp;find_id=59174&amp;set_filter=Y" TargetMode="External"/><Relationship Id="rId16545" Type="http://schemas.openxmlformats.org/officeDocument/2006/relationships/hyperlink" Target="session_list.php%3flang=ru&amp;find_id=1516545&amp;set_filter=Y" TargetMode="External"/><Relationship Id="rId4155" Type="http://schemas.openxmlformats.org/officeDocument/2006/relationships/hyperlink" Target="session_list.php%3flang=ru&amp;find_id=1478575&amp;set_filter=Y" TargetMode="External"/><Relationship Id="rId5206" Type="http://schemas.openxmlformats.org/officeDocument/2006/relationships/hyperlink" Target="vote_user_list.php%3flang=ru&amp;find_id=51237&amp;set_filter=Y" TargetMode="External"/><Relationship Id="rId6604" Type="http://schemas.openxmlformats.org/officeDocument/2006/relationships/hyperlink" Target="vote_user_list.php%3flang=ru&amp;find_id=52276&amp;set_filter=Y" TargetMode="External"/><Relationship Id="rId8776" Type="http://schemas.openxmlformats.org/officeDocument/2006/relationships/hyperlink" Target="vote_user_list.php%3flang=ru&amp;find_id=53922&amp;set_filter=Y" TargetMode="External"/><Relationship Id="rId9827" Type="http://schemas.openxmlformats.org/officeDocument/2006/relationships/hyperlink" Target="session_list.php%3flang=ru&amp;find_id=1496289&amp;set_filter=Y" TargetMode="External"/><Relationship Id="rId11757" Type="http://schemas.openxmlformats.org/officeDocument/2006/relationships/hyperlink" Target="session_list.php%3flang=ru&amp;find_id=1502298&amp;set_filter=Y" TargetMode="External"/><Relationship Id="rId12808" Type="http://schemas.openxmlformats.org/officeDocument/2006/relationships/hyperlink" Target="vote_user_list.php%3flang=ru&amp;find_id=56946&amp;set_filter=Y" TargetMode="External"/><Relationship Id="rId1816" Type="http://schemas.openxmlformats.org/officeDocument/2006/relationships/hyperlink" Target="vote_user_list.php%3flang=ru&amp;find_id=48884&amp;set_filter=Y" TargetMode="External"/><Relationship Id="rId7378" Type="http://schemas.openxmlformats.org/officeDocument/2006/relationships/hyperlink" Target="vote_user_list.php%3flang=ru&amp;find_id=52881&amp;set_filter=Y" TargetMode="External"/><Relationship Id="rId8429" Type="http://schemas.openxmlformats.org/officeDocument/2006/relationships/hyperlink" Target="session_list.php%3flang=ru&amp;find_id=1493036&amp;set_filter=Y" TargetMode="External"/><Relationship Id="rId10359" Type="http://schemas.openxmlformats.org/officeDocument/2006/relationships/hyperlink" Target="session_list.php%3flang=ru&amp;find_id=1498732&amp;set_filter=Y" TargetMode="External"/><Relationship Id="rId14230" Type="http://schemas.openxmlformats.org/officeDocument/2006/relationships/hyperlink" Target="vote_user_list.php%3flang=ru&amp;find_id=58194&amp;set_filter=Y" TargetMode="External"/><Relationship Id="rId3988" Type="http://schemas.openxmlformats.org/officeDocument/2006/relationships/hyperlink" Target="vote_user_list.php%3flang=ru&amp;find_id=50298&amp;set_filter=Y" TargetMode="External"/><Relationship Id="rId8910" Type="http://schemas.openxmlformats.org/officeDocument/2006/relationships/hyperlink" Target="vote_user_list.php%3flang=ru&amp;find_id=54061&amp;set_filter=Y" TargetMode="External"/><Relationship Id="rId6461" Type="http://schemas.openxmlformats.org/officeDocument/2006/relationships/hyperlink" Target="session_list.php%3flang=ru&amp;find_id=1487166&amp;set_filter=Y" TargetMode="External"/><Relationship Id="rId7512" Type="http://schemas.openxmlformats.org/officeDocument/2006/relationships/hyperlink" Target="vote_user_list.php%3flang=ru&amp;find_id=52984&amp;set_filter=Y" TargetMode="External"/><Relationship Id="rId10840" Type="http://schemas.openxmlformats.org/officeDocument/2006/relationships/hyperlink" Target="vote_user_list.php%3flang=ru&amp;find_id=55614&amp;set_filter=Y" TargetMode="External"/><Relationship Id="rId16055" Type="http://schemas.openxmlformats.org/officeDocument/2006/relationships/hyperlink" Target="session_list.php%3flang=ru&amp;find_id=1514690&amp;set_filter=Y" TargetMode="External"/><Relationship Id="rId5063" Type="http://schemas.openxmlformats.org/officeDocument/2006/relationships/hyperlink" Target="session_list.php%3flang=ru&amp;find_id=1481540&amp;set_filter=Y" TargetMode="External"/><Relationship Id="rId6114" Type="http://schemas.openxmlformats.org/officeDocument/2006/relationships/hyperlink" Target="vote_user_list.php%3flang=ru&amp;find_id=51964&amp;set_filter=Y" TargetMode="External"/><Relationship Id="rId9684" Type="http://schemas.openxmlformats.org/officeDocument/2006/relationships/hyperlink" Target="vote_user_list.php%3flang=ru&amp;find_id=54577&amp;set_filter=Y" TargetMode="External"/><Relationship Id="rId8286" Type="http://schemas.openxmlformats.org/officeDocument/2006/relationships/hyperlink" Target="vote_user_list.php%3flang=ru&amp;find_id=53540&amp;set_filter=Y" TargetMode="External"/><Relationship Id="rId9337" Type="http://schemas.openxmlformats.org/officeDocument/2006/relationships/hyperlink" Target="session_list.php%3flang=ru&amp;find_id=1495186&amp;set_filter=Y" TargetMode="External"/><Relationship Id="rId12665" Type="http://schemas.openxmlformats.org/officeDocument/2006/relationships/hyperlink" Target="session_list.php%3flang=ru&amp;find_id=1505179&amp;set_filter=Y" TargetMode="External"/><Relationship Id="rId13716" Type="http://schemas.openxmlformats.org/officeDocument/2006/relationships/hyperlink" Target="vote_user_list.php%3flang=ru&amp;find_id=57794&amp;set_filter=Y" TargetMode="External"/><Relationship Id="rId1673" Type="http://schemas.openxmlformats.org/officeDocument/2006/relationships/hyperlink" Target="session_list.php%3flang=ru&amp;find_id=1471429&amp;set_filter=Y" TargetMode="External"/><Relationship Id="rId2724" Type="http://schemas.openxmlformats.org/officeDocument/2006/relationships/hyperlink" Target="vote_user_list.php%3flang=ru&amp;find_id=49440&amp;set_filter=Y" TargetMode="External"/><Relationship Id="rId11267" Type="http://schemas.openxmlformats.org/officeDocument/2006/relationships/hyperlink" Target="session_list.php%3flang=ru&amp;find_id=1501390&amp;set_filter=Y" TargetMode="External"/><Relationship Id="rId12318" Type="http://schemas.openxmlformats.org/officeDocument/2006/relationships/hyperlink" Target="vote_user_list.php%3flang=ru&amp;find_id=56580&amp;set_filter=Y" TargetMode="External"/><Relationship Id="rId15888" Type="http://schemas.openxmlformats.org/officeDocument/2006/relationships/hyperlink" Target="vote_user_list.php%3flang=ru&amp;find_id=59450&amp;set_filter=Y" TargetMode="External"/><Relationship Id="rId1326" Type="http://schemas.openxmlformats.org/officeDocument/2006/relationships/hyperlink" Target="vote_user_list.php%3flang=ru&amp;find_id=48558&amp;set_filter=Y" TargetMode="External"/><Relationship Id="rId4896" Type="http://schemas.openxmlformats.org/officeDocument/2006/relationships/hyperlink" Target="vote_user_list.php%3flang=ru&amp;find_id=51047&amp;set_filter=Y" TargetMode="External"/><Relationship Id="rId5947" Type="http://schemas.openxmlformats.org/officeDocument/2006/relationships/hyperlink" Target="session_list.php%3flang=ru&amp;find_id=1485329&amp;set_filter=Y" TargetMode="External"/><Relationship Id="rId32" Type="http://schemas.openxmlformats.org/officeDocument/2006/relationships/hyperlink" Target="vote_user_list.php%3flang=ru&amp;find_id=47811&amp;set_filter=Y" TargetMode="External"/><Relationship Id="rId3498" Type="http://schemas.openxmlformats.org/officeDocument/2006/relationships/hyperlink" Target="vote_user_list.php%3flang=ru&amp;find_id=49945&amp;set_filter=Y" TargetMode="External"/><Relationship Id="rId4549" Type="http://schemas.openxmlformats.org/officeDocument/2006/relationships/hyperlink" Target="session_list.php%3flang=ru&amp;find_id=1479661&amp;set_filter=Y" TargetMode="External"/><Relationship Id="rId8420" Type="http://schemas.openxmlformats.org/officeDocument/2006/relationships/hyperlink" Target="vote_user_list.php%3flang=ru&amp;find_id=53636&amp;set_filter=Y" TargetMode="External"/><Relationship Id="rId10350" Type="http://schemas.openxmlformats.org/officeDocument/2006/relationships/hyperlink" Target="vote_user_list.php%3flang=ru&amp;find_id=55180&amp;set_filter=Y" TargetMode="External"/><Relationship Id="rId11401" Type="http://schemas.openxmlformats.org/officeDocument/2006/relationships/hyperlink" Target="session_list.php%3flang=ru&amp;find_id=1501356&amp;set_filter=Y" TargetMode="External"/><Relationship Id="rId7022" Type="http://schemas.openxmlformats.org/officeDocument/2006/relationships/hyperlink" Target="vote_user_list.php%3flang=ru&amp;find_id=52632&amp;set_filter=Y" TargetMode="External"/><Relationship Id="rId10003" Type="http://schemas.openxmlformats.org/officeDocument/2006/relationships/hyperlink" Target="session_list.php%3flang=ru&amp;find_id=1497208&amp;set_filter=Y" TargetMode="External"/><Relationship Id="rId14971" Type="http://schemas.openxmlformats.org/officeDocument/2006/relationships/hyperlink" Target="session_list.php%3flang=ru&amp;find_id=1511141&amp;set_filter=Y" TargetMode="External"/><Relationship Id="rId486" Type="http://schemas.openxmlformats.org/officeDocument/2006/relationships/hyperlink" Target="vote_user_list.php%3flang=ru&amp;find_id=48033&amp;set_filter=Y" TargetMode="External"/><Relationship Id="rId2167" Type="http://schemas.openxmlformats.org/officeDocument/2006/relationships/hyperlink" Target="session_list.php%3flang=ru&amp;find_id=1473197&amp;set_filter=Y" TargetMode="External"/><Relationship Id="rId2581" Type="http://schemas.openxmlformats.org/officeDocument/2006/relationships/hyperlink" Target="session_list.php%3flang=ru&amp;find_id=1474423&amp;set_filter=Y" TargetMode="External"/><Relationship Id="rId3218" Type="http://schemas.openxmlformats.org/officeDocument/2006/relationships/hyperlink" Target="vote_user_list.php%3flang=ru&amp;find_id=49756&amp;set_filter=Y" TargetMode="External"/><Relationship Id="rId3632" Type="http://schemas.openxmlformats.org/officeDocument/2006/relationships/hyperlink" Target="vote_user_list.php%3flang=ru&amp;find_id=50035&amp;set_filter=Y" TargetMode="External"/><Relationship Id="rId6788" Type="http://schemas.openxmlformats.org/officeDocument/2006/relationships/hyperlink" Target="vote_user_list.php%3flang=ru&amp;find_id=52437&amp;set_filter=Y" TargetMode="External"/><Relationship Id="rId9194" Type="http://schemas.openxmlformats.org/officeDocument/2006/relationships/hyperlink" Target="vote_user_list.php%3flang=ru&amp;find_id=54257&amp;set_filter=Y" TargetMode="External"/><Relationship Id="rId12175" Type="http://schemas.openxmlformats.org/officeDocument/2006/relationships/hyperlink" Target="session_list.php%3flang=ru&amp;find_id=1503436&amp;set_filter=Y" TargetMode="External"/><Relationship Id="rId13226" Type="http://schemas.openxmlformats.org/officeDocument/2006/relationships/hyperlink" Target="vote_user_list.php%3flang=ru&amp;find_id=57232&amp;set_filter=Y" TargetMode="External"/><Relationship Id="rId13573" Type="http://schemas.openxmlformats.org/officeDocument/2006/relationships/hyperlink" Target="session_list.php%3flang=ru&amp;find_id=1508004&amp;set_filter=Y" TargetMode="External"/><Relationship Id="rId14624" Type="http://schemas.openxmlformats.org/officeDocument/2006/relationships/hyperlink" Target="vote_user_list.php%3flang=ru&amp;find_id=58535&amp;set_filter=Y" TargetMode="External"/><Relationship Id="rId139" Type="http://schemas.openxmlformats.org/officeDocument/2006/relationships/hyperlink" Target="session_list.php%3flang=ru&amp;find_id=1467104&amp;set_filter=Y" TargetMode="External"/><Relationship Id="rId553" Type="http://schemas.openxmlformats.org/officeDocument/2006/relationships/hyperlink" Target="session_list.php%3flang=ru&amp;find_id=1468353&amp;set_filter=Y" TargetMode="External"/><Relationship Id="rId1183" Type="http://schemas.openxmlformats.org/officeDocument/2006/relationships/hyperlink" Target="session_list.php%3flang=ru&amp;find_id=1470245&amp;set_filter=Y" TargetMode="External"/><Relationship Id="rId2234" Type="http://schemas.openxmlformats.org/officeDocument/2006/relationships/hyperlink" Target="vote_user_list.php%3flang=ru&amp;find_id=49131&amp;set_filter=Y" TargetMode="External"/><Relationship Id="rId7839" Type="http://schemas.openxmlformats.org/officeDocument/2006/relationships/hyperlink" Target="session_list.php%3flang=ru&amp;find_id=1491631&amp;set_filter=Y" TargetMode="External"/><Relationship Id="rId9261" Type="http://schemas.openxmlformats.org/officeDocument/2006/relationships/hyperlink" Target="session_list.php%3flang=ru&amp;find_id=1495079&amp;set_filter=Y" TargetMode="External"/><Relationship Id="rId13640" Type="http://schemas.openxmlformats.org/officeDocument/2006/relationships/hyperlink" Target="vote_user_list.php%3flang=ru&amp;find_id=57737&amp;set_filter=Y" TargetMode="External"/><Relationship Id="rId16796" Type="http://schemas.openxmlformats.org/officeDocument/2006/relationships/hyperlink" Target="vote_user_list.php%3flang=ru&amp;find_id=47942&amp;set_filter=Y" TargetMode="External"/><Relationship Id="rId206" Type="http://schemas.openxmlformats.org/officeDocument/2006/relationships/hyperlink" Target="vote_user_list.php%3flang=ru&amp;find_id=47902&amp;set_filter=Y" TargetMode="External"/><Relationship Id="rId6855" Type="http://schemas.openxmlformats.org/officeDocument/2006/relationships/hyperlink" Target="session_list.php%3flang=ru&amp;find_id=1488598&amp;set_filter=Y" TargetMode="External"/><Relationship Id="rId7906" Type="http://schemas.openxmlformats.org/officeDocument/2006/relationships/hyperlink" Target="vote_user_list.php%3flang=ru&amp;find_id=53263&amp;set_filter=Y" TargetMode="External"/><Relationship Id="rId11191" Type="http://schemas.openxmlformats.org/officeDocument/2006/relationships/hyperlink" Target="session_list.php%3flang=ru&amp;find_id=1501216&amp;set_filter=Y" TargetMode="External"/><Relationship Id="rId12242" Type="http://schemas.openxmlformats.org/officeDocument/2006/relationships/hyperlink" Target="vote_user_list.php%3flang=ru&amp;find_id=56523&amp;set_filter=Y" TargetMode="External"/><Relationship Id="rId15398" Type="http://schemas.openxmlformats.org/officeDocument/2006/relationships/hyperlink" Target="vote_user_list.php%3flang=ru&amp;find_id=59102&amp;set_filter=Y" TargetMode="External"/><Relationship Id="rId16449" Type="http://schemas.openxmlformats.org/officeDocument/2006/relationships/hyperlink" Target="session_list.php%3flang=ru&amp;find_id=1516187&amp;set_filter=Y" TargetMode="External"/><Relationship Id="rId16863" Type="http://schemas.openxmlformats.org/officeDocument/2006/relationships/hyperlink" Target="session_list.php%3flang=ru&amp;find_id=1517834&amp;set_filter=Y" TargetMode="External"/><Relationship Id="rId620" Type="http://schemas.openxmlformats.org/officeDocument/2006/relationships/hyperlink" Target="vote_user_list.php%3flang=ru&amp;find_id=48139&amp;set_filter=Y" TargetMode="External"/><Relationship Id="rId1250" Type="http://schemas.openxmlformats.org/officeDocument/2006/relationships/hyperlink" Target="vote_user_list.php%3flang=ru&amp;find_id=48514&amp;set_filter=Y" TargetMode="External"/><Relationship Id="rId2301" Type="http://schemas.openxmlformats.org/officeDocument/2006/relationships/hyperlink" Target="session_list.php%3flang=ru&amp;find_id=1473555&amp;set_filter=Y" TargetMode="External"/><Relationship Id="rId4059" Type="http://schemas.openxmlformats.org/officeDocument/2006/relationships/hyperlink" Target="session_list.php%3flang=ru&amp;find_id=1478147&amp;set_filter=Y" TargetMode="External"/><Relationship Id="rId5457" Type="http://schemas.openxmlformats.org/officeDocument/2006/relationships/hyperlink" Target="session_list.php%3flang=ru&amp;find_id=1483268&amp;set_filter=Y" TargetMode="External"/><Relationship Id="rId5871" Type="http://schemas.openxmlformats.org/officeDocument/2006/relationships/hyperlink" Target="session_list.php%3flang=ru&amp;find_id=1484905&amp;set_filter=Y" TargetMode="External"/><Relationship Id="rId6508" Type="http://schemas.openxmlformats.org/officeDocument/2006/relationships/hyperlink" Target="vote_user_list.php%3flang=ru&amp;find_id=52221&amp;set_filter=Y" TargetMode="External"/><Relationship Id="rId6922" Type="http://schemas.openxmlformats.org/officeDocument/2006/relationships/hyperlink" Target="vote_user_list.php%3flang=ru&amp;find_id=52543&amp;set_filter=Y" TargetMode="External"/><Relationship Id="rId15465" Type="http://schemas.openxmlformats.org/officeDocument/2006/relationships/hyperlink" Target="session_list.php%3flang=ru&amp;find_id=1512378&amp;set_filter=Y" TargetMode="External"/><Relationship Id="rId16516" Type="http://schemas.openxmlformats.org/officeDocument/2006/relationships/hyperlink" Target="vote_user_list.php%3flang=ru&amp;find_id=59835&amp;set_filter=Y" TargetMode="External"/><Relationship Id="rId4473" Type="http://schemas.openxmlformats.org/officeDocument/2006/relationships/hyperlink" Target="session_list.php%3flang=ru&amp;find_id=1479588&amp;set_filter=Y" TargetMode="External"/><Relationship Id="rId5524" Type="http://schemas.openxmlformats.org/officeDocument/2006/relationships/hyperlink" Target="vote_user_list.php%3flang=ru&amp;find_id=51490&amp;set_filter=Y" TargetMode="External"/><Relationship Id="rId14067" Type="http://schemas.openxmlformats.org/officeDocument/2006/relationships/hyperlink" Target="session_list.php%3flang=ru&amp;find_id=1509589&amp;set_filter=Y" TargetMode="External"/><Relationship Id="rId14481" Type="http://schemas.openxmlformats.org/officeDocument/2006/relationships/hyperlink" Target="session_list.php%3flang=ru&amp;find_id=1510440&amp;set_filter=Y" TargetMode="External"/><Relationship Id="rId15118" Type="http://schemas.openxmlformats.org/officeDocument/2006/relationships/hyperlink" Target="vote_user_list.php%3flang=ru&amp;find_id=58916&amp;set_filter=Y" TargetMode="External"/><Relationship Id="rId15532" Type="http://schemas.openxmlformats.org/officeDocument/2006/relationships/hyperlink" Target="vote_user_list.php%3flang=ru&amp;find_id=59194&amp;set_filter=Y" TargetMode="External"/><Relationship Id="rId3075" Type="http://schemas.openxmlformats.org/officeDocument/2006/relationships/hyperlink" Target="session_list.php%3flang=ru&amp;find_id=1475452&amp;set_filter=Y" TargetMode="External"/><Relationship Id="rId4126" Type="http://schemas.openxmlformats.org/officeDocument/2006/relationships/hyperlink" Target="vote_user_list.php%3flang=ru&amp;find_id=50400&amp;set_filter=Y" TargetMode="External"/><Relationship Id="rId4540" Type="http://schemas.openxmlformats.org/officeDocument/2006/relationships/hyperlink" Target="vote_user_list.php%3flang=ru&amp;find_id=50802&amp;set_filter=Y" TargetMode="External"/><Relationship Id="rId7696" Type="http://schemas.openxmlformats.org/officeDocument/2006/relationships/hyperlink" Target="vote_user_list.php%3flang=ru&amp;find_id=53110&amp;set_filter=Y" TargetMode="External"/><Relationship Id="rId8747" Type="http://schemas.openxmlformats.org/officeDocument/2006/relationships/hyperlink" Target="session_list.php%3flang=ru&amp;find_id=1493844&amp;set_filter=Y" TargetMode="External"/><Relationship Id="rId13083" Type="http://schemas.openxmlformats.org/officeDocument/2006/relationships/hyperlink" Target="session_list.php%3flang=ru&amp;find_id=1506487&amp;set_filter=Y" TargetMode="External"/><Relationship Id="rId14134" Type="http://schemas.openxmlformats.org/officeDocument/2006/relationships/hyperlink" Target="vote_user_list.php%3flang=ru&amp;find_id=58116&amp;set_filter=Y" TargetMode="External"/><Relationship Id="rId2091" Type="http://schemas.openxmlformats.org/officeDocument/2006/relationships/hyperlink" Target="session_list.php%3flang=ru&amp;find_id=1472947&amp;set_filter=Y" TargetMode="External"/><Relationship Id="rId3142" Type="http://schemas.openxmlformats.org/officeDocument/2006/relationships/hyperlink" Target="vote_user_list.php%3flang=ru&amp;find_id=49700&amp;set_filter=Y" TargetMode="External"/><Relationship Id="rId6298" Type="http://schemas.openxmlformats.org/officeDocument/2006/relationships/hyperlink" Target="vote_user_list.php%3flang=ru&amp;find_id=52065&amp;set_filter=Y" TargetMode="External"/><Relationship Id="rId7349" Type="http://schemas.openxmlformats.org/officeDocument/2006/relationships/hyperlink" Target="session_list.php%3flang=ru&amp;find_id=1490457&amp;set_filter=Y" TargetMode="External"/><Relationship Id="rId7763" Type="http://schemas.openxmlformats.org/officeDocument/2006/relationships/hyperlink" Target="session_list.php%3flang=ru&amp;find_id=1491353&amp;set_filter=Y" TargetMode="External"/><Relationship Id="rId10677" Type="http://schemas.openxmlformats.org/officeDocument/2006/relationships/hyperlink" Target="session_list.php%3flang=ru&amp;find_id=1499980&amp;set_filter=Y" TargetMode="External"/><Relationship Id="rId11728" Type="http://schemas.openxmlformats.org/officeDocument/2006/relationships/hyperlink" Target="vote_user_list.php%3flang=ru&amp;find_id=56182&amp;set_filter=Y" TargetMode="External"/><Relationship Id="rId13150" Type="http://schemas.openxmlformats.org/officeDocument/2006/relationships/hyperlink" Target="vote_user_list.php%3flang=ru&amp;find_id=57173&amp;set_filter=Y" TargetMode="External"/><Relationship Id="rId6365" Type="http://schemas.openxmlformats.org/officeDocument/2006/relationships/hyperlink" Target="session_list.php%3flang=ru&amp;find_id=1486682&amp;set_filter=Y" TargetMode="External"/><Relationship Id="rId7416" Type="http://schemas.openxmlformats.org/officeDocument/2006/relationships/hyperlink" Target="vote_user_list.php%3flang=ru&amp;find_id=52912&amp;set_filter=Y" TargetMode="External"/><Relationship Id="rId8814" Type="http://schemas.openxmlformats.org/officeDocument/2006/relationships/hyperlink" Target="vote_user_list.php%3flang=ru&amp;find_id=53960&amp;set_filter=Y" TargetMode="External"/><Relationship Id="rId10744" Type="http://schemas.openxmlformats.org/officeDocument/2006/relationships/hyperlink" Target="vote_user_list.php%3flang=ru&amp;find_id=55543&amp;set_filter=Y" TargetMode="External"/><Relationship Id="rId14201" Type="http://schemas.openxmlformats.org/officeDocument/2006/relationships/hyperlink" Target="session_list.php%3flang=ru&amp;find_id=1509898&amp;set_filter=Y" TargetMode="External"/><Relationship Id="rId130" Type="http://schemas.openxmlformats.org/officeDocument/2006/relationships/hyperlink" Target="vote_user_list.php%3flang=ru&amp;find_id=47862&amp;set_filter=Y" TargetMode="External"/><Relationship Id="rId3959" Type="http://schemas.openxmlformats.org/officeDocument/2006/relationships/hyperlink" Target="session_list.php%3flang=ru&amp;find_id=1478040&amp;set_filter=Y" TargetMode="External"/><Relationship Id="rId5381" Type="http://schemas.openxmlformats.org/officeDocument/2006/relationships/hyperlink" Target="session_list.php%3flang=ru&amp;find_id=1482974&amp;set_filter=Y" TargetMode="External"/><Relationship Id="rId6018" Type="http://schemas.openxmlformats.org/officeDocument/2006/relationships/hyperlink" Target="vote_user_list.php%3flang=ru&amp;find_id=51897&amp;set_filter=Y" TargetMode="External"/><Relationship Id="rId7830" Type="http://schemas.openxmlformats.org/officeDocument/2006/relationships/hyperlink" Target="vote_user_list.php%3flang=ru&amp;find_id=53207&amp;set_filter=Y" TargetMode="External"/><Relationship Id="rId10811" Type="http://schemas.openxmlformats.org/officeDocument/2006/relationships/hyperlink" Target="session_list.php%3flang=ru&amp;find_id=1500307&amp;set_filter=Y" TargetMode="External"/><Relationship Id="rId13967" Type="http://schemas.openxmlformats.org/officeDocument/2006/relationships/hyperlink" Target="session_list.php%3flang=ru&amp;find_id=1509342&amp;set_filter=Y" TargetMode="External"/><Relationship Id="rId16373" Type="http://schemas.openxmlformats.org/officeDocument/2006/relationships/hyperlink" Target="session_list.php%3flang=ru&amp;find_id=1515943&amp;set_filter=Y" TargetMode="External"/><Relationship Id="rId2975" Type="http://schemas.openxmlformats.org/officeDocument/2006/relationships/hyperlink" Target="session_list.php%3flang=ru&amp;find_id=1475411&amp;set_filter=Y" TargetMode="External"/><Relationship Id="rId5034" Type="http://schemas.openxmlformats.org/officeDocument/2006/relationships/hyperlink" Target="vote_user_list.php%3flang=ru&amp;find_id=51127&amp;set_filter=Y" TargetMode="External"/><Relationship Id="rId6432" Type="http://schemas.openxmlformats.org/officeDocument/2006/relationships/hyperlink" Target="vote_user_list.php%3flang=ru&amp;find_id=52167&amp;set_filter=Y" TargetMode="External"/><Relationship Id="rId9588" Type="http://schemas.openxmlformats.org/officeDocument/2006/relationships/hyperlink" Target="vote_user_list.php%3flang=ru&amp;find_id=54510&amp;set_filter=Y" TargetMode="External"/><Relationship Id="rId12569" Type="http://schemas.openxmlformats.org/officeDocument/2006/relationships/hyperlink" Target="session_list.php%3flang=ru&amp;find_id=1504719&amp;set_filter=Y" TargetMode="External"/><Relationship Id="rId12983" Type="http://schemas.openxmlformats.org/officeDocument/2006/relationships/hyperlink" Target="session_list.php%3flang=ru&amp;find_id=1506205&amp;set_filter=Y" TargetMode="External"/><Relationship Id="rId16026" Type="http://schemas.openxmlformats.org/officeDocument/2006/relationships/hyperlink" Target="vote_user_list.php%3flang=ru&amp;find_id=59536&amp;set_filter=Y" TargetMode="External"/><Relationship Id="rId16440" Type="http://schemas.openxmlformats.org/officeDocument/2006/relationships/hyperlink" Target="vote_user_list.php%3flang=ru&amp;find_id=59798&amp;set_filter=Y" TargetMode="External"/><Relationship Id="rId947" Type="http://schemas.openxmlformats.org/officeDocument/2006/relationships/hyperlink" Target="session_list.php%3flang=ru&amp;find_id=1469523&amp;set_filter=Y" TargetMode="External"/><Relationship Id="rId1577" Type="http://schemas.openxmlformats.org/officeDocument/2006/relationships/hyperlink" Target="session_list.php%3flang=ru&amp;find_id=1471330&amp;set_filter=Y" TargetMode="External"/><Relationship Id="rId1991" Type="http://schemas.openxmlformats.org/officeDocument/2006/relationships/hyperlink" Target="session_list.php%3flang=ru&amp;find_id=1472683&amp;set_filter=Y" TargetMode="External"/><Relationship Id="rId2628" Type="http://schemas.openxmlformats.org/officeDocument/2006/relationships/hyperlink" Target="vote_user_list.php%3flang=ru&amp;find_id=49382&amp;set_filter=Y" TargetMode="External"/><Relationship Id="rId9655" Type="http://schemas.openxmlformats.org/officeDocument/2006/relationships/hyperlink" Target="session_list.php%3flang=ru&amp;find_id=1495682&amp;set_filter=Y" TargetMode="External"/><Relationship Id="rId11585" Type="http://schemas.openxmlformats.org/officeDocument/2006/relationships/hyperlink" Target="session_list.php%3flang=ru&amp;find_id=1501968&amp;set_filter=Y" TargetMode="External"/><Relationship Id="rId12636" Type="http://schemas.openxmlformats.org/officeDocument/2006/relationships/hyperlink" Target="vote_user_list.php%3flang=ru&amp;find_id=56809&amp;set_filter=Y" TargetMode="External"/><Relationship Id="rId15042" Type="http://schemas.openxmlformats.org/officeDocument/2006/relationships/hyperlink" Target="vote_user_list.php%3flang=ru&amp;find_id=58834&amp;set_filter=Y" TargetMode="External"/><Relationship Id="rId1644" Type="http://schemas.openxmlformats.org/officeDocument/2006/relationships/hyperlink" Target="vote_user_list.php%3flang=ru&amp;find_id=48769&amp;set_filter=Y" TargetMode="External"/><Relationship Id="rId4050" Type="http://schemas.openxmlformats.org/officeDocument/2006/relationships/hyperlink" Target="vote_user_list.php%3flang=ru&amp;find_id=50342&amp;set_filter=Y" TargetMode="External"/><Relationship Id="rId5101" Type="http://schemas.openxmlformats.org/officeDocument/2006/relationships/hyperlink" Target="session_list.php%3flang=ru&amp;find_id=1481689&amp;set_filter=Y" TargetMode="External"/><Relationship Id="rId8257" Type="http://schemas.openxmlformats.org/officeDocument/2006/relationships/hyperlink" Target="session_list.php%3flang=ru&amp;find_id=1492629&amp;set_filter=Y" TargetMode="External"/><Relationship Id="rId8671" Type="http://schemas.openxmlformats.org/officeDocument/2006/relationships/hyperlink" Target="session_list.php%3flang=ru&amp;find_id=1493512&amp;set_filter=Y" TargetMode="External"/><Relationship Id="rId9308" Type="http://schemas.openxmlformats.org/officeDocument/2006/relationships/hyperlink" Target="vote_user_list.php%3flang=ru&amp;find_id=54335&amp;set_filter=Y" TargetMode="External"/><Relationship Id="rId9722" Type="http://schemas.openxmlformats.org/officeDocument/2006/relationships/hyperlink" Target="vote_user_list.php%3flang=ru&amp;find_id=54597&amp;set_filter=Y" TargetMode="External"/><Relationship Id="rId10187" Type="http://schemas.openxmlformats.org/officeDocument/2006/relationships/hyperlink" Target="session_list.php%3flang=ru&amp;find_id=1497946&amp;set_filter=Y" TargetMode="External"/><Relationship Id="rId11238" Type="http://schemas.openxmlformats.org/officeDocument/2006/relationships/hyperlink" Target="vote_user_list.php%3flang=ru&amp;find_id=55863&amp;set_filter=Y" TargetMode="External"/><Relationship Id="rId1711" Type="http://schemas.openxmlformats.org/officeDocument/2006/relationships/hyperlink" Target="session_list.php%3flang=ru&amp;find_id=1471729&amp;set_filter=Y" TargetMode="External"/><Relationship Id="rId4867" Type="http://schemas.openxmlformats.org/officeDocument/2006/relationships/hyperlink" Target="session_list.php%3flang=ru&amp;find_id=1480701&amp;set_filter=Y" TargetMode="External"/><Relationship Id="rId7273" Type="http://schemas.openxmlformats.org/officeDocument/2006/relationships/hyperlink" Target="session_list.php%3flang=ru&amp;find_id=1490204&amp;set_filter=Y" TargetMode="External"/><Relationship Id="rId8324" Type="http://schemas.openxmlformats.org/officeDocument/2006/relationships/hyperlink" Target="vote_user_list.php%3flang=ru&amp;find_id=53566&amp;set_filter=Y" TargetMode="External"/><Relationship Id="rId10254" Type="http://schemas.openxmlformats.org/officeDocument/2006/relationships/hyperlink" Target="vote_user_list.php%3flang=ru&amp;find_id=55090&amp;set_filter=Y" TargetMode="External"/><Relationship Id="rId11652" Type="http://schemas.openxmlformats.org/officeDocument/2006/relationships/hyperlink" Target="vote_user_list.php%3flang=ru&amp;find_id=56137&amp;set_filter=Y" TargetMode="External"/><Relationship Id="rId12703" Type="http://schemas.openxmlformats.org/officeDocument/2006/relationships/hyperlink" Target="session_list.php%3flang=ru&amp;find_id=1505234&amp;set_filter=Y" TargetMode="External"/><Relationship Id="rId15859" Type="http://schemas.openxmlformats.org/officeDocument/2006/relationships/hyperlink" Target="session_list.php%3flang=ru&amp;find_id=1514141&amp;set_filter=Y" TargetMode="External"/><Relationship Id="rId3469" Type="http://schemas.openxmlformats.org/officeDocument/2006/relationships/hyperlink" Target="session_list.php%3flang=ru&amp;find_id=1476712&amp;set_filter=Y" TargetMode="External"/><Relationship Id="rId5918" Type="http://schemas.openxmlformats.org/officeDocument/2006/relationships/hyperlink" Target="vote_user_list.php%3flang=ru&amp;find_id=51808&amp;set_filter=Y" TargetMode="External"/><Relationship Id="rId7340" Type="http://schemas.openxmlformats.org/officeDocument/2006/relationships/hyperlink" Target="vote_user_list.php%3flang=ru&amp;find_id=52852&amp;set_filter=Y" TargetMode="External"/><Relationship Id="rId11305" Type="http://schemas.openxmlformats.org/officeDocument/2006/relationships/hyperlink" Target="session_list.php%3flang=ru&amp;find_id=1501441&amp;set_filter=Y" TargetMode="External"/><Relationship Id="rId14875" Type="http://schemas.openxmlformats.org/officeDocument/2006/relationships/hyperlink" Target="session_list.php%3flang=ru&amp;find_id=1510992&amp;set_filter=Y" TargetMode="External"/><Relationship Id="rId15926" Type="http://schemas.openxmlformats.org/officeDocument/2006/relationships/hyperlink" Target="vote_user_list.php%3flang=ru&amp;find_id=59476&amp;set_filter=Y" TargetMode="External"/><Relationship Id="rId2485" Type="http://schemas.openxmlformats.org/officeDocument/2006/relationships/hyperlink" Target="session_list.php%3flang=ru&amp;find_id=1474082&amp;set_filter=Y" TargetMode="External"/><Relationship Id="rId3883" Type="http://schemas.openxmlformats.org/officeDocument/2006/relationships/hyperlink" Target="session_list.php%3flang=ru&amp;find_id=1477680&amp;set_filter=Y" TargetMode="External"/><Relationship Id="rId4934" Type="http://schemas.openxmlformats.org/officeDocument/2006/relationships/hyperlink" Target="vote_user_list.php%3flang=ru&amp;find_id=51066&amp;set_filter=Y" TargetMode="External"/><Relationship Id="rId9098" Type="http://schemas.openxmlformats.org/officeDocument/2006/relationships/hyperlink" Target="vote_user_list.php%3flang=ru&amp;find_id=54191&amp;set_filter=Y" TargetMode="External"/><Relationship Id="rId10321" Type="http://schemas.openxmlformats.org/officeDocument/2006/relationships/hyperlink" Target="session_list.php%3flang=ru&amp;find_id=1498618&amp;set_filter=Y" TargetMode="External"/><Relationship Id="rId13477" Type="http://schemas.openxmlformats.org/officeDocument/2006/relationships/hyperlink" Target="session_list.php%3flang=ru&amp;find_id=1507664&amp;set_filter=Y" TargetMode="External"/><Relationship Id="rId13891" Type="http://schemas.openxmlformats.org/officeDocument/2006/relationships/hyperlink" Target="session_list.php%3flang=ru&amp;find_id=1509143&amp;set_filter=Y" TargetMode="External"/><Relationship Id="rId14528" Type="http://schemas.openxmlformats.org/officeDocument/2006/relationships/hyperlink" Target="vote_user_list.php%3flang=ru&amp;find_id=58465&amp;set_filter=Y" TargetMode="External"/><Relationship Id="rId14942" Type="http://schemas.openxmlformats.org/officeDocument/2006/relationships/hyperlink" Target="vote_user_list.php%3flang=ru&amp;find_id=58760&amp;set_filter=Y" TargetMode="External"/><Relationship Id="rId457" Type="http://schemas.openxmlformats.org/officeDocument/2006/relationships/hyperlink" Target="session_list.php%3flang=ru&amp;find_id=1467954&amp;set_filter=Y" TargetMode="External"/><Relationship Id="rId1087" Type="http://schemas.openxmlformats.org/officeDocument/2006/relationships/hyperlink" Target="session_list.php%3flang=ru&amp;find_id=1469967&amp;set_filter=Y" TargetMode="External"/><Relationship Id="rId2138" Type="http://schemas.openxmlformats.org/officeDocument/2006/relationships/hyperlink" Target="vote_user_list.php%3flang=ru&amp;find_id=49075&amp;set_filter=Y" TargetMode="External"/><Relationship Id="rId3536" Type="http://schemas.openxmlformats.org/officeDocument/2006/relationships/hyperlink" Target="vote_user_list.php%3flang=ru&amp;find_id=49971&amp;set_filter=Y" TargetMode="External"/><Relationship Id="rId3950" Type="http://schemas.openxmlformats.org/officeDocument/2006/relationships/hyperlink" Target="vote_user_list.php%3flang=ru&amp;find_id=50276&amp;set_filter=Y" TargetMode="External"/><Relationship Id="rId9165" Type="http://schemas.openxmlformats.org/officeDocument/2006/relationships/hyperlink" Target="session_list.php%3flang=ru&amp;find_id=1494949&amp;set_filter=Y" TargetMode="External"/><Relationship Id="rId12079" Type="http://schemas.openxmlformats.org/officeDocument/2006/relationships/hyperlink" Target="session_list.php%3flang=ru&amp;find_id=1503192&amp;set_filter=Y" TargetMode="External"/><Relationship Id="rId12493" Type="http://schemas.openxmlformats.org/officeDocument/2006/relationships/hyperlink" Target="session_list.php%3flang=ru&amp;find_id=1504406&amp;set_filter=Y" TargetMode="External"/><Relationship Id="rId13544" Type="http://schemas.openxmlformats.org/officeDocument/2006/relationships/hyperlink" Target="vote_user_list.php%3flang=ru&amp;find_id=57563&amp;set_filter=Y" TargetMode="External"/><Relationship Id="rId871" Type="http://schemas.openxmlformats.org/officeDocument/2006/relationships/hyperlink" Target="session_list.php%3flang=ru&amp;find_id=1469262&amp;set_filter=Y" TargetMode="External"/><Relationship Id="rId2552" Type="http://schemas.openxmlformats.org/officeDocument/2006/relationships/hyperlink" Target="vote_user_list.php%3flang=ru&amp;find_id=49338&amp;set_filter=Y" TargetMode="External"/><Relationship Id="rId3603" Type="http://schemas.openxmlformats.org/officeDocument/2006/relationships/hyperlink" Target="session_list.php%3flang=ru&amp;find_id=1476753&amp;set_filter=Y" TargetMode="External"/><Relationship Id="rId6759" Type="http://schemas.openxmlformats.org/officeDocument/2006/relationships/hyperlink" Target="session_list.php%3flang=ru&amp;find_id=1488091&amp;set_filter=Y" TargetMode="External"/><Relationship Id="rId11095" Type="http://schemas.openxmlformats.org/officeDocument/2006/relationships/hyperlink" Target="session_list.php%3flang=ru&amp;find_id=1501025&amp;set_filter=Y" TargetMode="External"/><Relationship Id="rId12146" Type="http://schemas.openxmlformats.org/officeDocument/2006/relationships/hyperlink" Target="vote_user_list.php%3flang=ru&amp;find_id=56464&amp;set_filter=Y" TargetMode="External"/><Relationship Id="rId12560" Type="http://schemas.openxmlformats.org/officeDocument/2006/relationships/hyperlink" Target="vote_user_list.php%3flang=ru&amp;find_id=56753&amp;set_filter=Y" TargetMode="External"/><Relationship Id="rId13611" Type="http://schemas.openxmlformats.org/officeDocument/2006/relationships/hyperlink" Target="session_list.php%3flang=ru&amp;find_id=1508238&amp;set_filter=Y" TargetMode="External"/><Relationship Id="rId16767" Type="http://schemas.openxmlformats.org/officeDocument/2006/relationships/hyperlink" Target="session_list.php%3flang=ru&amp;find_id=1517497&amp;set_filter=Y" TargetMode="External"/><Relationship Id="rId524" Type="http://schemas.openxmlformats.org/officeDocument/2006/relationships/hyperlink" Target="vote_user_list.php%3flang=ru&amp;find_id=48068&amp;set_filter=Y" TargetMode="External"/><Relationship Id="rId1154" Type="http://schemas.openxmlformats.org/officeDocument/2006/relationships/hyperlink" Target="vote_user_list.php%3flang=ru&amp;find_id=48457&amp;set_filter=Y" TargetMode="External"/><Relationship Id="rId2205" Type="http://schemas.openxmlformats.org/officeDocument/2006/relationships/hyperlink" Target="session_list.php%3flang=ru&amp;find_id=1473335&amp;set_filter=Y" TargetMode="External"/><Relationship Id="rId5775" Type="http://schemas.openxmlformats.org/officeDocument/2006/relationships/hyperlink" Target="session_list.php%3flang=ru&amp;find_id=1484405&amp;set_filter=Y" TargetMode="External"/><Relationship Id="rId6826" Type="http://schemas.openxmlformats.org/officeDocument/2006/relationships/hyperlink" Target="vote_user_list.php%3flang=ru&amp;find_id=52478&amp;set_filter=Y" TargetMode="External"/><Relationship Id="rId8181" Type="http://schemas.openxmlformats.org/officeDocument/2006/relationships/hyperlink" Target="session_list.php%3flang=ru&amp;find_id=1492063&amp;set_filter=Y" TargetMode="External"/><Relationship Id="rId9232" Type="http://schemas.openxmlformats.org/officeDocument/2006/relationships/hyperlink" Target="vote_user_list.php%3flang=ru&amp;find_id=54286&amp;set_filter=Y" TargetMode="External"/><Relationship Id="rId11162" Type="http://schemas.openxmlformats.org/officeDocument/2006/relationships/hyperlink" Target="vote_user_list.php%3flang=ru&amp;find_id=55819&amp;set_filter=Y" TargetMode="External"/><Relationship Id="rId12213" Type="http://schemas.openxmlformats.org/officeDocument/2006/relationships/hyperlink" Target="session_list.php%3flang=ru&amp;find_id=1503538&amp;set_filter=Y" TargetMode="External"/><Relationship Id="rId15369" Type="http://schemas.openxmlformats.org/officeDocument/2006/relationships/hyperlink" Target="session_list.php%3flang=ru&amp;find_id=1512347&amp;set_filter=Y" TargetMode="External"/><Relationship Id="rId1221" Type="http://schemas.openxmlformats.org/officeDocument/2006/relationships/hyperlink" Target="session_list.php%3flang=ru&amp;find_id=1470232&amp;set_filter=Y" TargetMode="External"/><Relationship Id="rId4377" Type="http://schemas.openxmlformats.org/officeDocument/2006/relationships/hyperlink" Target="session_list.php%3flang=ru&amp;find_id=1479295&amp;set_filter=Y" TargetMode="External"/><Relationship Id="rId4791" Type="http://schemas.openxmlformats.org/officeDocument/2006/relationships/hyperlink" Target="session_list.php%3flang=ru&amp;find_id=1480521&amp;set_filter=Y" TargetMode="External"/><Relationship Id="rId5428" Type="http://schemas.openxmlformats.org/officeDocument/2006/relationships/hyperlink" Target="vote_user_list.php%3flang=ru&amp;find_id=51425&amp;set_filter=Y" TargetMode="External"/><Relationship Id="rId5842" Type="http://schemas.openxmlformats.org/officeDocument/2006/relationships/hyperlink" Target="vote_user_list.php%3flang=ru&amp;find_id=51740&amp;set_filter=Y" TargetMode="External"/><Relationship Id="rId8998" Type="http://schemas.openxmlformats.org/officeDocument/2006/relationships/hyperlink" Target="vote_user_list.php%3flang=ru&amp;find_id=54122&amp;set_filter=Y" TargetMode="External"/><Relationship Id="rId14385" Type="http://schemas.openxmlformats.org/officeDocument/2006/relationships/hyperlink" Target="session_list.php%3flang=ru&amp;find_id=1510290&amp;set_filter=Y" TargetMode="External"/><Relationship Id="rId15436" Type="http://schemas.openxmlformats.org/officeDocument/2006/relationships/hyperlink" Target="vote_user_list.php%3flang=ru&amp;find_id=59130&amp;set_filter=Y" TargetMode="External"/><Relationship Id="rId15783" Type="http://schemas.openxmlformats.org/officeDocument/2006/relationships/hyperlink" Target="session_list.php%3flang=ru&amp;find_id=1513593&amp;set_filter=Y" TargetMode="External"/><Relationship Id="rId16834" Type="http://schemas.openxmlformats.org/officeDocument/2006/relationships/hyperlink" Target="vote_user_list.php%3flang=ru&amp;find_id=52837&amp;set_filter=Y" TargetMode="External"/><Relationship Id="rId3393" Type="http://schemas.openxmlformats.org/officeDocument/2006/relationships/hyperlink" Target="session_list.php%3flang=ru&amp;find_id=1476536&amp;set_filter=Y" TargetMode="External"/><Relationship Id="rId4444" Type="http://schemas.openxmlformats.org/officeDocument/2006/relationships/hyperlink" Target="vote_user_list.php%3flang=ru&amp;find_id=50729&amp;set_filter=Y" TargetMode="External"/><Relationship Id="rId11979" Type="http://schemas.openxmlformats.org/officeDocument/2006/relationships/hyperlink" Target="session_list.php%3flang=ru&amp;find_id=1502874&amp;set_filter=Y" TargetMode="External"/><Relationship Id="rId14038" Type="http://schemas.openxmlformats.org/officeDocument/2006/relationships/hyperlink" Target="vote_user_list.php%3flang=ru&amp;find_id=58033&amp;set_filter=Y" TargetMode="External"/><Relationship Id="rId15850" Type="http://schemas.openxmlformats.org/officeDocument/2006/relationships/hyperlink" Target="vote_user_list.php%3flang=ru&amp;find_id=59415&amp;set_filter=Y" TargetMode="External"/><Relationship Id="rId16901" Type="http://schemas.openxmlformats.org/officeDocument/2006/relationships/hyperlink" Target="session_list.php%3flang=ru&amp;find_id=1518017&amp;set_filter=Y" TargetMode="External"/><Relationship Id="rId3046" Type="http://schemas.openxmlformats.org/officeDocument/2006/relationships/hyperlink" Target="vote_user_list.php%3flang=ru&amp;find_id=49641&amp;set_filter=Y" TargetMode="External"/><Relationship Id="rId3460" Type="http://schemas.openxmlformats.org/officeDocument/2006/relationships/hyperlink" Target="vote_user_list.php%3flang=ru&amp;find_id=49923&amp;set_filter=Y" TargetMode="External"/><Relationship Id="rId10995" Type="http://schemas.openxmlformats.org/officeDocument/2006/relationships/hyperlink" Target="session_list.php%3flang=ru&amp;find_id=1500813&amp;set_filter=Y" TargetMode="External"/><Relationship Id="rId14452" Type="http://schemas.openxmlformats.org/officeDocument/2006/relationships/hyperlink" Target="vote_user_list.php%3flang=ru&amp;find_id=58412&amp;set_filter=Y" TargetMode="External"/><Relationship Id="rId15503" Type="http://schemas.openxmlformats.org/officeDocument/2006/relationships/hyperlink" Target="session_list.php%3flang=ru&amp;find_id=1512745&amp;set_filter=Y" TargetMode="External"/><Relationship Id="rId381" Type="http://schemas.openxmlformats.org/officeDocument/2006/relationships/hyperlink" Target="session_list.php%3flang=ru&amp;find_id=1467910&amp;set_filter=Y" TargetMode="External"/><Relationship Id="rId2062" Type="http://schemas.openxmlformats.org/officeDocument/2006/relationships/hyperlink" Target="vote_user_list.php%3flang=ru&amp;find_id=49024&amp;set_filter=Y" TargetMode="External"/><Relationship Id="rId3113" Type="http://schemas.openxmlformats.org/officeDocument/2006/relationships/hyperlink" Target="session_list.php%3flang=ru&amp;find_id=1475683&amp;set_filter=Y" TargetMode="External"/><Relationship Id="rId4511" Type="http://schemas.openxmlformats.org/officeDocument/2006/relationships/hyperlink" Target="session_list.php%3flang=ru&amp;find_id=1479715&amp;set_filter=Y" TargetMode="External"/><Relationship Id="rId6269" Type="http://schemas.openxmlformats.org/officeDocument/2006/relationships/hyperlink" Target="session_list.php%3flang=ru&amp;find_id=1486517&amp;set_filter=Y" TargetMode="External"/><Relationship Id="rId7667" Type="http://schemas.openxmlformats.org/officeDocument/2006/relationships/hyperlink" Target="session_list.php%3flang=ru&amp;find_id=1491180&amp;set_filter=Y" TargetMode="External"/><Relationship Id="rId8718" Type="http://schemas.openxmlformats.org/officeDocument/2006/relationships/hyperlink" Target="vote_user_list.php%3flang=ru&amp;find_id=50391&amp;set_filter=Y" TargetMode="External"/><Relationship Id="rId10648" Type="http://schemas.openxmlformats.org/officeDocument/2006/relationships/hyperlink" Target="vote_user_list.php%3flang=ru&amp;find_id=55475&amp;set_filter=Y" TargetMode="External"/><Relationship Id="rId13054" Type="http://schemas.openxmlformats.org/officeDocument/2006/relationships/hyperlink" Target="vote_user_list.php%3flang=ru&amp;find_id=57109&amp;set_filter=Y" TargetMode="External"/><Relationship Id="rId14105" Type="http://schemas.openxmlformats.org/officeDocument/2006/relationships/hyperlink" Target="session_list.php%3flang=ru&amp;find_id=1509720&amp;set_filter=Y" TargetMode="External"/><Relationship Id="rId6683" Type="http://schemas.openxmlformats.org/officeDocument/2006/relationships/hyperlink" Target="session_list.php%3flang=ru&amp;find_id=1487692&amp;set_filter=Y" TargetMode="External"/><Relationship Id="rId7734" Type="http://schemas.openxmlformats.org/officeDocument/2006/relationships/hyperlink" Target="vote_user_list.php%3flang=ru&amp;find_id=53138&amp;set_filter=Y" TargetMode="External"/><Relationship Id="rId10715" Type="http://schemas.openxmlformats.org/officeDocument/2006/relationships/hyperlink" Target="session_list.php%3flang=ru&amp;find_id=1500110&amp;set_filter=Y" TargetMode="External"/><Relationship Id="rId12070" Type="http://schemas.openxmlformats.org/officeDocument/2006/relationships/hyperlink" Target="vote_user_list.php%3flang=ru&amp;find_id=56405&amp;set_filter=Y" TargetMode="External"/><Relationship Id="rId13121" Type="http://schemas.openxmlformats.org/officeDocument/2006/relationships/hyperlink" Target="session_list.php%3flang=ru&amp;find_id=1506597&amp;set_filter=Y" TargetMode="External"/><Relationship Id="rId16277" Type="http://schemas.openxmlformats.org/officeDocument/2006/relationships/hyperlink" Target="session_list.php%3flang=ru&amp;find_id=1515497&amp;set_filter=Y" TargetMode="External"/><Relationship Id="rId16691" Type="http://schemas.openxmlformats.org/officeDocument/2006/relationships/hyperlink" Target="session_list.php%3flang=ru&amp;find_id=1517216&amp;set_filter=Y" TargetMode="External"/><Relationship Id="rId2879" Type="http://schemas.openxmlformats.org/officeDocument/2006/relationships/hyperlink" Target="session_list.php%3flang=ru&amp;find_id=1475138&amp;set_filter=Y" TargetMode="External"/><Relationship Id="rId5285" Type="http://schemas.openxmlformats.org/officeDocument/2006/relationships/hyperlink" Target="session_list.php%3flang=ru&amp;find_id=1482461&amp;set_filter=Y" TargetMode="External"/><Relationship Id="rId6336" Type="http://schemas.openxmlformats.org/officeDocument/2006/relationships/hyperlink" Target="vote_user_list.php%3flang=ru&amp;find_id=52097&amp;set_filter=Y" TargetMode="External"/><Relationship Id="rId6750" Type="http://schemas.openxmlformats.org/officeDocument/2006/relationships/hyperlink" Target="vote_user_list.php%3flang=ru&amp;find_id=52404&amp;set_filter=Y" TargetMode="External"/><Relationship Id="rId7801" Type="http://schemas.openxmlformats.org/officeDocument/2006/relationships/hyperlink" Target="session_list.php%3flang=ru&amp;find_id=1491512&amp;set_filter=Y" TargetMode="External"/><Relationship Id="rId15293" Type="http://schemas.openxmlformats.org/officeDocument/2006/relationships/hyperlink" Target="session_list.php%3flang=ru&amp;find_id=1512199&amp;set_filter=Y" TargetMode="External"/><Relationship Id="rId16344" Type="http://schemas.openxmlformats.org/officeDocument/2006/relationships/hyperlink" Target="vote_user_list.php%3flang=ru&amp;find_id=59739&amp;set_filter=Y" TargetMode="External"/><Relationship Id="rId101" Type="http://schemas.openxmlformats.org/officeDocument/2006/relationships/hyperlink" Target="session_list.php%3flang=ru&amp;find_id=1467005&amp;set_filter=Y" TargetMode="External"/><Relationship Id="rId1895" Type="http://schemas.openxmlformats.org/officeDocument/2006/relationships/hyperlink" Target="session_list.php%3flang=ru&amp;find_id=1472377&amp;set_filter=Y" TargetMode="External"/><Relationship Id="rId2946" Type="http://schemas.openxmlformats.org/officeDocument/2006/relationships/hyperlink" Target="vote_user_list.php%3flang=ru&amp;find_id=49583&amp;set_filter=Y" TargetMode="External"/><Relationship Id="rId5352" Type="http://schemas.openxmlformats.org/officeDocument/2006/relationships/hyperlink" Target="vote_user_list.php%3flang=ru&amp;find_id=51371&amp;set_filter=Y" TargetMode="External"/><Relationship Id="rId6403" Type="http://schemas.openxmlformats.org/officeDocument/2006/relationships/hyperlink" Target="session_list.php%3flang=ru&amp;find_id=1486972&amp;set_filter=Y" TargetMode="External"/><Relationship Id="rId9559" Type="http://schemas.openxmlformats.org/officeDocument/2006/relationships/hyperlink" Target="session_list.php%3flang=ru&amp;find_id=1495489&amp;set_filter=Y" TargetMode="External"/><Relationship Id="rId9973" Type="http://schemas.openxmlformats.org/officeDocument/2006/relationships/hyperlink" Target="session_list.php%3flang=ru&amp;find_id=1497029&amp;set_filter=Y" TargetMode="External"/><Relationship Id="rId11489" Type="http://schemas.openxmlformats.org/officeDocument/2006/relationships/hyperlink" Target="session_list.php%3flang=ru&amp;find_id=1501794&amp;set_filter=Y" TargetMode="External"/><Relationship Id="rId12887" Type="http://schemas.openxmlformats.org/officeDocument/2006/relationships/hyperlink" Target="session_list.php%3flang=ru&amp;find_id=1505961&amp;set_filter=Y" TargetMode="External"/><Relationship Id="rId13938" Type="http://schemas.openxmlformats.org/officeDocument/2006/relationships/hyperlink" Target="vote_user_list.php%3flang=ru&amp;find_id=57947&amp;set_filter=Y" TargetMode="External"/><Relationship Id="rId15360" Type="http://schemas.openxmlformats.org/officeDocument/2006/relationships/hyperlink" Target="vote_user_list.php%3flang=ru&amp;find_id=59078&amp;set_filter=Y" TargetMode="External"/><Relationship Id="rId918" Type="http://schemas.openxmlformats.org/officeDocument/2006/relationships/hyperlink" Target="vote_user_list.php%3flang=ru&amp;find_id=48321&amp;set_filter=Y" TargetMode="External"/><Relationship Id="rId1548" Type="http://schemas.openxmlformats.org/officeDocument/2006/relationships/hyperlink" Target="vote_user_list.php%3flang=ru&amp;find_id=48697&amp;set_filter=Y" TargetMode="External"/><Relationship Id="rId5005" Type="http://schemas.openxmlformats.org/officeDocument/2006/relationships/hyperlink" Target="session_list.php%3flang=ru&amp;find_id=1481193&amp;set_filter=Y" TargetMode="External"/><Relationship Id="rId8575" Type="http://schemas.openxmlformats.org/officeDocument/2006/relationships/hyperlink" Target="session_list.php%3flang=ru&amp;find_id=1493289&amp;set_filter=Y" TargetMode="External"/><Relationship Id="rId9626" Type="http://schemas.openxmlformats.org/officeDocument/2006/relationships/hyperlink" Target="vote_user_list.php%3flang=ru&amp;find_id=54543&amp;set_filter=Y" TargetMode="External"/><Relationship Id="rId12954" Type="http://schemas.openxmlformats.org/officeDocument/2006/relationships/hyperlink" Target="vote_user_list.php%3flang=ru&amp;find_id=57044&amp;set_filter=Y" TargetMode="External"/><Relationship Id="rId15013" Type="http://schemas.openxmlformats.org/officeDocument/2006/relationships/hyperlink" Target="session_list.php%3flang=ru&amp;find_id=1511211&amp;set_filter=Y" TargetMode="External"/><Relationship Id="rId16411" Type="http://schemas.openxmlformats.org/officeDocument/2006/relationships/hyperlink" Target="session_list.php%3flang=ru&amp;find_id=1516009&amp;set_filter=Y" TargetMode="External"/><Relationship Id="rId1962" Type="http://schemas.openxmlformats.org/officeDocument/2006/relationships/hyperlink" Target="vote_user_list.php%3flang=ru&amp;find_id=48967&amp;set_filter=Y" TargetMode="External"/><Relationship Id="rId4021" Type="http://schemas.openxmlformats.org/officeDocument/2006/relationships/hyperlink" Target="session_list.php%3flang=ru&amp;find_id=1478045&amp;set_filter=Y" TargetMode="External"/><Relationship Id="rId7177" Type="http://schemas.openxmlformats.org/officeDocument/2006/relationships/hyperlink" Target="session_list.php%3flang=ru&amp;find_id=1489794&amp;set_filter=Y" TargetMode="External"/><Relationship Id="rId7591" Type="http://schemas.openxmlformats.org/officeDocument/2006/relationships/hyperlink" Target="session_list.php%3flang=ru&amp;find_id=1491018&amp;set_filter=Y" TargetMode="External"/><Relationship Id="rId8228" Type="http://schemas.openxmlformats.org/officeDocument/2006/relationships/hyperlink" Target="vote_user_list.php%3flang=ru&amp;find_id=53490&amp;set_filter=Y" TargetMode="External"/><Relationship Id="rId11556" Type="http://schemas.openxmlformats.org/officeDocument/2006/relationships/hyperlink" Target="vote_user_list.php%3flang=ru&amp;find_id=56078&amp;set_filter=Y" TargetMode="External"/><Relationship Id="rId11970" Type="http://schemas.openxmlformats.org/officeDocument/2006/relationships/hyperlink" Target="vote_user_list.php%3flang=ru&amp;find_id=56339&amp;set_filter=Y" TargetMode="External"/><Relationship Id="rId12607" Type="http://schemas.openxmlformats.org/officeDocument/2006/relationships/hyperlink" Target="session_list.php%3flang=ru&amp;find_id=1504871&amp;set_filter=Y" TargetMode="External"/><Relationship Id="rId1615" Type="http://schemas.openxmlformats.org/officeDocument/2006/relationships/hyperlink" Target="session_list.php%3flang=ru&amp;find_id=1471413&amp;set_filter=Y" TargetMode="External"/><Relationship Id="rId6193" Type="http://schemas.openxmlformats.org/officeDocument/2006/relationships/hyperlink" Target="session_list.php%3flang=ru&amp;find_id=1486301&amp;set_filter=Y" TargetMode="External"/><Relationship Id="rId7244" Type="http://schemas.openxmlformats.org/officeDocument/2006/relationships/hyperlink" Target="vote_user_list.php%3flang=ru&amp;find_id=52786&amp;set_filter=Y" TargetMode="External"/><Relationship Id="rId8642" Type="http://schemas.openxmlformats.org/officeDocument/2006/relationships/hyperlink" Target="vote_user_list.php%3flang=ru&amp;find_id=53797&amp;set_filter=Y" TargetMode="External"/><Relationship Id="rId10158" Type="http://schemas.openxmlformats.org/officeDocument/2006/relationships/hyperlink" Target="vote_user_list.php%3flang=ru&amp;find_id=54992&amp;set_filter=Y" TargetMode="External"/><Relationship Id="rId10572" Type="http://schemas.openxmlformats.org/officeDocument/2006/relationships/hyperlink" Target="vote_user_list.php%3flang=ru&amp;find_id=55384&amp;set_filter=Y" TargetMode="External"/><Relationship Id="rId11209" Type="http://schemas.openxmlformats.org/officeDocument/2006/relationships/hyperlink" Target="session_list.php%3flang=ru&amp;find_id=1501243&amp;set_filter=Y" TargetMode="External"/><Relationship Id="rId11623" Type="http://schemas.openxmlformats.org/officeDocument/2006/relationships/hyperlink" Target="session_list.php%3flang=ru&amp;find_id=1502040&amp;set_filter=Y" TargetMode="External"/><Relationship Id="rId14779" Type="http://schemas.openxmlformats.org/officeDocument/2006/relationships/hyperlink" Target="session_list.php%3flang=ru&amp;find_id=1510878&amp;set_filter=Y" TargetMode="External"/><Relationship Id="rId3787" Type="http://schemas.openxmlformats.org/officeDocument/2006/relationships/hyperlink" Target="session_list.php%3flang=ru&amp;find_id=1477549&amp;set_filter=Y" TargetMode="External"/><Relationship Id="rId4838" Type="http://schemas.openxmlformats.org/officeDocument/2006/relationships/hyperlink" Target="vote_user_list.php%3flang=ru&amp;find_id=51009&amp;set_filter=Y" TargetMode="External"/><Relationship Id="rId10225" Type="http://schemas.openxmlformats.org/officeDocument/2006/relationships/hyperlink" Target="session_list.php%3flang=ru&amp;find_id=1498142&amp;set_filter=Y" TargetMode="External"/><Relationship Id="rId13795" Type="http://schemas.openxmlformats.org/officeDocument/2006/relationships/hyperlink" Target="session_list.php%3flang=ru&amp;find_id=1508893&amp;set_filter=Y" TargetMode="External"/><Relationship Id="rId14846" Type="http://schemas.openxmlformats.org/officeDocument/2006/relationships/hyperlink" Target="vote_user_list.php%3flang=ru&amp;find_id=58694&amp;set_filter=Y" TargetMode="External"/><Relationship Id="rId2389" Type="http://schemas.openxmlformats.org/officeDocument/2006/relationships/hyperlink" Target="session_list.php%3flang=ru&amp;find_id=1473755&amp;set_filter=Y" TargetMode="External"/><Relationship Id="rId3854" Type="http://schemas.openxmlformats.org/officeDocument/2006/relationships/hyperlink" Target="vote_user_list.php%3flang=ru&amp;find_id=50155&amp;set_filter=Y" TargetMode="External"/><Relationship Id="rId4905" Type="http://schemas.openxmlformats.org/officeDocument/2006/relationships/hyperlink" Target="session_list.php%3flang=ru&amp;find_id=1480765&amp;set_filter=Y" TargetMode="External"/><Relationship Id="rId6260" Type="http://schemas.openxmlformats.org/officeDocument/2006/relationships/hyperlink" Target="vote_user_list.php%3flang=ru&amp;find_id=52054&amp;set_filter=Y" TargetMode="External"/><Relationship Id="rId7311" Type="http://schemas.openxmlformats.org/officeDocument/2006/relationships/hyperlink" Target="session_list.php%3flang=ru&amp;find_id=1490364&amp;set_filter=Y" TargetMode="External"/><Relationship Id="rId12397" Type="http://schemas.openxmlformats.org/officeDocument/2006/relationships/hyperlink" Target="session_list.php%3flang=ru&amp;find_id=1504133&amp;set_filter=Y" TargetMode="External"/><Relationship Id="rId13448" Type="http://schemas.openxmlformats.org/officeDocument/2006/relationships/hyperlink" Target="vote_user_list.php%3flang=ru&amp;find_id=57424&amp;set_filter=Y" TargetMode="External"/><Relationship Id="rId775" Type="http://schemas.openxmlformats.org/officeDocument/2006/relationships/hyperlink" Target="session_list.php%3flang=ru&amp;find_id=1468984&amp;set_filter=Y" TargetMode="External"/><Relationship Id="rId2456" Type="http://schemas.openxmlformats.org/officeDocument/2006/relationships/hyperlink" Target="vote_user_list.php%3flang=ru&amp;find_id=49275&amp;set_filter=Y" TargetMode="External"/><Relationship Id="rId2870" Type="http://schemas.openxmlformats.org/officeDocument/2006/relationships/hyperlink" Target="vote_user_list.php%3flang=ru&amp;find_id=49532&amp;set_filter=Y" TargetMode="External"/><Relationship Id="rId3507" Type="http://schemas.openxmlformats.org/officeDocument/2006/relationships/hyperlink" Target="session_list.php%3flang=ru&amp;find_id=1476830&amp;set_filter=Y" TargetMode="External"/><Relationship Id="rId3921" Type="http://schemas.openxmlformats.org/officeDocument/2006/relationships/hyperlink" Target="session_list.php%3flang=ru&amp;find_id=1477909&amp;set_filter=Y" TargetMode="External"/><Relationship Id="rId9069" Type="http://schemas.openxmlformats.org/officeDocument/2006/relationships/hyperlink" Target="session_list.php%3flang=ru&amp;find_id=1494785&amp;set_filter=Y" TargetMode="External"/><Relationship Id="rId9483" Type="http://schemas.openxmlformats.org/officeDocument/2006/relationships/hyperlink" Target="session_list.php%3flang=ru&amp;find_id=1495401&amp;set_filter=Y" TargetMode="External"/><Relationship Id="rId12464" Type="http://schemas.openxmlformats.org/officeDocument/2006/relationships/hyperlink" Target="vote_user_list.php%3flang=ru&amp;find_id=56676&amp;set_filter=Y" TargetMode="External"/><Relationship Id="rId13515" Type="http://schemas.openxmlformats.org/officeDocument/2006/relationships/hyperlink" Target="session_list.php%3flang=ru&amp;find_id=1507765&amp;set_filter=Y" TargetMode="External"/><Relationship Id="rId13862" Type="http://schemas.openxmlformats.org/officeDocument/2006/relationships/hyperlink" Target="vote_user_list.php%3flang=ru&amp;find_id=57901&amp;set_filter=Y" TargetMode="External"/><Relationship Id="rId14913" Type="http://schemas.openxmlformats.org/officeDocument/2006/relationships/hyperlink" Target="session_list.php%3flang=ru&amp;find_id=1511048&amp;set_filter=Y" TargetMode="External"/><Relationship Id="rId428" Type="http://schemas.openxmlformats.org/officeDocument/2006/relationships/hyperlink" Target="vote_user_list.php%3flang=ru&amp;find_id=48019&amp;set_filter=Y" TargetMode="External"/><Relationship Id="rId842" Type="http://schemas.openxmlformats.org/officeDocument/2006/relationships/hyperlink" Target="vote_user_list.php%3flang=ru&amp;find_id=48279&amp;set_filter=Y" TargetMode="External"/><Relationship Id="rId1058" Type="http://schemas.openxmlformats.org/officeDocument/2006/relationships/hyperlink" Target="vote_user_list.php%3flang=ru&amp;find_id=48399&amp;set_filter=Y" TargetMode="External"/><Relationship Id="rId1472" Type="http://schemas.openxmlformats.org/officeDocument/2006/relationships/hyperlink" Target="vote_user_list.php%3flang=ru&amp;find_id=48639&amp;set_filter=Y" TargetMode="External"/><Relationship Id="rId2109" Type="http://schemas.openxmlformats.org/officeDocument/2006/relationships/hyperlink" Target="session_list.php%3flang=ru&amp;find_id=1473018&amp;set_filter=Y" TargetMode="External"/><Relationship Id="rId2523" Type="http://schemas.openxmlformats.org/officeDocument/2006/relationships/hyperlink" Target="session_list.php%3flang=ru&amp;find_id=1474240&amp;set_filter=Y" TargetMode="External"/><Relationship Id="rId5679" Type="http://schemas.openxmlformats.org/officeDocument/2006/relationships/hyperlink" Target="session_list.php%3flang=ru&amp;find_id=1484126&amp;set_filter=Y" TargetMode="External"/><Relationship Id="rId8085" Type="http://schemas.openxmlformats.org/officeDocument/2006/relationships/hyperlink" Target="session_list.php%3flang=ru&amp;find_id=1492221&amp;set_filter=Y" TargetMode="External"/><Relationship Id="rId9136" Type="http://schemas.openxmlformats.org/officeDocument/2006/relationships/hyperlink" Target="vote_user_list.php%3flang=ru&amp;find_id=54217&amp;set_filter=Y" TargetMode="External"/><Relationship Id="rId9550" Type="http://schemas.openxmlformats.org/officeDocument/2006/relationships/hyperlink" Target="vote_user_list.php%3flang=ru&amp;find_id=54487&amp;set_filter=Y" TargetMode="External"/><Relationship Id="rId11066" Type="http://schemas.openxmlformats.org/officeDocument/2006/relationships/hyperlink" Target="vote_user_list.php%3flang=ru&amp;find_id=55758&amp;set_filter=Y" TargetMode="External"/><Relationship Id="rId12117" Type="http://schemas.openxmlformats.org/officeDocument/2006/relationships/hyperlink" Target="session_list.php%3flang=ru&amp;find_id=1503341&amp;set_filter=Y" TargetMode="External"/><Relationship Id="rId1125" Type="http://schemas.openxmlformats.org/officeDocument/2006/relationships/hyperlink" Target="session_list.php%3flang=ru&amp;find_id=1470049&amp;set_filter=Y" TargetMode="External"/><Relationship Id="rId4695" Type="http://schemas.openxmlformats.org/officeDocument/2006/relationships/hyperlink" Target="session_list.php%3flang=ru&amp;find_id=1480244&amp;set_filter=Y" TargetMode="External"/><Relationship Id="rId8152" Type="http://schemas.openxmlformats.org/officeDocument/2006/relationships/hyperlink" Target="vote_user_list.php%3flang=ru&amp;find_id=53431&amp;set_filter=Y" TargetMode="External"/><Relationship Id="rId9203" Type="http://schemas.openxmlformats.org/officeDocument/2006/relationships/hyperlink" Target="session_list.php%3flang=ru&amp;find_id=1494998&amp;set_filter=Y" TargetMode="External"/><Relationship Id="rId10082" Type="http://schemas.openxmlformats.org/officeDocument/2006/relationships/hyperlink" Target="vote_user_list.php%3flang=ru&amp;find_id=54929&amp;set_filter=Y" TargetMode="External"/><Relationship Id="rId11480" Type="http://schemas.openxmlformats.org/officeDocument/2006/relationships/hyperlink" Target="vote_user_list.php%3flang=ru&amp;find_id=56025&amp;set_filter=Y" TargetMode="External"/><Relationship Id="rId12531" Type="http://schemas.openxmlformats.org/officeDocument/2006/relationships/hyperlink" Target="session_list.php%3flang=ru&amp;find_id=1504522&amp;set_filter=Y" TargetMode="External"/><Relationship Id="rId14289" Type="http://schemas.openxmlformats.org/officeDocument/2006/relationships/hyperlink" Target="session_list.php%3flang=ru&amp;find_id=1510107&amp;set_filter=Y" TargetMode="External"/><Relationship Id="rId15687" Type="http://schemas.openxmlformats.org/officeDocument/2006/relationships/hyperlink" Target="session_list.php%3flang=ru&amp;find_id=1513090&amp;set_filter=Y" TargetMode="External"/><Relationship Id="rId16738" Type="http://schemas.openxmlformats.org/officeDocument/2006/relationships/hyperlink" Target="vote_user_list.php%3flang=ru&amp;find_id=48572&amp;set_filter=Y" TargetMode="External"/><Relationship Id="rId3297" Type="http://schemas.openxmlformats.org/officeDocument/2006/relationships/hyperlink" Target="session_list.php%3flang=ru&amp;find_id=1476312&amp;set_filter=Y" TargetMode="External"/><Relationship Id="rId4348" Type="http://schemas.openxmlformats.org/officeDocument/2006/relationships/hyperlink" Target="vote_user_list.php%3flang=ru&amp;find_id=50628&amp;set_filter=Y" TargetMode="External"/><Relationship Id="rId5746" Type="http://schemas.openxmlformats.org/officeDocument/2006/relationships/hyperlink" Target="vote_user_list.php%3flang=ru&amp;find_id=51659&amp;set_filter=Y" TargetMode="External"/><Relationship Id="rId11133" Type="http://schemas.openxmlformats.org/officeDocument/2006/relationships/hyperlink" Target="session_list.php%3flang=ru&amp;find_id=1501116&amp;set_filter=Y" TargetMode="External"/><Relationship Id="rId15754" Type="http://schemas.openxmlformats.org/officeDocument/2006/relationships/hyperlink" Target="vote_user_list.php%3flang=ru&amp;find_id=59339&amp;set_filter=Y" TargetMode="External"/><Relationship Id="rId16805" Type="http://schemas.openxmlformats.org/officeDocument/2006/relationships/hyperlink" Target="session_list.php%3flang=ru&amp;find_id=1517624&amp;set_filter=Y" TargetMode="External"/><Relationship Id="rId4762" Type="http://schemas.openxmlformats.org/officeDocument/2006/relationships/hyperlink" Target="vote_user_list.php%3flang=ru&amp;find_id=50967&amp;set_filter=Y" TargetMode="External"/><Relationship Id="rId5813" Type="http://schemas.openxmlformats.org/officeDocument/2006/relationships/hyperlink" Target="session_list.php%3flang=ru&amp;find_id=1484689&amp;set_filter=Y" TargetMode="External"/><Relationship Id="rId8969" Type="http://schemas.openxmlformats.org/officeDocument/2006/relationships/hyperlink" Target="session_list.php%3flang=ru&amp;find_id=1494599&amp;set_filter=Y" TargetMode="External"/><Relationship Id="rId10899" Type="http://schemas.openxmlformats.org/officeDocument/2006/relationships/hyperlink" Target="session_list.php%3flang=ru&amp;find_id=1500600&amp;set_filter=Y" TargetMode="External"/><Relationship Id="rId11200" Type="http://schemas.openxmlformats.org/officeDocument/2006/relationships/hyperlink" Target="vote_user_list.php%3flang=ru&amp;find_id=55839&amp;set_filter=Y" TargetMode="External"/><Relationship Id="rId14356" Type="http://schemas.openxmlformats.org/officeDocument/2006/relationships/hyperlink" Target="vote_user_list.php%3flang=ru&amp;find_id=58319&amp;set_filter=Y" TargetMode="External"/><Relationship Id="rId14770" Type="http://schemas.openxmlformats.org/officeDocument/2006/relationships/hyperlink" Target="vote_user_list.php%3flang=ru&amp;find_id=58638&amp;set_filter=Y" TargetMode="External"/><Relationship Id="rId15407" Type="http://schemas.openxmlformats.org/officeDocument/2006/relationships/hyperlink" Target="session_list.php%3flang=ru&amp;find_id=1512435&amp;set_filter=Y" TargetMode="External"/><Relationship Id="rId15821" Type="http://schemas.openxmlformats.org/officeDocument/2006/relationships/hyperlink" Target="session_list.php%3flang=ru&amp;find_id=1513632&amp;set_filter=Y" TargetMode="External"/><Relationship Id="rId285" Type="http://schemas.openxmlformats.org/officeDocument/2006/relationships/hyperlink" Target="session_list.php%3flang=ru&amp;find_id=1467678&amp;set_filter=Y" TargetMode="External"/><Relationship Id="rId3364" Type="http://schemas.openxmlformats.org/officeDocument/2006/relationships/hyperlink" Target="vote_user_list.php%3flang=ru&amp;find_id=49858&amp;set_filter=Y" TargetMode="External"/><Relationship Id="rId4415" Type="http://schemas.openxmlformats.org/officeDocument/2006/relationships/hyperlink" Target="session_list.php%3flang=ru&amp;find_id=1479422&amp;set_filter=Y" TargetMode="External"/><Relationship Id="rId7985" Type="http://schemas.openxmlformats.org/officeDocument/2006/relationships/hyperlink" Target="session_list.php%3flang=ru&amp;find_id=1491850&amp;set_filter=Y" TargetMode="External"/><Relationship Id="rId13372" Type="http://schemas.openxmlformats.org/officeDocument/2006/relationships/hyperlink" Target="vote_user_list.php%3flang=ru&amp;find_id=57340&amp;set_filter=Y" TargetMode="External"/><Relationship Id="rId14009" Type="http://schemas.openxmlformats.org/officeDocument/2006/relationships/hyperlink" Target="session_list.php%3flang=ru&amp;find_id=1509463&amp;set_filter=Y" TargetMode="External"/><Relationship Id="rId14423" Type="http://schemas.openxmlformats.org/officeDocument/2006/relationships/hyperlink" Target="session_list.php%3flang=ru&amp;find_id=1510339&amp;set_filter=Y" TargetMode="External"/><Relationship Id="rId2380" Type="http://schemas.openxmlformats.org/officeDocument/2006/relationships/hyperlink" Target="vote_user_list.php%3flang=ru&amp;find_id=49220&amp;set_filter=Y" TargetMode="External"/><Relationship Id="rId3017" Type="http://schemas.openxmlformats.org/officeDocument/2006/relationships/hyperlink" Target="session_list.php%3flang=ru&amp;find_id=1475428&amp;set_filter=Y" TargetMode="External"/><Relationship Id="rId3431" Type="http://schemas.openxmlformats.org/officeDocument/2006/relationships/hyperlink" Target="session_list.php%3flang=ru&amp;find_id=1476567&amp;set_filter=Y" TargetMode="External"/><Relationship Id="rId6587" Type="http://schemas.openxmlformats.org/officeDocument/2006/relationships/hyperlink" Target="session_list.php%3flang=ru&amp;find_id=1487494&amp;set_filter=Y" TargetMode="External"/><Relationship Id="rId7638" Type="http://schemas.openxmlformats.org/officeDocument/2006/relationships/hyperlink" Target="vote_user_list.php%3flang=ru&amp;find_id=53064&amp;set_filter=Y" TargetMode="External"/><Relationship Id="rId10619" Type="http://schemas.openxmlformats.org/officeDocument/2006/relationships/hyperlink" Target="session_list.php%3flang=ru&amp;find_id=1499815&amp;set_filter=Y" TargetMode="External"/><Relationship Id="rId10966" Type="http://schemas.openxmlformats.org/officeDocument/2006/relationships/hyperlink" Target="vote_user_list.php%3flang=ru&amp;find_id=55698&amp;set_filter=Y" TargetMode="External"/><Relationship Id="rId13025" Type="http://schemas.openxmlformats.org/officeDocument/2006/relationships/hyperlink" Target="session_list.php%3flang=ru&amp;find_id=1506357&amp;set_filter=Y" TargetMode="External"/><Relationship Id="rId16595" Type="http://schemas.openxmlformats.org/officeDocument/2006/relationships/hyperlink" Target="session_list.php%3flang=ru&amp;find_id=1516887&amp;set_filter=Y" TargetMode="External"/><Relationship Id="rId352" Type="http://schemas.openxmlformats.org/officeDocument/2006/relationships/hyperlink" Target="vote_user_list.php%3flang=ru&amp;find_id=47977&amp;set_filter=Y" TargetMode="External"/><Relationship Id="rId2033" Type="http://schemas.openxmlformats.org/officeDocument/2006/relationships/hyperlink" Target="session_list.php%3flang=ru&amp;find_id=1472796&amp;set_filter=Y" TargetMode="External"/><Relationship Id="rId5189" Type="http://schemas.openxmlformats.org/officeDocument/2006/relationships/hyperlink" Target="session_list.php%3flang=ru&amp;find_id=1482052&amp;set_filter=Y" TargetMode="External"/><Relationship Id="rId6654" Type="http://schemas.openxmlformats.org/officeDocument/2006/relationships/hyperlink" Target="vote_user_list.php%3flang=ru&amp;find_id=52311&amp;set_filter=Y" TargetMode="External"/><Relationship Id="rId7705" Type="http://schemas.openxmlformats.org/officeDocument/2006/relationships/hyperlink" Target="session_list.php%3flang=ru&amp;find_id=1491272&amp;set_filter=Y" TargetMode="External"/><Relationship Id="rId9060" Type="http://schemas.openxmlformats.org/officeDocument/2006/relationships/hyperlink" Target="vote_user_list.php%3flang=ru&amp;find_id=54166&amp;set_filter=Y" TargetMode="External"/><Relationship Id="rId12041" Type="http://schemas.openxmlformats.org/officeDocument/2006/relationships/hyperlink" Target="session_list.php%3flang=ru&amp;find_id=1503017&amp;set_filter=Y" TargetMode="External"/><Relationship Id="rId15197" Type="http://schemas.openxmlformats.org/officeDocument/2006/relationships/hyperlink" Target="session_list.php%3flang=ru&amp;find_id=1512005&amp;set_filter=Y" TargetMode="External"/><Relationship Id="rId16248" Type="http://schemas.openxmlformats.org/officeDocument/2006/relationships/hyperlink" Target="vote_user_list.php%3flang=ru&amp;find_id=48534&amp;set_filter=Y" TargetMode="External"/><Relationship Id="rId1799" Type="http://schemas.openxmlformats.org/officeDocument/2006/relationships/hyperlink" Target="session_list.php%3flang=ru&amp;find_id=1472049&amp;set_filter=Y" TargetMode="External"/><Relationship Id="rId2100" Type="http://schemas.openxmlformats.org/officeDocument/2006/relationships/hyperlink" Target="vote_user_list.php%3flang=ru&amp;find_id=49050&amp;set_filter=Y" TargetMode="External"/><Relationship Id="rId5256" Type="http://schemas.openxmlformats.org/officeDocument/2006/relationships/hyperlink" Target="vote_user_list.php%3flang=ru&amp;find_id=51281&amp;set_filter=Y" TargetMode="External"/><Relationship Id="rId5670" Type="http://schemas.openxmlformats.org/officeDocument/2006/relationships/hyperlink" Target="vote_user_list.php%3flang=ru&amp;find_id=51602&amp;set_filter=Y" TargetMode="External"/><Relationship Id="rId6307" Type="http://schemas.openxmlformats.org/officeDocument/2006/relationships/hyperlink" Target="session_list.php%3flang=ru&amp;find_id=1486639&amp;set_filter=Y" TargetMode="External"/><Relationship Id="rId16662" Type="http://schemas.openxmlformats.org/officeDocument/2006/relationships/hyperlink" Target="vote_user_list.php%3flang=ru&amp;find_id=59909&amp;set_filter=Y" TargetMode="External"/><Relationship Id="rId4272" Type="http://schemas.openxmlformats.org/officeDocument/2006/relationships/hyperlink" Target="vote_user_list.php%3flang=ru&amp;find_id=50531&amp;set_filter=Y" TargetMode="External"/><Relationship Id="rId5323" Type="http://schemas.openxmlformats.org/officeDocument/2006/relationships/hyperlink" Target="session_list.php%3flang=ru&amp;find_id=1482755&amp;set_filter=Y" TargetMode="External"/><Relationship Id="rId6721" Type="http://schemas.openxmlformats.org/officeDocument/2006/relationships/hyperlink" Target="session_list.php%3flang=ru&amp;find_id=1487859&amp;set_filter=Y" TargetMode="External"/><Relationship Id="rId8479" Type="http://schemas.openxmlformats.org/officeDocument/2006/relationships/hyperlink" Target="session_list.php%3flang=ru&amp;find_id=1493134&amp;set_filter=Y" TargetMode="External"/><Relationship Id="rId9877" Type="http://schemas.openxmlformats.org/officeDocument/2006/relationships/hyperlink" Target="session_list.php%3flang=ru&amp;find_id=1496404&amp;set_filter=Y" TargetMode="External"/><Relationship Id="rId12858" Type="http://schemas.openxmlformats.org/officeDocument/2006/relationships/hyperlink" Target="vote_user_list.php%3flang=ru&amp;find_id=56978&amp;set_filter=Y" TargetMode="External"/><Relationship Id="rId13909" Type="http://schemas.openxmlformats.org/officeDocument/2006/relationships/hyperlink" Target="session_list.php%3flang=ru&amp;find_id=1509184&amp;set_filter=Y" TargetMode="External"/><Relationship Id="rId15264" Type="http://schemas.openxmlformats.org/officeDocument/2006/relationships/hyperlink" Target="vote_user_list.php%3flang=ru&amp;find_id=59026&amp;set_filter=Y" TargetMode="External"/><Relationship Id="rId16315" Type="http://schemas.openxmlformats.org/officeDocument/2006/relationships/hyperlink" Target="session_list.php%3flang=ru&amp;find_id=1515703&amp;set_filter=Y" TargetMode="External"/><Relationship Id="rId1866" Type="http://schemas.openxmlformats.org/officeDocument/2006/relationships/hyperlink" Target="vote_user_list.php%3flang=ru&amp;find_id=48915&amp;set_filter=Y" TargetMode="External"/><Relationship Id="rId2917" Type="http://schemas.openxmlformats.org/officeDocument/2006/relationships/hyperlink" Target="session_list.php%3flang=ru&amp;find_id=1475239&amp;set_filter=Y" TargetMode="External"/><Relationship Id="rId8893" Type="http://schemas.openxmlformats.org/officeDocument/2006/relationships/hyperlink" Target="session_list.php%3flang=ru&amp;find_id=1494409&amp;set_filter=Y" TargetMode="External"/><Relationship Id="rId9944" Type="http://schemas.openxmlformats.org/officeDocument/2006/relationships/hyperlink" Target="vote_user_list.php%3flang=ru&amp;find_id=54806&amp;set_filter=Y" TargetMode="External"/><Relationship Id="rId11874" Type="http://schemas.openxmlformats.org/officeDocument/2006/relationships/hyperlink" Target="vote_user_list.php%3flang=ru&amp;find_id=56276&amp;set_filter=Y" TargetMode="External"/><Relationship Id="rId12925" Type="http://schemas.openxmlformats.org/officeDocument/2006/relationships/hyperlink" Target="session_list.php%3flang=ru&amp;find_id=1505900&amp;set_filter=Y" TargetMode="External"/><Relationship Id="rId14280" Type="http://schemas.openxmlformats.org/officeDocument/2006/relationships/hyperlink" Target="vote_user_list.php%3flang=ru&amp;find_id=58244&amp;set_filter=Y" TargetMode="External"/><Relationship Id="rId15331" Type="http://schemas.openxmlformats.org/officeDocument/2006/relationships/hyperlink" Target="session_list.php%3flang=ru&amp;find_id=1512261&amp;set_filter=Y" TargetMode="External"/><Relationship Id="rId1519" Type="http://schemas.openxmlformats.org/officeDocument/2006/relationships/hyperlink" Target="session_list.php%3flang=ru&amp;find_id=1471143&amp;set_filter=Y" TargetMode="External"/><Relationship Id="rId1933" Type="http://schemas.openxmlformats.org/officeDocument/2006/relationships/hyperlink" Target="session_list.php%3flang=ru&amp;find_id=1472304&amp;set_filter=Y" TargetMode="External"/><Relationship Id="rId6097" Type="http://schemas.openxmlformats.org/officeDocument/2006/relationships/hyperlink" Target="session_list.php%3flang=ru&amp;find_id=1485908&amp;set_filter=Y" TargetMode="External"/><Relationship Id="rId7495" Type="http://schemas.openxmlformats.org/officeDocument/2006/relationships/hyperlink" Target="session_list.php%3flang=ru&amp;find_id=1490902&amp;set_filter=Y" TargetMode="External"/><Relationship Id="rId8546" Type="http://schemas.openxmlformats.org/officeDocument/2006/relationships/hyperlink" Target="vote_user_list.php%3flang=ru&amp;find_id=53717&amp;set_filter=Y" TargetMode="External"/><Relationship Id="rId8960" Type="http://schemas.openxmlformats.org/officeDocument/2006/relationships/hyperlink" Target="vote_user_list.php%3flang=ru&amp;find_id=54094&amp;set_filter=Y" TargetMode="External"/><Relationship Id="rId10476" Type="http://schemas.openxmlformats.org/officeDocument/2006/relationships/hyperlink" Target="vote_user_list.php%3flang=ru&amp;find_id=55296&amp;set_filter=Y" TargetMode="External"/><Relationship Id="rId10890" Type="http://schemas.openxmlformats.org/officeDocument/2006/relationships/hyperlink" Target="vote_user_list.php%3flang=ru&amp;find_id=55602&amp;set_filter=Y" TargetMode="External"/><Relationship Id="rId11527" Type="http://schemas.openxmlformats.org/officeDocument/2006/relationships/hyperlink" Target="session_list.php%3flang=ru&amp;find_id=1501821&amp;set_filter=Y" TargetMode="External"/><Relationship Id="rId7148" Type="http://schemas.openxmlformats.org/officeDocument/2006/relationships/hyperlink" Target="vote_user_list.php%3flang=ru&amp;find_id=52712&amp;set_filter=Y" TargetMode="External"/><Relationship Id="rId7562" Type="http://schemas.openxmlformats.org/officeDocument/2006/relationships/hyperlink" Target="vote_user_list.php%3flang=ru&amp;find_id=53012&amp;set_filter=Y" TargetMode="External"/><Relationship Id="rId8613" Type="http://schemas.openxmlformats.org/officeDocument/2006/relationships/hyperlink" Target="session_list.php%3flang=ru&amp;find_id=1493385&amp;set_filter=Y" TargetMode="External"/><Relationship Id="rId10129" Type="http://schemas.openxmlformats.org/officeDocument/2006/relationships/hyperlink" Target="session_list.php%3flang=ru&amp;find_id=1497698&amp;set_filter=Y" TargetMode="External"/><Relationship Id="rId10543" Type="http://schemas.openxmlformats.org/officeDocument/2006/relationships/hyperlink" Target="session_list.php%3flang=ru&amp;find_id=1499433&amp;set_filter=Y" TargetMode="External"/><Relationship Id="rId11941" Type="http://schemas.openxmlformats.org/officeDocument/2006/relationships/hyperlink" Target="session_list.php%3flang=ru&amp;find_id=1502784&amp;set_filter=Y" TargetMode="External"/><Relationship Id="rId13699" Type="http://schemas.openxmlformats.org/officeDocument/2006/relationships/hyperlink" Target="session_list.php%3flang=ru&amp;find_id=1508657&amp;set_filter=Y" TargetMode="External"/><Relationship Id="rId14000" Type="http://schemas.openxmlformats.org/officeDocument/2006/relationships/hyperlink" Target="vote_user_list.php%3flang=ru&amp;find_id=57999&amp;set_filter=Y" TargetMode="External"/><Relationship Id="rId3758" Type="http://schemas.openxmlformats.org/officeDocument/2006/relationships/hyperlink" Target="vote_user_list.php%3flang=ru&amp;find_id=50124&amp;set_filter=Y" TargetMode="External"/><Relationship Id="rId4809" Type="http://schemas.openxmlformats.org/officeDocument/2006/relationships/hyperlink" Target="session_list.php%3flang=ru&amp;find_id=1480547&amp;set_filter=Y" TargetMode="External"/><Relationship Id="rId6164" Type="http://schemas.openxmlformats.org/officeDocument/2006/relationships/hyperlink" Target="vote_user_list.php%3flang=ru&amp;find_id=51996&amp;set_filter=Y" TargetMode="External"/><Relationship Id="rId7215" Type="http://schemas.openxmlformats.org/officeDocument/2006/relationships/hyperlink" Target="session_list.php%3flang=ru&amp;find_id=1489896&amp;set_filter=Y" TargetMode="External"/><Relationship Id="rId16172" Type="http://schemas.openxmlformats.org/officeDocument/2006/relationships/hyperlink" Target="vote_user_list.php%3flang=ru&amp;find_id=48273&amp;set_filter=Y" TargetMode="External"/><Relationship Id="rId679" Type="http://schemas.openxmlformats.org/officeDocument/2006/relationships/hyperlink" Target="session_list.php%3flang=ru&amp;find_id=1468702&amp;set_filter=Y" TargetMode="External"/><Relationship Id="rId2774" Type="http://schemas.openxmlformats.org/officeDocument/2006/relationships/hyperlink" Target="vote_user_list.php%3flang=ru&amp;find_id=49476&amp;set_filter=Y" TargetMode="External"/><Relationship Id="rId5180" Type="http://schemas.openxmlformats.org/officeDocument/2006/relationships/hyperlink" Target="vote_user_list.php%3flang=ru&amp;find_id=51222&amp;set_filter=Y" TargetMode="External"/><Relationship Id="rId6231" Type="http://schemas.openxmlformats.org/officeDocument/2006/relationships/hyperlink" Target="session_list.php%3flang=ru&amp;find_id=1486308&amp;set_filter=Y" TargetMode="External"/><Relationship Id="rId9387" Type="http://schemas.openxmlformats.org/officeDocument/2006/relationships/hyperlink" Target="session_list.php%3flang=ru&amp;find_id=1495259&amp;set_filter=Y" TargetMode="External"/><Relationship Id="rId10610" Type="http://schemas.openxmlformats.org/officeDocument/2006/relationships/hyperlink" Target="vote_user_list.php%3flang=ru&amp;find_id=55441&amp;set_filter=Y" TargetMode="External"/><Relationship Id="rId13766" Type="http://schemas.openxmlformats.org/officeDocument/2006/relationships/hyperlink" Target="vote_user_list.php%3flang=ru&amp;find_id=57829&amp;set_filter=Y" TargetMode="External"/><Relationship Id="rId14817" Type="http://schemas.openxmlformats.org/officeDocument/2006/relationships/hyperlink" Target="session_list.php%3flang=ru&amp;find_id=1510928&amp;set_filter=Y" TargetMode="External"/><Relationship Id="rId746" Type="http://schemas.openxmlformats.org/officeDocument/2006/relationships/hyperlink" Target="vote_user_list.php%3flang=ru&amp;find_id=48216&amp;set_filter=Y" TargetMode="External"/><Relationship Id="rId1376" Type="http://schemas.openxmlformats.org/officeDocument/2006/relationships/hyperlink" Target="vote_user_list.php%3flang=ru&amp;find_id=48583&amp;set_filter=Y" TargetMode="External"/><Relationship Id="rId2427" Type="http://schemas.openxmlformats.org/officeDocument/2006/relationships/hyperlink" Target="session_list.php%3flang=ru&amp;find_id=1473950&amp;set_filter=Y" TargetMode="External"/><Relationship Id="rId3825" Type="http://schemas.openxmlformats.org/officeDocument/2006/relationships/hyperlink" Target="session_list.php%3flang=ru&amp;find_id=1477623&amp;set_filter=Y" TargetMode="External"/><Relationship Id="rId9454" Type="http://schemas.openxmlformats.org/officeDocument/2006/relationships/hyperlink" Target="vote_user_list.php%3flang=ru&amp;find_id=54427&amp;set_filter=Y" TargetMode="External"/><Relationship Id="rId12368" Type="http://schemas.openxmlformats.org/officeDocument/2006/relationships/hyperlink" Target="vote_user_list.php%3flang=ru&amp;find_id=56611&amp;set_filter=Y" TargetMode="External"/><Relationship Id="rId12782" Type="http://schemas.openxmlformats.org/officeDocument/2006/relationships/hyperlink" Target="vote_user_list.php%3flang=ru&amp;find_id=56929&amp;set_filter=Y" TargetMode="External"/><Relationship Id="rId13419" Type="http://schemas.openxmlformats.org/officeDocument/2006/relationships/hyperlink" Target="session_list.php%3flang=ru&amp;find_id=1507384&amp;set_filter=Y" TargetMode="External"/><Relationship Id="rId13833" Type="http://schemas.openxmlformats.org/officeDocument/2006/relationships/hyperlink" Target="session_list.php%3flang=ru&amp;find_id=1509006&amp;set_filter=Y" TargetMode="External"/><Relationship Id="rId1029" Type="http://schemas.openxmlformats.org/officeDocument/2006/relationships/hyperlink" Target="session_list.php%3flang=ru&amp;find_id=1469490&amp;set_filter=Y" TargetMode="External"/><Relationship Id="rId1790" Type="http://schemas.openxmlformats.org/officeDocument/2006/relationships/hyperlink" Target="vote_user_list.php%3flang=ru&amp;find_id=48866&amp;set_filter=Y" TargetMode="External"/><Relationship Id="rId2841" Type="http://schemas.openxmlformats.org/officeDocument/2006/relationships/hyperlink" Target="session_list.php%3flang=ru&amp;find_id=1475016&amp;set_filter=Y" TargetMode="External"/><Relationship Id="rId5997" Type="http://schemas.openxmlformats.org/officeDocument/2006/relationships/hyperlink" Target="session_list.php%3flang=ru&amp;find_id=1485551&amp;set_filter=Y" TargetMode="External"/><Relationship Id="rId8056" Type="http://schemas.openxmlformats.org/officeDocument/2006/relationships/hyperlink" Target="vote_user_list.php%3flang=ru&amp;find_id=53360&amp;set_filter=Y" TargetMode="External"/><Relationship Id="rId9107" Type="http://schemas.openxmlformats.org/officeDocument/2006/relationships/hyperlink" Target="session_list.php%3flang=ru&amp;find_id=1494864&amp;set_filter=Y" TargetMode="External"/><Relationship Id="rId11384" Type="http://schemas.openxmlformats.org/officeDocument/2006/relationships/hyperlink" Target="vote_user_list.php%3flang=ru&amp;find_id=55965&amp;set_filter=Y" TargetMode="External"/><Relationship Id="rId12435" Type="http://schemas.openxmlformats.org/officeDocument/2006/relationships/hyperlink" Target="session_list.php%3flang=ru&amp;find_id=1504226&amp;set_filter=Y" TargetMode="External"/><Relationship Id="rId13900" Type="http://schemas.openxmlformats.org/officeDocument/2006/relationships/hyperlink" Target="vote_user_list.php%3flang=ru&amp;find_id=57925&amp;set_filter=Y" TargetMode="External"/><Relationship Id="rId82" Type="http://schemas.openxmlformats.org/officeDocument/2006/relationships/hyperlink" Target="vote_user_list.php%3flang=ru&amp;find_id=47838&amp;set_filter=Y" TargetMode="External"/><Relationship Id="rId813" Type="http://schemas.openxmlformats.org/officeDocument/2006/relationships/hyperlink" Target="session_list.php%3flang=ru&amp;find_id=1469149&amp;set_filter=Y" TargetMode="External"/><Relationship Id="rId1443" Type="http://schemas.openxmlformats.org/officeDocument/2006/relationships/hyperlink" Target="session_list.php%3flang=ru&amp;find_id=1470942&amp;set_filter=Y" TargetMode="External"/><Relationship Id="rId4599" Type="http://schemas.openxmlformats.org/officeDocument/2006/relationships/hyperlink" Target="session_list.php%3flang=ru&amp;find_id=1479935&amp;set_filter=Y" TargetMode="External"/><Relationship Id="rId7072" Type="http://schemas.openxmlformats.org/officeDocument/2006/relationships/hyperlink" Target="vote_user_list.php%3flang=ru&amp;find_id=52665&amp;set_filter=Y" TargetMode="External"/><Relationship Id="rId8470" Type="http://schemas.openxmlformats.org/officeDocument/2006/relationships/hyperlink" Target="vote_user_list.php%3flang=ru&amp;find_id=53668&amp;set_filter=Y" TargetMode="External"/><Relationship Id="rId9521" Type="http://schemas.openxmlformats.org/officeDocument/2006/relationships/hyperlink" Target="session_list.php%3flang=ru&amp;find_id=1495443&amp;set_filter=Y" TargetMode="External"/><Relationship Id="rId11037" Type="http://schemas.openxmlformats.org/officeDocument/2006/relationships/hyperlink" Target="session_list.php%3flang=ru&amp;find_id=1500880&amp;set_filter=Y" TargetMode="External"/><Relationship Id="rId11451" Type="http://schemas.openxmlformats.org/officeDocument/2006/relationships/hyperlink" Target="session_list.php%3flang=ru&amp;find_id=1501762&amp;set_filter=Y" TargetMode="External"/><Relationship Id="rId12502" Type="http://schemas.openxmlformats.org/officeDocument/2006/relationships/hyperlink" Target="vote_user_list.php%3flang=ru&amp;find_id=42944&amp;set_filter=Y" TargetMode="External"/><Relationship Id="rId15658" Type="http://schemas.openxmlformats.org/officeDocument/2006/relationships/hyperlink" Target="vote_user_list.php%3flang=ru&amp;find_id=59265&amp;set_filter=Y" TargetMode="External"/><Relationship Id="rId16709" Type="http://schemas.openxmlformats.org/officeDocument/2006/relationships/hyperlink" Target="session_list.php%3flang=ru&amp;find_id=1517264&amp;set_filter=Y" TargetMode="External"/><Relationship Id="rId1510" Type="http://schemas.openxmlformats.org/officeDocument/2006/relationships/hyperlink" Target="vote_user_list.php%3flang=ru&amp;find_id=48670&amp;set_filter=Y" TargetMode="External"/><Relationship Id="rId4666" Type="http://schemas.openxmlformats.org/officeDocument/2006/relationships/hyperlink" Target="vote_user_list.php%3flang=ru&amp;find_id=50902&amp;set_filter=Y" TargetMode="External"/><Relationship Id="rId5717" Type="http://schemas.openxmlformats.org/officeDocument/2006/relationships/hyperlink" Target="session_list.php%3flang=ru&amp;find_id=1484328&amp;set_filter=Y" TargetMode="External"/><Relationship Id="rId8123" Type="http://schemas.openxmlformats.org/officeDocument/2006/relationships/hyperlink" Target="session_list.php%3flang=ru&amp;find_id=1492342&amp;set_filter=Y" TargetMode="External"/><Relationship Id="rId10053" Type="http://schemas.openxmlformats.org/officeDocument/2006/relationships/hyperlink" Target="session_list.php%3flang=ru&amp;find_id=1497365&amp;set_filter=Y" TargetMode="External"/><Relationship Id="rId11104" Type="http://schemas.openxmlformats.org/officeDocument/2006/relationships/hyperlink" Target="vote_user_list.php%3flang=ru&amp;find_id=55782&amp;set_filter=Y" TargetMode="External"/><Relationship Id="rId14674" Type="http://schemas.openxmlformats.org/officeDocument/2006/relationships/hyperlink" Target="vote_user_list.php%3flang=ru&amp;find_id=58572&amp;set_filter=Y" TargetMode="External"/><Relationship Id="rId15725" Type="http://schemas.openxmlformats.org/officeDocument/2006/relationships/hyperlink" Target="session_list.php%3flang=ru&amp;find_id=1513276&amp;set_filter=Y" TargetMode="External"/><Relationship Id="rId3268" Type="http://schemas.openxmlformats.org/officeDocument/2006/relationships/hyperlink" Target="vote_user_list.php%3flang=ru&amp;find_id=49790&amp;set_filter=Y" TargetMode="External"/><Relationship Id="rId3682" Type="http://schemas.openxmlformats.org/officeDocument/2006/relationships/hyperlink" Target="vote_user_list.php%3flang=ru&amp;find_id=50074&amp;set_filter=Y" TargetMode="External"/><Relationship Id="rId4319" Type="http://schemas.openxmlformats.org/officeDocument/2006/relationships/hyperlink" Target="session_list.php%3flang=ru&amp;find_id=1477965&amp;set_filter=Y" TargetMode="External"/><Relationship Id="rId4733" Type="http://schemas.openxmlformats.org/officeDocument/2006/relationships/hyperlink" Target="session_list.php%3flang=ru&amp;find_id=1480356&amp;set_filter=Y" TargetMode="External"/><Relationship Id="rId7889" Type="http://schemas.openxmlformats.org/officeDocument/2006/relationships/hyperlink" Target="session_list.php%3flang=ru&amp;find_id=1491775&amp;set_filter=Y" TargetMode="External"/><Relationship Id="rId10120" Type="http://schemas.openxmlformats.org/officeDocument/2006/relationships/hyperlink" Target="vote_user_list.php%3flang=ru&amp;find_id=54959&amp;set_filter=Y" TargetMode="External"/><Relationship Id="rId13276" Type="http://schemas.openxmlformats.org/officeDocument/2006/relationships/hyperlink" Target="vote_user_list.php%3flang=ru&amp;find_id=57268&amp;set_filter=Y" TargetMode="External"/><Relationship Id="rId14327" Type="http://schemas.openxmlformats.org/officeDocument/2006/relationships/hyperlink" Target="session_list.php%3flang=ru&amp;find_id=1510170&amp;set_filter=Y" TargetMode="External"/><Relationship Id="rId189" Type="http://schemas.openxmlformats.org/officeDocument/2006/relationships/hyperlink" Target="session_list.php%3flang=ru&amp;find_id=1467334&amp;set_filter=Y" TargetMode="External"/><Relationship Id="rId2284" Type="http://schemas.openxmlformats.org/officeDocument/2006/relationships/hyperlink" Target="vote_user_list.php%3flang=ru&amp;find_id=49159&amp;set_filter=Y" TargetMode="External"/><Relationship Id="rId3335" Type="http://schemas.openxmlformats.org/officeDocument/2006/relationships/hyperlink" Target="session_list.php%3flang=ru&amp;find_id=1476385&amp;set_filter=Y" TargetMode="External"/><Relationship Id="rId12292" Type="http://schemas.openxmlformats.org/officeDocument/2006/relationships/hyperlink" Target="vote_user_list.php%3flang=ru&amp;find_id=56561&amp;set_filter=Y" TargetMode="External"/><Relationship Id="rId13690" Type="http://schemas.openxmlformats.org/officeDocument/2006/relationships/hyperlink" Target="vote_user_list.php%3flang=ru&amp;find_id=57776&amp;set_filter=Y" TargetMode="External"/><Relationship Id="rId14741" Type="http://schemas.openxmlformats.org/officeDocument/2006/relationships/hyperlink" Target="session_list.php%3flang=ru&amp;find_id=1510651&amp;set_filter=Y" TargetMode="External"/><Relationship Id="rId16499" Type="http://schemas.openxmlformats.org/officeDocument/2006/relationships/hyperlink" Target="session_list.php%3flang=ru&amp;find_id=1516383&amp;set_filter=Y" TargetMode="External"/><Relationship Id="rId256" Type="http://schemas.openxmlformats.org/officeDocument/2006/relationships/hyperlink" Target="vote_user_list.php%3flang=ru&amp;find_id=47926&amp;set_filter=Y" TargetMode="External"/><Relationship Id="rId670" Type="http://schemas.openxmlformats.org/officeDocument/2006/relationships/hyperlink" Target="vote_user_list.php%3flang=ru&amp;find_id=48176&amp;set_filter=Y" TargetMode="External"/><Relationship Id="rId2351" Type="http://schemas.openxmlformats.org/officeDocument/2006/relationships/hyperlink" Target="session_list.php%3flang=ru&amp;find_id=1473732&amp;set_filter=Y" TargetMode="External"/><Relationship Id="rId3402" Type="http://schemas.openxmlformats.org/officeDocument/2006/relationships/hyperlink" Target="vote_user_list.php%3flang=ru&amp;find_id=49882&amp;set_filter=Y" TargetMode="External"/><Relationship Id="rId4800" Type="http://schemas.openxmlformats.org/officeDocument/2006/relationships/hyperlink" Target="vote_user_list.php%3flang=ru&amp;find_id=50986&amp;set_filter=Y" TargetMode="External"/><Relationship Id="rId6558" Type="http://schemas.openxmlformats.org/officeDocument/2006/relationships/hyperlink" Target="vote_user_list.php%3flang=ru&amp;find_id=52251&amp;set_filter=Y" TargetMode="External"/><Relationship Id="rId7956" Type="http://schemas.openxmlformats.org/officeDocument/2006/relationships/hyperlink" Target="vote_user_list.php%3flang=ru&amp;find_id=53299&amp;set_filter=Y" TargetMode="External"/><Relationship Id="rId10937" Type="http://schemas.openxmlformats.org/officeDocument/2006/relationships/hyperlink" Target="session_list.php%3flang=ru&amp;find_id=1500669&amp;set_filter=Y" TargetMode="External"/><Relationship Id="rId13343" Type="http://schemas.openxmlformats.org/officeDocument/2006/relationships/hyperlink" Target="session_list.php%3flang=ru&amp;find_id=1507242&amp;set_filter=Y" TargetMode="External"/><Relationship Id="rId323" Type="http://schemas.openxmlformats.org/officeDocument/2006/relationships/hyperlink" Target="session_list.php%3flang=ru&amp;find_id=1467759&amp;set_filter=Y" TargetMode="External"/><Relationship Id="rId2004" Type="http://schemas.openxmlformats.org/officeDocument/2006/relationships/hyperlink" Target="vote_user_list.php%3flang=ru&amp;find_id=48991&amp;set_filter=Y" TargetMode="External"/><Relationship Id="rId6972" Type="http://schemas.openxmlformats.org/officeDocument/2006/relationships/hyperlink" Target="vote_user_list.php%3flang=ru&amp;find_id=52594&amp;set_filter=Y" TargetMode="External"/><Relationship Id="rId7609" Type="http://schemas.openxmlformats.org/officeDocument/2006/relationships/hyperlink" Target="session_list.php%3flang=ru&amp;find_id=1490984&amp;set_filter=Y" TargetMode="External"/><Relationship Id="rId9031" Type="http://schemas.openxmlformats.org/officeDocument/2006/relationships/hyperlink" Target="session_list.php%3flang=ru&amp;find_id=1494757&amp;set_filter=Y" TargetMode="External"/><Relationship Id="rId13410" Type="http://schemas.openxmlformats.org/officeDocument/2006/relationships/hyperlink" Target="vote_user_list.php%3flang=ru&amp;find_id=57378&amp;set_filter=Y" TargetMode="External"/><Relationship Id="rId16566" Type="http://schemas.openxmlformats.org/officeDocument/2006/relationships/hyperlink" Target="vote_user_list.php%3flang=ru&amp;find_id=59866&amp;set_filter=Y" TargetMode="External"/><Relationship Id="rId4176" Type="http://schemas.openxmlformats.org/officeDocument/2006/relationships/hyperlink" Target="vote_user_list.php%3flang=ru&amp;find_id=50433&amp;set_filter=Y" TargetMode="External"/><Relationship Id="rId5574" Type="http://schemas.openxmlformats.org/officeDocument/2006/relationships/hyperlink" Target="vote_user_list.php%3flang=ru&amp;find_id=51528&amp;set_filter=Y" TargetMode="External"/><Relationship Id="rId6625" Type="http://schemas.openxmlformats.org/officeDocument/2006/relationships/hyperlink" Target="session_list.php%3flang=ru&amp;find_id=1487562&amp;set_filter=Y" TargetMode="External"/><Relationship Id="rId12012" Type="http://schemas.openxmlformats.org/officeDocument/2006/relationships/hyperlink" Target="vote_user_list.php%3flang=ru&amp;find_id=56365&amp;set_filter=Y" TargetMode="External"/><Relationship Id="rId15168" Type="http://schemas.openxmlformats.org/officeDocument/2006/relationships/hyperlink" Target="vote_user_list.php%3flang=ru&amp;find_id=58961&amp;set_filter=Y" TargetMode="External"/><Relationship Id="rId15582" Type="http://schemas.openxmlformats.org/officeDocument/2006/relationships/hyperlink" Target="vote_user_list.php%3flang=ru&amp;find_id=59221&amp;set_filter=Y" TargetMode="External"/><Relationship Id="rId16219" Type="http://schemas.openxmlformats.org/officeDocument/2006/relationships/hyperlink" Target="session_list.php%3flang=ru&amp;find_id=1515255&amp;set_filter=Y" TargetMode="External"/><Relationship Id="rId16633" Type="http://schemas.openxmlformats.org/officeDocument/2006/relationships/hyperlink" Target="session_list.php%3flang=ru&amp;find_id=1517040&amp;set_filter=Y" TargetMode="External"/><Relationship Id="rId1020" Type="http://schemas.openxmlformats.org/officeDocument/2006/relationships/hyperlink" Target="vote_user_list.php%3flang=ru&amp;find_id=48376&amp;set_filter=Y" TargetMode="External"/><Relationship Id="rId4590" Type="http://schemas.openxmlformats.org/officeDocument/2006/relationships/hyperlink" Target="vote_user_list.php%3flang=ru&amp;find_id=50843&amp;set_filter=Y" TargetMode="External"/><Relationship Id="rId5227" Type="http://schemas.openxmlformats.org/officeDocument/2006/relationships/hyperlink" Target="session_list.php%3flang=ru&amp;find_id=1482139&amp;set_filter=Y" TargetMode="External"/><Relationship Id="rId5641" Type="http://schemas.openxmlformats.org/officeDocument/2006/relationships/hyperlink" Target="session_list.php%3flang=ru&amp;find_id=1484010&amp;set_filter=Y" TargetMode="External"/><Relationship Id="rId8797" Type="http://schemas.openxmlformats.org/officeDocument/2006/relationships/hyperlink" Target="session_list.php%3flang=ru&amp;find_id=1494017&amp;set_filter=Y" TargetMode="External"/><Relationship Id="rId9848" Type="http://schemas.openxmlformats.org/officeDocument/2006/relationships/hyperlink" Target="vote_user_list.php%3flang=ru&amp;find_id=54714&amp;set_filter=Y" TargetMode="External"/><Relationship Id="rId11778" Type="http://schemas.openxmlformats.org/officeDocument/2006/relationships/hyperlink" Target="vote_user_list.php%3flang=ru&amp;find_id=56213&amp;set_filter=Y" TargetMode="External"/><Relationship Id="rId12829" Type="http://schemas.openxmlformats.org/officeDocument/2006/relationships/hyperlink" Target="session_list.php%3flang=ru&amp;find_id=1505672&amp;set_filter=Y" TargetMode="External"/><Relationship Id="rId14184" Type="http://schemas.openxmlformats.org/officeDocument/2006/relationships/hyperlink" Target="vote_user_list.php%3flang=ru&amp;find_id=58152&amp;set_filter=Y" TargetMode="External"/><Relationship Id="rId15235" Type="http://schemas.openxmlformats.org/officeDocument/2006/relationships/hyperlink" Target="session_list.php%3flang=ru&amp;find_id=1512090&amp;set_filter=Y" TargetMode="External"/><Relationship Id="rId1837" Type="http://schemas.openxmlformats.org/officeDocument/2006/relationships/hyperlink" Target="session_list.php%3flang=ru&amp;find_id=1472197&amp;set_filter=Y" TargetMode="External"/><Relationship Id="rId3192" Type="http://schemas.openxmlformats.org/officeDocument/2006/relationships/hyperlink" Target="vote_user_list.php%3flang=ru&amp;find_id=49737&amp;set_filter=Y" TargetMode="External"/><Relationship Id="rId4243" Type="http://schemas.openxmlformats.org/officeDocument/2006/relationships/hyperlink" Target="session_list.php%3flang=ru&amp;find_id=1478809&amp;set_filter=Y" TargetMode="External"/><Relationship Id="rId7399" Type="http://schemas.openxmlformats.org/officeDocument/2006/relationships/hyperlink" Target="session_list.php%3flang=ru&amp;find_id=1490656&amp;set_filter=Y" TargetMode="External"/><Relationship Id="rId8864" Type="http://schemas.openxmlformats.org/officeDocument/2006/relationships/hyperlink" Target="vote_user_list.php%3flang=ru&amp;find_id=54012&amp;set_filter=Y" TargetMode="External"/><Relationship Id="rId9915" Type="http://schemas.openxmlformats.org/officeDocument/2006/relationships/hyperlink" Target="session_list.php%3flang=ru&amp;find_id=1496667&amp;set_filter=Y" TargetMode="External"/><Relationship Id="rId14251" Type="http://schemas.openxmlformats.org/officeDocument/2006/relationships/hyperlink" Target="session_list.php%3flang=ru&amp;find_id=1510029&amp;set_filter=Y" TargetMode="External"/><Relationship Id="rId15302" Type="http://schemas.openxmlformats.org/officeDocument/2006/relationships/hyperlink" Target="vote_user_list.php%3flang=ru&amp;find_id=59049&amp;set_filter=Y" TargetMode="External"/><Relationship Id="rId16700" Type="http://schemas.openxmlformats.org/officeDocument/2006/relationships/hyperlink" Target="vote_user_list.php%3flang=ru&amp;find_id=48552&amp;set_filter=Y" TargetMode="External"/><Relationship Id="rId4310" Type="http://schemas.openxmlformats.org/officeDocument/2006/relationships/hyperlink" Target="vote_user_list.php%3flang=ru&amp;find_id=50574&amp;set_filter=Y" TargetMode="External"/><Relationship Id="rId7466" Type="http://schemas.openxmlformats.org/officeDocument/2006/relationships/hyperlink" Target="vote_user_list.php%3flang=ru&amp;find_id=52952&amp;set_filter=Y" TargetMode="External"/><Relationship Id="rId7880" Type="http://schemas.openxmlformats.org/officeDocument/2006/relationships/hyperlink" Target="vote_user_list.php%3flang=ru&amp;find_id=53247&amp;set_filter=Y" TargetMode="External"/><Relationship Id="rId8517" Type="http://schemas.openxmlformats.org/officeDocument/2006/relationships/hyperlink" Target="session_list.php%3flang=ru&amp;find_id=1493154&amp;set_filter=Y" TargetMode="External"/><Relationship Id="rId10794" Type="http://schemas.openxmlformats.org/officeDocument/2006/relationships/hyperlink" Target="vote_user_list.php%3flang=ru&amp;find_id=55571&amp;set_filter=Y" TargetMode="External"/><Relationship Id="rId11845" Type="http://schemas.openxmlformats.org/officeDocument/2006/relationships/hyperlink" Target="session_list.php%3flang=ru&amp;find_id=1502572&amp;set_filter=Y" TargetMode="External"/><Relationship Id="rId180" Type="http://schemas.openxmlformats.org/officeDocument/2006/relationships/hyperlink" Target="vote_user_list.php%3flang=ru&amp;find_id=47889&amp;set_filter=Y" TargetMode="External"/><Relationship Id="rId1904" Type="http://schemas.openxmlformats.org/officeDocument/2006/relationships/hyperlink" Target="vote_user_list.php%3flang=ru&amp;find_id=48936&amp;set_filter=Y" TargetMode="External"/><Relationship Id="rId6068" Type="http://schemas.openxmlformats.org/officeDocument/2006/relationships/hyperlink" Target="vote_user_list.php%3flang=ru&amp;find_id=51935&amp;set_filter=Y" TargetMode="External"/><Relationship Id="rId6482" Type="http://schemas.openxmlformats.org/officeDocument/2006/relationships/hyperlink" Target="vote_user_list.php%3flang=ru&amp;find_id=51405&amp;set_filter=Y" TargetMode="External"/><Relationship Id="rId7119" Type="http://schemas.openxmlformats.org/officeDocument/2006/relationships/hyperlink" Target="session_list.php%3flang=ru&amp;find_id=1489264&amp;set_filter=Y" TargetMode="External"/><Relationship Id="rId7533" Type="http://schemas.openxmlformats.org/officeDocument/2006/relationships/hyperlink" Target="session_list.php%3flang=ru&amp;find_id=1490967&amp;set_filter=Y" TargetMode="External"/><Relationship Id="rId8931" Type="http://schemas.openxmlformats.org/officeDocument/2006/relationships/hyperlink" Target="session_list.php%3flang=ru&amp;find_id=1494250&amp;set_filter=Y" TargetMode="External"/><Relationship Id="rId10447" Type="http://schemas.openxmlformats.org/officeDocument/2006/relationships/hyperlink" Target="session_list.php%3flang=ru&amp;find_id=1499051&amp;set_filter=Y" TargetMode="External"/><Relationship Id="rId10861" Type="http://schemas.openxmlformats.org/officeDocument/2006/relationships/hyperlink" Target="session_list.php%3flang=ru&amp;find_id=1500526&amp;set_filter=Y" TargetMode="External"/><Relationship Id="rId11912" Type="http://schemas.openxmlformats.org/officeDocument/2006/relationships/hyperlink" Target="vote_user_list.php%3flang=ru&amp;find_id=56302&amp;set_filter=Y" TargetMode="External"/><Relationship Id="rId16076" Type="http://schemas.openxmlformats.org/officeDocument/2006/relationships/hyperlink" Target="vote_user_list.php%3flang=ru&amp;find_id=59563&amp;set_filter=Y" TargetMode="External"/><Relationship Id="rId5084" Type="http://schemas.openxmlformats.org/officeDocument/2006/relationships/hyperlink" Target="vote_user_list.php%3flang=ru&amp;find_id=51159&amp;set_filter=Y" TargetMode="External"/><Relationship Id="rId6135" Type="http://schemas.openxmlformats.org/officeDocument/2006/relationships/hyperlink" Target="session_list.php%3flang=ru&amp;find_id=1486188&amp;set_filter=Y" TargetMode="External"/><Relationship Id="rId10514" Type="http://schemas.openxmlformats.org/officeDocument/2006/relationships/hyperlink" Target="vote_user_list.php%3flang=ru&amp;find_id=55333&amp;set_filter=Y" TargetMode="External"/><Relationship Id="rId16490" Type="http://schemas.openxmlformats.org/officeDocument/2006/relationships/hyperlink" Target="vote_user_list.php%3flang=ru&amp;find_id=56026&amp;set_filter=Y" TargetMode="External"/><Relationship Id="rId997" Type="http://schemas.openxmlformats.org/officeDocument/2006/relationships/hyperlink" Target="session_list.php%3flang=ru&amp;find_id=1469622&amp;set_filter=Y" TargetMode="External"/><Relationship Id="rId2678" Type="http://schemas.openxmlformats.org/officeDocument/2006/relationships/hyperlink" Target="vote_user_list.php%3flang=ru&amp;find_id=49412&amp;set_filter=Y" TargetMode="External"/><Relationship Id="rId3729" Type="http://schemas.openxmlformats.org/officeDocument/2006/relationships/hyperlink" Target="session_list.php%3flang=ru&amp;find_id=1477353&amp;set_filter=Y" TargetMode="External"/><Relationship Id="rId5151" Type="http://schemas.openxmlformats.org/officeDocument/2006/relationships/hyperlink" Target="session_list.php%3flang=ru&amp;find_id=1481906&amp;set_filter=Y" TargetMode="External"/><Relationship Id="rId7600" Type="http://schemas.openxmlformats.org/officeDocument/2006/relationships/hyperlink" Target="vote_user_list.php%3flang=ru&amp;find_id=53035&amp;set_filter=Y" TargetMode="External"/><Relationship Id="rId12686" Type="http://schemas.openxmlformats.org/officeDocument/2006/relationships/hyperlink" Target="vote_user_list.php%3flang=ru&amp;find_id=56846&amp;set_filter=Y" TargetMode="External"/><Relationship Id="rId13737" Type="http://schemas.openxmlformats.org/officeDocument/2006/relationships/hyperlink" Target="session_list.php%3flang=ru&amp;find_id=1508700&amp;set_filter=Y" TargetMode="External"/><Relationship Id="rId15092" Type="http://schemas.openxmlformats.org/officeDocument/2006/relationships/hyperlink" Target="vote_user_list.php%3flang=ru&amp;find_id=58892&amp;set_filter=Y" TargetMode="External"/><Relationship Id="rId16143" Type="http://schemas.openxmlformats.org/officeDocument/2006/relationships/hyperlink" Target="session_list.php%3flang=ru&amp;find_id=1515037&amp;set_filter=Y" TargetMode="External"/><Relationship Id="rId1694" Type="http://schemas.openxmlformats.org/officeDocument/2006/relationships/hyperlink" Target="vote_user_list.php%3flang=ru&amp;find_id=48803&amp;set_filter=Y" TargetMode="External"/><Relationship Id="rId2745" Type="http://schemas.openxmlformats.org/officeDocument/2006/relationships/hyperlink" Target="session_list.php%3flang=ru&amp;find_id=1474776&amp;set_filter=Y" TargetMode="External"/><Relationship Id="rId6202" Type="http://schemas.openxmlformats.org/officeDocument/2006/relationships/hyperlink" Target="vote_user_list.php%3flang=ru&amp;find_id=52023&amp;set_filter=Y" TargetMode="External"/><Relationship Id="rId9358" Type="http://schemas.openxmlformats.org/officeDocument/2006/relationships/hyperlink" Target="vote_user_list.php%3flang=ru&amp;find_id=54367&amp;set_filter=Y" TargetMode="External"/><Relationship Id="rId9772" Type="http://schemas.openxmlformats.org/officeDocument/2006/relationships/hyperlink" Target="vote_user_list.php%3flang=ru&amp;find_id=54638&amp;set_filter=Y" TargetMode="External"/><Relationship Id="rId11288" Type="http://schemas.openxmlformats.org/officeDocument/2006/relationships/hyperlink" Target="vote_user_list.php%3flang=ru&amp;find_id=55907&amp;set_filter=Y" TargetMode="External"/><Relationship Id="rId12339" Type="http://schemas.openxmlformats.org/officeDocument/2006/relationships/hyperlink" Target="session_list.php%3flang=ru&amp;find_id=1503910&amp;set_filter=Y" TargetMode="External"/><Relationship Id="rId12753" Type="http://schemas.openxmlformats.org/officeDocument/2006/relationships/hyperlink" Target="session_list.php%3flang=ru&amp;find_id=1505505&amp;set_filter=Y" TargetMode="External"/><Relationship Id="rId13804" Type="http://schemas.openxmlformats.org/officeDocument/2006/relationships/hyperlink" Target="vote_user_list.php%3flang=ru&amp;find_id=57856&amp;set_filter=Y" TargetMode="External"/><Relationship Id="rId16210" Type="http://schemas.openxmlformats.org/officeDocument/2006/relationships/hyperlink" Target="vote_user_list.php%3flang=ru&amp;find_id=59641&amp;set_filter=Y" TargetMode="External"/><Relationship Id="rId717" Type="http://schemas.openxmlformats.org/officeDocument/2006/relationships/hyperlink" Target="session_list.php%3flang=ru&amp;find_id=1468859&amp;set_filter=Y" TargetMode="External"/><Relationship Id="rId1347" Type="http://schemas.openxmlformats.org/officeDocument/2006/relationships/hyperlink" Target="session_list.php%3flang=ru&amp;find_id=1470697&amp;set_filter=Y" TargetMode="External"/><Relationship Id="rId1761" Type="http://schemas.openxmlformats.org/officeDocument/2006/relationships/hyperlink" Target="session_list.php%3flang=ru&amp;find_id=1471863&amp;set_filter=Y" TargetMode="External"/><Relationship Id="rId2812" Type="http://schemas.openxmlformats.org/officeDocument/2006/relationships/hyperlink" Target="vote_user_list.php%3flang=ru&amp;find_id=49499&amp;set_filter=Y" TargetMode="External"/><Relationship Id="rId5968" Type="http://schemas.openxmlformats.org/officeDocument/2006/relationships/hyperlink" Target="vote_user_list.php%3flang=ru&amp;find_id=51859&amp;set_filter=Y" TargetMode="External"/><Relationship Id="rId8374" Type="http://schemas.openxmlformats.org/officeDocument/2006/relationships/hyperlink" Target="vote_user_list.php%3flang=ru&amp;find_id=53606&amp;set_filter=Y" TargetMode="External"/><Relationship Id="rId9425" Type="http://schemas.openxmlformats.org/officeDocument/2006/relationships/hyperlink" Target="session_list.php%3flang=ru&amp;find_id=1495300&amp;set_filter=Y" TargetMode="External"/><Relationship Id="rId11355" Type="http://schemas.openxmlformats.org/officeDocument/2006/relationships/hyperlink" Target="session_list.php%3flang=ru&amp;find_id=1501540&amp;set_filter=Y" TargetMode="External"/><Relationship Id="rId12406" Type="http://schemas.openxmlformats.org/officeDocument/2006/relationships/hyperlink" Target="vote_user_list.php%3flang=ru&amp;find_id=56638&amp;set_filter=Y" TargetMode="External"/><Relationship Id="rId53" Type="http://schemas.openxmlformats.org/officeDocument/2006/relationships/hyperlink" Target="session_list.php%3flang=ru&amp;find_id=1466801&amp;set_filter=Y" TargetMode="External"/><Relationship Id="rId1414" Type="http://schemas.openxmlformats.org/officeDocument/2006/relationships/hyperlink" Target="vote_user_list.php%3flang=ru&amp;find_id=48604&amp;set_filter=Y" TargetMode="External"/><Relationship Id="rId4984" Type="http://schemas.openxmlformats.org/officeDocument/2006/relationships/hyperlink" Target="vote_user_list.php%3flang=ru&amp;find_id=51093&amp;set_filter=Y" TargetMode="External"/><Relationship Id="rId7390" Type="http://schemas.openxmlformats.org/officeDocument/2006/relationships/hyperlink" Target="vote_user_list.php%3flang=ru&amp;find_id=52892&amp;set_filter=Y" TargetMode="External"/><Relationship Id="rId8027" Type="http://schemas.openxmlformats.org/officeDocument/2006/relationships/hyperlink" Target="session_list.php%3flang=ru&amp;find_id=1492096&amp;set_filter=Y" TargetMode="External"/><Relationship Id="rId8441" Type="http://schemas.openxmlformats.org/officeDocument/2006/relationships/hyperlink" Target="session_list.php%3flang=ru&amp;find_id=1493068&amp;set_filter=Y" TargetMode="External"/><Relationship Id="rId10371" Type="http://schemas.openxmlformats.org/officeDocument/2006/relationships/hyperlink" Target="session_list.php%3flang=ru&amp;find_id=1498730&amp;set_filter=Y" TargetMode="External"/><Relationship Id="rId11008" Type="http://schemas.openxmlformats.org/officeDocument/2006/relationships/hyperlink" Target="vote_user_list.php%3flang=ru&amp;find_id=55724&amp;set_filter=Y" TargetMode="External"/><Relationship Id="rId12820" Type="http://schemas.openxmlformats.org/officeDocument/2006/relationships/hyperlink" Target="vote_user_list.php%3flang=ru&amp;find_id=56953&amp;set_filter=Y" TargetMode="External"/><Relationship Id="rId14578" Type="http://schemas.openxmlformats.org/officeDocument/2006/relationships/hyperlink" Target="vote_user_list.php%3flang=ru&amp;find_id=58501&amp;set_filter=Y" TargetMode="External"/><Relationship Id="rId15976" Type="http://schemas.openxmlformats.org/officeDocument/2006/relationships/hyperlink" Target="vote_user_list.php%3flang=ru&amp;find_id=49503&amp;set_filter=Y" TargetMode="External"/><Relationship Id="rId3586" Type="http://schemas.openxmlformats.org/officeDocument/2006/relationships/hyperlink" Target="vote_user_list.php%3flang=ru&amp;find_id=50004&amp;set_filter=Y" TargetMode="External"/><Relationship Id="rId4637" Type="http://schemas.openxmlformats.org/officeDocument/2006/relationships/hyperlink" Target="session_list.php%3flang=ru&amp;find_id=1478816&amp;set_filter=Y" TargetMode="External"/><Relationship Id="rId7043" Type="http://schemas.openxmlformats.org/officeDocument/2006/relationships/hyperlink" Target="session_list.php%3flang=ru&amp;find_id=1489335&amp;set_filter=Y" TargetMode="External"/><Relationship Id="rId10024" Type="http://schemas.openxmlformats.org/officeDocument/2006/relationships/hyperlink" Target="vote_user_list.php%3flang=ru&amp;find_id=54877&amp;set_filter=Y" TargetMode="External"/><Relationship Id="rId11422" Type="http://schemas.openxmlformats.org/officeDocument/2006/relationships/hyperlink" Target="vote_user_list.php%3flang=ru&amp;find_id=55985&amp;set_filter=Y" TargetMode="External"/><Relationship Id="rId14992" Type="http://schemas.openxmlformats.org/officeDocument/2006/relationships/hyperlink" Target="vote_user_list.php%3flang=ru&amp;find_id=58799&amp;set_filter=Y" TargetMode="External"/><Relationship Id="rId15629" Type="http://schemas.openxmlformats.org/officeDocument/2006/relationships/hyperlink" Target="session_list.php%3flang=ru&amp;find_id=1512956&amp;set_filter=Y" TargetMode="External"/><Relationship Id="rId2188" Type="http://schemas.openxmlformats.org/officeDocument/2006/relationships/hyperlink" Target="vote_user_list.php%3flang=ru&amp;find_id=49106&amp;set_filter=Y" TargetMode="External"/><Relationship Id="rId3239" Type="http://schemas.openxmlformats.org/officeDocument/2006/relationships/hyperlink" Target="session_list.php%3flang=ru&amp;find_id=1476095&amp;set_filter=Y" TargetMode="External"/><Relationship Id="rId7110" Type="http://schemas.openxmlformats.org/officeDocument/2006/relationships/hyperlink" Target="vote_user_list.php%3flang=ru&amp;find_id=52692&amp;set_filter=Y" TargetMode="External"/><Relationship Id="rId13594" Type="http://schemas.openxmlformats.org/officeDocument/2006/relationships/hyperlink" Target="vote_user_list.php%3flang=ru&amp;find_id=56490&amp;set_filter=Y" TargetMode="External"/><Relationship Id="rId14645" Type="http://schemas.openxmlformats.org/officeDocument/2006/relationships/hyperlink" Target="session_list.php%3flang=ru&amp;find_id=1510706&amp;set_filter=Y" TargetMode="External"/><Relationship Id="rId574" Type="http://schemas.openxmlformats.org/officeDocument/2006/relationships/hyperlink" Target="vote_user_list.php%3flang=ru&amp;find_id=48100&amp;set_filter=Y" TargetMode="External"/><Relationship Id="rId2255" Type="http://schemas.openxmlformats.org/officeDocument/2006/relationships/hyperlink" Target="session_list.php%3flang=ru&amp;find_id=1473397&amp;set_filter=Y" TargetMode="External"/><Relationship Id="rId3653" Type="http://schemas.openxmlformats.org/officeDocument/2006/relationships/hyperlink" Target="session_list.php%3flang=ru&amp;find_id=1477200&amp;set_filter=Y" TargetMode="External"/><Relationship Id="rId4704" Type="http://schemas.openxmlformats.org/officeDocument/2006/relationships/hyperlink" Target="vote_user_list.php%3flang=ru&amp;find_id=50927&amp;set_filter=Y" TargetMode="External"/><Relationship Id="rId9282" Type="http://schemas.openxmlformats.org/officeDocument/2006/relationships/hyperlink" Target="vote_user_list.php%3flang=ru&amp;find_id=54317&amp;set_filter=Y" TargetMode="External"/><Relationship Id="rId12196" Type="http://schemas.openxmlformats.org/officeDocument/2006/relationships/hyperlink" Target="vote_user_list.php%3flang=ru&amp;find_id=56493&amp;set_filter=Y" TargetMode="External"/><Relationship Id="rId13247" Type="http://schemas.openxmlformats.org/officeDocument/2006/relationships/hyperlink" Target="session_list.php%3flang=ru&amp;find_id=1506882&amp;set_filter=Y" TargetMode="External"/><Relationship Id="rId13661" Type="http://schemas.openxmlformats.org/officeDocument/2006/relationships/hyperlink" Target="session_list.php%3flang=ru&amp;find_id=1508429&amp;set_filter=Y" TargetMode="External"/><Relationship Id="rId14712" Type="http://schemas.openxmlformats.org/officeDocument/2006/relationships/hyperlink" Target="vote_user_list.php%3flang=ru&amp;find_id=58599&amp;set_filter=Y" TargetMode="External"/><Relationship Id="rId227" Type="http://schemas.openxmlformats.org/officeDocument/2006/relationships/hyperlink" Target="session_list.php%3flang=ru&amp;find_id=1467495&amp;set_filter=Y" TargetMode="External"/><Relationship Id="rId3306" Type="http://schemas.openxmlformats.org/officeDocument/2006/relationships/hyperlink" Target="vote_user_list.php%3flang=ru&amp;find_id=49821&amp;set_filter=Y" TargetMode="External"/><Relationship Id="rId3720" Type="http://schemas.openxmlformats.org/officeDocument/2006/relationships/hyperlink" Target="vote_user_list.php%3flang=ru&amp;find_id=50093&amp;set_filter=Y" TargetMode="External"/><Relationship Id="rId6876" Type="http://schemas.openxmlformats.org/officeDocument/2006/relationships/hyperlink" Target="vote_user_list.php%3flang=ru&amp;find_id=52514&amp;set_filter=Y" TargetMode="External"/><Relationship Id="rId7927" Type="http://schemas.openxmlformats.org/officeDocument/2006/relationships/hyperlink" Target="session_list.php%3flang=ru&amp;find_id=1491891&amp;set_filter=Y" TargetMode="External"/><Relationship Id="rId10908" Type="http://schemas.openxmlformats.org/officeDocument/2006/relationships/hyperlink" Target="vote_user_list.php%3flang=ru&amp;find_id=55661&amp;set_filter=Y" TargetMode="External"/><Relationship Id="rId12263" Type="http://schemas.openxmlformats.org/officeDocument/2006/relationships/hyperlink" Target="session_list.php%3flang=ru&amp;find_id=1503708&amp;set_filter=Y" TargetMode="External"/><Relationship Id="rId13314" Type="http://schemas.openxmlformats.org/officeDocument/2006/relationships/hyperlink" Target="vote_user_list.php%3flang=ru&amp;find_id=57293&amp;set_filter=Y" TargetMode="External"/><Relationship Id="rId16884" Type="http://schemas.openxmlformats.org/officeDocument/2006/relationships/hyperlink" Target="vote_user_list.php%3flang=ru&amp;find_id=60033&amp;set_filter=Y" TargetMode="External"/><Relationship Id="rId641" Type="http://schemas.openxmlformats.org/officeDocument/2006/relationships/hyperlink" Target="session_list.php%3flang=ru&amp;find_id=1468616&amp;set_filter=Y" TargetMode="External"/><Relationship Id="rId1271" Type="http://schemas.openxmlformats.org/officeDocument/2006/relationships/hyperlink" Target="session_list.php%3flang=ru&amp;find_id=1470469&amp;set_filter=Y" TargetMode="External"/><Relationship Id="rId2322" Type="http://schemas.openxmlformats.org/officeDocument/2006/relationships/hyperlink" Target="vote_user_list.php%3flang=ru&amp;find_id=49185&amp;set_filter=Y" TargetMode="External"/><Relationship Id="rId5478" Type="http://schemas.openxmlformats.org/officeDocument/2006/relationships/hyperlink" Target="vote_user_list.php%3flang=ru&amp;find_id=51458&amp;set_filter=Y" TargetMode="External"/><Relationship Id="rId5892" Type="http://schemas.openxmlformats.org/officeDocument/2006/relationships/hyperlink" Target="vote_user_list.php%3flang=ru&amp;find_id=51784&amp;set_filter=Y" TargetMode="External"/><Relationship Id="rId6529" Type="http://schemas.openxmlformats.org/officeDocument/2006/relationships/hyperlink" Target="session_list.php%3flang=ru&amp;find_id=1487344&amp;set_filter=Y" TargetMode="External"/><Relationship Id="rId6943" Type="http://schemas.openxmlformats.org/officeDocument/2006/relationships/hyperlink" Target="session_list.php%3flang=ru&amp;find_id=1488934&amp;set_filter=Y" TargetMode="External"/><Relationship Id="rId12330" Type="http://schemas.openxmlformats.org/officeDocument/2006/relationships/hyperlink" Target="vote_user_list.php%3flang=ru&amp;find_id=56588&amp;set_filter=Y" TargetMode="External"/><Relationship Id="rId15486" Type="http://schemas.openxmlformats.org/officeDocument/2006/relationships/hyperlink" Target="vote_user_list.php%3flang=ru&amp;find_id=59170&amp;set_filter=Y" TargetMode="External"/><Relationship Id="rId16537" Type="http://schemas.openxmlformats.org/officeDocument/2006/relationships/hyperlink" Target="session_list.php%3flang=ru&amp;find_id=1516556&amp;set_filter=Y" TargetMode="External"/><Relationship Id="rId4494" Type="http://schemas.openxmlformats.org/officeDocument/2006/relationships/hyperlink" Target="vote_user_list.php%3flang=ru&amp;find_id=50763&amp;set_filter=Y" TargetMode="External"/><Relationship Id="rId5545" Type="http://schemas.openxmlformats.org/officeDocument/2006/relationships/hyperlink" Target="session_list.php%3flang=ru&amp;find_id=1483609&amp;set_filter=Y" TargetMode="External"/><Relationship Id="rId9002" Type="http://schemas.openxmlformats.org/officeDocument/2006/relationships/hyperlink" Target="vote_user_list.php%3flang=ru&amp;find_id=54127&amp;set_filter=Y" TargetMode="External"/><Relationship Id="rId14088" Type="http://schemas.openxmlformats.org/officeDocument/2006/relationships/hyperlink" Target="vote_user_list.php%3flang=ru&amp;find_id=58082&amp;set_filter=Y" TargetMode="External"/><Relationship Id="rId15139" Type="http://schemas.openxmlformats.org/officeDocument/2006/relationships/hyperlink" Target="session_list.php%3flang=ru&amp;find_id=1511768&amp;set_filter=Y" TargetMode="External"/><Relationship Id="rId3096" Type="http://schemas.openxmlformats.org/officeDocument/2006/relationships/hyperlink" Target="vote_user_list.php%3flang=ru&amp;find_id=49672&amp;set_filter=Y" TargetMode="External"/><Relationship Id="rId4147" Type="http://schemas.openxmlformats.org/officeDocument/2006/relationships/hyperlink" Target="session_list.php%3flang=ru&amp;find_id=1478563&amp;set_filter=Y" TargetMode="External"/><Relationship Id="rId4561" Type="http://schemas.openxmlformats.org/officeDocument/2006/relationships/hyperlink" Target="session_list.php%3flang=ru&amp;find_id=1479853&amp;set_filter=Y" TargetMode="External"/><Relationship Id="rId5612" Type="http://schemas.openxmlformats.org/officeDocument/2006/relationships/hyperlink" Target="vote_user_list.php%3flang=ru&amp;find_id=51561&amp;set_filter=Y" TargetMode="External"/><Relationship Id="rId8768" Type="http://schemas.openxmlformats.org/officeDocument/2006/relationships/hyperlink" Target="vote_user_list.php%3flang=ru&amp;find_id=53916&amp;set_filter=Y" TargetMode="External"/><Relationship Id="rId14155" Type="http://schemas.openxmlformats.org/officeDocument/2006/relationships/hyperlink" Target="session_list.php%3flang=ru&amp;find_id=1509790&amp;set_filter=Y" TargetMode="External"/><Relationship Id="rId15206" Type="http://schemas.openxmlformats.org/officeDocument/2006/relationships/hyperlink" Target="vote_user_list.php%3flang=ru&amp;find_id=58990&amp;set_filter=Y" TargetMode="External"/><Relationship Id="rId15553" Type="http://schemas.openxmlformats.org/officeDocument/2006/relationships/hyperlink" Target="session_list.php%3flang=ru&amp;find_id=1512826&amp;set_filter=Y" TargetMode="External"/><Relationship Id="rId16604" Type="http://schemas.openxmlformats.org/officeDocument/2006/relationships/hyperlink" Target="vote_user_list.php%3flang=ru&amp;find_id=59891&amp;set_filter=Y" TargetMode="External"/><Relationship Id="rId3163" Type="http://schemas.openxmlformats.org/officeDocument/2006/relationships/hyperlink" Target="session_list.php%3flang=ru&amp;find_id=1475894&amp;set_filter=Y" TargetMode="External"/><Relationship Id="rId4214" Type="http://schemas.openxmlformats.org/officeDocument/2006/relationships/hyperlink" Target="vote_user_list.php%3flang=ru&amp;find_id=50461&amp;set_filter=Y" TargetMode="External"/><Relationship Id="rId9819" Type="http://schemas.openxmlformats.org/officeDocument/2006/relationships/hyperlink" Target="session_list.php%3flang=ru&amp;find_id=1496262&amp;set_filter=Y" TargetMode="External"/><Relationship Id="rId10698" Type="http://schemas.openxmlformats.org/officeDocument/2006/relationships/hyperlink" Target="vote_user_list.php%3flang=ru&amp;find_id=55514&amp;set_filter=Y" TargetMode="External"/><Relationship Id="rId11749" Type="http://schemas.openxmlformats.org/officeDocument/2006/relationships/hyperlink" Target="session_list.php%3flang=ru&amp;find_id=1502322&amp;set_filter=Y" TargetMode="External"/><Relationship Id="rId15620" Type="http://schemas.openxmlformats.org/officeDocument/2006/relationships/hyperlink" Target="vote_user_list.php%3flang=ru&amp;find_id=59242&amp;set_filter=Y" TargetMode="External"/><Relationship Id="rId1808" Type="http://schemas.openxmlformats.org/officeDocument/2006/relationships/hyperlink" Target="vote_user_list.php%3flang=ru&amp;find_id=48879&amp;set_filter=Y" TargetMode="External"/><Relationship Id="rId6386" Type="http://schemas.openxmlformats.org/officeDocument/2006/relationships/hyperlink" Target="vote_user_list.php%3flang=ru&amp;find_id=52140&amp;set_filter=Y" TargetMode="External"/><Relationship Id="rId7784" Type="http://schemas.openxmlformats.org/officeDocument/2006/relationships/hyperlink" Target="vote_user_list.php%3flang=ru&amp;find_id=53172&amp;set_filter=Y" TargetMode="External"/><Relationship Id="rId8835" Type="http://schemas.openxmlformats.org/officeDocument/2006/relationships/hyperlink" Target="session_list.php%3flang=ru&amp;find_id=1494194&amp;set_filter=Y" TargetMode="External"/><Relationship Id="rId10765" Type="http://schemas.openxmlformats.org/officeDocument/2006/relationships/hyperlink" Target="session_list.php%3flang=ru&amp;find_id=1499948&amp;set_filter=Y" TargetMode="External"/><Relationship Id="rId11816" Type="http://schemas.openxmlformats.org/officeDocument/2006/relationships/hyperlink" Target="vote_user_list.php%3flang=ru&amp;find_id=56238&amp;set_filter=Y" TargetMode="External"/><Relationship Id="rId13171" Type="http://schemas.openxmlformats.org/officeDocument/2006/relationships/hyperlink" Target="session_list.php%3flang=ru&amp;find_id=1506741&amp;set_filter=Y" TargetMode="External"/><Relationship Id="rId14222" Type="http://schemas.openxmlformats.org/officeDocument/2006/relationships/hyperlink" Target="vote_user_list.php%3flang=ru&amp;find_id=58188&amp;set_filter=Y" TargetMode="External"/><Relationship Id="rId151" Type="http://schemas.openxmlformats.org/officeDocument/2006/relationships/hyperlink" Target="session_list.php%3flang=ru&amp;find_id=1467145&amp;set_filter=Y" TargetMode="External"/><Relationship Id="rId3230" Type="http://schemas.openxmlformats.org/officeDocument/2006/relationships/hyperlink" Target="vote_user_list.php%3flang=ru&amp;find_id=49764&amp;set_filter=Y" TargetMode="External"/><Relationship Id="rId6039" Type="http://schemas.openxmlformats.org/officeDocument/2006/relationships/hyperlink" Target="session_list.php%3flang=ru&amp;find_id=1485732&amp;set_filter=Y" TargetMode="External"/><Relationship Id="rId7437" Type="http://schemas.openxmlformats.org/officeDocument/2006/relationships/hyperlink" Target="session_list.php%3flang=ru&amp;find_id=1490788&amp;set_filter=Y" TargetMode="External"/><Relationship Id="rId7851" Type="http://schemas.openxmlformats.org/officeDocument/2006/relationships/hyperlink" Target="session_list.php%3flang=ru&amp;find_id=1491673&amp;set_filter=Y" TargetMode="External"/><Relationship Id="rId8902" Type="http://schemas.openxmlformats.org/officeDocument/2006/relationships/hyperlink" Target="vote_user_list.php%3flang=ru&amp;find_id=54056&amp;set_filter=Y" TargetMode="External"/><Relationship Id="rId10418" Type="http://schemas.openxmlformats.org/officeDocument/2006/relationships/hyperlink" Target="vote_user_list.php%3flang=ru&amp;find_id=55254&amp;set_filter=Y" TargetMode="External"/><Relationship Id="rId10832" Type="http://schemas.openxmlformats.org/officeDocument/2006/relationships/hyperlink" Target="vote_user_list.php%3flang=ru&amp;find_id=55609&amp;set_filter=Y" TargetMode="External"/><Relationship Id="rId13988" Type="http://schemas.openxmlformats.org/officeDocument/2006/relationships/hyperlink" Target="vote_user_list.php%3flang=ru&amp;find_id=57988&amp;set_filter=Y" TargetMode="External"/><Relationship Id="rId16394" Type="http://schemas.openxmlformats.org/officeDocument/2006/relationships/hyperlink" Target="vote_user_list.php%3flang=ru&amp;find_id=59772&amp;set_filter=Y" TargetMode="External"/><Relationship Id="rId2996" Type="http://schemas.openxmlformats.org/officeDocument/2006/relationships/hyperlink" Target="vote_user_list.php%3flang=ru&amp;find_id=49613&amp;set_filter=Y" TargetMode="External"/><Relationship Id="rId6453" Type="http://schemas.openxmlformats.org/officeDocument/2006/relationships/hyperlink" Target="session_list.php%3flang=ru&amp;find_id=1487125&amp;set_filter=Y" TargetMode="External"/><Relationship Id="rId7504" Type="http://schemas.openxmlformats.org/officeDocument/2006/relationships/hyperlink" Target="vote_user_list.php%3flang=ru&amp;find_id=52978&amp;set_filter=Y" TargetMode="External"/><Relationship Id="rId16047" Type="http://schemas.openxmlformats.org/officeDocument/2006/relationships/hyperlink" Target="session_list.php%3flang=ru&amp;find_id=1514496&amp;set_filter=Y" TargetMode="External"/><Relationship Id="rId16461" Type="http://schemas.openxmlformats.org/officeDocument/2006/relationships/hyperlink" Target="session_list.php%3flang=ru&amp;find_id=1516246&amp;set_filter=Y" TargetMode="External"/><Relationship Id="rId968" Type="http://schemas.openxmlformats.org/officeDocument/2006/relationships/hyperlink" Target="vote_user_list.php%3flang=ru&amp;find_id=48348&amp;set_filter=Y" TargetMode="External"/><Relationship Id="rId1598" Type="http://schemas.openxmlformats.org/officeDocument/2006/relationships/hyperlink" Target="vote_user_list.php%3flang=ru&amp;find_id=48725&amp;set_filter=Y" TargetMode="External"/><Relationship Id="rId2649" Type="http://schemas.openxmlformats.org/officeDocument/2006/relationships/hyperlink" Target="session_list.php%3flang=ru&amp;find_id=1474532&amp;set_filter=Y" TargetMode="External"/><Relationship Id="rId5055" Type="http://schemas.openxmlformats.org/officeDocument/2006/relationships/hyperlink" Target="session_list.php%3flang=ru&amp;find_id=1481524&amp;set_filter=Y" TargetMode="External"/><Relationship Id="rId6106" Type="http://schemas.openxmlformats.org/officeDocument/2006/relationships/hyperlink" Target="vote_user_list.php%3flang=ru&amp;find_id=51960&amp;set_filter=Y" TargetMode="External"/><Relationship Id="rId6520" Type="http://schemas.openxmlformats.org/officeDocument/2006/relationships/hyperlink" Target="vote_user_list.php%3flang=ru&amp;find_id=52230&amp;set_filter=Y" TargetMode="External"/><Relationship Id="rId9676" Type="http://schemas.openxmlformats.org/officeDocument/2006/relationships/hyperlink" Target="vote_user_list.php%3flang=ru&amp;find_id=54573&amp;set_filter=Y" TargetMode="External"/><Relationship Id="rId15063" Type="http://schemas.openxmlformats.org/officeDocument/2006/relationships/hyperlink" Target="session_list.php%3flang=ru&amp;find_id=1511273&amp;set_filter=Y" TargetMode="External"/><Relationship Id="rId16114" Type="http://schemas.openxmlformats.org/officeDocument/2006/relationships/hyperlink" Target="vote_user_list.php%3flang=ru&amp;find_id=59589&amp;set_filter=Y" TargetMode="External"/><Relationship Id="rId1665" Type="http://schemas.openxmlformats.org/officeDocument/2006/relationships/hyperlink" Target="session_list.php%3flang=ru&amp;find_id=1471580&amp;set_filter=Y" TargetMode="External"/><Relationship Id="rId2716" Type="http://schemas.openxmlformats.org/officeDocument/2006/relationships/hyperlink" Target="vote_user_list.php%3flang=ru&amp;find_id=49436&amp;set_filter=Y" TargetMode="External"/><Relationship Id="rId4071" Type="http://schemas.openxmlformats.org/officeDocument/2006/relationships/hyperlink" Target="session_list.php%3flang=ru&amp;find_id=1478334&amp;set_filter=Y" TargetMode="External"/><Relationship Id="rId5122" Type="http://schemas.openxmlformats.org/officeDocument/2006/relationships/hyperlink" Target="vote_user_list.php%3flang=ru&amp;find_id=51183&amp;set_filter=Y" TargetMode="External"/><Relationship Id="rId8278" Type="http://schemas.openxmlformats.org/officeDocument/2006/relationships/hyperlink" Target="vote_user_list.php%3flang=ru&amp;find_id=53535&amp;set_filter=Y" TargetMode="External"/><Relationship Id="rId8692" Type="http://schemas.openxmlformats.org/officeDocument/2006/relationships/hyperlink" Target="vote_user_list.php%3flang=ru&amp;find_id=53845&amp;set_filter=Y" TargetMode="External"/><Relationship Id="rId9329" Type="http://schemas.openxmlformats.org/officeDocument/2006/relationships/hyperlink" Target="session_list.php%3flang=ru&amp;find_id=1495169&amp;set_filter=Y" TargetMode="External"/><Relationship Id="rId9743" Type="http://schemas.openxmlformats.org/officeDocument/2006/relationships/hyperlink" Target="session_list.php%3flang=ru&amp;find_id=1495794&amp;set_filter=Y" TargetMode="External"/><Relationship Id="rId11259" Type="http://schemas.openxmlformats.org/officeDocument/2006/relationships/hyperlink" Target="session_list.php%3flang=ru&amp;find_id=1501352&amp;set_filter=Y" TargetMode="External"/><Relationship Id="rId12657" Type="http://schemas.openxmlformats.org/officeDocument/2006/relationships/hyperlink" Target="session_list.php%3flang=ru&amp;find_id=1504801&amp;set_filter=Y" TargetMode="External"/><Relationship Id="rId13708" Type="http://schemas.openxmlformats.org/officeDocument/2006/relationships/hyperlink" Target="vote_user_list.php%3flang=ru&amp;find_id=57791&amp;set_filter=Y" TargetMode="External"/><Relationship Id="rId15130" Type="http://schemas.openxmlformats.org/officeDocument/2006/relationships/hyperlink" Target="vote_user_list.php%3flang=ru&amp;find_id=58931&amp;set_filter=Y" TargetMode="External"/><Relationship Id="rId1318" Type="http://schemas.openxmlformats.org/officeDocument/2006/relationships/hyperlink" Target="vote_user_list.php%3flang=ru&amp;find_id=48553&amp;set_filter=Y" TargetMode="External"/><Relationship Id="rId7294" Type="http://schemas.openxmlformats.org/officeDocument/2006/relationships/hyperlink" Target="vote_user_list.php%3flang=ru&amp;find_id=52809&amp;set_filter=Y" TargetMode="External"/><Relationship Id="rId8345" Type="http://schemas.openxmlformats.org/officeDocument/2006/relationships/hyperlink" Target="session_list.php%3flang=ru&amp;find_id=1492837&amp;set_filter=Y" TargetMode="External"/><Relationship Id="rId11673" Type="http://schemas.openxmlformats.org/officeDocument/2006/relationships/hyperlink" Target="session_list.php%3flang=ru&amp;find_id=1502157&amp;set_filter=Y" TargetMode="External"/><Relationship Id="rId12724" Type="http://schemas.openxmlformats.org/officeDocument/2006/relationships/hyperlink" Target="vote_user_list.php%3flang=ru&amp;find_id=56877&amp;set_filter=Y" TargetMode="External"/><Relationship Id="rId1732" Type="http://schemas.openxmlformats.org/officeDocument/2006/relationships/hyperlink" Target="vote_user_list.php%3flang=ru&amp;find_id=48828&amp;set_filter=Y" TargetMode="External"/><Relationship Id="rId4888" Type="http://schemas.openxmlformats.org/officeDocument/2006/relationships/hyperlink" Target="vote_user_list.php%3flang=ru&amp;find_id=51043&amp;set_filter=Y" TargetMode="External"/><Relationship Id="rId5939" Type="http://schemas.openxmlformats.org/officeDocument/2006/relationships/hyperlink" Target="session_list.php%3flang=ru&amp;find_id=1485288&amp;set_filter=Y" TargetMode="External"/><Relationship Id="rId7361" Type="http://schemas.openxmlformats.org/officeDocument/2006/relationships/hyperlink" Target="session_list.php%3flang=ru&amp;find_id=1490540&amp;set_filter=Y" TargetMode="External"/><Relationship Id="rId9810" Type="http://schemas.openxmlformats.org/officeDocument/2006/relationships/hyperlink" Target="vote_user_list.php%3flang=ru&amp;find_id=54676&amp;set_filter=Y" TargetMode="External"/><Relationship Id="rId10275" Type="http://schemas.openxmlformats.org/officeDocument/2006/relationships/hyperlink" Target="session_list.php%3flang=ru&amp;find_id=1498151&amp;set_filter=Y" TargetMode="External"/><Relationship Id="rId11326" Type="http://schemas.openxmlformats.org/officeDocument/2006/relationships/hyperlink" Target="vote_user_list.php%3flang=ru&amp;find_id=55931&amp;set_filter=Y" TargetMode="External"/><Relationship Id="rId11740" Type="http://schemas.openxmlformats.org/officeDocument/2006/relationships/hyperlink" Target="vote_user_list.php%3flang=ru&amp;find_id=56189&amp;set_filter=Y" TargetMode="External"/><Relationship Id="rId14896" Type="http://schemas.openxmlformats.org/officeDocument/2006/relationships/hyperlink" Target="vote_user_list.php%3flang=ru&amp;find_id=58725&amp;set_filter=Y" TargetMode="External"/><Relationship Id="rId15947" Type="http://schemas.openxmlformats.org/officeDocument/2006/relationships/hyperlink" Target="session_list.php%3flang=ru&amp;find_id=1514434&amp;set_filter=Y" TargetMode="External"/><Relationship Id="rId24" Type="http://schemas.openxmlformats.org/officeDocument/2006/relationships/hyperlink" Target="vote_user_list.php%3flang=ru&amp;find_id=47807&amp;set_filter=Y" TargetMode="External"/><Relationship Id="rId4955" Type="http://schemas.openxmlformats.org/officeDocument/2006/relationships/hyperlink" Target="session_list.php%3flang=ru&amp;find_id=1480918&amp;set_filter=Y" TargetMode="External"/><Relationship Id="rId7014" Type="http://schemas.openxmlformats.org/officeDocument/2006/relationships/hyperlink" Target="vote_user_list.php%3flang=ru&amp;find_id=52625&amp;set_filter=Y" TargetMode="External"/><Relationship Id="rId8412" Type="http://schemas.openxmlformats.org/officeDocument/2006/relationships/hyperlink" Target="vote_user_list.php%3flang=ru&amp;find_id=53631&amp;set_filter=Y" TargetMode="External"/><Relationship Id="rId10342" Type="http://schemas.openxmlformats.org/officeDocument/2006/relationships/hyperlink" Target="vote_user_list.php%3flang=ru&amp;find_id=55175&amp;set_filter=Y" TargetMode="External"/><Relationship Id="rId13498" Type="http://schemas.openxmlformats.org/officeDocument/2006/relationships/hyperlink" Target="vote_user_list.php%3flang=ru&amp;find_id=57481&amp;set_filter=Y" TargetMode="External"/><Relationship Id="rId14549" Type="http://schemas.openxmlformats.org/officeDocument/2006/relationships/hyperlink" Target="session_list.php%3flang=ru&amp;find_id=1510554&amp;set_filter=Y" TargetMode="External"/><Relationship Id="rId14963" Type="http://schemas.openxmlformats.org/officeDocument/2006/relationships/hyperlink" Target="session_list.php%3flang=ru&amp;find_id=1511095&amp;set_filter=Y" TargetMode="External"/><Relationship Id="rId3557" Type="http://schemas.openxmlformats.org/officeDocument/2006/relationships/hyperlink" Target="session_list.php%3flang=ru&amp;find_id=1476937&amp;set_filter=Y" TargetMode="External"/><Relationship Id="rId3971" Type="http://schemas.openxmlformats.org/officeDocument/2006/relationships/hyperlink" Target="session_list.php%3flang=ru&amp;find_id=1478078&amp;set_filter=Y" TargetMode="External"/><Relationship Id="rId4608" Type="http://schemas.openxmlformats.org/officeDocument/2006/relationships/hyperlink" Target="vote_user_list.php%3flang=ru&amp;find_id=50861&amp;set_filter=Y" TargetMode="External"/><Relationship Id="rId13565" Type="http://schemas.openxmlformats.org/officeDocument/2006/relationships/hyperlink" Target="session_list.php%3flang=ru&amp;find_id=1507907&amp;set_filter=Y" TargetMode="External"/><Relationship Id="rId14616" Type="http://schemas.openxmlformats.org/officeDocument/2006/relationships/hyperlink" Target="vote_user_list.php%3flang=ru&amp;find_id=58529&amp;set_filter=Y" TargetMode="External"/><Relationship Id="rId478" Type="http://schemas.openxmlformats.org/officeDocument/2006/relationships/hyperlink" Target="vote_user_list.php%3flang=ru&amp;find_id=48045&amp;set_filter=Y" TargetMode="External"/><Relationship Id="rId892" Type="http://schemas.openxmlformats.org/officeDocument/2006/relationships/hyperlink" Target="vote_user_list.php%3flang=ru&amp;find_id=47625&amp;set_filter=Y" TargetMode="External"/><Relationship Id="rId2159" Type="http://schemas.openxmlformats.org/officeDocument/2006/relationships/hyperlink" Target="session_list.php%3flang=ru&amp;find_id=1473182&amp;set_filter=Y" TargetMode="External"/><Relationship Id="rId2573" Type="http://schemas.openxmlformats.org/officeDocument/2006/relationships/hyperlink" Target="session_list.php%3flang=ru&amp;find_id=1474333&amp;set_filter=Y" TargetMode="External"/><Relationship Id="rId3624" Type="http://schemas.openxmlformats.org/officeDocument/2006/relationships/hyperlink" Target="vote_user_list.php%3flang=ru&amp;find_id=50027&amp;set_filter=Y" TargetMode="External"/><Relationship Id="rId6030" Type="http://schemas.openxmlformats.org/officeDocument/2006/relationships/hyperlink" Target="vote_user_list.php%3flang=ru&amp;find_id=51907&amp;set_filter=Y" TargetMode="External"/><Relationship Id="rId9186" Type="http://schemas.openxmlformats.org/officeDocument/2006/relationships/hyperlink" Target="vote_user_list.php%3flang=ru&amp;find_id=54251&amp;set_filter=Y" TargetMode="External"/><Relationship Id="rId12167" Type="http://schemas.openxmlformats.org/officeDocument/2006/relationships/hyperlink" Target="session_list.php%3flang=ru&amp;find_id=1503417&amp;set_filter=Y" TargetMode="External"/><Relationship Id="rId12581" Type="http://schemas.openxmlformats.org/officeDocument/2006/relationships/hyperlink" Target="session_list.php%3flang=ru&amp;find_id=1504708&amp;set_filter=Y" TargetMode="External"/><Relationship Id="rId13218" Type="http://schemas.openxmlformats.org/officeDocument/2006/relationships/hyperlink" Target="vote_user_list.php%3flang=ru&amp;find_id=57226&amp;set_filter=Y" TargetMode="External"/><Relationship Id="rId16788" Type="http://schemas.openxmlformats.org/officeDocument/2006/relationships/hyperlink" Target="vote_user_list.php%3flang=ru&amp;find_id=48249&amp;set_filter=Y" TargetMode="External"/><Relationship Id="rId545" Type="http://schemas.openxmlformats.org/officeDocument/2006/relationships/hyperlink" Target="session_list.php%3flang=ru&amp;find_id=1468311&amp;set_filter=Y" TargetMode="External"/><Relationship Id="rId1175" Type="http://schemas.openxmlformats.org/officeDocument/2006/relationships/hyperlink" Target="session_list.php%3flang=ru&amp;find_id=1470233&amp;set_filter=Y" TargetMode="External"/><Relationship Id="rId2226" Type="http://schemas.openxmlformats.org/officeDocument/2006/relationships/hyperlink" Target="vote_user_list.php%3flang=ru&amp;find_id=49127&amp;set_filter=Y" TargetMode="External"/><Relationship Id="rId2640" Type="http://schemas.openxmlformats.org/officeDocument/2006/relationships/hyperlink" Target="vote_user_list.php%3flang=ru&amp;find_id=49389&amp;set_filter=Y" TargetMode="External"/><Relationship Id="rId5796" Type="http://schemas.openxmlformats.org/officeDocument/2006/relationships/hyperlink" Target="vote_user_list.php%3flang=ru&amp;find_id=51701&amp;set_filter=Y" TargetMode="External"/><Relationship Id="rId6847" Type="http://schemas.openxmlformats.org/officeDocument/2006/relationships/hyperlink" Target="session_list.php%3flang=ru&amp;find_id=1488602&amp;set_filter=Y" TargetMode="External"/><Relationship Id="rId9253" Type="http://schemas.openxmlformats.org/officeDocument/2006/relationships/hyperlink" Target="session_list.php%3flang=ru&amp;find_id=1495070&amp;set_filter=Y" TargetMode="External"/><Relationship Id="rId11183" Type="http://schemas.openxmlformats.org/officeDocument/2006/relationships/hyperlink" Target="session_list.php%3flang=ru&amp;find_id=1501202&amp;set_filter=Y" TargetMode="External"/><Relationship Id="rId12234" Type="http://schemas.openxmlformats.org/officeDocument/2006/relationships/hyperlink" Target="vote_user_list.php%3flang=ru&amp;find_id=56518&amp;set_filter=Y" TargetMode="External"/><Relationship Id="rId13632" Type="http://schemas.openxmlformats.org/officeDocument/2006/relationships/hyperlink" Target="vote_user_list.php%3flang=ru&amp;find_id=57732&amp;set_filter=Y" TargetMode="External"/><Relationship Id="rId612" Type="http://schemas.openxmlformats.org/officeDocument/2006/relationships/hyperlink" Target="vote_user_list.php%3flang=ru&amp;find_id=48131&amp;set_filter=Y" TargetMode="External"/><Relationship Id="rId1242" Type="http://schemas.openxmlformats.org/officeDocument/2006/relationships/hyperlink" Target="vote_user_list.php%3flang=ru&amp;find_id=48509&amp;set_filter=Y" TargetMode="External"/><Relationship Id="rId4398" Type="http://schemas.openxmlformats.org/officeDocument/2006/relationships/hyperlink" Target="vote_user_list.php%3flang=ru&amp;find_id=50684&amp;set_filter=Y" TargetMode="External"/><Relationship Id="rId5449" Type="http://schemas.openxmlformats.org/officeDocument/2006/relationships/hyperlink" Target="session_list.php%3flang=ru&amp;find_id=1483236&amp;set_filter=Y" TargetMode="External"/><Relationship Id="rId9320" Type="http://schemas.openxmlformats.org/officeDocument/2006/relationships/hyperlink" Target="vote_user_list.php%3flang=ru&amp;find_id=54342&amp;set_filter=Y" TargetMode="External"/><Relationship Id="rId16855" Type="http://schemas.openxmlformats.org/officeDocument/2006/relationships/hyperlink" Target="session_list.php%3flang=ru&amp;find_id=1517591&amp;set_filter=Y" TargetMode="External"/><Relationship Id="rId4465" Type="http://schemas.openxmlformats.org/officeDocument/2006/relationships/hyperlink" Target="session_list.php%3flang=ru&amp;find_id=1479552&amp;set_filter=Y" TargetMode="External"/><Relationship Id="rId5863" Type="http://schemas.openxmlformats.org/officeDocument/2006/relationships/hyperlink" Target="session_list.php%3flang=ru&amp;find_id=1484858&amp;set_filter=Y" TargetMode="External"/><Relationship Id="rId6914" Type="http://schemas.openxmlformats.org/officeDocument/2006/relationships/hyperlink" Target="vote_user_list.php%3flang=ru&amp;find_id=52538&amp;set_filter=Y" TargetMode="External"/><Relationship Id="rId11250" Type="http://schemas.openxmlformats.org/officeDocument/2006/relationships/hyperlink" Target="vote_user_list.php%3flang=ru&amp;find_id=55874&amp;set_filter=Y" TargetMode="External"/><Relationship Id="rId12301" Type="http://schemas.openxmlformats.org/officeDocument/2006/relationships/hyperlink" Target="session_list.php%3flang=ru&amp;find_id=1503839&amp;set_filter=Y" TargetMode="External"/><Relationship Id="rId15457" Type="http://schemas.openxmlformats.org/officeDocument/2006/relationships/hyperlink" Target="session_list.php%3flang=ru&amp;find_id=1512655&amp;set_filter=Y" TargetMode="External"/><Relationship Id="rId15871" Type="http://schemas.openxmlformats.org/officeDocument/2006/relationships/hyperlink" Target="session_list.php%3flang=ru&amp;find_id=1514196&amp;set_filter=Y" TargetMode="External"/><Relationship Id="rId16508" Type="http://schemas.openxmlformats.org/officeDocument/2006/relationships/hyperlink" Target="vote_user_list.php%3flang=ru&amp;find_id=59831&amp;set_filter=Y" TargetMode="External"/><Relationship Id="rId16922" Type="http://schemas.openxmlformats.org/officeDocument/2006/relationships/hyperlink" Target="vote_user_list.php%3flang=ru&amp;find_id=50722&amp;set_filter=Y" TargetMode="External"/><Relationship Id="rId3067" Type="http://schemas.openxmlformats.org/officeDocument/2006/relationships/hyperlink" Target="session_list.php%3flang=ru&amp;find_id=1475591&amp;set_filter=Y" TargetMode="External"/><Relationship Id="rId4118" Type="http://schemas.openxmlformats.org/officeDocument/2006/relationships/hyperlink" Target="vote_user_list.php%3flang=ru&amp;find_id=50393&amp;set_filter=Y" TargetMode="External"/><Relationship Id="rId5516" Type="http://schemas.openxmlformats.org/officeDocument/2006/relationships/hyperlink" Target="vote_user_list.php%3flang=ru&amp;find_id=51483&amp;set_filter=Y" TargetMode="External"/><Relationship Id="rId5930" Type="http://schemas.openxmlformats.org/officeDocument/2006/relationships/hyperlink" Target="vote_user_list.php%3flang=ru&amp;find_id=51822&amp;set_filter=Y" TargetMode="External"/><Relationship Id="rId14059" Type="http://schemas.openxmlformats.org/officeDocument/2006/relationships/hyperlink" Target="session_list.php%3flang=ru&amp;find_id=1509603&amp;set_filter=Y" TargetMode="External"/><Relationship Id="rId14473" Type="http://schemas.openxmlformats.org/officeDocument/2006/relationships/hyperlink" Target="session_list.php%3flang=ru&amp;find_id=1510425&amp;set_filter=Y" TargetMode="External"/><Relationship Id="rId15524" Type="http://schemas.openxmlformats.org/officeDocument/2006/relationships/hyperlink" Target="vote_user_list.php%3flang=ru&amp;find_id=59189&amp;set_filter=Y" TargetMode="External"/><Relationship Id="rId3481" Type="http://schemas.openxmlformats.org/officeDocument/2006/relationships/hyperlink" Target="session_list.php%3flang=ru&amp;find_id=1476730&amp;set_filter=Y" TargetMode="External"/><Relationship Id="rId4532" Type="http://schemas.openxmlformats.org/officeDocument/2006/relationships/hyperlink" Target="vote_user_list.php%3flang=ru&amp;find_id=50797&amp;set_filter=Y" TargetMode="External"/><Relationship Id="rId7688" Type="http://schemas.openxmlformats.org/officeDocument/2006/relationships/hyperlink" Target="vote_user_list.php%3flang=ru&amp;find_id=53106&amp;set_filter=Y" TargetMode="External"/><Relationship Id="rId8739" Type="http://schemas.openxmlformats.org/officeDocument/2006/relationships/hyperlink" Target="session_list.php%3flang=ru&amp;find_id=1493789&amp;set_filter=Y" TargetMode="External"/><Relationship Id="rId10669" Type="http://schemas.openxmlformats.org/officeDocument/2006/relationships/hyperlink" Target="session_list.php%3flang=ru&amp;find_id=1499981&amp;set_filter=Y" TargetMode="External"/><Relationship Id="rId13075" Type="http://schemas.openxmlformats.org/officeDocument/2006/relationships/hyperlink" Target="session_list.php%3flang=ru&amp;find_id=1506443&amp;set_filter=Y" TargetMode="External"/><Relationship Id="rId14126" Type="http://schemas.openxmlformats.org/officeDocument/2006/relationships/hyperlink" Target="vote_user_list.php%3flang=ru&amp;find_id=58113&amp;set_filter=Y" TargetMode="External"/><Relationship Id="rId14540" Type="http://schemas.openxmlformats.org/officeDocument/2006/relationships/hyperlink" Target="vote_user_list.php%3flang=ru&amp;find_id=58474&amp;set_filter=Y" TargetMode="External"/><Relationship Id="rId2083" Type="http://schemas.openxmlformats.org/officeDocument/2006/relationships/hyperlink" Target="session_list.php%3flang=ru&amp;find_id=1472910&amp;set_filter=Y" TargetMode="External"/><Relationship Id="rId3134" Type="http://schemas.openxmlformats.org/officeDocument/2006/relationships/hyperlink" Target="vote_user_list.php%3flang=ru&amp;find_id=49694&amp;set_filter=Y" TargetMode="External"/><Relationship Id="rId7755" Type="http://schemas.openxmlformats.org/officeDocument/2006/relationships/hyperlink" Target="session_list.php%3flang=ru&amp;find_id=1491383&amp;set_filter=Y" TargetMode="External"/><Relationship Id="rId8806" Type="http://schemas.openxmlformats.org/officeDocument/2006/relationships/hyperlink" Target="vote_user_list.php%3flang=ru&amp;find_id=53952&amp;set_filter=Y" TargetMode="External"/><Relationship Id="rId12091" Type="http://schemas.openxmlformats.org/officeDocument/2006/relationships/hyperlink" Target="session_list.php%3flang=ru&amp;find_id=1503234&amp;set_filter=Y" TargetMode="External"/><Relationship Id="rId13142" Type="http://schemas.openxmlformats.org/officeDocument/2006/relationships/hyperlink" Target="vote_user_list.php%3flang=ru&amp;find_id=57168&amp;set_filter=Y" TargetMode="External"/><Relationship Id="rId16298" Type="http://schemas.openxmlformats.org/officeDocument/2006/relationships/hyperlink" Target="vote_user_list.php%3flang=ru&amp;find_id=59707&amp;set_filter=Y" TargetMode="External"/><Relationship Id="rId2150" Type="http://schemas.openxmlformats.org/officeDocument/2006/relationships/hyperlink" Target="vote_user_list.php%3flang=ru&amp;find_id=49082&amp;set_filter=Y" TargetMode="External"/><Relationship Id="rId3201" Type="http://schemas.openxmlformats.org/officeDocument/2006/relationships/hyperlink" Target="session_list.php%3flang=ru&amp;find_id=1475977&amp;set_filter=Y" TargetMode="External"/><Relationship Id="rId6357" Type="http://schemas.openxmlformats.org/officeDocument/2006/relationships/hyperlink" Target="session_list.php%3flang=ru&amp;find_id=1486829&amp;set_filter=Y" TargetMode="External"/><Relationship Id="rId6771" Type="http://schemas.openxmlformats.org/officeDocument/2006/relationships/hyperlink" Target="session_list.php%3flang=ru&amp;find_id=1488083&amp;set_filter=Y" TargetMode="External"/><Relationship Id="rId7408" Type="http://schemas.openxmlformats.org/officeDocument/2006/relationships/hyperlink" Target="vote_user_list.php%3flang=ru&amp;find_id=52905&amp;set_filter=Y" TargetMode="External"/><Relationship Id="rId7822" Type="http://schemas.openxmlformats.org/officeDocument/2006/relationships/hyperlink" Target="vote_user_list.php%3flang=ru&amp;find_id=53202&amp;set_filter=Y" TargetMode="External"/><Relationship Id="rId10736" Type="http://schemas.openxmlformats.org/officeDocument/2006/relationships/hyperlink" Target="vote_user_list.php%3flang=ru&amp;find_id=55538&amp;set_filter=Y" TargetMode="External"/><Relationship Id="rId16365" Type="http://schemas.openxmlformats.org/officeDocument/2006/relationships/hyperlink" Target="session_list.php%3flang=ru&amp;find_id=1515895&amp;set_filter=Y" TargetMode="External"/><Relationship Id="rId122" Type="http://schemas.openxmlformats.org/officeDocument/2006/relationships/hyperlink" Target="vote_user_list.php%3flang=ru&amp;find_id=47857&amp;set_filter=Y" TargetMode="External"/><Relationship Id="rId5373" Type="http://schemas.openxmlformats.org/officeDocument/2006/relationships/hyperlink" Target="session_list.php%3flang=ru&amp;find_id=1482988&amp;set_filter=Y" TargetMode="External"/><Relationship Id="rId6424" Type="http://schemas.openxmlformats.org/officeDocument/2006/relationships/hyperlink" Target="vote_user_list.php%3flang=ru&amp;find_id=52166&amp;set_filter=Y" TargetMode="External"/><Relationship Id="rId10803" Type="http://schemas.openxmlformats.org/officeDocument/2006/relationships/hyperlink" Target="session_list.php%3flang=ru&amp;find_id=1500316&amp;set_filter=Y" TargetMode="External"/><Relationship Id="rId13959" Type="http://schemas.openxmlformats.org/officeDocument/2006/relationships/hyperlink" Target="session_list.php%3flang=ru&amp;find_id=1509311&amp;set_filter=Y" TargetMode="External"/><Relationship Id="rId16018" Type="http://schemas.openxmlformats.org/officeDocument/2006/relationships/hyperlink" Target="vote_user_list.php%3flang=ru&amp;find_id=59534&amp;set_filter=Y" TargetMode="External"/><Relationship Id="rId1569" Type="http://schemas.openxmlformats.org/officeDocument/2006/relationships/hyperlink" Target="session_list.php%3flang=ru&amp;find_id=1471287&amp;set_filter=Y" TargetMode="External"/><Relationship Id="rId2967" Type="http://schemas.openxmlformats.org/officeDocument/2006/relationships/hyperlink" Target="session_list.php%3flang=ru&amp;find_id=1475341&amp;set_filter=Y" TargetMode="External"/><Relationship Id="rId5026" Type="http://schemas.openxmlformats.org/officeDocument/2006/relationships/hyperlink" Target="vote_user_list.php%3flang=ru&amp;find_id=51122&amp;set_filter=Y" TargetMode="External"/><Relationship Id="rId5440" Type="http://schemas.openxmlformats.org/officeDocument/2006/relationships/hyperlink" Target="vote_user_list.php%3flang=ru&amp;find_id=51436&amp;set_filter=Y" TargetMode="External"/><Relationship Id="rId8596" Type="http://schemas.openxmlformats.org/officeDocument/2006/relationships/hyperlink" Target="vote_user_list.php%3flang=ru&amp;find_id=53753&amp;set_filter=Y" TargetMode="External"/><Relationship Id="rId9994" Type="http://schemas.openxmlformats.org/officeDocument/2006/relationships/hyperlink" Target="vote_user_list.php%3flang=ru&amp;find_id=54855&amp;set_filter=Y" TargetMode="External"/><Relationship Id="rId12975" Type="http://schemas.openxmlformats.org/officeDocument/2006/relationships/hyperlink" Target="session_list.php%3flang=ru&amp;find_id=1506194&amp;set_filter=Y" TargetMode="External"/><Relationship Id="rId15381" Type="http://schemas.openxmlformats.org/officeDocument/2006/relationships/hyperlink" Target="session_list.php%3flang=ru&amp;find_id=1512375&amp;set_filter=Y" TargetMode="External"/><Relationship Id="rId16432" Type="http://schemas.openxmlformats.org/officeDocument/2006/relationships/hyperlink" Target="vote_user_list.php%3flang=ru&amp;find_id=59793&amp;set_filter=Y" TargetMode="External"/><Relationship Id="rId939" Type="http://schemas.openxmlformats.org/officeDocument/2006/relationships/hyperlink" Target="session_list.php%3flang=ru&amp;find_id=1469466&amp;set_filter=Y" TargetMode="External"/><Relationship Id="rId1983" Type="http://schemas.openxmlformats.org/officeDocument/2006/relationships/hyperlink" Target="session_list.php%3flang=ru&amp;find_id=1472666&amp;set_filter=Y" TargetMode="External"/><Relationship Id="rId4042" Type="http://schemas.openxmlformats.org/officeDocument/2006/relationships/hyperlink" Target="vote_user_list.php%3flang=ru&amp;find_id=50336&amp;set_filter=Y" TargetMode="External"/><Relationship Id="rId7198" Type="http://schemas.openxmlformats.org/officeDocument/2006/relationships/hyperlink" Target="vote_user_list.php%3flang=ru&amp;find_id=52747&amp;set_filter=Y" TargetMode="External"/><Relationship Id="rId8249" Type="http://schemas.openxmlformats.org/officeDocument/2006/relationships/hyperlink" Target="session_list.php%3flang=ru&amp;find_id=1492212&amp;set_filter=Y" TargetMode="External"/><Relationship Id="rId9647" Type="http://schemas.openxmlformats.org/officeDocument/2006/relationships/hyperlink" Target="session_list.php%3flang=ru&amp;find_id=1495671&amp;set_filter=Y" TargetMode="External"/><Relationship Id="rId11577" Type="http://schemas.openxmlformats.org/officeDocument/2006/relationships/hyperlink" Target="session_list.php%3flang=ru&amp;find_id=1501950&amp;set_filter=Y" TargetMode="External"/><Relationship Id="rId11991" Type="http://schemas.openxmlformats.org/officeDocument/2006/relationships/hyperlink" Target="session_list.php%3flang=ru&amp;find_id=1502922&amp;set_filter=Y" TargetMode="External"/><Relationship Id="rId12628" Type="http://schemas.openxmlformats.org/officeDocument/2006/relationships/hyperlink" Target="vote_user_list.php%3flang=ru&amp;find_id=56800&amp;set_filter=Y" TargetMode="External"/><Relationship Id="rId15034" Type="http://schemas.openxmlformats.org/officeDocument/2006/relationships/hyperlink" Target="vote_user_list.php%3flang=ru&amp;find_id=58829&amp;set_filter=Y" TargetMode="External"/><Relationship Id="rId1636" Type="http://schemas.openxmlformats.org/officeDocument/2006/relationships/hyperlink" Target="vote_user_list.php%3flang=ru&amp;find_id=48758&amp;set_filter=Y" TargetMode="External"/><Relationship Id="rId8663" Type="http://schemas.openxmlformats.org/officeDocument/2006/relationships/hyperlink" Target="session_list.php%3flang=ru&amp;find_id=1493495&amp;set_filter=Y" TargetMode="External"/><Relationship Id="rId9714" Type="http://schemas.openxmlformats.org/officeDocument/2006/relationships/hyperlink" Target="vote_user_list.php%3flang=ru&amp;find_id=54593&amp;set_filter=Y" TargetMode="External"/><Relationship Id="rId10179" Type="http://schemas.openxmlformats.org/officeDocument/2006/relationships/hyperlink" Target="session_list.php%3flang=ru&amp;find_id=1497911&amp;set_filter=Y" TargetMode="External"/><Relationship Id="rId10593" Type="http://schemas.openxmlformats.org/officeDocument/2006/relationships/hyperlink" Target="session_list.php%3flang=ru&amp;find_id=1499333&amp;set_filter=Y" TargetMode="External"/><Relationship Id="rId11644" Type="http://schemas.openxmlformats.org/officeDocument/2006/relationships/hyperlink" Target="vote_user_list.php%3flang=ru&amp;find_id=56132&amp;set_filter=Y" TargetMode="External"/><Relationship Id="rId14050" Type="http://schemas.openxmlformats.org/officeDocument/2006/relationships/hyperlink" Target="vote_user_list.php%3flang=ru&amp;find_id=58045&amp;set_filter=Y" TargetMode="External"/><Relationship Id="rId15101" Type="http://schemas.openxmlformats.org/officeDocument/2006/relationships/hyperlink" Target="session_list.php%3flang=ru&amp;find_id=1511452&amp;set_filter=Y" TargetMode="External"/><Relationship Id="rId1703" Type="http://schemas.openxmlformats.org/officeDocument/2006/relationships/hyperlink" Target="session_list.php%3flang=ru&amp;find_id=1471687&amp;set_filter=Y" TargetMode="External"/><Relationship Id="rId4859" Type="http://schemas.openxmlformats.org/officeDocument/2006/relationships/hyperlink" Target="session_list.php%3flang=ru&amp;find_id=1480673&amp;set_filter=Y" TargetMode="External"/><Relationship Id="rId7265" Type="http://schemas.openxmlformats.org/officeDocument/2006/relationships/hyperlink" Target="session_list.php%3flang=ru&amp;find_id=1490159&amp;set_filter=Y" TargetMode="External"/><Relationship Id="rId8316" Type="http://schemas.openxmlformats.org/officeDocument/2006/relationships/hyperlink" Target="vote_user_list.php%3flang=ru&amp;find_id=53561&amp;set_filter=Y" TargetMode="External"/><Relationship Id="rId8730" Type="http://schemas.openxmlformats.org/officeDocument/2006/relationships/hyperlink" Target="vote_user_list.php%3flang=ru&amp;find_id=48075&amp;set_filter=Y" TargetMode="External"/><Relationship Id="rId10246" Type="http://schemas.openxmlformats.org/officeDocument/2006/relationships/hyperlink" Target="vote_user_list.php%3flang=ru&amp;find_id=55080&amp;set_filter=Y" TargetMode="External"/><Relationship Id="rId10660" Type="http://schemas.openxmlformats.org/officeDocument/2006/relationships/hyperlink" Target="vote_user_list.php%3flang=ru&amp;find_id=55482&amp;set_filter=Y" TargetMode="External"/><Relationship Id="rId3875" Type="http://schemas.openxmlformats.org/officeDocument/2006/relationships/hyperlink" Target="session_list.php%3flang=ru&amp;find_id=1477773&amp;set_filter=Y" TargetMode="External"/><Relationship Id="rId4926" Type="http://schemas.openxmlformats.org/officeDocument/2006/relationships/hyperlink" Target="vote_user_list.php%3flang=ru&amp;find_id=51062&amp;set_filter=Y" TargetMode="External"/><Relationship Id="rId6281" Type="http://schemas.openxmlformats.org/officeDocument/2006/relationships/hyperlink" Target="session_list.php%3flang=ru&amp;find_id=1486510&amp;set_filter=Y" TargetMode="External"/><Relationship Id="rId7332" Type="http://schemas.openxmlformats.org/officeDocument/2006/relationships/hyperlink" Target="vote_user_list.php%3flang=ru&amp;find_id=52847&amp;set_filter=Y" TargetMode="External"/><Relationship Id="rId10313" Type="http://schemas.openxmlformats.org/officeDocument/2006/relationships/hyperlink" Target="session_list.php%3flang=ru&amp;find_id=1498616&amp;set_filter=Y" TargetMode="External"/><Relationship Id="rId11711" Type="http://schemas.openxmlformats.org/officeDocument/2006/relationships/hyperlink" Target="session_list.php%3flang=ru&amp;find_id=1502203&amp;set_filter=Y" TargetMode="External"/><Relationship Id="rId13469" Type="http://schemas.openxmlformats.org/officeDocument/2006/relationships/hyperlink" Target="session_list.php%3flang=ru&amp;find_id=1507638&amp;set_filter=Y" TargetMode="External"/><Relationship Id="rId14867" Type="http://schemas.openxmlformats.org/officeDocument/2006/relationships/hyperlink" Target="session_list.php%3flang=ru&amp;find_id=1510984&amp;set_filter=Y" TargetMode="External"/><Relationship Id="rId15918" Type="http://schemas.openxmlformats.org/officeDocument/2006/relationships/hyperlink" Target="vote_user_list.php%3flang=ru&amp;find_id=59468&amp;set_filter=Y" TargetMode="External"/><Relationship Id="rId796" Type="http://schemas.openxmlformats.org/officeDocument/2006/relationships/hyperlink" Target="vote_user_list.php%3flang=ru&amp;find_id=48247&amp;set_filter=Y" TargetMode="External"/><Relationship Id="rId2477" Type="http://schemas.openxmlformats.org/officeDocument/2006/relationships/hyperlink" Target="session_list.php%3flang=ru&amp;find_id=1474067&amp;set_filter=Y" TargetMode="External"/><Relationship Id="rId3528" Type="http://schemas.openxmlformats.org/officeDocument/2006/relationships/hyperlink" Target="vote_user_list.php%3flang=ru&amp;find_id=49966&amp;set_filter=Y" TargetMode="External"/><Relationship Id="rId13883" Type="http://schemas.openxmlformats.org/officeDocument/2006/relationships/hyperlink" Target="session_list.php%3flang=ru&amp;find_id=1509136&amp;set_filter=Y" TargetMode="External"/><Relationship Id="rId14934" Type="http://schemas.openxmlformats.org/officeDocument/2006/relationships/hyperlink" Target="vote_user_list.php%3flang=ru&amp;find_id=58752&amp;set_filter=Y" TargetMode="External"/><Relationship Id="rId449" Type="http://schemas.openxmlformats.org/officeDocument/2006/relationships/hyperlink" Target="session_list.php%3flang=ru&amp;find_id=1468089&amp;set_filter=Y" TargetMode="External"/><Relationship Id="rId863" Type="http://schemas.openxmlformats.org/officeDocument/2006/relationships/hyperlink" Target="session_list.php%3flang=ru&amp;find_id=1469228&amp;set_filter=Y" TargetMode="External"/><Relationship Id="rId1079" Type="http://schemas.openxmlformats.org/officeDocument/2006/relationships/hyperlink" Target="session_list.php%3flang=ru&amp;find_id=1469916&amp;set_filter=Y" TargetMode="External"/><Relationship Id="rId1493" Type="http://schemas.openxmlformats.org/officeDocument/2006/relationships/hyperlink" Target="session_list.php%3flang=ru&amp;find_id=1470901&amp;set_filter=Y" TargetMode="External"/><Relationship Id="rId2544" Type="http://schemas.openxmlformats.org/officeDocument/2006/relationships/hyperlink" Target="vote_user_list.php%3flang=ru&amp;find_id=49333&amp;set_filter=Y" TargetMode="External"/><Relationship Id="rId2891" Type="http://schemas.openxmlformats.org/officeDocument/2006/relationships/hyperlink" Target="session_list.php%3flang=ru&amp;find_id=1475179&amp;set_filter=Y" TargetMode="External"/><Relationship Id="rId3942" Type="http://schemas.openxmlformats.org/officeDocument/2006/relationships/hyperlink" Target="vote_user_list.php%3flang=ru&amp;find_id=50268&amp;set_filter=Y" TargetMode="External"/><Relationship Id="rId6001" Type="http://schemas.openxmlformats.org/officeDocument/2006/relationships/hyperlink" Target="session_list.php%3flang=ru&amp;find_id=1485580&amp;set_filter=Y" TargetMode="External"/><Relationship Id="rId9157" Type="http://schemas.openxmlformats.org/officeDocument/2006/relationships/hyperlink" Target="session_list.php%3flang=ru&amp;find_id=1494939&amp;set_filter=Y" TargetMode="External"/><Relationship Id="rId9571" Type="http://schemas.openxmlformats.org/officeDocument/2006/relationships/hyperlink" Target="session_list.php%3flang=ru&amp;find_id=1495448&amp;set_filter=Y" TargetMode="External"/><Relationship Id="rId11087" Type="http://schemas.openxmlformats.org/officeDocument/2006/relationships/hyperlink" Target="session_list.php%3flang=ru&amp;find_id=1501024&amp;set_filter=Y" TargetMode="External"/><Relationship Id="rId12485" Type="http://schemas.openxmlformats.org/officeDocument/2006/relationships/hyperlink" Target="session_list.php%3flang=ru&amp;find_id=1504382&amp;set_filter=Y" TargetMode="External"/><Relationship Id="rId13536" Type="http://schemas.openxmlformats.org/officeDocument/2006/relationships/hyperlink" Target="vote_user_list.php%3flang=ru&amp;find_id=57552&amp;set_filter=Y" TargetMode="External"/><Relationship Id="rId13950" Type="http://schemas.openxmlformats.org/officeDocument/2006/relationships/hyperlink" Target="vote_user_list.php%3flang=ru&amp;find_id=57958&amp;set_filter=Y" TargetMode="External"/><Relationship Id="rId516" Type="http://schemas.openxmlformats.org/officeDocument/2006/relationships/hyperlink" Target="vote_user_list.php%3flang=ru&amp;find_id=48064&amp;set_filter=Y" TargetMode="External"/><Relationship Id="rId1146" Type="http://schemas.openxmlformats.org/officeDocument/2006/relationships/hyperlink" Target="vote_user_list.php%3flang=ru&amp;find_id=48453&amp;set_filter=Y" TargetMode="External"/><Relationship Id="rId8173" Type="http://schemas.openxmlformats.org/officeDocument/2006/relationships/hyperlink" Target="session_list.php%3flang=ru&amp;find_id=1492449&amp;set_filter=Y" TargetMode="External"/><Relationship Id="rId9224" Type="http://schemas.openxmlformats.org/officeDocument/2006/relationships/hyperlink" Target="vote_user_list.php%3flang=ru&amp;find_id=54281&amp;set_filter=Y" TargetMode="External"/><Relationship Id="rId12138" Type="http://schemas.openxmlformats.org/officeDocument/2006/relationships/hyperlink" Target="vote_user_list.php%3flang=ru&amp;find_id=56459&amp;set_filter=Y" TargetMode="External"/><Relationship Id="rId12552" Type="http://schemas.openxmlformats.org/officeDocument/2006/relationships/hyperlink" Target="vote_user_list.php%3flang=ru&amp;find_id=56747&amp;set_filter=Y" TargetMode="External"/><Relationship Id="rId13603" Type="http://schemas.openxmlformats.org/officeDocument/2006/relationships/hyperlink" Target="session_list.php%3flang=ru&amp;find_id=1508173&amp;set_filter=Y" TargetMode="External"/><Relationship Id="rId16759" Type="http://schemas.openxmlformats.org/officeDocument/2006/relationships/hyperlink" Target="session_list.php%3flang=ru&amp;find_id=1517495&amp;set_filter=Y" TargetMode="External"/><Relationship Id="rId930" Type="http://schemas.openxmlformats.org/officeDocument/2006/relationships/hyperlink" Target="vote_user_list.php%3flang=ru&amp;find_id=48328&amp;set_filter=Y" TargetMode="External"/><Relationship Id="rId1560" Type="http://schemas.openxmlformats.org/officeDocument/2006/relationships/hyperlink" Target="vote_user_list.php%3flang=ru&amp;find_id=48703&amp;set_filter=Y" TargetMode="External"/><Relationship Id="rId2611" Type="http://schemas.openxmlformats.org/officeDocument/2006/relationships/hyperlink" Target="session_list.php%3flang=ru&amp;find_id=1474163&amp;set_filter=Y" TargetMode="External"/><Relationship Id="rId5767" Type="http://schemas.openxmlformats.org/officeDocument/2006/relationships/hyperlink" Target="session_list.php%3flang=ru&amp;find_id=1484499&amp;set_filter=Y" TargetMode="External"/><Relationship Id="rId6818" Type="http://schemas.openxmlformats.org/officeDocument/2006/relationships/hyperlink" Target="vote_user_list.php%3flang=ru&amp;find_id=52466&amp;set_filter=Y" TargetMode="External"/><Relationship Id="rId11154" Type="http://schemas.openxmlformats.org/officeDocument/2006/relationships/hyperlink" Target="vote_user_list.php%3flang=ru&amp;find_id=55814&amp;set_filter=Y" TargetMode="External"/><Relationship Id="rId12205" Type="http://schemas.openxmlformats.org/officeDocument/2006/relationships/hyperlink" Target="session_list.php%3flang=ru&amp;find_id=1503512&amp;set_filter=Y" TargetMode="External"/><Relationship Id="rId15775" Type="http://schemas.openxmlformats.org/officeDocument/2006/relationships/hyperlink" Target="session_list.php%3flang=ru&amp;find_id=1513545&amp;set_filter=Y" TargetMode="External"/><Relationship Id="rId16826" Type="http://schemas.openxmlformats.org/officeDocument/2006/relationships/hyperlink" Target="vote_user_list.php%3flang=ru&amp;find_id=60003&amp;set_filter=Y" TargetMode="External"/><Relationship Id="rId1213" Type="http://schemas.openxmlformats.org/officeDocument/2006/relationships/hyperlink" Target="session_list.php%3flang=ru&amp;find_id=1470239&amp;set_filter=Y" TargetMode="External"/><Relationship Id="rId4369" Type="http://schemas.openxmlformats.org/officeDocument/2006/relationships/hyperlink" Target="session_list.php%3flang=ru&amp;find_id=1479238&amp;set_filter=Y" TargetMode="External"/><Relationship Id="rId4783" Type="http://schemas.openxmlformats.org/officeDocument/2006/relationships/hyperlink" Target="session_list.php%3flang=ru&amp;find_id=1480501&amp;set_filter=Y" TargetMode="External"/><Relationship Id="rId5834" Type="http://schemas.openxmlformats.org/officeDocument/2006/relationships/hyperlink" Target="vote_user_list.php%3flang=ru&amp;find_id=51736&amp;set_filter=Y" TargetMode="External"/><Relationship Id="rId8240" Type="http://schemas.openxmlformats.org/officeDocument/2006/relationships/hyperlink" Target="vote_user_list.php%3flang=ru&amp;find_id=53499&amp;set_filter=Y" TargetMode="External"/><Relationship Id="rId10170" Type="http://schemas.openxmlformats.org/officeDocument/2006/relationships/hyperlink" Target="vote_user_list.php%3flang=ru&amp;find_id=55008&amp;set_filter=Y" TargetMode="External"/><Relationship Id="rId11221" Type="http://schemas.openxmlformats.org/officeDocument/2006/relationships/hyperlink" Target="session_list.php%3flang=ru&amp;find_id=1501283&amp;set_filter=Y" TargetMode="External"/><Relationship Id="rId14377" Type="http://schemas.openxmlformats.org/officeDocument/2006/relationships/hyperlink" Target="session_list.php%3flang=ru&amp;find_id=1510280&amp;set_filter=Y" TargetMode="External"/><Relationship Id="rId14791" Type="http://schemas.openxmlformats.org/officeDocument/2006/relationships/hyperlink" Target="session_list.php%3flang=ru&amp;find_id=1510896&amp;set_filter=Y" TargetMode="External"/><Relationship Id="rId15428" Type="http://schemas.openxmlformats.org/officeDocument/2006/relationships/hyperlink" Target="vote_user_list.php%3flang=ru&amp;find_id=59125&amp;set_filter=Y" TargetMode="External"/><Relationship Id="rId3385" Type="http://schemas.openxmlformats.org/officeDocument/2006/relationships/hyperlink" Target="session_list.php%3flang=ru&amp;find_id=1476523&amp;set_filter=Y" TargetMode="External"/><Relationship Id="rId4436" Type="http://schemas.openxmlformats.org/officeDocument/2006/relationships/hyperlink" Target="vote_user_list.php%3flang=ru&amp;find_id=50723&amp;set_filter=Y" TargetMode="External"/><Relationship Id="rId4850" Type="http://schemas.openxmlformats.org/officeDocument/2006/relationships/hyperlink" Target="vote_user_list.php%3flang=ru&amp;find_id=51017&amp;set_filter=Y" TargetMode="External"/><Relationship Id="rId5901" Type="http://schemas.openxmlformats.org/officeDocument/2006/relationships/hyperlink" Target="session_list.php%3flang=ru&amp;find_id=1485037&amp;set_filter=Y" TargetMode="External"/><Relationship Id="rId13393" Type="http://schemas.openxmlformats.org/officeDocument/2006/relationships/hyperlink" Target="session_list.php%3flang=ru&amp;find_id=1507342&amp;set_filter=Y" TargetMode="External"/><Relationship Id="rId14444" Type="http://schemas.openxmlformats.org/officeDocument/2006/relationships/hyperlink" Target="vote_user_list.php%3flang=ru&amp;find_id=58404&amp;set_filter=Y" TargetMode="External"/><Relationship Id="rId15842" Type="http://schemas.openxmlformats.org/officeDocument/2006/relationships/hyperlink" Target="vote_user_list.php%3flang=ru&amp;find_id=59408&amp;set_filter=Y" TargetMode="External"/><Relationship Id="rId3038" Type="http://schemas.openxmlformats.org/officeDocument/2006/relationships/hyperlink" Target="vote_user_list.php%3flang=ru&amp;find_id=49637&amp;set_filter=Y" TargetMode="External"/><Relationship Id="rId3452" Type="http://schemas.openxmlformats.org/officeDocument/2006/relationships/hyperlink" Target="vote_user_list.php%3flang=ru&amp;find_id=49917&amp;set_filter=Y" TargetMode="External"/><Relationship Id="rId4503" Type="http://schemas.openxmlformats.org/officeDocument/2006/relationships/hyperlink" Target="session_list.php%3flang=ru&amp;find_id=1479696&amp;set_filter=Y" TargetMode="External"/><Relationship Id="rId7659" Type="http://schemas.openxmlformats.org/officeDocument/2006/relationships/hyperlink" Target="session_list.php%3flang=ru&amp;find_id=1491170&amp;set_filter=Y" TargetMode="External"/><Relationship Id="rId10987" Type="http://schemas.openxmlformats.org/officeDocument/2006/relationships/hyperlink" Target="session_list.php%3flang=ru&amp;find_id=1500745&amp;set_filter=Y" TargetMode="External"/><Relationship Id="rId13046" Type="http://schemas.openxmlformats.org/officeDocument/2006/relationships/hyperlink" Target="vote_user_list.php%3flang=ru&amp;find_id=57101&amp;set_filter=Y" TargetMode="External"/><Relationship Id="rId373" Type="http://schemas.openxmlformats.org/officeDocument/2006/relationships/hyperlink" Target="session_list.php%3flang=ru&amp;find_id=1467878&amp;set_filter=Y" TargetMode="External"/><Relationship Id="rId2054" Type="http://schemas.openxmlformats.org/officeDocument/2006/relationships/hyperlink" Target="vote_user_list.php%3flang=ru&amp;find_id=49020&amp;set_filter=Y" TargetMode="External"/><Relationship Id="rId3105" Type="http://schemas.openxmlformats.org/officeDocument/2006/relationships/hyperlink" Target="session_list.php%3flang=ru&amp;find_id=1475635&amp;set_filter=Y" TargetMode="External"/><Relationship Id="rId6675" Type="http://schemas.openxmlformats.org/officeDocument/2006/relationships/hyperlink" Target="session_list.php%3flang=ru&amp;find_id=1487401&amp;set_filter=Y" TargetMode="External"/><Relationship Id="rId9081" Type="http://schemas.openxmlformats.org/officeDocument/2006/relationships/hyperlink" Target="session_list.php%3flang=ru&amp;find_id=1494822&amp;set_filter=Y" TargetMode="External"/><Relationship Id="rId12062" Type="http://schemas.openxmlformats.org/officeDocument/2006/relationships/hyperlink" Target="vote_user_list.php%3flang=ru&amp;find_id=56401&amp;set_filter=Y" TargetMode="External"/><Relationship Id="rId13460" Type="http://schemas.openxmlformats.org/officeDocument/2006/relationships/hyperlink" Target="vote_user_list.php%3flang=ru&amp;find_id=57437&amp;set_filter=Y" TargetMode="External"/><Relationship Id="rId14511" Type="http://schemas.openxmlformats.org/officeDocument/2006/relationships/hyperlink" Target="session_list.php%3flang=ru&amp;find_id=1510498&amp;set_filter=Y" TargetMode="External"/><Relationship Id="rId16269" Type="http://schemas.openxmlformats.org/officeDocument/2006/relationships/hyperlink" Target="session_list.php%3flang=ru&amp;find_id=1515065&amp;set_filter=Y" TargetMode="External"/><Relationship Id="rId440" Type="http://schemas.openxmlformats.org/officeDocument/2006/relationships/hyperlink" Target="vote_user_list.php%3flang=ru&amp;find_id=48025&amp;set_filter=Y" TargetMode="External"/><Relationship Id="rId1070" Type="http://schemas.openxmlformats.org/officeDocument/2006/relationships/hyperlink" Target="vote_user_list.php%3flang=ru&amp;find_id=48405&amp;set_filter=Y" TargetMode="External"/><Relationship Id="rId2121" Type="http://schemas.openxmlformats.org/officeDocument/2006/relationships/hyperlink" Target="session_list.php%3flang=ru&amp;find_id=1473078&amp;set_filter=Y" TargetMode="External"/><Relationship Id="rId5277" Type="http://schemas.openxmlformats.org/officeDocument/2006/relationships/hyperlink" Target="session_list.php%3flang=ru&amp;find_id=1482432&amp;set_filter=Y" TargetMode="External"/><Relationship Id="rId6328" Type="http://schemas.openxmlformats.org/officeDocument/2006/relationships/hyperlink" Target="vote_user_list.php%3flang=ru&amp;find_id=52091&amp;set_filter=Y" TargetMode="External"/><Relationship Id="rId7726" Type="http://schemas.openxmlformats.org/officeDocument/2006/relationships/hyperlink" Target="vote_user_list.php%3flang=ru&amp;find_id=53135&amp;set_filter=Y" TargetMode="External"/><Relationship Id="rId10707" Type="http://schemas.openxmlformats.org/officeDocument/2006/relationships/hyperlink" Target="session_list.php%3flang=ru&amp;find_id=1500101&amp;set_filter=Y" TargetMode="External"/><Relationship Id="rId13113" Type="http://schemas.openxmlformats.org/officeDocument/2006/relationships/hyperlink" Target="session_list.php%3flang=ru&amp;find_id=1506581&amp;set_filter=Y" TargetMode="External"/><Relationship Id="rId16683" Type="http://schemas.openxmlformats.org/officeDocument/2006/relationships/hyperlink" Target="session_list.php%3flang=ru&amp;find_id=1517174&amp;set_filter=Y" TargetMode="External"/><Relationship Id="rId5691" Type="http://schemas.openxmlformats.org/officeDocument/2006/relationships/hyperlink" Target="session_list.php%3flang=ru&amp;find_id=1484222&amp;set_filter=Y" TargetMode="External"/><Relationship Id="rId6742" Type="http://schemas.openxmlformats.org/officeDocument/2006/relationships/hyperlink" Target="vote_user_list.php%3flang=ru&amp;find_id=52396&amp;set_filter=Y" TargetMode="External"/><Relationship Id="rId9898" Type="http://schemas.openxmlformats.org/officeDocument/2006/relationships/hyperlink" Target="vote_user_list.php%3flang=ru&amp;find_id=54750&amp;set_filter=Y" TargetMode="External"/><Relationship Id="rId12879" Type="http://schemas.openxmlformats.org/officeDocument/2006/relationships/hyperlink" Target="session_list.php%3flang=ru&amp;find_id=1505929&amp;set_filter=Y" TargetMode="External"/><Relationship Id="rId15285" Type="http://schemas.openxmlformats.org/officeDocument/2006/relationships/hyperlink" Target="session_list.php%3flang=ru&amp;find_id=1512184&amp;set_filter=Y" TargetMode="External"/><Relationship Id="rId16336" Type="http://schemas.openxmlformats.org/officeDocument/2006/relationships/hyperlink" Target="vote_user_list.php%3flang=ru&amp;find_id=59731&amp;set_filter=Y" TargetMode="External"/><Relationship Id="rId16750" Type="http://schemas.openxmlformats.org/officeDocument/2006/relationships/hyperlink" Target="vote_user_list.php%3flang=ru&amp;find_id=59958&amp;set_filter=Y" TargetMode="External"/><Relationship Id="rId1887" Type="http://schemas.openxmlformats.org/officeDocument/2006/relationships/hyperlink" Target="session_list.php%3flang=ru&amp;find_id=1472322&amp;set_filter=Y" TargetMode="External"/><Relationship Id="rId2938" Type="http://schemas.openxmlformats.org/officeDocument/2006/relationships/hyperlink" Target="vote_user_list.php%3flang=ru&amp;find_id=49579&amp;set_filter=Y" TargetMode="External"/><Relationship Id="rId4293" Type="http://schemas.openxmlformats.org/officeDocument/2006/relationships/hyperlink" Target="session_list.php%3flang=ru&amp;find_id=1478976&amp;set_filter=Y" TargetMode="External"/><Relationship Id="rId5344" Type="http://schemas.openxmlformats.org/officeDocument/2006/relationships/hyperlink" Target="vote_user_list.php%3flang=ru&amp;find_id=51366&amp;set_filter=Y" TargetMode="External"/><Relationship Id="rId9965" Type="http://schemas.openxmlformats.org/officeDocument/2006/relationships/hyperlink" Target="session_list.php%3flang=ru&amp;find_id=1496964&amp;set_filter=Y" TargetMode="External"/><Relationship Id="rId11895" Type="http://schemas.openxmlformats.org/officeDocument/2006/relationships/hyperlink" Target="session_list.php%3flang=ru&amp;find_id=1502676&amp;set_filter=Y" TargetMode="External"/><Relationship Id="rId15352" Type="http://schemas.openxmlformats.org/officeDocument/2006/relationships/hyperlink" Target="vote_user_list.php%3flang=ru&amp;find_id=59074&amp;set_filter=Y" TargetMode="External"/><Relationship Id="rId16403" Type="http://schemas.openxmlformats.org/officeDocument/2006/relationships/hyperlink" Target="session_list.php%3flang=ru&amp;find_id=1515927&amp;set_filter=Y" TargetMode="External"/><Relationship Id="rId1954" Type="http://schemas.openxmlformats.org/officeDocument/2006/relationships/hyperlink" Target="vote_user_list.php%3flang=ru&amp;find_id=48963&amp;set_filter=Y" TargetMode="External"/><Relationship Id="rId4360" Type="http://schemas.openxmlformats.org/officeDocument/2006/relationships/hyperlink" Target="vote_user_list.php%3flang=ru&amp;find_id=50641&amp;set_filter=Y" TargetMode="External"/><Relationship Id="rId5411" Type="http://schemas.openxmlformats.org/officeDocument/2006/relationships/hyperlink" Target="session_list.php%3flang=ru&amp;find_id=1483058&amp;set_filter=Y" TargetMode="External"/><Relationship Id="rId8567" Type="http://schemas.openxmlformats.org/officeDocument/2006/relationships/hyperlink" Target="session_list.php%3flang=ru&amp;find_id=1493270&amp;set_filter=Y" TargetMode="External"/><Relationship Id="rId8981" Type="http://schemas.openxmlformats.org/officeDocument/2006/relationships/hyperlink" Target="session_list.php%3flang=ru&amp;find_id=1494604&amp;set_filter=Y" TargetMode="External"/><Relationship Id="rId9618" Type="http://schemas.openxmlformats.org/officeDocument/2006/relationships/hyperlink" Target="vote_user_list.php%3flang=ru&amp;find_id=54534&amp;set_filter=Y" TargetMode="External"/><Relationship Id="rId10497" Type="http://schemas.openxmlformats.org/officeDocument/2006/relationships/hyperlink" Target="session_list.php%3flang=ru&amp;find_id=1499193&amp;set_filter=Y" TargetMode="External"/><Relationship Id="rId11548" Type="http://schemas.openxmlformats.org/officeDocument/2006/relationships/hyperlink" Target="vote_user_list.php%3flang=ru&amp;find_id=56065&amp;set_filter=Y" TargetMode="External"/><Relationship Id="rId12946" Type="http://schemas.openxmlformats.org/officeDocument/2006/relationships/hyperlink" Target="vote_user_list.php%3flang=ru&amp;find_id=57039&amp;set_filter=Y" TargetMode="External"/><Relationship Id="rId15005" Type="http://schemas.openxmlformats.org/officeDocument/2006/relationships/hyperlink" Target="session_list.php%3flang=ru&amp;find_id=1511196&amp;set_filter=Y" TargetMode="External"/><Relationship Id="rId1607" Type="http://schemas.openxmlformats.org/officeDocument/2006/relationships/hyperlink" Target="session_list.php%3flang=ru&amp;find_id=1471344&amp;set_filter=Y" TargetMode="External"/><Relationship Id="rId4013" Type="http://schemas.openxmlformats.org/officeDocument/2006/relationships/hyperlink" Target="session_list.php%3flang=ru&amp;find_id=1478146&amp;set_filter=Y" TargetMode="External"/><Relationship Id="rId7169" Type="http://schemas.openxmlformats.org/officeDocument/2006/relationships/hyperlink" Target="session_list.php%3flang=ru&amp;find_id=1489770&amp;set_filter=Y" TargetMode="External"/><Relationship Id="rId7583" Type="http://schemas.openxmlformats.org/officeDocument/2006/relationships/hyperlink" Target="session_list.php%3flang=ru&amp;find_id=1491029&amp;set_filter=Y" TargetMode="External"/><Relationship Id="rId8634" Type="http://schemas.openxmlformats.org/officeDocument/2006/relationships/hyperlink" Target="vote_user_list.php%3flang=ru&amp;find_id=53788&amp;set_filter=Y" TargetMode="External"/><Relationship Id="rId11962" Type="http://schemas.openxmlformats.org/officeDocument/2006/relationships/hyperlink" Target="vote_user_list.php%3flang=ru&amp;find_id=56334&amp;set_filter=Y" TargetMode="External"/><Relationship Id="rId14021" Type="http://schemas.openxmlformats.org/officeDocument/2006/relationships/hyperlink" Target="session_list.php%3flang=ru&amp;find_id=1509469&amp;set_filter=Y" TargetMode="External"/><Relationship Id="rId3779" Type="http://schemas.openxmlformats.org/officeDocument/2006/relationships/hyperlink" Target="session_list.php%3flang=ru&amp;find_id=1477490&amp;set_filter=Y" TargetMode="External"/><Relationship Id="rId6185" Type="http://schemas.openxmlformats.org/officeDocument/2006/relationships/hyperlink" Target="session_list.php%3flang=ru&amp;find_id=1486252&amp;set_filter=Y" TargetMode="External"/><Relationship Id="rId7236" Type="http://schemas.openxmlformats.org/officeDocument/2006/relationships/hyperlink" Target="vote_user_list.php%3flang=ru&amp;find_id=52779&amp;set_filter=Y" TargetMode="External"/><Relationship Id="rId7650" Type="http://schemas.openxmlformats.org/officeDocument/2006/relationships/hyperlink" Target="vote_user_list.php%3flang=ru&amp;find_id=53073&amp;set_filter=Y" TargetMode="External"/><Relationship Id="rId10564" Type="http://schemas.openxmlformats.org/officeDocument/2006/relationships/hyperlink" Target="vote_user_list.php%3flang=ru&amp;find_id=55377&amp;set_filter=Y" TargetMode="External"/><Relationship Id="rId11615" Type="http://schemas.openxmlformats.org/officeDocument/2006/relationships/hyperlink" Target="session_list.php%3flang=ru&amp;find_id=1502047&amp;set_filter=Y" TargetMode="External"/><Relationship Id="rId16193" Type="http://schemas.openxmlformats.org/officeDocument/2006/relationships/hyperlink" Target="session_list.php%3flang=ru&amp;find_id=1515125&amp;set_filter=Y" TargetMode="External"/><Relationship Id="rId6252" Type="http://schemas.openxmlformats.org/officeDocument/2006/relationships/hyperlink" Target="vote_user_list.php%3flang=ru&amp;find_id=52050&amp;set_filter=Y" TargetMode="External"/><Relationship Id="rId7303" Type="http://schemas.openxmlformats.org/officeDocument/2006/relationships/hyperlink" Target="session_list.php%3flang=ru&amp;find_id=1490288&amp;set_filter=Y" TargetMode="External"/><Relationship Id="rId8701" Type="http://schemas.openxmlformats.org/officeDocument/2006/relationships/hyperlink" Target="session_list.php%3flang=ru&amp;find_id=1493616&amp;set_filter=Y" TargetMode="External"/><Relationship Id="rId10217" Type="http://schemas.openxmlformats.org/officeDocument/2006/relationships/hyperlink" Target="session_list.php%3flang=ru&amp;find_id=1497990&amp;set_filter=Y" TargetMode="External"/><Relationship Id="rId10631" Type="http://schemas.openxmlformats.org/officeDocument/2006/relationships/hyperlink" Target="session_list.php%3flang=ru&amp;find_id=1499864&amp;set_filter=Y" TargetMode="External"/><Relationship Id="rId13787" Type="http://schemas.openxmlformats.org/officeDocument/2006/relationships/hyperlink" Target="session_list.php%3flang=ru&amp;find_id=1508867&amp;set_filter=Y" TargetMode="External"/><Relationship Id="rId14838" Type="http://schemas.openxmlformats.org/officeDocument/2006/relationships/hyperlink" Target="vote_user_list.php%3flang=ru&amp;find_id=58687&amp;set_filter=Y" TargetMode="External"/><Relationship Id="rId1397" Type="http://schemas.openxmlformats.org/officeDocument/2006/relationships/hyperlink" Target="session_list.php%3flang=ru&amp;find_id=1470824&amp;set_filter=Y" TargetMode="External"/><Relationship Id="rId2795" Type="http://schemas.openxmlformats.org/officeDocument/2006/relationships/hyperlink" Target="session_list.php%3flang=ru&amp;find_id=1474920&amp;set_filter=Y" TargetMode="External"/><Relationship Id="rId3846" Type="http://schemas.openxmlformats.org/officeDocument/2006/relationships/hyperlink" Target="vote_user_list.php%3flang=ru&amp;find_id=50189&amp;set_filter=Y" TargetMode="External"/><Relationship Id="rId12389" Type="http://schemas.openxmlformats.org/officeDocument/2006/relationships/hyperlink" Target="session_list.php%3flang=ru&amp;find_id=1503851&amp;set_filter=Y" TargetMode="External"/><Relationship Id="rId13854" Type="http://schemas.openxmlformats.org/officeDocument/2006/relationships/hyperlink" Target="vote_user_list.php%3flang=ru&amp;find_id=57895&amp;set_filter=Y" TargetMode="External"/><Relationship Id="rId14905" Type="http://schemas.openxmlformats.org/officeDocument/2006/relationships/hyperlink" Target="session_list.php%3flang=ru&amp;find_id=1511016&amp;set_filter=Y" TargetMode="External"/><Relationship Id="rId16260" Type="http://schemas.openxmlformats.org/officeDocument/2006/relationships/hyperlink" Target="vote_user_list.php%3flang=ru&amp;find_id=50379&amp;set_filter=Y" TargetMode="External"/><Relationship Id="rId767" Type="http://schemas.openxmlformats.org/officeDocument/2006/relationships/hyperlink" Target="session_list.php%3flang=ru&amp;find_id=1468963&amp;set_filter=Y" TargetMode="External"/><Relationship Id="rId2448" Type="http://schemas.openxmlformats.org/officeDocument/2006/relationships/hyperlink" Target="vote_user_list.php%3flang=ru&amp;find_id=49270&amp;set_filter=Y" TargetMode="External"/><Relationship Id="rId2862" Type="http://schemas.openxmlformats.org/officeDocument/2006/relationships/hyperlink" Target="vote_user_list.php%3flang=ru&amp;find_id=49528&amp;set_filter=Y" TargetMode="External"/><Relationship Id="rId3913" Type="http://schemas.openxmlformats.org/officeDocument/2006/relationships/hyperlink" Target="session_list.php%3flang=ru&amp;find_id=1477817&amp;set_filter=Y" TargetMode="External"/><Relationship Id="rId8077" Type="http://schemas.openxmlformats.org/officeDocument/2006/relationships/hyperlink" Target="session_list.php%3flang=ru&amp;find_id=1492186&amp;set_filter=Y" TargetMode="External"/><Relationship Id="rId9475" Type="http://schemas.openxmlformats.org/officeDocument/2006/relationships/hyperlink" Target="session_list.php%3flang=ru&amp;find_id=1495387&amp;set_filter=Y" TargetMode="External"/><Relationship Id="rId12456" Type="http://schemas.openxmlformats.org/officeDocument/2006/relationships/hyperlink" Target="vote_user_list.php%3flang=ru&amp;find_id=56671&amp;set_filter=Y" TargetMode="External"/><Relationship Id="rId12870" Type="http://schemas.openxmlformats.org/officeDocument/2006/relationships/hyperlink" Target="vote_user_list.php%3flang=ru&amp;find_id=56985&amp;set_filter=Y" TargetMode="External"/><Relationship Id="rId13507" Type="http://schemas.openxmlformats.org/officeDocument/2006/relationships/hyperlink" Target="session_list.php%3flang=ru&amp;find_id=1507794&amp;set_filter=Y" TargetMode="External"/><Relationship Id="rId834" Type="http://schemas.openxmlformats.org/officeDocument/2006/relationships/hyperlink" Target="vote_user_list.php%3flang=ru&amp;find_id=48273&amp;set_filter=Y" TargetMode="External"/><Relationship Id="rId1464" Type="http://schemas.openxmlformats.org/officeDocument/2006/relationships/hyperlink" Target="vote_user_list.php%3flang=ru&amp;find_id=47787&amp;set_filter=Y" TargetMode="External"/><Relationship Id="rId2515" Type="http://schemas.openxmlformats.org/officeDocument/2006/relationships/hyperlink" Target="session_list.php%3flang=ru&amp;find_id=1474238&amp;set_filter=Y" TargetMode="External"/><Relationship Id="rId8491" Type="http://schemas.openxmlformats.org/officeDocument/2006/relationships/hyperlink" Target="session_list.php%3flang=ru&amp;find_id=1493157&amp;set_filter=Y" TargetMode="External"/><Relationship Id="rId9128" Type="http://schemas.openxmlformats.org/officeDocument/2006/relationships/hyperlink" Target="vote_user_list.php%3flang=ru&amp;find_id=54211&amp;set_filter=Y" TargetMode="External"/><Relationship Id="rId9542" Type="http://schemas.openxmlformats.org/officeDocument/2006/relationships/hyperlink" Target="vote_user_list.php%3flang=ru&amp;find_id=54480&amp;set_filter=Y" TargetMode="External"/><Relationship Id="rId11058" Type="http://schemas.openxmlformats.org/officeDocument/2006/relationships/hyperlink" Target="vote_user_list.php%3flang=ru&amp;find_id=55751&amp;set_filter=Y" TargetMode="External"/><Relationship Id="rId11472" Type="http://schemas.openxmlformats.org/officeDocument/2006/relationships/hyperlink" Target="vote_user_list.php%3flang=ru&amp;find_id=56019&amp;set_filter=Y" TargetMode="External"/><Relationship Id="rId12109" Type="http://schemas.openxmlformats.org/officeDocument/2006/relationships/hyperlink" Target="session_list.php%3flang=ru&amp;find_id=1503292&amp;set_filter=Y" TargetMode="External"/><Relationship Id="rId12523" Type="http://schemas.openxmlformats.org/officeDocument/2006/relationships/hyperlink" Target="session_list.php%3flang=ru&amp;find_id=1504499&amp;set_filter=Y" TargetMode="External"/><Relationship Id="rId13921" Type="http://schemas.openxmlformats.org/officeDocument/2006/relationships/hyperlink" Target="session_list.php%3flang=ru&amp;find_id=1509212&amp;set_filter=Y" TargetMode="External"/><Relationship Id="rId15679" Type="http://schemas.openxmlformats.org/officeDocument/2006/relationships/hyperlink" Target="session_list.php%3flang=ru&amp;find_id=1513049&amp;set_filter=Y" TargetMode="External"/><Relationship Id="rId901" Type="http://schemas.openxmlformats.org/officeDocument/2006/relationships/hyperlink" Target="session_list.php%3flang=ru&amp;find_id=1469371&amp;set_filter=Y" TargetMode="External"/><Relationship Id="rId1117" Type="http://schemas.openxmlformats.org/officeDocument/2006/relationships/hyperlink" Target="session_list.php%3flang=ru&amp;find_id=1470076&amp;set_filter=Y" TargetMode="External"/><Relationship Id="rId1531" Type="http://schemas.openxmlformats.org/officeDocument/2006/relationships/hyperlink" Target="session_list.php%3flang=ru&amp;find_id=1471158&amp;set_filter=Y" TargetMode="External"/><Relationship Id="rId4687" Type="http://schemas.openxmlformats.org/officeDocument/2006/relationships/hyperlink" Target="session_list.php%3flang=ru&amp;find_id=1480095&amp;set_filter=Y" TargetMode="External"/><Relationship Id="rId5738" Type="http://schemas.openxmlformats.org/officeDocument/2006/relationships/hyperlink" Target="vote_user_list.php%3flang=ru&amp;find_id=51654&amp;set_filter=Y" TargetMode="External"/><Relationship Id="rId7093" Type="http://schemas.openxmlformats.org/officeDocument/2006/relationships/hyperlink" Target="session_list.php%3flang=ru&amp;find_id=1489540&amp;set_filter=Y" TargetMode="External"/><Relationship Id="rId8144" Type="http://schemas.openxmlformats.org/officeDocument/2006/relationships/hyperlink" Target="vote_user_list.php%3flang=ru&amp;find_id=53409&amp;set_filter=Y" TargetMode="External"/><Relationship Id="rId10074" Type="http://schemas.openxmlformats.org/officeDocument/2006/relationships/hyperlink" Target="vote_user_list.php%3flang=ru&amp;find_id=54923&amp;set_filter=Y" TargetMode="External"/><Relationship Id="rId11125" Type="http://schemas.openxmlformats.org/officeDocument/2006/relationships/hyperlink" Target="session_list.php%3flang=ru&amp;find_id=1501082&amp;set_filter=Y" TargetMode="External"/><Relationship Id="rId3289" Type="http://schemas.openxmlformats.org/officeDocument/2006/relationships/hyperlink" Target="session_list.php%3flang=ru&amp;find_id=1476259&amp;set_filter=Y" TargetMode="External"/><Relationship Id="rId4754" Type="http://schemas.openxmlformats.org/officeDocument/2006/relationships/hyperlink" Target="vote_user_list.php%3flang=ru&amp;find_id=50963&amp;set_filter=Y" TargetMode="External"/><Relationship Id="rId7160" Type="http://schemas.openxmlformats.org/officeDocument/2006/relationships/hyperlink" Target="vote_user_list.php%3flang=ru&amp;find_id=52720&amp;set_filter=Y" TargetMode="External"/><Relationship Id="rId8211" Type="http://schemas.openxmlformats.org/officeDocument/2006/relationships/hyperlink" Target="session_list.php%3flang=ru&amp;find_id=1492469&amp;set_filter=Y" TargetMode="External"/><Relationship Id="rId10141" Type="http://schemas.openxmlformats.org/officeDocument/2006/relationships/hyperlink" Target="session_list.php%3flang=ru&amp;find_id=1497721&amp;set_filter=Y" TargetMode="External"/><Relationship Id="rId13297" Type="http://schemas.openxmlformats.org/officeDocument/2006/relationships/hyperlink" Target="session_list.php%3flang=ru&amp;find_id=1507119&amp;set_filter=Y" TargetMode="External"/><Relationship Id="rId14695" Type="http://schemas.openxmlformats.org/officeDocument/2006/relationships/hyperlink" Target="session_list.php%3flang=ru&amp;find_id=1510212&amp;set_filter=Y" TargetMode="External"/><Relationship Id="rId15746" Type="http://schemas.openxmlformats.org/officeDocument/2006/relationships/hyperlink" Target="vote_user_list.php%3flang=ru&amp;find_id=59334&amp;set_filter=Y" TargetMode="External"/><Relationship Id="rId3356" Type="http://schemas.openxmlformats.org/officeDocument/2006/relationships/hyperlink" Target="vote_user_list.php%3flang=ru&amp;find_id=49854&amp;set_filter=Y" TargetMode="External"/><Relationship Id="rId4407" Type="http://schemas.openxmlformats.org/officeDocument/2006/relationships/hyperlink" Target="session_list.php%3flang=ru&amp;find_id=1479410&amp;set_filter=Y" TargetMode="External"/><Relationship Id="rId5805" Type="http://schemas.openxmlformats.org/officeDocument/2006/relationships/hyperlink" Target="session_list.php%3flang=ru&amp;find_id=1484627&amp;set_filter=Y" TargetMode="External"/><Relationship Id="rId14348" Type="http://schemas.openxmlformats.org/officeDocument/2006/relationships/hyperlink" Target="vote_user_list.php%3flang=ru&amp;find_id=58314&amp;set_filter=Y" TargetMode="External"/><Relationship Id="rId14762" Type="http://schemas.openxmlformats.org/officeDocument/2006/relationships/hyperlink" Target="vote_user_list.php%3flang=ru&amp;find_id=58633&amp;set_filter=Y" TargetMode="External"/><Relationship Id="rId15813" Type="http://schemas.openxmlformats.org/officeDocument/2006/relationships/hyperlink" Target="session_list.php%3flang=ru&amp;find_id=1513402&amp;set_filter=Y" TargetMode="External"/><Relationship Id="rId277" Type="http://schemas.openxmlformats.org/officeDocument/2006/relationships/hyperlink" Target="session_list.php%3flang=ru&amp;find_id=1467706&amp;set_filter=Y" TargetMode="External"/><Relationship Id="rId3009" Type="http://schemas.openxmlformats.org/officeDocument/2006/relationships/hyperlink" Target="session_list.php%3flang=ru&amp;find_id=1475505&amp;set_filter=Y" TargetMode="External"/><Relationship Id="rId3770" Type="http://schemas.openxmlformats.org/officeDocument/2006/relationships/hyperlink" Target="vote_user_list.php%3flang=ru&amp;find_id=50132&amp;set_filter=Y" TargetMode="External"/><Relationship Id="rId4821" Type="http://schemas.openxmlformats.org/officeDocument/2006/relationships/hyperlink" Target="session_list.php%3flang=ru&amp;find_id=1480580&amp;set_filter=Y" TargetMode="External"/><Relationship Id="rId7977" Type="http://schemas.openxmlformats.org/officeDocument/2006/relationships/hyperlink" Target="session_list.php%3flang=ru&amp;find_id=1491771&amp;set_filter=Y" TargetMode="External"/><Relationship Id="rId10958" Type="http://schemas.openxmlformats.org/officeDocument/2006/relationships/hyperlink" Target="vote_user_list.php%3flang=ru&amp;find_id=55693&amp;set_filter=Y" TargetMode="External"/><Relationship Id="rId13364" Type="http://schemas.openxmlformats.org/officeDocument/2006/relationships/hyperlink" Target="vote_user_list.php%3flang=ru&amp;find_id=57335&amp;set_filter=Y" TargetMode="External"/><Relationship Id="rId14415" Type="http://schemas.openxmlformats.org/officeDocument/2006/relationships/hyperlink" Target="session_list.php%3flang=ru&amp;find_id=1510328&amp;set_filter=Y" TargetMode="External"/><Relationship Id="rId344" Type="http://schemas.openxmlformats.org/officeDocument/2006/relationships/hyperlink" Target="vote_user_list.php%3flang=ru&amp;find_id=47972&amp;set_filter=Y" TargetMode="External"/><Relationship Id="rId691" Type="http://schemas.openxmlformats.org/officeDocument/2006/relationships/hyperlink" Target="session_list.php%3flang=ru&amp;find_id=1468727&amp;set_filter=Y" TargetMode="External"/><Relationship Id="rId2025" Type="http://schemas.openxmlformats.org/officeDocument/2006/relationships/hyperlink" Target="session_list.php%3flang=ru&amp;find_id=1472738&amp;set_filter=Y" TargetMode="External"/><Relationship Id="rId2372" Type="http://schemas.openxmlformats.org/officeDocument/2006/relationships/hyperlink" Target="vote_user_list.php%3flang=ru&amp;find_id=49215&amp;set_filter=Y" TargetMode="External"/><Relationship Id="rId3423" Type="http://schemas.openxmlformats.org/officeDocument/2006/relationships/hyperlink" Target="session_list.php%3flang=ru&amp;find_id=1476608&amp;set_filter=Y" TargetMode="External"/><Relationship Id="rId6579" Type="http://schemas.openxmlformats.org/officeDocument/2006/relationships/hyperlink" Target="session_list.php%3flang=ru&amp;find_id=1487454&amp;set_filter=Y" TargetMode="External"/><Relationship Id="rId6993" Type="http://schemas.openxmlformats.org/officeDocument/2006/relationships/hyperlink" Target="session_list.php%3flang=ru&amp;find_id=1489069&amp;set_filter=Y" TargetMode="External"/><Relationship Id="rId9052" Type="http://schemas.openxmlformats.org/officeDocument/2006/relationships/hyperlink" Target="vote_user_list.php%3flang=ru&amp;find_id=54162&amp;set_filter=Y" TargetMode="External"/><Relationship Id="rId12380" Type="http://schemas.openxmlformats.org/officeDocument/2006/relationships/hyperlink" Target="vote_user_list.php%3flang=ru&amp;find_id=56621&amp;set_filter=Y" TargetMode="External"/><Relationship Id="rId13017" Type="http://schemas.openxmlformats.org/officeDocument/2006/relationships/hyperlink" Target="session_list.php%3flang=ru&amp;find_id=1506258&amp;set_filter=Y" TargetMode="External"/><Relationship Id="rId13431" Type="http://schemas.openxmlformats.org/officeDocument/2006/relationships/hyperlink" Target="session_list.php%3flang=ru&amp;find_id=1507488&amp;set_filter=Y" TargetMode="External"/><Relationship Id="rId16587" Type="http://schemas.openxmlformats.org/officeDocument/2006/relationships/hyperlink" Target="session_list.php%3flang=ru&amp;find_id=1516851&amp;set_filter=Y" TargetMode="External"/><Relationship Id="rId5595" Type="http://schemas.openxmlformats.org/officeDocument/2006/relationships/hyperlink" Target="session_list.php%3flang=ru&amp;find_id=1483771&amp;set_filter=Y" TargetMode="External"/><Relationship Id="rId6646" Type="http://schemas.openxmlformats.org/officeDocument/2006/relationships/hyperlink" Target="vote_user_list.php%3flang=ru&amp;find_id=52307&amp;set_filter=Y" TargetMode="External"/><Relationship Id="rId12033" Type="http://schemas.openxmlformats.org/officeDocument/2006/relationships/hyperlink" Target="session_list.php%3flang=ru&amp;find_id=1503053&amp;set_filter=Y" TargetMode="External"/><Relationship Id="rId15189" Type="http://schemas.openxmlformats.org/officeDocument/2006/relationships/hyperlink" Target="session_list.php%3flang=ru&amp;find_id=1511983&amp;set_filter=Y" TargetMode="External"/><Relationship Id="rId16654" Type="http://schemas.openxmlformats.org/officeDocument/2006/relationships/hyperlink" Target="vote_user_list.php%3flang=ru&amp;find_id=59918&amp;set_filter=Y" TargetMode="External"/><Relationship Id="rId411" Type="http://schemas.openxmlformats.org/officeDocument/2006/relationships/hyperlink" Target="session_list.php%3flang=ru&amp;find_id=1467974&amp;set_filter=Y" TargetMode="External"/><Relationship Id="rId1041" Type="http://schemas.openxmlformats.org/officeDocument/2006/relationships/hyperlink" Target="session_list.php%3flang=ru&amp;find_id=1469791&amp;set_filter=Y" TargetMode="External"/><Relationship Id="rId4197" Type="http://schemas.openxmlformats.org/officeDocument/2006/relationships/hyperlink" Target="session_list.php%3flang=ru&amp;find_id=1478655&amp;set_filter=Y" TargetMode="External"/><Relationship Id="rId5248" Type="http://schemas.openxmlformats.org/officeDocument/2006/relationships/hyperlink" Target="vote_user_list.php%3flang=ru&amp;find_id=51275&amp;set_filter=Y" TargetMode="External"/><Relationship Id="rId5662" Type="http://schemas.openxmlformats.org/officeDocument/2006/relationships/hyperlink" Target="vote_user_list.php%3flang=ru&amp;find_id=51597&amp;set_filter=Y" TargetMode="External"/><Relationship Id="rId6713" Type="http://schemas.openxmlformats.org/officeDocument/2006/relationships/hyperlink" Target="session_list.php%3flang=ru&amp;find_id=1487774&amp;set_filter=Y" TargetMode="External"/><Relationship Id="rId9869" Type="http://schemas.openxmlformats.org/officeDocument/2006/relationships/hyperlink" Target="session_list.php%3flang=ru&amp;find_id=1496402&amp;set_filter=Y" TargetMode="External"/><Relationship Id="rId12100" Type="http://schemas.openxmlformats.org/officeDocument/2006/relationships/hyperlink" Target="vote_user_list.php%3flang=ru&amp;find_id=56431&amp;set_filter=Y" TargetMode="External"/><Relationship Id="rId15256" Type="http://schemas.openxmlformats.org/officeDocument/2006/relationships/hyperlink" Target="vote_user_list.php%3flang=ru&amp;find_id=59020&amp;set_filter=Y" TargetMode="External"/><Relationship Id="rId16307" Type="http://schemas.openxmlformats.org/officeDocument/2006/relationships/hyperlink" Target="session_list.php%3flang=ru&amp;find_id=1515634&amp;set_filter=Y" TargetMode="External"/><Relationship Id="rId1858" Type="http://schemas.openxmlformats.org/officeDocument/2006/relationships/hyperlink" Target="vote_user_list.php%3flang=ru&amp;find_id=48910&amp;set_filter=Y" TargetMode="External"/><Relationship Id="rId4264" Type="http://schemas.openxmlformats.org/officeDocument/2006/relationships/hyperlink" Target="vote_user_list.php%3flang=ru&amp;find_id=50522&amp;set_filter=Y" TargetMode="External"/><Relationship Id="rId5315" Type="http://schemas.openxmlformats.org/officeDocument/2006/relationships/hyperlink" Target="session_list.php%3flang=ru&amp;find_id=1482580&amp;set_filter=Y" TargetMode="External"/><Relationship Id="rId8885" Type="http://schemas.openxmlformats.org/officeDocument/2006/relationships/hyperlink" Target="session_list.php%3flang=ru&amp;find_id=1494339&amp;set_filter=Y" TargetMode="External"/><Relationship Id="rId11799" Type="http://schemas.openxmlformats.org/officeDocument/2006/relationships/hyperlink" Target="session_list.php%3flang=ru&amp;find_id=1502396&amp;set_filter=Y" TargetMode="External"/><Relationship Id="rId14272" Type="http://schemas.openxmlformats.org/officeDocument/2006/relationships/hyperlink" Target="vote_user_list.php%3flang=ru&amp;find_id=58236&amp;set_filter=Y" TargetMode="External"/><Relationship Id="rId15670" Type="http://schemas.openxmlformats.org/officeDocument/2006/relationships/hyperlink" Target="vote_user_list.php%3flang=ru&amp;find_id=59272&amp;set_filter=Y" TargetMode="External"/><Relationship Id="rId16721" Type="http://schemas.openxmlformats.org/officeDocument/2006/relationships/hyperlink" Target="session_list.php%3flang=ru&amp;find_id=1517270&amp;set_filter=Y" TargetMode="External"/><Relationship Id="rId2909" Type="http://schemas.openxmlformats.org/officeDocument/2006/relationships/hyperlink" Target="session_list.php%3flang=ru&amp;find_id=1475240&amp;set_filter=Y" TargetMode="External"/><Relationship Id="rId3280" Type="http://schemas.openxmlformats.org/officeDocument/2006/relationships/hyperlink" Target="vote_user_list.php%3flang=ru&amp;find_id=49798&amp;set_filter=Y" TargetMode="External"/><Relationship Id="rId4331" Type="http://schemas.openxmlformats.org/officeDocument/2006/relationships/hyperlink" Target="session_list.php%3flang=ru&amp;find_id=1479143&amp;set_filter=Y" TargetMode="External"/><Relationship Id="rId7487" Type="http://schemas.openxmlformats.org/officeDocument/2006/relationships/hyperlink" Target="session_list.php%3flang=ru&amp;find_id=1490891&amp;set_filter=Y" TargetMode="External"/><Relationship Id="rId8538" Type="http://schemas.openxmlformats.org/officeDocument/2006/relationships/hyperlink" Target="vote_user_list.php%3flang=ru&amp;find_id=53712&amp;set_filter=Y" TargetMode="External"/><Relationship Id="rId9936" Type="http://schemas.openxmlformats.org/officeDocument/2006/relationships/hyperlink" Target="vote_user_list.php%3flang=ru&amp;find_id=54795&amp;set_filter=Y" TargetMode="External"/><Relationship Id="rId11866" Type="http://schemas.openxmlformats.org/officeDocument/2006/relationships/hyperlink" Target="vote_user_list.php%3flang=ru&amp;find_id=56271&amp;set_filter=Y" TargetMode="External"/><Relationship Id="rId12917" Type="http://schemas.openxmlformats.org/officeDocument/2006/relationships/hyperlink" Target="session_list.php%3flang=ru&amp;find_id=1505884&amp;set_filter=Y" TargetMode="External"/><Relationship Id="rId15323" Type="http://schemas.openxmlformats.org/officeDocument/2006/relationships/hyperlink" Target="session_list.php%3flang=ru&amp;find_id=1512246&amp;set_filter=Y" TargetMode="External"/><Relationship Id="rId1925" Type="http://schemas.openxmlformats.org/officeDocument/2006/relationships/hyperlink" Target="session_list.php%3flang=ru&amp;find_id=1472451&amp;set_filter=Y" TargetMode="External"/><Relationship Id="rId6089" Type="http://schemas.openxmlformats.org/officeDocument/2006/relationships/hyperlink" Target="session_list.php%3flang=ru&amp;find_id=1485947&amp;set_filter=Y" TargetMode="External"/><Relationship Id="rId8952" Type="http://schemas.openxmlformats.org/officeDocument/2006/relationships/hyperlink" Target="vote_user_list.php%3flang=ru&amp;find_id=54087&amp;set_filter=Y" TargetMode="External"/><Relationship Id="rId10468" Type="http://schemas.openxmlformats.org/officeDocument/2006/relationships/hyperlink" Target="vote_user_list.php%3flang=ru&amp;find_id=55289&amp;set_filter=Y" TargetMode="External"/><Relationship Id="rId10882" Type="http://schemas.openxmlformats.org/officeDocument/2006/relationships/hyperlink" Target="vote_user_list.php%3flang=ru&amp;find_id=55642&amp;set_filter=Y" TargetMode="External"/><Relationship Id="rId11519" Type="http://schemas.openxmlformats.org/officeDocument/2006/relationships/hyperlink" Target="session_list.php%3flang=ru&amp;find_id=1501870&amp;set_filter=Y" TargetMode="External"/><Relationship Id="rId11933" Type="http://schemas.openxmlformats.org/officeDocument/2006/relationships/hyperlink" Target="session_list.php%3flang=ru&amp;find_id=1502795&amp;set_filter=Y" TargetMode="External"/><Relationship Id="rId6156" Type="http://schemas.openxmlformats.org/officeDocument/2006/relationships/hyperlink" Target="vote_user_list.php%3flang=ru&amp;find_id=51992&amp;set_filter=Y" TargetMode="External"/><Relationship Id="rId7554" Type="http://schemas.openxmlformats.org/officeDocument/2006/relationships/hyperlink" Target="vote_user_list.php%3flang=ru&amp;find_id=53008&amp;set_filter=Y" TargetMode="External"/><Relationship Id="rId8605" Type="http://schemas.openxmlformats.org/officeDocument/2006/relationships/hyperlink" Target="session_list.php%3flang=ru&amp;find_id=1493367&amp;set_filter=Y" TargetMode="External"/><Relationship Id="rId10535" Type="http://schemas.openxmlformats.org/officeDocument/2006/relationships/hyperlink" Target="session_list.php%3flang=ru&amp;find_id=1499377&amp;set_filter=Y" TargetMode="External"/><Relationship Id="rId16097" Type="http://schemas.openxmlformats.org/officeDocument/2006/relationships/hyperlink" Target="session_list.php%3flang=ru&amp;find_id=1514875&amp;set_filter=Y" TargetMode="External"/><Relationship Id="rId2699" Type="http://schemas.openxmlformats.org/officeDocument/2006/relationships/hyperlink" Target="session_list.php%3flang=ru&amp;find_id=1474675&amp;set_filter=Y" TargetMode="External"/><Relationship Id="rId3000" Type="http://schemas.openxmlformats.org/officeDocument/2006/relationships/hyperlink" Target="vote_user_list.php%3flang=ru&amp;find_id=49615&amp;set_filter=Y" TargetMode="External"/><Relationship Id="rId6570" Type="http://schemas.openxmlformats.org/officeDocument/2006/relationships/hyperlink" Target="vote_user_list.php%3flang=ru&amp;find_id=52257&amp;set_filter=Y" TargetMode="External"/><Relationship Id="rId7207" Type="http://schemas.openxmlformats.org/officeDocument/2006/relationships/hyperlink" Target="session_list.php%3flang=ru&amp;find_id=1489885&amp;set_filter=Y" TargetMode="External"/><Relationship Id="rId7621" Type="http://schemas.openxmlformats.org/officeDocument/2006/relationships/hyperlink" Target="session_list.php%3flang=ru&amp;find_id=1491099&amp;set_filter=Y" TargetMode="External"/><Relationship Id="rId10602" Type="http://schemas.openxmlformats.org/officeDocument/2006/relationships/hyperlink" Target="vote_user_list.php%3flang=ru&amp;find_id=55426&amp;set_filter=Y" TargetMode="External"/><Relationship Id="rId13758" Type="http://schemas.openxmlformats.org/officeDocument/2006/relationships/hyperlink" Target="vote_user_list.php%3flang=ru&amp;find_id=57824&amp;set_filter=Y" TargetMode="External"/><Relationship Id="rId14809" Type="http://schemas.openxmlformats.org/officeDocument/2006/relationships/hyperlink" Target="session_list.php%3flang=ru&amp;find_id=1510914&amp;set_filter=Y" TargetMode="External"/><Relationship Id="rId16164" Type="http://schemas.openxmlformats.org/officeDocument/2006/relationships/hyperlink" Target="vote_user_list.php%3flang=ru&amp;find_id=59390&amp;set_filter=Y" TargetMode="External"/><Relationship Id="rId2766" Type="http://schemas.openxmlformats.org/officeDocument/2006/relationships/hyperlink" Target="vote_user_list.php%3flang=ru&amp;find_id=49469&amp;set_filter=Y" TargetMode="External"/><Relationship Id="rId3817" Type="http://schemas.openxmlformats.org/officeDocument/2006/relationships/hyperlink" Target="session_list.php%3flang=ru&amp;find_id=1477631&amp;set_filter=Y" TargetMode="External"/><Relationship Id="rId5172" Type="http://schemas.openxmlformats.org/officeDocument/2006/relationships/hyperlink" Target="vote_user_list.php%3flang=ru&amp;find_id=51216&amp;set_filter=Y" TargetMode="External"/><Relationship Id="rId6223" Type="http://schemas.openxmlformats.org/officeDocument/2006/relationships/hyperlink" Target="session_list.php%3flang=ru&amp;find_id=1486437&amp;set_filter=Y" TargetMode="External"/><Relationship Id="rId9379" Type="http://schemas.openxmlformats.org/officeDocument/2006/relationships/hyperlink" Target="session_list.php%3flang=ru&amp;find_id=1495209&amp;set_filter=Y" TargetMode="External"/><Relationship Id="rId9793" Type="http://schemas.openxmlformats.org/officeDocument/2006/relationships/hyperlink" Target="session_list.php%3flang=ru&amp;find_id=1496157&amp;set_filter=Y" TargetMode="External"/><Relationship Id="rId15180" Type="http://schemas.openxmlformats.org/officeDocument/2006/relationships/hyperlink" Target="vote_user_list.php%3flang=ru&amp;find_id=58971&amp;set_filter=Y" TargetMode="External"/><Relationship Id="rId16231" Type="http://schemas.openxmlformats.org/officeDocument/2006/relationships/hyperlink" Target="session_list.php%3flang=ru&amp;find_id=1515349&amp;set_filter=Y" TargetMode="External"/><Relationship Id="rId738" Type="http://schemas.openxmlformats.org/officeDocument/2006/relationships/hyperlink" Target="vote_user_list.php%3flang=ru&amp;find_id=48212&amp;set_filter=Y" TargetMode="External"/><Relationship Id="rId1368" Type="http://schemas.openxmlformats.org/officeDocument/2006/relationships/hyperlink" Target="vote_user_list.php%3flang=ru&amp;find_id=48579&amp;set_filter=Y" TargetMode="External"/><Relationship Id="rId1782" Type="http://schemas.openxmlformats.org/officeDocument/2006/relationships/hyperlink" Target="vote_user_list.php%3flang=ru&amp;find_id=48863&amp;set_filter=Y" TargetMode="External"/><Relationship Id="rId2419" Type="http://schemas.openxmlformats.org/officeDocument/2006/relationships/hyperlink" Target="session_list.php%3flang=ru&amp;find_id=1473961&amp;set_filter=Y" TargetMode="External"/><Relationship Id="rId2833" Type="http://schemas.openxmlformats.org/officeDocument/2006/relationships/hyperlink" Target="session_list.php%3flang=ru&amp;find_id=1475032&amp;set_filter=Y" TargetMode="External"/><Relationship Id="rId5989" Type="http://schemas.openxmlformats.org/officeDocument/2006/relationships/hyperlink" Target="session_list.php%3flang=ru&amp;find_id=1485495&amp;set_filter=Y" TargetMode="External"/><Relationship Id="rId8395" Type="http://schemas.openxmlformats.org/officeDocument/2006/relationships/hyperlink" Target="session_list.php%3flang=ru&amp;find_id=1492979&amp;set_filter=Y" TargetMode="External"/><Relationship Id="rId9446" Type="http://schemas.openxmlformats.org/officeDocument/2006/relationships/hyperlink" Target="vote_user_list.php%3flang=ru&amp;find_id=54420&amp;set_filter=Y" TargetMode="External"/><Relationship Id="rId9860" Type="http://schemas.openxmlformats.org/officeDocument/2006/relationships/hyperlink" Target="vote_user_list.php%3flang=ru&amp;find_id=54721&amp;set_filter=Y" TargetMode="External"/><Relationship Id="rId11376" Type="http://schemas.openxmlformats.org/officeDocument/2006/relationships/hyperlink" Target="vote_user_list.php%3flang=ru&amp;find_id=55960&amp;set_filter=Y" TargetMode="External"/><Relationship Id="rId12774" Type="http://schemas.openxmlformats.org/officeDocument/2006/relationships/hyperlink" Target="vote_user_list.php%3flang=ru&amp;find_id=56920&amp;set_filter=Y" TargetMode="External"/><Relationship Id="rId13825" Type="http://schemas.openxmlformats.org/officeDocument/2006/relationships/hyperlink" Target="session_list.php%3flang=ru&amp;find_id=1508981&amp;set_filter=Y" TargetMode="External"/><Relationship Id="rId74" Type="http://schemas.openxmlformats.org/officeDocument/2006/relationships/hyperlink" Target="vote_user_list.php%3flang=ru&amp;find_id=47834&amp;set_filter=Y" TargetMode="External"/><Relationship Id="rId805" Type="http://schemas.openxmlformats.org/officeDocument/2006/relationships/hyperlink" Target="session_list.php%3flang=ru&amp;find_id=1469133&amp;set_filter=Y" TargetMode="External"/><Relationship Id="rId1435" Type="http://schemas.openxmlformats.org/officeDocument/2006/relationships/hyperlink" Target="session_list.php%3flang=ru&amp;find_id=1470923&amp;set_filter=Y" TargetMode="External"/><Relationship Id="rId8048" Type="http://schemas.openxmlformats.org/officeDocument/2006/relationships/hyperlink" Target="vote_user_list.php%3flang=ru&amp;find_id=53356&amp;set_filter=Y" TargetMode="External"/><Relationship Id="rId8462" Type="http://schemas.openxmlformats.org/officeDocument/2006/relationships/hyperlink" Target="vote_user_list.php%3flang=ru&amp;find_id=53663&amp;set_filter=Y" TargetMode="External"/><Relationship Id="rId9513" Type="http://schemas.openxmlformats.org/officeDocument/2006/relationships/hyperlink" Target="session_list.php%3flang=ru&amp;find_id=1495434&amp;set_filter=Y" TargetMode="External"/><Relationship Id="rId11029" Type="http://schemas.openxmlformats.org/officeDocument/2006/relationships/hyperlink" Target="session_list.php%3flang=ru&amp;find_id=1500876&amp;set_filter=Y" TargetMode="External"/><Relationship Id="rId11790" Type="http://schemas.openxmlformats.org/officeDocument/2006/relationships/hyperlink" Target="vote_user_list.php%3flang=ru&amp;find_id=56220&amp;set_filter=Y" TargetMode="External"/><Relationship Id="rId12427" Type="http://schemas.openxmlformats.org/officeDocument/2006/relationships/hyperlink" Target="session_list.php%3flang=ru&amp;find_id=1504213&amp;set_filter=Y" TargetMode="External"/><Relationship Id="rId12841" Type="http://schemas.openxmlformats.org/officeDocument/2006/relationships/hyperlink" Target="session_list.php%3flang=ru&amp;find_id=1505826&amp;set_filter=Y" TargetMode="External"/><Relationship Id="rId15997" Type="http://schemas.openxmlformats.org/officeDocument/2006/relationships/hyperlink" Target="session_list.php%3flang=ru&amp;find_id=1514101&amp;set_filter=Y" TargetMode="External"/><Relationship Id="rId2900" Type="http://schemas.openxmlformats.org/officeDocument/2006/relationships/hyperlink" Target="vote_user_list.php%3flang=ru&amp;find_id=49551&amp;set_filter=Y" TargetMode="External"/><Relationship Id="rId7064" Type="http://schemas.openxmlformats.org/officeDocument/2006/relationships/hyperlink" Target="vote_user_list.php%3flang=ru&amp;find_id=52661&amp;set_filter=Y" TargetMode="External"/><Relationship Id="rId8115" Type="http://schemas.openxmlformats.org/officeDocument/2006/relationships/hyperlink" Target="session_list.php%3flang=ru&amp;find_id=1492328&amp;set_filter=Y" TargetMode="External"/><Relationship Id="rId10392" Type="http://schemas.openxmlformats.org/officeDocument/2006/relationships/hyperlink" Target="vote_user_list.php%3flang=ru&amp;find_id=55228&amp;set_filter=Y" TargetMode="External"/><Relationship Id="rId11443" Type="http://schemas.openxmlformats.org/officeDocument/2006/relationships/hyperlink" Target="session_list.php%3flang=ru&amp;find_id=1501308&amp;set_filter=Y" TargetMode="External"/><Relationship Id="rId14599" Type="http://schemas.openxmlformats.org/officeDocument/2006/relationships/hyperlink" Target="session_list.php%3flang=ru&amp;find_id=1510620&amp;set_filter=Y" TargetMode="External"/><Relationship Id="rId1502" Type="http://schemas.openxmlformats.org/officeDocument/2006/relationships/hyperlink" Target="vote_user_list.php%3flang=ru&amp;find_id=48663&amp;set_filter=Y" TargetMode="External"/><Relationship Id="rId4658" Type="http://schemas.openxmlformats.org/officeDocument/2006/relationships/hyperlink" Target="vote_user_list.php%3flang=ru&amp;find_id=50897&amp;set_filter=Y" TargetMode="External"/><Relationship Id="rId5709" Type="http://schemas.openxmlformats.org/officeDocument/2006/relationships/hyperlink" Target="session_list.php%3flang=ru&amp;find_id=1484316&amp;set_filter=Y" TargetMode="External"/><Relationship Id="rId6080" Type="http://schemas.openxmlformats.org/officeDocument/2006/relationships/hyperlink" Target="vote_user_list.php%3flang=ru&amp;find_id=51943&amp;set_filter=Y" TargetMode="External"/><Relationship Id="rId7131" Type="http://schemas.openxmlformats.org/officeDocument/2006/relationships/hyperlink" Target="session_list.php%3flang=ru&amp;find_id=1489668&amp;set_filter=Y" TargetMode="External"/><Relationship Id="rId10045" Type="http://schemas.openxmlformats.org/officeDocument/2006/relationships/hyperlink" Target="session_list.php%3flang=ru&amp;find_id=1497354&amp;set_filter=Y" TargetMode="External"/><Relationship Id="rId11510" Type="http://schemas.openxmlformats.org/officeDocument/2006/relationships/hyperlink" Target="vote_user_list.php%3flang=ru&amp;find_id=56049&amp;set_filter=Y" TargetMode="External"/><Relationship Id="rId14666" Type="http://schemas.openxmlformats.org/officeDocument/2006/relationships/hyperlink" Target="vote_user_list.php%3flang=ru&amp;find_id=58566&amp;set_filter=Y" TargetMode="External"/><Relationship Id="rId15717" Type="http://schemas.openxmlformats.org/officeDocument/2006/relationships/hyperlink" Target="session_list.php%3flang=ru&amp;find_id=1513123&amp;set_filter=Y" TargetMode="External"/><Relationship Id="rId3674" Type="http://schemas.openxmlformats.org/officeDocument/2006/relationships/hyperlink" Target="vote_user_list.php%3flang=ru&amp;find_id=50069&amp;set_filter=Y" TargetMode="External"/><Relationship Id="rId4725" Type="http://schemas.openxmlformats.org/officeDocument/2006/relationships/hyperlink" Target="session_list.php%3flang=ru&amp;find_id=1480349&amp;set_filter=Y" TargetMode="External"/><Relationship Id="rId10112" Type="http://schemas.openxmlformats.org/officeDocument/2006/relationships/hyperlink" Target="vote_user_list.php%3flang=ru&amp;find_id=54955&amp;set_filter=Y" TargetMode="External"/><Relationship Id="rId13268" Type="http://schemas.openxmlformats.org/officeDocument/2006/relationships/hyperlink" Target="vote_user_list.php%3flang=ru&amp;find_id=57262&amp;set_filter=Y" TargetMode="External"/><Relationship Id="rId13682" Type="http://schemas.openxmlformats.org/officeDocument/2006/relationships/hyperlink" Target="vote_user_list.php%3flang=ru&amp;find_id=57771&amp;set_filter=Y" TargetMode="External"/><Relationship Id="rId14319" Type="http://schemas.openxmlformats.org/officeDocument/2006/relationships/hyperlink" Target="session_list.php%3flang=ru&amp;find_id=1510019&amp;set_filter=Y" TargetMode="External"/><Relationship Id="rId14733" Type="http://schemas.openxmlformats.org/officeDocument/2006/relationships/hyperlink" Target="session_list.php%3flang=ru&amp;find_id=1510822&amp;set_filter=Y" TargetMode="External"/><Relationship Id="rId595" Type="http://schemas.openxmlformats.org/officeDocument/2006/relationships/hyperlink" Target="session_list.php%3flang=ru&amp;find_id=1468464&amp;set_filter=Y" TargetMode="External"/><Relationship Id="rId2276" Type="http://schemas.openxmlformats.org/officeDocument/2006/relationships/hyperlink" Target="vote_user_list.php%3flang=ru&amp;find_id=49154&amp;set_filter=Y" TargetMode="External"/><Relationship Id="rId2690" Type="http://schemas.openxmlformats.org/officeDocument/2006/relationships/hyperlink" Target="vote_user_list.php%3flang=ru&amp;find_id=49419&amp;set_filter=Y" TargetMode="External"/><Relationship Id="rId3327" Type="http://schemas.openxmlformats.org/officeDocument/2006/relationships/hyperlink" Target="session_list.php%3flang=ru&amp;find_id=1476379&amp;set_filter=Y" TargetMode="External"/><Relationship Id="rId3741" Type="http://schemas.openxmlformats.org/officeDocument/2006/relationships/hyperlink" Target="session_list.php%3flang=ru&amp;find_id=1477420&amp;set_filter=Y" TargetMode="External"/><Relationship Id="rId6897" Type="http://schemas.openxmlformats.org/officeDocument/2006/relationships/hyperlink" Target="session_list.php%3flang=ru&amp;find_id=1488700&amp;set_filter=Y" TargetMode="External"/><Relationship Id="rId7948" Type="http://schemas.openxmlformats.org/officeDocument/2006/relationships/hyperlink" Target="vote_user_list.php%3flang=ru&amp;find_id=53295&amp;set_filter=Y" TargetMode="External"/><Relationship Id="rId12284" Type="http://schemas.openxmlformats.org/officeDocument/2006/relationships/hyperlink" Target="vote_user_list.php%3flang=ru&amp;find_id=56556&amp;set_filter=Y" TargetMode="External"/><Relationship Id="rId13335" Type="http://schemas.openxmlformats.org/officeDocument/2006/relationships/hyperlink" Target="session_list.php%3flang=ru&amp;find_id=1507221&amp;set_filter=Y" TargetMode="External"/><Relationship Id="rId248" Type="http://schemas.openxmlformats.org/officeDocument/2006/relationships/hyperlink" Target="vote_user_list.php%3flang=ru&amp;find_id=47922&amp;set_filter=Y" TargetMode="External"/><Relationship Id="rId662" Type="http://schemas.openxmlformats.org/officeDocument/2006/relationships/hyperlink" Target="vote_user_list.php%3flang=ru&amp;find_id=48172&amp;set_filter=Y" TargetMode="External"/><Relationship Id="rId1292" Type="http://schemas.openxmlformats.org/officeDocument/2006/relationships/hyperlink" Target="vote_user_list.php%3flang=ru&amp;find_id=48536&amp;set_filter=Y" TargetMode="External"/><Relationship Id="rId2343" Type="http://schemas.openxmlformats.org/officeDocument/2006/relationships/hyperlink" Target="session_list.php%3flang=ru&amp;find_id=1473674&amp;set_filter=Y" TargetMode="External"/><Relationship Id="rId5499" Type="http://schemas.openxmlformats.org/officeDocument/2006/relationships/hyperlink" Target="session_list.php%3flang=ru&amp;find_id=1483471&amp;set_filter=Y" TargetMode="External"/><Relationship Id="rId6964" Type="http://schemas.openxmlformats.org/officeDocument/2006/relationships/hyperlink" Target="vote_user_list.php%3flang=ru&amp;find_id=52587&amp;set_filter=Y" TargetMode="External"/><Relationship Id="rId9370" Type="http://schemas.openxmlformats.org/officeDocument/2006/relationships/hyperlink" Target="vote_user_list.php%3flang=ru&amp;find_id=54374&amp;set_filter=Y" TargetMode="External"/><Relationship Id="rId10929" Type="http://schemas.openxmlformats.org/officeDocument/2006/relationships/hyperlink" Target="session_list.php%3flang=ru&amp;find_id=1500403&amp;set_filter=Y" TargetMode="External"/><Relationship Id="rId12351" Type="http://schemas.openxmlformats.org/officeDocument/2006/relationships/hyperlink" Target="session_list.php%3flang=ru&amp;find_id=1503900&amp;set_filter=Y" TargetMode="External"/><Relationship Id="rId14800" Type="http://schemas.openxmlformats.org/officeDocument/2006/relationships/hyperlink" Target="vote_user_list.php%3flang=ru&amp;find_id=58658&amp;set_filter=Y" TargetMode="External"/><Relationship Id="rId16558" Type="http://schemas.openxmlformats.org/officeDocument/2006/relationships/hyperlink" Target="vote_user_list.php%3flang=ru&amp;find_id=59857&amp;set_filter=Y" TargetMode="External"/><Relationship Id="rId315" Type="http://schemas.openxmlformats.org/officeDocument/2006/relationships/hyperlink" Target="session_list.php%3flang=ru&amp;find_id=1467792&amp;set_filter=Y" TargetMode="External"/><Relationship Id="rId2410" Type="http://schemas.openxmlformats.org/officeDocument/2006/relationships/hyperlink" Target="vote_user_list.php%3flang=ru&amp;find_id=49241&amp;set_filter=Y" TargetMode="External"/><Relationship Id="rId5566" Type="http://schemas.openxmlformats.org/officeDocument/2006/relationships/hyperlink" Target="vote_user_list.php%3flang=ru&amp;find_id=51523&amp;set_filter=Y" TargetMode="External"/><Relationship Id="rId6617" Type="http://schemas.openxmlformats.org/officeDocument/2006/relationships/hyperlink" Target="session_list.php%3flang=ru&amp;find_id=1487111&amp;set_filter=Y" TargetMode="External"/><Relationship Id="rId9023" Type="http://schemas.openxmlformats.org/officeDocument/2006/relationships/hyperlink" Target="session_list.php%3flang=ru&amp;find_id=1494747&amp;set_filter=Y" TargetMode="External"/><Relationship Id="rId12004" Type="http://schemas.openxmlformats.org/officeDocument/2006/relationships/hyperlink" Target="vote_user_list.php%3flang=ru&amp;find_id=56361&amp;set_filter=Y" TargetMode="External"/><Relationship Id="rId13402" Type="http://schemas.openxmlformats.org/officeDocument/2006/relationships/hyperlink" Target="vote_user_list.php%3flang=ru&amp;find_id=57370&amp;set_filter=Y" TargetMode="External"/><Relationship Id="rId1012" Type="http://schemas.openxmlformats.org/officeDocument/2006/relationships/hyperlink" Target="vote_user_list.php%3flang=ru&amp;find_id=48372&amp;set_filter=Y" TargetMode="External"/><Relationship Id="rId4168" Type="http://schemas.openxmlformats.org/officeDocument/2006/relationships/hyperlink" Target="vote_user_list.php%3flang=ru&amp;find_id=50428&amp;set_filter=Y" TargetMode="External"/><Relationship Id="rId5219" Type="http://schemas.openxmlformats.org/officeDocument/2006/relationships/hyperlink" Target="session_list.php%3flang=ru&amp;find_id=1482089&amp;set_filter=Y" TargetMode="External"/><Relationship Id="rId5980" Type="http://schemas.openxmlformats.org/officeDocument/2006/relationships/hyperlink" Target="vote_user_list.php%3flang=ru&amp;find_id=51869&amp;set_filter=Y" TargetMode="External"/><Relationship Id="rId15574" Type="http://schemas.openxmlformats.org/officeDocument/2006/relationships/hyperlink" Target="vote_user_list.php%3flang=ru&amp;find_id=59217&amp;set_filter=Y" TargetMode="External"/><Relationship Id="rId16625" Type="http://schemas.openxmlformats.org/officeDocument/2006/relationships/hyperlink" Target="session_list.php%3flang=ru&amp;find_id=1517014&amp;set_filter=Y" TargetMode="External"/><Relationship Id="rId3184" Type="http://schemas.openxmlformats.org/officeDocument/2006/relationships/hyperlink" Target="vote_user_list.php%3flang=ru&amp;find_id=49730&amp;set_filter=Y" TargetMode="External"/><Relationship Id="rId4235" Type="http://schemas.openxmlformats.org/officeDocument/2006/relationships/hyperlink" Target="session_list.php%3flang=ru&amp;find_id=1478793&amp;set_filter=Y" TargetMode="External"/><Relationship Id="rId4582" Type="http://schemas.openxmlformats.org/officeDocument/2006/relationships/hyperlink" Target="vote_user_list.php%3flang=ru&amp;find_id=50838&amp;set_filter=Y" TargetMode="External"/><Relationship Id="rId5633" Type="http://schemas.openxmlformats.org/officeDocument/2006/relationships/hyperlink" Target="session_list.php%3flang=ru&amp;find_id=1483999&amp;set_filter=Y" TargetMode="External"/><Relationship Id="rId8789" Type="http://schemas.openxmlformats.org/officeDocument/2006/relationships/hyperlink" Target="session_list.php%3flang=ru&amp;find_id=1493567&amp;set_filter=Y" TargetMode="External"/><Relationship Id="rId11020" Type="http://schemas.openxmlformats.org/officeDocument/2006/relationships/hyperlink" Target="vote_user_list.php%3flang=ru&amp;find_id=55731&amp;set_filter=Y" TargetMode="External"/><Relationship Id="rId14176" Type="http://schemas.openxmlformats.org/officeDocument/2006/relationships/hyperlink" Target="vote_user_list.php%3flang=ru&amp;find_id=58147&amp;set_filter=Y" TargetMode="External"/><Relationship Id="rId14590" Type="http://schemas.openxmlformats.org/officeDocument/2006/relationships/hyperlink" Target="vote_user_list.php%3flang=ru&amp;find_id=58511&amp;set_filter=Y" TargetMode="External"/><Relationship Id="rId15227" Type="http://schemas.openxmlformats.org/officeDocument/2006/relationships/hyperlink" Target="session_list.php%3flang=ru&amp;find_id=1512074&amp;set_filter=Y" TargetMode="External"/><Relationship Id="rId15641" Type="http://schemas.openxmlformats.org/officeDocument/2006/relationships/hyperlink" Target="session_list.php%3flang=ru&amp;find_id=1512737&amp;set_filter=Y" TargetMode="External"/><Relationship Id="rId1829" Type="http://schemas.openxmlformats.org/officeDocument/2006/relationships/hyperlink" Target="session_list.php%3flang=ru&amp;find_id=1472172&amp;set_filter=Y" TargetMode="External"/><Relationship Id="rId5700" Type="http://schemas.openxmlformats.org/officeDocument/2006/relationships/hyperlink" Target="vote_user_list.php%3flang=ru&amp;find_id=51627&amp;set_filter=Y" TargetMode="External"/><Relationship Id="rId8856" Type="http://schemas.openxmlformats.org/officeDocument/2006/relationships/hyperlink" Target="vote_user_list.php%3flang=ru&amp;find_id=54006&amp;set_filter=Y" TargetMode="External"/><Relationship Id="rId9907" Type="http://schemas.openxmlformats.org/officeDocument/2006/relationships/hyperlink" Target="session_list.php%3flang=ru&amp;find_id=1496645&amp;set_filter=Y" TargetMode="External"/><Relationship Id="rId10786" Type="http://schemas.openxmlformats.org/officeDocument/2006/relationships/hyperlink" Target="vote_user_list.php%3flang=ru&amp;find_id=55567&amp;set_filter=Y" TargetMode="External"/><Relationship Id="rId11837" Type="http://schemas.openxmlformats.org/officeDocument/2006/relationships/hyperlink" Target="session_list.php%3flang=ru&amp;find_id=1502556&amp;set_filter=Y" TargetMode="External"/><Relationship Id="rId13192" Type="http://schemas.openxmlformats.org/officeDocument/2006/relationships/hyperlink" Target="vote_user_list.php%3flang=ru&amp;find_id=57209&amp;set_filter=Y" TargetMode="External"/><Relationship Id="rId14243" Type="http://schemas.openxmlformats.org/officeDocument/2006/relationships/hyperlink" Target="session_list.php%3flang=ru&amp;find_id=1510005&amp;set_filter=Y" TargetMode="External"/><Relationship Id="rId3251" Type="http://schemas.openxmlformats.org/officeDocument/2006/relationships/hyperlink" Target="session_list.php%3flang=ru&amp;find_id=1476016&amp;set_filter=Y" TargetMode="External"/><Relationship Id="rId4302" Type="http://schemas.openxmlformats.org/officeDocument/2006/relationships/hyperlink" Target="vote_user_list.php%3flang=ru&amp;find_id=50567&amp;set_filter=Y" TargetMode="External"/><Relationship Id="rId7458" Type="http://schemas.openxmlformats.org/officeDocument/2006/relationships/hyperlink" Target="vote_user_list.php%3flang=ru&amp;find_id=52943&amp;set_filter=Y" TargetMode="External"/><Relationship Id="rId7872" Type="http://schemas.openxmlformats.org/officeDocument/2006/relationships/hyperlink" Target="vote_user_list.php%3flang=ru&amp;find_id=53237&amp;set_filter=Y" TargetMode="External"/><Relationship Id="rId8509" Type="http://schemas.openxmlformats.org/officeDocument/2006/relationships/hyperlink" Target="session_list.php%3flang=ru&amp;find_id=1493173&amp;set_filter=Y" TargetMode="External"/><Relationship Id="rId8923" Type="http://schemas.openxmlformats.org/officeDocument/2006/relationships/hyperlink" Target="session_list.php%3flang=ru&amp;find_id=1494413&amp;set_filter=Y" TargetMode="External"/><Relationship Id="rId10439" Type="http://schemas.openxmlformats.org/officeDocument/2006/relationships/hyperlink" Target="session_list.php%3flang=ru&amp;find_id=1498969&amp;set_filter=Y" TargetMode="External"/><Relationship Id="rId14310" Type="http://schemas.openxmlformats.org/officeDocument/2006/relationships/hyperlink" Target="vote_user_list.php%3flang=ru&amp;find_id=58275&amp;set_filter=Y" TargetMode="External"/><Relationship Id="rId172" Type="http://schemas.openxmlformats.org/officeDocument/2006/relationships/hyperlink" Target="vote_user_list.php%3flang=ru&amp;find_id=47885&amp;set_filter=Y" TargetMode="External"/><Relationship Id="rId6474" Type="http://schemas.openxmlformats.org/officeDocument/2006/relationships/hyperlink" Target="vote_user_list.php%3flang=ru&amp;find_id=52201&amp;set_filter=Y" TargetMode="External"/><Relationship Id="rId7525" Type="http://schemas.openxmlformats.org/officeDocument/2006/relationships/hyperlink" Target="session_list.php%3flang=ru&amp;find_id=1490942&amp;set_filter=Y" TargetMode="External"/><Relationship Id="rId10853" Type="http://schemas.openxmlformats.org/officeDocument/2006/relationships/hyperlink" Target="session_list.php%3flang=ru&amp;find_id=1500489&amp;set_filter=Y" TargetMode="External"/><Relationship Id="rId11904" Type="http://schemas.openxmlformats.org/officeDocument/2006/relationships/hyperlink" Target="vote_user_list.php%3flang=ru&amp;find_id=56298&amp;set_filter=Y" TargetMode="External"/><Relationship Id="rId16068" Type="http://schemas.openxmlformats.org/officeDocument/2006/relationships/hyperlink" Target="vote_user_list.php%3flang=ru&amp;find_id=59559&amp;set_filter=Y" TargetMode="External"/><Relationship Id="rId16482" Type="http://schemas.openxmlformats.org/officeDocument/2006/relationships/hyperlink" Target="vote_user_list.php%3flang=ru&amp;find_id=59817&amp;set_filter=Y" TargetMode="External"/><Relationship Id="rId989" Type="http://schemas.openxmlformats.org/officeDocument/2006/relationships/hyperlink" Target="session_list.php%3flang=ru&amp;find_id=1469536&amp;set_filter=Y" TargetMode="External"/><Relationship Id="rId5076" Type="http://schemas.openxmlformats.org/officeDocument/2006/relationships/hyperlink" Target="vote_user_list.php%3flang=ru&amp;find_id=51153&amp;set_filter=Y" TargetMode="External"/><Relationship Id="rId5490" Type="http://schemas.openxmlformats.org/officeDocument/2006/relationships/hyperlink" Target="vote_user_list.php%3flang=ru&amp;find_id=51467&amp;set_filter=Y" TargetMode="External"/><Relationship Id="rId6127" Type="http://schemas.openxmlformats.org/officeDocument/2006/relationships/hyperlink" Target="session_list.php%3flang=ru&amp;find_id=1486162&amp;set_filter=Y" TargetMode="External"/><Relationship Id="rId6541" Type="http://schemas.openxmlformats.org/officeDocument/2006/relationships/hyperlink" Target="session_list.php%3flang=ru&amp;find_id=1487377&amp;set_filter=Y" TargetMode="External"/><Relationship Id="rId9697" Type="http://schemas.openxmlformats.org/officeDocument/2006/relationships/hyperlink" Target="session_list.php%3flang=ru&amp;find_id=1495732&amp;set_filter=Y" TargetMode="External"/><Relationship Id="rId10506" Type="http://schemas.openxmlformats.org/officeDocument/2006/relationships/hyperlink" Target="vote_user_list.php%3flang=ru&amp;find_id=55326&amp;set_filter=Y" TargetMode="External"/><Relationship Id="rId10920" Type="http://schemas.openxmlformats.org/officeDocument/2006/relationships/hyperlink" Target="vote_user_list.php%3flang=ru&amp;find_id=55669&amp;set_filter=Y" TargetMode="External"/><Relationship Id="rId15084" Type="http://schemas.openxmlformats.org/officeDocument/2006/relationships/hyperlink" Target="vote_user_list.php%3flang=ru&amp;find_id=58886&amp;set_filter=Y" TargetMode="External"/><Relationship Id="rId16135" Type="http://schemas.openxmlformats.org/officeDocument/2006/relationships/hyperlink" Target="session_list.php%3flang=ru&amp;find_id=1514999&amp;set_filter=Y" TargetMode="External"/><Relationship Id="rId1686" Type="http://schemas.openxmlformats.org/officeDocument/2006/relationships/hyperlink" Target="vote_user_list.php%3flang=ru&amp;find_id=48797&amp;set_filter=Y" TargetMode="External"/><Relationship Id="rId4092" Type="http://schemas.openxmlformats.org/officeDocument/2006/relationships/hyperlink" Target="vote_user_list.php%3flang=ru&amp;find_id=50376&amp;set_filter=Y" TargetMode="External"/><Relationship Id="rId5143" Type="http://schemas.openxmlformats.org/officeDocument/2006/relationships/hyperlink" Target="session_list.php%3flang=ru&amp;find_id=1481893&amp;set_filter=Y" TargetMode="External"/><Relationship Id="rId8299" Type="http://schemas.openxmlformats.org/officeDocument/2006/relationships/hyperlink" Target="session_list.php%3flang=ru&amp;find_id=1492749&amp;set_filter=Y" TargetMode="External"/><Relationship Id="rId12678" Type="http://schemas.openxmlformats.org/officeDocument/2006/relationships/hyperlink" Target="vote_user_list.php%3flang=ru&amp;find_id=56841&amp;set_filter=Y" TargetMode="External"/><Relationship Id="rId13729" Type="http://schemas.openxmlformats.org/officeDocument/2006/relationships/hyperlink" Target="session_list.php%3flang=ru&amp;find_id=1508692&amp;set_filter=Y" TargetMode="External"/><Relationship Id="rId1339" Type="http://schemas.openxmlformats.org/officeDocument/2006/relationships/hyperlink" Target="session_list.php%3flang=ru&amp;find_id=1470691&amp;set_filter=Y" TargetMode="External"/><Relationship Id="rId2737" Type="http://schemas.openxmlformats.org/officeDocument/2006/relationships/hyperlink" Target="session_list.php%3flang=ru&amp;find_id=1474756&amp;set_filter=Y" TargetMode="External"/><Relationship Id="rId5210" Type="http://schemas.openxmlformats.org/officeDocument/2006/relationships/hyperlink" Target="vote_user_list.php%3flang=ru&amp;find_id=51240&amp;set_filter=Y" TargetMode="External"/><Relationship Id="rId8366" Type="http://schemas.openxmlformats.org/officeDocument/2006/relationships/hyperlink" Target="vote_user_list.php%3flang=ru&amp;find_id=53601&amp;set_filter=Y" TargetMode="External"/><Relationship Id="rId9764" Type="http://schemas.openxmlformats.org/officeDocument/2006/relationships/hyperlink" Target="vote_user_list.php%3flang=ru&amp;find_id=54632&amp;set_filter=Y" TargetMode="External"/><Relationship Id="rId11694" Type="http://schemas.openxmlformats.org/officeDocument/2006/relationships/hyperlink" Target="vote_user_list.php%3flang=ru&amp;find_id=56161&amp;set_filter=Y" TargetMode="External"/><Relationship Id="rId12745" Type="http://schemas.openxmlformats.org/officeDocument/2006/relationships/hyperlink" Target="session_list.php%3flang=ru&amp;find_id=1505433&amp;set_filter=Y" TargetMode="External"/><Relationship Id="rId15151" Type="http://schemas.openxmlformats.org/officeDocument/2006/relationships/hyperlink" Target="session_list.php%3flang=ru&amp;find_id=1511823&amp;set_filter=Y" TargetMode="External"/><Relationship Id="rId16202" Type="http://schemas.openxmlformats.org/officeDocument/2006/relationships/hyperlink" Target="vote_user_list.php%3flang=ru&amp;find_id=59636&amp;set_filter=Y" TargetMode="External"/><Relationship Id="rId709" Type="http://schemas.openxmlformats.org/officeDocument/2006/relationships/hyperlink" Target="session_list.php%3flang=ru&amp;find_id=1468804&amp;set_filter=Y" TargetMode="External"/><Relationship Id="rId1753" Type="http://schemas.openxmlformats.org/officeDocument/2006/relationships/hyperlink" Target="session_list.php%3flang=ru&amp;find_id=1471873&amp;set_filter=Y" TargetMode="External"/><Relationship Id="rId2804" Type="http://schemas.openxmlformats.org/officeDocument/2006/relationships/hyperlink" Target="vote_user_list.php%3flang=ru&amp;find_id=49494&amp;set_filter=Y" TargetMode="External"/><Relationship Id="rId8019" Type="http://schemas.openxmlformats.org/officeDocument/2006/relationships/hyperlink" Target="session_list.php%3flang=ru&amp;find_id=1492070&amp;set_filter=Y" TargetMode="External"/><Relationship Id="rId8780" Type="http://schemas.openxmlformats.org/officeDocument/2006/relationships/hyperlink" Target="vote_user_list.php%3flang=ru&amp;find_id=53924&amp;set_filter=Y" TargetMode="External"/><Relationship Id="rId9417" Type="http://schemas.openxmlformats.org/officeDocument/2006/relationships/hyperlink" Target="session_list.php%3flang=ru&amp;find_id=1495299&amp;set_filter=Y" TargetMode="External"/><Relationship Id="rId9831" Type="http://schemas.openxmlformats.org/officeDocument/2006/relationships/hyperlink" Target="session_list.php%3flang=ru&amp;find_id=1496328&amp;set_filter=Y" TargetMode="External"/><Relationship Id="rId10296" Type="http://schemas.openxmlformats.org/officeDocument/2006/relationships/hyperlink" Target="vote_user_list.php%3flang=ru&amp;find_id=55136&amp;set_filter=Y" TargetMode="External"/><Relationship Id="rId11347" Type="http://schemas.openxmlformats.org/officeDocument/2006/relationships/hyperlink" Target="session_list.php%3flang=ru&amp;find_id=1501125&amp;set_filter=Y" TargetMode="External"/><Relationship Id="rId11761" Type="http://schemas.openxmlformats.org/officeDocument/2006/relationships/hyperlink" Target="session_list.php%3flang=ru&amp;find_id=1502276&amp;set_filter=Y" TargetMode="External"/><Relationship Id="rId12812" Type="http://schemas.openxmlformats.org/officeDocument/2006/relationships/hyperlink" Target="vote_user_list.php%3flang=ru&amp;find_id=56949&amp;set_filter=Y" TargetMode="External"/><Relationship Id="rId15968" Type="http://schemas.openxmlformats.org/officeDocument/2006/relationships/hyperlink" Target="vote_user_list.php%3flang=ru&amp;find_id=59503&amp;set_filter=Y" TargetMode="External"/><Relationship Id="rId45" Type="http://schemas.openxmlformats.org/officeDocument/2006/relationships/hyperlink" Target="session_list.php%3flang=ru&amp;find_id=1466770&amp;set_filter=Y" TargetMode="External"/><Relationship Id="rId1406" Type="http://schemas.openxmlformats.org/officeDocument/2006/relationships/hyperlink" Target="vote_user_list.php%3flang=ru&amp;find_id=48599&amp;set_filter=Y" TargetMode="External"/><Relationship Id="rId1820" Type="http://schemas.openxmlformats.org/officeDocument/2006/relationships/hyperlink" Target="vote_user_list.php%3flang=ru&amp;find_id=48886&amp;set_filter=Y" TargetMode="External"/><Relationship Id="rId4976" Type="http://schemas.openxmlformats.org/officeDocument/2006/relationships/hyperlink" Target="vote_user_list.php%3flang=ru&amp;find_id=51089&amp;set_filter=Y" TargetMode="External"/><Relationship Id="rId7382" Type="http://schemas.openxmlformats.org/officeDocument/2006/relationships/hyperlink" Target="vote_user_list.php%3flang=ru&amp;find_id=52886&amp;set_filter=Y" TargetMode="External"/><Relationship Id="rId8433" Type="http://schemas.openxmlformats.org/officeDocument/2006/relationships/hyperlink" Target="session_list.php%3flang=ru&amp;find_id=1493008&amp;set_filter=Y" TargetMode="External"/><Relationship Id="rId10363" Type="http://schemas.openxmlformats.org/officeDocument/2006/relationships/hyperlink" Target="session_list.php%3flang=ru&amp;find_id=1498796&amp;set_filter=Y" TargetMode="External"/><Relationship Id="rId11414" Type="http://schemas.openxmlformats.org/officeDocument/2006/relationships/hyperlink" Target="vote_user_list.php%3flang=ru&amp;find_id=55981&amp;set_filter=Y" TargetMode="External"/><Relationship Id="rId3578" Type="http://schemas.openxmlformats.org/officeDocument/2006/relationships/hyperlink" Target="vote_user_list.php%3flang=ru&amp;find_id=49997&amp;set_filter=Y" TargetMode="External"/><Relationship Id="rId3992" Type="http://schemas.openxmlformats.org/officeDocument/2006/relationships/hyperlink" Target="vote_user_list.php%3flang=ru&amp;find_id=50300&amp;set_filter=Y" TargetMode="External"/><Relationship Id="rId4629" Type="http://schemas.openxmlformats.org/officeDocument/2006/relationships/hyperlink" Target="session_list.php%3flang=ru&amp;find_id=1479985&amp;set_filter=Y" TargetMode="External"/><Relationship Id="rId7035" Type="http://schemas.openxmlformats.org/officeDocument/2006/relationships/hyperlink" Target="session_list.php%3flang=ru&amp;find_id=1489243&amp;set_filter=Y" TargetMode="External"/><Relationship Id="rId8500" Type="http://schemas.openxmlformats.org/officeDocument/2006/relationships/hyperlink" Target="vote_user_list.php%3flang=ru&amp;find_id=53685&amp;set_filter=Y" TargetMode="External"/><Relationship Id="rId10016" Type="http://schemas.openxmlformats.org/officeDocument/2006/relationships/hyperlink" Target="vote_user_list.php%3flang=ru&amp;find_id=54871&amp;set_filter=Y" TargetMode="External"/><Relationship Id="rId10430" Type="http://schemas.openxmlformats.org/officeDocument/2006/relationships/hyperlink" Target="vote_user_list.php%3flang=ru&amp;find_id=55264&amp;set_filter=Y" TargetMode="External"/><Relationship Id="rId13586" Type="http://schemas.openxmlformats.org/officeDocument/2006/relationships/hyperlink" Target="vote_user_list.php%3flang=ru&amp;find_id=57625&amp;set_filter=Y" TargetMode="External"/><Relationship Id="rId14984" Type="http://schemas.openxmlformats.org/officeDocument/2006/relationships/hyperlink" Target="vote_user_list.php%3flang=ru&amp;find_id=58794&amp;set_filter=Y" TargetMode="External"/><Relationship Id="rId499" Type="http://schemas.openxmlformats.org/officeDocument/2006/relationships/hyperlink" Target="session_list.php%3flang=ru&amp;find_id=1468199&amp;set_filter=Y" TargetMode="External"/><Relationship Id="rId2594" Type="http://schemas.openxmlformats.org/officeDocument/2006/relationships/hyperlink" Target="vote_user_list.php%3flang=ru&amp;find_id=49361&amp;set_filter=Y" TargetMode="External"/><Relationship Id="rId3645" Type="http://schemas.openxmlformats.org/officeDocument/2006/relationships/hyperlink" Target="session_list.php%3flang=ru&amp;find_id=1477185&amp;set_filter=Y" TargetMode="External"/><Relationship Id="rId6051" Type="http://schemas.openxmlformats.org/officeDocument/2006/relationships/hyperlink" Target="session_list.php%3flang=ru&amp;find_id=1485782&amp;set_filter=Y" TargetMode="External"/><Relationship Id="rId7102" Type="http://schemas.openxmlformats.org/officeDocument/2006/relationships/hyperlink" Target="vote_user_list.php%3flang=ru&amp;find_id=52686&amp;set_filter=Y" TargetMode="External"/><Relationship Id="rId12188" Type="http://schemas.openxmlformats.org/officeDocument/2006/relationships/hyperlink" Target="vote_user_list.php%3flang=ru&amp;find_id=56488&amp;set_filter=Y" TargetMode="External"/><Relationship Id="rId13239" Type="http://schemas.openxmlformats.org/officeDocument/2006/relationships/hyperlink" Target="session_list.php%3flang=ru&amp;find_id=1506879&amp;set_filter=Y" TargetMode="External"/><Relationship Id="rId14637" Type="http://schemas.openxmlformats.org/officeDocument/2006/relationships/hyperlink" Target="session_list.php%3flang=ru&amp;find_id=1510693&amp;set_filter=Y" TargetMode="External"/><Relationship Id="rId566" Type="http://schemas.openxmlformats.org/officeDocument/2006/relationships/hyperlink" Target="vote_user_list.php%3flang=ru&amp;find_id=48091&amp;set_filter=Y" TargetMode="External"/><Relationship Id="rId1196" Type="http://schemas.openxmlformats.org/officeDocument/2006/relationships/hyperlink" Target="vote_user_list.php%3flang=ru&amp;find_id=48482&amp;set_filter=Y" TargetMode="External"/><Relationship Id="rId2247" Type="http://schemas.openxmlformats.org/officeDocument/2006/relationships/hyperlink" Target="session_list.php%3flang=ru&amp;find_id=1473410&amp;set_filter=Y" TargetMode="External"/><Relationship Id="rId9274" Type="http://schemas.openxmlformats.org/officeDocument/2006/relationships/hyperlink" Target="vote_user_list.php%3flang=ru&amp;find_id=54310&amp;set_filter=Y" TargetMode="External"/><Relationship Id="rId13653" Type="http://schemas.openxmlformats.org/officeDocument/2006/relationships/hyperlink" Target="session_list.php%3flang=ru&amp;find_id=1508464&amp;set_filter=Y" TargetMode="External"/><Relationship Id="rId14704" Type="http://schemas.openxmlformats.org/officeDocument/2006/relationships/hyperlink" Target="vote_user_list.php%3flang=ru&amp;find_id=58593&amp;set_filter=Y" TargetMode="External"/><Relationship Id="rId219" Type="http://schemas.openxmlformats.org/officeDocument/2006/relationships/hyperlink" Target="session_list.php%3flang=ru&amp;find_id=1467438&amp;set_filter=Y" TargetMode="External"/><Relationship Id="rId633" Type="http://schemas.openxmlformats.org/officeDocument/2006/relationships/hyperlink" Target="session_list.php%3flang=ru&amp;find_id=1468602&amp;set_filter=Y" TargetMode="External"/><Relationship Id="rId980" Type="http://schemas.openxmlformats.org/officeDocument/2006/relationships/hyperlink" Target="vote_user_list.php%3flang=ru&amp;find_id=48354&amp;set_filter=Y" TargetMode="External"/><Relationship Id="rId1263" Type="http://schemas.openxmlformats.org/officeDocument/2006/relationships/hyperlink" Target="session_list.php%3flang=ru&amp;find_id=1470430&amp;set_filter=Y" TargetMode="External"/><Relationship Id="rId2314" Type="http://schemas.openxmlformats.org/officeDocument/2006/relationships/hyperlink" Target="vote_user_list.php%3flang=ru&amp;find_id=49182&amp;set_filter=Y" TargetMode="External"/><Relationship Id="rId2661" Type="http://schemas.openxmlformats.org/officeDocument/2006/relationships/hyperlink" Target="session_list.php%3flang=ru&amp;find_id=1474483&amp;set_filter=Y" TargetMode="External"/><Relationship Id="rId3712" Type="http://schemas.openxmlformats.org/officeDocument/2006/relationships/hyperlink" Target="vote_user_list.php%3flang=ru&amp;find_id=50094&amp;set_filter=Y" TargetMode="External"/><Relationship Id="rId6868" Type="http://schemas.openxmlformats.org/officeDocument/2006/relationships/hyperlink" Target="vote_user_list.php%3flang=ru&amp;find_id=52508&amp;set_filter=Y" TargetMode="External"/><Relationship Id="rId7919" Type="http://schemas.openxmlformats.org/officeDocument/2006/relationships/hyperlink" Target="session_list.php%3flang=ru&amp;find_id=1491873&amp;set_filter=Y" TargetMode="External"/><Relationship Id="rId8290" Type="http://schemas.openxmlformats.org/officeDocument/2006/relationships/hyperlink" Target="vote_user_list.php%3flang=ru&amp;find_id=53545&amp;set_filter=Y" TargetMode="External"/><Relationship Id="rId9341" Type="http://schemas.openxmlformats.org/officeDocument/2006/relationships/hyperlink" Target="session_list.php%3flang=ru&amp;find_id=1495196&amp;set_filter=Y" TargetMode="External"/><Relationship Id="rId12255" Type="http://schemas.openxmlformats.org/officeDocument/2006/relationships/hyperlink" Target="session_list.php%3flang=ru&amp;find_id=1503669&amp;set_filter=Y" TargetMode="External"/><Relationship Id="rId13306" Type="http://schemas.openxmlformats.org/officeDocument/2006/relationships/hyperlink" Target="vote_user_list.php%3flang=ru&amp;find_id=57288&amp;set_filter=Y" TargetMode="External"/><Relationship Id="rId13720" Type="http://schemas.openxmlformats.org/officeDocument/2006/relationships/hyperlink" Target="vote_user_list.php%3flang=ru&amp;find_id=57797&amp;set_filter=Y" TargetMode="External"/><Relationship Id="rId16876" Type="http://schemas.openxmlformats.org/officeDocument/2006/relationships/hyperlink" Target="vote_user_list.php%3flang=ru&amp;find_id=60029&amp;set_filter=Y" TargetMode="External"/><Relationship Id="rId5884" Type="http://schemas.openxmlformats.org/officeDocument/2006/relationships/hyperlink" Target="vote_user_list.php%3flang=ru&amp;find_id=51777&amp;set_filter=Y" TargetMode="External"/><Relationship Id="rId6935" Type="http://schemas.openxmlformats.org/officeDocument/2006/relationships/hyperlink" Target="session_list.php%3flang=ru&amp;find_id=1488278&amp;set_filter=Y" TargetMode="External"/><Relationship Id="rId11271" Type="http://schemas.openxmlformats.org/officeDocument/2006/relationships/hyperlink" Target="session_list.php%3flang=ru&amp;find_id=1501377&amp;set_filter=Y" TargetMode="External"/><Relationship Id="rId12322" Type="http://schemas.openxmlformats.org/officeDocument/2006/relationships/hyperlink" Target="vote_user_list.php%3flang=ru&amp;find_id=56581&amp;set_filter=Y" TargetMode="External"/><Relationship Id="rId15478" Type="http://schemas.openxmlformats.org/officeDocument/2006/relationships/hyperlink" Target="vote_user_list.php%3flang=ru&amp;find_id=59163&amp;set_filter=Y" TargetMode="External"/><Relationship Id="rId15892" Type="http://schemas.openxmlformats.org/officeDocument/2006/relationships/hyperlink" Target="vote_user_list.php%3flang=ru&amp;find_id=59452&amp;set_filter=Y" TargetMode="External"/><Relationship Id="rId16529" Type="http://schemas.openxmlformats.org/officeDocument/2006/relationships/hyperlink" Target="session_list.php%3flang=ru&amp;find_id=1516500&amp;set_filter=Y" TargetMode="External"/><Relationship Id="rId700" Type="http://schemas.openxmlformats.org/officeDocument/2006/relationships/hyperlink" Target="vote_user_list.php%3flang=ru&amp;find_id=48191&amp;set_filter=Y" TargetMode="External"/><Relationship Id="rId1330" Type="http://schemas.openxmlformats.org/officeDocument/2006/relationships/hyperlink" Target="vote_user_list.php%3flang=ru&amp;find_id=48560&amp;set_filter=Y" TargetMode="External"/><Relationship Id="rId3088" Type="http://schemas.openxmlformats.org/officeDocument/2006/relationships/hyperlink" Target="vote_user_list.php%3flang=ru&amp;find_id=49664&amp;set_filter=Y" TargetMode="External"/><Relationship Id="rId4486" Type="http://schemas.openxmlformats.org/officeDocument/2006/relationships/hyperlink" Target="vote_user_list.php%3flang=ru&amp;find_id=50757&amp;set_filter=Y" TargetMode="External"/><Relationship Id="rId5537" Type="http://schemas.openxmlformats.org/officeDocument/2006/relationships/hyperlink" Target="session_list.php%3flang=ru&amp;find_id=1483581&amp;set_filter=Y" TargetMode="External"/><Relationship Id="rId5951" Type="http://schemas.openxmlformats.org/officeDocument/2006/relationships/hyperlink" Target="session_list.php%3flang=ru&amp;find_id=1485308&amp;set_filter=Y" TargetMode="External"/><Relationship Id="rId14494" Type="http://schemas.openxmlformats.org/officeDocument/2006/relationships/hyperlink" Target="vote_user_list.php%3flang=ru&amp;find_id=58438&amp;set_filter=Y" TargetMode="External"/><Relationship Id="rId15545" Type="http://schemas.openxmlformats.org/officeDocument/2006/relationships/hyperlink" Target="session_list.php%3flang=ru&amp;find_id=1512800&amp;set_filter=Y" TargetMode="External"/><Relationship Id="rId4139" Type="http://schemas.openxmlformats.org/officeDocument/2006/relationships/hyperlink" Target="session_list.php%3flang=ru&amp;find_id=1478141&amp;set_filter=Y" TargetMode="External"/><Relationship Id="rId4553" Type="http://schemas.openxmlformats.org/officeDocument/2006/relationships/hyperlink" Target="session_list.php%3flang=ru&amp;find_id=1479706&amp;set_filter=Y" TargetMode="External"/><Relationship Id="rId5604" Type="http://schemas.openxmlformats.org/officeDocument/2006/relationships/hyperlink" Target="vote_user_list.php%3flang=ru&amp;find_id=51556&amp;set_filter=Y" TargetMode="External"/><Relationship Id="rId8010" Type="http://schemas.openxmlformats.org/officeDocument/2006/relationships/hyperlink" Target="vote_user_list.php%3flang=ru&amp;find_id=53332&amp;set_filter=Y" TargetMode="External"/><Relationship Id="rId13096" Type="http://schemas.openxmlformats.org/officeDocument/2006/relationships/hyperlink" Target="vote_user_list.php%3flang=ru&amp;find_id=57136&amp;set_filter=Y" TargetMode="External"/><Relationship Id="rId14147" Type="http://schemas.openxmlformats.org/officeDocument/2006/relationships/hyperlink" Target="session_list.php%3flang=ru&amp;find_id=1509801&amp;set_filter=Y" TargetMode="External"/><Relationship Id="rId14561" Type="http://schemas.openxmlformats.org/officeDocument/2006/relationships/hyperlink" Target="session_list.php%3flang=ru&amp;find_id=1510576&amp;set_filter=Y" TargetMode="External"/><Relationship Id="rId3155" Type="http://schemas.openxmlformats.org/officeDocument/2006/relationships/hyperlink" Target="session_list.php%3flang=ru&amp;find_id=1475856&amp;set_filter=Y" TargetMode="External"/><Relationship Id="rId4206" Type="http://schemas.openxmlformats.org/officeDocument/2006/relationships/hyperlink" Target="vote_user_list.php%3flang=ru&amp;find_id=50456&amp;set_filter=Y" TargetMode="External"/><Relationship Id="rId4620" Type="http://schemas.openxmlformats.org/officeDocument/2006/relationships/hyperlink" Target="vote_user_list.php%3flang=ru&amp;find_id=50869&amp;set_filter=Y" TargetMode="External"/><Relationship Id="rId7776" Type="http://schemas.openxmlformats.org/officeDocument/2006/relationships/hyperlink" Target="vote_user_list.php%3flang=ru&amp;find_id=53165&amp;set_filter=Y" TargetMode="External"/><Relationship Id="rId8827" Type="http://schemas.openxmlformats.org/officeDocument/2006/relationships/hyperlink" Target="session_list.php%3flang=ru&amp;find_id=1494164&amp;set_filter=Y" TargetMode="External"/><Relationship Id="rId13163" Type="http://schemas.openxmlformats.org/officeDocument/2006/relationships/hyperlink" Target="session_list.php%3flang=ru&amp;find_id=1506721&amp;set_filter=Y" TargetMode="External"/><Relationship Id="rId14214" Type="http://schemas.openxmlformats.org/officeDocument/2006/relationships/hyperlink" Target="vote_user_list.php%3flang=ru&amp;find_id=58179&amp;set_filter=Y" TargetMode="External"/><Relationship Id="rId15612" Type="http://schemas.openxmlformats.org/officeDocument/2006/relationships/hyperlink" Target="vote_user_list.php%3flang=ru&amp;find_id=59238&amp;set_filter=Y" TargetMode="External"/><Relationship Id="rId490" Type="http://schemas.openxmlformats.org/officeDocument/2006/relationships/hyperlink" Target="vote_user_list.php%3flang=ru&amp;find_id=48051&amp;set_filter=Y" TargetMode="External"/><Relationship Id="rId2171" Type="http://schemas.openxmlformats.org/officeDocument/2006/relationships/hyperlink" Target="session_list.php%3flang=ru&amp;find_id=1473222&amp;set_filter=Y" TargetMode="External"/><Relationship Id="rId3222" Type="http://schemas.openxmlformats.org/officeDocument/2006/relationships/hyperlink" Target="vote_user_list.php%3flang=ru&amp;find_id=49758&amp;set_filter=Y" TargetMode="External"/><Relationship Id="rId6378" Type="http://schemas.openxmlformats.org/officeDocument/2006/relationships/hyperlink" Target="vote_user_list.php%3flang=ru&amp;find_id=52136&amp;set_filter=Y" TargetMode="External"/><Relationship Id="rId7429" Type="http://schemas.openxmlformats.org/officeDocument/2006/relationships/hyperlink" Target="session_list.php%3flang=ru&amp;find_id=1490781&amp;set_filter=Y" TargetMode="External"/><Relationship Id="rId10757" Type="http://schemas.openxmlformats.org/officeDocument/2006/relationships/hyperlink" Target="session_list.php%3flang=ru&amp;find_id=1500193&amp;set_filter=Y" TargetMode="External"/><Relationship Id="rId11808" Type="http://schemas.openxmlformats.org/officeDocument/2006/relationships/hyperlink" Target="vote_user_list.php%3flang=ru&amp;find_id=56232&amp;set_filter=Y" TargetMode="External"/><Relationship Id="rId143" Type="http://schemas.openxmlformats.org/officeDocument/2006/relationships/hyperlink" Target="session_list.php%3flang=ru&amp;find_id=1467116&amp;set_filter=Y" TargetMode="External"/><Relationship Id="rId5394" Type="http://schemas.openxmlformats.org/officeDocument/2006/relationships/hyperlink" Target="vote_user_list.php%3flang=ru&amp;find_id=51406&amp;set_filter=Y" TargetMode="External"/><Relationship Id="rId6445" Type="http://schemas.openxmlformats.org/officeDocument/2006/relationships/hyperlink" Target="session_list.php%3flang=ru&amp;find_id=1487087&amp;set_filter=Y" TargetMode="External"/><Relationship Id="rId6792" Type="http://schemas.openxmlformats.org/officeDocument/2006/relationships/hyperlink" Target="vote_user_list.php%3flang=ru&amp;find_id=52442&amp;set_filter=Y" TargetMode="External"/><Relationship Id="rId7843" Type="http://schemas.openxmlformats.org/officeDocument/2006/relationships/hyperlink" Target="session_list.php%3flang=ru&amp;find_id=1491645&amp;set_filter=Y" TargetMode="External"/><Relationship Id="rId10824" Type="http://schemas.openxmlformats.org/officeDocument/2006/relationships/hyperlink" Target="vote_user_list.php%3flang=ru&amp;find_id=55601&amp;set_filter=Y" TargetMode="External"/><Relationship Id="rId13230" Type="http://schemas.openxmlformats.org/officeDocument/2006/relationships/hyperlink" Target="vote_user_list.php%3flang=ru&amp;find_id=57236&amp;set_filter=Y" TargetMode="External"/><Relationship Id="rId16386" Type="http://schemas.openxmlformats.org/officeDocument/2006/relationships/hyperlink" Target="vote_user_list.php%3flang=ru&amp;find_id=59766&amp;set_filter=Y" TargetMode="External"/><Relationship Id="rId9" Type="http://schemas.openxmlformats.org/officeDocument/2006/relationships/hyperlink" Target="session_list.php%3flang=ru&amp;find_id=1466407&amp;set_filter=Y" TargetMode="External"/><Relationship Id="rId210" Type="http://schemas.openxmlformats.org/officeDocument/2006/relationships/hyperlink" Target="vote_user_list.php%3flang=ru&amp;find_id=47904&amp;set_filter=Y" TargetMode="External"/><Relationship Id="rId2988" Type="http://schemas.openxmlformats.org/officeDocument/2006/relationships/hyperlink" Target="vote_user_list.php%3flang=ru&amp;find_id=49608&amp;set_filter=Y" TargetMode="External"/><Relationship Id="rId5047" Type="http://schemas.openxmlformats.org/officeDocument/2006/relationships/hyperlink" Target="session_list.php%3flang=ru&amp;find_id=1481503&amp;set_filter=Y" TargetMode="External"/><Relationship Id="rId7910" Type="http://schemas.openxmlformats.org/officeDocument/2006/relationships/hyperlink" Target="vote_user_list.php%3flang=ru&amp;find_id=53266&amp;set_filter=Y" TargetMode="External"/><Relationship Id="rId12996" Type="http://schemas.openxmlformats.org/officeDocument/2006/relationships/hyperlink" Target="vote_user_list.php%3flang=ru&amp;find_id=57068&amp;set_filter=Y" TargetMode="External"/><Relationship Id="rId16039" Type="http://schemas.openxmlformats.org/officeDocument/2006/relationships/hyperlink" Target="session_list.php%3flang=ru&amp;find_id=1514685&amp;set_filter=Y" TargetMode="External"/><Relationship Id="rId16453" Type="http://schemas.openxmlformats.org/officeDocument/2006/relationships/hyperlink" Target="session_list.php%3flang=ru&amp;find_id=1516185&amp;set_filter=Y" TargetMode="External"/><Relationship Id="rId5461" Type="http://schemas.openxmlformats.org/officeDocument/2006/relationships/hyperlink" Target="session_list.php%3flang=ru&amp;find_id=1483274&amp;set_filter=Y" TargetMode="External"/><Relationship Id="rId6512" Type="http://schemas.openxmlformats.org/officeDocument/2006/relationships/hyperlink" Target="vote_user_list.php%3flang=ru&amp;find_id=52225&amp;set_filter=Y" TargetMode="External"/><Relationship Id="rId9668" Type="http://schemas.openxmlformats.org/officeDocument/2006/relationships/hyperlink" Target="vote_user_list.php%3flang=ru&amp;find_id=54568&amp;set_filter=Y" TargetMode="External"/><Relationship Id="rId11598" Type="http://schemas.openxmlformats.org/officeDocument/2006/relationships/hyperlink" Target="vote_user_list.php%3flang=ru&amp;find_id=56101&amp;set_filter=Y" TargetMode="External"/><Relationship Id="rId12649" Type="http://schemas.openxmlformats.org/officeDocument/2006/relationships/hyperlink" Target="session_list.php%3flang=ru&amp;find_id=1505097&amp;set_filter=Y" TargetMode="External"/><Relationship Id="rId15055" Type="http://schemas.openxmlformats.org/officeDocument/2006/relationships/hyperlink" Target="session_list.php%3flang=ru&amp;find_id=1511263&amp;set_filter=Y" TargetMode="External"/><Relationship Id="rId16106" Type="http://schemas.openxmlformats.org/officeDocument/2006/relationships/hyperlink" Target="vote_user_list.php%3flang=ru&amp;find_id=52837&amp;set_filter=Y" TargetMode="External"/><Relationship Id="rId16520" Type="http://schemas.openxmlformats.org/officeDocument/2006/relationships/hyperlink" Target="vote_user_list.php%3flang=ru&amp;find_id=59837&amp;set_filter=Y" TargetMode="External"/><Relationship Id="rId1657" Type="http://schemas.openxmlformats.org/officeDocument/2006/relationships/hyperlink" Target="session_list.php%3flang=ru&amp;find_id=1471539&amp;set_filter=Y" TargetMode="External"/><Relationship Id="rId2708" Type="http://schemas.openxmlformats.org/officeDocument/2006/relationships/hyperlink" Target="vote_user_list.php%3flang=ru&amp;find_id=49429&amp;set_filter=Y" TargetMode="External"/><Relationship Id="rId4063" Type="http://schemas.openxmlformats.org/officeDocument/2006/relationships/hyperlink" Target="session_list.php%3flang=ru&amp;find_id=1478181&amp;set_filter=Y" TargetMode="External"/><Relationship Id="rId5114" Type="http://schemas.openxmlformats.org/officeDocument/2006/relationships/hyperlink" Target="vote_user_list.php%3flang=ru&amp;find_id=51179&amp;set_filter=Y" TargetMode="External"/><Relationship Id="rId8684" Type="http://schemas.openxmlformats.org/officeDocument/2006/relationships/hyperlink" Target="vote_user_list.php%3flang=ru&amp;find_id=53837&amp;set_filter=Y" TargetMode="External"/><Relationship Id="rId9735" Type="http://schemas.openxmlformats.org/officeDocument/2006/relationships/hyperlink" Target="session_list.php%3flang=ru&amp;find_id=1495759&amp;set_filter=Y" TargetMode="External"/><Relationship Id="rId11665" Type="http://schemas.openxmlformats.org/officeDocument/2006/relationships/hyperlink" Target="session_list.php%3flang=ru&amp;find_id=1502118&amp;set_filter=Y" TargetMode="External"/><Relationship Id="rId14071" Type="http://schemas.openxmlformats.org/officeDocument/2006/relationships/hyperlink" Target="session_list.php%3flang=ru&amp;find_id=1509530&amp;set_filter=Y" TargetMode="External"/><Relationship Id="rId15122" Type="http://schemas.openxmlformats.org/officeDocument/2006/relationships/hyperlink" Target="vote_user_list.php%3flang=ru&amp;find_id=58922&amp;set_filter=Y" TargetMode="External"/><Relationship Id="rId1724" Type="http://schemas.openxmlformats.org/officeDocument/2006/relationships/hyperlink" Target="vote_user_list.php%3flang=ru&amp;find_id=48824&amp;set_filter=Y" TargetMode="External"/><Relationship Id="rId4130" Type="http://schemas.openxmlformats.org/officeDocument/2006/relationships/hyperlink" Target="vote_user_list.php%3flang=ru&amp;find_id=50402&amp;set_filter=Y" TargetMode="External"/><Relationship Id="rId7286" Type="http://schemas.openxmlformats.org/officeDocument/2006/relationships/hyperlink" Target="vote_user_list.php%3flang=ru&amp;find_id=52816&amp;set_filter=Y" TargetMode="External"/><Relationship Id="rId8337" Type="http://schemas.openxmlformats.org/officeDocument/2006/relationships/hyperlink" Target="session_list.php%3flang=ru&amp;find_id=1492520&amp;set_filter=Y" TargetMode="External"/><Relationship Id="rId8751" Type="http://schemas.openxmlformats.org/officeDocument/2006/relationships/hyperlink" Target="session_list.php%3flang=ru&amp;find_id=1493858&amp;set_filter=Y" TargetMode="External"/><Relationship Id="rId9802" Type="http://schemas.openxmlformats.org/officeDocument/2006/relationships/hyperlink" Target="vote_user_list.php%3flang=ru&amp;find_id=54672&amp;set_filter=Y" TargetMode="External"/><Relationship Id="rId10267" Type="http://schemas.openxmlformats.org/officeDocument/2006/relationships/hyperlink" Target="session_list.php%3flang=ru&amp;find_id=1498289&amp;set_filter=Y" TargetMode="External"/><Relationship Id="rId11318" Type="http://schemas.openxmlformats.org/officeDocument/2006/relationships/hyperlink" Target="vote_user_list.php%3flang=ru&amp;find_id=55926&amp;set_filter=Y" TargetMode="External"/><Relationship Id="rId12716" Type="http://schemas.openxmlformats.org/officeDocument/2006/relationships/hyperlink" Target="vote_user_list.php%3flang=ru&amp;find_id=56871&amp;set_filter=Y" TargetMode="External"/><Relationship Id="rId16" Type="http://schemas.openxmlformats.org/officeDocument/2006/relationships/hyperlink" Target="vote_user_list.php%3flang=ru&amp;find_id=39406&amp;set_filter=Y" TargetMode="External"/><Relationship Id="rId3896" Type="http://schemas.openxmlformats.org/officeDocument/2006/relationships/hyperlink" Target="vote_user_list.php%3flang=ru&amp;find_id=50226&amp;set_filter=Y" TargetMode="External"/><Relationship Id="rId7353" Type="http://schemas.openxmlformats.org/officeDocument/2006/relationships/hyperlink" Target="session_list.php%3flang=ru&amp;find_id=1490405&amp;set_filter=Y" TargetMode="External"/><Relationship Id="rId8404" Type="http://schemas.openxmlformats.org/officeDocument/2006/relationships/hyperlink" Target="vote_user_list.php%3flang=ru&amp;find_id=53627&amp;set_filter=Y" TargetMode="External"/><Relationship Id="rId10681" Type="http://schemas.openxmlformats.org/officeDocument/2006/relationships/hyperlink" Target="session_list.php%3flang=ru&amp;find_id=1499995&amp;set_filter=Y" TargetMode="External"/><Relationship Id="rId11732" Type="http://schemas.openxmlformats.org/officeDocument/2006/relationships/hyperlink" Target="vote_user_list.php%3flang=ru&amp;find_id=56184&amp;set_filter=Y" TargetMode="External"/><Relationship Id="rId14888" Type="http://schemas.openxmlformats.org/officeDocument/2006/relationships/hyperlink" Target="vote_user_list.php%3flang=ru&amp;find_id=58720&amp;set_filter=Y" TargetMode="External"/><Relationship Id="rId15939" Type="http://schemas.openxmlformats.org/officeDocument/2006/relationships/hyperlink" Target="session_list.php%3flang=ru&amp;find_id=1513973&amp;set_filter=Y" TargetMode="External"/><Relationship Id="rId2498" Type="http://schemas.openxmlformats.org/officeDocument/2006/relationships/hyperlink" Target="vote_user_list.php%3flang=ru&amp;find_id=49304&amp;set_filter=Y" TargetMode="External"/><Relationship Id="rId3549" Type="http://schemas.openxmlformats.org/officeDocument/2006/relationships/hyperlink" Target="session_list.php%3flang=ru&amp;find_id=1476947&amp;set_filter=Y" TargetMode="External"/><Relationship Id="rId4947" Type="http://schemas.openxmlformats.org/officeDocument/2006/relationships/hyperlink" Target="session_list.php%3flang=ru&amp;find_id=1480882&amp;set_filter=Y" TargetMode="External"/><Relationship Id="rId7006" Type="http://schemas.openxmlformats.org/officeDocument/2006/relationships/hyperlink" Target="vote_user_list.php%3flang=ru&amp;find_id=52618&amp;set_filter=Y" TargetMode="External"/><Relationship Id="rId7420" Type="http://schemas.openxmlformats.org/officeDocument/2006/relationships/hyperlink" Target="vote_user_list.php%3flang=ru&amp;find_id=52916&amp;set_filter=Y" TargetMode="External"/><Relationship Id="rId10334" Type="http://schemas.openxmlformats.org/officeDocument/2006/relationships/hyperlink" Target="vote_user_list.php%3flang=ru&amp;find_id=55170&amp;set_filter=Y" TargetMode="External"/><Relationship Id="rId14955" Type="http://schemas.openxmlformats.org/officeDocument/2006/relationships/hyperlink" Target="session_list.php%3flang=ru&amp;find_id=1510984&amp;set_filter=Y" TargetMode="External"/><Relationship Id="rId3963" Type="http://schemas.openxmlformats.org/officeDocument/2006/relationships/hyperlink" Target="session_list.php%3flang=ru&amp;find_id=1478059&amp;set_filter=Y" TargetMode="External"/><Relationship Id="rId6022" Type="http://schemas.openxmlformats.org/officeDocument/2006/relationships/hyperlink" Target="vote_user_list.php%3flang=ru&amp;find_id=51901&amp;set_filter=Y" TargetMode="External"/><Relationship Id="rId9178" Type="http://schemas.openxmlformats.org/officeDocument/2006/relationships/hyperlink" Target="vote_user_list.php%3flang=ru&amp;find_id=54244&amp;set_filter=Y" TargetMode="External"/><Relationship Id="rId10401" Type="http://schemas.openxmlformats.org/officeDocument/2006/relationships/hyperlink" Target="session_list.php%3flang=ru&amp;find_id=1498934&amp;set_filter=Y" TargetMode="External"/><Relationship Id="rId13557" Type="http://schemas.openxmlformats.org/officeDocument/2006/relationships/hyperlink" Target="session_list.php%3flang=ru&amp;find_id=1507939&amp;set_filter=Y" TargetMode="External"/><Relationship Id="rId13971" Type="http://schemas.openxmlformats.org/officeDocument/2006/relationships/hyperlink" Target="session_list.php%3flang=ru&amp;find_id=1509345&amp;set_filter=Y" TargetMode="External"/><Relationship Id="rId14608" Type="http://schemas.openxmlformats.org/officeDocument/2006/relationships/hyperlink" Target="vote_user_list.php%3flang=ru&amp;find_id=58523&amp;set_filter=Y" TargetMode="External"/><Relationship Id="rId884" Type="http://schemas.openxmlformats.org/officeDocument/2006/relationships/hyperlink" Target="vote_user_list.php%3flang=ru&amp;find_id=48304&amp;set_filter=Y" TargetMode="External"/><Relationship Id="rId2565" Type="http://schemas.openxmlformats.org/officeDocument/2006/relationships/hyperlink" Target="session_list.php%3flang=ru&amp;find_id=1474284&amp;set_filter=Y" TargetMode="External"/><Relationship Id="rId3616" Type="http://schemas.openxmlformats.org/officeDocument/2006/relationships/hyperlink" Target="vote_user_list.php%3flang=ru&amp;find_id=50023&amp;set_filter=Y" TargetMode="External"/><Relationship Id="rId8194" Type="http://schemas.openxmlformats.org/officeDocument/2006/relationships/hyperlink" Target="vote_user_list.php%3flang=ru&amp;find_id=53463&amp;set_filter=Y" TargetMode="External"/><Relationship Id="rId9592" Type="http://schemas.openxmlformats.org/officeDocument/2006/relationships/hyperlink" Target="vote_user_list.php%3flang=ru&amp;find_id=54513&amp;set_filter=Y" TargetMode="External"/><Relationship Id="rId12159" Type="http://schemas.openxmlformats.org/officeDocument/2006/relationships/hyperlink" Target="session_list.php%3flang=ru&amp;find_id=1503422&amp;set_filter=Y" TargetMode="External"/><Relationship Id="rId12573" Type="http://schemas.openxmlformats.org/officeDocument/2006/relationships/hyperlink" Target="session_list.php%3flang=ru&amp;find_id=1504753&amp;set_filter=Y" TargetMode="External"/><Relationship Id="rId13624" Type="http://schemas.openxmlformats.org/officeDocument/2006/relationships/hyperlink" Target="vote_user_list.php%3flang=ru&amp;find_id=57715&amp;set_filter=Y" TargetMode="External"/><Relationship Id="rId16030" Type="http://schemas.openxmlformats.org/officeDocument/2006/relationships/hyperlink" Target="vote_user_list.php%3flang=ru&amp;find_id=48161&amp;set_filter=Y" TargetMode="External"/><Relationship Id="rId537" Type="http://schemas.openxmlformats.org/officeDocument/2006/relationships/hyperlink" Target="session_list.php%3flang=ru&amp;find_id=1468308&amp;set_filter=Y" TargetMode="External"/><Relationship Id="rId951" Type="http://schemas.openxmlformats.org/officeDocument/2006/relationships/hyperlink" Target="session_list.php%3flang=ru&amp;find_id=1469494&amp;set_filter=Y" TargetMode="External"/><Relationship Id="rId1167" Type="http://schemas.openxmlformats.org/officeDocument/2006/relationships/hyperlink" Target="session_list.php%3flang=ru&amp;find_id=1470148&amp;set_filter=Y" TargetMode="External"/><Relationship Id="rId1581" Type="http://schemas.openxmlformats.org/officeDocument/2006/relationships/hyperlink" Target="session_list.php%3flang=ru&amp;find_id=1471282&amp;set_filter=Y" TargetMode="External"/><Relationship Id="rId2218" Type="http://schemas.openxmlformats.org/officeDocument/2006/relationships/hyperlink" Target="vote_user_list.php%3flang=ru&amp;find_id=49123&amp;set_filter=Y" TargetMode="External"/><Relationship Id="rId2632" Type="http://schemas.openxmlformats.org/officeDocument/2006/relationships/hyperlink" Target="vote_user_list.php%3flang=ru&amp;find_id=49385&amp;set_filter=Y" TargetMode="External"/><Relationship Id="rId5788" Type="http://schemas.openxmlformats.org/officeDocument/2006/relationships/hyperlink" Target="vote_user_list.php%3flang=ru&amp;find_id=51695&amp;set_filter=Y" TargetMode="External"/><Relationship Id="rId6839" Type="http://schemas.openxmlformats.org/officeDocument/2006/relationships/hyperlink" Target="session_list.php%3flang=ru&amp;find_id=1488587&amp;set_filter=Y" TargetMode="External"/><Relationship Id="rId9245" Type="http://schemas.openxmlformats.org/officeDocument/2006/relationships/hyperlink" Target="session_list.php%3flang=ru&amp;find_id=1495060&amp;set_filter=Y" TargetMode="External"/><Relationship Id="rId11175" Type="http://schemas.openxmlformats.org/officeDocument/2006/relationships/hyperlink" Target="session_list.php%3flang=ru&amp;find_id=1501195&amp;set_filter=Y" TargetMode="External"/><Relationship Id="rId12226" Type="http://schemas.openxmlformats.org/officeDocument/2006/relationships/hyperlink" Target="vote_user_list.php%3flang=ru&amp;find_id=56514&amp;set_filter=Y" TargetMode="External"/><Relationship Id="rId12640" Type="http://schemas.openxmlformats.org/officeDocument/2006/relationships/hyperlink" Target="vote_user_list.php%3flang=ru&amp;find_id=56812&amp;set_filter=Y" TargetMode="External"/><Relationship Id="rId15796" Type="http://schemas.openxmlformats.org/officeDocument/2006/relationships/hyperlink" Target="vote_user_list.php%3flang=ru&amp;find_id=59367&amp;set_filter=Y" TargetMode="External"/><Relationship Id="rId604" Type="http://schemas.openxmlformats.org/officeDocument/2006/relationships/hyperlink" Target="vote_user_list.php%3flang=ru&amp;find_id=48124&amp;set_filter=Y" TargetMode="External"/><Relationship Id="rId1234" Type="http://schemas.openxmlformats.org/officeDocument/2006/relationships/hyperlink" Target="vote_user_list.php%3flang=ru&amp;find_id=48504&amp;set_filter=Y" TargetMode="External"/><Relationship Id="rId5855" Type="http://schemas.openxmlformats.org/officeDocument/2006/relationships/hyperlink" Target="session_list.php%3flang=ru&amp;find_id=1484819&amp;set_filter=Y" TargetMode="External"/><Relationship Id="rId6906" Type="http://schemas.openxmlformats.org/officeDocument/2006/relationships/hyperlink" Target="vote_user_list.php%3flang=ru&amp;find_id=52531&amp;set_filter=Y" TargetMode="External"/><Relationship Id="rId8261" Type="http://schemas.openxmlformats.org/officeDocument/2006/relationships/hyperlink" Target="session_list.php%3flang=ru&amp;find_id=1492548&amp;set_filter=Y" TargetMode="External"/><Relationship Id="rId9312" Type="http://schemas.openxmlformats.org/officeDocument/2006/relationships/hyperlink" Target="vote_user_list.php%3flang=ru&amp;find_id=54337&amp;set_filter=Y" TargetMode="External"/><Relationship Id="rId10191" Type="http://schemas.openxmlformats.org/officeDocument/2006/relationships/hyperlink" Target="session_list.php%3flang=ru&amp;find_id=1497959&amp;set_filter=Y" TargetMode="External"/><Relationship Id="rId11242" Type="http://schemas.openxmlformats.org/officeDocument/2006/relationships/hyperlink" Target="vote_user_list.php%3flang=ru&amp;find_id=55866&amp;set_filter=Y" TargetMode="External"/><Relationship Id="rId14398" Type="http://schemas.openxmlformats.org/officeDocument/2006/relationships/hyperlink" Target="vote_user_list.php%3flang=ru&amp;find_id=58355&amp;set_filter=Y" TargetMode="External"/><Relationship Id="rId15449" Type="http://schemas.openxmlformats.org/officeDocument/2006/relationships/hyperlink" Target="session_list.php%3flang=ru&amp;find_id=1512632&amp;set_filter=Y" TargetMode="External"/><Relationship Id="rId16847" Type="http://schemas.openxmlformats.org/officeDocument/2006/relationships/hyperlink" Target="session_list.php%3flang=ru&amp;find_id=1517785&amp;set_filter=Y" TargetMode="External"/><Relationship Id="rId1301" Type="http://schemas.openxmlformats.org/officeDocument/2006/relationships/hyperlink" Target="session_list.php%3flang=ru&amp;find_id=1470579&amp;set_filter=Y" TargetMode="External"/><Relationship Id="rId4457" Type="http://schemas.openxmlformats.org/officeDocument/2006/relationships/hyperlink" Target="session_list.php%3flang=ru&amp;find_id=1479530&amp;set_filter=Y" TargetMode="External"/><Relationship Id="rId5508" Type="http://schemas.openxmlformats.org/officeDocument/2006/relationships/hyperlink" Target="vote_user_list.php%3flang=ru&amp;find_id=51475&amp;set_filter=Y" TargetMode="External"/><Relationship Id="rId15863" Type="http://schemas.openxmlformats.org/officeDocument/2006/relationships/hyperlink" Target="session_list.php%3flang=ru&amp;find_id=1514153&amp;set_filter=Y" TargetMode="External"/><Relationship Id="rId16914" Type="http://schemas.openxmlformats.org/officeDocument/2006/relationships/hyperlink" Target="vote_user_list.php%3flang=ru&amp;find_id=60049&amp;set_filter=Y" TargetMode="External"/><Relationship Id="rId3059" Type="http://schemas.openxmlformats.org/officeDocument/2006/relationships/hyperlink" Target="session_list.php%3flang=ru&amp;find_id=1475589&amp;set_filter=Y" TargetMode="External"/><Relationship Id="rId3473" Type="http://schemas.openxmlformats.org/officeDocument/2006/relationships/hyperlink" Target="session_list.php%3flang=ru&amp;find_id=1476707&amp;set_filter=Y" TargetMode="External"/><Relationship Id="rId4524" Type="http://schemas.openxmlformats.org/officeDocument/2006/relationships/hyperlink" Target="vote_user_list.php%3flang=ru&amp;find_id=50792&amp;set_filter=Y" TargetMode="External"/><Relationship Id="rId4871" Type="http://schemas.openxmlformats.org/officeDocument/2006/relationships/hyperlink" Target="session_list.php%3flang=ru&amp;find_id=1480700&amp;set_filter=Y" TargetMode="External"/><Relationship Id="rId5922" Type="http://schemas.openxmlformats.org/officeDocument/2006/relationships/hyperlink" Target="vote_user_list.php%3flang=ru&amp;find_id=51815&amp;set_filter=Y" TargetMode="External"/><Relationship Id="rId13067" Type="http://schemas.openxmlformats.org/officeDocument/2006/relationships/hyperlink" Target="session_list.php%3flang=ru&amp;find_id=1506329&amp;set_filter=Y" TargetMode="External"/><Relationship Id="rId14465" Type="http://schemas.openxmlformats.org/officeDocument/2006/relationships/hyperlink" Target="session_list.php%3flang=ru&amp;find_id=1510419&amp;set_filter=Y" TargetMode="External"/><Relationship Id="rId15516" Type="http://schemas.openxmlformats.org/officeDocument/2006/relationships/hyperlink" Target="vote_user_list.php%3flang=ru&amp;find_id=59185&amp;set_filter=Y" TargetMode="External"/><Relationship Id="rId15930" Type="http://schemas.openxmlformats.org/officeDocument/2006/relationships/hyperlink" Target="vote_user_list.php%3flang=ru&amp;find_id=59484&amp;set_filter=Y" TargetMode="External"/><Relationship Id="rId394" Type="http://schemas.openxmlformats.org/officeDocument/2006/relationships/hyperlink" Target="vote_user_list.php%3flang=ru&amp;find_id=47999&amp;set_filter=Y" TargetMode="External"/><Relationship Id="rId2075" Type="http://schemas.openxmlformats.org/officeDocument/2006/relationships/hyperlink" Target="session_list.php%3flang=ru&amp;find_id=1472900&amp;set_filter=Y" TargetMode="External"/><Relationship Id="rId3126" Type="http://schemas.openxmlformats.org/officeDocument/2006/relationships/hyperlink" Target="vote_user_list.php%3flang=ru&amp;find_id=49689&amp;set_filter=Y" TargetMode="External"/><Relationship Id="rId13481" Type="http://schemas.openxmlformats.org/officeDocument/2006/relationships/hyperlink" Target="session_list.php%3flang=ru&amp;find_id=1507633&amp;set_filter=Y" TargetMode="External"/><Relationship Id="rId14118" Type="http://schemas.openxmlformats.org/officeDocument/2006/relationships/hyperlink" Target="vote_user_list.php%3flang=ru&amp;find_id=58107&amp;set_filter=Y" TargetMode="External"/><Relationship Id="rId14532" Type="http://schemas.openxmlformats.org/officeDocument/2006/relationships/hyperlink" Target="vote_user_list.php%3flang=ru&amp;find_id=58469&amp;set_filter=Y" TargetMode="External"/><Relationship Id="rId1091" Type="http://schemas.openxmlformats.org/officeDocument/2006/relationships/hyperlink" Target="session_list.php%3flang=ru&amp;find_id=1469985&amp;set_filter=Y" TargetMode="External"/><Relationship Id="rId3540" Type="http://schemas.openxmlformats.org/officeDocument/2006/relationships/hyperlink" Target="vote_user_list.php%3flang=ru&amp;find_id=49973&amp;set_filter=Y" TargetMode="External"/><Relationship Id="rId5298" Type="http://schemas.openxmlformats.org/officeDocument/2006/relationships/hyperlink" Target="vote_user_list.php%3flang=ru&amp;find_id=51317&amp;set_filter=Y" TargetMode="External"/><Relationship Id="rId6696" Type="http://schemas.openxmlformats.org/officeDocument/2006/relationships/hyperlink" Target="vote_user_list.php%3flang=ru&amp;find_id=52344&amp;set_filter=Y" TargetMode="External"/><Relationship Id="rId7747" Type="http://schemas.openxmlformats.org/officeDocument/2006/relationships/hyperlink" Target="session_list.php%3flang=ru&amp;find_id=1491361&amp;set_filter=Y" TargetMode="External"/><Relationship Id="rId10728" Type="http://schemas.openxmlformats.org/officeDocument/2006/relationships/hyperlink" Target="vote_user_list.php%3flang=ru&amp;find_id=55535&amp;set_filter=Y" TargetMode="External"/><Relationship Id="rId12083" Type="http://schemas.openxmlformats.org/officeDocument/2006/relationships/hyperlink" Target="session_list.php%3flang=ru&amp;find_id=1503023&amp;set_filter=Y" TargetMode="External"/><Relationship Id="rId13134" Type="http://schemas.openxmlformats.org/officeDocument/2006/relationships/hyperlink" Target="vote_user_list.php%3flang=ru&amp;find_id=57163&amp;set_filter=Y" TargetMode="External"/><Relationship Id="rId114" Type="http://schemas.openxmlformats.org/officeDocument/2006/relationships/hyperlink" Target="vote_user_list.php%3flang=ru&amp;find_id=47853&amp;set_filter=Y" TargetMode="External"/><Relationship Id="rId461" Type="http://schemas.openxmlformats.org/officeDocument/2006/relationships/hyperlink" Target="session_list.php%3flang=ru&amp;find_id=1468125&amp;set_filter=Y" TargetMode="External"/><Relationship Id="rId2142" Type="http://schemas.openxmlformats.org/officeDocument/2006/relationships/hyperlink" Target="vote_user_list.php%3flang=ru&amp;find_id=49077&amp;set_filter=Y" TargetMode="External"/><Relationship Id="rId6349" Type="http://schemas.openxmlformats.org/officeDocument/2006/relationships/hyperlink" Target="session_list.php%3flang=ru&amp;find_id=1486787&amp;set_filter=Y" TargetMode="External"/><Relationship Id="rId6763" Type="http://schemas.openxmlformats.org/officeDocument/2006/relationships/hyperlink" Target="session_list.php%3flang=ru&amp;find_id=1488071&amp;set_filter=Y" TargetMode="External"/><Relationship Id="rId7814" Type="http://schemas.openxmlformats.org/officeDocument/2006/relationships/hyperlink" Target="vote_user_list.php%3flang=ru&amp;find_id=53198&amp;set_filter=Y" TargetMode="External"/><Relationship Id="rId12150" Type="http://schemas.openxmlformats.org/officeDocument/2006/relationships/hyperlink" Target="vote_user_list.php%3flang=ru&amp;find_id=56467&amp;set_filter=Y" TargetMode="External"/><Relationship Id="rId13201" Type="http://schemas.openxmlformats.org/officeDocument/2006/relationships/hyperlink" Target="session_list.php%3flang=ru&amp;find_id=1506783&amp;set_filter=Y" TargetMode="External"/><Relationship Id="rId16357" Type="http://schemas.openxmlformats.org/officeDocument/2006/relationships/hyperlink" Target="session_list.php%3flang=ru&amp;find_id=1515859&amp;set_filter=Y" TargetMode="External"/><Relationship Id="rId16771" Type="http://schemas.openxmlformats.org/officeDocument/2006/relationships/hyperlink" Target="session_list.php%3flang=ru&amp;find_id=1517484&amp;set_filter=Y" TargetMode="External"/><Relationship Id="rId2959" Type="http://schemas.openxmlformats.org/officeDocument/2006/relationships/hyperlink" Target="session_list.php%3flang=ru&amp;find_id=1475315&amp;set_filter=Y" TargetMode="External"/><Relationship Id="rId5365" Type="http://schemas.openxmlformats.org/officeDocument/2006/relationships/hyperlink" Target="session_list.php%3flang=ru&amp;find_id=1482967&amp;set_filter=Y" TargetMode="External"/><Relationship Id="rId6416" Type="http://schemas.openxmlformats.org/officeDocument/2006/relationships/hyperlink" Target="vote_user_list.php%3flang=ru&amp;find_id=52161&amp;set_filter=Y" TargetMode="External"/><Relationship Id="rId6830" Type="http://schemas.openxmlformats.org/officeDocument/2006/relationships/hyperlink" Target="vote_user_list.php%3flang=ru&amp;find_id=52480&amp;set_filter=Y" TargetMode="External"/><Relationship Id="rId9986" Type="http://schemas.openxmlformats.org/officeDocument/2006/relationships/hyperlink" Target="vote_user_list.php%3flang=ru&amp;find_id=54846&amp;set_filter=Y" TargetMode="External"/><Relationship Id="rId15373" Type="http://schemas.openxmlformats.org/officeDocument/2006/relationships/hyperlink" Target="session_list.php%3flang=ru&amp;find_id=1512371&amp;set_filter=Y" TargetMode="External"/><Relationship Id="rId16424" Type="http://schemas.openxmlformats.org/officeDocument/2006/relationships/hyperlink" Target="vote_user_list.php%3flang=ru&amp;find_id=59785&amp;set_filter=Y" TargetMode="External"/><Relationship Id="rId4381" Type="http://schemas.openxmlformats.org/officeDocument/2006/relationships/hyperlink" Target="session_list.php%3flang=ru&amp;find_id=1479302&amp;set_filter=Y" TargetMode="External"/><Relationship Id="rId5018" Type="http://schemas.openxmlformats.org/officeDocument/2006/relationships/hyperlink" Target="vote_user_list.php%3flang=ru&amp;find_id=51115&amp;set_filter=Y" TargetMode="External"/><Relationship Id="rId5432" Type="http://schemas.openxmlformats.org/officeDocument/2006/relationships/hyperlink" Target="vote_user_list.php%3flang=ru&amp;find_id=51429&amp;set_filter=Y" TargetMode="External"/><Relationship Id="rId8588" Type="http://schemas.openxmlformats.org/officeDocument/2006/relationships/hyperlink" Target="vote_user_list.php%3flang=ru&amp;find_id=53749&amp;set_filter=Y" TargetMode="External"/><Relationship Id="rId9639" Type="http://schemas.openxmlformats.org/officeDocument/2006/relationships/hyperlink" Target="session_list.php%3flang=ru&amp;find_id=1495664&amp;set_filter=Y" TargetMode="External"/><Relationship Id="rId12967" Type="http://schemas.openxmlformats.org/officeDocument/2006/relationships/hyperlink" Target="session_list.php%3flang=ru&amp;find_id=1506180&amp;set_filter=Y" TargetMode="External"/><Relationship Id="rId15026" Type="http://schemas.openxmlformats.org/officeDocument/2006/relationships/hyperlink" Target="vote_user_list.php%3flang=ru&amp;find_id=58824&amp;set_filter=Y" TargetMode="External"/><Relationship Id="rId1628" Type="http://schemas.openxmlformats.org/officeDocument/2006/relationships/hyperlink" Target="vote_user_list.php%3flang=ru&amp;find_id=48749&amp;set_filter=Y" TargetMode="External"/><Relationship Id="rId1975" Type="http://schemas.openxmlformats.org/officeDocument/2006/relationships/hyperlink" Target="session_list.php%3flang=ru&amp;find_id=1472620&amp;set_filter=Y" TargetMode="External"/><Relationship Id="rId4034" Type="http://schemas.openxmlformats.org/officeDocument/2006/relationships/hyperlink" Target="vote_user_list.php%3flang=ru&amp;find_id=50328&amp;set_filter=Y" TargetMode="External"/><Relationship Id="rId8655" Type="http://schemas.openxmlformats.org/officeDocument/2006/relationships/hyperlink" Target="session_list.php%3flang=ru&amp;find_id=1493358&amp;set_filter=Y" TargetMode="External"/><Relationship Id="rId11569" Type="http://schemas.openxmlformats.org/officeDocument/2006/relationships/hyperlink" Target="session_list.php%3flang=ru&amp;find_id=1501942&amp;set_filter=Y" TargetMode="External"/><Relationship Id="rId11983" Type="http://schemas.openxmlformats.org/officeDocument/2006/relationships/hyperlink" Target="session_list.php%3flang=ru&amp;find_id=1502871&amp;set_filter=Y" TargetMode="External"/><Relationship Id="rId14042" Type="http://schemas.openxmlformats.org/officeDocument/2006/relationships/hyperlink" Target="vote_user_list.php%3flang=ru&amp;find_id=58035&amp;set_filter=Y" TargetMode="External"/><Relationship Id="rId15440" Type="http://schemas.openxmlformats.org/officeDocument/2006/relationships/hyperlink" Target="vote_user_list.php%3flang=ru&amp;find_id=59135&amp;set_filter=Y" TargetMode="External"/><Relationship Id="rId3050" Type="http://schemas.openxmlformats.org/officeDocument/2006/relationships/hyperlink" Target="vote_user_list.php%3flang=ru&amp;find_id=49643&amp;set_filter=Y" TargetMode="External"/><Relationship Id="rId4101" Type="http://schemas.openxmlformats.org/officeDocument/2006/relationships/hyperlink" Target="session_list.php%3flang=ru&amp;find_id=1478460&amp;set_filter=Y" TargetMode="External"/><Relationship Id="rId7257" Type="http://schemas.openxmlformats.org/officeDocument/2006/relationships/hyperlink" Target="session_list.php%3flang=ru&amp;find_id=1490125&amp;set_filter=Y" TargetMode="External"/><Relationship Id="rId8308" Type="http://schemas.openxmlformats.org/officeDocument/2006/relationships/hyperlink" Target="vote_user_list.php%3flang=ru&amp;find_id=53556&amp;set_filter=Y" TargetMode="External"/><Relationship Id="rId9706" Type="http://schemas.openxmlformats.org/officeDocument/2006/relationships/hyperlink" Target="vote_user_list.php%3flang=ru&amp;find_id=54589&amp;set_filter=Y" TargetMode="External"/><Relationship Id="rId10585" Type="http://schemas.openxmlformats.org/officeDocument/2006/relationships/hyperlink" Target="session_list.php%3flang=ru&amp;find_id=1499673&amp;set_filter=Y" TargetMode="External"/><Relationship Id="rId11636" Type="http://schemas.openxmlformats.org/officeDocument/2006/relationships/hyperlink" Target="vote_user_list.php%3flang=ru&amp;find_id=56127&amp;set_filter=Y" TargetMode="External"/><Relationship Id="rId7671" Type="http://schemas.openxmlformats.org/officeDocument/2006/relationships/hyperlink" Target="session_list.php%3flang=ru&amp;find_id=1491178&amp;set_filter=Y" TargetMode="External"/><Relationship Id="rId8722" Type="http://schemas.openxmlformats.org/officeDocument/2006/relationships/hyperlink" Target="vote_user_list.php%3flang=ru&amp;find_id=53869&amp;set_filter=Y" TargetMode="External"/><Relationship Id="rId10238" Type="http://schemas.openxmlformats.org/officeDocument/2006/relationships/hyperlink" Target="vote_user_list.php%3flang=ru&amp;find_id=55070&amp;set_filter=Y" TargetMode="External"/><Relationship Id="rId10652" Type="http://schemas.openxmlformats.org/officeDocument/2006/relationships/hyperlink" Target="vote_user_list.php%3flang=ru&amp;find_id=55477&amp;set_filter=Y" TargetMode="External"/><Relationship Id="rId11703" Type="http://schemas.openxmlformats.org/officeDocument/2006/relationships/hyperlink" Target="session_list.php%3flang=ru&amp;find_id=1502160&amp;set_filter=Y" TargetMode="External"/><Relationship Id="rId14859" Type="http://schemas.openxmlformats.org/officeDocument/2006/relationships/hyperlink" Target="session_list.php%3flang=ru&amp;find_id=1510967&amp;set_filter=Y" TargetMode="External"/><Relationship Id="rId3867" Type="http://schemas.openxmlformats.org/officeDocument/2006/relationships/hyperlink" Target="session_list.php%3flang=ru&amp;find_id=1477715&amp;set_filter=Y" TargetMode="External"/><Relationship Id="rId4918" Type="http://schemas.openxmlformats.org/officeDocument/2006/relationships/hyperlink" Target="vote_user_list.php%3flang=ru&amp;find_id=51059&amp;set_filter=Y" TargetMode="External"/><Relationship Id="rId6273" Type="http://schemas.openxmlformats.org/officeDocument/2006/relationships/hyperlink" Target="session_list.php%3flang=ru&amp;find_id=1486482&amp;set_filter=Y" TargetMode="External"/><Relationship Id="rId7324" Type="http://schemas.openxmlformats.org/officeDocument/2006/relationships/hyperlink" Target="vote_user_list.php%3flang=ru&amp;find_id=52843&amp;set_filter=Y" TargetMode="External"/><Relationship Id="rId10305" Type="http://schemas.openxmlformats.org/officeDocument/2006/relationships/hyperlink" Target="session_list.php%3flang=ru&amp;find_id=1498552&amp;set_filter=Y" TargetMode="External"/><Relationship Id="rId13875" Type="http://schemas.openxmlformats.org/officeDocument/2006/relationships/hyperlink" Target="session_list.php%3flang=ru&amp;find_id=1509039&amp;set_filter=Y" TargetMode="External"/><Relationship Id="rId16281" Type="http://schemas.openxmlformats.org/officeDocument/2006/relationships/hyperlink" Target="session_list.php%3flang=ru&amp;find_id=1515509&amp;set_filter=Y" TargetMode="External"/><Relationship Id="rId788" Type="http://schemas.openxmlformats.org/officeDocument/2006/relationships/hyperlink" Target="vote_user_list.php%3flang=ru&amp;find_id=48242&amp;set_filter=Y" TargetMode="External"/><Relationship Id="rId2469" Type="http://schemas.openxmlformats.org/officeDocument/2006/relationships/hyperlink" Target="session_list.php%3flang=ru&amp;find_id=1474093&amp;set_filter=Y" TargetMode="External"/><Relationship Id="rId2883" Type="http://schemas.openxmlformats.org/officeDocument/2006/relationships/hyperlink" Target="session_list.php%3flang=ru&amp;find_id=1475152&amp;set_filter=Y" TargetMode="External"/><Relationship Id="rId3934" Type="http://schemas.openxmlformats.org/officeDocument/2006/relationships/hyperlink" Target="vote_user_list.php%3flang=ru&amp;find_id=50263&amp;set_filter=Y" TargetMode="External"/><Relationship Id="rId6340" Type="http://schemas.openxmlformats.org/officeDocument/2006/relationships/hyperlink" Target="vote_user_list.php%3flang=ru&amp;find_id=52099&amp;set_filter=Y" TargetMode="External"/><Relationship Id="rId9496" Type="http://schemas.openxmlformats.org/officeDocument/2006/relationships/hyperlink" Target="vote_user_list.php%3flang=ru&amp;find_id=54453&amp;set_filter=Y" TargetMode="External"/><Relationship Id="rId12477" Type="http://schemas.openxmlformats.org/officeDocument/2006/relationships/hyperlink" Target="session_list.php%3flang=ru&amp;find_id=1504330&amp;set_filter=Y" TargetMode="External"/><Relationship Id="rId13528" Type="http://schemas.openxmlformats.org/officeDocument/2006/relationships/hyperlink" Target="vote_user_list.php%3flang=ru&amp;find_id=57532&amp;set_filter=Y" TargetMode="External"/><Relationship Id="rId14926" Type="http://schemas.openxmlformats.org/officeDocument/2006/relationships/hyperlink" Target="vote_user_list.php%3flang=ru&amp;find_id=58746&amp;set_filter=Y" TargetMode="External"/><Relationship Id="rId855" Type="http://schemas.openxmlformats.org/officeDocument/2006/relationships/hyperlink" Target="session_list.php%3flang=ru&amp;find_id=1469206&amp;set_filter=Y" TargetMode="External"/><Relationship Id="rId1485" Type="http://schemas.openxmlformats.org/officeDocument/2006/relationships/hyperlink" Target="session_list.php%3flang=ru&amp;find_id=1471013&amp;set_filter=Y" TargetMode="External"/><Relationship Id="rId2536" Type="http://schemas.openxmlformats.org/officeDocument/2006/relationships/hyperlink" Target="vote_user_list.php%3flang=ru&amp;find_id=49329&amp;set_filter=Y" TargetMode="External"/><Relationship Id="rId8098" Type="http://schemas.openxmlformats.org/officeDocument/2006/relationships/hyperlink" Target="vote_user_list.php%3flang=ru&amp;find_id=53390&amp;set_filter=Y" TargetMode="External"/><Relationship Id="rId9149" Type="http://schemas.openxmlformats.org/officeDocument/2006/relationships/hyperlink" Target="session_list.php%3flang=ru&amp;find_id=1494926&amp;set_filter=Y" TargetMode="External"/><Relationship Id="rId9563" Type="http://schemas.openxmlformats.org/officeDocument/2006/relationships/hyperlink" Target="session_list.php%3flang=ru&amp;find_id=1495494&amp;set_filter=Y" TargetMode="External"/><Relationship Id="rId11079" Type="http://schemas.openxmlformats.org/officeDocument/2006/relationships/hyperlink" Target="session_list.php%3flang=ru&amp;find_id=1501013&amp;set_filter=Y" TargetMode="External"/><Relationship Id="rId11493" Type="http://schemas.openxmlformats.org/officeDocument/2006/relationships/hyperlink" Target="session_list.php%3flang=ru&amp;find_id=1501768&amp;set_filter=Y" TargetMode="External"/><Relationship Id="rId12891" Type="http://schemas.openxmlformats.org/officeDocument/2006/relationships/hyperlink" Target="session_list.php%3flang=ru&amp;find_id=1505976&amp;set_filter=Y" TargetMode="External"/><Relationship Id="rId13942" Type="http://schemas.openxmlformats.org/officeDocument/2006/relationships/hyperlink" Target="vote_user_list.php%3flang=ru&amp;find_id=57951&amp;set_filter=Y" TargetMode="External"/><Relationship Id="rId16001" Type="http://schemas.openxmlformats.org/officeDocument/2006/relationships/hyperlink" Target="session_list.php%3flang=ru&amp;find_id=1514571&amp;set_filter=Y" TargetMode="External"/><Relationship Id="rId508" Type="http://schemas.openxmlformats.org/officeDocument/2006/relationships/hyperlink" Target="vote_user_list.php%3flang=ru&amp;find_id=48060&amp;set_filter=Y" TargetMode="External"/><Relationship Id="rId922" Type="http://schemas.openxmlformats.org/officeDocument/2006/relationships/hyperlink" Target="vote_user_list.php%3flang=ru&amp;find_id=48324&amp;set_filter=Y" TargetMode="External"/><Relationship Id="rId1138" Type="http://schemas.openxmlformats.org/officeDocument/2006/relationships/hyperlink" Target="vote_user_list.php%3flang=ru&amp;find_id=48447&amp;set_filter=Y" TargetMode="External"/><Relationship Id="rId1552" Type="http://schemas.openxmlformats.org/officeDocument/2006/relationships/hyperlink" Target="vote_user_list.php%3flang=ru&amp;find_id=48699&amp;set_filter=Y" TargetMode="External"/><Relationship Id="rId2603" Type="http://schemas.openxmlformats.org/officeDocument/2006/relationships/hyperlink" Target="session_list.php%3flang=ru&amp;find_id=1474450&amp;set_filter=Y" TargetMode="External"/><Relationship Id="rId2950" Type="http://schemas.openxmlformats.org/officeDocument/2006/relationships/hyperlink" Target="vote_user_list.php%3flang=ru&amp;find_id=49585&amp;set_filter=Y" TargetMode="External"/><Relationship Id="rId5759" Type="http://schemas.openxmlformats.org/officeDocument/2006/relationships/hyperlink" Target="session_list.php%3flang=ru&amp;find_id=1484430&amp;set_filter=Y" TargetMode="External"/><Relationship Id="rId8165" Type="http://schemas.openxmlformats.org/officeDocument/2006/relationships/hyperlink" Target="session_list.php%3flang=ru&amp;find_id=1492427&amp;set_filter=Y" TargetMode="External"/><Relationship Id="rId9216" Type="http://schemas.openxmlformats.org/officeDocument/2006/relationships/hyperlink" Target="vote_user_list.php%3flang=ru&amp;find_id=54276&amp;set_filter=Y" TargetMode="External"/><Relationship Id="rId9630" Type="http://schemas.openxmlformats.org/officeDocument/2006/relationships/hyperlink" Target="vote_user_list.php%3flang=ru&amp;find_id=54545&amp;set_filter=Y" TargetMode="External"/><Relationship Id="rId10095" Type="http://schemas.openxmlformats.org/officeDocument/2006/relationships/hyperlink" Target="session_list.php%3flang=ru&amp;find_id=1497550&amp;set_filter=Y" TargetMode="External"/><Relationship Id="rId11146" Type="http://schemas.openxmlformats.org/officeDocument/2006/relationships/hyperlink" Target="vote_user_list.php%3flang=ru&amp;find_id=55809&amp;set_filter=Y" TargetMode="External"/><Relationship Id="rId12544" Type="http://schemas.openxmlformats.org/officeDocument/2006/relationships/hyperlink" Target="vote_user_list.php%3flang=ru&amp;find_id=56738&amp;set_filter=Y" TargetMode="External"/><Relationship Id="rId1205" Type="http://schemas.openxmlformats.org/officeDocument/2006/relationships/hyperlink" Target="session_list.php%3flang=ru&amp;find_id=1470281&amp;set_filter=Y" TargetMode="External"/><Relationship Id="rId7181" Type="http://schemas.openxmlformats.org/officeDocument/2006/relationships/hyperlink" Target="session_list.php%3flang=ru&amp;find_id=1489799&amp;set_filter=Y" TargetMode="External"/><Relationship Id="rId8232" Type="http://schemas.openxmlformats.org/officeDocument/2006/relationships/hyperlink" Target="vote_user_list.php%3flang=ru&amp;find_id=53492&amp;set_filter=Y" TargetMode="External"/><Relationship Id="rId11560" Type="http://schemas.openxmlformats.org/officeDocument/2006/relationships/hyperlink" Target="vote_user_list.php%3flang=ru&amp;find_id=56080&amp;set_filter=Y" TargetMode="External"/><Relationship Id="rId12611" Type="http://schemas.openxmlformats.org/officeDocument/2006/relationships/hyperlink" Target="session_list.php%3flang=ru&amp;find_id=1504905&amp;set_filter=Y" TargetMode="External"/><Relationship Id="rId15767" Type="http://schemas.openxmlformats.org/officeDocument/2006/relationships/hyperlink" Target="session_list.php%3flang=ru&amp;find_id=1513493&amp;set_filter=Y" TargetMode="External"/><Relationship Id="rId16818" Type="http://schemas.openxmlformats.org/officeDocument/2006/relationships/hyperlink" Target="vote_user_list.php%3flang=ru&amp;find_id=59999&amp;set_filter=Y" TargetMode="External"/><Relationship Id="rId3377" Type="http://schemas.openxmlformats.org/officeDocument/2006/relationships/hyperlink" Target="session_list.php%3flang=ru&amp;find_id=1476452&amp;set_filter=Y" TargetMode="External"/><Relationship Id="rId4775" Type="http://schemas.openxmlformats.org/officeDocument/2006/relationships/hyperlink" Target="session_list.php%3flang=ru&amp;find_id=1480465&amp;set_filter=Y" TargetMode="External"/><Relationship Id="rId5826" Type="http://schemas.openxmlformats.org/officeDocument/2006/relationships/hyperlink" Target="vote_user_list.php%3flang=ru&amp;find_id=51729&amp;set_filter=Y" TargetMode="External"/><Relationship Id="rId10162" Type="http://schemas.openxmlformats.org/officeDocument/2006/relationships/hyperlink" Target="vote_user_list.php%3flang=ru&amp;find_id=54998&amp;set_filter=Y" TargetMode="External"/><Relationship Id="rId11213" Type="http://schemas.openxmlformats.org/officeDocument/2006/relationships/hyperlink" Target="session_list.php%3flang=ru&amp;find_id=1501272&amp;set_filter=Y" TargetMode="External"/><Relationship Id="rId14369" Type="http://schemas.openxmlformats.org/officeDocument/2006/relationships/hyperlink" Target="session_list.php%3flang=ru&amp;find_id=1510265&amp;set_filter=Y" TargetMode="External"/><Relationship Id="rId14783" Type="http://schemas.openxmlformats.org/officeDocument/2006/relationships/hyperlink" Target="session_list.php%3flang=ru&amp;find_id=1510883&amp;set_filter=Y" TargetMode="External"/><Relationship Id="rId15834" Type="http://schemas.openxmlformats.org/officeDocument/2006/relationships/hyperlink" Target="vote_user_list.php%3flang=ru&amp;find_id=59396&amp;set_filter=Y" TargetMode="External"/><Relationship Id="rId298" Type="http://schemas.openxmlformats.org/officeDocument/2006/relationships/hyperlink" Target="vote_user_list.php%3flang=ru&amp;find_id=47949&amp;set_filter=Y" TargetMode="External"/><Relationship Id="rId3791" Type="http://schemas.openxmlformats.org/officeDocument/2006/relationships/hyperlink" Target="session_list.php%3flang=ru&amp;find_id=1477384&amp;set_filter=Y" TargetMode="External"/><Relationship Id="rId4428" Type="http://schemas.openxmlformats.org/officeDocument/2006/relationships/hyperlink" Target="vote_user_list.php%3flang=ru&amp;find_id=50717&amp;set_filter=Y" TargetMode="External"/><Relationship Id="rId4842" Type="http://schemas.openxmlformats.org/officeDocument/2006/relationships/hyperlink" Target="vote_user_list.php%3flang=ru&amp;find_id=51012&amp;set_filter=Y" TargetMode="External"/><Relationship Id="rId7998" Type="http://schemas.openxmlformats.org/officeDocument/2006/relationships/hyperlink" Target="vote_user_list.php%3flang=ru&amp;find_id=53324&amp;set_filter=Y" TargetMode="External"/><Relationship Id="rId10979" Type="http://schemas.openxmlformats.org/officeDocument/2006/relationships/hyperlink" Target="session_list.php%3flang=ru&amp;find_id=1500682&amp;set_filter=Y" TargetMode="External"/><Relationship Id="rId13385" Type="http://schemas.openxmlformats.org/officeDocument/2006/relationships/hyperlink" Target="session_list.php%3flang=ru&amp;find_id=1507380&amp;set_filter=Y" TargetMode="External"/><Relationship Id="rId14436" Type="http://schemas.openxmlformats.org/officeDocument/2006/relationships/hyperlink" Target="vote_user_list.php%3flang=ru&amp;find_id=58394&amp;set_filter=Y" TargetMode="External"/><Relationship Id="rId14850" Type="http://schemas.openxmlformats.org/officeDocument/2006/relationships/hyperlink" Target="vote_user_list.php%3flang=ru&amp;find_id=58696&amp;set_filter=Y" TargetMode="External"/><Relationship Id="rId2393" Type="http://schemas.openxmlformats.org/officeDocument/2006/relationships/hyperlink" Target="session_list.php%3flang=ru&amp;find_id=1473887&amp;set_filter=Y" TargetMode="External"/><Relationship Id="rId3444" Type="http://schemas.openxmlformats.org/officeDocument/2006/relationships/hyperlink" Target="vote_user_list.php%3flang=ru&amp;find_id=49913&amp;set_filter=Y" TargetMode="External"/><Relationship Id="rId13038" Type="http://schemas.openxmlformats.org/officeDocument/2006/relationships/hyperlink" Target="vote_user_list.php%3flang=ru&amp;find_id=57096&amp;set_filter=Y" TargetMode="External"/><Relationship Id="rId13452" Type="http://schemas.openxmlformats.org/officeDocument/2006/relationships/hyperlink" Target="vote_user_list.php%3flang=ru&amp;find_id=57427&amp;set_filter=Y" TargetMode="External"/><Relationship Id="rId14503" Type="http://schemas.openxmlformats.org/officeDocument/2006/relationships/hyperlink" Target="session_list.php%3flang=ru&amp;find_id=1510444&amp;set_filter=Y" TargetMode="External"/><Relationship Id="rId15901" Type="http://schemas.openxmlformats.org/officeDocument/2006/relationships/hyperlink" Target="session_list.php%3flang=ru&amp;find_id=1514283&amp;set_filter=Y" TargetMode="External"/><Relationship Id="rId365" Type="http://schemas.openxmlformats.org/officeDocument/2006/relationships/hyperlink" Target="session_list.php%3flang=ru&amp;find_id=1467902&amp;set_filter=Y" TargetMode="External"/><Relationship Id="rId2046" Type="http://schemas.openxmlformats.org/officeDocument/2006/relationships/hyperlink" Target="vote_user_list.php%3flang=ru&amp;find_id=49015&amp;set_filter=Y" TargetMode="External"/><Relationship Id="rId2460" Type="http://schemas.openxmlformats.org/officeDocument/2006/relationships/hyperlink" Target="vote_user_list.php%3flang=ru&amp;find_id=49278&amp;set_filter=Y" TargetMode="External"/><Relationship Id="rId3511" Type="http://schemas.openxmlformats.org/officeDocument/2006/relationships/hyperlink" Target="session_list.php%3flang=ru&amp;find_id=1476836&amp;set_filter=Y" TargetMode="External"/><Relationship Id="rId6667" Type="http://schemas.openxmlformats.org/officeDocument/2006/relationships/hyperlink" Target="session_list.php%3flang=ru&amp;find_id=1487264&amp;set_filter=Y" TargetMode="External"/><Relationship Id="rId7718" Type="http://schemas.openxmlformats.org/officeDocument/2006/relationships/hyperlink" Target="vote_user_list.php%3flang=ru&amp;find_id=53128&amp;set_filter=Y" TargetMode="External"/><Relationship Id="rId9073" Type="http://schemas.openxmlformats.org/officeDocument/2006/relationships/hyperlink" Target="session_list.php%3flang=ru&amp;find_id=1494644&amp;set_filter=Y" TargetMode="External"/><Relationship Id="rId12054" Type="http://schemas.openxmlformats.org/officeDocument/2006/relationships/hyperlink" Target="vote_user_list.php%3flang=ru&amp;find_id=56393&amp;set_filter=Y" TargetMode="External"/><Relationship Id="rId13105" Type="http://schemas.openxmlformats.org/officeDocument/2006/relationships/hyperlink" Target="session_list.php%3flang=ru&amp;find_id=1506572&amp;set_filter=Y" TargetMode="External"/><Relationship Id="rId432" Type="http://schemas.openxmlformats.org/officeDocument/2006/relationships/hyperlink" Target="vote_user_list.php%3flang=ru&amp;find_id=48021&amp;set_filter=Y" TargetMode="External"/><Relationship Id="rId1062" Type="http://schemas.openxmlformats.org/officeDocument/2006/relationships/hyperlink" Target="vote_user_list.php%3flang=ru&amp;find_id=48401&amp;set_filter=Y" TargetMode="External"/><Relationship Id="rId2113" Type="http://schemas.openxmlformats.org/officeDocument/2006/relationships/hyperlink" Target="session_list.php%3flang=ru&amp;find_id=1473047&amp;set_filter=Y" TargetMode="External"/><Relationship Id="rId5269" Type="http://schemas.openxmlformats.org/officeDocument/2006/relationships/hyperlink" Target="session_list.php%3flang=ru&amp;find_id=1482420&amp;set_filter=Y" TargetMode="External"/><Relationship Id="rId5683" Type="http://schemas.openxmlformats.org/officeDocument/2006/relationships/hyperlink" Target="session_list.php%3flang=ru&amp;find_id=1484146&amp;set_filter=Y" TargetMode="External"/><Relationship Id="rId6734" Type="http://schemas.openxmlformats.org/officeDocument/2006/relationships/hyperlink" Target="vote_user_list.php%3flang=ru&amp;find_id=52386&amp;set_filter=Y" TargetMode="External"/><Relationship Id="rId9140" Type="http://schemas.openxmlformats.org/officeDocument/2006/relationships/hyperlink" Target="vote_user_list.php%3flang=ru&amp;find_id=54219&amp;set_filter=Y" TargetMode="External"/><Relationship Id="rId11070" Type="http://schemas.openxmlformats.org/officeDocument/2006/relationships/hyperlink" Target="vote_user_list.php%3flang=ru&amp;find_id=55761&amp;set_filter=Y" TargetMode="External"/><Relationship Id="rId12121" Type="http://schemas.openxmlformats.org/officeDocument/2006/relationships/hyperlink" Target="session_list.php%3flang=ru&amp;find_id=1503353&amp;set_filter=Y" TargetMode="External"/><Relationship Id="rId15277" Type="http://schemas.openxmlformats.org/officeDocument/2006/relationships/hyperlink" Target="session_list.php%3flang=ru&amp;find_id=1512174&amp;set_filter=Y" TargetMode="External"/><Relationship Id="rId16675" Type="http://schemas.openxmlformats.org/officeDocument/2006/relationships/hyperlink" Target="session_list.php%3flang=ru&amp;find_id=1517135&amp;set_filter=Y" TargetMode="External"/><Relationship Id="rId4285" Type="http://schemas.openxmlformats.org/officeDocument/2006/relationships/hyperlink" Target="session_list.php%3flang=ru&amp;find_id=1478950&amp;set_filter=Y" TargetMode="External"/><Relationship Id="rId5336" Type="http://schemas.openxmlformats.org/officeDocument/2006/relationships/hyperlink" Target="vote_user_list.php%3flang=ru&amp;find_id=51360&amp;set_filter=Y" TargetMode="External"/><Relationship Id="rId15691" Type="http://schemas.openxmlformats.org/officeDocument/2006/relationships/hyperlink" Target="session_list.php%3flang=ru&amp;find_id=1513106&amp;set_filter=Y" TargetMode="External"/><Relationship Id="rId16328" Type="http://schemas.openxmlformats.org/officeDocument/2006/relationships/hyperlink" Target="vote_user_list.php%3flang=ru&amp;find_id=48395&amp;set_filter=Y" TargetMode="External"/><Relationship Id="rId16742" Type="http://schemas.openxmlformats.org/officeDocument/2006/relationships/hyperlink" Target="vote_user_list.php%3flang=ru&amp;find_id=54918&amp;set_filter=Y" TargetMode="External"/><Relationship Id="rId1879" Type="http://schemas.openxmlformats.org/officeDocument/2006/relationships/hyperlink" Target="session_list.php%3flang=ru&amp;find_id=1472231&amp;set_filter=Y" TargetMode="External"/><Relationship Id="rId5750" Type="http://schemas.openxmlformats.org/officeDocument/2006/relationships/hyperlink" Target="vote_user_list.php%3flang=ru&amp;find_id=51661&amp;set_filter=Y" TargetMode="External"/><Relationship Id="rId6801" Type="http://schemas.openxmlformats.org/officeDocument/2006/relationships/hyperlink" Target="session_list.php%3flang=ru&amp;find_id=1488268&amp;set_filter=Y" TargetMode="External"/><Relationship Id="rId9957" Type="http://schemas.openxmlformats.org/officeDocument/2006/relationships/hyperlink" Target="session_list.php%3flang=ru&amp;find_id=1496936&amp;set_filter=Y" TargetMode="External"/><Relationship Id="rId11887" Type="http://schemas.openxmlformats.org/officeDocument/2006/relationships/hyperlink" Target="session_list.php%3flang=ru&amp;find_id=1502682&amp;set_filter=Y" TargetMode="External"/><Relationship Id="rId12938" Type="http://schemas.openxmlformats.org/officeDocument/2006/relationships/hyperlink" Target="vote_user_list.php%3flang=ru&amp;find_id=57034&amp;set_filter=Y" TargetMode="External"/><Relationship Id="rId14293" Type="http://schemas.openxmlformats.org/officeDocument/2006/relationships/hyperlink" Target="session_list.php%3flang=ru&amp;find_id=1510094&amp;set_filter=Y" TargetMode="External"/><Relationship Id="rId15344" Type="http://schemas.openxmlformats.org/officeDocument/2006/relationships/hyperlink" Target="vote_user_list.php%3flang=ru&amp;find_id=59070&amp;set_filter=Y" TargetMode="External"/><Relationship Id="rId1946" Type="http://schemas.openxmlformats.org/officeDocument/2006/relationships/hyperlink" Target="vote_user_list.php%3flang=ru&amp;find_id=48959&amp;set_filter=Y" TargetMode="External"/><Relationship Id="rId4005" Type="http://schemas.openxmlformats.org/officeDocument/2006/relationships/hyperlink" Target="session_list.php%3flang=ru&amp;find_id=1478141&amp;set_filter=Y" TargetMode="External"/><Relationship Id="rId4352" Type="http://schemas.openxmlformats.org/officeDocument/2006/relationships/hyperlink" Target="vote_user_list.php%3flang=ru&amp;find_id=50635&amp;set_filter=Y" TargetMode="External"/><Relationship Id="rId5403" Type="http://schemas.openxmlformats.org/officeDocument/2006/relationships/hyperlink" Target="session_list.php%3flang=ru&amp;find_id=1483096&amp;set_filter=Y" TargetMode="External"/><Relationship Id="rId8559" Type="http://schemas.openxmlformats.org/officeDocument/2006/relationships/hyperlink" Target="session_list.php%3flang=ru&amp;find_id=1493271&amp;set_filter=Y" TargetMode="External"/><Relationship Id="rId8973" Type="http://schemas.openxmlformats.org/officeDocument/2006/relationships/hyperlink" Target="session_list.php%3flang=ru&amp;find_id=1494545&amp;set_filter=Y" TargetMode="External"/><Relationship Id="rId10489" Type="http://schemas.openxmlformats.org/officeDocument/2006/relationships/hyperlink" Target="session_list.php%3flang=ru&amp;find_id=1499201&amp;set_filter=Y" TargetMode="External"/><Relationship Id="rId11954" Type="http://schemas.openxmlformats.org/officeDocument/2006/relationships/hyperlink" Target="vote_user_list.php%3flang=ru&amp;find_id=56330&amp;set_filter=Y" TargetMode="External"/><Relationship Id="rId14360" Type="http://schemas.openxmlformats.org/officeDocument/2006/relationships/hyperlink" Target="vote_user_list.php%3flang=ru&amp;find_id=58322&amp;set_filter=Y" TargetMode="External"/><Relationship Id="rId15411" Type="http://schemas.openxmlformats.org/officeDocument/2006/relationships/hyperlink" Target="session_list.php%3flang=ru&amp;find_id=1512448&amp;set_filter=Y" TargetMode="External"/><Relationship Id="rId7575" Type="http://schemas.openxmlformats.org/officeDocument/2006/relationships/hyperlink" Target="session_list.php%3flang=ru&amp;find_id=1491032&amp;set_filter=Y" TargetMode="External"/><Relationship Id="rId8626" Type="http://schemas.openxmlformats.org/officeDocument/2006/relationships/hyperlink" Target="vote_user_list.php%3flang=ru&amp;find_id=53782&amp;set_filter=Y" TargetMode="External"/><Relationship Id="rId10556" Type="http://schemas.openxmlformats.org/officeDocument/2006/relationships/hyperlink" Target="vote_user_list.php%3flang=ru&amp;find_id=55369&amp;set_filter=Y" TargetMode="External"/><Relationship Id="rId11607" Type="http://schemas.openxmlformats.org/officeDocument/2006/relationships/hyperlink" Target="session_list.php%3flang=ru&amp;find_id=1501575&amp;set_filter=Y" TargetMode="External"/><Relationship Id="rId14013" Type="http://schemas.openxmlformats.org/officeDocument/2006/relationships/hyperlink" Target="session_list.php%3flang=ru&amp;find_id=1509468&amp;set_filter=Y" TargetMode="External"/><Relationship Id="rId3021" Type="http://schemas.openxmlformats.org/officeDocument/2006/relationships/hyperlink" Target="session_list.php%3flang=ru&amp;find_id=1475508&amp;set_filter=Y" TargetMode="External"/><Relationship Id="rId6177" Type="http://schemas.openxmlformats.org/officeDocument/2006/relationships/hyperlink" Target="session_list.php%3flang=ru&amp;find_id=1486235&amp;set_filter=Y" TargetMode="External"/><Relationship Id="rId6591" Type="http://schemas.openxmlformats.org/officeDocument/2006/relationships/hyperlink" Target="session_list.php%3flang=ru&amp;find_id=1487468&amp;set_filter=Y" TargetMode="External"/><Relationship Id="rId7228" Type="http://schemas.openxmlformats.org/officeDocument/2006/relationships/hyperlink" Target="vote_user_list.php%3flang=ru&amp;find_id=52774&amp;set_filter=Y" TargetMode="External"/><Relationship Id="rId7642" Type="http://schemas.openxmlformats.org/officeDocument/2006/relationships/hyperlink" Target="vote_user_list.php%3flang=ru&amp;find_id=53068&amp;set_filter=Y" TargetMode="External"/><Relationship Id="rId10209" Type="http://schemas.openxmlformats.org/officeDocument/2006/relationships/hyperlink" Target="session_list.php%3flang=ru&amp;find_id=1498074&amp;set_filter=Y" TargetMode="External"/><Relationship Id="rId10970" Type="http://schemas.openxmlformats.org/officeDocument/2006/relationships/hyperlink" Target="vote_user_list.php%3flang=ru&amp;find_id=55700&amp;set_filter=Y" TargetMode="External"/><Relationship Id="rId16185" Type="http://schemas.openxmlformats.org/officeDocument/2006/relationships/hyperlink" Target="session_list.php%3flang=ru&amp;find_id=1515160&amp;set_filter=Y" TargetMode="External"/><Relationship Id="rId2787" Type="http://schemas.openxmlformats.org/officeDocument/2006/relationships/hyperlink" Target="session_list.php%3flang=ru&amp;find_id=1474895&amp;set_filter=Y" TargetMode="External"/><Relationship Id="rId3838" Type="http://schemas.openxmlformats.org/officeDocument/2006/relationships/hyperlink" Target="vote_user_list.php%3flang=ru&amp;find_id=50182&amp;set_filter=Y" TargetMode="External"/><Relationship Id="rId5193" Type="http://schemas.openxmlformats.org/officeDocument/2006/relationships/hyperlink" Target="session_list.php%3flang=ru&amp;find_id=1482093&amp;set_filter=Y" TargetMode="External"/><Relationship Id="rId6244" Type="http://schemas.openxmlformats.org/officeDocument/2006/relationships/hyperlink" Target="vote_user_list.php%3flang=ru&amp;find_id=52045&amp;set_filter=Y" TargetMode="External"/><Relationship Id="rId10623" Type="http://schemas.openxmlformats.org/officeDocument/2006/relationships/hyperlink" Target="session_list.php%3flang=ru&amp;find_id=1499844&amp;set_filter=Y" TargetMode="External"/><Relationship Id="rId13779" Type="http://schemas.openxmlformats.org/officeDocument/2006/relationships/hyperlink" Target="session_list.php%3flang=ru&amp;find_id=1508798&amp;set_filter=Y" TargetMode="External"/><Relationship Id="rId16252" Type="http://schemas.openxmlformats.org/officeDocument/2006/relationships/hyperlink" Target="vote_user_list.php%3flang=ru&amp;find_id=59680&amp;set_filter=Y" TargetMode="External"/><Relationship Id="rId759" Type="http://schemas.openxmlformats.org/officeDocument/2006/relationships/hyperlink" Target="session_list.php%3flang=ru&amp;find_id=1468956&amp;set_filter=Y" TargetMode="External"/><Relationship Id="rId1389" Type="http://schemas.openxmlformats.org/officeDocument/2006/relationships/hyperlink" Target="session_list.php%3flang=ru&amp;find_id=1470635&amp;set_filter=Y" TargetMode="External"/><Relationship Id="rId5260" Type="http://schemas.openxmlformats.org/officeDocument/2006/relationships/hyperlink" Target="vote_user_list.php%3flang=ru&amp;find_id=51283&amp;set_filter=Y" TargetMode="External"/><Relationship Id="rId6311" Type="http://schemas.openxmlformats.org/officeDocument/2006/relationships/hyperlink" Target="session_list.php%3flang=ru&amp;find_id=1486620&amp;set_filter=Y" TargetMode="External"/><Relationship Id="rId9467" Type="http://schemas.openxmlformats.org/officeDocument/2006/relationships/hyperlink" Target="session_list.php%3flang=ru&amp;find_id=1495377&amp;set_filter=Y" TargetMode="External"/><Relationship Id="rId12795" Type="http://schemas.openxmlformats.org/officeDocument/2006/relationships/hyperlink" Target="session_list.php%3flang=ru&amp;find_id=1505709&amp;set_filter=Y" TargetMode="External"/><Relationship Id="rId13846" Type="http://schemas.openxmlformats.org/officeDocument/2006/relationships/hyperlink" Target="vote_user_list.php%3flang=ru&amp;find_id=57890&amp;set_filter=Y" TargetMode="External"/><Relationship Id="rId2854" Type="http://schemas.openxmlformats.org/officeDocument/2006/relationships/hyperlink" Target="vote_user_list.php%3flang=ru&amp;find_id=49519&amp;set_filter=Y" TargetMode="External"/><Relationship Id="rId3905" Type="http://schemas.openxmlformats.org/officeDocument/2006/relationships/hyperlink" Target="session_list.php%3flang=ru&amp;find_id=1477855&amp;set_filter=Y" TargetMode="External"/><Relationship Id="rId8069" Type="http://schemas.openxmlformats.org/officeDocument/2006/relationships/hyperlink" Target="session_list.php%3flang=ru&amp;find_id=1492179&amp;set_filter=Y" TargetMode="External"/><Relationship Id="rId8483" Type="http://schemas.openxmlformats.org/officeDocument/2006/relationships/hyperlink" Target="session_list.php%3flang=ru&amp;find_id=1493132&amp;set_filter=Y" TargetMode="External"/><Relationship Id="rId9881" Type="http://schemas.openxmlformats.org/officeDocument/2006/relationships/hyperlink" Target="session_list.php%3flang=ru&amp;find_id=1496502&amp;set_filter=Y" TargetMode="External"/><Relationship Id="rId11397" Type="http://schemas.openxmlformats.org/officeDocument/2006/relationships/hyperlink" Target="session_list.php%3flang=ru&amp;find_id=1501660&amp;set_filter=Y" TargetMode="External"/><Relationship Id="rId12448" Type="http://schemas.openxmlformats.org/officeDocument/2006/relationships/hyperlink" Target="vote_user_list.php%3flang=ru&amp;find_id=56667&amp;set_filter=Y" TargetMode="External"/><Relationship Id="rId12862" Type="http://schemas.openxmlformats.org/officeDocument/2006/relationships/hyperlink" Target="vote_user_list.php%3flang=ru&amp;find_id=56981&amp;set_filter=Y" TargetMode="External"/><Relationship Id="rId13913" Type="http://schemas.openxmlformats.org/officeDocument/2006/relationships/hyperlink" Target="session_list.php%3flang=ru&amp;find_id=1509204&amp;set_filter=Y" TargetMode="External"/><Relationship Id="rId95" Type="http://schemas.openxmlformats.org/officeDocument/2006/relationships/hyperlink" Target="session_list.php%3flang=ru&amp;find_id=1467000&amp;set_filter=Y" TargetMode="External"/><Relationship Id="rId826" Type="http://schemas.openxmlformats.org/officeDocument/2006/relationships/hyperlink" Target="vote_user_list.php%3flang=ru&amp;find_id=48269&amp;set_filter=Y" TargetMode="External"/><Relationship Id="rId1109" Type="http://schemas.openxmlformats.org/officeDocument/2006/relationships/hyperlink" Target="session_list.php%3flang=ru&amp;find_id=1470060&amp;set_filter=Y" TargetMode="External"/><Relationship Id="rId1456" Type="http://schemas.openxmlformats.org/officeDocument/2006/relationships/hyperlink" Target="vote_user_list.php%3flang=ru&amp;find_id=48629&amp;set_filter=Y" TargetMode="External"/><Relationship Id="rId1870" Type="http://schemas.openxmlformats.org/officeDocument/2006/relationships/hyperlink" Target="vote_user_list.php%3flang=ru&amp;find_id=48917&amp;set_filter=Y" TargetMode="External"/><Relationship Id="rId2507" Type="http://schemas.openxmlformats.org/officeDocument/2006/relationships/hyperlink" Target="session_list.php%3flang=ru&amp;find_id=1474216&amp;set_filter=Y" TargetMode="External"/><Relationship Id="rId2921" Type="http://schemas.openxmlformats.org/officeDocument/2006/relationships/hyperlink" Target="session_list.php%3flang=ru&amp;find_id=1475282&amp;set_filter=Y" TargetMode="External"/><Relationship Id="rId7085" Type="http://schemas.openxmlformats.org/officeDocument/2006/relationships/hyperlink" Target="session_list.php%3flang=ru&amp;find_id=1489478&amp;set_filter=Y" TargetMode="External"/><Relationship Id="rId8136" Type="http://schemas.openxmlformats.org/officeDocument/2006/relationships/hyperlink" Target="vote_user_list.php%3flang=ru&amp;find_id=53420&amp;set_filter=Y" TargetMode="External"/><Relationship Id="rId9534" Type="http://schemas.openxmlformats.org/officeDocument/2006/relationships/hyperlink" Target="vote_user_list.php%3flang=ru&amp;find_id=54474&amp;set_filter=Y" TargetMode="External"/><Relationship Id="rId11464" Type="http://schemas.openxmlformats.org/officeDocument/2006/relationships/hyperlink" Target="vote_user_list.php%3flang=ru&amp;find_id=56011&amp;set_filter=Y" TargetMode="External"/><Relationship Id="rId12515" Type="http://schemas.openxmlformats.org/officeDocument/2006/relationships/hyperlink" Target="session_list.php%3flang=ru&amp;find_id=1504471&amp;set_filter=Y" TargetMode="External"/><Relationship Id="rId1523" Type="http://schemas.openxmlformats.org/officeDocument/2006/relationships/hyperlink" Target="session_list.php%3flang=ru&amp;find_id=1471161&amp;set_filter=Y" TargetMode="External"/><Relationship Id="rId4679" Type="http://schemas.openxmlformats.org/officeDocument/2006/relationships/hyperlink" Target="session_list.php%3flang=ru&amp;find_id=1480178&amp;set_filter=Y" TargetMode="External"/><Relationship Id="rId8550" Type="http://schemas.openxmlformats.org/officeDocument/2006/relationships/hyperlink" Target="vote_user_list.php%3flang=ru&amp;find_id=53719&amp;set_filter=Y" TargetMode="External"/><Relationship Id="rId9601" Type="http://schemas.openxmlformats.org/officeDocument/2006/relationships/hyperlink" Target="session_list.php%3flang=ru&amp;find_id=1495568&amp;set_filter=Y" TargetMode="External"/><Relationship Id="rId10066" Type="http://schemas.openxmlformats.org/officeDocument/2006/relationships/hyperlink" Target="vote_user_list.php%3flang=ru&amp;find_id=54918&amp;set_filter=Y" TargetMode="External"/><Relationship Id="rId10480" Type="http://schemas.openxmlformats.org/officeDocument/2006/relationships/hyperlink" Target="vote_user_list.php%3flang=ru&amp;find_id=55298&amp;set_filter=Y" TargetMode="External"/><Relationship Id="rId11117" Type="http://schemas.openxmlformats.org/officeDocument/2006/relationships/hyperlink" Target="session_list.php%3flang=ru&amp;find_id=1501084&amp;set_filter=Y" TargetMode="External"/><Relationship Id="rId11531" Type="http://schemas.openxmlformats.org/officeDocument/2006/relationships/hyperlink" Target="session_list.php%3flang=ru&amp;find_id=1501848&amp;set_filter=Y" TargetMode="External"/><Relationship Id="rId14687" Type="http://schemas.openxmlformats.org/officeDocument/2006/relationships/hyperlink" Target="session_list.php%3flang=ru&amp;find_id=1510755&amp;set_filter=Y" TargetMode="External"/><Relationship Id="rId15738" Type="http://schemas.openxmlformats.org/officeDocument/2006/relationships/hyperlink" Target="vote_user_list.php%3flang=ru&amp;find_id=59330&amp;set_filter=Y" TargetMode="External"/><Relationship Id="rId3695" Type="http://schemas.openxmlformats.org/officeDocument/2006/relationships/hyperlink" Target="session_list.php%3flang=ru&amp;find_id=1477329&amp;set_filter=Y" TargetMode="External"/><Relationship Id="rId4746" Type="http://schemas.openxmlformats.org/officeDocument/2006/relationships/hyperlink" Target="vote_user_list.php%3flang=ru&amp;find_id=50958&amp;set_filter=Y" TargetMode="External"/><Relationship Id="rId7152" Type="http://schemas.openxmlformats.org/officeDocument/2006/relationships/hyperlink" Target="vote_user_list.php%3flang=ru&amp;find_id=52715&amp;set_filter=Y" TargetMode="External"/><Relationship Id="rId8203" Type="http://schemas.openxmlformats.org/officeDocument/2006/relationships/hyperlink" Target="session_list.php%3flang=ru&amp;find_id=1492546&amp;set_filter=Y" TargetMode="External"/><Relationship Id="rId10133" Type="http://schemas.openxmlformats.org/officeDocument/2006/relationships/hyperlink" Target="session_list.php%3flang=ru&amp;find_id=1497732&amp;set_filter=Y" TargetMode="External"/><Relationship Id="rId13289" Type="http://schemas.openxmlformats.org/officeDocument/2006/relationships/hyperlink" Target="session_list.php%3flang=ru&amp;find_id=1507031&amp;set_filter=Y" TargetMode="External"/><Relationship Id="rId2297" Type="http://schemas.openxmlformats.org/officeDocument/2006/relationships/hyperlink" Target="session_list.php%3flang=ru&amp;find_id=1473532&amp;set_filter=Y" TargetMode="External"/><Relationship Id="rId3348" Type="http://schemas.openxmlformats.org/officeDocument/2006/relationships/hyperlink" Target="vote_user_list.php%3flang=ru&amp;find_id=49849&amp;set_filter=Y" TargetMode="External"/><Relationship Id="rId3762" Type="http://schemas.openxmlformats.org/officeDocument/2006/relationships/hyperlink" Target="vote_user_list.php%3flang=ru&amp;find_id=50126&amp;set_filter=Y" TargetMode="External"/><Relationship Id="rId4813" Type="http://schemas.openxmlformats.org/officeDocument/2006/relationships/hyperlink" Target="session_list.php%3flang=ru&amp;find_id=1480549&amp;set_filter=Y" TargetMode="External"/><Relationship Id="rId7969" Type="http://schemas.openxmlformats.org/officeDocument/2006/relationships/hyperlink" Target="session_list.php%3flang=ru&amp;find_id=1491937&amp;set_filter=Y" TargetMode="External"/><Relationship Id="rId10200" Type="http://schemas.openxmlformats.org/officeDocument/2006/relationships/hyperlink" Target="vote_user_list.php%3flang=ru&amp;find_id=55036&amp;set_filter=Y" TargetMode="External"/><Relationship Id="rId13356" Type="http://schemas.openxmlformats.org/officeDocument/2006/relationships/hyperlink" Target="vote_user_list.php%3flang=ru&amp;find_id=57326&amp;set_filter=Y" TargetMode="External"/><Relationship Id="rId14754" Type="http://schemas.openxmlformats.org/officeDocument/2006/relationships/hyperlink" Target="vote_user_list.php%3flang=ru&amp;find_id=58629&amp;set_filter=Y" TargetMode="External"/><Relationship Id="rId15805" Type="http://schemas.openxmlformats.org/officeDocument/2006/relationships/hyperlink" Target="session_list.php%3flang=ru&amp;find_id=1513765&amp;set_filter=Y" TargetMode="External"/><Relationship Id="rId269" Type="http://schemas.openxmlformats.org/officeDocument/2006/relationships/hyperlink" Target="session_list.php%3flang=ru&amp;find_id=1467703&amp;set_filter=Y" TargetMode="External"/><Relationship Id="rId683" Type="http://schemas.openxmlformats.org/officeDocument/2006/relationships/hyperlink" Target="session_list.php%3flang=ru&amp;find_id=1468490&amp;set_filter=Y" TargetMode="External"/><Relationship Id="rId2364" Type="http://schemas.openxmlformats.org/officeDocument/2006/relationships/hyperlink" Target="vote_user_list.php%3flang=ru&amp;find_id=49211&amp;set_filter=Y" TargetMode="External"/><Relationship Id="rId3415" Type="http://schemas.openxmlformats.org/officeDocument/2006/relationships/hyperlink" Target="session_list.php%3flang=ru&amp;find_id=1476598&amp;set_filter=Y" TargetMode="External"/><Relationship Id="rId9391" Type="http://schemas.openxmlformats.org/officeDocument/2006/relationships/hyperlink" Target="session_list.php%3flang=ru&amp;find_id=1495270&amp;set_filter=Y" TargetMode="External"/><Relationship Id="rId13009" Type="http://schemas.openxmlformats.org/officeDocument/2006/relationships/hyperlink" Target="session_list.php%3flang=ru&amp;find_id=1506290&amp;set_filter=Y" TargetMode="External"/><Relationship Id="rId13770" Type="http://schemas.openxmlformats.org/officeDocument/2006/relationships/hyperlink" Target="vote_user_list.php%3flang=ru&amp;find_id=57834&amp;set_filter=Y" TargetMode="External"/><Relationship Id="rId14407" Type="http://schemas.openxmlformats.org/officeDocument/2006/relationships/hyperlink" Target="session_list.php%3flang=ru&amp;find_id=1510320&amp;set_filter=Y" TargetMode="External"/><Relationship Id="rId14821" Type="http://schemas.openxmlformats.org/officeDocument/2006/relationships/hyperlink" Target="session_list.php%3flang=ru&amp;find_id=1510924&amp;set_filter=Y" TargetMode="External"/><Relationship Id="rId336" Type="http://schemas.openxmlformats.org/officeDocument/2006/relationships/hyperlink" Target="vote_user_list.php%3flang=ru&amp;find_id=47712&amp;set_filter=Y" TargetMode="External"/><Relationship Id="rId1380" Type="http://schemas.openxmlformats.org/officeDocument/2006/relationships/hyperlink" Target="vote_user_list.php%3flang=ru&amp;find_id=44421&amp;set_filter=Y" TargetMode="External"/><Relationship Id="rId2017" Type="http://schemas.openxmlformats.org/officeDocument/2006/relationships/hyperlink" Target="session_list.php%3flang=ru&amp;find_id=1472751&amp;set_filter=Y" TargetMode="External"/><Relationship Id="rId5587" Type="http://schemas.openxmlformats.org/officeDocument/2006/relationships/hyperlink" Target="session_list.php%3flang=ru&amp;find_id=1483729&amp;set_filter=Y" TargetMode="External"/><Relationship Id="rId6985" Type="http://schemas.openxmlformats.org/officeDocument/2006/relationships/hyperlink" Target="session_list.php%3flang=ru&amp;find_id=1489142&amp;set_filter=Y" TargetMode="External"/><Relationship Id="rId9044" Type="http://schemas.openxmlformats.org/officeDocument/2006/relationships/hyperlink" Target="vote_user_list.php%3flang=ru&amp;find_id=54157&amp;set_filter=Y" TargetMode="External"/><Relationship Id="rId12372" Type="http://schemas.openxmlformats.org/officeDocument/2006/relationships/hyperlink" Target="vote_user_list.php%3flang=ru&amp;find_id=56615&amp;set_filter=Y" TargetMode="External"/><Relationship Id="rId13423" Type="http://schemas.openxmlformats.org/officeDocument/2006/relationships/hyperlink" Target="session_list.php%3flang=ru&amp;find_id=1507479&amp;set_filter=Y" TargetMode="External"/><Relationship Id="rId16579" Type="http://schemas.openxmlformats.org/officeDocument/2006/relationships/hyperlink" Target="session_list.php%3flang=ru&amp;find_id=1516789&amp;set_filter=Y" TargetMode="External"/><Relationship Id="rId403" Type="http://schemas.openxmlformats.org/officeDocument/2006/relationships/hyperlink" Target="session_list.php%3flang=ru&amp;find_id=1467939&amp;set_filter=Y" TargetMode="External"/><Relationship Id="rId750" Type="http://schemas.openxmlformats.org/officeDocument/2006/relationships/hyperlink" Target="vote_user_list.php%3flang=ru&amp;find_id=48219&amp;set_filter=Y" TargetMode="External"/><Relationship Id="rId1033" Type="http://schemas.openxmlformats.org/officeDocument/2006/relationships/hyperlink" Target="session_list.php%3flang=ru&amp;find_id=1469400&amp;set_filter=Y" TargetMode="External"/><Relationship Id="rId2431" Type="http://schemas.openxmlformats.org/officeDocument/2006/relationships/hyperlink" Target="session_list.php%3flang=ru&amp;find_id=1474014&amp;set_filter=Y" TargetMode="External"/><Relationship Id="rId4189" Type="http://schemas.openxmlformats.org/officeDocument/2006/relationships/hyperlink" Target="session_list.php%3flang=ru&amp;find_id=1478662&amp;set_filter=Y" TargetMode="External"/><Relationship Id="rId6638" Type="http://schemas.openxmlformats.org/officeDocument/2006/relationships/hyperlink" Target="vote_user_list.php%3flang=ru&amp;find_id=52300&amp;set_filter=Y" TargetMode="External"/><Relationship Id="rId8060" Type="http://schemas.openxmlformats.org/officeDocument/2006/relationships/hyperlink" Target="vote_user_list.php%3flang=ru&amp;find_id=53362&amp;set_filter=Y" TargetMode="External"/><Relationship Id="rId9111" Type="http://schemas.openxmlformats.org/officeDocument/2006/relationships/hyperlink" Target="session_list.php%3flang=ru&amp;find_id=1494881&amp;set_filter=Y" TargetMode="External"/><Relationship Id="rId12025" Type="http://schemas.openxmlformats.org/officeDocument/2006/relationships/hyperlink" Target="session_list.php%3flang=ru&amp;find_id=1502988&amp;set_filter=Y" TargetMode="External"/><Relationship Id="rId15595" Type="http://schemas.openxmlformats.org/officeDocument/2006/relationships/hyperlink" Target="session_list.php%3flang=ru&amp;find_id=1512890&amp;set_filter=Y" TargetMode="External"/><Relationship Id="rId16646" Type="http://schemas.openxmlformats.org/officeDocument/2006/relationships/hyperlink" Target="vote_user_list.php%3flang=ru&amp;find_id=59914&amp;set_filter=Y" TargetMode="External"/><Relationship Id="rId5654" Type="http://schemas.openxmlformats.org/officeDocument/2006/relationships/hyperlink" Target="vote_user_list.php%3flang=ru&amp;find_id=51591&amp;set_filter=Y" TargetMode="External"/><Relationship Id="rId6705" Type="http://schemas.openxmlformats.org/officeDocument/2006/relationships/hyperlink" Target="session_list.php%3flang=ru&amp;find_id=1487710&amp;set_filter=Y" TargetMode="External"/><Relationship Id="rId11041" Type="http://schemas.openxmlformats.org/officeDocument/2006/relationships/hyperlink" Target="session_list.php%3flang=ru&amp;find_id=1500901&amp;set_filter=Y" TargetMode="External"/><Relationship Id="rId14197" Type="http://schemas.openxmlformats.org/officeDocument/2006/relationships/hyperlink" Target="session_list.php%3flang=ru&amp;find_id=1509887&amp;set_filter=Y" TargetMode="External"/><Relationship Id="rId15248" Type="http://schemas.openxmlformats.org/officeDocument/2006/relationships/hyperlink" Target="vote_user_list.php%3flang=ru&amp;find_id=59015&amp;set_filter=Y" TargetMode="External"/><Relationship Id="rId15662" Type="http://schemas.openxmlformats.org/officeDocument/2006/relationships/hyperlink" Target="vote_user_list.php%3flang=ru&amp;find_id=59267&amp;set_filter=Y" TargetMode="External"/><Relationship Id="rId16713" Type="http://schemas.openxmlformats.org/officeDocument/2006/relationships/hyperlink" Target="session_list.php%3flang=ru&amp;find_id=1517272&amp;set_filter=Y" TargetMode="External"/><Relationship Id="rId1100" Type="http://schemas.openxmlformats.org/officeDocument/2006/relationships/hyperlink" Target="vote_user_list.php%3flang=ru&amp;find_id=48424&amp;set_filter=Y" TargetMode="External"/><Relationship Id="rId4256" Type="http://schemas.openxmlformats.org/officeDocument/2006/relationships/hyperlink" Target="vote_user_list.php%3flang=ru&amp;find_id=50514&amp;set_filter=Y" TargetMode="External"/><Relationship Id="rId4670" Type="http://schemas.openxmlformats.org/officeDocument/2006/relationships/hyperlink" Target="vote_user_list.php%3flang=ru&amp;find_id=50904&amp;set_filter=Y" TargetMode="External"/><Relationship Id="rId5307" Type="http://schemas.openxmlformats.org/officeDocument/2006/relationships/hyperlink" Target="session_list.php%3flang=ru&amp;find_id=1482585&amp;set_filter=Y" TargetMode="External"/><Relationship Id="rId5721" Type="http://schemas.openxmlformats.org/officeDocument/2006/relationships/hyperlink" Target="session_list.php%3flang=ru&amp;find_id=1484346&amp;set_filter=Y" TargetMode="External"/><Relationship Id="rId8877" Type="http://schemas.openxmlformats.org/officeDocument/2006/relationships/hyperlink" Target="session_list.php%3flang=ru&amp;find_id=1494348&amp;set_filter=Y" TargetMode="External"/><Relationship Id="rId9928" Type="http://schemas.openxmlformats.org/officeDocument/2006/relationships/hyperlink" Target="vote_user_list.php%3flang=ru&amp;find_id=54778&amp;set_filter=Y" TargetMode="External"/><Relationship Id="rId14264" Type="http://schemas.openxmlformats.org/officeDocument/2006/relationships/hyperlink" Target="vote_user_list.php%3flang=ru&amp;find_id=58222&amp;set_filter=Y" TargetMode="External"/><Relationship Id="rId15315" Type="http://schemas.openxmlformats.org/officeDocument/2006/relationships/hyperlink" Target="session_list.php%3flang=ru&amp;find_id=1512213&amp;set_filter=Y" TargetMode="External"/><Relationship Id="rId1917" Type="http://schemas.openxmlformats.org/officeDocument/2006/relationships/hyperlink" Target="session_list.php%3flang=ru&amp;find_id=1472393&amp;set_filter=Y" TargetMode="External"/><Relationship Id="rId3272" Type="http://schemas.openxmlformats.org/officeDocument/2006/relationships/hyperlink" Target="vote_user_list.php%3flang=ru&amp;find_id=49792&amp;set_filter=Y" TargetMode="External"/><Relationship Id="rId4323" Type="http://schemas.openxmlformats.org/officeDocument/2006/relationships/hyperlink" Target="session_list.php%3flang=ru&amp;find_id=1479061&amp;set_filter=Y" TargetMode="External"/><Relationship Id="rId7479" Type="http://schemas.openxmlformats.org/officeDocument/2006/relationships/hyperlink" Target="session_list.php%3flang=ru&amp;find_id=1490848&amp;set_filter=Y" TargetMode="External"/><Relationship Id="rId7893" Type="http://schemas.openxmlformats.org/officeDocument/2006/relationships/hyperlink" Target="session_list.php%3flang=ru&amp;find_id=1491806&amp;set_filter=Y" TargetMode="External"/><Relationship Id="rId8944" Type="http://schemas.openxmlformats.org/officeDocument/2006/relationships/hyperlink" Target="vote_user_list.php%3flang=ru&amp;find_id=54082&amp;set_filter=Y" TargetMode="External"/><Relationship Id="rId11858" Type="http://schemas.openxmlformats.org/officeDocument/2006/relationships/hyperlink" Target="vote_user_list.php%3flang=ru&amp;find_id=56266&amp;set_filter=Y" TargetMode="External"/><Relationship Id="rId12909" Type="http://schemas.openxmlformats.org/officeDocument/2006/relationships/hyperlink" Target="session_list.php%3flang=ru&amp;find_id=1506034&amp;set_filter=Y" TargetMode="External"/><Relationship Id="rId13280" Type="http://schemas.openxmlformats.org/officeDocument/2006/relationships/hyperlink" Target="vote_user_list.php%3flang=ru&amp;find_id=57270&amp;set_filter=Y" TargetMode="External"/><Relationship Id="rId14331" Type="http://schemas.openxmlformats.org/officeDocument/2006/relationships/hyperlink" Target="session_list.php%3flang=ru&amp;find_id=1510194&amp;set_filter=Y" TargetMode="External"/><Relationship Id="rId193" Type="http://schemas.openxmlformats.org/officeDocument/2006/relationships/hyperlink" Target="session_list.php%3flang=ru&amp;find_id=1467363&amp;set_filter=Y" TargetMode="External"/><Relationship Id="rId6495" Type="http://schemas.openxmlformats.org/officeDocument/2006/relationships/hyperlink" Target="session_list.php%3flang=ru&amp;find_id=1487076&amp;set_filter=Y" TargetMode="External"/><Relationship Id="rId7546" Type="http://schemas.openxmlformats.org/officeDocument/2006/relationships/hyperlink" Target="vote_user_list.php%3flang=ru&amp;find_id=53004&amp;set_filter=Y" TargetMode="External"/><Relationship Id="rId10874" Type="http://schemas.openxmlformats.org/officeDocument/2006/relationships/hyperlink" Target="vote_user_list.php%3flang=ru&amp;find_id=55638&amp;set_filter=Y" TargetMode="External"/><Relationship Id="rId11925" Type="http://schemas.openxmlformats.org/officeDocument/2006/relationships/hyperlink" Target="session_list.php%3flang=ru&amp;find_id=1502753&amp;set_filter=Y" TargetMode="External"/><Relationship Id="rId16089" Type="http://schemas.openxmlformats.org/officeDocument/2006/relationships/hyperlink" Target="session_list.php%3flang=ru&amp;find_id=1514835&amp;set_filter=Y" TargetMode="External"/><Relationship Id="rId260" Type="http://schemas.openxmlformats.org/officeDocument/2006/relationships/hyperlink" Target="vote_user_list.php%3flang=ru&amp;find_id=47928&amp;set_filter=Y" TargetMode="External"/><Relationship Id="rId5097" Type="http://schemas.openxmlformats.org/officeDocument/2006/relationships/hyperlink" Target="session_list.php%3flang=ru&amp;find_id=1481593&amp;set_filter=Y" TargetMode="External"/><Relationship Id="rId6148" Type="http://schemas.openxmlformats.org/officeDocument/2006/relationships/hyperlink" Target="vote_user_list.php%3flang=ru&amp;find_id=51988&amp;set_filter=Y" TargetMode="External"/><Relationship Id="rId7960" Type="http://schemas.openxmlformats.org/officeDocument/2006/relationships/hyperlink" Target="vote_user_list.php%3flang=ru&amp;find_id=53300&amp;set_filter=Y" TargetMode="External"/><Relationship Id="rId10527" Type="http://schemas.openxmlformats.org/officeDocument/2006/relationships/hyperlink" Target="session_list.php%3flang=ru&amp;find_id=1499342&amp;set_filter=Y" TargetMode="External"/><Relationship Id="rId10941" Type="http://schemas.openxmlformats.org/officeDocument/2006/relationships/hyperlink" Target="session_list.php%3flang=ru&amp;find_id=1500683&amp;set_filter=Y" TargetMode="External"/><Relationship Id="rId5164" Type="http://schemas.openxmlformats.org/officeDocument/2006/relationships/hyperlink" Target="vote_user_list.php%3flang=ru&amp;find_id=51210&amp;set_filter=Y" TargetMode="External"/><Relationship Id="rId6215" Type="http://schemas.openxmlformats.org/officeDocument/2006/relationships/hyperlink" Target="session_list.php%3flang=ru&amp;find_id=1486358&amp;set_filter=Y" TargetMode="External"/><Relationship Id="rId6562" Type="http://schemas.openxmlformats.org/officeDocument/2006/relationships/hyperlink" Target="vote_user_list.php%3flang=ru&amp;find_id=52253&amp;set_filter=Y" TargetMode="External"/><Relationship Id="rId7613" Type="http://schemas.openxmlformats.org/officeDocument/2006/relationships/hyperlink" Target="session_list.php%3flang=ru&amp;find_id=1491079&amp;set_filter=Y" TargetMode="External"/><Relationship Id="rId12699" Type="http://schemas.openxmlformats.org/officeDocument/2006/relationships/hyperlink" Target="session_list.php%3flang=ru&amp;find_id=1505335&amp;set_filter=Y" TargetMode="External"/><Relationship Id="rId13000" Type="http://schemas.openxmlformats.org/officeDocument/2006/relationships/hyperlink" Target="vote_user_list.php%3flang=ru&amp;find_id=57073&amp;set_filter=Y" TargetMode="External"/><Relationship Id="rId16156" Type="http://schemas.openxmlformats.org/officeDocument/2006/relationships/hyperlink" Target="vote_user_list.php%3flang=ru&amp;find_id=59613&amp;set_filter=Y" TargetMode="External"/><Relationship Id="rId16570" Type="http://schemas.openxmlformats.org/officeDocument/2006/relationships/hyperlink" Target="vote_user_list.php%3flang=ru&amp;find_id=59871&amp;set_filter=Y" TargetMode="External"/><Relationship Id="rId2758" Type="http://schemas.openxmlformats.org/officeDocument/2006/relationships/hyperlink" Target="vote_user_list.php%3flang=ru&amp;find_id=49460&amp;set_filter=Y" TargetMode="External"/><Relationship Id="rId3809" Type="http://schemas.openxmlformats.org/officeDocument/2006/relationships/hyperlink" Target="session_list.php%3flang=ru&amp;find_id=1477598&amp;set_filter=Y" TargetMode="External"/><Relationship Id="rId9785" Type="http://schemas.openxmlformats.org/officeDocument/2006/relationships/hyperlink" Target="session_list.php%3flang=ru&amp;find_id=1496085&amp;set_filter=Y" TargetMode="External"/><Relationship Id="rId12766" Type="http://schemas.openxmlformats.org/officeDocument/2006/relationships/hyperlink" Target="vote_user_list.php%3flang=ru&amp;find_id=56915&amp;set_filter=Y" TargetMode="External"/><Relationship Id="rId13817" Type="http://schemas.openxmlformats.org/officeDocument/2006/relationships/hyperlink" Target="session_list.php%3flang=ru&amp;find_id=1508951&amp;set_filter=Y" TargetMode="External"/><Relationship Id="rId15172" Type="http://schemas.openxmlformats.org/officeDocument/2006/relationships/hyperlink" Target="vote_user_list.php%3flang=ru&amp;find_id=58964&amp;set_filter=Y" TargetMode="External"/><Relationship Id="rId16223" Type="http://schemas.openxmlformats.org/officeDocument/2006/relationships/hyperlink" Target="session_list.php%3flang=ru&amp;find_id=1515258&amp;set_filter=Y" TargetMode="External"/><Relationship Id="rId1774" Type="http://schemas.openxmlformats.org/officeDocument/2006/relationships/hyperlink" Target="vote_user_list.php%3flang=ru&amp;find_id=48858&amp;set_filter=Y" TargetMode="External"/><Relationship Id="rId2825" Type="http://schemas.openxmlformats.org/officeDocument/2006/relationships/hyperlink" Target="session_list.php%3flang=ru&amp;find_id=1474899&amp;set_filter=Y" TargetMode="External"/><Relationship Id="rId4180" Type="http://schemas.openxmlformats.org/officeDocument/2006/relationships/hyperlink" Target="vote_user_list.php%3flang=ru&amp;find_id=50435&amp;set_filter=Y" TargetMode="External"/><Relationship Id="rId5231" Type="http://schemas.openxmlformats.org/officeDocument/2006/relationships/hyperlink" Target="session_list.php%3flang=ru&amp;find_id=1482208&amp;set_filter=Y" TargetMode="External"/><Relationship Id="rId8387" Type="http://schemas.openxmlformats.org/officeDocument/2006/relationships/hyperlink" Target="session_list.php%3flang=ru&amp;find_id=1492964&amp;set_filter=Y" TargetMode="External"/><Relationship Id="rId9438" Type="http://schemas.openxmlformats.org/officeDocument/2006/relationships/hyperlink" Target="vote_user_list.php%3flang=ru&amp;find_id=54416&amp;set_filter=Y" TargetMode="External"/><Relationship Id="rId9852" Type="http://schemas.openxmlformats.org/officeDocument/2006/relationships/hyperlink" Target="vote_user_list.php%3flang=ru&amp;find_id=54716&amp;set_filter=Y" TargetMode="External"/><Relationship Id="rId11368" Type="http://schemas.openxmlformats.org/officeDocument/2006/relationships/hyperlink" Target="vote_user_list.php%3flang=ru&amp;find_id=55955&amp;set_filter=Y" TargetMode="External"/><Relationship Id="rId11782" Type="http://schemas.openxmlformats.org/officeDocument/2006/relationships/hyperlink" Target="vote_user_list.php%3flang=ru&amp;find_id=56216&amp;set_filter=Y" TargetMode="External"/><Relationship Id="rId12419" Type="http://schemas.openxmlformats.org/officeDocument/2006/relationships/hyperlink" Target="session_list.php%3flang=ru&amp;find_id=1504194&amp;set_filter=Y" TargetMode="External"/><Relationship Id="rId66" Type="http://schemas.openxmlformats.org/officeDocument/2006/relationships/hyperlink" Target="vote_user_list.php%3flang=ru&amp;find_id=47829&amp;set_filter=Y" TargetMode="External"/><Relationship Id="rId1427" Type="http://schemas.openxmlformats.org/officeDocument/2006/relationships/hyperlink" Target="session_list.php%3flang=ru&amp;find_id=1470892&amp;set_filter=Y" TargetMode="External"/><Relationship Id="rId1841" Type="http://schemas.openxmlformats.org/officeDocument/2006/relationships/hyperlink" Target="session_list.php%3flang=ru&amp;find_id=1472125&amp;set_filter=Y" TargetMode="External"/><Relationship Id="rId4997" Type="http://schemas.openxmlformats.org/officeDocument/2006/relationships/hyperlink" Target="session_list.php%3flang=ru&amp;find_id=1481147&amp;set_filter=Y" TargetMode="External"/><Relationship Id="rId8454" Type="http://schemas.openxmlformats.org/officeDocument/2006/relationships/hyperlink" Target="vote_user_list.php%3flang=ru&amp;find_id=53657&amp;set_filter=Y" TargetMode="External"/><Relationship Id="rId9505" Type="http://schemas.openxmlformats.org/officeDocument/2006/relationships/hyperlink" Target="session_list.php%3flang=ru&amp;find_id=1495429&amp;set_filter=Y" TargetMode="External"/><Relationship Id="rId10384" Type="http://schemas.openxmlformats.org/officeDocument/2006/relationships/hyperlink" Target="vote_user_list.php%3flang=ru&amp;find_id=55218&amp;set_filter=Y" TargetMode="External"/><Relationship Id="rId11435" Type="http://schemas.openxmlformats.org/officeDocument/2006/relationships/hyperlink" Target="session_list.php%3flang=ru&amp;find_id=1501712&amp;set_filter=Y" TargetMode="External"/><Relationship Id="rId12833" Type="http://schemas.openxmlformats.org/officeDocument/2006/relationships/hyperlink" Target="session_list.php%3flang=ru&amp;find_id=1505792&amp;set_filter=Y" TargetMode="External"/><Relationship Id="rId15989" Type="http://schemas.openxmlformats.org/officeDocument/2006/relationships/hyperlink" Target="session_list.php%3flang=ru&amp;find_id=1514413&amp;set_filter=Y" TargetMode="External"/><Relationship Id="rId3599" Type="http://schemas.openxmlformats.org/officeDocument/2006/relationships/hyperlink" Target="session_list.php%3flang=ru&amp;find_id=1477049&amp;set_filter=Y" TargetMode="External"/><Relationship Id="rId7056" Type="http://schemas.openxmlformats.org/officeDocument/2006/relationships/hyperlink" Target="vote_user_list.php%3flang=ru&amp;find_id=52655&amp;set_filter=Y" TargetMode="External"/><Relationship Id="rId7470" Type="http://schemas.openxmlformats.org/officeDocument/2006/relationships/hyperlink" Target="vote_user_list.php%3flang=ru&amp;find_id=52954&amp;set_filter=Y" TargetMode="External"/><Relationship Id="rId8107" Type="http://schemas.openxmlformats.org/officeDocument/2006/relationships/hyperlink" Target="session_list.php%3flang=ru&amp;find_id=1492282&amp;set_filter=Y" TargetMode="External"/><Relationship Id="rId8521" Type="http://schemas.openxmlformats.org/officeDocument/2006/relationships/hyperlink" Target="session_list.php%3flang=ru&amp;find_id=1493197&amp;set_filter=Y" TargetMode="External"/><Relationship Id="rId10037" Type="http://schemas.openxmlformats.org/officeDocument/2006/relationships/hyperlink" Target="session_list.php%3flang=ru&amp;find_id=1497296&amp;set_filter=Y" TargetMode="External"/><Relationship Id="rId12900" Type="http://schemas.openxmlformats.org/officeDocument/2006/relationships/hyperlink" Target="vote_user_list.php%3flang=ru&amp;find_id=57005&amp;set_filter=Y" TargetMode="External"/><Relationship Id="rId3666" Type="http://schemas.openxmlformats.org/officeDocument/2006/relationships/hyperlink" Target="vote_user_list.php%3flang=ru&amp;find_id=50064&amp;set_filter=Y" TargetMode="External"/><Relationship Id="rId6072" Type="http://schemas.openxmlformats.org/officeDocument/2006/relationships/hyperlink" Target="vote_user_list.php%3flang=ru&amp;find_id=51937&amp;set_filter=Y" TargetMode="External"/><Relationship Id="rId7123" Type="http://schemas.openxmlformats.org/officeDocument/2006/relationships/hyperlink" Target="session_list.php%3flang=ru&amp;find_id=1489657&amp;set_filter=Y" TargetMode="External"/><Relationship Id="rId10451" Type="http://schemas.openxmlformats.org/officeDocument/2006/relationships/hyperlink" Target="session_list.php%3flang=ru&amp;find_id=1498651&amp;set_filter=Y" TargetMode="External"/><Relationship Id="rId11502" Type="http://schemas.openxmlformats.org/officeDocument/2006/relationships/hyperlink" Target="vote_user_list.php%3flang=ru&amp;find_id=56043&amp;set_filter=Y" TargetMode="External"/><Relationship Id="rId14658" Type="http://schemas.openxmlformats.org/officeDocument/2006/relationships/hyperlink" Target="vote_user_list.php%3flang=ru&amp;find_id=58560&amp;set_filter=Y" TargetMode="External"/><Relationship Id="rId15709" Type="http://schemas.openxmlformats.org/officeDocument/2006/relationships/hyperlink" Target="session_list.php%3flang=ru&amp;find_id=1512770&amp;set_filter=Y" TargetMode="External"/><Relationship Id="rId16080" Type="http://schemas.openxmlformats.org/officeDocument/2006/relationships/hyperlink" Target="vote_user_list.php%3flang=ru&amp;find_id=59565&amp;set_filter=Y" TargetMode="External"/><Relationship Id="rId587" Type="http://schemas.openxmlformats.org/officeDocument/2006/relationships/hyperlink" Target="session_list.php%3flang=ru&amp;find_id=1468471&amp;set_filter=Y" TargetMode="External"/><Relationship Id="rId2268" Type="http://schemas.openxmlformats.org/officeDocument/2006/relationships/hyperlink" Target="vote_user_list.php%3flang=ru&amp;find_id=49150&amp;set_filter=Y" TargetMode="External"/><Relationship Id="rId3319" Type="http://schemas.openxmlformats.org/officeDocument/2006/relationships/hyperlink" Target="session_list.php%3flang=ru&amp;find_id=1476366&amp;set_filter=Y" TargetMode="External"/><Relationship Id="rId4717" Type="http://schemas.openxmlformats.org/officeDocument/2006/relationships/hyperlink" Target="session_list.php%3flang=ru&amp;find_id=1480321&amp;set_filter=Y" TargetMode="External"/><Relationship Id="rId9295" Type="http://schemas.openxmlformats.org/officeDocument/2006/relationships/hyperlink" Target="session_list.php%3flang=ru&amp;find_id=1495120&amp;set_filter=Y" TargetMode="External"/><Relationship Id="rId10104" Type="http://schemas.openxmlformats.org/officeDocument/2006/relationships/hyperlink" Target="vote_user_list.php%3flang=ru&amp;find_id=54949&amp;set_filter=Y" TargetMode="External"/><Relationship Id="rId13674" Type="http://schemas.openxmlformats.org/officeDocument/2006/relationships/hyperlink" Target="vote_user_list.php%3flang=ru&amp;find_id=57766&amp;set_filter=Y" TargetMode="External"/><Relationship Id="rId14725" Type="http://schemas.openxmlformats.org/officeDocument/2006/relationships/hyperlink" Target="session_list.php%3flang=ru&amp;find_id=1510808&amp;set_filter=Y" TargetMode="External"/><Relationship Id="rId2682" Type="http://schemas.openxmlformats.org/officeDocument/2006/relationships/hyperlink" Target="vote_user_list.php%3flang=ru&amp;find_id=49414&amp;set_filter=Y" TargetMode="External"/><Relationship Id="rId3733" Type="http://schemas.openxmlformats.org/officeDocument/2006/relationships/hyperlink" Target="session_list.php%3flang=ru&amp;find_id=1477361&amp;set_filter=Y" TargetMode="External"/><Relationship Id="rId6889" Type="http://schemas.openxmlformats.org/officeDocument/2006/relationships/hyperlink" Target="session_list.php%3flang=ru&amp;find_id=1488710&amp;set_filter=Y" TargetMode="External"/><Relationship Id="rId12276" Type="http://schemas.openxmlformats.org/officeDocument/2006/relationships/hyperlink" Target="vote_user_list.php%3flang=ru&amp;find_id=56551&amp;set_filter=Y" TargetMode="External"/><Relationship Id="rId12690" Type="http://schemas.openxmlformats.org/officeDocument/2006/relationships/hyperlink" Target="vote_user_list.php%3flang=ru&amp;find_id=56852&amp;set_filter=Y" TargetMode="External"/><Relationship Id="rId13327" Type="http://schemas.openxmlformats.org/officeDocument/2006/relationships/hyperlink" Target="session_list.php%3flang=ru&amp;find_id=1507218&amp;set_filter=Y" TargetMode="External"/><Relationship Id="rId13741" Type="http://schemas.openxmlformats.org/officeDocument/2006/relationships/hyperlink" Target="session_list.php%3flang=ru&amp;find_id=1508741&amp;set_filter=Y" TargetMode="External"/><Relationship Id="rId16897" Type="http://schemas.openxmlformats.org/officeDocument/2006/relationships/hyperlink" Target="session_list.php%3flang=ru&amp;find_id=1517903&amp;set_filter=Y" TargetMode="External"/><Relationship Id="rId654" Type="http://schemas.openxmlformats.org/officeDocument/2006/relationships/hyperlink" Target="vote_user_list.php%3flang=ru&amp;find_id=48167&amp;set_filter=Y" TargetMode="External"/><Relationship Id="rId1284" Type="http://schemas.openxmlformats.org/officeDocument/2006/relationships/hyperlink" Target="vote_user_list.php%3flang=ru&amp;find_id=48532&amp;set_filter=Y" TargetMode="External"/><Relationship Id="rId2335" Type="http://schemas.openxmlformats.org/officeDocument/2006/relationships/hyperlink" Target="session_list.php%3flang=ru&amp;find_id=1473685&amp;set_filter=Y" TargetMode="External"/><Relationship Id="rId3800" Type="http://schemas.openxmlformats.org/officeDocument/2006/relationships/hyperlink" Target="vote_user_list.php%3flang=ru&amp;find_id=50154&amp;set_filter=Y" TargetMode="External"/><Relationship Id="rId6956" Type="http://schemas.openxmlformats.org/officeDocument/2006/relationships/hyperlink" Target="vote_user_list.php%3flang=ru&amp;find_id=52581&amp;set_filter=Y" TargetMode="External"/><Relationship Id="rId9362" Type="http://schemas.openxmlformats.org/officeDocument/2006/relationships/hyperlink" Target="vote_user_list.php%3flang=ru&amp;find_id=54369&amp;set_filter=Y" TargetMode="External"/><Relationship Id="rId11292" Type="http://schemas.openxmlformats.org/officeDocument/2006/relationships/hyperlink" Target="vote_user_list.php%3flang=ru&amp;find_id=55910&amp;set_filter=Y" TargetMode="External"/><Relationship Id="rId12343" Type="http://schemas.openxmlformats.org/officeDocument/2006/relationships/hyperlink" Target="session_list.php%3flang=ru&amp;find_id=1503935&amp;set_filter=Y" TargetMode="External"/><Relationship Id="rId15499" Type="http://schemas.openxmlformats.org/officeDocument/2006/relationships/hyperlink" Target="session_list.php%3flang=ru&amp;find_id=1512740&amp;set_filter=Y" TargetMode="External"/><Relationship Id="rId307" Type="http://schemas.openxmlformats.org/officeDocument/2006/relationships/hyperlink" Target="session_list.php%3flang=ru&amp;find_id=1467573&amp;set_filter=Y" TargetMode="External"/><Relationship Id="rId721" Type="http://schemas.openxmlformats.org/officeDocument/2006/relationships/hyperlink" Target="session_list.php%3flang=ru&amp;find_id=1468868&amp;set_filter=Y" TargetMode="External"/><Relationship Id="rId1351" Type="http://schemas.openxmlformats.org/officeDocument/2006/relationships/hyperlink" Target="session_list.php%3flang=ru&amp;find_id=1470680&amp;set_filter=Y" TargetMode="External"/><Relationship Id="rId2402" Type="http://schemas.openxmlformats.org/officeDocument/2006/relationships/hyperlink" Target="vote_user_list.php%3flang=ru&amp;find_id=49235&amp;set_filter=Y" TargetMode="External"/><Relationship Id="rId5558" Type="http://schemas.openxmlformats.org/officeDocument/2006/relationships/hyperlink" Target="vote_user_list.php%3flang=ru&amp;find_id=51517&amp;set_filter=Y" TargetMode="External"/><Relationship Id="rId5972" Type="http://schemas.openxmlformats.org/officeDocument/2006/relationships/hyperlink" Target="vote_user_list.php%3flang=ru&amp;find_id=51864&amp;set_filter=Y" TargetMode="External"/><Relationship Id="rId6609" Type="http://schemas.openxmlformats.org/officeDocument/2006/relationships/hyperlink" Target="session_list.php%3flang=ru&amp;find_id=1487375&amp;set_filter=Y" TargetMode="External"/><Relationship Id="rId9015" Type="http://schemas.openxmlformats.org/officeDocument/2006/relationships/hyperlink" Target="session_list.php%3flang=ru&amp;find_id=1494731&amp;set_filter=Y" TargetMode="External"/><Relationship Id="rId12410" Type="http://schemas.openxmlformats.org/officeDocument/2006/relationships/hyperlink" Target="vote_user_list.php%3flang=ru&amp;find_id=56641&amp;set_filter=Y" TargetMode="External"/><Relationship Id="rId15566" Type="http://schemas.openxmlformats.org/officeDocument/2006/relationships/hyperlink" Target="vote_user_list.php%3flang=ru&amp;find_id=59213&amp;set_filter=Y" TargetMode="External"/><Relationship Id="rId1004" Type="http://schemas.openxmlformats.org/officeDocument/2006/relationships/hyperlink" Target="vote_user_list.php%3flang=ru&amp;find_id=48368&amp;set_filter=Y" TargetMode="External"/><Relationship Id="rId4574" Type="http://schemas.openxmlformats.org/officeDocument/2006/relationships/hyperlink" Target="vote_user_list.php%3flang=ru&amp;find_id=50831&amp;set_filter=Y" TargetMode="External"/><Relationship Id="rId5625" Type="http://schemas.openxmlformats.org/officeDocument/2006/relationships/hyperlink" Target="session_list.php%3flang=ru&amp;find_id=1483870&amp;set_filter=Y" TargetMode="External"/><Relationship Id="rId8031" Type="http://schemas.openxmlformats.org/officeDocument/2006/relationships/hyperlink" Target="session_list.php%3flang=ru&amp;find_id=1492099&amp;set_filter=Y" TargetMode="External"/><Relationship Id="rId11012" Type="http://schemas.openxmlformats.org/officeDocument/2006/relationships/hyperlink" Target="vote_user_list.php%3flang=ru&amp;find_id=55726&amp;set_filter=Y" TargetMode="External"/><Relationship Id="rId14168" Type="http://schemas.openxmlformats.org/officeDocument/2006/relationships/hyperlink" Target="vote_user_list.php%3flang=ru&amp;find_id=58141&amp;set_filter=Y" TargetMode="External"/><Relationship Id="rId15219" Type="http://schemas.openxmlformats.org/officeDocument/2006/relationships/hyperlink" Target="session_list.php%3flang=ru&amp;find_id=1512061&amp;set_filter=Y" TargetMode="External"/><Relationship Id="rId15980" Type="http://schemas.openxmlformats.org/officeDocument/2006/relationships/hyperlink" Target="vote_user_list.php%3flang=ru&amp;find_id=59510&amp;set_filter=Y" TargetMode="External"/><Relationship Id="rId16617" Type="http://schemas.openxmlformats.org/officeDocument/2006/relationships/hyperlink" Target="session_list.php%3flang=ru&amp;find_id=1516977&amp;set_filter=Y" TargetMode="External"/><Relationship Id="rId3176" Type="http://schemas.openxmlformats.org/officeDocument/2006/relationships/hyperlink" Target="vote_user_list.php%3flang=ru&amp;find_id=49726&amp;set_filter=Y" TargetMode="External"/><Relationship Id="rId3590" Type="http://schemas.openxmlformats.org/officeDocument/2006/relationships/hyperlink" Target="vote_user_list.php%3flang=ru&amp;find_id=50009&amp;set_filter=Y" TargetMode="External"/><Relationship Id="rId4227" Type="http://schemas.openxmlformats.org/officeDocument/2006/relationships/hyperlink" Target="session_list.php%3flang=ru&amp;find_id=1478718&amp;set_filter=Y" TargetMode="External"/><Relationship Id="rId7797" Type="http://schemas.openxmlformats.org/officeDocument/2006/relationships/hyperlink" Target="session_list.php%3flang=ru&amp;find_id=1491478&amp;set_filter=Y" TargetMode="External"/><Relationship Id="rId13184" Type="http://schemas.openxmlformats.org/officeDocument/2006/relationships/hyperlink" Target="vote_user_list.php%3flang=ru&amp;find_id=57202&amp;set_filter=Y" TargetMode="External"/><Relationship Id="rId14582" Type="http://schemas.openxmlformats.org/officeDocument/2006/relationships/hyperlink" Target="vote_user_list.php%3flang=ru&amp;find_id=58505&amp;set_filter=Y" TargetMode="External"/><Relationship Id="rId15633" Type="http://schemas.openxmlformats.org/officeDocument/2006/relationships/hyperlink" Target="session_list.php%3flang=ru&amp;find_id=1512964&amp;set_filter=Y" TargetMode="External"/><Relationship Id="rId2192" Type="http://schemas.openxmlformats.org/officeDocument/2006/relationships/hyperlink" Target="vote_user_list.php%3flang=ru&amp;find_id=49108&amp;set_filter=Y" TargetMode="External"/><Relationship Id="rId3243" Type="http://schemas.openxmlformats.org/officeDocument/2006/relationships/hyperlink" Target="session_list.php%3flang=ru&amp;find_id=1476108&amp;set_filter=Y" TargetMode="External"/><Relationship Id="rId4641" Type="http://schemas.openxmlformats.org/officeDocument/2006/relationships/hyperlink" Target="session_list.php%3flang=ru&amp;find_id=1480065&amp;set_filter=Y" TargetMode="External"/><Relationship Id="rId6399" Type="http://schemas.openxmlformats.org/officeDocument/2006/relationships/hyperlink" Target="session_list.php%3flang=ru&amp;find_id=1486953&amp;set_filter=Y" TargetMode="External"/><Relationship Id="rId8848" Type="http://schemas.openxmlformats.org/officeDocument/2006/relationships/hyperlink" Target="vote_user_list.php%3flang=ru&amp;find_id=53999&amp;set_filter=Y" TargetMode="External"/><Relationship Id="rId10778" Type="http://schemas.openxmlformats.org/officeDocument/2006/relationships/hyperlink" Target="vote_user_list.php%3flang=ru&amp;find_id=55562&amp;set_filter=Y" TargetMode="External"/><Relationship Id="rId11829" Type="http://schemas.openxmlformats.org/officeDocument/2006/relationships/hyperlink" Target="session_list.php%3flang=ru&amp;find_id=1502490&amp;set_filter=Y" TargetMode="External"/><Relationship Id="rId14235" Type="http://schemas.openxmlformats.org/officeDocument/2006/relationships/hyperlink" Target="session_list.php%3flang=ru&amp;find_id=1509982&amp;set_filter=Y" TargetMode="External"/><Relationship Id="rId15700" Type="http://schemas.openxmlformats.org/officeDocument/2006/relationships/hyperlink" Target="vote_user_list.php%3flang=ru&amp;find_id=59295&amp;set_filter=Y" TargetMode="External"/><Relationship Id="rId164" Type="http://schemas.openxmlformats.org/officeDocument/2006/relationships/hyperlink" Target="vote_user_list.php%3flang=ru&amp;find_id=47881&amp;set_filter=Y" TargetMode="External"/><Relationship Id="rId7864" Type="http://schemas.openxmlformats.org/officeDocument/2006/relationships/hyperlink" Target="vote_user_list.php%3flang=ru&amp;find_id=53228&amp;set_filter=Y" TargetMode="External"/><Relationship Id="rId8915" Type="http://schemas.openxmlformats.org/officeDocument/2006/relationships/hyperlink" Target="session_list.php%3flang=ru&amp;find_id=1494473&amp;set_filter=Y" TargetMode="External"/><Relationship Id="rId10845" Type="http://schemas.openxmlformats.org/officeDocument/2006/relationships/hyperlink" Target="session_list.php%3flang=ru&amp;find_id=1500479&amp;set_filter=Y" TargetMode="External"/><Relationship Id="rId13251" Type="http://schemas.openxmlformats.org/officeDocument/2006/relationships/hyperlink" Target="session_list.php%3flang=ru&amp;find_id=1506921&amp;set_filter=Y" TargetMode="External"/><Relationship Id="rId14302" Type="http://schemas.openxmlformats.org/officeDocument/2006/relationships/hyperlink" Target="vote_user_list.php%3flang=ru&amp;find_id=58268&amp;set_filter=Y" TargetMode="External"/><Relationship Id="rId3310" Type="http://schemas.openxmlformats.org/officeDocument/2006/relationships/hyperlink" Target="vote_user_list.php%3flang=ru&amp;find_id=49825&amp;set_filter=Y" TargetMode="External"/><Relationship Id="rId5068" Type="http://schemas.openxmlformats.org/officeDocument/2006/relationships/hyperlink" Target="vote_user_list.php%3flang=ru&amp;find_id=51149&amp;set_filter=Y" TargetMode="External"/><Relationship Id="rId6466" Type="http://schemas.openxmlformats.org/officeDocument/2006/relationships/hyperlink" Target="vote_user_list.php%3flang=ru&amp;find_id=52195&amp;set_filter=Y" TargetMode="External"/><Relationship Id="rId6880" Type="http://schemas.openxmlformats.org/officeDocument/2006/relationships/hyperlink" Target="vote_user_list.php%3flang=ru&amp;find_id=52517&amp;set_filter=Y" TargetMode="External"/><Relationship Id="rId7517" Type="http://schemas.openxmlformats.org/officeDocument/2006/relationships/hyperlink" Target="session_list.php%3flang=ru&amp;find_id=1490927&amp;set_filter=Y" TargetMode="External"/><Relationship Id="rId7931" Type="http://schemas.openxmlformats.org/officeDocument/2006/relationships/hyperlink" Target="session_list.php%3flang=ru&amp;find_id=1491885&amp;set_filter=Y" TargetMode="External"/><Relationship Id="rId16474" Type="http://schemas.openxmlformats.org/officeDocument/2006/relationships/hyperlink" Target="vote_user_list.php%3flang=ru&amp;find_id=55978&amp;set_filter=Y" TargetMode="External"/><Relationship Id="rId231" Type="http://schemas.openxmlformats.org/officeDocument/2006/relationships/hyperlink" Target="session_list.php%3flang=ru&amp;find_id=1467466&amp;set_filter=Y" TargetMode="External"/><Relationship Id="rId5482" Type="http://schemas.openxmlformats.org/officeDocument/2006/relationships/hyperlink" Target="vote_user_list.php%3flang=ru&amp;find_id=51461&amp;set_filter=Y" TargetMode="External"/><Relationship Id="rId6119" Type="http://schemas.openxmlformats.org/officeDocument/2006/relationships/hyperlink" Target="session_list.php%3flang=ru&amp;find_id=1485965&amp;set_filter=Y" TargetMode="External"/><Relationship Id="rId6533" Type="http://schemas.openxmlformats.org/officeDocument/2006/relationships/hyperlink" Target="session_list.php%3flang=ru&amp;find_id=1487360&amp;set_filter=Y" TargetMode="External"/><Relationship Id="rId9689" Type="http://schemas.openxmlformats.org/officeDocument/2006/relationships/hyperlink" Target="session_list.php%3flang=ru&amp;find_id=1495728&amp;set_filter=Y" TargetMode="External"/><Relationship Id="rId10912" Type="http://schemas.openxmlformats.org/officeDocument/2006/relationships/hyperlink" Target="vote_user_list.php%3flang=ru&amp;find_id=55664&amp;set_filter=Y" TargetMode="External"/><Relationship Id="rId15076" Type="http://schemas.openxmlformats.org/officeDocument/2006/relationships/hyperlink" Target="vote_user_list.php%3flang=ru&amp;find_id=58877&amp;set_filter=Y" TargetMode="External"/><Relationship Id="rId15490" Type="http://schemas.openxmlformats.org/officeDocument/2006/relationships/hyperlink" Target="vote_user_list.php%3flang=ru&amp;find_id=59172&amp;set_filter=Y" TargetMode="External"/><Relationship Id="rId16127" Type="http://schemas.openxmlformats.org/officeDocument/2006/relationships/hyperlink" Target="session_list.php%3flang=ru&amp;find_id=1514932&amp;set_filter=Y" TargetMode="External"/><Relationship Id="rId16541" Type="http://schemas.openxmlformats.org/officeDocument/2006/relationships/hyperlink" Target="session_list.php%3flang=ru&amp;find_id=1516569&amp;set_filter=Y" TargetMode="External"/><Relationship Id="rId1678" Type="http://schemas.openxmlformats.org/officeDocument/2006/relationships/hyperlink" Target="vote_user_list.php%3flang=ru&amp;find_id=48788&amp;set_filter=Y" TargetMode="External"/><Relationship Id="rId2729" Type="http://schemas.openxmlformats.org/officeDocument/2006/relationships/hyperlink" Target="session_list.php%3flang=ru&amp;find_id=1474740&amp;set_filter=Y" TargetMode="External"/><Relationship Id="rId4084" Type="http://schemas.openxmlformats.org/officeDocument/2006/relationships/hyperlink" Target="vote_user_list.php%3flang=ru&amp;find_id=50369&amp;set_filter=Y" TargetMode="External"/><Relationship Id="rId5135" Type="http://schemas.openxmlformats.org/officeDocument/2006/relationships/hyperlink" Target="session_list.php%3flang=ru&amp;find_id=1481849&amp;set_filter=Y" TargetMode="External"/><Relationship Id="rId6600" Type="http://schemas.openxmlformats.org/officeDocument/2006/relationships/hyperlink" Target="vote_user_list.php%3flang=ru&amp;find_id=52274&amp;set_filter=Y" TargetMode="External"/><Relationship Id="rId9756" Type="http://schemas.openxmlformats.org/officeDocument/2006/relationships/hyperlink" Target="vote_user_list.php%3flang=ru&amp;find_id=54619&amp;set_filter=Y" TargetMode="External"/><Relationship Id="rId14092" Type="http://schemas.openxmlformats.org/officeDocument/2006/relationships/hyperlink" Target="vote_user_list.php%3flang=ru&amp;find_id=58086&amp;set_filter=Y" TargetMode="External"/><Relationship Id="rId15143" Type="http://schemas.openxmlformats.org/officeDocument/2006/relationships/hyperlink" Target="session_list.php%3flang=ru&amp;find_id=1511790&amp;set_filter=Y" TargetMode="External"/><Relationship Id="rId4151" Type="http://schemas.openxmlformats.org/officeDocument/2006/relationships/hyperlink" Target="session_list.php%3flang=ru&amp;find_id=1478533&amp;set_filter=Y" TargetMode="External"/><Relationship Id="rId5202" Type="http://schemas.openxmlformats.org/officeDocument/2006/relationships/hyperlink" Target="vote_user_list.php%3flang=ru&amp;find_id=51234&amp;set_filter=Y" TargetMode="External"/><Relationship Id="rId8358" Type="http://schemas.openxmlformats.org/officeDocument/2006/relationships/hyperlink" Target="vote_user_list.php%3flang=ru&amp;find_id=53595&amp;set_filter=Y" TargetMode="External"/><Relationship Id="rId9409" Type="http://schemas.openxmlformats.org/officeDocument/2006/relationships/hyperlink" Target="session_list.php%3flang=ru&amp;find_id=1495290&amp;set_filter=Y" TargetMode="External"/><Relationship Id="rId10288" Type="http://schemas.openxmlformats.org/officeDocument/2006/relationships/hyperlink" Target="vote_user_list.php%3flang=ru&amp;find_id=55130&amp;set_filter=Y" TargetMode="External"/><Relationship Id="rId11686" Type="http://schemas.openxmlformats.org/officeDocument/2006/relationships/hyperlink" Target="vote_user_list.php%3flang=ru&amp;find_id=56156&amp;set_filter=Y" TargetMode="External"/><Relationship Id="rId12737" Type="http://schemas.openxmlformats.org/officeDocument/2006/relationships/hyperlink" Target="session_list.php%3flang=ru&amp;find_id=1505431&amp;set_filter=Y" TargetMode="External"/><Relationship Id="rId1745" Type="http://schemas.openxmlformats.org/officeDocument/2006/relationships/hyperlink" Target="session_list.php%3flang=ru&amp;find_id=1471826&amp;set_filter=Y" TargetMode="External"/><Relationship Id="rId7374" Type="http://schemas.openxmlformats.org/officeDocument/2006/relationships/hyperlink" Target="vote_user_list.php%3flang=ru&amp;find_id=52878&amp;set_filter=Y" TargetMode="External"/><Relationship Id="rId8425" Type="http://schemas.openxmlformats.org/officeDocument/2006/relationships/hyperlink" Target="session_list.php%3flang=ru&amp;find_id=1493028&amp;set_filter=Y" TargetMode="External"/><Relationship Id="rId8772" Type="http://schemas.openxmlformats.org/officeDocument/2006/relationships/hyperlink" Target="vote_user_list.php%3flang=ru&amp;find_id=53917&amp;set_filter=Y" TargetMode="External"/><Relationship Id="rId9823" Type="http://schemas.openxmlformats.org/officeDocument/2006/relationships/hyperlink" Target="session_list.php%3flang=ru&amp;find_id=1496293&amp;set_filter=Y" TargetMode="External"/><Relationship Id="rId11339" Type="http://schemas.openxmlformats.org/officeDocument/2006/relationships/hyperlink" Target="session_list.php%3flang=ru&amp;find_id=1501523&amp;set_filter=Y" TargetMode="External"/><Relationship Id="rId11753" Type="http://schemas.openxmlformats.org/officeDocument/2006/relationships/hyperlink" Target="session_list.php%3flang=ru&amp;find_id=1502311&amp;set_filter=Y" TargetMode="External"/><Relationship Id="rId12804" Type="http://schemas.openxmlformats.org/officeDocument/2006/relationships/hyperlink" Target="vote_user_list.php%3flang=ru&amp;find_id=56943&amp;set_filter=Y" TargetMode="External"/><Relationship Id="rId15210" Type="http://schemas.openxmlformats.org/officeDocument/2006/relationships/hyperlink" Target="vote_user_list.php%3flang=ru&amp;find_id=58992&amp;set_filter=Y" TargetMode="External"/><Relationship Id="rId37" Type="http://schemas.openxmlformats.org/officeDocument/2006/relationships/hyperlink" Target="session_list.php%3flang=ru&amp;find_id=1466744&amp;set_filter=Y" TargetMode="External"/><Relationship Id="rId1812" Type="http://schemas.openxmlformats.org/officeDocument/2006/relationships/hyperlink" Target="vote_user_list.php%3flang=ru&amp;find_id=48881&amp;set_filter=Y" TargetMode="External"/><Relationship Id="rId4968" Type="http://schemas.openxmlformats.org/officeDocument/2006/relationships/hyperlink" Target="vote_user_list.php%3flang=ru&amp;find_id=51084&amp;set_filter=Y" TargetMode="External"/><Relationship Id="rId7027" Type="http://schemas.openxmlformats.org/officeDocument/2006/relationships/hyperlink" Target="session_list.php%3flang=ru&amp;find_id=1489224&amp;set_filter=Y" TargetMode="External"/><Relationship Id="rId10355" Type="http://schemas.openxmlformats.org/officeDocument/2006/relationships/hyperlink" Target="session_list.php%3flang=ru&amp;find_id=1498738&amp;set_filter=Y" TargetMode="External"/><Relationship Id="rId11406" Type="http://schemas.openxmlformats.org/officeDocument/2006/relationships/hyperlink" Target="vote_user_list.php%3flang=ru&amp;find_id=55976&amp;set_filter=Y" TargetMode="External"/><Relationship Id="rId11820" Type="http://schemas.openxmlformats.org/officeDocument/2006/relationships/hyperlink" Target="vote_user_list.php%3flang=ru&amp;find_id=56241&amp;set_filter=Y" TargetMode="External"/><Relationship Id="rId14976" Type="http://schemas.openxmlformats.org/officeDocument/2006/relationships/hyperlink" Target="vote_user_list.php%3flang=ru&amp;find_id=58788&amp;set_filter=Y" TargetMode="External"/><Relationship Id="rId3984" Type="http://schemas.openxmlformats.org/officeDocument/2006/relationships/hyperlink" Target="vote_user_list.php%3flang=ru&amp;find_id=50296&amp;set_filter=Y" TargetMode="External"/><Relationship Id="rId6390" Type="http://schemas.openxmlformats.org/officeDocument/2006/relationships/hyperlink" Target="vote_user_list.php%3flang=ru&amp;find_id=52141&amp;set_filter=Y" TargetMode="External"/><Relationship Id="rId7441" Type="http://schemas.openxmlformats.org/officeDocument/2006/relationships/hyperlink" Target="session_list.php%3flang=ru&amp;find_id=1490802&amp;set_filter=Y" TargetMode="External"/><Relationship Id="rId9199" Type="http://schemas.openxmlformats.org/officeDocument/2006/relationships/hyperlink" Target="session_list.php%3flang=ru&amp;find_id=1494790&amp;set_filter=Y" TargetMode="External"/><Relationship Id="rId10008" Type="http://schemas.openxmlformats.org/officeDocument/2006/relationships/hyperlink" Target="vote_user_list.php%3flang=ru&amp;find_id=54866&amp;set_filter=Y" TargetMode="External"/><Relationship Id="rId10422" Type="http://schemas.openxmlformats.org/officeDocument/2006/relationships/hyperlink" Target="vote_user_list.php%3flang=ru&amp;find_id=55256&amp;set_filter=Y" TargetMode="External"/><Relationship Id="rId13578" Type="http://schemas.openxmlformats.org/officeDocument/2006/relationships/hyperlink" Target="vote_user_list.php%3flang=ru&amp;find_id=57623&amp;set_filter=Y" TargetMode="External"/><Relationship Id="rId13992" Type="http://schemas.openxmlformats.org/officeDocument/2006/relationships/hyperlink" Target="vote_user_list.php%3flang=ru&amp;find_id=57985&amp;set_filter=Y" TargetMode="External"/><Relationship Id="rId14629" Type="http://schemas.openxmlformats.org/officeDocument/2006/relationships/hyperlink" Target="session_list.php%3flang=ru&amp;find_id=1510655&amp;set_filter=Y" TargetMode="External"/><Relationship Id="rId2586" Type="http://schemas.openxmlformats.org/officeDocument/2006/relationships/hyperlink" Target="vote_user_list.php%3flang=ru&amp;find_id=49357&amp;set_filter=Y" TargetMode="External"/><Relationship Id="rId3637" Type="http://schemas.openxmlformats.org/officeDocument/2006/relationships/hyperlink" Target="session_list.php%3flang=ru&amp;find_id=1477147&amp;set_filter=Y" TargetMode="External"/><Relationship Id="rId6043" Type="http://schemas.openxmlformats.org/officeDocument/2006/relationships/hyperlink" Target="session_list.php%3flang=ru&amp;find_id=1485731&amp;set_filter=Y" TargetMode="External"/><Relationship Id="rId12594" Type="http://schemas.openxmlformats.org/officeDocument/2006/relationships/hyperlink" Target="vote_user_list.php%3flang=ru&amp;find_id=56780&amp;set_filter=Y" TargetMode="External"/><Relationship Id="rId13645" Type="http://schemas.openxmlformats.org/officeDocument/2006/relationships/hyperlink" Target="session_list.php%3flang=ru&amp;find_id=1508484&amp;set_filter=Y" TargetMode="External"/><Relationship Id="rId16051" Type="http://schemas.openxmlformats.org/officeDocument/2006/relationships/hyperlink" Target="session_list.php%3flang=ru&amp;find_id=1514681&amp;set_filter=Y" TargetMode="External"/><Relationship Id="rId558" Type="http://schemas.openxmlformats.org/officeDocument/2006/relationships/hyperlink" Target="vote_user_list.php%3flang=ru&amp;find_id=48086&amp;set_filter=Y" TargetMode="External"/><Relationship Id="rId972" Type="http://schemas.openxmlformats.org/officeDocument/2006/relationships/hyperlink" Target="vote_user_list.php%3flang=ru&amp;find_id=48350&amp;set_filter=Y" TargetMode="External"/><Relationship Id="rId1188" Type="http://schemas.openxmlformats.org/officeDocument/2006/relationships/hyperlink" Target="vote_user_list.php%3flang=ru&amp;find_id=48478&amp;set_filter=Y" TargetMode="External"/><Relationship Id="rId2239" Type="http://schemas.openxmlformats.org/officeDocument/2006/relationships/hyperlink" Target="session_list.php%3flang=ru&amp;find_id=1473374&amp;set_filter=Y" TargetMode="External"/><Relationship Id="rId2653" Type="http://schemas.openxmlformats.org/officeDocument/2006/relationships/hyperlink" Target="session_list.php%3flang=ru&amp;find_id=1474590&amp;set_filter=Y" TargetMode="External"/><Relationship Id="rId3704" Type="http://schemas.openxmlformats.org/officeDocument/2006/relationships/hyperlink" Target="vote_user_list.php%3flang=ru&amp;find_id=50087&amp;set_filter=Y" TargetMode="External"/><Relationship Id="rId6110" Type="http://schemas.openxmlformats.org/officeDocument/2006/relationships/hyperlink" Target="vote_user_list.php%3flang=ru&amp;find_id=51962&amp;set_filter=Y" TargetMode="External"/><Relationship Id="rId9266" Type="http://schemas.openxmlformats.org/officeDocument/2006/relationships/hyperlink" Target="vote_user_list.php%3flang=ru&amp;find_id=54306&amp;set_filter=Y" TargetMode="External"/><Relationship Id="rId9680" Type="http://schemas.openxmlformats.org/officeDocument/2006/relationships/hyperlink" Target="vote_user_list.php%3flang=ru&amp;find_id=54575&amp;set_filter=Y" TargetMode="External"/><Relationship Id="rId11196" Type="http://schemas.openxmlformats.org/officeDocument/2006/relationships/hyperlink" Target="vote_user_list.php%3flang=ru&amp;find_id=55837&amp;set_filter=Y" TargetMode="External"/><Relationship Id="rId12247" Type="http://schemas.openxmlformats.org/officeDocument/2006/relationships/hyperlink" Target="session_list.php%3flang=ru&amp;find_id=1503652&amp;set_filter=Y" TargetMode="External"/><Relationship Id="rId625" Type="http://schemas.openxmlformats.org/officeDocument/2006/relationships/hyperlink" Target="session_list.php%3flang=ru&amp;find_id=1468589&amp;set_filter=Y" TargetMode="External"/><Relationship Id="rId1255" Type="http://schemas.openxmlformats.org/officeDocument/2006/relationships/hyperlink" Target="session_list.php%3flang=ru&amp;find_id=1470457&amp;set_filter=Y" TargetMode="External"/><Relationship Id="rId2306" Type="http://schemas.openxmlformats.org/officeDocument/2006/relationships/hyperlink" Target="vote_user_list.php%3flang=ru&amp;find_id=49176&amp;set_filter=Y" TargetMode="External"/><Relationship Id="rId5876" Type="http://schemas.openxmlformats.org/officeDocument/2006/relationships/hyperlink" Target="vote_user_list.php%3flang=ru&amp;find_id=51770&amp;set_filter=Y" TargetMode="External"/><Relationship Id="rId8282" Type="http://schemas.openxmlformats.org/officeDocument/2006/relationships/hyperlink" Target="vote_user_list.php%3flang=ru&amp;find_id=53537&amp;set_filter=Y" TargetMode="External"/><Relationship Id="rId9333" Type="http://schemas.openxmlformats.org/officeDocument/2006/relationships/hyperlink" Target="session_list.php%3flang=ru&amp;find_id=1495179&amp;set_filter=Y" TargetMode="External"/><Relationship Id="rId11263" Type="http://schemas.openxmlformats.org/officeDocument/2006/relationships/hyperlink" Target="session_list.php%3flang=ru&amp;find_id=1501363&amp;set_filter=Y" TargetMode="External"/><Relationship Id="rId12661" Type="http://schemas.openxmlformats.org/officeDocument/2006/relationships/hyperlink" Target="session_list.php%3flang=ru&amp;find_id=1505122&amp;set_filter=Y" TargetMode="External"/><Relationship Id="rId13712" Type="http://schemas.openxmlformats.org/officeDocument/2006/relationships/hyperlink" Target="vote_user_list.php%3flang=ru&amp;find_id=57781&amp;set_filter=Y" TargetMode="External"/><Relationship Id="rId16868" Type="http://schemas.openxmlformats.org/officeDocument/2006/relationships/hyperlink" Target="vote_user_list.php%3flang=ru&amp;find_id=60023&amp;set_filter=Y" TargetMode="External"/><Relationship Id="rId1322" Type="http://schemas.openxmlformats.org/officeDocument/2006/relationships/hyperlink" Target="vote_user_list.php%3flang=ru&amp;find_id=48556&amp;set_filter=Y" TargetMode="External"/><Relationship Id="rId2720" Type="http://schemas.openxmlformats.org/officeDocument/2006/relationships/hyperlink" Target="vote_user_list.php%3flang=ru&amp;find_id=49438&amp;set_filter=Y" TargetMode="External"/><Relationship Id="rId4478" Type="http://schemas.openxmlformats.org/officeDocument/2006/relationships/hyperlink" Target="vote_user_list.php%3flang=ru&amp;find_id=50751&amp;set_filter=Y" TargetMode="External"/><Relationship Id="rId5529" Type="http://schemas.openxmlformats.org/officeDocument/2006/relationships/hyperlink" Target="session_list.php%3flang=ru&amp;find_id=1483552&amp;set_filter=Y" TargetMode="External"/><Relationship Id="rId6927" Type="http://schemas.openxmlformats.org/officeDocument/2006/relationships/hyperlink" Target="session_list.php%3flang=ru&amp;find_id=1488813&amp;set_filter=Y" TargetMode="External"/><Relationship Id="rId9400" Type="http://schemas.openxmlformats.org/officeDocument/2006/relationships/hyperlink" Target="vote_user_list.php%3flang=ru&amp;find_id=54392&amp;set_filter=Y" TargetMode="External"/><Relationship Id="rId12314" Type="http://schemas.openxmlformats.org/officeDocument/2006/relationships/hyperlink" Target="vote_user_list.php%3flang=ru&amp;find_id=56578&amp;set_filter=Y" TargetMode="External"/><Relationship Id="rId15884" Type="http://schemas.openxmlformats.org/officeDocument/2006/relationships/hyperlink" Target="vote_user_list.php%3flang=ru&amp;find_id=59448&amp;set_filter=Y" TargetMode="External"/><Relationship Id="rId4892" Type="http://schemas.openxmlformats.org/officeDocument/2006/relationships/hyperlink" Target="vote_user_list.php%3flang=ru&amp;find_id=51045&amp;set_filter=Y" TargetMode="External"/><Relationship Id="rId5943" Type="http://schemas.openxmlformats.org/officeDocument/2006/relationships/hyperlink" Target="session_list.php%3flang=ru&amp;find_id=1485256&amp;set_filter=Y" TargetMode="External"/><Relationship Id="rId8002" Type="http://schemas.openxmlformats.org/officeDocument/2006/relationships/hyperlink" Target="vote_user_list.php%3flang=ru&amp;find_id=53328&amp;set_filter=Y" TargetMode="External"/><Relationship Id="rId11330" Type="http://schemas.openxmlformats.org/officeDocument/2006/relationships/hyperlink" Target="vote_user_list.php%3flang=ru&amp;find_id=55933&amp;set_filter=Y" TargetMode="External"/><Relationship Id="rId14486" Type="http://schemas.openxmlformats.org/officeDocument/2006/relationships/hyperlink" Target="vote_user_list.php%3flang=ru&amp;find_id=58433&amp;set_filter=Y" TargetMode="External"/><Relationship Id="rId15537" Type="http://schemas.openxmlformats.org/officeDocument/2006/relationships/hyperlink" Target="session_list.php%3flang=ru&amp;find_id=1512806&amp;set_filter=Y" TargetMode="External"/><Relationship Id="rId15951" Type="http://schemas.openxmlformats.org/officeDocument/2006/relationships/hyperlink" Target="session_list.php%3flang=ru&amp;find_id=1514373&amp;set_filter=Y" TargetMode="External"/><Relationship Id="rId2096" Type="http://schemas.openxmlformats.org/officeDocument/2006/relationships/hyperlink" Target="vote_user_list.php%3flang=ru&amp;find_id=49044&amp;set_filter=Y" TargetMode="External"/><Relationship Id="rId3494" Type="http://schemas.openxmlformats.org/officeDocument/2006/relationships/hyperlink" Target="vote_user_list.php%3flang=ru&amp;find_id=49942&amp;set_filter=Y" TargetMode="External"/><Relationship Id="rId4545" Type="http://schemas.openxmlformats.org/officeDocument/2006/relationships/hyperlink" Target="session_list.php%3flang=ru&amp;find_id=1479801&amp;set_filter=Y" TargetMode="External"/><Relationship Id="rId13088" Type="http://schemas.openxmlformats.org/officeDocument/2006/relationships/hyperlink" Target="vote_user_list.php%3flang=ru&amp;find_id=57131&amp;set_filter=Y" TargetMode="External"/><Relationship Id="rId14139" Type="http://schemas.openxmlformats.org/officeDocument/2006/relationships/hyperlink" Target="session_list.php%3flang=ru&amp;find_id=1509776&amp;set_filter=Y" TargetMode="External"/><Relationship Id="rId14553" Type="http://schemas.openxmlformats.org/officeDocument/2006/relationships/hyperlink" Target="session_list.php%3flang=ru&amp;find_id=1510559&amp;set_filter=Y" TargetMode="External"/><Relationship Id="rId15604" Type="http://schemas.openxmlformats.org/officeDocument/2006/relationships/hyperlink" Target="vote_user_list.php%3flang=ru&amp;find_id=59233&amp;set_filter=Y" TargetMode="External"/><Relationship Id="rId3147" Type="http://schemas.openxmlformats.org/officeDocument/2006/relationships/hyperlink" Target="session_list.php%3flang=ru&amp;find_id=1475780&amp;set_filter=Y" TargetMode="External"/><Relationship Id="rId3561" Type="http://schemas.openxmlformats.org/officeDocument/2006/relationships/hyperlink" Target="session_list.php%3flang=ru&amp;find_id=1476758&amp;set_filter=Y" TargetMode="External"/><Relationship Id="rId4612" Type="http://schemas.openxmlformats.org/officeDocument/2006/relationships/hyperlink" Target="vote_user_list.php%3flang=ru&amp;find_id=50863&amp;set_filter=Y" TargetMode="External"/><Relationship Id="rId7768" Type="http://schemas.openxmlformats.org/officeDocument/2006/relationships/hyperlink" Target="vote_user_list.php%3flang=ru&amp;find_id=53160&amp;set_filter=Y" TargetMode="External"/><Relationship Id="rId8819" Type="http://schemas.openxmlformats.org/officeDocument/2006/relationships/hyperlink" Target="session_list.php%3flang=ru&amp;find_id=1494136&amp;set_filter=Y" TargetMode="External"/><Relationship Id="rId10749" Type="http://schemas.openxmlformats.org/officeDocument/2006/relationships/hyperlink" Target="session_list.php%3flang=ru&amp;find_id=1500194&amp;set_filter=Y" TargetMode="External"/><Relationship Id="rId13155" Type="http://schemas.openxmlformats.org/officeDocument/2006/relationships/hyperlink" Target="session_list.php%3flang=ru&amp;find_id=1506695&amp;set_filter=Y" TargetMode="External"/><Relationship Id="rId14206" Type="http://schemas.openxmlformats.org/officeDocument/2006/relationships/hyperlink" Target="vote_user_list.php%3flang=ru&amp;find_id=58167&amp;set_filter=Y" TargetMode="External"/><Relationship Id="rId14620" Type="http://schemas.openxmlformats.org/officeDocument/2006/relationships/hyperlink" Target="vote_user_list.php%3flang=ru&amp;find_id=58531&amp;set_filter=Y" TargetMode="External"/><Relationship Id="rId482" Type="http://schemas.openxmlformats.org/officeDocument/2006/relationships/hyperlink" Target="vote_user_list.php%3flang=ru&amp;find_id=48047&amp;set_filter=Y" TargetMode="External"/><Relationship Id="rId2163" Type="http://schemas.openxmlformats.org/officeDocument/2006/relationships/hyperlink" Target="session_list.php%3flang=ru&amp;find_id=1473202&amp;set_filter=Y" TargetMode="External"/><Relationship Id="rId3214" Type="http://schemas.openxmlformats.org/officeDocument/2006/relationships/hyperlink" Target="vote_user_list.php%3flang=ru&amp;find_id=49754&amp;set_filter=Y" TargetMode="External"/><Relationship Id="rId6784" Type="http://schemas.openxmlformats.org/officeDocument/2006/relationships/hyperlink" Target="vote_user_list.php%3flang=ru&amp;find_id=52435&amp;set_filter=Y" TargetMode="External"/><Relationship Id="rId7835" Type="http://schemas.openxmlformats.org/officeDocument/2006/relationships/hyperlink" Target="session_list.php%3flang=ru&amp;find_id=1491603&amp;set_filter=Y" TargetMode="External"/><Relationship Id="rId9190" Type="http://schemas.openxmlformats.org/officeDocument/2006/relationships/hyperlink" Target="vote_user_list.php%3flang=ru&amp;find_id=54253&amp;set_filter=Y" TargetMode="External"/><Relationship Id="rId12171" Type="http://schemas.openxmlformats.org/officeDocument/2006/relationships/hyperlink" Target="session_list.php%3flang=ru&amp;find_id=1503428&amp;set_filter=Y" TargetMode="External"/><Relationship Id="rId13222" Type="http://schemas.openxmlformats.org/officeDocument/2006/relationships/hyperlink" Target="vote_user_list.php%3flang=ru&amp;find_id=57229&amp;set_filter=Y" TargetMode="External"/><Relationship Id="rId16378" Type="http://schemas.openxmlformats.org/officeDocument/2006/relationships/hyperlink" Target="vote_user_list.php%3flang=ru&amp;find_id=50059&amp;set_filter=Y" TargetMode="External"/><Relationship Id="rId135" Type="http://schemas.openxmlformats.org/officeDocument/2006/relationships/hyperlink" Target="session_list.php%3flang=ru&amp;find_id=1467090&amp;set_filter=Y" TargetMode="External"/><Relationship Id="rId2230" Type="http://schemas.openxmlformats.org/officeDocument/2006/relationships/hyperlink" Target="vote_user_list.php%3flang=ru&amp;find_id=49129&amp;set_filter=Y" TargetMode="External"/><Relationship Id="rId5386" Type="http://schemas.openxmlformats.org/officeDocument/2006/relationships/hyperlink" Target="vote_user_list.php%3flang=ru&amp;find_id=51395&amp;set_filter=Y" TargetMode="External"/><Relationship Id="rId6437" Type="http://schemas.openxmlformats.org/officeDocument/2006/relationships/hyperlink" Target="session_list.php%3flang=ru&amp;find_id=1487057&amp;set_filter=Y" TargetMode="External"/><Relationship Id="rId10816" Type="http://schemas.openxmlformats.org/officeDocument/2006/relationships/hyperlink" Target="vote_user_list.php%3flang=ru&amp;find_id=55591&amp;set_filter=Y" TargetMode="External"/><Relationship Id="rId15394" Type="http://schemas.openxmlformats.org/officeDocument/2006/relationships/hyperlink" Target="vote_user_list.php%3flang=ru&amp;find_id=59100&amp;set_filter=Y" TargetMode="External"/><Relationship Id="rId16792" Type="http://schemas.openxmlformats.org/officeDocument/2006/relationships/hyperlink" Target="vote_user_list.php%3flang=ru&amp;find_id=54929&amp;set_filter=Y" TargetMode="External"/><Relationship Id="rId202" Type="http://schemas.openxmlformats.org/officeDocument/2006/relationships/hyperlink" Target="vote_user_list.php%3flang=ru&amp;find_id=47900&amp;set_filter=Y" TargetMode="External"/><Relationship Id="rId5039" Type="http://schemas.openxmlformats.org/officeDocument/2006/relationships/hyperlink" Target="session_list.php%3flang=ru&amp;find_id=1481438&amp;set_filter=Y" TargetMode="External"/><Relationship Id="rId5453" Type="http://schemas.openxmlformats.org/officeDocument/2006/relationships/hyperlink" Target="session_list.php%3flang=ru&amp;find_id=1482842&amp;set_filter=Y" TargetMode="External"/><Relationship Id="rId6504" Type="http://schemas.openxmlformats.org/officeDocument/2006/relationships/hyperlink" Target="vote_user_list.php%3flang=ru&amp;find_id=52219&amp;set_filter=Y" TargetMode="External"/><Relationship Id="rId6851" Type="http://schemas.openxmlformats.org/officeDocument/2006/relationships/hyperlink" Target="session_list.php%3flang=ru&amp;find_id=1488609&amp;set_filter=Y" TargetMode="External"/><Relationship Id="rId7902" Type="http://schemas.openxmlformats.org/officeDocument/2006/relationships/hyperlink" Target="vote_user_list.php%3flang=ru&amp;find_id=53261&amp;set_filter=Y" TargetMode="External"/><Relationship Id="rId12988" Type="http://schemas.openxmlformats.org/officeDocument/2006/relationships/hyperlink" Target="vote_user_list.php%3flang=ru&amp;find_id=57062&amp;set_filter=Y" TargetMode="External"/><Relationship Id="rId15047" Type="http://schemas.openxmlformats.org/officeDocument/2006/relationships/hyperlink" Target="session_list.php%3flang=ru&amp;find_id=1511191&amp;set_filter=Y" TargetMode="External"/><Relationship Id="rId16445" Type="http://schemas.openxmlformats.org/officeDocument/2006/relationships/hyperlink" Target="session_list.php%3flang=ru&amp;find_id=1516158&amp;set_filter=Y" TargetMode="External"/><Relationship Id="rId1996" Type="http://schemas.openxmlformats.org/officeDocument/2006/relationships/hyperlink" Target="vote_user_list.php%3flang=ru&amp;find_id=48985&amp;set_filter=Y" TargetMode="External"/><Relationship Id="rId4055" Type="http://schemas.openxmlformats.org/officeDocument/2006/relationships/hyperlink" Target="session_list.php%3flang=ru&amp;find_id=1478290&amp;set_filter=Y" TargetMode="External"/><Relationship Id="rId5106" Type="http://schemas.openxmlformats.org/officeDocument/2006/relationships/hyperlink" Target="vote_user_list.php%3flang=ru&amp;find_id=51173&amp;set_filter=Y" TargetMode="External"/><Relationship Id="rId15461" Type="http://schemas.openxmlformats.org/officeDocument/2006/relationships/hyperlink" Target="session_list.php%3flang=ru&amp;find_id=1512660&amp;set_filter=Y" TargetMode="External"/><Relationship Id="rId16512" Type="http://schemas.openxmlformats.org/officeDocument/2006/relationships/hyperlink" Target="vote_user_list.php%3flang=ru&amp;find_id=55554&amp;set_filter=Y" TargetMode="External"/><Relationship Id="rId1649" Type="http://schemas.openxmlformats.org/officeDocument/2006/relationships/hyperlink" Target="session_list.php%3flang=ru&amp;find_id=1471545&amp;set_filter=Y" TargetMode="External"/><Relationship Id="rId3071" Type="http://schemas.openxmlformats.org/officeDocument/2006/relationships/hyperlink" Target="session_list.php%3flang=ru&amp;find_id=1475620&amp;set_filter=Y" TargetMode="External"/><Relationship Id="rId5520" Type="http://schemas.openxmlformats.org/officeDocument/2006/relationships/hyperlink" Target="vote_user_list.php%3flang=ru&amp;find_id=51486&amp;set_filter=Y" TargetMode="External"/><Relationship Id="rId7278" Type="http://schemas.openxmlformats.org/officeDocument/2006/relationships/hyperlink" Target="vote_user_list.php%3flang=ru&amp;find_id=52808&amp;set_filter=Y" TargetMode="External"/><Relationship Id="rId8676" Type="http://schemas.openxmlformats.org/officeDocument/2006/relationships/hyperlink" Target="vote_user_list.php%3flang=ru&amp;find_id=53831&amp;set_filter=Y" TargetMode="External"/><Relationship Id="rId9727" Type="http://schemas.openxmlformats.org/officeDocument/2006/relationships/hyperlink" Target="session_list.php%3flang=ru&amp;find_id=1495774&amp;set_filter=Y" TargetMode="External"/><Relationship Id="rId11657" Type="http://schemas.openxmlformats.org/officeDocument/2006/relationships/hyperlink" Target="session_list.php%3flang=ru&amp;find_id=1502108&amp;set_filter=Y" TargetMode="External"/><Relationship Id="rId12708" Type="http://schemas.openxmlformats.org/officeDocument/2006/relationships/hyperlink" Target="vote_user_list.php%3flang=ru&amp;find_id=56867&amp;set_filter=Y" TargetMode="External"/><Relationship Id="rId14063" Type="http://schemas.openxmlformats.org/officeDocument/2006/relationships/hyperlink" Target="session_list.php%3flang=ru&amp;find_id=1509526&amp;set_filter=Y" TargetMode="External"/><Relationship Id="rId15114" Type="http://schemas.openxmlformats.org/officeDocument/2006/relationships/hyperlink" Target="vote_user_list.php%3flang=ru&amp;find_id=58912&amp;set_filter=Y" TargetMode="External"/><Relationship Id="rId1716" Type="http://schemas.openxmlformats.org/officeDocument/2006/relationships/hyperlink" Target="vote_user_list.php%3flang=ru&amp;find_id=48818&amp;set_filter=Y" TargetMode="External"/><Relationship Id="rId4122" Type="http://schemas.openxmlformats.org/officeDocument/2006/relationships/hyperlink" Target="vote_user_list.php%3flang=ru&amp;find_id=50397&amp;set_filter=Y" TargetMode="External"/><Relationship Id="rId7692" Type="http://schemas.openxmlformats.org/officeDocument/2006/relationships/hyperlink" Target="vote_user_list.php%3flang=ru&amp;find_id=53108&amp;set_filter=Y" TargetMode="External"/><Relationship Id="rId8329" Type="http://schemas.openxmlformats.org/officeDocument/2006/relationships/hyperlink" Target="session_list.php%3flang=ru&amp;find_id=1492802&amp;set_filter=Y" TargetMode="External"/><Relationship Id="rId8743" Type="http://schemas.openxmlformats.org/officeDocument/2006/relationships/hyperlink" Target="session_list.php%3flang=ru&amp;find_id=1493829&amp;set_filter=Y" TargetMode="External"/><Relationship Id="rId10259" Type="http://schemas.openxmlformats.org/officeDocument/2006/relationships/hyperlink" Target="session_list.php%3flang=ru&amp;find_id=1498282&amp;set_filter=Y" TargetMode="External"/><Relationship Id="rId10673" Type="http://schemas.openxmlformats.org/officeDocument/2006/relationships/hyperlink" Target="session_list.php%3flang=ru&amp;find_id=1499987&amp;set_filter=Y" TargetMode="External"/><Relationship Id="rId11724" Type="http://schemas.openxmlformats.org/officeDocument/2006/relationships/hyperlink" Target="vote_user_list.php%3flang=ru&amp;find_id=56179&amp;set_filter=Y" TargetMode="External"/><Relationship Id="rId14130" Type="http://schemas.openxmlformats.org/officeDocument/2006/relationships/hyperlink" Target="vote_user_list.php%3flang=ru&amp;find_id=58117&amp;set_filter=Y" TargetMode="External"/><Relationship Id="rId3888" Type="http://schemas.openxmlformats.org/officeDocument/2006/relationships/hyperlink" Target="vote_user_list.php%3flang=ru&amp;find_id=50221&amp;set_filter=Y" TargetMode="External"/><Relationship Id="rId4939" Type="http://schemas.openxmlformats.org/officeDocument/2006/relationships/hyperlink" Target="session_list.php%3flang=ru&amp;find_id=1480831&amp;set_filter=Y" TargetMode="External"/><Relationship Id="rId6294" Type="http://schemas.openxmlformats.org/officeDocument/2006/relationships/hyperlink" Target="vote_user_list.php%3flang=ru&amp;find_id=52073&amp;set_filter=Y" TargetMode="External"/><Relationship Id="rId7345" Type="http://schemas.openxmlformats.org/officeDocument/2006/relationships/hyperlink" Target="session_list.php%3flang=ru&amp;find_id=1490497&amp;set_filter=Y" TargetMode="External"/><Relationship Id="rId8810" Type="http://schemas.openxmlformats.org/officeDocument/2006/relationships/hyperlink" Target="vote_user_list.php%3flang=ru&amp;find_id=53955&amp;set_filter=Y" TargetMode="External"/><Relationship Id="rId10326" Type="http://schemas.openxmlformats.org/officeDocument/2006/relationships/hyperlink" Target="vote_user_list.php%3flang=ru&amp;find_id=55162&amp;set_filter=Y" TargetMode="External"/><Relationship Id="rId6361" Type="http://schemas.openxmlformats.org/officeDocument/2006/relationships/hyperlink" Target="session_list.php%3flang=ru&amp;find_id=1486667&amp;set_filter=Y" TargetMode="External"/><Relationship Id="rId7412" Type="http://schemas.openxmlformats.org/officeDocument/2006/relationships/hyperlink" Target="vote_user_list.php%3flang=ru&amp;find_id=52909&amp;set_filter=Y" TargetMode="External"/><Relationship Id="rId10740" Type="http://schemas.openxmlformats.org/officeDocument/2006/relationships/hyperlink" Target="vote_user_list.php%3flang=ru&amp;find_id=55540&amp;set_filter=Y" TargetMode="External"/><Relationship Id="rId12498" Type="http://schemas.openxmlformats.org/officeDocument/2006/relationships/hyperlink" Target="vote_user_list.php%3flang=ru&amp;find_id=56699&amp;set_filter=Y" TargetMode="External"/><Relationship Id="rId13896" Type="http://schemas.openxmlformats.org/officeDocument/2006/relationships/hyperlink" Target="vote_user_list.php%3flang=ru&amp;find_id=57923&amp;set_filter=Y" TargetMode="External"/><Relationship Id="rId14947" Type="http://schemas.openxmlformats.org/officeDocument/2006/relationships/hyperlink" Target="session_list.php%3flang=ru&amp;find_id=1511107&amp;set_filter=Y" TargetMode="External"/><Relationship Id="rId876" Type="http://schemas.openxmlformats.org/officeDocument/2006/relationships/hyperlink" Target="vote_user_list.php%3flang=ru&amp;find_id=48300&amp;set_filter=Y" TargetMode="External"/><Relationship Id="rId2557" Type="http://schemas.openxmlformats.org/officeDocument/2006/relationships/hyperlink" Target="session_list.php%3flang=ru&amp;find_id=1474365&amp;set_filter=Y" TargetMode="External"/><Relationship Id="rId3608" Type="http://schemas.openxmlformats.org/officeDocument/2006/relationships/hyperlink" Target="vote_user_list.php%3flang=ru&amp;find_id=50019&amp;set_filter=Y" TargetMode="External"/><Relationship Id="rId3955" Type="http://schemas.openxmlformats.org/officeDocument/2006/relationships/hyperlink" Target="session_list.php%3flang=ru&amp;find_id=1477990&amp;set_filter=Y" TargetMode="External"/><Relationship Id="rId6014" Type="http://schemas.openxmlformats.org/officeDocument/2006/relationships/hyperlink" Target="vote_user_list.php%3flang=ru&amp;find_id=51893&amp;set_filter=Y" TargetMode="External"/><Relationship Id="rId9584" Type="http://schemas.openxmlformats.org/officeDocument/2006/relationships/hyperlink" Target="vote_user_list.php%3flang=ru&amp;find_id=54508&amp;set_filter=Y" TargetMode="External"/><Relationship Id="rId13549" Type="http://schemas.openxmlformats.org/officeDocument/2006/relationships/hyperlink" Target="session_list.php%3flang=ru&amp;find_id=1507841&amp;set_filter=Y" TargetMode="External"/><Relationship Id="rId13963" Type="http://schemas.openxmlformats.org/officeDocument/2006/relationships/hyperlink" Target="session_list.php%3flang=ru&amp;find_id=1509332&amp;set_filter=Y" TargetMode="External"/><Relationship Id="rId16022" Type="http://schemas.openxmlformats.org/officeDocument/2006/relationships/hyperlink" Target="vote_user_list.php%3flang=ru&amp;find_id=53817&amp;set_filter=Y" TargetMode="External"/><Relationship Id="rId529" Type="http://schemas.openxmlformats.org/officeDocument/2006/relationships/hyperlink" Target="session_list.php%3flang=ru&amp;find_id=1468262&amp;set_filter=Y" TargetMode="External"/><Relationship Id="rId1159" Type="http://schemas.openxmlformats.org/officeDocument/2006/relationships/hyperlink" Target="session_list.php%3flang=ru&amp;find_id=1470194&amp;set_filter=Y" TargetMode="External"/><Relationship Id="rId2971" Type="http://schemas.openxmlformats.org/officeDocument/2006/relationships/hyperlink" Target="session_list.php%3flang=ru&amp;find_id=1475379&amp;set_filter=Y" TargetMode="External"/><Relationship Id="rId5030" Type="http://schemas.openxmlformats.org/officeDocument/2006/relationships/hyperlink" Target="vote_user_list.php%3flang=ru&amp;find_id=51124&amp;set_filter=Y" TargetMode="External"/><Relationship Id="rId8186" Type="http://schemas.openxmlformats.org/officeDocument/2006/relationships/hyperlink" Target="vote_user_list.php%3flang=ru&amp;find_id=53458&amp;set_filter=Y" TargetMode="External"/><Relationship Id="rId9237" Type="http://schemas.openxmlformats.org/officeDocument/2006/relationships/hyperlink" Target="session_list.php%3flang=ru&amp;find_id=1495057&amp;set_filter=Y" TargetMode="External"/><Relationship Id="rId12565" Type="http://schemas.openxmlformats.org/officeDocument/2006/relationships/hyperlink" Target="session_list.php%3flang=ru&amp;find_id=1504650&amp;set_filter=Y" TargetMode="External"/><Relationship Id="rId13616" Type="http://schemas.openxmlformats.org/officeDocument/2006/relationships/hyperlink" Target="vote_user_list.php%3flang=ru&amp;find_id=57694&amp;set_filter=Y" TargetMode="External"/><Relationship Id="rId943" Type="http://schemas.openxmlformats.org/officeDocument/2006/relationships/hyperlink" Target="session_list.php%3flang=ru&amp;find_id=1469483&amp;set_filter=Y" TargetMode="External"/><Relationship Id="rId1573" Type="http://schemas.openxmlformats.org/officeDocument/2006/relationships/hyperlink" Target="session_list.php%3flang=ru&amp;find_id=1471298&amp;set_filter=Y" TargetMode="External"/><Relationship Id="rId2624" Type="http://schemas.openxmlformats.org/officeDocument/2006/relationships/hyperlink" Target="vote_user_list.php%3flang=ru&amp;find_id=49380&amp;set_filter=Y" TargetMode="External"/><Relationship Id="rId9651" Type="http://schemas.openxmlformats.org/officeDocument/2006/relationships/hyperlink" Target="session_list.php%3flang=ru&amp;find_id=1495679&amp;set_filter=Y" TargetMode="External"/><Relationship Id="rId11167" Type="http://schemas.openxmlformats.org/officeDocument/2006/relationships/hyperlink" Target="session_list.php%3flang=ru&amp;find_id=1501184&amp;set_filter=Y" TargetMode="External"/><Relationship Id="rId11581" Type="http://schemas.openxmlformats.org/officeDocument/2006/relationships/hyperlink" Target="session_list.php%3flang=ru&amp;find_id=1501959&amp;set_filter=Y" TargetMode="External"/><Relationship Id="rId12218" Type="http://schemas.openxmlformats.org/officeDocument/2006/relationships/hyperlink" Target="vote_user_list.php%3flang=ru&amp;find_id=56509&amp;set_filter=Y" TargetMode="External"/><Relationship Id="rId12632" Type="http://schemas.openxmlformats.org/officeDocument/2006/relationships/hyperlink" Target="vote_user_list.php%3flang=ru&amp;find_id=56803&amp;set_filter=Y" TargetMode="External"/><Relationship Id="rId15788" Type="http://schemas.openxmlformats.org/officeDocument/2006/relationships/hyperlink" Target="vote_user_list.php%3flang=ru&amp;find_id=59361&amp;set_filter=Y" TargetMode="External"/><Relationship Id="rId16839" Type="http://schemas.openxmlformats.org/officeDocument/2006/relationships/hyperlink" Target="session_list.php%3flang=ru&amp;find_id=1517743&amp;set_filter=Y" TargetMode="External"/><Relationship Id="rId1226" Type="http://schemas.openxmlformats.org/officeDocument/2006/relationships/hyperlink" Target="vote_user_list.php%3flang=ru&amp;find_id=48500&amp;set_filter=Y" TargetMode="External"/><Relationship Id="rId1640" Type="http://schemas.openxmlformats.org/officeDocument/2006/relationships/hyperlink" Target="vote_user_list.php%3flang=ru&amp;find_id=48763&amp;set_filter=Y" TargetMode="External"/><Relationship Id="rId4796" Type="http://schemas.openxmlformats.org/officeDocument/2006/relationships/hyperlink" Target="vote_user_list.php%3flang=ru&amp;find_id=50984&amp;set_filter=Y" TargetMode="External"/><Relationship Id="rId5847" Type="http://schemas.openxmlformats.org/officeDocument/2006/relationships/hyperlink" Target="session_list.php%3flang=ru&amp;find_id=1484796&amp;set_filter=Y" TargetMode="External"/><Relationship Id="rId8253" Type="http://schemas.openxmlformats.org/officeDocument/2006/relationships/hyperlink" Target="session_list.php%3flang=ru&amp;find_id=1492637&amp;set_filter=Y" TargetMode="External"/><Relationship Id="rId9304" Type="http://schemas.openxmlformats.org/officeDocument/2006/relationships/hyperlink" Target="vote_user_list.php%3flang=ru&amp;find_id=54332&amp;set_filter=Y" TargetMode="External"/><Relationship Id="rId10183" Type="http://schemas.openxmlformats.org/officeDocument/2006/relationships/hyperlink" Target="session_list.php%3flang=ru&amp;find_id=1497866&amp;set_filter=Y" TargetMode="External"/><Relationship Id="rId11234" Type="http://schemas.openxmlformats.org/officeDocument/2006/relationships/hyperlink" Target="vote_user_list.php%3flang=ru&amp;find_id=55861&amp;set_filter=Y" TargetMode="External"/><Relationship Id="rId15855" Type="http://schemas.openxmlformats.org/officeDocument/2006/relationships/hyperlink" Target="session_list.php%3flang=ru&amp;find_id=1514106&amp;set_filter=Y" TargetMode="External"/><Relationship Id="rId3398" Type="http://schemas.openxmlformats.org/officeDocument/2006/relationships/hyperlink" Target="vote_user_list.php%3flang=ru&amp;find_id=49879&amp;set_filter=Y" TargetMode="External"/><Relationship Id="rId4449" Type="http://schemas.openxmlformats.org/officeDocument/2006/relationships/hyperlink" Target="session_list.php%3flang=ru&amp;find_id=1479508&amp;set_filter=Y" TargetMode="External"/><Relationship Id="rId4863" Type="http://schemas.openxmlformats.org/officeDocument/2006/relationships/hyperlink" Target="session_list.php%3flang=ru&amp;find_id=1480666&amp;set_filter=Y" TargetMode="External"/><Relationship Id="rId5914" Type="http://schemas.openxmlformats.org/officeDocument/2006/relationships/hyperlink" Target="vote_user_list.php%3flang=ru&amp;find_id=51800&amp;set_filter=Y" TargetMode="External"/><Relationship Id="rId8320" Type="http://schemas.openxmlformats.org/officeDocument/2006/relationships/hyperlink" Target="vote_user_list.php%3flang=ru&amp;find_id=53563&amp;set_filter=Y" TargetMode="External"/><Relationship Id="rId10250" Type="http://schemas.openxmlformats.org/officeDocument/2006/relationships/hyperlink" Target="vote_user_list.php%3flang=ru&amp;find_id=55085&amp;set_filter=Y" TargetMode="External"/><Relationship Id="rId11301" Type="http://schemas.openxmlformats.org/officeDocument/2006/relationships/hyperlink" Target="session_list.php%3flang=ru&amp;find_id=1501477&amp;set_filter=Y" TargetMode="External"/><Relationship Id="rId14457" Type="http://schemas.openxmlformats.org/officeDocument/2006/relationships/hyperlink" Target="session_list.php%3flang=ru&amp;find_id=1510021&amp;set_filter=Y" TargetMode="External"/><Relationship Id="rId15508" Type="http://schemas.openxmlformats.org/officeDocument/2006/relationships/hyperlink" Target="vote_user_list.php%3flang=ru&amp;find_id=59181&amp;set_filter=Y" TargetMode="External"/><Relationship Id="rId16906" Type="http://schemas.openxmlformats.org/officeDocument/2006/relationships/hyperlink" Target="vote_user_list.php%3flang=ru&amp;find_id=60048&amp;set_filter=Y" TargetMode="External"/><Relationship Id="rId3465" Type="http://schemas.openxmlformats.org/officeDocument/2006/relationships/hyperlink" Target="session_list.php%3flang=ru&amp;find_id=1476698&amp;set_filter=Y" TargetMode="External"/><Relationship Id="rId4516" Type="http://schemas.openxmlformats.org/officeDocument/2006/relationships/hyperlink" Target="vote_user_list.php%3flang=ru&amp;find_id=50785&amp;set_filter=Y" TargetMode="External"/><Relationship Id="rId13059" Type="http://schemas.openxmlformats.org/officeDocument/2006/relationships/hyperlink" Target="session_list.php%3flang=ru&amp;find_id=1506424&amp;set_filter=Y" TargetMode="External"/><Relationship Id="rId13473" Type="http://schemas.openxmlformats.org/officeDocument/2006/relationships/hyperlink" Target="session_list.php%3flang=ru&amp;find_id=1507641&amp;set_filter=Y" TargetMode="External"/><Relationship Id="rId14871" Type="http://schemas.openxmlformats.org/officeDocument/2006/relationships/hyperlink" Target="session_list.php%3flang=ru&amp;find_id=1510990&amp;set_filter=Y" TargetMode="External"/><Relationship Id="rId15922" Type="http://schemas.openxmlformats.org/officeDocument/2006/relationships/hyperlink" Target="vote_user_list.php%3flang=ru&amp;find_id=59473&amp;set_filter=Y" TargetMode="External"/><Relationship Id="rId386" Type="http://schemas.openxmlformats.org/officeDocument/2006/relationships/hyperlink" Target="vote_user_list.php%3flang=ru&amp;find_id=47995&amp;set_filter=Y" TargetMode="External"/><Relationship Id="rId2067" Type="http://schemas.openxmlformats.org/officeDocument/2006/relationships/hyperlink" Target="session_list.php%3flang=ru&amp;find_id=1472875&amp;set_filter=Y" TargetMode="External"/><Relationship Id="rId2481" Type="http://schemas.openxmlformats.org/officeDocument/2006/relationships/hyperlink" Target="session_list.php%3flang=ru&amp;find_id=1474103&amp;set_filter=Y" TargetMode="External"/><Relationship Id="rId3118" Type="http://schemas.openxmlformats.org/officeDocument/2006/relationships/hyperlink" Target="vote_user_list.php%3flang=ru&amp;find_id=49683&amp;set_filter=Y" TargetMode="External"/><Relationship Id="rId3532" Type="http://schemas.openxmlformats.org/officeDocument/2006/relationships/hyperlink" Target="vote_user_list.php%3flang=ru&amp;find_id=49968&amp;set_filter=Y" TargetMode="External"/><Relationship Id="rId4930" Type="http://schemas.openxmlformats.org/officeDocument/2006/relationships/hyperlink" Target="vote_user_list.php%3flang=ru&amp;find_id=51064&amp;set_filter=Y" TargetMode="External"/><Relationship Id="rId6688" Type="http://schemas.openxmlformats.org/officeDocument/2006/relationships/hyperlink" Target="vote_user_list.php%3flang=ru&amp;find_id=52337&amp;set_filter=Y" TargetMode="External"/><Relationship Id="rId7739" Type="http://schemas.openxmlformats.org/officeDocument/2006/relationships/hyperlink" Target="session_list.php%3flang=ru&amp;find_id=1491337&amp;set_filter=Y" TargetMode="External"/><Relationship Id="rId9094" Type="http://schemas.openxmlformats.org/officeDocument/2006/relationships/hyperlink" Target="vote_user_list.php%3flang=ru&amp;find_id=54189&amp;set_filter=Y" TargetMode="External"/><Relationship Id="rId12075" Type="http://schemas.openxmlformats.org/officeDocument/2006/relationships/hyperlink" Target="session_list.php%3flang=ru&amp;find_id=1503114&amp;set_filter=Y" TargetMode="External"/><Relationship Id="rId13126" Type="http://schemas.openxmlformats.org/officeDocument/2006/relationships/hyperlink" Target="vote_user_list.php%3flang=ru&amp;find_id=57155&amp;set_filter=Y" TargetMode="External"/><Relationship Id="rId14524" Type="http://schemas.openxmlformats.org/officeDocument/2006/relationships/hyperlink" Target="vote_user_list.php%3flang=ru&amp;find_id=58463&amp;set_filter=Y" TargetMode="External"/><Relationship Id="rId453" Type="http://schemas.openxmlformats.org/officeDocument/2006/relationships/hyperlink" Target="session_list.php%3flang=ru&amp;find_id=1468099&amp;set_filter=Y" TargetMode="External"/><Relationship Id="rId1083" Type="http://schemas.openxmlformats.org/officeDocument/2006/relationships/hyperlink" Target="session_list.php%3flang=ru&amp;find_id=1469881&amp;set_filter=Y" TargetMode="External"/><Relationship Id="rId2134" Type="http://schemas.openxmlformats.org/officeDocument/2006/relationships/hyperlink" Target="vote_user_list.php%3flang=ru&amp;find_id=49073&amp;set_filter=Y" TargetMode="External"/><Relationship Id="rId9161" Type="http://schemas.openxmlformats.org/officeDocument/2006/relationships/hyperlink" Target="session_list.php%3flang=ru&amp;find_id=1494932&amp;set_filter=Y" TargetMode="External"/><Relationship Id="rId11091" Type="http://schemas.openxmlformats.org/officeDocument/2006/relationships/hyperlink" Target="session_list.php%3flang=ru&amp;find_id=1501004&amp;set_filter=Y" TargetMode="External"/><Relationship Id="rId13540" Type="http://schemas.openxmlformats.org/officeDocument/2006/relationships/hyperlink" Target="vote_user_list.php%3flang=ru&amp;find_id=57559&amp;set_filter=Y" TargetMode="External"/><Relationship Id="rId16696" Type="http://schemas.openxmlformats.org/officeDocument/2006/relationships/hyperlink" Target="vote_user_list.php%3flang=ru&amp;find_id=59936&amp;set_filter=Y" TargetMode="External"/><Relationship Id="rId106" Type="http://schemas.openxmlformats.org/officeDocument/2006/relationships/hyperlink" Target="vote_user_list.php%3flang=ru&amp;find_id=47849&amp;set_filter=Y" TargetMode="External"/><Relationship Id="rId1150" Type="http://schemas.openxmlformats.org/officeDocument/2006/relationships/hyperlink" Target="vote_user_list.php%3flang=ru&amp;find_id=48455&amp;set_filter=Y" TargetMode="External"/><Relationship Id="rId5357" Type="http://schemas.openxmlformats.org/officeDocument/2006/relationships/hyperlink" Target="session_list.php%3flang=ru&amp;find_id=1482875&amp;set_filter=Y" TargetMode="External"/><Relationship Id="rId6755" Type="http://schemas.openxmlformats.org/officeDocument/2006/relationships/hyperlink" Target="session_list.php%3flang=ru&amp;find_id=1488053&amp;set_filter=Y" TargetMode="External"/><Relationship Id="rId7806" Type="http://schemas.openxmlformats.org/officeDocument/2006/relationships/hyperlink" Target="vote_user_list.php%3flang=ru&amp;find_id=53192&amp;set_filter=Y" TargetMode="External"/><Relationship Id="rId12142" Type="http://schemas.openxmlformats.org/officeDocument/2006/relationships/hyperlink" Target="vote_user_list.php%3flang=ru&amp;find_id=56462&amp;set_filter=Y" TargetMode="External"/><Relationship Id="rId15298" Type="http://schemas.openxmlformats.org/officeDocument/2006/relationships/hyperlink" Target="vote_user_list.php%3flang=ru&amp;find_id=59046&amp;set_filter=Y" TargetMode="External"/><Relationship Id="rId16349" Type="http://schemas.openxmlformats.org/officeDocument/2006/relationships/hyperlink" Target="session_list.php%3flang=ru&amp;find_id=1515784&amp;set_filter=Y" TargetMode="External"/><Relationship Id="rId16763" Type="http://schemas.openxmlformats.org/officeDocument/2006/relationships/hyperlink" Target="session_list.php%3flang=ru&amp;find_id=1517485&amp;set_filter=Y" TargetMode="External"/><Relationship Id="rId520" Type="http://schemas.openxmlformats.org/officeDocument/2006/relationships/hyperlink" Target="vote_user_list.php%3flang=ru&amp;find_id=48066&amp;set_filter=Y" TargetMode="External"/><Relationship Id="rId2201" Type="http://schemas.openxmlformats.org/officeDocument/2006/relationships/hyperlink" Target="session_list.php%3flang=ru&amp;find_id=1473324&amp;set_filter=Y" TargetMode="External"/><Relationship Id="rId5771" Type="http://schemas.openxmlformats.org/officeDocument/2006/relationships/hyperlink" Target="session_list.php%3flang=ru&amp;find_id=1484539&amp;set_filter=Y" TargetMode="External"/><Relationship Id="rId6408" Type="http://schemas.openxmlformats.org/officeDocument/2006/relationships/hyperlink" Target="vote_user_list.php%3flang=ru&amp;find_id=40235&amp;set_filter=Y" TargetMode="External"/><Relationship Id="rId6822" Type="http://schemas.openxmlformats.org/officeDocument/2006/relationships/hyperlink" Target="vote_user_list.php%3flang=ru&amp;find_id=52470&amp;set_filter=Y" TargetMode="External"/><Relationship Id="rId9978" Type="http://schemas.openxmlformats.org/officeDocument/2006/relationships/hyperlink" Target="vote_user_list.php%3flang=ru&amp;find_id=54835&amp;set_filter=Y" TargetMode="External"/><Relationship Id="rId12959" Type="http://schemas.openxmlformats.org/officeDocument/2006/relationships/hyperlink" Target="session_list.php%3flang=ru&amp;find_id=1506136&amp;set_filter=Y" TargetMode="External"/><Relationship Id="rId15365" Type="http://schemas.openxmlformats.org/officeDocument/2006/relationships/hyperlink" Target="session_list.php%3flang=ru&amp;find_id=1512332&amp;set_filter=Y" TargetMode="External"/><Relationship Id="rId16416" Type="http://schemas.openxmlformats.org/officeDocument/2006/relationships/hyperlink" Target="vote_user_list.php%3flang=ru&amp;find_id=59782&amp;set_filter=Y" TargetMode="External"/><Relationship Id="rId16830" Type="http://schemas.openxmlformats.org/officeDocument/2006/relationships/hyperlink" Target="vote_user_list.php%3flang=ru&amp;find_id=60006&amp;set_filter=Y" TargetMode="External"/><Relationship Id="rId1967" Type="http://schemas.openxmlformats.org/officeDocument/2006/relationships/hyperlink" Target="session_list.php%3flang=ru&amp;find_id=1472460&amp;set_filter=Y" TargetMode="External"/><Relationship Id="rId4373" Type="http://schemas.openxmlformats.org/officeDocument/2006/relationships/hyperlink" Target="session_list.php%3flang=ru&amp;find_id=1478783&amp;set_filter=Y" TargetMode="External"/><Relationship Id="rId5424" Type="http://schemas.openxmlformats.org/officeDocument/2006/relationships/hyperlink" Target="vote_user_list.php%3flang=ru&amp;find_id=51423&amp;set_filter=Y" TargetMode="External"/><Relationship Id="rId8994" Type="http://schemas.openxmlformats.org/officeDocument/2006/relationships/hyperlink" Target="vote_user_list.php%3flang=ru&amp;find_id=54120&amp;set_filter=Y" TargetMode="External"/><Relationship Id="rId14381" Type="http://schemas.openxmlformats.org/officeDocument/2006/relationships/hyperlink" Target="session_list.php%3flang=ru&amp;find_id=1510279&amp;set_filter=Y" TargetMode="External"/><Relationship Id="rId15018" Type="http://schemas.openxmlformats.org/officeDocument/2006/relationships/hyperlink" Target="vote_user_list.php%3flang=ru&amp;find_id=58819&amp;set_filter=Y" TargetMode="External"/><Relationship Id="rId15432" Type="http://schemas.openxmlformats.org/officeDocument/2006/relationships/hyperlink" Target="vote_user_list.php%3flang=ru&amp;find_id=59127&amp;set_filter=Y" TargetMode="External"/><Relationship Id="rId4026" Type="http://schemas.openxmlformats.org/officeDocument/2006/relationships/hyperlink" Target="vote_user_list.php%3flang=ru&amp;find_id=50324&amp;set_filter=Y" TargetMode="External"/><Relationship Id="rId4440" Type="http://schemas.openxmlformats.org/officeDocument/2006/relationships/hyperlink" Target="vote_user_list.php%3flang=ru&amp;find_id=50725&amp;set_filter=Y" TargetMode="External"/><Relationship Id="rId7596" Type="http://schemas.openxmlformats.org/officeDocument/2006/relationships/hyperlink" Target="vote_user_list.php%3flang=ru&amp;find_id=53033&amp;set_filter=Y" TargetMode="External"/><Relationship Id="rId8647" Type="http://schemas.openxmlformats.org/officeDocument/2006/relationships/hyperlink" Target="session_list.php%3flang=ru&amp;find_id=1493404&amp;set_filter=Y" TargetMode="External"/><Relationship Id="rId10577" Type="http://schemas.openxmlformats.org/officeDocument/2006/relationships/hyperlink" Target="session_list.php%3flang=ru&amp;find_id=1499588&amp;set_filter=Y" TargetMode="External"/><Relationship Id="rId11975" Type="http://schemas.openxmlformats.org/officeDocument/2006/relationships/hyperlink" Target="session_list.php%3flang=ru&amp;find_id=1502752&amp;set_filter=Y" TargetMode="External"/><Relationship Id="rId14034" Type="http://schemas.openxmlformats.org/officeDocument/2006/relationships/hyperlink" Target="vote_user_list.php%3flang=ru&amp;find_id=58031&amp;set_filter=Y" TargetMode="External"/><Relationship Id="rId3042" Type="http://schemas.openxmlformats.org/officeDocument/2006/relationships/hyperlink" Target="vote_user_list.php%3flang=ru&amp;find_id=49639&amp;set_filter=Y" TargetMode="External"/><Relationship Id="rId6198" Type="http://schemas.openxmlformats.org/officeDocument/2006/relationships/hyperlink" Target="vote_user_list.php%3flang=ru&amp;find_id=52019&amp;set_filter=Y" TargetMode="External"/><Relationship Id="rId7249" Type="http://schemas.openxmlformats.org/officeDocument/2006/relationships/hyperlink" Target="session_list.php%3flang=ru&amp;find_id=1490120&amp;set_filter=Y" TargetMode="External"/><Relationship Id="rId7663" Type="http://schemas.openxmlformats.org/officeDocument/2006/relationships/hyperlink" Target="session_list.php%3flang=ru&amp;find_id=1491171&amp;set_filter=Y" TargetMode="External"/><Relationship Id="rId8714" Type="http://schemas.openxmlformats.org/officeDocument/2006/relationships/hyperlink" Target="vote_user_list.php%3flang=ru&amp;find_id=53862&amp;set_filter=Y" TargetMode="External"/><Relationship Id="rId10991" Type="http://schemas.openxmlformats.org/officeDocument/2006/relationships/hyperlink" Target="session_list.php%3flang=ru&amp;find_id=1500792&amp;set_filter=Y" TargetMode="External"/><Relationship Id="rId11628" Type="http://schemas.openxmlformats.org/officeDocument/2006/relationships/hyperlink" Target="vote_user_list.php%3flang=ru&amp;find_id=56122&amp;set_filter=Y" TargetMode="External"/><Relationship Id="rId13050" Type="http://schemas.openxmlformats.org/officeDocument/2006/relationships/hyperlink" Target="vote_user_list.php%3flang=ru&amp;find_id=57105&amp;set_filter=Y" TargetMode="External"/><Relationship Id="rId14101" Type="http://schemas.openxmlformats.org/officeDocument/2006/relationships/hyperlink" Target="session_list.php%3flang=ru&amp;find_id=1509717&amp;set_filter=Y" TargetMode="External"/><Relationship Id="rId6265" Type="http://schemas.openxmlformats.org/officeDocument/2006/relationships/hyperlink" Target="session_list.php%3flang=ru&amp;find_id=1486495&amp;set_filter=Y" TargetMode="External"/><Relationship Id="rId7316" Type="http://schemas.openxmlformats.org/officeDocument/2006/relationships/hyperlink" Target="vote_user_list.php%3flang=ru&amp;find_id=52834&amp;set_filter=Y" TargetMode="External"/><Relationship Id="rId10644" Type="http://schemas.openxmlformats.org/officeDocument/2006/relationships/hyperlink" Target="vote_user_list.php%3flang=ru&amp;find_id=55472&amp;set_filter=Y" TargetMode="External"/><Relationship Id="rId3859" Type="http://schemas.openxmlformats.org/officeDocument/2006/relationships/hyperlink" Target="session_list.php%3flang=ru&amp;find_id=1477705&amp;set_filter=Y" TargetMode="External"/><Relationship Id="rId5281" Type="http://schemas.openxmlformats.org/officeDocument/2006/relationships/hyperlink" Target="session_list.php%3flang=ru&amp;find_id=1482431&amp;set_filter=Y" TargetMode="External"/><Relationship Id="rId7730" Type="http://schemas.openxmlformats.org/officeDocument/2006/relationships/hyperlink" Target="vote_user_list.php%3flang=ru&amp;find_id=53137&amp;set_filter=Y" TargetMode="External"/><Relationship Id="rId9488" Type="http://schemas.openxmlformats.org/officeDocument/2006/relationships/hyperlink" Target="vote_user_list.php%3flang=ru&amp;find_id=54449&amp;set_filter=Y" TargetMode="External"/><Relationship Id="rId10711" Type="http://schemas.openxmlformats.org/officeDocument/2006/relationships/hyperlink" Target="session_list.php%3flang=ru&amp;find_id=1500077&amp;set_filter=Y" TargetMode="External"/><Relationship Id="rId13867" Type="http://schemas.openxmlformats.org/officeDocument/2006/relationships/hyperlink" Target="session_list.php%3flang=ru&amp;find_id=1509071&amp;set_filter=Y" TargetMode="External"/><Relationship Id="rId14918" Type="http://schemas.openxmlformats.org/officeDocument/2006/relationships/hyperlink" Target="vote_user_list.php%3flang=ru&amp;find_id=58739&amp;set_filter=Y" TargetMode="External"/><Relationship Id="rId16273" Type="http://schemas.openxmlformats.org/officeDocument/2006/relationships/hyperlink" Target="session_list.php%3flang=ru&amp;find_id=1515473&amp;set_filter=Y" TargetMode="External"/><Relationship Id="rId2875" Type="http://schemas.openxmlformats.org/officeDocument/2006/relationships/hyperlink" Target="session_list.php%3flang=ru&amp;find_id=1475101&amp;set_filter=Y" TargetMode="External"/><Relationship Id="rId3926" Type="http://schemas.openxmlformats.org/officeDocument/2006/relationships/hyperlink" Target="vote_user_list.php%3flang=ru&amp;find_id=50257&amp;set_filter=Y" TargetMode="External"/><Relationship Id="rId6332" Type="http://schemas.openxmlformats.org/officeDocument/2006/relationships/hyperlink" Target="vote_user_list.php%3flang=ru&amp;find_id=52093&amp;set_filter=Y" TargetMode="External"/><Relationship Id="rId12469" Type="http://schemas.openxmlformats.org/officeDocument/2006/relationships/hyperlink" Target="session_list.php%3flang=ru&amp;find_id=1504334&amp;set_filter=Y" TargetMode="External"/><Relationship Id="rId12883" Type="http://schemas.openxmlformats.org/officeDocument/2006/relationships/hyperlink" Target="session_list.php%3flang=ru&amp;find_id=1505937&amp;set_filter=Y" TargetMode="External"/><Relationship Id="rId13934" Type="http://schemas.openxmlformats.org/officeDocument/2006/relationships/hyperlink" Target="vote_user_list.php%3flang=ru&amp;find_id=57945&amp;set_filter=Y" TargetMode="External"/><Relationship Id="rId16340" Type="http://schemas.openxmlformats.org/officeDocument/2006/relationships/hyperlink" Target="vote_user_list.php%3flang=ru&amp;find_id=59734&amp;set_filter=Y" TargetMode="External"/><Relationship Id="rId847" Type="http://schemas.openxmlformats.org/officeDocument/2006/relationships/hyperlink" Target="session_list.php%3flang=ru&amp;find_id=1469223&amp;set_filter=Y" TargetMode="External"/><Relationship Id="rId1477" Type="http://schemas.openxmlformats.org/officeDocument/2006/relationships/hyperlink" Target="session_list.php%3flang=ru&amp;find_id=1470983&amp;set_filter=Y" TargetMode="External"/><Relationship Id="rId1891" Type="http://schemas.openxmlformats.org/officeDocument/2006/relationships/hyperlink" Target="session_list.php%3flang=ru&amp;find_id=1472335&amp;set_filter=Y" TargetMode="External"/><Relationship Id="rId2528" Type="http://schemas.openxmlformats.org/officeDocument/2006/relationships/hyperlink" Target="vote_user_list.php%3flang=ru&amp;find_id=49324&amp;set_filter=Y" TargetMode="External"/><Relationship Id="rId2942" Type="http://schemas.openxmlformats.org/officeDocument/2006/relationships/hyperlink" Target="vote_user_list.php%3flang=ru&amp;find_id=49581&amp;set_filter=Y" TargetMode="External"/><Relationship Id="rId9555" Type="http://schemas.openxmlformats.org/officeDocument/2006/relationships/hyperlink" Target="session_list.php%3flang=ru&amp;find_id=1495484&amp;set_filter=Y" TargetMode="External"/><Relationship Id="rId11485" Type="http://schemas.openxmlformats.org/officeDocument/2006/relationships/hyperlink" Target="session_list.php%3flang=ru&amp;find_id=1501396&amp;set_filter=Y" TargetMode="External"/><Relationship Id="rId12536" Type="http://schemas.openxmlformats.org/officeDocument/2006/relationships/hyperlink" Target="vote_user_list.php%3flang=ru&amp;find_id=56725&amp;set_filter=Y" TargetMode="External"/><Relationship Id="rId914" Type="http://schemas.openxmlformats.org/officeDocument/2006/relationships/hyperlink" Target="vote_user_list.php%3flang=ru&amp;find_id=48319&amp;set_filter=Y" TargetMode="External"/><Relationship Id="rId1544" Type="http://schemas.openxmlformats.org/officeDocument/2006/relationships/hyperlink" Target="vote_user_list.php%3flang=ru&amp;find_id=48695&amp;set_filter=Y" TargetMode="External"/><Relationship Id="rId5001" Type="http://schemas.openxmlformats.org/officeDocument/2006/relationships/hyperlink" Target="session_list.php%3flang=ru&amp;find_id=1481164&amp;set_filter=Y" TargetMode="External"/><Relationship Id="rId8157" Type="http://schemas.openxmlformats.org/officeDocument/2006/relationships/hyperlink" Target="session_list.php%3flang=ru&amp;find_id=1492421&amp;set_filter=Y" TargetMode="External"/><Relationship Id="rId8571" Type="http://schemas.openxmlformats.org/officeDocument/2006/relationships/hyperlink" Target="session_list.php%3flang=ru&amp;find_id=1493291&amp;set_filter=Y" TargetMode="External"/><Relationship Id="rId9208" Type="http://schemas.openxmlformats.org/officeDocument/2006/relationships/hyperlink" Target="vote_user_list.php%3flang=ru&amp;find_id=54269&amp;set_filter=Y" TargetMode="External"/><Relationship Id="rId9622" Type="http://schemas.openxmlformats.org/officeDocument/2006/relationships/hyperlink" Target="vote_user_list.php%3flang=ru&amp;find_id=54540&amp;set_filter=Y" TargetMode="External"/><Relationship Id="rId10087" Type="http://schemas.openxmlformats.org/officeDocument/2006/relationships/hyperlink" Target="session_list.php%3flang=ru&amp;find_id=1497508&amp;set_filter=Y" TargetMode="External"/><Relationship Id="rId11138" Type="http://schemas.openxmlformats.org/officeDocument/2006/relationships/hyperlink" Target="vote_user_list.php%3flang=ru&amp;find_id=55803&amp;set_filter=Y" TargetMode="External"/><Relationship Id="rId11552" Type="http://schemas.openxmlformats.org/officeDocument/2006/relationships/hyperlink" Target="vote_user_list.php%3flang=ru&amp;find_id=56076&amp;set_filter=Y" TargetMode="External"/><Relationship Id="rId12950" Type="http://schemas.openxmlformats.org/officeDocument/2006/relationships/hyperlink" Target="vote_user_list.php%3flang=ru&amp;find_id=57041&amp;set_filter=Y" TargetMode="External"/><Relationship Id="rId1611" Type="http://schemas.openxmlformats.org/officeDocument/2006/relationships/hyperlink" Target="session_list.php%3flang=ru&amp;find_id=1471401&amp;set_filter=Y" TargetMode="External"/><Relationship Id="rId4767" Type="http://schemas.openxmlformats.org/officeDocument/2006/relationships/hyperlink" Target="session_list.php%3flang=ru&amp;find_id=1480420&amp;set_filter=Y" TargetMode="External"/><Relationship Id="rId5818" Type="http://schemas.openxmlformats.org/officeDocument/2006/relationships/hyperlink" Target="vote_user_list.php%3flang=ru&amp;find_id=51721&amp;set_filter=Y" TargetMode="External"/><Relationship Id="rId7173" Type="http://schemas.openxmlformats.org/officeDocument/2006/relationships/hyperlink" Target="session_list.php%3flang=ru&amp;find_id=1489777&amp;set_filter=Y" TargetMode="External"/><Relationship Id="rId8224" Type="http://schemas.openxmlformats.org/officeDocument/2006/relationships/hyperlink" Target="vote_user_list.php%3flang=ru&amp;find_id=53487&amp;set_filter=Y" TargetMode="External"/><Relationship Id="rId10154" Type="http://schemas.openxmlformats.org/officeDocument/2006/relationships/hyperlink" Target="vote_user_list.php%3flang=ru&amp;find_id=54989&amp;set_filter=Y" TargetMode="External"/><Relationship Id="rId11205" Type="http://schemas.openxmlformats.org/officeDocument/2006/relationships/hyperlink" Target="session_list.php%3flang=ru&amp;find_id=1501235&amp;set_filter=Y" TargetMode="External"/><Relationship Id="rId12603" Type="http://schemas.openxmlformats.org/officeDocument/2006/relationships/hyperlink" Target="session_list.php%3flang=ru&amp;find_id=1504883&amp;set_filter=Y" TargetMode="External"/><Relationship Id="rId15759" Type="http://schemas.openxmlformats.org/officeDocument/2006/relationships/hyperlink" Target="session_list.php%3flang=ru&amp;find_id=1513454&amp;set_filter=Y" TargetMode="External"/><Relationship Id="rId3369" Type="http://schemas.openxmlformats.org/officeDocument/2006/relationships/hyperlink" Target="session_list.php%3flang=ru&amp;find_id=1476490&amp;set_filter=Y" TargetMode="External"/><Relationship Id="rId7240" Type="http://schemas.openxmlformats.org/officeDocument/2006/relationships/hyperlink" Target="vote_user_list.php%3flang=ru&amp;find_id=52783&amp;set_filter=Y" TargetMode="External"/><Relationship Id="rId14775" Type="http://schemas.openxmlformats.org/officeDocument/2006/relationships/hyperlink" Target="session_list.php%3flang=ru&amp;find_id=1510867&amp;set_filter=Y" TargetMode="External"/><Relationship Id="rId15826" Type="http://schemas.openxmlformats.org/officeDocument/2006/relationships/hyperlink" Target="vote_user_list.php%3flang=ru&amp;find_id=59388&amp;set_filter=Y" TargetMode="External"/><Relationship Id="rId2385" Type="http://schemas.openxmlformats.org/officeDocument/2006/relationships/hyperlink" Target="session_list.php%3flang=ru&amp;find_id=1473825&amp;set_filter=Y" TargetMode="External"/><Relationship Id="rId3783" Type="http://schemas.openxmlformats.org/officeDocument/2006/relationships/hyperlink" Target="session_list.php%3flang=ru&amp;find_id=1477423&amp;set_filter=Y" TargetMode="External"/><Relationship Id="rId4834" Type="http://schemas.openxmlformats.org/officeDocument/2006/relationships/hyperlink" Target="vote_user_list.php%3flang=ru&amp;find_id=51007&amp;set_filter=Y" TargetMode="External"/><Relationship Id="rId10221" Type="http://schemas.openxmlformats.org/officeDocument/2006/relationships/hyperlink" Target="session_list.php%3flang=ru&amp;find_id=1498127&amp;set_filter=Y" TargetMode="External"/><Relationship Id="rId13377" Type="http://schemas.openxmlformats.org/officeDocument/2006/relationships/hyperlink" Target="session_list.php%3flang=ru&amp;find_id=1507364&amp;set_filter=Y" TargetMode="External"/><Relationship Id="rId13791" Type="http://schemas.openxmlformats.org/officeDocument/2006/relationships/hyperlink" Target="session_list.php%3flang=ru&amp;find_id=1508851&amp;set_filter=Y" TargetMode="External"/><Relationship Id="rId14428" Type="http://schemas.openxmlformats.org/officeDocument/2006/relationships/hyperlink" Target="vote_user_list.php%3flang=ru&amp;find_id=58384&amp;set_filter=Y" TargetMode="External"/><Relationship Id="rId14842" Type="http://schemas.openxmlformats.org/officeDocument/2006/relationships/hyperlink" Target="vote_user_list.php%3flang=ru&amp;find_id=58690&amp;set_filter=Y" TargetMode="External"/><Relationship Id="rId357" Type="http://schemas.openxmlformats.org/officeDocument/2006/relationships/hyperlink" Target="session_list.php%3flang=ru&amp;find_id=1467874&amp;set_filter=Y" TargetMode="External"/><Relationship Id="rId2038" Type="http://schemas.openxmlformats.org/officeDocument/2006/relationships/hyperlink" Target="vote_user_list.php%3flang=ru&amp;find_id=49011&amp;set_filter=Y" TargetMode="External"/><Relationship Id="rId3436" Type="http://schemas.openxmlformats.org/officeDocument/2006/relationships/hyperlink" Target="vote_user_list.php%3flang=ru&amp;find_id=49907&amp;set_filter=Y" TargetMode="External"/><Relationship Id="rId3850" Type="http://schemas.openxmlformats.org/officeDocument/2006/relationships/hyperlink" Target="vote_user_list.php%3flang=ru&amp;find_id=50191&amp;set_filter=Y" TargetMode="External"/><Relationship Id="rId4901" Type="http://schemas.openxmlformats.org/officeDocument/2006/relationships/hyperlink" Target="session_list.php%3flang=ru&amp;find_id=1480762&amp;set_filter=Y" TargetMode="External"/><Relationship Id="rId9065" Type="http://schemas.openxmlformats.org/officeDocument/2006/relationships/hyperlink" Target="session_list.php%3flang=ru&amp;find_id=1494813&amp;set_filter=Y" TargetMode="External"/><Relationship Id="rId12393" Type="http://schemas.openxmlformats.org/officeDocument/2006/relationships/hyperlink" Target="session_list.php%3flang=ru&amp;find_id=1504149&amp;set_filter=Y" TargetMode="External"/><Relationship Id="rId13444" Type="http://schemas.openxmlformats.org/officeDocument/2006/relationships/hyperlink" Target="vote_user_list.php%3flang=ru&amp;find_id=57421&amp;set_filter=Y" TargetMode="External"/><Relationship Id="rId771" Type="http://schemas.openxmlformats.org/officeDocument/2006/relationships/hyperlink" Target="session_list.php%3flang=ru&amp;find_id=1469009&amp;set_filter=Y" TargetMode="External"/><Relationship Id="rId2452" Type="http://schemas.openxmlformats.org/officeDocument/2006/relationships/hyperlink" Target="vote_user_list.php%3flang=ru&amp;find_id=49272&amp;set_filter=Y" TargetMode="External"/><Relationship Id="rId3503" Type="http://schemas.openxmlformats.org/officeDocument/2006/relationships/hyperlink" Target="session_list.php%3flang=ru&amp;find_id=1476663&amp;set_filter=Y" TargetMode="External"/><Relationship Id="rId6659" Type="http://schemas.openxmlformats.org/officeDocument/2006/relationships/hyperlink" Target="session_list.php%3flang=ru&amp;find_id=1487680&amp;set_filter=Y" TargetMode="External"/><Relationship Id="rId12046" Type="http://schemas.openxmlformats.org/officeDocument/2006/relationships/hyperlink" Target="vote_user_list.php%3flang=ru&amp;find_id=56387&amp;set_filter=Y" TargetMode="External"/><Relationship Id="rId12460" Type="http://schemas.openxmlformats.org/officeDocument/2006/relationships/hyperlink" Target="vote_user_list.php%3flang=ru&amp;find_id=56673&amp;set_filter=Y" TargetMode="External"/><Relationship Id="rId13511" Type="http://schemas.openxmlformats.org/officeDocument/2006/relationships/hyperlink" Target="session_list.php%3flang=ru&amp;find_id=1507668&amp;set_filter=Y" TargetMode="External"/><Relationship Id="rId16667" Type="http://schemas.openxmlformats.org/officeDocument/2006/relationships/hyperlink" Target="session_list.php%3flang=ru&amp;find_id=1517036&amp;set_filter=Y" TargetMode="External"/><Relationship Id="rId424" Type="http://schemas.openxmlformats.org/officeDocument/2006/relationships/hyperlink" Target="vote_user_list.php%3flang=ru&amp;find_id=48016&amp;set_filter=Y" TargetMode="External"/><Relationship Id="rId1054" Type="http://schemas.openxmlformats.org/officeDocument/2006/relationships/hyperlink" Target="vote_user_list.php%3flang=ru&amp;find_id=48395&amp;set_filter=Y" TargetMode="External"/><Relationship Id="rId2105" Type="http://schemas.openxmlformats.org/officeDocument/2006/relationships/hyperlink" Target="session_list.php%3flang=ru&amp;find_id=1473033&amp;set_filter=Y" TargetMode="External"/><Relationship Id="rId5675" Type="http://schemas.openxmlformats.org/officeDocument/2006/relationships/hyperlink" Target="session_list.php%3flang=ru&amp;find_id=1484112&amp;set_filter=Y" TargetMode="External"/><Relationship Id="rId6726" Type="http://schemas.openxmlformats.org/officeDocument/2006/relationships/hyperlink" Target="vote_user_list.php%3flang=ru&amp;find_id=52374&amp;set_filter=Y" TargetMode="External"/><Relationship Id="rId8081" Type="http://schemas.openxmlformats.org/officeDocument/2006/relationships/hyperlink" Target="session_list.php%3flang=ru&amp;find_id=1492208&amp;set_filter=Y" TargetMode="External"/><Relationship Id="rId9132" Type="http://schemas.openxmlformats.org/officeDocument/2006/relationships/hyperlink" Target="vote_user_list.php%3flang=ru&amp;find_id=54215&amp;set_filter=Y" TargetMode="External"/><Relationship Id="rId11062" Type="http://schemas.openxmlformats.org/officeDocument/2006/relationships/hyperlink" Target="vote_user_list.php%3flang=ru&amp;find_id=55756&amp;set_filter=Y" TargetMode="External"/><Relationship Id="rId12113" Type="http://schemas.openxmlformats.org/officeDocument/2006/relationships/hyperlink" Target="session_list.php%3flang=ru&amp;find_id=1503299&amp;set_filter=Y" TargetMode="External"/><Relationship Id="rId15269" Type="http://schemas.openxmlformats.org/officeDocument/2006/relationships/hyperlink" Target="session_list.php%3flang=ru&amp;find_id=1512162&amp;set_filter=Y" TargetMode="External"/><Relationship Id="rId15683" Type="http://schemas.openxmlformats.org/officeDocument/2006/relationships/hyperlink" Target="session_list.php%3flang=ru&amp;find_id=1513073&amp;set_filter=Y" TargetMode="External"/><Relationship Id="rId1121" Type="http://schemas.openxmlformats.org/officeDocument/2006/relationships/hyperlink" Target="session_list.php%3flang=ru&amp;find_id=1469983&amp;set_filter=Y" TargetMode="External"/><Relationship Id="rId4277" Type="http://schemas.openxmlformats.org/officeDocument/2006/relationships/hyperlink" Target="session_list.php%3flang=ru&amp;find_id=1478912&amp;set_filter=Y" TargetMode="External"/><Relationship Id="rId4691" Type="http://schemas.openxmlformats.org/officeDocument/2006/relationships/hyperlink" Target="session_list.php%3flang=ru&amp;find_id=1479950&amp;set_filter=Y" TargetMode="External"/><Relationship Id="rId5328" Type="http://schemas.openxmlformats.org/officeDocument/2006/relationships/hyperlink" Target="vote_user_list.php%3flang=ru&amp;find_id=51353&amp;set_filter=Y" TargetMode="External"/><Relationship Id="rId5742" Type="http://schemas.openxmlformats.org/officeDocument/2006/relationships/hyperlink" Target="vote_user_list.php%3flang=ru&amp;find_id=51657&amp;set_filter=Y" TargetMode="External"/><Relationship Id="rId8898" Type="http://schemas.openxmlformats.org/officeDocument/2006/relationships/hyperlink" Target="vote_user_list.php%3flang=ru&amp;find_id=54049&amp;set_filter=Y" TargetMode="External"/><Relationship Id="rId9949" Type="http://schemas.openxmlformats.org/officeDocument/2006/relationships/hyperlink" Target="session_list.php%3flang=ru&amp;find_id=1496898&amp;set_filter=Y" TargetMode="External"/><Relationship Id="rId14285" Type="http://schemas.openxmlformats.org/officeDocument/2006/relationships/hyperlink" Target="session_list.php%3flang=ru&amp;find_id=1510083&amp;set_filter=Y" TargetMode="External"/><Relationship Id="rId15336" Type="http://schemas.openxmlformats.org/officeDocument/2006/relationships/hyperlink" Target="vote_user_list.php%3flang=ru&amp;find_id=59066&amp;set_filter=Y" TargetMode="External"/><Relationship Id="rId16734" Type="http://schemas.openxmlformats.org/officeDocument/2006/relationships/hyperlink" Target="vote_user_list.php%3flang=ru&amp;find_id=59950&amp;set_filter=Y" TargetMode="External"/><Relationship Id="rId3293" Type="http://schemas.openxmlformats.org/officeDocument/2006/relationships/hyperlink" Target="session_list.php%3flang=ru&amp;find_id=1476268&amp;set_filter=Y" TargetMode="External"/><Relationship Id="rId4344" Type="http://schemas.openxmlformats.org/officeDocument/2006/relationships/hyperlink" Target="vote_user_list.php%3flang=ru&amp;find_id=50619&amp;set_filter=Y" TargetMode="External"/><Relationship Id="rId11879" Type="http://schemas.openxmlformats.org/officeDocument/2006/relationships/hyperlink" Target="session_list.php%3flang=ru&amp;find_id=1502324&amp;set_filter=Y" TargetMode="External"/><Relationship Id="rId15750" Type="http://schemas.openxmlformats.org/officeDocument/2006/relationships/hyperlink" Target="vote_user_list.php%3flang=ru&amp;find_id=59337&amp;set_filter=Y" TargetMode="External"/><Relationship Id="rId16801" Type="http://schemas.openxmlformats.org/officeDocument/2006/relationships/hyperlink" Target="session_list.php%3flang=ru&amp;find_id=1517580&amp;set_filter=Y" TargetMode="External"/><Relationship Id="rId1938" Type="http://schemas.openxmlformats.org/officeDocument/2006/relationships/hyperlink" Target="vote_user_list.php%3flang=ru&amp;find_id=48955&amp;set_filter=Y" TargetMode="External"/><Relationship Id="rId3360" Type="http://schemas.openxmlformats.org/officeDocument/2006/relationships/hyperlink" Target="vote_user_list.php%3flang=ru&amp;find_id=49856&amp;set_filter=Y" TargetMode="External"/><Relationship Id="rId7567" Type="http://schemas.openxmlformats.org/officeDocument/2006/relationships/hyperlink" Target="session_list.php%3flang=ru&amp;find_id=1491017&amp;set_filter=Y" TargetMode="External"/><Relationship Id="rId8965" Type="http://schemas.openxmlformats.org/officeDocument/2006/relationships/hyperlink" Target="session_list.php%3flang=ru&amp;find_id=1494574&amp;set_filter=Y" TargetMode="External"/><Relationship Id="rId10895" Type="http://schemas.openxmlformats.org/officeDocument/2006/relationships/hyperlink" Target="session_list.php%3flang=ru&amp;find_id=1500585&amp;set_filter=Y" TargetMode="External"/><Relationship Id="rId11946" Type="http://schemas.openxmlformats.org/officeDocument/2006/relationships/hyperlink" Target="vote_user_list.php%3flang=ru&amp;find_id=56326&amp;set_filter=Y" TargetMode="External"/><Relationship Id="rId14352" Type="http://schemas.openxmlformats.org/officeDocument/2006/relationships/hyperlink" Target="vote_user_list.php%3flang=ru&amp;find_id=58317&amp;set_filter=Y" TargetMode="External"/><Relationship Id="rId15403" Type="http://schemas.openxmlformats.org/officeDocument/2006/relationships/hyperlink" Target="session_list.php%3flang=ru&amp;find_id=1512439&amp;set_filter=Y" TargetMode="External"/><Relationship Id="rId281" Type="http://schemas.openxmlformats.org/officeDocument/2006/relationships/hyperlink" Target="session_list.php%3flang=ru&amp;find_id=1467662&amp;set_filter=Y" TargetMode="External"/><Relationship Id="rId3013" Type="http://schemas.openxmlformats.org/officeDocument/2006/relationships/hyperlink" Target="session_list.php%3flang=ru&amp;find_id=1475486&amp;set_filter=Y" TargetMode="External"/><Relationship Id="rId4411" Type="http://schemas.openxmlformats.org/officeDocument/2006/relationships/hyperlink" Target="session_list.php%3flang=ru&amp;find_id=1479420&amp;set_filter=Y" TargetMode="External"/><Relationship Id="rId6169" Type="http://schemas.openxmlformats.org/officeDocument/2006/relationships/hyperlink" Target="session_list.php%3flang=ru&amp;find_id=1486259&amp;set_filter=Y" TargetMode="External"/><Relationship Id="rId7981" Type="http://schemas.openxmlformats.org/officeDocument/2006/relationships/hyperlink" Target="session_list.php%3flang=ru&amp;find_id=1491970&amp;set_filter=Y" TargetMode="External"/><Relationship Id="rId8618" Type="http://schemas.openxmlformats.org/officeDocument/2006/relationships/hyperlink" Target="vote_user_list.php%3flang=ru&amp;find_id=53772&amp;set_filter=Y" TargetMode="External"/><Relationship Id="rId10548" Type="http://schemas.openxmlformats.org/officeDocument/2006/relationships/hyperlink" Target="vote_user_list.php%3flang=ru&amp;find_id=55363&amp;set_filter=Y" TargetMode="External"/><Relationship Id="rId10962" Type="http://schemas.openxmlformats.org/officeDocument/2006/relationships/hyperlink" Target="vote_user_list.php%3flang=ru&amp;find_id=55695&amp;set_filter=Y" TargetMode="External"/><Relationship Id="rId14005" Type="http://schemas.openxmlformats.org/officeDocument/2006/relationships/hyperlink" Target="session_list.php%3flang=ru&amp;find_id=1509441&amp;set_filter=Y" TargetMode="External"/><Relationship Id="rId6583" Type="http://schemas.openxmlformats.org/officeDocument/2006/relationships/hyperlink" Target="session_list.php%3flang=ru&amp;find_id=1487481&amp;set_filter=Y" TargetMode="External"/><Relationship Id="rId7634" Type="http://schemas.openxmlformats.org/officeDocument/2006/relationships/hyperlink" Target="vote_user_list.php%3flang=ru&amp;find_id=53060&amp;set_filter=Y" TargetMode="External"/><Relationship Id="rId10615" Type="http://schemas.openxmlformats.org/officeDocument/2006/relationships/hyperlink" Target="session_list.php%3flang=ru&amp;find_id=1499806&amp;set_filter=Y" TargetMode="External"/><Relationship Id="rId13021" Type="http://schemas.openxmlformats.org/officeDocument/2006/relationships/hyperlink" Target="session_list.php%3flang=ru&amp;find_id=1506340&amp;set_filter=Y" TargetMode="External"/><Relationship Id="rId16177" Type="http://schemas.openxmlformats.org/officeDocument/2006/relationships/hyperlink" Target="session_list.php%3flang=ru&amp;find_id=1515109&amp;set_filter=Y" TargetMode="External"/><Relationship Id="rId16591" Type="http://schemas.openxmlformats.org/officeDocument/2006/relationships/hyperlink" Target="session_list.php%3flang=ru&amp;find_id=1516859&amp;set_filter=Y" TargetMode="External"/><Relationship Id="rId2779" Type="http://schemas.openxmlformats.org/officeDocument/2006/relationships/hyperlink" Target="session_list.php%3flang=ru&amp;find_id=1474881&amp;set_filter=Y" TargetMode="External"/><Relationship Id="rId5185" Type="http://schemas.openxmlformats.org/officeDocument/2006/relationships/hyperlink" Target="session_list.php%3flang=ru&amp;find_id=1482080&amp;set_filter=Y" TargetMode="External"/><Relationship Id="rId6236" Type="http://schemas.openxmlformats.org/officeDocument/2006/relationships/hyperlink" Target="vote_user_list.php%3flang=ru&amp;find_id=52041&amp;set_filter=Y" TargetMode="External"/><Relationship Id="rId6650" Type="http://schemas.openxmlformats.org/officeDocument/2006/relationships/hyperlink" Target="vote_user_list.php%3flang=ru&amp;find_id=52309&amp;set_filter=Y" TargetMode="External"/><Relationship Id="rId7701" Type="http://schemas.openxmlformats.org/officeDocument/2006/relationships/hyperlink" Target="session_list.php%3flang=ru&amp;find_id=1491151&amp;set_filter=Y" TargetMode="External"/><Relationship Id="rId12787" Type="http://schemas.openxmlformats.org/officeDocument/2006/relationships/hyperlink" Target="session_list.php%3flang=ru&amp;find_id=1505701&amp;set_filter=Y" TargetMode="External"/><Relationship Id="rId15193" Type="http://schemas.openxmlformats.org/officeDocument/2006/relationships/hyperlink" Target="session_list.php%3flang=ru&amp;find_id=1511997&amp;set_filter=Y" TargetMode="External"/><Relationship Id="rId16244" Type="http://schemas.openxmlformats.org/officeDocument/2006/relationships/hyperlink" Target="vote_user_list.php%3flang=ru&amp;find_id=48042&amp;set_filter=Y" TargetMode="External"/><Relationship Id="rId1795" Type="http://schemas.openxmlformats.org/officeDocument/2006/relationships/hyperlink" Target="session_list.php%3flang=ru&amp;find_id=1472017&amp;set_filter=Y" TargetMode="External"/><Relationship Id="rId2846" Type="http://schemas.openxmlformats.org/officeDocument/2006/relationships/hyperlink" Target="vote_user_list.php%3flang=ru&amp;find_id=49520&amp;set_filter=Y" TargetMode="External"/><Relationship Id="rId5252" Type="http://schemas.openxmlformats.org/officeDocument/2006/relationships/hyperlink" Target="vote_user_list.php%3flang=ru&amp;find_id=51277&amp;set_filter=Y" TargetMode="External"/><Relationship Id="rId6303" Type="http://schemas.openxmlformats.org/officeDocument/2006/relationships/hyperlink" Target="session_list.php%3flang=ru&amp;find_id=1486584&amp;set_filter=Y" TargetMode="External"/><Relationship Id="rId9459" Type="http://schemas.openxmlformats.org/officeDocument/2006/relationships/hyperlink" Target="session_list.php%3flang=ru&amp;find_id=1495366&amp;set_filter=Y" TargetMode="External"/><Relationship Id="rId9873" Type="http://schemas.openxmlformats.org/officeDocument/2006/relationships/hyperlink" Target="session_list.php%3flang=ru&amp;find_id=1496451&amp;set_filter=Y" TargetMode="External"/><Relationship Id="rId11389" Type="http://schemas.openxmlformats.org/officeDocument/2006/relationships/hyperlink" Target="session_list.php%3flang=ru&amp;find_id=1501669&amp;set_filter=Y" TargetMode="External"/><Relationship Id="rId13838" Type="http://schemas.openxmlformats.org/officeDocument/2006/relationships/hyperlink" Target="vote_user_list.php%3flang=ru&amp;find_id=57884&amp;set_filter=Y" TargetMode="External"/><Relationship Id="rId15260" Type="http://schemas.openxmlformats.org/officeDocument/2006/relationships/hyperlink" Target="vote_user_list.php%3flang=ru&amp;find_id=59024&amp;set_filter=Y" TargetMode="External"/><Relationship Id="rId16311" Type="http://schemas.openxmlformats.org/officeDocument/2006/relationships/hyperlink" Target="session_list.php%3flang=ru&amp;find_id=1515583&amp;set_filter=Y" TargetMode="External"/><Relationship Id="rId87" Type="http://schemas.openxmlformats.org/officeDocument/2006/relationships/hyperlink" Target="session_list.php%3flang=ru&amp;find_id=1466975&amp;set_filter=Y" TargetMode="External"/><Relationship Id="rId818" Type="http://schemas.openxmlformats.org/officeDocument/2006/relationships/hyperlink" Target="vote_user_list.php%3flang=ru&amp;find_id=48263&amp;set_filter=Y" TargetMode="External"/><Relationship Id="rId1448" Type="http://schemas.openxmlformats.org/officeDocument/2006/relationships/hyperlink" Target="vote_user_list.php%3flang=ru&amp;find_id=48623&amp;set_filter=Y" TargetMode="External"/><Relationship Id="rId8475" Type="http://schemas.openxmlformats.org/officeDocument/2006/relationships/hyperlink" Target="session_list.php%3flang=ru&amp;find_id=1493127&amp;set_filter=Y" TargetMode="External"/><Relationship Id="rId9526" Type="http://schemas.openxmlformats.org/officeDocument/2006/relationships/hyperlink" Target="vote_user_list.php%3flang=ru&amp;find_id=54469&amp;set_filter=Y" TargetMode="External"/><Relationship Id="rId12854" Type="http://schemas.openxmlformats.org/officeDocument/2006/relationships/hyperlink" Target="vote_user_list.php%3flang=ru&amp;find_id=56976&amp;set_filter=Y" TargetMode="External"/><Relationship Id="rId13905" Type="http://schemas.openxmlformats.org/officeDocument/2006/relationships/hyperlink" Target="session_list.php%3flang=ru&amp;find_id=1509183&amp;set_filter=Y" TargetMode="External"/><Relationship Id="rId1862" Type="http://schemas.openxmlformats.org/officeDocument/2006/relationships/hyperlink" Target="vote_user_list.php%3flang=ru&amp;find_id=48913&amp;set_filter=Y" TargetMode="External"/><Relationship Id="rId2913" Type="http://schemas.openxmlformats.org/officeDocument/2006/relationships/hyperlink" Target="session_list.php%3flang=ru&amp;find_id=1475260&amp;set_filter=Y" TargetMode="External"/><Relationship Id="rId7077" Type="http://schemas.openxmlformats.org/officeDocument/2006/relationships/hyperlink" Target="session_list.php%3flang=ru&amp;find_id=1489456&amp;set_filter=Y" TargetMode="External"/><Relationship Id="rId7491" Type="http://schemas.openxmlformats.org/officeDocument/2006/relationships/hyperlink" Target="session_list.php%3flang=ru&amp;find_id=1490898&amp;set_filter=Y" TargetMode="External"/><Relationship Id="rId8128" Type="http://schemas.openxmlformats.org/officeDocument/2006/relationships/hyperlink" Target="vote_user_list.php%3flang=ru&amp;find_id=53416&amp;set_filter=Y" TargetMode="External"/><Relationship Id="rId9940" Type="http://schemas.openxmlformats.org/officeDocument/2006/relationships/hyperlink" Target="vote_user_list.php%3flang=ru&amp;find_id=54802&amp;set_filter=Y" TargetMode="External"/><Relationship Id="rId10058" Type="http://schemas.openxmlformats.org/officeDocument/2006/relationships/hyperlink" Target="vote_user_list.php%3flang=ru&amp;find_id=54908&amp;set_filter=Y" TargetMode="External"/><Relationship Id="rId11456" Type="http://schemas.openxmlformats.org/officeDocument/2006/relationships/hyperlink" Target="vote_user_list.php%3flang=ru&amp;find_id=56004&amp;set_filter=Y" TargetMode="External"/><Relationship Id="rId11870" Type="http://schemas.openxmlformats.org/officeDocument/2006/relationships/hyperlink" Target="vote_user_list.php%3flang=ru&amp;find_id=56273&amp;set_filter=Y" TargetMode="External"/><Relationship Id="rId12507" Type="http://schemas.openxmlformats.org/officeDocument/2006/relationships/hyperlink" Target="session_list.php%3flang=ru&amp;find_id=1504464&amp;set_filter=Y" TargetMode="External"/><Relationship Id="rId12921" Type="http://schemas.openxmlformats.org/officeDocument/2006/relationships/hyperlink" Target="session_list.php%3flang=ru&amp;find_id=1506056&amp;set_filter=Y" TargetMode="External"/><Relationship Id="rId1515" Type="http://schemas.openxmlformats.org/officeDocument/2006/relationships/hyperlink" Target="session_list.php%3flang=ru&amp;find_id=1471135&amp;set_filter=Y" TargetMode="External"/><Relationship Id="rId6093" Type="http://schemas.openxmlformats.org/officeDocument/2006/relationships/hyperlink" Target="session_list.php%3flang=ru&amp;find_id=1485942&amp;set_filter=Y" TargetMode="External"/><Relationship Id="rId7144" Type="http://schemas.openxmlformats.org/officeDocument/2006/relationships/hyperlink" Target="vote_user_list.php%3flang=ru&amp;find_id=52710&amp;set_filter=Y" TargetMode="External"/><Relationship Id="rId8542" Type="http://schemas.openxmlformats.org/officeDocument/2006/relationships/hyperlink" Target="vote_user_list.php%3flang=ru&amp;find_id=53715&amp;set_filter=Y" TargetMode="External"/><Relationship Id="rId10472" Type="http://schemas.openxmlformats.org/officeDocument/2006/relationships/hyperlink" Target="vote_user_list.php%3flang=ru&amp;find_id=55292&amp;set_filter=Y" TargetMode="External"/><Relationship Id="rId11109" Type="http://schemas.openxmlformats.org/officeDocument/2006/relationships/hyperlink" Target="session_list.php%3flang=ru&amp;find_id=1501054&amp;set_filter=Y" TargetMode="External"/><Relationship Id="rId11523" Type="http://schemas.openxmlformats.org/officeDocument/2006/relationships/hyperlink" Target="session_list.php%3flang=ru&amp;find_id=1501879&amp;set_filter=Y" TargetMode="External"/><Relationship Id="rId14679" Type="http://schemas.openxmlformats.org/officeDocument/2006/relationships/hyperlink" Target="session_list.php%3flang=ru&amp;find_id=1510747&amp;set_filter=Y" TargetMode="External"/><Relationship Id="rId3687" Type="http://schemas.openxmlformats.org/officeDocument/2006/relationships/hyperlink" Target="session_list.php%3flang=ru&amp;find_id=1477290&amp;set_filter=Y" TargetMode="External"/><Relationship Id="rId4738" Type="http://schemas.openxmlformats.org/officeDocument/2006/relationships/hyperlink" Target="vote_user_list.php%3flang=ru&amp;find_id=50952&amp;set_filter=Y" TargetMode="External"/><Relationship Id="rId10125" Type="http://schemas.openxmlformats.org/officeDocument/2006/relationships/hyperlink" Target="session_list.php%3flang=ru&amp;find_id=1496890&amp;set_filter=Y" TargetMode="External"/><Relationship Id="rId13695" Type="http://schemas.openxmlformats.org/officeDocument/2006/relationships/hyperlink" Target="session_list.php%3flang=ru&amp;find_id=1508638&amp;set_filter=Y" TargetMode="External"/><Relationship Id="rId14746" Type="http://schemas.openxmlformats.org/officeDocument/2006/relationships/hyperlink" Target="vote_user_list.php%3flang=ru&amp;find_id=58623&amp;set_filter=Y" TargetMode="External"/><Relationship Id="rId2289" Type="http://schemas.openxmlformats.org/officeDocument/2006/relationships/hyperlink" Target="session_list.php%3flang=ru&amp;find_id=1473473&amp;set_filter=Y" TargetMode="External"/><Relationship Id="rId3754" Type="http://schemas.openxmlformats.org/officeDocument/2006/relationships/hyperlink" Target="vote_user_list.php%3flang=ru&amp;find_id=50120&amp;set_filter=Y" TargetMode="External"/><Relationship Id="rId4805" Type="http://schemas.openxmlformats.org/officeDocument/2006/relationships/hyperlink" Target="session_list.php%3flang=ru&amp;find_id=1480542&amp;set_filter=Y" TargetMode="External"/><Relationship Id="rId6160" Type="http://schemas.openxmlformats.org/officeDocument/2006/relationships/hyperlink" Target="vote_user_list.php%3flang=ru&amp;find_id=51994&amp;set_filter=Y" TargetMode="External"/><Relationship Id="rId7211" Type="http://schemas.openxmlformats.org/officeDocument/2006/relationships/hyperlink" Target="session_list.php%3flang=ru&amp;find_id=1489859&amp;set_filter=Y" TargetMode="External"/><Relationship Id="rId12297" Type="http://schemas.openxmlformats.org/officeDocument/2006/relationships/hyperlink" Target="session_list.php%3flang=ru&amp;find_id=1503837&amp;set_filter=Y" TargetMode="External"/><Relationship Id="rId13348" Type="http://schemas.openxmlformats.org/officeDocument/2006/relationships/hyperlink" Target="vote_user_list.php%3flang=ru&amp;find_id=57318&amp;set_filter=Y" TargetMode="External"/><Relationship Id="rId13762" Type="http://schemas.openxmlformats.org/officeDocument/2006/relationships/hyperlink" Target="vote_user_list.php%3flang=ru&amp;find_id=57826&amp;set_filter=Y" TargetMode="External"/><Relationship Id="rId675" Type="http://schemas.openxmlformats.org/officeDocument/2006/relationships/hyperlink" Target="session_list.php%3flang=ru&amp;find_id=1467671&amp;set_filter=Y" TargetMode="External"/><Relationship Id="rId2356" Type="http://schemas.openxmlformats.org/officeDocument/2006/relationships/hyperlink" Target="vote_user_list.php%3flang=ru&amp;find_id=49206&amp;set_filter=Y" TargetMode="External"/><Relationship Id="rId2770" Type="http://schemas.openxmlformats.org/officeDocument/2006/relationships/hyperlink" Target="vote_user_list.php%3flang=ru&amp;find_id=49472&amp;set_filter=Y" TargetMode="External"/><Relationship Id="rId3407" Type="http://schemas.openxmlformats.org/officeDocument/2006/relationships/hyperlink" Target="session_list.php%3flang=ru&amp;find_id=1476355&amp;set_filter=Y" TargetMode="External"/><Relationship Id="rId3821" Type="http://schemas.openxmlformats.org/officeDocument/2006/relationships/hyperlink" Target="session_list.php%3flang=ru&amp;find_id=1477517&amp;set_filter=Y" TargetMode="External"/><Relationship Id="rId6977" Type="http://schemas.openxmlformats.org/officeDocument/2006/relationships/hyperlink" Target="session_list.php%3flang=ru&amp;find_id=1489077&amp;set_filter=Y" TargetMode="External"/><Relationship Id="rId9383" Type="http://schemas.openxmlformats.org/officeDocument/2006/relationships/hyperlink" Target="session_list.php%3flang=ru&amp;find_id=1495254&amp;set_filter=Y" TargetMode="External"/><Relationship Id="rId12364" Type="http://schemas.openxmlformats.org/officeDocument/2006/relationships/hyperlink" Target="vote_user_list.php%3flang=ru&amp;find_id=56609&amp;set_filter=Y" TargetMode="External"/><Relationship Id="rId13415" Type="http://schemas.openxmlformats.org/officeDocument/2006/relationships/hyperlink" Target="session_list.php%3flang=ru&amp;find_id=1507450&amp;set_filter=Y" TargetMode="External"/><Relationship Id="rId14813" Type="http://schemas.openxmlformats.org/officeDocument/2006/relationships/hyperlink" Target="session_list.php%3flang=ru&amp;find_id=1510919&amp;set_filter=Y" TargetMode="External"/><Relationship Id="rId328" Type="http://schemas.openxmlformats.org/officeDocument/2006/relationships/hyperlink" Target="vote_user_list.php%3flang=ru&amp;find_id=47965&amp;set_filter=Y" TargetMode="External"/><Relationship Id="rId742" Type="http://schemas.openxmlformats.org/officeDocument/2006/relationships/hyperlink" Target="vote_user_list.php%3flang=ru&amp;find_id=48214&amp;set_filter=Y" TargetMode="External"/><Relationship Id="rId1372" Type="http://schemas.openxmlformats.org/officeDocument/2006/relationships/hyperlink" Target="vote_user_list.php%3flang=ru&amp;find_id=48582&amp;set_filter=Y" TargetMode="External"/><Relationship Id="rId2009" Type="http://schemas.openxmlformats.org/officeDocument/2006/relationships/hyperlink" Target="session_list.php%3flang=ru&amp;find_id=1472701&amp;set_filter=Y" TargetMode="External"/><Relationship Id="rId2423" Type="http://schemas.openxmlformats.org/officeDocument/2006/relationships/hyperlink" Target="session_list.php%3flang=ru&amp;find_id=1473976&amp;set_filter=Y" TargetMode="External"/><Relationship Id="rId5579" Type="http://schemas.openxmlformats.org/officeDocument/2006/relationships/hyperlink" Target="session_list.php%3flang=ru&amp;find_id=1483666&amp;set_filter=Y" TargetMode="External"/><Relationship Id="rId9036" Type="http://schemas.openxmlformats.org/officeDocument/2006/relationships/hyperlink" Target="vote_user_list.php%3flang=ru&amp;find_id=54153&amp;set_filter=Y" TargetMode="External"/><Relationship Id="rId9450" Type="http://schemas.openxmlformats.org/officeDocument/2006/relationships/hyperlink" Target="vote_user_list.php%3flang=ru&amp;find_id=54422&amp;set_filter=Y" TargetMode="External"/><Relationship Id="rId12017" Type="http://schemas.openxmlformats.org/officeDocument/2006/relationships/hyperlink" Target="session_list.php%3flang=ru&amp;find_id=1502291&amp;set_filter=Y" TargetMode="External"/><Relationship Id="rId1025" Type="http://schemas.openxmlformats.org/officeDocument/2006/relationships/hyperlink" Target="session_list.php%3flang=ru&amp;find_id=1469740&amp;set_filter=Y" TargetMode="External"/><Relationship Id="rId4595" Type="http://schemas.openxmlformats.org/officeDocument/2006/relationships/hyperlink" Target="session_list.php%3flang=ru&amp;find_id=1479943&amp;set_filter=Y" TargetMode="External"/><Relationship Id="rId5646" Type="http://schemas.openxmlformats.org/officeDocument/2006/relationships/hyperlink" Target="vote_user_list.php%3flang=ru&amp;find_id=51586&amp;set_filter=Y" TargetMode="External"/><Relationship Id="rId5993" Type="http://schemas.openxmlformats.org/officeDocument/2006/relationships/hyperlink" Target="session_list.php%3flang=ru&amp;find_id=1485548&amp;set_filter=Y" TargetMode="External"/><Relationship Id="rId8052" Type="http://schemas.openxmlformats.org/officeDocument/2006/relationships/hyperlink" Target="vote_user_list.php%3flang=ru&amp;find_id=53358&amp;set_filter=Y" TargetMode="External"/><Relationship Id="rId9103" Type="http://schemas.openxmlformats.org/officeDocument/2006/relationships/hyperlink" Target="session_list.php%3flang=ru&amp;find_id=1494867&amp;set_filter=Y" TargetMode="External"/><Relationship Id="rId11033" Type="http://schemas.openxmlformats.org/officeDocument/2006/relationships/hyperlink" Target="session_list.php%3flang=ru&amp;find_id=1500904&amp;set_filter=Y" TargetMode="External"/><Relationship Id="rId11380" Type="http://schemas.openxmlformats.org/officeDocument/2006/relationships/hyperlink" Target="vote_user_list.php%3flang=ru&amp;find_id=55962&amp;set_filter=Y" TargetMode="External"/><Relationship Id="rId12431" Type="http://schemas.openxmlformats.org/officeDocument/2006/relationships/hyperlink" Target="session_list.php%3flang=ru&amp;find_id=1504232&amp;set_filter=Y" TargetMode="External"/><Relationship Id="rId14189" Type="http://schemas.openxmlformats.org/officeDocument/2006/relationships/hyperlink" Target="session_list.php%3flang=ru&amp;find_id=1509850&amp;set_filter=Y" TargetMode="External"/><Relationship Id="rId15587" Type="http://schemas.openxmlformats.org/officeDocument/2006/relationships/hyperlink" Target="session_list.php%3flang=ru&amp;find_id=1512835&amp;set_filter=Y" TargetMode="External"/><Relationship Id="rId16638" Type="http://schemas.openxmlformats.org/officeDocument/2006/relationships/hyperlink" Target="vote_user_list.php%3flang=ru&amp;find_id=59910&amp;set_filter=Y" TargetMode="External"/><Relationship Id="rId3197" Type="http://schemas.openxmlformats.org/officeDocument/2006/relationships/hyperlink" Target="session_list.php%3flang=ru&amp;find_id=1475946&amp;set_filter=Y" TargetMode="External"/><Relationship Id="rId4248" Type="http://schemas.openxmlformats.org/officeDocument/2006/relationships/hyperlink" Target="vote_user_list.php%3flang=ru&amp;find_id=50503&amp;set_filter=Y" TargetMode="External"/><Relationship Id="rId15654" Type="http://schemas.openxmlformats.org/officeDocument/2006/relationships/hyperlink" Target="vote_user_list.php%3flang=ru&amp;find_id=59263&amp;set_filter=Y" TargetMode="External"/><Relationship Id="rId16705" Type="http://schemas.openxmlformats.org/officeDocument/2006/relationships/hyperlink" Target="session_list.php%3flang=ru&amp;find_id=1517240&amp;set_filter=Y" TargetMode="External"/><Relationship Id="rId4662" Type="http://schemas.openxmlformats.org/officeDocument/2006/relationships/hyperlink" Target="vote_user_list.php%3flang=ru&amp;find_id=50899&amp;set_filter=Y" TargetMode="External"/><Relationship Id="rId5713" Type="http://schemas.openxmlformats.org/officeDocument/2006/relationships/hyperlink" Target="session_list.php%3flang=ru&amp;find_id=1484297&amp;set_filter=Y" TargetMode="External"/><Relationship Id="rId8869" Type="http://schemas.openxmlformats.org/officeDocument/2006/relationships/hyperlink" Target="session_list.php%3flang=ru&amp;find_id=1494286&amp;set_filter=Y" TargetMode="External"/><Relationship Id="rId10799" Type="http://schemas.openxmlformats.org/officeDocument/2006/relationships/hyperlink" Target="session_list.php%3flang=ru&amp;find_id=1500306&amp;set_filter=Y" TargetMode="External"/><Relationship Id="rId11100" Type="http://schemas.openxmlformats.org/officeDocument/2006/relationships/hyperlink" Target="vote_user_list.php%3flang=ru&amp;find_id=55780&amp;set_filter=Y" TargetMode="External"/><Relationship Id="rId14256" Type="http://schemas.openxmlformats.org/officeDocument/2006/relationships/hyperlink" Target="vote_user_list.php%3flang=ru&amp;find_id=58219&amp;set_filter=Y" TargetMode="External"/><Relationship Id="rId14670" Type="http://schemas.openxmlformats.org/officeDocument/2006/relationships/hyperlink" Target="vote_user_list.php%3flang=ru&amp;find_id=58569&amp;set_filter=Y" TargetMode="External"/><Relationship Id="rId15307" Type="http://schemas.openxmlformats.org/officeDocument/2006/relationships/hyperlink" Target="session_list.php%3flang=ru&amp;find_id=1512204&amp;set_filter=Y" TargetMode="External"/><Relationship Id="rId15721" Type="http://schemas.openxmlformats.org/officeDocument/2006/relationships/hyperlink" Target="session_list.php%3flang=ru&amp;find_id=1513210&amp;set_filter=Y" TargetMode="External"/><Relationship Id="rId185" Type="http://schemas.openxmlformats.org/officeDocument/2006/relationships/hyperlink" Target="session_list.php%3flang=ru&amp;find_id=1467338&amp;set_filter=Y" TargetMode="External"/><Relationship Id="rId1909" Type="http://schemas.openxmlformats.org/officeDocument/2006/relationships/hyperlink" Target="session_list.php%3flang=ru&amp;find_id=1472403&amp;set_filter=Y" TargetMode="External"/><Relationship Id="rId3264" Type="http://schemas.openxmlformats.org/officeDocument/2006/relationships/hyperlink" Target="vote_user_list.php%3flang=ru&amp;find_id=49787&amp;set_filter=Y" TargetMode="External"/><Relationship Id="rId4315" Type="http://schemas.openxmlformats.org/officeDocument/2006/relationships/hyperlink" Target="session_list.php%3flang=ru&amp;find_id=1478330&amp;set_filter=Y" TargetMode="External"/><Relationship Id="rId7885" Type="http://schemas.openxmlformats.org/officeDocument/2006/relationships/hyperlink" Target="session_list.php%3flang=ru&amp;find_id=1491665&amp;set_filter=Y" TargetMode="External"/><Relationship Id="rId8936" Type="http://schemas.openxmlformats.org/officeDocument/2006/relationships/hyperlink" Target="vote_user_list.php%3flang=ru&amp;find_id=54077&amp;set_filter=Y" TargetMode="External"/><Relationship Id="rId10866" Type="http://schemas.openxmlformats.org/officeDocument/2006/relationships/hyperlink" Target="vote_user_list.php%3flang=ru&amp;find_id=55633&amp;set_filter=Y" TargetMode="External"/><Relationship Id="rId13272" Type="http://schemas.openxmlformats.org/officeDocument/2006/relationships/hyperlink" Target="vote_user_list.php%3flang=ru&amp;find_id=57264&amp;set_filter=Y" TargetMode="External"/><Relationship Id="rId14323" Type="http://schemas.openxmlformats.org/officeDocument/2006/relationships/hyperlink" Target="session_list.php%3flang=ru&amp;find_id=1510172&amp;set_filter=Y" TargetMode="External"/><Relationship Id="rId2280" Type="http://schemas.openxmlformats.org/officeDocument/2006/relationships/hyperlink" Target="vote_user_list.php%3flang=ru&amp;find_id=49156&amp;set_filter=Y" TargetMode="External"/><Relationship Id="rId3331" Type="http://schemas.openxmlformats.org/officeDocument/2006/relationships/hyperlink" Target="session_list.php%3flang=ru&amp;find_id=1476228&amp;set_filter=Y" TargetMode="External"/><Relationship Id="rId6487" Type="http://schemas.openxmlformats.org/officeDocument/2006/relationships/hyperlink" Target="session_list.php%3flang=ru&amp;find_id=1487058&amp;set_filter=Y" TargetMode="External"/><Relationship Id="rId7538" Type="http://schemas.openxmlformats.org/officeDocument/2006/relationships/hyperlink" Target="vote_user_list.php%3flang=ru&amp;find_id=53000&amp;set_filter=Y" TargetMode="External"/><Relationship Id="rId7952" Type="http://schemas.openxmlformats.org/officeDocument/2006/relationships/hyperlink" Target="vote_user_list.php%3flang=ru&amp;find_id=53297&amp;set_filter=Y" TargetMode="External"/><Relationship Id="rId10519" Type="http://schemas.openxmlformats.org/officeDocument/2006/relationships/hyperlink" Target="session_list.php%3flang=ru&amp;find_id=1499288&amp;set_filter=Y" TargetMode="External"/><Relationship Id="rId11917" Type="http://schemas.openxmlformats.org/officeDocument/2006/relationships/hyperlink" Target="session_list.php%3flang=ru&amp;find_id=1502781&amp;set_filter=Y" TargetMode="External"/><Relationship Id="rId16495" Type="http://schemas.openxmlformats.org/officeDocument/2006/relationships/hyperlink" Target="session_list.php%3flang=ru&amp;find_id=1516363&amp;set_filter=Y" TargetMode="External"/><Relationship Id="rId252" Type="http://schemas.openxmlformats.org/officeDocument/2006/relationships/hyperlink" Target="vote_user_list.php%3flang=ru&amp;find_id=47924&amp;set_filter=Y" TargetMode="External"/><Relationship Id="rId5089" Type="http://schemas.openxmlformats.org/officeDocument/2006/relationships/hyperlink" Target="session_list.php%3flang=ru&amp;find_id=1481671&amp;set_filter=Y" TargetMode="External"/><Relationship Id="rId6554" Type="http://schemas.openxmlformats.org/officeDocument/2006/relationships/hyperlink" Target="vote_user_list.php%3flang=ru&amp;find_id=52248&amp;set_filter=Y" TargetMode="External"/><Relationship Id="rId7605" Type="http://schemas.openxmlformats.org/officeDocument/2006/relationships/hyperlink" Target="session_list.php%3flang=ru&amp;find_id=1491066&amp;set_filter=Y" TargetMode="External"/><Relationship Id="rId10933" Type="http://schemas.openxmlformats.org/officeDocument/2006/relationships/hyperlink" Target="session_list.php%3flang=ru&amp;find_id=1500665&amp;set_filter=Y" TargetMode="External"/><Relationship Id="rId15097" Type="http://schemas.openxmlformats.org/officeDocument/2006/relationships/hyperlink" Target="session_list.php%3flang=ru&amp;find_id=1511444&amp;set_filter=Y" TargetMode="External"/><Relationship Id="rId16148" Type="http://schemas.openxmlformats.org/officeDocument/2006/relationships/hyperlink" Target="vote_user_list.php%3flang=ru&amp;find_id=59608&amp;set_filter=Y" TargetMode="External"/><Relationship Id="rId1699" Type="http://schemas.openxmlformats.org/officeDocument/2006/relationships/hyperlink" Target="session_list.php%3flang=ru&amp;find_id=1471686&amp;set_filter=Y" TargetMode="External"/><Relationship Id="rId2000" Type="http://schemas.openxmlformats.org/officeDocument/2006/relationships/hyperlink" Target="vote_user_list.php%3flang=ru&amp;find_id=48989&amp;set_filter=Y" TargetMode="External"/><Relationship Id="rId5156" Type="http://schemas.openxmlformats.org/officeDocument/2006/relationships/hyperlink" Target="vote_user_list.php%3flang=ru&amp;find_id=51204&amp;set_filter=Y" TargetMode="External"/><Relationship Id="rId5570" Type="http://schemas.openxmlformats.org/officeDocument/2006/relationships/hyperlink" Target="vote_user_list.php%3flang=ru&amp;find_id=51525&amp;set_filter=Y" TargetMode="External"/><Relationship Id="rId6207" Type="http://schemas.openxmlformats.org/officeDocument/2006/relationships/hyperlink" Target="session_list.php%3flang=ru&amp;find_id=1486370&amp;set_filter=Y" TargetMode="External"/><Relationship Id="rId9777" Type="http://schemas.openxmlformats.org/officeDocument/2006/relationships/hyperlink" Target="session_list.php%3flang=ru&amp;find_id=1496036&amp;set_filter=Y" TargetMode="External"/><Relationship Id="rId15164" Type="http://schemas.openxmlformats.org/officeDocument/2006/relationships/hyperlink" Target="vote_user_list.php%3flang=ru&amp;find_id=58958&amp;set_filter=Y" TargetMode="External"/><Relationship Id="rId16562" Type="http://schemas.openxmlformats.org/officeDocument/2006/relationships/hyperlink" Target="vote_user_list.php%3flang=ru&amp;find_id=59865&amp;set_filter=Y" TargetMode="External"/><Relationship Id="rId4172" Type="http://schemas.openxmlformats.org/officeDocument/2006/relationships/hyperlink" Target="vote_user_list.php%3flang=ru&amp;find_id=50431&amp;set_filter=Y" TargetMode="External"/><Relationship Id="rId5223" Type="http://schemas.openxmlformats.org/officeDocument/2006/relationships/hyperlink" Target="session_list.php%3flang=ru&amp;find_id=1482161&amp;set_filter=Y" TargetMode="External"/><Relationship Id="rId6621" Type="http://schemas.openxmlformats.org/officeDocument/2006/relationships/hyperlink" Target="session_list.php%3flang=ru&amp;find_id=1487271&amp;set_filter=Y" TargetMode="External"/><Relationship Id="rId8379" Type="http://schemas.openxmlformats.org/officeDocument/2006/relationships/hyperlink" Target="session_list.php%3flang=ru&amp;find_id=1492858&amp;set_filter=Y" TargetMode="External"/><Relationship Id="rId12758" Type="http://schemas.openxmlformats.org/officeDocument/2006/relationships/hyperlink" Target="vote_user_list.php%3flang=ru&amp;find_id=56901&amp;set_filter=Y" TargetMode="External"/><Relationship Id="rId13809" Type="http://schemas.openxmlformats.org/officeDocument/2006/relationships/hyperlink" Target="session_list.php%3flang=ru&amp;find_id=1508927&amp;set_filter=Y" TargetMode="External"/><Relationship Id="rId16215" Type="http://schemas.openxmlformats.org/officeDocument/2006/relationships/hyperlink" Target="session_list.php%3flang=ru&amp;find_id=1515211&amp;set_filter=Y" TargetMode="External"/><Relationship Id="rId1766" Type="http://schemas.openxmlformats.org/officeDocument/2006/relationships/hyperlink" Target="vote_user_list.php%3flang=ru&amp;find_id=48853&amp;set_filter=Y" TargetMode="External"/><Relationship Id="rId2817" Type="http://schemas.openxmlformats.org/officeDocument/2006/relationships/hyperlink" Target="session_list.php%3flang=ru&amp;find_id=1475005&amp;set_filter=Y" TargetMode="External"/><Relationship Id="rId8793" Type="http://schemas.openxmlformats.org/officeDocument/2006/relationships/hyperlink" Target="session_list.php%3flang=ru&amp;find_id=1494016&amp;set_filter=Y" TargetMode="External"/><Relationship Id="rId9844" Type="http://schemas.openxmlformats.org/officeDocument/2006/relationships/hyperlink" Target="vote_user_list.php%3flang=ru&amp;find_id=54712&amp;set_filter=Y" TargetMode="External"/><Relationship Id="rId11774" Type="http://schemas.openxmlformats.org/officeDocument/2006/relationships/hyperlink" Target="vote_user_list.php%3flang=ru&amp;find_id=56211&amp;set_filter=Y" TargetMode="External"/><Relationship Id="rId12825" Type="http://schemas.openxmlformats.org/officeDocument/2006/relationships/hyperlink" Target="session_list.php%3flang=ru&amp;find_id=1505788&amp;set_filter=Y" TargetMode="External"/><Relationship Id="rId14180" Type="http://schemas.openxmlformats.org/officeDocument/2006/relationships/hyperlink" Target="vote_user_list.php%3flang=ru&amp;find_id=58149&amp;set_filter=Y" TargetMode="External"/><Relationship Id="rId15231" Type="http://schemas.openxmlformats.org/officeDocument/2006/relationships/hyperlink" Target="session_list.php%3flang=ru&amp;find_id=1512087&amp;set_filter=Y" TargetMode="External"/><Relationship Id="rId58" Type="http://schemas.openxmlformats.org/officeDocument/2006/relationships/hyperlink" Target="vote_user_list.php%3flang=ru&amp;find_id=47825&amp;set_filter=Y" TargetMode="External"/><Relationship Id="rId1419" Type="http://schemas.openxmlformats.org/officeDocument/2006/relationships/hyperlink" Target="session_list.php%3flang=ru&amp;find_id=1470894&amp;set_filter=Y" TargetMode="External"/><Relationship Id="rId1833" Type="http://schemas.openxmlformats.org/officeDocument/2006/relationships/hyperlink" Target="session_list.php%3flang=ru&amp;find_id=1472189&amp;set_filter=Y" TargetMode="External"/><Relationship Id="rId4989" Type="http://schemas.openxmlformats.org/officeDocument/2006/relationships/hyperlink" Target="session_list.php%3flang=ru&amp;find_id=1481110&amp;set_filter=Y" TargetMode="External"/><Relationship Id="rId7048" Type="http://schemas.openxmlformats.org/officeDocument/2006/relationships/hyperlink" Target="vote_user_list.php%3flang=ru&amp;find_id=52650&amp;set_filter=Y" TargetMode="External"/><Relationship Id="rId7395" Type="http://schemas.openxmlformats.org/officeDocument/2006/relationships/hyperlink" Target="session_list.php%3flang=ru&amp;find_id=1490637&amp;set_filter=Y" TargetMode="External"/><Relationship Id="rId8446" Type="http://schemas.openxmlformats.org/officeDocument/2006/relationships/hyperlink" Target="vote_user_list.php%3flang=ru&amp;find_id=53654&amp;set_filter=Y" TargetMode="External"/><Relationship Id="rId8860" Type="http://schemas.openxmlformats.org/officeDocument/2006/relationships/hyperlink" Target="vote_user_list.php%3flang=ru&amp;find_id=54008&amp;set_filter=Y" TargetMode="External"/><Relationship Id="rId9911" Type="http://schemas.openxmlformats.org/officeDocument/2006/relationships/hyperlink" Target="session_list.php%3flang=ru&amp;find_id=1496661&amp;set_filter=Y" TargetMode="External"/><Relationship Id="rId10376" Type="http://schemas.openxmlformats.org/officeDocument/2006/relationships/hyperlink" Target="vote_user_list.php%3flang=ru&amp;find_id=55212&amp;set_filter=Y" TargetMode="External"/><Relationship Id="rId10790" Type="http://schemas.openxmlformats.org/officeDocument/2006/relationships/hyperlink" Target="vote_user_list.php%3flang=ru&amp;find_id=55569&amp;set_filter=Y" TargetMode="External"/><Relationship Id="rId11427" Type="http://schemas.openxmlformats.org/officeDocument/2006/relationships/hyperlink" Target="session_list.php%3flang=ru&amp;find_id=1501556&amp;set_filter=Y" TargetMode="External"/><Relationship Id="rId11841" Type="http://schemas.openxmlformats.org/officeDocument/2006/relationships/hyperlink" Target="session_list.php%3flang=ru&amp;find_id=1502549&amp;set_filter=Y" TargetMode="External"/><Relationship Id="rId14997" Type="http://schemas.openxmlformats.org/officeDocument/2006/relationships/hyperlink" Target="session_list.php%3flang=ru&amp;find_id=1511186&amp;set_filter=Y" TargetMode="External"/><Relationship Id="rId1900" Type="http://schemas.openxmlformats.org/officeDocument/2006/relationships/hyperlink" Target="vote_user_list.php%3flang=ru&amp;find_id=48934&amp;set_filter=Y" TargetMode="External"/><Relationship Id="rId7462" Type="http://schemas.openxmlformats.org/officeDocument/2006/relationships/hyperlink" Target="vote_user_list.php%3flang=ru&amp;find_id=52945&amp;set_filter=Y" TargetMode="External"/><Relationship Id="rId8513" Type="http://schemas.openxmlformats.org/officeDocument/2006/relationships/hyperlink" Target="session_list.php%3flang=ru&amp;find_id=1493185&amp;set_filter=Y" TargetMode="External"/><Relationship Id="rId10029" Type="http://schemas.openxmlformats.org/officeDocument/2006/relationships/hyperlink" Target="session_list.php%3flang=ru&amp;find_id=1497268&amp;set_filter=Y" TargetMode="External"/><Relationship Id="rId10443" Type="http://schemas.openxmlformats.org/officeDocument/2006/relationships/hyperlink" Target="session_list.php%3flang=ru&amp;find_id=1499053&amp;set_filter=Y" TargetMode="External"/><Relationship Id="rId13599" Type="http://schemas.openxmlformats.org/officeDocument/2006/relationships/hyperlink" Target="session_list.php%3flang=ru&amp;find_id=1508239&amp;set_filter=Y" TargetMode="External"/><Relationship Id="rId3658" Type="http://schemas.openxmlformats.org/officeDocument/2006/relationships/hyperlink" Target="vote_user_list.php%3flang=ru&amp;find_id=50057&amp;set_filter=Y" TargetMode="External"/><Relationship Id="rId4709" Type="http://schemas.openxmlformats.org/officeDocument/2006/relationships/hyperlink" Target="session_list.php%3flang=ru&amp;find_id=1480313&amp;set_filter=Y" TargetMode="External"/><Relationship Id="rId6064" Type="http://schemas.openxmlformats.org/officeDocument/2006/relationships/hyperlink" Target="vote_user_list.php%3flang=ru&amp;find_id=51931&amp;set_filter=Y" TargetMode="External"/><Relationship Id="rId7115" Type="http://schemas.openxmlformats.org/officeDocument/2006/relationships/hyperlink" Target="session_list.php%3flang=ru&amp;find_id=1489542&amp;set_filter=Y" TargetMode="External"/><Relationship Id="rId16072" Type="http://schemas.openxmlformats.org/officeDocument/2006/relationships/hyperlink" Target="vote_user_list.php%3flang=ru&amp;find_id=59561&amp;set_filter=Y" TargetMode="External"/><Relationship Id="rId579" Type="http://schemas.openxmlformats.org/officeDocument/2006/relationships/hyperlink" Target="session_list.php%3flang=ru&amp;find_id=1468441&amp;set_filter=Y" TargetMode="External"/><Relationship Id="rId993" Type="http://schemas.openxmlformats.org/officeDocument/2006/relationships/hyperlink" Target="session_list.php%3flang=ru&amp;find_id=1469585&amp;set_filter=Y" TargetMode="External"/><Relationship Id="rId2674" Type="http://schemas.openxmlformats.org/officeDocument/2006/relationships/hyperlink" Target="vote_user_list.php%3flang=ru&amp;find_id=49409&amp;set_filter=Y" TargetMode="External"/><Relationship Id="rId5080" Type="http://schemas.openxmlformats.org/officeDocument/2006/relationships/hyperlink" Target="vote_user_list.php%3flang=ru&amp;find_id=51155&amp;set_filter=Y" TargetMode="External"/><Relationship Id="rId6131" Type="http://schemas.openxmlformats.org/officeDocument/2006/relationships/hyperlink" Target="session_list.php%3flang=ru&amp;find_id=1486159&amp;set_filter=Y" TargetMode="External"/><Relationship Id="rId9287" Type="http://schemas.openxmlformats.org/officeDocument/2006/relationships/hyperlink" Target="session_list.php%3flang=ru&amp;find_id=1495087&amp;set_filter=Y" TargetMode="External"/><Relationship Id="rId10510" Type="http://schemas.openxmlformats.org/officeDocument/2006/relationships/hyperlink" Target="vote_user_list.php%3flang=ru&amp;find_id=55328&amp;set_filter=Y" TargetMode="External"/><Relationship Id="rId12268" Type="http://schemas.openxmlformats.org/officeDocument/2006/relationships/hyperlink" Target="vote_user_list.php%3flang=ru&amp;find_id=56543&amp;set_filter=Y" TargetMode="External"/><Relationship Id="rId13666" Type="http://schemas.openxmlformats.org/officeDocument/2006/relationships/hyperlink" Target="vote_user_list.php%3flang=ru&amp;find_id=57757&amp;set_filter=Y" TargetMode="External"/><Relationship Id="rId14717" Type="http://schemas.openxmlformats.org/officeDocument/2006/relationships/hyperlink" Target="session_list.php%3flang=ru&amp;find_id=1510792&amp;set_filter=Y" TargetMode="External"/><Relationship Id="rId646" Type="http://schemas.openxmlformats.org/officeDocument/2006/relationships/hyperlink" Target="vote_user_list.php%3flang=ru&amp;find_id=48160&amp;set_filter=Y" TargetMode="External"/><Relationship Id="rId1276" Type="http://schemas.openxmlformats.org/officeDocument/2006/relationships/hyperlink" Target="vote_user_list.php%3flang=ru&amp;find_id=48528&amp;set_filter=Y" TargetMode="External"/><Relationship Id="rId2327" Type="http://schemas.openxmlformats.org/officeDocument/2006/relationships/hyperlink" Target="session_list.php%3flang=ru&amp;find_id=1473645&amp;set_filter=Y" TargetMode="External"/><Relationship Id="rId3725" Type="http://schemas.openxmlformats.org/officeDocument/2006/relationships/hyperlink" Target="session_list.php%3flang=ru&amp;find_id=1477315&amp;set_filter=Y" TargetMode="External"/><Relationship Id="rId9354" Type="http://schemas.openxmlformats.org/officeDocument/2006/relationships/hyperlink" Target="vote_user_list.php%3flang=ru&amp;find_id=54364&amp;set_filter=Y" TargetMode="External"/><Relationship Id="rId12682" Type="http://schemas.openxmlformats.org/officeDocument/2006/relationships/hyperlink" Target="vote_user_list.php%3flang=ru&amp;find_id=56843&amp;set_filter=Y" TargetMode="External"/><Relationship Id="rId13319" Type="http://schemas.openxmlformats.org/officeDocument/2006/relationships/hyperlink" Target="session_list.php%3flang=ru&amp;find_id=1507204&amp;set_filter=Y" TargetMode="External"/><Relationship Id="rId13733" Type="http://schemas.openxmlformats.org/officeDocument/2006/relationships/hyperlink" Target="session_list.php%3flang=ru&amp;find_id=1508715&amp;set_filter=Y" TargetMode="External"/><Relationship Id="rId16889" Type="http://schemas.openxmlformats.org/officeDocument/2006/relationships/hyperlink" Target="session_list.php%3flang=ru&amp;find_id=1517876&amp;set_filter=Y" TargetMode="External"/><Relationship Id="rId1690" Type="http://schemas.openxmlformats.org/officeDocument/2006/relationships/hyperlink" Target="vote_user_list.php%3flang=ru&amp;find_id=48801&amp;set_filter=Y" TargetMode="External"/><Relationship Id="rId2741" Type="http://schemas.openxmlformats.org/officeDocument/2006/relationships/hyperlink" Target="session_list.php%3flang=ru&amp;find_id=1474763&amp;set_filter=Y" TargetMode="External"/><Relationship Id="rId5897" Type="http://schemas.openxmlformats.org/officeDocument/2006/relationships/hyperlink" Target="session_list.php%3flang=ru&amp;find_id=1485055&amp;set_filter=Y" TargetMode="External"/><Relationship Id="rId6948" Type="http://schemas.openxmlformats.org/officeDocument/2006/relationships/hyperlink" Target="vote_user_list.php%3flang=ru&amp;find_id=52571&amp;set_filter=Y" TargetMode="External"/><Relationship Id="rId9007" Type="http://schemas.openxmlformats.org/officeDocument/2006/relationships/hyperlink" Target="session_list.php%3flang=ru&amp;find_id=1494700&amp;set_filter=Y" TargetMode="External"/><Relationship Id="rId11284" Type="http://schemas.openxmlformats.org/officeDocument/2006/relationships/hyperlink" Target="vote_user_list.php%3flang=ru&amp;find_id=55900&amp;set_filter=Y" TargetMode="External"/><Relationship Id="rId12335" Type="http://schemas.openxmlformats.org/officeDocument/2006/relationships/hyperlink" Target="session_list.php%3flang=ru&amp;find_id=1503922&amp;set_filter=Y" TargetMode="External"/><Relationship Id="rId13800" Type="http://schemas.openxmlformats.org/officeDocument/2006/relationships/hyperlink" Target="vote_user_list.php%3flang=ru&amp;find_id=57853&amp;set_filter=Y" TargetMode="External"/><Relationship Id="rId713" Type="http://schemas.openxmlformats.org/officeDocument/2006/relationships/hyperlink" Target="session_list.php%3flang=ru&amp;find_id=1468839&amp;set_filter=Y" TargetMode="External"/><Relationship Id="rId1343" Type="http://schemas.openxmlformats.org/officeDocument/2006/relationships/hyperlink" Target="session_list.php%3flang=ru&amp;find_id=1470708&amp;set_filter=Y" TargetMode="External"/><Relationship Id="rId4499" Type="http://schemas.openxmlformats.org/officeDocument/2006/relationships/hyperlink" Target="session_list.php%3flang=ru&amp;find_id=1479251&amp;set_filter=Y" TargetMode="External"/><Relationship Id="rId5964" Type="http://schemas.openxmlformats.org/officeDocument/2006/relationships/hyperlink" Target="vote_user_list.php%3flang=ru&amp;find_id=51856&amp;set_filter=Y" TargetMode="External"/><Relationship Id="rId8370" Type="http://schemas.openxmlformats.org/officeDocument/2006/relationships/hyperlink" Target="vote_user_list.php%3flang=ru&amp;find_id=53603&amp;set_filter=Y" TargetMode="External"/><Relationship Id="rId9421" Type="http://schemas.openxmlformats.org/officeDocument/2006/relationships/hyperlink" Target="session_list.php%3flang=ru&amp;find_id=1495309&amp;set_filter=Y" TargetMode="External"/><Relationship Id="rId11351" Type="http://schemas.openxmlformats.org/officeDocument/2006/relationships/hyperlink" Target="session_list.php%3flang=ru&amp;find_id=1501548&amp;set_filter=Y" TargetMode="External"/><Relationship Id="rId12402" Type="http://schemas.openxmlformats.org/officeDocument/2006/relationships/hyperlink" Target="vote_user_list.php%3flang=ru&amp;find_id=56635&amp;set_filter=Y" TargetMode="External"/><Relationship Id="rId15558" Type="http://schemas.openxmlformats.org/officeDocument/2006/relationships/hyperlink" Target="vote_user_list.php%3flang=ru&amp;find_id=59208&amp;set_filter=Y" TargetMode="External"/><Relationship Id="rId15972" Type="http://schemas.openxmlformats.org/officeDocument/2006/relationships/hyperlink" Target="vote_user_list.php%3flang=ru&amp;find_id=48560&amp;set_filter=Y" TargetMode="External"/><Relationship Id="rId16609" Type="http://schemas.openxmlformats.org/officeDocument/2006/relationships/hyperlink" Target="session_list.php%3flang=ru&amp;find_id=1516947&amp;set_filter=Y" TargetMode="External"/><Relationship Id="rId1410" Type="http://schemas.openxmlformats.org/officeDocument/2006/relationships/hyperlink" Target="vote_user_list.php%3flang=ru&amp;find_id=48602&amp;set_filter=Y" TargetMode="External"/><Relationship Id="rId4566" Type="http://schemas.openxmlformats.org/officeDocument/2006/relationships/hyperlink" Target="vote_user_list.php%3flang=ru&amp;find_id=50825&amp;set_filter=Y" TargetMode="External"/><Relationship Id="rId4980" Type="http://schemas.openxmlformats.org/officeDocument/2006/relationships/hyperlink" Target="vote_user_list.php%3flang=ru&amp;find_id=51091&amp;set_filter=Y" TargetMode="External"/><Relationship Id="rId5617" Type="http://schemas.openxmlformats.org/officeDocument/2006/relationships/hyperlink" Target="session_list.php%3flang=ru&amp;find_id=1483833&amp;set_filter=Y" TargetMode="External"/><Relationship Id="rId8023" Type="http://schemas.openxmlformats.org/officeDocument/2006/relationships/hyperlink" Target="session_list.php%3flang=ru&amp;find_id=1492091&amp;set_filter=Y" TargetMode="External"/><Relationship Id="rId11004" Type="http://schemas.openxmlformats.org/officeDocument/2006/relationships/hyperlink" Target="vote_user_list.php%3flang=ru&amp;find_id=55721&amp;set_filter=Y" TargetMode="External"/><Relationship Id="rId14574" Type="http://schemas.openxmlformats.org/officeDocument/2006/relationships/hyperlink" Target="vote_user_list.php%3flang=ru&amp;find_id=58498&amp;set_filter=Y" TargetMode="External"/><Relationship Id="rId15625" Type="http://schemas.openxmlformats.org/officeDocument/2006/relationships/hyperlink" Target="session_list.php%3flang=ru&amp;find_id=1512908&amp;set_filter=Y" TargetMode="External"/><Relationship Id="rId3168" Type="http://schemas.openxmlformats.org/officeDocument/2006/relationships/hyperlink" Target="vote_user_list.php%3flang=ru&amp;find_id=49721&amp;set_filter=Y" TargetMode="External"/><Relationship Id="rId3582" Type="http://schemas.openxmlformats.org/officeDocument/2006/relationships/hyperlink" Target="vote_user_list.php%3flang=ru&amp;find_id=50001&amp;set_filter=Y" TargetMode="External"/><Relationship Id="rId4219" Type="http://schemas.openxmlformats.org/officeDocument/2006/relationships/hyperlink" Target="session_list.php%3flang=ru&amp;find_id=1478734&amp;set_filter=Y" TargetMode="External"/><Relationship Id="rId4633" Type="http://schemas.openxmlformats.org/officeDocument/2006/relationships/hyperlink" Target="session_list.php%3flang=ru&amp;find_id=1480030&amp;set_filter=Y" TargetMode="External"/><Relationship Id="rId7789" Type="http://schemas.openxmlformats.org/officeDocument/2006/relationships/hyperlink" Target="session_list.php%3flang=ru&amp;find_id=1491201&amp;set_filter=Y" TargetMode="External"/><Relationship Id="rId10020" Type="http://schemas.openxmlformats.org/officeDocument/2006/relationships/hyperlink" Target="vote_user_list.php%3flang=ru&amp;find_id=54873&amp;set_filter=Y" TargetMode="External"/><Relationship Id="rId13176" Type="http://schemas.openxmlformats.org/officeDocument/2006/relationships/hyperlink" Target="vote_user_list.php%3flang=ru&amp;find_id=57197&amp;set_filter=Y" TargetMode="External"/><Relationship Id="rId13590" Type="http://schemas.openxmlformats.org/officeDocument/2006/relationships/hyperlink" Target="vote_user_list.php%3flang=ru&amp;find_id=57652&amp;set_filter=Y" TargetMode="External"/><Relationship Id="rId14227" Type="http://schemas.openxmlformats.org/officeDocument/2006/relationships/hyperlink" Target="session_list.php%3flang=ru&amp;find_id=1509945&amp;set_filter=Y" TargetMode="External"/><Relationship Id="rId2184" Type="http://schemas.openxmlformats.org/officeDocument/2006/relationships/hyperlink" Target="vote_user_list.php%3flang=ru&amp;find_id=49103&amp;set_filter=Y" TargetMode="External"/><Relationship Id="rId3235" Type="http://schemas.openxmlformats.org/officeDocument/2006/relationships/hyperlink" Target="session_list.php%3flang=ru&amp;find_id=1476089&amp;set_filter=Y" TargetMode="External"/><Relationship Id="rId7856" Type="http://schemas.openxmlformats.org/officeDocument/2006/relationships/hyperlink" Target="vote_user_list.php%3flang=ru&amp;find_id=53223&amp;set_filter=Y" TargetMode="External"/><Relationship Id="rId12192" Type="http://schemas.openxmlformats.org/officeDocument/2006/relationships/hyperlink" Target="vote_user_list.php%3flang=ru&amp;find_id=56491&amp;set_filter=Y" TargetMode="External"/><Relationship Id="rId13243" Type="http://schemas.openxmlformats.org/officeDocument/2006/relationships/hyperlink" Target="session_list.php%3flang=ru&amp;find_id=1506889&amp;set_filter=Y" TargetMode="External"/><Relationship Id="rId14641" Type="http://schemas.openxmlformats.org/officeDocument/2006/relationships/hyperlink" Target="session_list.php%3flang=ru&amp;find_id=1510701&amp;set_filter=Y" TargetMode="External"/><Relationship Id="rId16399" Type="http://schemas.openxmlformats.org/officeDocument/2006/relationships/hyperlink" Target="session_list.php%3flang=ru&amp;find_id=1515968&amp;set_filter=Y" TargetMode="External"/><Relationship Id="rId156" Type="http://schemas.openxmlformats.org/officeDocument/2006/relationships/hyperlink" Target="vote_user_list.php%3flang=ru&amp;find_id=47877&amp;set_filter=Y" TargetMode="External"/><Relationship Id="rId570" Type="http://schemas.openxmlformats.org/officeDocument/2006/relationships/hyperlink" Target="vote_user_list.php%3flang=ru&amp;find_id=48097&amp;set_filter=Y" TargetMode="External"/><Relationship Id="rId2251" Type="http://schemas.openxmlformats.org/officeDocument/2006/relationships/hyperlink" Target="session_list.php%3flang=ru&amp;find_id=1472912&amp;set_filter=Y" TargetMode="External"/><Relationship Id="rId3302" Type="http://schemas.openxmlformats.org/officeDocument/2006/relationships/hyperlink" Target="vote_user_list.php%3flang=ru&amp;find_id=49818&amp;set_filter=Y" TargetMode="External"/><Relationship Id="rId4700" Type="http://schemas.openxmlformats.org/officeDocument/2006/relationships/hyperlink" Target="vote_user_list.php%3flang=ru&amp;find_id=50923&amp;set_filter=Y" TargetMode="External"/><Relationship Id="rId6458" Type="http://schemas.openxmlformats.org/officeDocument/2006/relationships/hyperlink" Target="vote_user_list.php%3flang=ru&amp;find_id=52188&amp;set_filter=Y" TargetMode="External"/><Relationship Id="rId7509" Type="http://schemas.openxmlformats.org/officeDocument/2006/relationships/hyperlink" Target="session_list.php%3flang=ru&amp;find_id=1490905&amp;set_filter=Y" TargetMode="External"/><Relationship Id="rId8907" Type="http://schemas.openxmlformats.org/officeDocument/2006/relationships/hyperlink" Target="session_list.php%3flang=ru&amp;find_id=1494465&amp;set_filter=Y" TargetMode="External"/><Relationship Id="rId10837" Type="http://schemas.openxmlformats.org/officeDocument/2006/relationships/hyperlink" Target="session_list.php%3flang=ru&amp;find_id=1500413&amp;set_filter=Y" TargetMode="External"/><Relationship Id="rId223" Type="http://schemas.openxmlformats.org/officeDocument/2006/relationships/hyperlink" Target="session_list.php%3flang=ru&amp;find_id=1467469&amp;set_filter=Y" TargetMode="External"/><Relationship Id="rId6872" Type="http://schemas.openxmlformats.org/officeDocument/2006/relationships/hyperlink" Target="vote_user_list.php%3flang=ru&amp;find_id=52511&amp;set_filter=Y" TargetMode="External"/><Relationship Id="rId7923" Type="http://schemas.openxmlformats.org/officeDocument/2006/relationships/hyperlink" Target="session_list.php%3flang=ru&amp;find_id=1491878&amp;set_filter=Y" TargetMode="External"/><Relationship Id="rId10904" Type="http://schemas.openxmlformats.org/officeDocument/2006/relationships/hyperlink" Target="vote_user_list.php%3flang=ru&amp;find_id=55658&amp;set_filter=Y" TargetMode="External"/><Relationship Id="rId13310" Type="http://schemas.openxmlformats.org/officeDocument/2006/relationships/hyperlink" Target="vote_user_list.php%3flang=ru&amp;find_id=57291&amp;set_filter=Y" TargetMode="External"/><Relationship Id="rId16466" Type="http://schemas.openxmlformats.org/officeDocument/2006/relationships/hyperlink" Target="vote_user_list.php%3flang=ru&amp;find_id=55970&amp;set_filter=Y" TargetMode="External"/><Relationship Id="rId16880" Type="http://schemas.openxmlformats.org/officeDocument/2006/relationships/hyperlink" Target="vote_user_list.php%3flang=ru&amp;find_id=60031&amp;set_filter=Y" TargetMode="External"/><Relationship Id="rId4076" Type="http://schemas.openxmlformats.org/officeDocument/2006/relationships/hyperlink" Target="vote_user_list.php%3flang=ru&amp;find_id=50362&amp;set_filter=Y" TargetMode="External"/><Relationship Id="rId5474" Type="http://schemas.openxmlformats.org/officeDocument/2006/relationships/hyperlink" Target="vote_user_list.php%3flang=ru&amp;find_id=51456&amp;set_filter=Y" TargetMode="External"/><Relationship Id="rId6525" Type="http://schemas.openxmlformats.org/officeDocument/2006/relationships/hyperlink" Target="session_list.php%3flang=ru&amp;find_id=1487334&amp;set_filter=Y" TargetMode="External"/><Relationship Id="rId15068" Type="http://schemas.openxmlformats.org/officeDocument/2006/relationships/hyperlink" Target="vote_user_list.php%3flang=ru&amp;find_id=58857&amp;set_filter=Y" TargetMode="External"/><Relationship Id="rId15482" Type="http://schemas.openxmlformats.org/officeDocument/2006/relationships/hyperlink" Target="vote_user_list.php%3flang=ru&amp;find_id=59165&amp;set_filter=Y" TargetMode="External"/><Relationship Id="rId16119" Type="http://schemas.openxmlformats.org/officeDocument/2006/relationships/hyperlink" Target="session_list.php%3flang=ru&amp;find_id=1514959&amp;set_filter=Y" TargetMode="External"/><Relationship Id="rId16533" Type="http://schemas.openxmlformats.org/officeDocument/2006/relationships/hyperlink" Target="session_list.php%3flang=ru&amp;find_id=1516460&amp;set_filter=Y" TargetMode="External"/><Relationship Id="rId4490" Type="http://schemas.openxmlformats.org/officeDocument/2006/relationships/hyperlink" Target="vote_user_list.php%3flang=ru&amp;find_id=50760&amp;set_filter=Y" TargetMode="External"/><Relationship Id="rId5127" Type="http://schemas.openxmlformats.org/officeDocument/2006/relationships/hyperlink" Target="session_list.php%3flang=ru&amp;find_id=1481812&amp;set_filter=Y" TargetMode="External"/><Relationship Id="rId5541" Type="http://schemas.openxmlformats.org/officeDocument/2006/relationships/hyperlink" Target="session_list.php%3flang=ru&amp;find_id=1483566&amp;set_filter=Y" TargetMode="External"/><Relationship Id="rId8697" Type="http://schemas.openxmlformats.org/officeDocument/2006/relationships/hyperlink" Target="session_list.php%3flang=ru&amp;find_id=1493572&amp;set_filter=Y" TargetMode="External"/><Relationship Id="rId9748" Type="http://schemas.openxmlformats.org/officeDocument/2006/relationships/hyperlink" Target="vote_user_list.php%3flang=ru&amp;find_id=54610&amp;set_filter=Y" TargetMode="External"/><Relationship Id="rId11678" Type="http://schemas.openxmlformats.org/officeDocument/2006/relationships/hyperlink" Target="vote_user_list.php%3flang=ru&amp;find_id=56151&amp;set_filter=Y" TargetMode="External"/><Relationship Id="rId12729" Type="http://schemas.openxmlformats.org/officeDocument/2006/relationships/hyperlink" Target="session_list.php%3flang=ru&amp;find_id=1505396&amp;set_filter=Y" TargetMode="External"/><Relationship Id="rId14084" Type="http://schemas.openxmlformats.org/officeDocument/2006/relationships/hyperlink" Target="vote_user_list.php%3flang=ru&amp;find_id=58078&amp;set_filter=Y" TargetMode="External"/><Relationship Id="rId15135" Type="http://schemas.openxmlformats.org/officeDocument/2006/relationships/hyperlink" Target="session_list.php%3flang=ru&amp;find_id=1511726&amp;set_filter=Y" TargetMode="External"/><Relationship Id="rId16600" Type="http://schemas.openxmlformats.org/officeDocument/2006/relationships/hyperlink" Target="vote_user_list.php%3flang=ru&amp;find_id=48265&amp;set_filter=Y" TargetMode="External"/><Relationship Id="rId1737" Type="http://schemas.openxmlformats.org/officeDocument/2006/relationships/hyperlink" Target="session_list.php%3flang=ru&amp;find_id=1471816&amp;set_filter=Y" TargetMode="External"/><Relationship Id="rId3092" Type="http://schemas.openxmlformats.org/officeDocument/2006/relationships/hyperlink" Target="vote_user_list.php%3flang=ru&amp;find_id=49669&amp;set_filter=Y" TargetMode="External"/><Relationship Id="rId4143" Type="http://schemas.openxmlformats.org/officeDocument/2006/relationships/hyperlink" Target="session_list.php%3flang=ru&amp;find_id=1478539&amp;set_filter=Y" TargetMode="External"/><Relationship Id="rId7299" Type="http://schemas.openxmlformats.org/officeDocument/2006/relationships/hyperlink" Target="session_list.php%3flang=ru&amp;find_id=1490308&amp;set_filter=Y" TargetMode="External"/><Relationship Id="rId8764" Type="http://schemas.openxmlformats.org/officeDocument/2006/relationships/hyperlink" Target="vote_user_list.php%3flang=ru&amp;find_id=53910&amp;set_filter=Y" TargetMode="External"/><Relationship Id="rId9815" Type="http://schemas.openxmlformats.org/officeDocument/2006/relationships/hyperlink" Target="session_list.php%3flang=ru&amp;find_id=1496260&amp;set_filter=Y" TargetMode="External"/><Relationship Id="rId10694" Type="http://schemas.openxmlformats.org/officeDocument/2006/relationships/hyperlink" Target="vote_user_list.php%3flang=ru&amp;find_id=55512&amp;set_filter=Y" TargetMode="External"/><Relationship Id="rId14151" Type="http://schemas.openxmlformats.org/officeDocument/2006/relationships/hyperlink" Target="session_list.php%3flang=ru&amp;find_id=1509806&amp;set_filter=Y" TargetMode="External"/><Relationship Id="rId15202" Type="http://schemas.openxmlformats.org/officeDocument/2006/relationships/hyperlink" Target="vote_user_list.php%3flang=ru&amp;find_id=58987&amp;set_filter=Y" TargetMode="External"/><Relationship Id="rId29" Type="http://schemas.openxmlformats.org/officeDocument/2006/relationships/hyperlink" Target="session_list.php%3flang=ru&amp;find_id=1466728&amp;set_filter=Y" TargetMode="External"/><Relationship Id="rId4210" Type="http://schemas.openxmlformats.org/officeDocument/2006/relationships/hyperlink" Target="vote_user_list.php%3flang=ru&amp;find_id=50458&amp;set_filter=Y" TargetMode="External"/><Relationship Id="rId7366" Type="http://schemas.openxmlformats.org/officeDocument/2006/relationships/hyperlink" Target="vote_user_list.php%3flang=ru&amp;find_id=52873&amp;set_filter=Y" TargetMode="External"/><Relationship Id="rId7780" Type="http://schemas.openxmlformats.org/officeDocument/2006/relationships/hyperlink" Target="vote_user_list.php%3flang=ru&amp;find_id=53168&amp;set_filter=Y" TargetMode="External"/><Relationship Id="rId8417" Type="http://schemas.openxmlformats.org/officeDocument/2006/relationships/hyperlink" Target="session_list.php%3flang=ru&amp;find_id=1492637&amp;set_filter=Y" TargetMode="External"/><Relationship Id="rId10347" Type="http://schemas.openxmlformats.org/officeDocument/2006/relationships/hyperlink" Target="session_list.php%3flang=ru&amp;find_id=1498630&amp;set_filter=Y" TargetMode="External"/><Relationship Id="rId11745" Type="http://schemas.openxmlformats.org/officeDocument/2006/relationships/hyperlink" Target="session_list.php%3flang=ru&amp;find_id=1502269&amp;set_filter=Y" TargetMode="External"/><Relationship Id="rId1804" Type="http://schemas.openxmlformats.org/officeDocument/2006/relationships/hyperlink" Target="vote_user_list.php%3flang=ru&amp;find_id=48874&amp;set_filter=Y" TargetMode="External"/><Relationship Id="rId6382" Type="http://schemas.openxmlformats.org/officeDocument/2006/relationships/hyperlink" Target="vote_user_list.php%3flang=ru&amp;find_id=52138&amp;set_filter=Y" TargetMode="External"/><Relationship Id="rId7019" Type="http://schemas.openxmlformats.org/officeDocument/2006/relationships/hyperlink" Target="session_list.php%3flang=ru&amp;find_id=1488669&amp;set_filter=Y" TargetMode="External"/><Relationship Id="rId7433" Type="http://schemas.openxmlformats.org/officeDocument/2006/relationships/hyperlink" Target="session_list.php%3flang=ru&amp;find_id=1490714&amp;set_filter=Y" TargetMode="External"/><Relationship Id="rId8831" Type="http://schemas.openxmlformats.org/officeDocument/2006/relationships/hyperlink" Target="session_list.php%3flang=ru&amp;find_id=1494167&amp;set_filter=Y" TargetMode="External"/><Relationship Id="rId10761" Type="http://schemas.openxmlformats.org/officeDocument/2006/relationships/hyperlink" Target="session_list.php%3flang=ru&amp;find_id=1500175&amp;set_filter=Y" TargetMode="External"/><Relationship Id="rId11812" Type="http://schemas.openxmlformats.org/officeDocument/2006/relationships/hyperlink" Target="vote_user_list.php%3flang=ru&amp;find_id=56235&amp;set_filter=Y" TargetMode="External"/><Relationship Id="rId14968" Type="http://schemas.openxmlformats.org/officeDocument/2006/relationships/hyperlink" Target="vote_user_list.php%3flang=ru&amp;find_id=58782&amp;set_filter=Y" TargetMode="External"/><Relationship Id="rId3976" Type="http://schemas.openxmlformats.org/officeDocument/2006/relationships/hyperlink" Target="vote_user_list.php%3flang=ru&amp;find_id=50292&amp;set_filter=Y" TargetMode="External"/><Relationship Id="rId6035" Type="http://schemas.openxmlformats.org/officeDocument/2006/relationships/hyperlink" Target="session_list.php%3flang=ru&amp;find_id=1485721&amp;set_filter=Y" TargetMode="External"/><Relationship Id="rId10414" Type="http://schemas.openxmlformats.org/officeDocument/2006/relationships/hyperlink" Target="vote_user_list.php%3flang=ru&amp;find_id=55253&amp;set_filter=Y" TargetMode="External"/><Relationship Id="rId13984" Type="http://schemas.openxmlformats.org/officeDocument/2006/relationships/hyperlink" Target="vote_user_list.php%3flang=ru&amp;find_id=57984&amp;set_filter=Y" TargetMode="External"/><Relationship Id="rId16390" Type="http://schemas.openxmlformats.org/officeDocument/2006/relationships/hyperlink" Target="vote_user_list.php%3flang=ru&amp;find_id=59771&amp;set_filter=Y" TargetMode="External"/><Relationship Id="rId897" Type="http://schemas.openxmlformats.org/officeDocument/2006/relationships/hyperlink" Target="session_list.php%3flang=ru&amp;find_id=1468767&amp;set_filter=Y" TargetMode="External"/><Relationship Id="rId2578" Type="http://schemas.openxmlformats.org/officeDocument/2006/relationships/hyperlink" Target="vote_user_list.php%3flang=ru&amp;find_id=49353&amp;set_filter=Y" TargetMode="External"/><Relationship Id="rId2992" Type="http://schemas.openxmlformats.org/officeDocument/2006/relationships/hyperlink" Target="vote_user_list.php%3flang=ru&amp;find_id=49610&amp;set_filter=Y" TargetMode="External"/><Relationship Id="rId3629" Type="http://schemas.openxmlformats.org/officeDocument/2006/relationships/hyperlink" Target="session_list.php%3flang=ru&amp;find_id=1477095&amp;set_filter=Y" TargetMode="External"/><Relationship Id="rId5051" Type="http://schemas.openxmlformats.org/officeDocument/2006/relationships/hyperlink" Target="session_list.php%3flang=ru&amp;find_id=1481489&amp;set_filter=Y" TargetMode="External"/><Relationship Id="rId7500" Type="http://schemas.openxmlformats.org/officeDocument/2006/relationships/hyperlink" Target="vote_user_list.php%3flang=ru&amp;find_id=52976&amp;set_filter=Y" TargetMode="External"/><Relationship Id="rId9258" Type="http://schemas.openxmlformats.org/officeDocument/2006/relationships/hyperlink" Target="vote_user_list.php%3flang=ru&amp;find_id=54301&amp;set_filter=Y" TargetMode="External"/><Relationship Id="rId12586" Type="http://schemas.openxmlformats.org/officeDocument/2006/relationships/hyperlink" Target="vote_user_list.php%3flang=ru&amp;find_id=56771&amp;set_filter=Y" TargetMode="External"/><Relationship Id="rId13637" Type="http://schemas.openxmlformats.org/officeDocument/2006/relationships/hyperlink" Target="session_list.php%3flang=ru&amp;find_id=1508444&amp;set_filter=Y" TargetMode="External"/><Relationship Id="rId16043" Type="http://schemas.openxmlformats.org/officeDocument/2006/relationships/hyperlink" Target="session_list.php%3flang=ru&amp;find_id=1514734&amp;set_filter=Y" TargetMode="External"/><Relationship Id="rId964" Type="http://schemas.openxmlformats.org/officeDocument/2006/relationships/hyperlink" Target="vote_user_list.php%3flang=ru&amp;find_id=48346&amp;set_filter=Y" TargetMode="External"/><Relationship Id="rId1594" Type="http://schemas.openxmlformats.org/officeDocument/2006/relationships/hyperlink" Target="vote_user_list.php%3flang=ru&amp;find_id=48722&amp;set_filter=Y" TargetMode="External"/><Relationship Id="rId2645" Type="http://schemas.openxmlformats.org/officeDocument/2006/relationships/hyperlink" Target="session_list.php%3flang=ru&amp;find_id=1474586&amp;set_filter=Y" TargetMode="External"/><Relationship Id="rId6102" Type="http://schemas.openxmlformats.org/officeDocument/2006/relationships/hyperlink" Target="vote_user_list.php%3flang=ru&amp;find_id=51956&amp;set_filter=Y" TargetMode="External"/><Relationship Id="rId9672" Type="http://schemas.openxmlformats.org/officeDocument/2006/relationships/hyperlink" Target="vote_user_list.php%3flang=ru&amp;find_id=54571&amp;set_filter=Y" TargetMode="External"/><Relationship Id="rId11188" Type="http://schemas.openxmlformats.org/officeDocument/2006/relationships/hyperlink" Target="vote_user_list.php%3flang=ru&amp;find_id=55833&amp;set_filter=Y" TargetMode="External"/><Relationship Id="rId12239" Type="http://schemas.openxmlformats.org/officeDocument/2006/relationships/hyperlink" Target="session_list.php%3flang=ru&amp;find_id=1503628&amp;set_filter=Y" TargetMode="External"/><Relationship Id="rId12653" Type="http://schemas.openxmlformats.org/officeDocument/2006/relationships/hyperlink" Target="session_list.php%3flang=ru&amp;find_id=1505113&amp;set_filter=Y" TargetMode="External"/><Relationship Id="rId13704" Type="http://schemas.openxmlformats.org/officeDocument/2006/relationships/hyperlink" Target="vote_user_list.php%3flang=ru&amp;find_id=57788&amp;set_filter=Y" TargetMode="External"/><Relationship Id="rId16110" Type="http://schemas.openxmlformats.org/officeDocument/2006/relationships/hyperlink" Target="vote_user_list.php%3flang=ru&amp;find_id=59586&amp;set_filter=Y" TargetMode="External"/><Relationship Id="rId617" Type="http://schemas.openxmlformats.org/officeDocument/2006/relationships/hyperlink" Target="session_list.php%3flang=ru&amp;find_id=1468556&amp;set_filter=Y" TargetMode="External"/><Relationship Id="rId1247" Type="http://schemas.openxmlformats.org/officeDocument/2006/relationships/hyperlink" Target="session_list.php%3flang=ru&amp;find_id=1470404&amp;set_filter=Y" TargetMode="External"/><Relationship Id="rId1661" Type="http://schemas.openxmlformats.org/officeDocument/2006/relationships/hyperlink" Target="session_list.php%3flang=ru&amp;find_id=1471565&amp;set_filter=Y" TargetMode="External"/><Relationship Id="rId2712" Type="http://schemas.openxmlformats.org/officeDocument/2006/relationships/hyperlink" Target="vote_user_list.php%3flang=ru&amp;find_id=49434&amp;set_filter=Y" TargetMode="External"/><Relationship Id="rId5868" Type="http://schemas.openxmlformats.org/officeDocument/2006/relationships/hyperlink" Target="vote_user_list.php%3flang=ru&amp;find_id=51764&amp;set_filter=Y" TargetMode="External"/><Relationship Id="rId6919" Type="http://schemas.openxmlformats.org/officeDocument/2006/relationships/hyperlink" Target="session_list.php%3flang=ru&amp;find_id=1488780&amp;set_filter=Y" TargetMode="External"/><Relationship Id="rId8274" Type="http://schemas.openxmlformats.org/officeDocument/2006/relationships/hyperlink" Target="vote_user_list.php%3flang=ru&amp;find_id=53530&amp;set_filter=Y" TargetMode="External"/><Relationship Id="rId9325" Type="http://schemas.openxmlformats.org/officeDocument/2006/relationships/hyperlink" Target="session_list.php%3flang=ru&amp;find_id=1495166&amp;set_filter=Y" TargetMode="External"/><Relationship Id="rId11255" Type="http://schemas.openxmlformats.org/officeDocument/2006/relationships/hyperlink" Target="session_list.php%3flang=ru&amp;find_id=1501357&amp;set_filter=Y" TargetMode="External"/><Relationship Id="rId12306" Type="http://schemas.openxmlformats.org/officeDocument/2006/relationships/hyperlink" Target="vote_user_list.php%3flang=ru&amp;find_id=56570&amp;set_filter=Y" TargetMode="External"/><Relationship Id="rId1314" Type="http://schemas.openxmlformats.org/officeDocument/2006/relationships/hyperlink" Target="vote_user_list.php%3flang=ru&amp;find_id=48551&amp;set_filter=Y" TargetMode="External"/><Relationship Id="rId4884" Type="http://schemas.openxmlformats.org/officeDocument/2006/relationships/hyperlink" Target="vote_user_list.php%3flang=ru&amp;find_id=51041&amp;set_filter=Y" TargetMode="External"/><Relationship Id="rId5935" Type="http://schemas.openxmlformats.org/officeDocument/2006/relationships/hyperlink" Target="session_list.php%3flang=ru&amp;find_id=1485279&amp;set_filter=Y" TargetMode="External"/><Relationship Id="rId7290" Type="http://schemas.openxmlformats.org/officeDocument/2006/relationships/hyperlink" Target="vote_user_list.php%3flang=ru&amp;find_id=52818&amp;set_filter=Y" TargetMode="External"/><Relationship Id="rId8341" Type="http://schemas.openxmlformats.org/officeDocument/2006/relationships/hyperlink" Target="session_list.php%3flang=ru&amp;find_id=1492843&amp;set_filter=Y" TargetMode="External"/><Relationship Id="rId10271" Type="http://schemas.openxmlformats.org/officeDocument/2006/relationships/hyperlink" Target="session_list.php%3flang=ru&amp;find_id=1498319&amp;set_filter=Y" TargetMode="External"/><Relationship Id="rId11322" Type="http://schemas.openxmlformats.org/officeDocument/2006/relationships/hyperlink" Target="vote_user_list.php%3flang=ru&amp;find_id=55929&amp;set_filter=Y" TargetMode="External"/><Relationship Id="rId12720" Type="http://schemas.openxmlformats.org/officeDocument/2006/relationships/hyperlink" Target="vote_user_list.php%3flang=ru&amp;find_id=56874&amp;set_filter=Y" TargetMode="External"/><Relationship Id="rId14478" Type="http://schemas.openxmlformats.org/officeDocument/2006/relationships/hyperlink" Target="vote_user_list.php%3flang=ru&amp;find_id=58428&amp;set_filter=Y" TargetMode="External"/><Relationship Id="rId15876" Type="http://schemas.openxmlformats.org/officeDocument/2006/relationships/hyperlink" Target="vote_user_list.php%3flang=ru&amp;find_id=59443&amp;set_filter=Y" TargetMode="External"/><Relationship Id="rId16927" Type="http://schemas.openxmlformats.org/officeDocument/2006/relationships/hyperlink" Target="session_list.php%3flang=ru&amp;find_id=1518120&amp;set_filter=Y" TargetMode="External"/><Relationship Id="rId3486" Type="http://schemas.openxmlformats.org/officeDocument/2006/relationships/hyperlink" Target="vote_user_list.php%3flang=ru&amp;find_id=49938&amp;set_filter=Y" TargetMode="External"/><Relationship Id="rId4537" Type="http://schemas.openxmlformats.org/officeDocument/2006/relationships/hyperlink" Target="session_list.php%3flang=ru&amp;find_id=1479796&amp;set_filter=Y" TargetMode="External"/><Relationship Id="rId14892" Type="http://schemas.openxmlformats.org/officeDocument/2006/relationships/hyperlink" Target="vote_user_list.php%3flang=ru&amp;find_id=58722&amp;set_filter=Y" TargetMode="External"/><Relationship Id="rId15529" Type="http://schemas.openxmlformats.org/officeDocument/2006/relationships/hyperlink" Target="session_list.php%3flang=ru&amp;find_id=1512794&amp;set_filter=Y" TargetMode="External"/><Relationship Id="rId15943" Type="http://schemas.openxmlformats.org/officeDocument/2006/relationships/hyperlink" Target="session_list.php%3flang=ru&amp;find_id=1514433&amp;set_filter=Y" TargetMode="External"/><Relationship Id="rId20" Type="http://schemas.openxmlformats.org/officeDocument/2006/relationships/hyperlink" Target="vote_user_list.php%3flang=ru&amp;find_id=47805&amp;set_filter=Y" TargetMode="External"/><Relationship Id="rId2088" Type="http://schemas.openxmlformats.org/officeDocument/2006/relationships/hyperlink" Target="vote_user_list.php%3flang=ru&amp;find_id=49039&amp;set_filter=Y" TargetMode="External"/><Relationship Id="rId3139" Type="http://schemas.openxmlformats.org/officeDocument/2006/relationships/hyperlink" Target="session_list.php%3flang=ru&amp;find_id=1475781&amp;set_filter=Y" TargetMode="External"/><Relationship Id="rId4951" Type="http://schemas.openxmlformats.org/officeDocument/2006/relationships/hyperlink" Target="session_list.php%3flang=ru&amp;find_id=1480912&amp;set_filter=Y" TargetMode="External"/><Relationship Id="rId7010" Type="http://schemas.openxmlformats.org/officeDocument/2006/relationships/hyperlink" Target="vote_user_list.php%3flang=ru&amp;find_id=52621&amp;set_filter=Y" TargetMode="External"/><Relationship Id="rId12096" Type="http://schemas.openxmlformats.org/officeDocument/2006/relationships/hyperlink" Target="vote_user_list.php%3flang=ru&amp;find_id=56428&amp;set_filter=Y" TargetMode="External"/><Relationship Id="rId13494" Type="http://schemas.openxmlformats.org/officeDocument/2006/relationships/hyperlink" Target="vote_user_list.php%3flang=ru&amp;find_id=57479&amp;set_filter=Y" TargetMode="External"/><Relationship Id="rId14545" Type="http://schemas.openxmlformats.org/officeDocument/2006/relationships/hyperlink" Target="session_list.php%3flang=ru&amp;find_id=1510546&amp;set_filter=Y" TargetMode="External"/><Relationship Id="rId474" Type="http://schemas.openxmlformats.org/officeDocument/2006/relationships/hyperlink" Target="vote_user_list.php%3flang=ru&amp;find_id=48043&amp;set_filter=Y" TargetMode="External"/><Relationship Id="rId2155" Type="http://schemas.openxmlformats.org/officeDocument/2006/relationships/hyperlink" Target="session_list.php%3flang=ru&amp;find_id=1473052&amp;set_filter=Y" TargetMode="External"/><Relationship Id="rId3553" Type="http://schemas.openxmlformats.org/officeDocument/2006/relationships/hyperlink" Target="session_list.php%3flang=ru&amp;find_id=1476923&amp;set_filter=Y" TargetMode="External"/><Relationship Id="rId4604" Type="http://schemas.openxmlformats.org/officeDocument/2006/relationships/hyperlink" Target="vote_user_list.php%3flang=ru&amp;find_id=50859&amp;set_filter=Y" TargetMode="External"/><Relationship Id="rId9182" Type="http://schemas.openxmlformats.org/officeDocument/2006/relationships/hyperlink" Target="vote_user_list.php%3flang=ru&amp;find_id=54248&amp;set_filter=Y" TargetMode="External"/><Relationship Id="rId13147" Type="http://schemas.openxmlformats.org/officeDocument/2006/relationships/hyperlink" Target="session_list.php%3flang=ru&amp;find_id=1506495&amp;set_filter=Y" TargetMode="External"/><Relationship Id="rId13561" Type="http://schemas.openxmlformats.org/officeDocument/2006/relationships/hyperlink" Target="session_list.php%3flang=ru&amp;find_id=1508017&amp;set_filter=Y" TargetMode="External"/><Relationship Id="rId14612" Type="http://schemas.openxmlformats.org/officeDocument/2006/relationships/hyperlink" Target="vote_user_list.php%3flang=ru&amp;find_id=58526&amp;set_filter=Y" TargetMode="External"/><Relationship Id="rId127" Type="http://schemas.openxmlformats.org/officeDocument/2006/relationships/hyperlink" Target="session_list.php%3flang=ru&amp;find_id=1467074&amp;set_filter=Y" TargetMode="External"/><Relationship Id="rId3206" Type="http://schemas.openxmlformats.org/officeDocument/2006/relationships/hyperlink" Target="vote_user_list.php%3flang=ru&amp;find_id=49748&amp;set_filter=Y" TargetMode="External"/><Relationship Id="rId3620" Type="http://schemas.openxmlformats.org/officeDocument/2006/relationships/hyperlink" Target="vote_user_list.php%3flang=ru&amp;find_id=50025&amp;set_filter=Y" TargetMode="External"/><Relationship Id="rId6776" Type="http://schemas.openxmlformats.org/officeDocument/2006/relationships/hyperlink" Target="vote_user_list.php%3flang=ru&amp;find_id=52426&amp;set_filter=Y" TargetMode="External"/><Relationship Id="rId7827" Type="http://schemas.openxmlformats.org/officeDocument/2006/relationships/hyperlink" Target="session_list.php%3flang=ru&amp;find_id=1491601&amp;set_filter=Y" TargetMode="External"/><Relationship Id="rId10808" Type="http://schemas.openxmlformats.org/officeDocument/2006/relationships/hyperlink" Target="vote_user_list.php%3flang=ru&amp;find_id=55584&amp;set_filter=Y" TargetMode="External"/><Relationship Id="rId12163" Type="http://schemas.openxmlformats.org/officeDocument/2006/relationships/hyperlink" Target="session_list.php%3flang=ru&amp;find_id=1503427&amp;set_filter=Y" TargetMode="External"/><Relationship Id="rId13214" Type="http://schemas.openxmlformats.org/officeDocument/2006/relationships/hyperlink" Target="vote_user_list.php%3flang=ru&amp;find_id=57224&amp;set_filter=Y" TargetMode="External"/><Relationship Id="rId16784" Type="http://schemas.openxmlformats.org/officeDocument/2006/relationships/hyperlink" Target="vote_user_list.php%3flang=ru&amp;find_id=51991&amp;set_filter=Y" TargetMode="External"/><Relationship Id="rId541" Type="http://schemas.openxmlformats.org/officeDocument/2006/relationships/hyperlink" Target="session_list.php%3flang=ru&amp;find_id=1468307&amp;set_filter=Y" TargetMode="External"/><Relationship Id="rId1171" Type="http://schemas.openxmlformats.org/officeDocument/2006/relationships/hyperlink" Target="session_list.php%3flang=ru&amp;find_id=1470214&amp;set_filter=Y" TargetMode="External"/><Relationship Id="rId2222" Type="http://schemas.openxmlformats.org/officeDocument/2006/relationships/hyperlink" Target="vote_user_list.php%3flang=ru&amp;find_id=49125&amp;set_filter=Y" TargetMode="External"/><Relationship Id="rId5378" Type="http://schemas.openxmlformats.org/officeDocument/2006/relationships/hyperlink" Target="vote_user_list.php%3flang=ru&amp;find_id=51390&amp;set_filter=Y" TargetMode="External"/><Relationship Id="rId5792" Type="http://schemas.openxmlformats.org/officeDocument/2006/relationships/hyperlink" Target="vote_user_list.php%3flang=ru&amp;find_id=51698&amp;set_filter=Y" TargetMode="External"/><Relationship Id="rId6429" Type="http://schemas.openxmlformats.org/officeDocument/2006/relationships/hyperlink" Target="session_list.php%3flang=ru&amp;find_id=1487031&amp;set_filter=Y" TargetMode="External"/><Relationship Id="rId6843" Type="http://schemas.openxmlformats.org/officeDocument/2006/relationships/hyperlink" Target="session_list.php%3flang=ru&amp;find_id=1488595&amp;set_filter=Y" TargetMode="External"/><Relationship Id="rId9999" Type="http://schemas.openxmlformats.org/officeDocument/2006/relationships/hyperlink" Target="session_list.php%3flang=ru&amp;find_id=1497200&amp;set_filter=Y" TargetMode="External"/><Relationship Id="rId12230" Type="http://schemas.openxmlformats.org/officeDocument/2006/relationships/hyperlink" Target="vote_user_list.php%3flang=ru&amp;find_id=56515&amp;set_filter=Y" TargetMode="External"/><Relationship Id="rId15386" Type="http://schemas.openxmlformats.org/officeDocument/2006/relationships/hyperlink" Target="vote_user_list.php%3flang=ru&amp;find_id=59097&amp;set_filter=Y" TargetMode="External"/><Relationship Id="rId16437" Type="http://schemas.openxmlformats.org/officeDocument/2006/relationships/hyperlink" Target="session_list.php%3flang=ru&amp;find_id=1516093&amp;set_filter=Y" TargetMode="External"/><Relationship Id="rId1988" Type="http://schemas.openxmlformats.org/officeDocument/2006/relationships/hyperlink" Target="vote_user_list.php%3flang=ru&amp;find_id=48981&amp;set_filter=Y" TargetMode="External"/><Relationship Id="rId4394" Type="http://schemas.openxmlformats.org/officeDocument/2006/relationships/hyperlink" Target="vote_user_list.php%3flang=ru&amp;find_id=50682&amp;set_filter=Y" TargetMode="External"/><Relationship Id="rId5445" Type="http://schemas.openxmlformats.org/officeDocument/2006/relationships/hyperlink" Target="session_list.php%3flang=ru&amp;find_id=1483219&amp;set_filter=Y" TargetMode="External"/><Relationship Id="rId15039" Type="http://schemas.openxmlformats.org/officeDocument/2006/relationships/hyperlink" Target="session_list.php%3flang=ru&amp;find_id=1511134&amp;set_filter=Y" TargetMode="External"/><Relationship Id="rId15453" Type="http://schemas.openxmlformats.org/officeDocument/2006/relationships/hyperlink" Target="session_list.php%3flang=ru&amp;find_id=1512641&amp;set_filter=Y" TargetMode="External"/><Relationship Id="rId16851" Type="http://schemas.openxmlformats.org/officeDocument/2006/relationships/hyperlink" Target="session_list.php%3flang=ru&amp;find_id=1517754&amp;set_filter=Y" TargetMode="External"/><Relationship Id="rId4047" Type="http://schemas.openxmlformats.org/officeDocument/2006/relationships/hyperlink" Target="session_list.php%3flang=ru&amp;find_id=1478245&amp;set_filter=Y" TargetMode="External"/><Relationship Id="rId4461" Type="http://schemas.openxmlformats.org/officeDocument/2006/relationships/hyperlink" Target="session_list.php%3flang=ru&amp;find_id=1479509&amp;set_filter=Y" TargetMode="External"/><Relationship Id="rId5512" Type="http://schemas.openxmlformats.org/officeDocument/2006/relationships/hyperlink" Target="vote_user_list.php%3flang=ru&amp;find_id=51480&amp;set_filter=Y" TargetMode="External"/><Relationship Id="rId6910" Type="http://schemas.openxmlformats.org/officeDocument/2006/relationships/hyperlink" Target="vote_user_list.php%3flang=ru&amp;find_id=52535&amp;set_filter=Y" TargetMode="External"/><Relationship Id="rId8668" Type="http://schemas.openxmlformats.org/officeDocument/2006/relationships/hyperlink" Target="vote_user_list.php%3flang=ru&amp;find_id=53823&amp;set_filter=Y" TargetMode="External"/><Relationship Id="rId9719" Type="http://schemas.openxmlformats.org/officeDocument/2006/relationships/hyperlink" Target="session_list.php%3flang=ru&amp;find_id=1495766&amp;set_filter=Y" TargetMode="External"/><Relationship Id="rId11996" Type="http://schemas.openxmlformats.org/officeDocument/2006/relationships/hyperlink" Target="vote_user_list.php%3flang=ru&amp;find_id=56357&amp;set_filter=Y" TargetMode="External"/><Relationship Id="rId14055" Type="http://schemas.openxmlformats.org/officeDocument/2006/relationships/hyperlink" Target="session_list.php%3flang=ru&amp;find_id=1509590&amp;set_filter=Y" TargetMode="External"/><Relationship Id="rId15106" Type="http://schemas.openxmlformats.org/officeDocument/2006/relationships/hyperlink" Target="vote_user_list.php%3flang=ru&amp;find_id=58905&amp;set_filter=Y" TargetMode="External"/><Relationship Id="rId16504" Type="http://schemas.openxmlformats.org/officeDocument/2006/relationships/hyperlink" Target="vote_user_list.php%3flang=ru&amp;find_id=48532&amp;set_filter=Y" TargetMode="External"/><Relationship Id="rId3063" Type="http://schemas.openxmlformats.org/officeDocument/2006/relationships/hyperlink" Target="session_list.php%3flang=ru&amp;find_id=1475577&amp;set_filter=Y" TargetMode="External"/><Relationship Id="rId4114" Type="http://schemas.openxmlformats.org/officeDocument/2006/relationships/hyperlink" Target="vote_user_list.php%3flang=ru&amp;find_id=50390&amp;set_filter=Y" TargetMode="External"/><Relationship Id="rId10598" Type="http://schemas.openxmlformats.org/officeDocument/2006/relationships/hyperlink" Target="vote_user_list.php%3flang=ru&amp;find_id=55421&amp;set_filter=Y" TargetMode="External"/><Relationship Id="rId11649" Type="http://schemas.openxmlformats.org/officeDocument/2006/relationships/hyperlink" Target="session_list.php%3flang=ru&amp;find_id=1502033&amp;set_filter=Y" TargetMode="External"/><Relationship Id="rId13071" Type="http://schemas.openxmlformats.org/officeDocument/2006/relationships/hyperlink" Target="session_list.php%3flang=ru&amp;find_id=1506459&amp;set_filter=Y" TargetMode="External"/><Relationship Id="rId15520" Type="http://schemas.openxmlformats.org/officeDocument/2006/relationships/hyperlink" Target="vote_user_list.php%3flang=ru&amp;find_id=59187&amp;set_filter=Y" TargetMode="External"/><Relationship Id="rId1708" Type="http://schemas.openxmlformats.org/officeDocument/2006/relationships/hyperlink" Target="vote_user_list.php%3flang=ru&amp;find_id=48814&amp;set_filter=Y" TargetMode="External"/><Relationship Id="rId3130" Type="http://schemas.openxmlformats.org/officeDocument/2006/relationships/hyperlink" Target="vote_user_list.php%3flang=ru&amp;find_id=49692&amp;set_filter=Y" TargetMode="External"/><Relationship Id="rId6286" Type="http://schemas.openxmlformats.org/officeDocument/2006/relationships/hyperlink" Target="vote_user_list.php%3flang=ru&amp;find_id=52069&amp;set_filter=Y" TargetMode="External"/><Relationship Id="rId7337" Type="http://schemas.openxmlformats.org/officeDocument/2006/relationships/hyperlink" Target="session_list.php%3flang=ru&amp;find_id=1490402&amp;set_filter=Y" TargetMode="External"/><Relationship Id="rId7684" Type="http://schemas.openxmlformats.org/officeDocument/2006/relationships/hyperlink" Target="vote_user_list.php%3flang=ru&amp;find_id=53103&amp;set_filter=Y" TargetMode="External"/><Relationship Id="rId8735" Type="http://schemas.openxmlformats.org/officeDocument/2006/relationships/hyperlink" Target="session_list.php%3flang=ru&amp;find_id=1493791&amp;set_filter=Y" TargetMode="External"/><Relationship Id="rId10665" Type="http://schemas.openxmlformats.org/officeDocument/2006/relationships/hyperlink" Target="session_list.php%3flang=ru&amp;find_id=1499946&amp;set_filter=Y" TargetMode="External"/><Relationship Id="rId11716" Type="http://schemas.openxmlformats.org/officeDocument/2006/relationships/hyperlink" Target="vote_user_list.php%3flang=ru&amp;find_id=56173&amp;set_filter=Y" TargetMode="External"/><Relationship Id="rId14122" Type="http://schemas.openxmlformats.org/officeDocument/2006/relationships/hyperlink" Target="vote_user_list.php%3flang=ru&amp;find_id=58111&amp;set_filter=Y" TargetMode="External"/><Relationship Id="rId7751" Type="http://schemas.openxmlformats.org/officeDocument/2006/relationships/hyperlink" Target="session_list.php%3flang=ru&amp;find_id=1491167&amp;set_filter=Y" TargetMode="External"/><Relationship Id="rId8802" Type="http://schemas.openxmlformats.org/officeDocument/2006/relationships/hyperlink" Target="vote_user_list.php%3flang=ru&amp;find_id=53949&amp;set_filter=Y" TargetMode="External"/><Relationship Id="rId10318" Type="http://schemas.openxmlformats.org/officeDocument/2006/relationships/hyperlink" Target="vote_user_list.php%3flang=ru&amp;find_id=55154&amp;set_filter=Y" TargetMode="External"/><Relationship Id="rId10732" Type="http://schemas.openxmlformats.org/officeDocument/2006/relationships/hyperlink" Target="vote_user_list.php%3flang=ru&amp;find_id=55536&amp;set_filter=Y" TargetMode="External"/><Relationship Id="rId13888" Type="http://schemas.openxmlformats.org/officeDocument/2006/relationships/hyperlink" Target="vote_user_list.php%3flang=ru&amp;find_id=57918&amp;set_filter=Y" TargetMode="External"/><Relationship Id="rId14939" Type="http://schemas.openxmlformats.org/officeDocument/2006/relationships/hyperlink" Target="session_list.php%3flang=ru&amp;find_id=1511097&amp;set_filter=Y" TargetMode="External"/><Relationship Id="rId16294" Type="http://schemas.openxmlformats.org/officeDocument/2006/relationships/hyperlink" Target="vote_user_list.php%3flang=ru&amp;find_id=59706&amp;set_filter=Y" TargetMode="External"/><Relationship Id="rId2896" Type="http://schemas.openxmlformats.org/officeDocument/2006/relationships/hyperlink" Target="vote_user_list.php%3flang=ru&amp;find_id=49549&amp;set_filter=Y" TargetMode="External"/><Relationship Id="rId3947" Type="http://schemas.openxmlformats.org/officeDocument/2006/relationships/hyperlink" Target="session_list.php%3flang=ru&amp;find_id=1477999&amp;set_filter=Y" TargetMode="External"/><Relationship Id="rId6353" Type="http://schemas.openxmlformats.org/officeDocument/2006/relationships/hyperlink" Target="session_list.php%3flang=ru&amp;find_id=1486782&amp;set_filter=Y" TargetMode="External"/><Relationship Id="rId7404" Type="http://schemas.openxmlformats.org/officeDocument/2006/relationships/hyperlink" Target="vote_user_list.php%3flang=ru&amp;find_id=52903&amp;set_filter=Y" TargetMode="External"/><Relationship Id="rId16361" Type="http://schemas.openxmlformats.org/officeDocument/2006/relationships/hyperlink" Target="session_list.php%3flang=ru&amp;find_id=1515896&amp;set_filter=Y" TargetMode="External"/><Relationship Id="rId868" Type="http://schemas.openxmlformats.org/officeDocument/2006/relationships/hyperlink" Target="vote_user_list.php%3flang=ru&amp;find_id=48296&amp;set_filter=Y" TargetMode="External"/><Relationship Id="rId1498" Type="http://schemas.openxmlformats.org/officeDocument/2006/relationships/hyperlink" Target="vote_user_list.php%3flang=ru&amp;find_id=48661&amp;set_filter=Y" TargetMode="External"/><Relationship Id="rId2549" Type="http://schemas.openxmlformats.org/officeDocument/2006/relationships/hyperlink" Target="session_list.php%3flang=ru&amp;find_id=1474337&amp;set_filter=Y" TargetMode="External"/><Relationship Id="rId2963" Type="http://schemas.openxmlformats.org/officeDocument/2006/relationships/hyperlink" Target="session_list.php%3flang=ru&amp;find_id=1475335&amp;set_filter=Y" TargetMode="External"/><Relationship Id="rId6006" Type="http://schemas.openxmlformats.org/officeDocument/2006/relationships/hyperlink" Target="vote_user_list.php%3flang=ru&amp;find_id=51888&amp;set_filter=Y" TargetMode="External"/><Relationship Id="rId6420" Type="http://schemas.openxmlformats.org/officeDocument/2006/relationships/hyperlink" Target="vote_user_list.php%3flang=ru&amp;find_id=52164&amp;set_filter=Y" TargetMode="External"/><Relationship Id="rId9576" Type="http://schemas.openxmlformats.org/officeDocument/2006/relationships/hyperlink" Target="vote_user_list.php%3flang=ru&amp;find_id=54504&amp;set_filter=Y" TargetMode="External"/><Relationship Id="rId9990" Type="http://schemas.openxmlformats.org/officeDocument/2006/relationships/hyperlink" Target="vote_user_list.php%3flang=ru&amp;find_id=54851&amp;set_filter=Y" TargetMode="External"/><Relationship Id="rId12557" Type="http://schemas.openxmlformats.org/officeDocument/2006/relationships/hyperlink" Target="session_list.php%3flang=ru&amp;find_id=1504661&amp;set_filter=Y" TargetMode="External"/><Relationship Id="rId13955" Type="http://schemas.openxmlformats.org/officeDocument/2006/relationships/hyperlink" Target="session_list.php%3flang=ru&amp;find_id=1509094&amp;set_filter=Y" TargetMode="External"/><Relationship Id="rId16014" Type="http://schemas.openxmlformats.org/officeDocument/2006/relationships/hyperlink" Target="vote_user_list.php%3flang=ru&amp;find_id=59530&amp;set_filter=Y" TargetMode="External"/><Relationship Id="rId935" Type="http://schemas.openxmlformats.org/officeDocument/2006/relationships/hyperlink" Target="session_list.php%3flang=ru&amp;find_id=1469448&amp;set_filter=Y" TargetMode="External"/><Relationship Id="rId1565" Type="http://schemas.openxmlformats.org/officeDocument/2006/relationships/hyperlink" Target="session_list.php%3flang=ru&amp;find_id=1471278&amp;set_filter=Y" TargetMode="External"/><Relationship Id="rId2616" Type="http://schemas.openxmlformats.org/officeDocument/2006/relationships/hyperlink" Target="vote_user_list.php%3flang=ru&amp;find_id=49375&amp;set_filter=Y" TargetMode="External"/><Relationship Id="rId5022" Type="http://schemas.openxmlformats.org/officeDocument/2006/relationships/hyperlink" Target="vote_user_list.php%3flang=ru&amp;find_id=51120&amp;set_filter=Y" TargetMode="External"/><Relationship Id="rId8178" Type="http://schemas.openxmlformats.org/officeDocument/2006/relationships/hyperlink" Target="vote_user_list.php%3flang=ru&amp;find_id=53454&amp;set_filter=Y" TargetMode="External"/><Relationship Id="rId8592" Type="http://schemas.openxmlformats.org/officeDocument/2006/relationships/hyperlink" Target="vote_user_list.php%3flang=ru&amp;find_id=53751&amp;set_filter=Y" TargetMode="External"/><Relationship Id="rId9229" Type="http://schemas.openxmlformats.org/officeDocument/2006/relationships/hyperlink" Target="session_list.php%3flang=ru&amp;find_id=1495046&amp;set_filter=Y" TargetMode="External"/><Relationship Id="rId9643" Type="http://schemas.openxmlformats.org/officeDocument/2006/relationships/hyperlink" Target="session_list.php%3flang=ru&amp;find_id=1495669&amp;set_filter=Y" TargetMode="External"/><Relationship Id="rId11159" Type="http://schemas.openxmlformats.org/officeDocument/2006/relationships/hyperlink" Target="session_list.php%3flang=ru&amp;find_id=1501173&amp;set_filter=Y" TargetMode="External"/><Relationship Id="rId12971" Type="http://schemas.openxmlformats.org/officeDocument/2006/relationships/hyperlink" Target="session_list.php%3flang=ru&amp;find_id=1506111&amp;set_filter=Y" TargetMode="External"/><Relationship Id="rId13608" Type="http://schemas.openxmlformats.org/officeDocument/2006/relationships/hyperlink" Target="vote_user_list.php%3flang=ru&amp;find_id=57679&amp;set_filter=Y" TargetMode="External"/><Relationship Id="rId15030" Type="http://schemas.openxmlformats.org/officeDocument/2006/relationships/hyperlink" Target="vote_user_list.php%3flang=ru&amp;find_id=58826&amp;set_filter=Y" TargetMode="External"/><Relationship Id="rId1218" Type="http://schemas.openxmlformats.org/officeDocument/2006/relationships/hyperlink" Target="vote_user_list.php%3flang=ru&amp;find_id=48496&amp;set_filter=Y" TargetMode="External"/><Relationship Id="rId7194" Type="http://schemas.openxmlformats.org/officeDocument/2006/relationships/hyperlink" Target="vote_user_list.php%3flang=ru&amp;find_id=52744&amp;set_filter=Y" TargetMode="External"/><Relationship Id="rId8245" Type="http://schemas.openxmlformats.org/officeDocument/2006/relationships/hyperlink" Target="session_list.php%3flang=ru&amp;find_id=1492612&amp;set_filter=Y" TargetMode="External"/><Relationship Id="rId10175" Type="http://schemas.openxmlformats.org/officeDocument/2006/relationships/hyperlink" Target="session_list.php%3flang=ru&amp;find_id=1497908&amp;set_filter=Y" TargetMode="External"/><Relationship Id="rId11573" Type="http://schemas.openxmlformats.org/officeDocument/2006/relationships/hyperlink" Target="session_list.php%3flang=ru&amp;find_id=1501948&amp;set_filter=Y" TargetMode="External"/><Relationship Id="rId12624" Type="http://schemas.openxmlformats.org/officeDocument/2006/relationships/hyperlink" Target="vote_user_list.php%3flang=ru&amp;find_id=56796&amp;set_filter=Y" TargetMode="External"/><Relationship Id="rId1632" Type="http://schemas.openxmlformats.org/officeDocument/2006/relationships/hyperlink" Target="vote_user_list.php%3flang=ru&amp;find_id=48755&amp;set_filter=Y" TargetMode="External"/><Relationship Id="rId4788" Type="http://schemas.openxmlformats.org/officeDocument/2006/relationships/hyperlink" Target="vote_user_list.php%3flang=ru&amp;find_id=50981&amp;set_filter=Y" TargetMode="External"/><Relationship Id="rId5839" Type="http://schemas.openxmlformats.org/officeDocument/2006/relationships/hyperlink" Target="session_list.php%3flang=ru&amp;find_id=1484764&amp;set_filter=Y" TargetMode="External"/><Relationship Id="rId7261" Type="http://schemas.openxmlformats.org/officeDocument/2006/relationships/hyperlink" Target="session_list.php%3flang=ru&amp;find_id=1490138&amp;set_filter=Y" TargetMode="External"/><Relationship Id="rId9710" Type="http://schemas.openxmlformats.org/officeDocument/2006/relationships/hyperlink" Target="vote_user_list.php%3flang=ru&amp;find_id=54591&amp;set_filter=Y" TargetMode="External"/><Relationship Id="rId11226" Type="http://schemas.openxmlformats.org/officeDocument/2006/relationships/hyperlink" Target="vote_user_list.php%3flang=ru&amp;find_id=55855&amp;set_filter=Y" TargetMode="External"/><Relationship Id="rId11640" Type="http://schemas.openxmlformats.org/officeDocument/2006/relationships/hyperlink" Target="vote_user_list.php%3flang=ru&amp;find_id=56130&amp;set_filter=Y" TargetMode="External"/><Relationship Id="rId14796" Type="http://schemas.openxmlformats.org/officeDocument/2006/relationships/hyperlink" Target="vote_user_list.php%3flang=ru&amp;find_id=58654&amp;set_filter=Y" TargetMode="External"/><Relationship Id="rId15847" Type="http://schemas.openxmlformats.org/officeDocument/2006/relationships/hyperlink" Target="session_list.php%3flang=ru&amp;find_id=1514021&amp;set_filter=Y" TargetMode="External"/><Relationship Id="rId4855" Type="http://schemas.openxmlformats.org/officeDocument/2006/relationships/hyperlink" Target="session_list.php%3flang=ru&amp;find_id=1480640&amp;set_filter=Y" TargetMode="External"/><Relationship Id="rId5906" Type="http://schemas.openxmlformats.org/officeDocument/2006/relationships/hyperlink" Target="vote_user_list.php%3flang=ru&amp;find_id=51776&amp;set_filter=Y" TargetMode="External"/><Relationship Id="rId8312" Type="http://schemas.openxmlformats.org/officeDocument/2006/relationships/hyperlink" Target="vote_user_list.php%3flang=ru&amp;find_id=53558&amp;set_filter=Y" TargetMode="External"/><Relationship Id="rId10242" Type="http://schemas.openxmlformats.org/officeDocument/2006/relationships/hyperlink" Target="vote_user_list.php%3flang=ru&amp;find_id=55075&amp;set_filter=Y" TargetMode="External"/><Relationship Id="rId13398" Type="http://schemas.openxmlformats.org/officeDocument/2006/relationships/hyperlink" Target="vote_user_list.php%3flang=ru&amp;find_id=57364&amp;set_filter=Y" TargetMode="External"/><Relationship Id="rId14449" Type="http://schemas.openxmlformats.org/officeDocument/2006/relationships/hyperlink" Target="session_list.php%3flang=ru&amp;find_id=1510373&amp;set_filter=Y" TargetMode="External"/><Relationship Id="rId14863" Type="http://schemas.openxmlformats.org/officeDocument/2006/relationships/hyperlink" Target="session_list.php%3flang=ru&amp;find_id=1510529&amp;set_filter=Y" TargetMode="External"/><Relationship Id="rId15914" Type="http://schemas.openxmlformats.org/officeDocument/2006/relationships/hyperlink" Target="vote_user_list.php%3flang=ru&amp;find_id=59465&amp;set_filter=Y" TargetMode="External"/><Relationship Id="rId3457" Type="http://schemas.openxmlformats.org/officeDocument/2006/relationships/hyperlink" Target="session_list.php%3flang=ru&amp;find_id=1476699&amp;set_filter=Y" TargetMode="External"/><Relationship Id="rId3871" Type="http://schemas.openxmlformats.org/officeDocument/2006/relationships/hyperlink" Target="session_list.php%3flang=ru&amp;find_id=1477754&amp;set_filter=Y" TargetMode="External"/><Relationship Id="rId4508" Type="http://schemas.openxmlformats.org/officeDocument/2006/relationships/hyperlink" Target="vote_user_list.php%3flang=ru&amp;find_id=50774&amp;set_filter=Y" TargetMode="External"/><Relationship Id="rId4922" Type="http://schemas.openxmlformats.org/officeDocument/2006/relationships/hyperlink" Target="vote_user_list.php%3flang=ru&amp;find_id=51052&amp;set_filter=Y" TargetMode="External"/><Relationship Id="rId13465" Type="http://schemas.openxmlformats.org/officeDocument/2006/relationships/hyperlink" Target="session_list.php%3flang=ru&amp;find_id=1507587&amp;set_filter=Y" TargetMode="External"/><Relationship Id="rId14516" Type="http://schemas.openxmlformats.org/officeDocument/2006/relationships/hyperlink" Target="vote_user_list.php%3flang=ru&amp;find_id=58460&amp;set_filter=Y" TargetMode="External"/><Relationship Id="rId378" Type="http://schemas.openxmlformats.org/officeDocument/2006/relationships/hyperlink" Target="vote_user_list.php%3flang=ru&amp;find_id=47991&amp;set_filter=Y" TargetMode="External"/><Relationship Id="rId792" Type="http://schemas.openxmlformats.org/officeDocument/2006/relationships/hyperlink" Target="vote_user_list.php%3flang=ru&amp;find_id=48245&amp;set_filter=Y" TargetMode="External"/><Relationship Id="rId2059" Type="http://schemas.openxmlformats.org/officeDocument/2006/relationships/hyperlink" Target="session_list.php%3flang=ru&amp;find_id=1472870&amp;set_filter=Y" TargetMode="External"/><Relationship Id="rId2473" Type="http://schemas.openxmlformats.org/officeDocument/2006/relationships/hyperlink" Target="session_list.php%3flang=ru&amp;find_id=1474035&amp;set_filter=Y" TargetMode="External"/><Relationship Id="rId3524" Type="http://schemas.openxmlformats.org/officeDocument/2006/relationships/hyperlink" Target="vote_user_list.php%3flang=ru&amp;find_id=49964&amp;set_filter=Y" TargetMode="External"/><Relationship Id="rId9086" Type="http://schemas.openxmlformats.org/officeDocument/2006/relationships/hyperlink" Target="vote_user_list.php%3flang=ru&amp;find_id=54183&amp;set_filter=Y" TargetMode="External"/><Relationship Id="rId12067" Type="http://schemas.openxmlformats.org/officeDocument/2006/relationships/hyperlink" Target="session_list.php%3flang=ru&amp;find_id=1503082&amp;set_filter=Y" TargetMode="External"/><Relationship Id="rId12481" Type="http://schemas.openxmlformats.org/officeDocument/2006/relationships/hyperlink" Target="session_list.php%3flang=ru&amp;find_id=1504366&amp;set_filter=Y" TargetMode="External"/><Relationship Id="rId13118" Type="http://schemas.openxmlformats.org/officeDocument/2006/relationships/hyperlink" Target="vote_user_list.php%3flang=ru&amp;find_id=57150&amp;set_filter=Y" TargetMode="External"/><Relationship Id="rId13532" Type="http://schemas.openxmlformats.org/officeDocument/2006/relationships/hyperlink" Target="vote_user_list.php%3flang=ru&amp;find_id=57542&amp;set_filter=Y" TargetMode="External"/><Relationship Id="rId14930" Type="http://schemas.openxmlformats.org/officeDocument/2006/relationships/hyperlink" Target="vote_user_list.php%3flang=ru&amp;find_id=57861&amp;set_filter=Y" TargetMode="External"/><Relationship Id="rId16688" Type="http://schemas.openxmlformats.org/officeDocument/2006/relationships/hyperlink" Target="vote_user_list.php%3flang=ru&amp;find_id=59930&amp;set_filter=Y" TargetMode="External"/><Relationship Id="rId445" Type="http://schemas.openxmlformats.org/officeDocument/2006/relationships/hyperlink" Target="session_list.php%3flang=ru&amp;find_id=1468082&amp;set_filter=Y" TargetMode="External"/><Relationship Id="rId1075" Type="http://schemas.openxmlformats.org/officeDocument/2006/relationships/hyperlink" Target="session_list.php%3flang=ru&amp;find_id=1469868&amp;set_filter=Y" TargetMode="External"/><Relationship Id="rId2126" Type="http://schemas.openxmlformats.org/officeDocument/2006/relationships/hyperlink" Target="vote_user_list.php%3flang=ru&amp;find_id=49066&amp;set_filter=Y" TargetMode="External"/><Relationship Id="rId2540" Type="http://schemas.openxmlformats.org/officeDocument/2006/relationships/hyperlink" Target="vote_user_list.php%3flang=ru&amp;find_id=49331&amp;set_filter=Y" TargetMode="External"/><Relationship Id="rId5696" Type="http://schemas.openxmlformats.org/officeDocument/2006/relationships/hyperlink" Target="vote_user_list.php%3flang=ru&amp;find_id=51624&amp;set_filter=Y" TargetMode="External"/><Relationship Id="rId6747" Type="http://schemas.openxmlformats.org/officeDocument/2006/relationships/hyperlink" Target="session_list.php%3flang=ru&amp;find_id=1488010&amp;set_filter=Y" TargetMode="External"/><Relationship Id="rId9153" Type="http://schemas.openxmlformats.org/officeDocument/2006/relationships/hyperlink" Target="session_list.php%3flang=ru&amp;find_id=1494699&amp;set_filter=Y" TargetMode="External"/><Relationship Id="rId11083" Type="http://schemas.openxmlformats.org/officeDocument/2006/relationships/hyperlink" Target="session_list.php%3flang=ru&amp;find_id=1500984&amp;set_filter=Y" TargetMode="External"/><Relationship Id="rId12134" Type="http://schemas.openxmlformats.org/officeDocument/2006/relationships/hyperlink" Target="vote_user_list.php%3flang=ru&amp;find_id=56457&amp;set_filter=Y" TargetMode="External"/><Relationship Id="rId512" Type="http://schemas.openxmlformats.org/officeDocument/2006/relationships/hyperlink" Target="vote_user_list.php%3flang=ru&amp;find_id=48062&amp;set_filter=Y" TargetMode="External"/><Relationship Id="rId1142" Type="http://schemas.openxmlformats.org/officeDocument/2006/relationships/hyperlink" Target="vote_user_list.php%3flang=ru&amp;find_id=48450&amp;set_filter=Y" TargetMode="External"/><Relationship Id="rId4298" Type="http://schemas.openxmlformats.org/officeDocument/2006/relationships/hyperlink" Target="vote_user_list.php%3flang=ru&amp;find_id=50562&amp;set_filter=Y" TargetMode="External"/><Relationship Id="rId5349" Type="http://schemas.openxmlformats.org/officeDocument/2006/relationships/hyperlink" Target="session_list.php%3flang=ru&amp;find_id=1482782&amp;set_filter=Y" TargetMode="External"/><Relationship Id="rId9220" Type="http://schemas.openxmlformats.org/officeDocument/2006/relationships/hyperlink" Target="vote_user_list.php%3flang=ru&amp;find_id=54279&amp;set_filter=Y" TargetMode="External"/><Relationship Id="rId16755" Type="http://schemas.openxmlformats.org/officeDocument/2006/relationships/hyperlink" Target="session_list.php%3flang=ru&amp;find_id=1517420&amp;set_filter=Y" TargetMode="External"/><Relationship Id="rId4365" Type="http://schemas.openxmlformats.org/officeDocument/2006/relationships/hyperlink" Target="session_list.php%3flang=ru&amp;find_id=1479257&amp;set_filter=Y" TargetMode="External"/><Relationship Id="rId5763" Type="http://schemas.openxmlformats.org/officeDocument/2006/relationships/hyperlink" Target="session_list.php%3flang=ru&amp;find_id=1484533&amp;set_filter=Y" TargetMode="External"/><Relationship Id="rId6814" Type="http://schemas.openxmlformats.org/officeDocument/2006/relationships/hyperlink" Target="vote_user_list.php%3flang=ru&amp;find_id=49216&amp;set_filter=Y" TargetMode="External"/><Relationship Id="rId11150" Type="http://schemas.openxmlformats.org/officeDocument/2006/relationships/hyperlink" Target="vote_user_list.php%3flang=ru&amp;find_id=55812&amp;set_filter=Y" TargetMode="External"/><Relationship Id="rId12201" Type="http://schemas.openxmlformats.org/officeDocument/2006/relationships/hyperlink" Target="session_list.php%3flang=ru&amp;find_id=1503494&amp;set_filter=Y" TargetMode="External"/><Relationship Id="rId15357" Type="http://schemas.openxmlformats.org/officeDocument/2006/relationships/hyperlink" Target="session_list.php%3flang=ru&amp;find_id=1512299&amp;set_filter=Y" TargetMode="External"/><Relationship Id="rId15771" Type="http://schemas.openxmlformats.org/officeDocument/2006/relationships/hyperlink" Target="session_list.php%3flang=ru&amp;find_id=1513455&amp;set_filter=Y" TargetMode="External"/><Relationship Id="rId16408" Type="http://schemas.openxmlformats.org/officeDocument/2006/relationships/hyperlink" Target="vote_user_list.php%3flang=ru&amp;find_id=48900&amp;set_filter=Y" TargetMode="External"/><Relationship Id="rId16822" Type="http://schemas.openxmlformats.org/officeDocument/2006/relationships/hyperlink" Target="vote_user_list.php%3flang=ru&amp;find_id=49094&amp;set_filter=Y" TargetMode="External"/><Relationship Id="rId1959" Type="http://schemas.openxmlformats.org/officeDocument/2006/relationships/hyperlink" Target="session_list.php%3flang=ru&amp;find_id=1472499&amp;set_filter=Y" TargetMode="External"/><Relationship Id="rId4018" Type="http://schemas.openxmlformats.org/officeDocument/2006/relationships/hyperlink" Target="vote_user_list.php%3flang=ru&amp;find_id=50318&amp;set_filter=Y" TargetMode="External"/><Relationship Id="rId5416" Type="http://schemas.openxmlformats.org/officeDocument/2006/relationships/hyperlink" Target="vote_user_list.php%3flang=ru&amp;find_id=51419&amp;set_filter=Y" TargetMode="External"/><Relationship Id="rId5830" Type="http://schemas.openxmlformats.org/officeDocument/2006/relationships/hyperlink" Target="vote_user_list.php%3flang=ru&amp;find_id=51731&amp;set_filter=Y" TargetMode="External"/><Relationship Id="rId8986" Type="http://schemas.openxmlformats.org/officeDocument/2006/relationships/hyperlink" Target="vote_user_list.php%3flang=ru&amp;find_id=54115&amp;set_filter=Y" TargetMode="External"/><Relationship Id="rId11967" Type="http://schemas.openxmlformats.org/officeDocument/2006/relationships/hyperlink" Target="session_list.php%3flang=ru&amp;find_id=1502840&amp;set_filter=Y" TargetMode="External"/><Relationship Id="rId14373" Type="http://schemas.openxmlformats.org/officeDocument/2006/relationships/hyperlink" Target="session_list.php%3flang=ru&amp;find_id=1510268&amp;set_filter=Y" TargetMode="External"/><Relationship Id="rId15424" Type="http://schemas.openxmlformats.org/officeDocument/2006/relationships/hyperlink" Target="vote_user_list.php%3flang=ru&amp;find_id=59121&amp;set_filter=Y" TargetMode="External"/><Relationship Id="rId3381" Type="http://schemas.openxmlformats.org/officeDocument/2006/relationships/hyperlink" Target="session_list.php%3flang=ru&amp;find_id=1476508&amp;set_filter=Y" TargetMode="External"/><Relationship Id="rId4432" Type="http://schemas.openxmlformats.org/officeDocument/2006/relationships/hyperlink" Target="vote_user_list.php%3flang=ru&amp;find_id=50721&amp;set_filter=Y" TargetMode="External"/><Relationship Id="rId7588" Type="http://schemas.openxmlformats.org/officeDocument/2006/relationships/hyperlink" Target="vote_user_list.php%3flang=ru&amp;find_id=53029&amp;set_filter=Y" TargetMode="External"/><Relationship Id="rId8639" Type="http://schemas.openxmlformats.org/officeDocument/2006/relationships/hyperlink" Target="session_list.php%3flang=ru&amp;find_id=1493461&amp;set_filter=Y" TargetMode="External"/><Relationship Id="rId10569" Type="http://schemas.openxmlformats.org/officeDocument/2006/relationships/hyperlink" Target="session_list.php%3flang=ru&amp;find_id=1499529&amp;set_filter=Y" TargetMode="External"/><Relationship Id="rId10983" Type="http://schemas.openxmlformats.org/officeDocument/2006/relationships/hyperlink" Target="session_list.php%3flang=ru&amp;find_id=1500794&amp;set_filter=Y" TargetMode="External"/><Relationship Id="rId14026" Type="http://schemas.openxmlformats.org/officeDocument/2006/relationships/hyperlink" Target="vote_user_list.php%3flang=ru&amp;find_id=58024&amp;set_filter=Y" TargetMode="External"/><Relationship Id="rId14440" Type="http://schemas.openxmlformats.org/officeDocument/2006/relationships/hyperlink" Target="vote_user_list.php%3flang=ru&amp;find_id=58399&amp;set_filter=Y" TargetMode="External"/><Relationship Id="rId3034" Type="http://schemas.openxmlformats.org/officeDocument/2006/relationships/hyperlink" Target="vote_user_list.php%3flang=ru&amp;find_id=49635&amp;set_filter=Y" TargetMode="External"/><Relationship Id="rId7655" Type="http://schemas.openxmlformats.org/officeDocument/2006/relationships/hyperlink" Target="session_list.php%3flang=ru&amp;find_id=1491162&amp;set_filter=Y" TargetMode="External"/><Relationship Id="rId8706" Type="http://schemas.openxmlformats.org/officeDocument/2006/relationships/hyperlink" Target="vote_user_list.php%3flang=ru&amp;find_id=53857&amp;set_filter=Y" TargetMode="External"/><Relationship Id="rId10636" Type="http://schemas.openxmlformats.org/officeDocument/2006/relationships/hyperlink" Target="vote_user_list.php%3flang=ru&amp;find_id=55464&amp;set_filter=Y" TargetMode="External"/><Relationship Id="rId13042" Type="http://schemas.openxmlformats.org/officeDocument/2006/relationships/hyperlink" Target="vote_user_list.php%3flang=ru&amp;find_id=57099&amp;set_filter=Y" TargetMode="External"/><Relationship Id="rId16198" Type="http://schemas.openxmlformats.org/officeDocument/2006/relationships/hyperlink" Target="vote_user_list.php%3flang=ru&amp;find_id=48856&amp;set_filter=Y" TargetMode="External"/><Relationship Id="rId2050" Type="http://schemas.openxmlformats.org/officeDocument/2006/relationships/hyperlink" Target="vote_user_list.php%3flang=ru&amp;find_id=49017&amp;set_filter=Y" TargetMode="External"/><Relationship Id="rId3101" Type="http://schemas.openxmlformats.org/officeDocument/2006/relationships/hyperlink" Target="session_list.php%3flang=ru&amp;find_id=1475670&amp;set_filter=Y" TargetMode="External"/><Relationship Id="rId6257" Type="http://schemas.openxmlformats.org/officeDocument/2006/relationships/hyperlink" Target="session_list.php%3flang=ru&amp;find_id=1486218&amp;set_filter=Y" TargetMode="External"/><Relationship Id="rId6671" Type="http://schemas.openxmlformats.org/officeDocument/2006/relationships/hyperlink" Target="session_list.php%3flang=ru&amp;find_id=1487698&amp;set_filter=Y" TargetMode="External"/><Relationship Id="rId7308" Type="http://schemas.openxmlformats.org/officeDocument/2006/relationships/hyperlink" Target="vote_user_list.php%3flang=ru&amp;find_id=52828&amp;set_filter=Y" TargetMode="External"/><Relationship Id="rId7722" Type="http://schemas.openxmlformats.org/officeDocument/2006/relationships/hyperlink" Target="vote_user_list.php%3flang=ru&amp;find_id=53133&amp;set_filter=Y" TargetMode="External"/><Relationship Id="rId16265" Type="http://schemas.openxmlformats.org/officeDocument/2006/relationships/hyperlink" Target="session_list.php%3flang=ru&amp;find_id=1515454&amp;set_filter=Y" TargetMode="External"/><Relationship Id="rId5273" Type="http://schemas.openxmlformats.org/officeDocument/2006/relationships/hyperlink" Target="session_list.php%3flang=ru&amp;find_id=1482426&amp;set_filter=Y" TargetMode="External"/><Relationship Id="rId6324" Type="http://schemas.openxmlformats.org/officeDocument/2006/relationships/hyperlink" Target="vote_user_list.php%3flang=ru&amp;find_id=52089&amp;set_filter=Y" TargetMode="External"/><Relationship Id="rId10703" Type="http://schemas.openxmlformats.org/officeDocument/2006/relationships/hyperlink" Target="session_list.php%3flang=ru&amp;find_id=1500090&amp;set_filter=Y" TargetMode="External"/><Relationship Id="rId13859" Type="http://schemas.openxmlformats.org/officeDocument/2006/relationships/hyperlink" Target="session_list.php%3flang=ru&amp;find_id=1509014&amp;set_filter=Y" TargetMode="External"/><Relationship Id="rId15281" Type="http://schemas.openxmlformats.org/officeDocument/2006/relationships/hyperlink" Target="session_list.php%3flang=ru&amp;find_id=1512178&amp;set_filter=Y" TargetMode="External"/><Relationship Id="rId839" Type="http://schemas.openxmlformats.org/officeDocument/2006/relationships/hyperlink" Target="session_list.php%3flang=ru&amp;find_id=1469163&amp;set_filter=Y" TargetMode="External"/><Relationship Id="rId1469" Type="http://schemas.openxmlformats.org/officeDocument/2006/relationships/hyperlink" Target="session_list.php%3flang=ru&amp;find_id=1471007&amp;set_filter=Y" TargetMode="External"/><Relationship Id="rId2867" Type="http://schemas.openxmlformats.org/officeDocument/2006/relationships/hyperlink" Target="session_list.php%3flang=ru&amp;find_id=1475122&amp;set_filter=Y" TargetMode="External"/><Relationship Id="rId3918" Type="http://schemas.openxmlformats.org/officeDocument/2006/relationships/hyperlink" Target="vote_user_list.php%3flang=ru&amp;find_id=50246&amp;set_filter=Y" TargetMode="External"/><Relationship Id="rId5340" Type="http://schemas.openxmlformats.org/officeDocument/2006/relationships/hyperlink" Target="vote_user_list.php%3flang=ru&amp;find_id=51363&amp;set_filter=Y" TargetMode="External"/><Relationship Id="rId8496" Type="http://schemas.openxmlformats.org/officeDocument/2006/relationships/hyperlink" Target="vote_user_list.php%3flang=ru&amp;find_id=53683&amp;set_filter=Y" TargetMode="External"/><Relationship Id="rId9547" Type="http://schemas.openxmlformats.org/officeDocument/2006/relationships/hyperlink" Target="session_list.php%3flang=ru&amp;find_id=1495385&amp;set_filter=Y" TargetMode="External"/><Relationship Id="rId9894" Type="http://schemas.openxmlformats.org/officeDocument/2006/relationships/hyperlink" Target="vote_user_list.php%3flang=ru&amp;find_id=54747&amp;set_filter=Y" TargetMode="External"/><Relationship Id="rId12875" Type="http://schemas.openxmlformats.org/officeDocument/2006/relationships/hyperlink" Target="session_list.php%3flang=ru&amp;find_id=1505810&amp;set_filter=Y" TargetMode="External"/><Relationship Id="rId13926" Type="http://schemas.openxmlformats.org/officeDocument/2006/relationships/hyperlink" Target="vote_user_list.php%3flang=ru&amp;find_id=57940&amp;set_filter=Y" TargetMode="External"/><Relationship Id="rId16332" Type="http://schemas.openxmlformats.org/officeDocument/2006/relationships/hyperlink" Target="vote_user_list.php%3flang=ru&amp;find_id=59729&amp;set_filter=Y" TargetMode="External"/><Relationship Id="rId1883" Type="http://schemas.openxmlformats.org/officeDocument/2006/relationships/hyperlink" Target="session_list.php%3flang=ru&amp;find_id=1472313&amp;set_filter=Y" TargetMode="External"/><Relationship Id="rId2934" Type="http://schemas.openxmlformats.org/officeDocument/2006/relationships/hyperlink" Target="vote_user_list.php%3flang=ru&amp;find_id=49576&amp;set_filter=Y" TargetMode="External"/><Relationship Id="rId7098" Type="http://schemas.openxmlformats.org/officeDocument/2006/relationships/hyperlink" Target="vote_user_list.php%3flang=ru&amp;find_id=52683&amp;set_filter=Y" TargetMode="External"/><Relationship Id="rId8149" Type="http://schemas.openxmlformats.org/officeDocument/2006/relationships/hyperlink" Target="session_list.php%3flang=ru&amp;find_id=1492370&amp;set_filter=Y" TargetMode="External"/><Relationship Id="rId9961" Type="http://schemas.openxmlformats.org/officeDocument/2006/relationships/hyperlink" Target="session_list.php%3flang=ru&amp;find_id=1496965&amp;set_filter=Y" TargetMode="External"/><Relationship Id="rId11477" Type="http://schemas.openxmlformats.org/officeDocument/2006/relationships/hyperlink" Target="session_list.php%3flang=ru&amp;find_id=1501752&amp;set_filter=Y" TargetMode="External"/><Relationship Id="rId11891" Type="http://schemas.openxmlformats.org/officeDocument/2006/relationships/hyperlink" Target="session_list.php%3flang=ru&amp;find_id=1502689&amp;set_filter=Y" TargetMode="External"/><Relationship Id="rId12528" Type="http://schemas.openxmlformats.org/officeDocument/2006/relationships/hyperlink" Target="vote_user_list.php%3flang=ru&amp;find_id=56712&amp;set_filter=Y" TargetMode="External"/><Relationship Id="rId12942" Type="http://schemas.openxmlformats.org/officeDocument/2006/relationships/hyperlink" Target="vote_user_list.php%3flang=ru&amp;find_id=57035&amp;set_filter=Y" TargetMode="External"/><Relationship Id="rId906" Type="http://schemas.openxmlformats.org/officeDocument/2006/relationships/hyperlink" Target="vote_user_list.php%3flang=ru&amp;find_id=48315&amp;set_filter=Y" TargetMode="External"/><Relationship Id="rId1536" Type="http://schemas.openxmlformats.org/officeDocument/2006/relationships/hyperlink" Target="vote_user_list.php%3flang=ru&amp;find_id=48688&amp;set_filter=Y" TargetMode="External"/><Relationship Id="rId1950" Type="http://schemas.openxmlformats.org/officeDocument/2006/relationships/hyperlink" Target="vote_user_list.php%3flang=ru&amp;find_id=48961&amp;set_filter=Y" TargetMode="External"/><Relationship Id="rId8563" Type="http://schemas.openxmlformats.org/officeDocument/2006/relationships/hyperlink" Target="session_list.php%3flang=ru&amp;find_id=1493267&amp;set_filter=Y" TargetMode="External"/><Relationship Id="rId9614" Type="http://schemas.openxmlformats.org/officeDocument/2006/relationships/hyperlink" Target="vote_user_list.php%3flang=ru&amp;find_id=54528&amp;set_filter=Y" TargetMode="External"/><Relationship Id="rId10079" Type="http://schemas.openxmlformats.org/officeDocument/2006/relationships/hyperlink" Target="session_list.php%3flang=ru&amp;find_id=1497490&amp;set_filter=Y" TargetMode="External"/><Relationship Id="rId10493" Type="http://schemas.openxmlformats.org/officeDocument/2006/relationships/hyperlink" Target="session_list.php%3flang=ru&amp;find_id=1499182&amp;set_filter=Y" TargetMode="External"/><Relationship Id="rId11544" Type="http://schemas.openxmlformats.org/officeDocument/2006/relationships/hyperlink" Target="vote_user_list.php%3flang=ru&amp;find_id=56071&amp;set_filter=Y" TargetMode="External"/><Relationship Id="rId15001" Type="http://schemas.openxmlformats.org/officeDocument/2006/relationships/hyperlink" Target="session_list.php%3flang=ru&amp;find_id=1511191&amp;set_filter=Y" TargetMode="External"/><Relationship Id="rId1603" Type="http://schemas.openxmlformats.org/officeDocument/2006/relationships/hyperlink" Target="session_list.php%3flang=ru&amp;find_id=1471375&amp;set_filter=Y" TargetMode="External"/><Relationship Id="rId4759" Type="http://schemas.openxmlformats.org/officeDocument/2006/relationships/hyperlink" Target="session_list.php%3flang=ru&amp;find_id=1480425&amp;set_filter=Y" TargetMode="External"/><Relationship Id="rId7165" Type="http://schemas.openxmlformats.org/officeDocument/2006/relationships/hyperlink" Target="session_list.php%3flang=ru&amp;find_id=1489540&amp;set_filter=Y" TargetMode="External"/><Relationship Id="rId8216" Type="http://schemas.openxmlformats.org/officeDocument/2006/relationships/hyperlink" Target="vote_user_list.php%3flang=ru&amp;find_id=53480&amp;set_filter=Y" TargetMode="External"/><Relationship Id="rId8630" Type="http://schemas.openxmlformats.org/officeDocument/2006/relationships/hyperlink" Target="vote_user_list.php%3flang=ru&amp;find_id=53785&amp;set_filter=Y" TargetMode="External"/><Relationship Id="rId10146" Type="http://schemas.openxmlformats.org/officeDocument/2006/relationships/hyperlink" Target="vote_user_list.php%3flang=ru&amp;find_id=54980&amp;set_filter=Y" TargetMode="External"/><Relationship Id="rId10560" Type="http://schemas.openxmlformats.org/officeDocument/2006/relationships/hyperlink" Target="vote_user_list.php%3flang=ru&amp;find_id=55371&amp;set_filter=Y" TargetMode="External"/><Relationship Id="rId11611" Type="http://schemas.openxmlformats.org/officeDocument/2006/relationships/hyperlink" Target="session_list.php%3flang=ru&amp;find_id=1502025&amp;set_filter=Y" TargetMode="External"/><Relationship Id="rId14767" Type="http://schemas.openxmlformats.org/officeDocument/2006/relationships/hyperlink" Target="session_list.php%3flang=ru&amp;find_id=1510647&amp;set_filter=Y" TargetMode="External"/><Relationship Id="rId3775" Type="http://schemas.openxmlformats.org/officeDocument/2006/relationships/hyperlink" Target="session_list.php%3flang=ru&amp;find_id=1477349&amp;set_filter=Y" TargetMode="External"/><Relationship Id="rId4826" Type="http://schemas.openxmlformats.org/officeDocument/2006/relationships/hyperlink" Target="vote_user_list.php%3flang=ru&amp;find_id=51002&amp;set_filter=Y" TargetMode="External"/><Relationship Id="rId6181" Type="http://schemas.openxmlformats.org/officeDocument/2006/relationships/hyperlink" Target="session_list.php%3flang=ru&amp;find_id=1486262&amp;set_filter=Y" TargetMode="External"/><Relationship Id="rId7232" Type="http://schemas.openxmlformats.org/officeDocument/2006/relationships/hyperlink" Target="vote_user_list.php%3flang=ru&amp;find_id=52776&amp;set_filter=Y" TargetMode="External"/><Relationship Id="rId10213" Type="http://schemas.openxmlformats.org/officeDocument/2006/relationships/hyperlink" Target="session_list.php%3flang=ru&amp;find_id=1498054&amp;set_filter=Y" TargetMode="External"/><Relationship Id="rId13369" Type="http://schemas.openxmlformats.org/officeDocument/2006/relationships/hyperlink" Target="session_list.php%3flang=ru&amp;find_id=1507321&amp;set_filter=Y" TargetMode="External"/><Relationship Id="rId15818" Type="http://schemas.openxmlformats.org/officeDocument/2006/relationships/hyperlink" Target="vote_user_list.php%3flang=ru&amp;find_id=59383&amp;set_filter=Y" TargetMode="External"/><Relationship Id="rId696" Type="http://schemas.openxmlformats.org/officeDocument/2006/relationships/hyperlink" Target="vote_user_list.php%3flang=ru&amp;find_id=48189&amp;set_filter=Y" TargetMode="External"/><Relationship Id="rId2377" Type="http://schemas.openxmlformats.org/officeDocument/2006/relationships/hyperlink" Target="session_list.php%3flang=ru&amp;find_id=1473807&amp;set_filter=Y" TargetMode="External"/><Relationship Id="rId2791" Type="http://schemas.openxmlformats.org/officeDocument/2006/relationships/hyperlink" Target="session_list.php%3flang=ru&amp;find_id=1474893&amp;set_filter=Y" TargetMode="External"/><Relationship Id="rId3428" Type="http://schemas.openxmlformats.org/officeDocument/2006/relationships/hyperlink" Target="vote_user_list.php%3flang=ru&amp;find_id=49900&amp;set_filter=Y" TargetMode="External"/><Relationship Id="rId12385" Type="http://schemas.openxmlformats.org/officeDocument/2006/relationships/hyperlink" Target="session_list.php%3flang=ru&amp;find_id=1504117&amp;set_filter=Y" TargetMode="External"/><Relationship Id="rId13783" Type="http://schemas.openxmlformats.org/officeDocument/2006/relationships/hyperlink" Target="session_list.php%3flang=ru&amp;find_id=1508838&amp;set_filter=Y" TargetMode="External"/><Relationship Id="rId14834" Type="http://schemas.openxmlformats.org/officeDocument/2006/relationships/hyperlink" Target="vote_user_list.php%3flang=ru&amp;find_id=58684&amp;set_filter=Y" TargetMode="External"/><Relationship Id="rId349" Type="http://schemas.openxmlformats.org/officeDocument/2006/relationships/hyperlink" Target="session_list.php%3flang=ru&amp;find_id=1467751&amp;set_filter=Y" TargetMode="External"/><Relationship Id="rId763" Type="http://schemas.openxmlformats.org/officeDocument/2006/relationships/hyperlink" Target="session_list.php%3flang=ru&amp;find_id=1468995&amp;set_filter=Y" TargetMode="External"/><Relationship Id="rId1393" Type="http://schemas.openxmlformats.org/officeDocument/2006/relationships/hyperlink" Target="session_list.php%3flang=ru&amp;find_id=1470818&amp;set_filter=Y" TargetMode="External"/><Relationship Id="rId2444" Type="http://schemas.openxmlformats.org/officeDocument/2006/relationships/hyperlink" Target="vote_user_list.php%3flang=ru&amp;find_id=49268&amp;set_filter=Y" TargetMode="External"/><Relationship Id="rId3842" Type="http://schemas.openxmlformats.org/officeDocument/2006/relationships/hyperlink" Target="vote_user_list.php%3flang=ru&amp;find_id=50185&amp;set_filter=Y" TargetMode="External"/><Relationship Id="rId6998" Type="http://schemas.openxmlformats.org/officeDocument/2006/relationships/hyperlink" Target="vote_user_list.php%3flang=ru&amp;find_id=52610&amp;set_filter=Y" TargetMode="External"/><Relationship Id="rId9057" Type="http://schemas.openxmlformats.org/officeDocument/2006/relationships/hyperlink" Target="session_list.php%3flang=ru&amp;find_id=1494808&amp;set_filter=Y" TargetMode="External"/><Relationship Id="rId9471" Type="http://schemas.openxmlformats.org/officeDocument/2006/relationships/hyperlink" Target="session_list.php%3flang=ru&amp;find_id=1495385&amp;set_filter=Y" TargetMode="External"/><Relationship Id="rId12038" Type="http://schemas.openxmlformats.org/officeDocument/2006/relationships/hyperlink" Target="vote_user_list.php%3flang=ru&amp;find_id=56382&amp;set_filter=Y" TargetMode="External"/><Relationship Id="rId13436" Type="http://schemas.openxmlformats.org/officeDocument/2006/relationships/hyperlink" Target="vote_user_list.php%3flang=ru&amp;find_id=57409&amp;set_filter=Y" TargetMode="External"/><Relationship Id="rId13850" Type="http://schemas.openxmlformats.org/officeDocument/2006/relationships/hyperlink" Target="vote_user_list.php%3flang=ru&amp;find_id=57892&amp;set_filter=Y" TargetMode="External"/><Relationship Id="rId14901" Type="http://schemas.openxmlformats.org/officeDocument/2006/relationships/hyperlink" Target="session_list.php%3flang=ru&amp;find_id=1511017&amp;set_filter=Y" TargetMode="External"/><Relationship Id="rId416" Type="http://schemas.openxmlformats.org/officeDocument/2006/relationships/hyperlink" Target="vote_user_list.php%3flang=ru&amp;find_id=48010&amp;set_filter=Y" TargetMode="External"/><Relationship Id="rId1046" Type="http://schemas.openxmlformats.org/officeDocument/2006/relationships/hyperlink" Target="vote_user_list.php%3flang=ru&amp;find_id=48391&amp;set_filter=Y" TargetMode="External"/><Relationship Id="rId8073" Type="http://schemas.openxmlformats.org/officeDocument/2006/relationships/hyperlink" Target="session_list.php%3flang=ru&amp;find_id=1492183&amp;set_filter=Y" TargetMode="External"/><Relationship Id="rId9124" Type="http://schemas.openxmlformats.org/officeDocument/2006/relationships/hyperlink" Target="vote_user_list.php%3flang=ru&amp;find_id=54209&amp;set_filter=Y" TargetMode="External"/><Relationship Id="rId12452" Type="http://schemas.openxmlformats.org/officeDocument/2006/relationships/hyperlink" Target="vote_user_list.php%3flang=ru&amp;find_id=56669&amp;set_filter=Y" TargetMode="External"/><Relationship Id="rId13503" Type="http://schemas.openxmlformats.org/officeDocument/2006/relationships/hyperlink" Target="session_list.php%3flang=ru&amp;find_id=1507770&amp;set_filter=Y" TargetMode="External"/><Relationship Id="rId16659" Type="http://schemas.openxmlformats.org/officeDocument/2006/relationships/hyperlink" Target="session_list.php%3flang=ru&amp;find_id=1517076&amp;set_filter=Y" TargetMode="External"/><Relationship Id="rId830" Type="http://schemas.openxmlformats.org/officeDocument/2006/relationships/hyperlink" Target="vote_user_list.php%3flang=ru&amp;find_id=48271&amp;set_filter=Y" TargetMode="External"/><Relationship Id="rId1460" Type="http://schemas.openxmlformats.org/officeDocument/2006/relationships/hyperlink" Target="vote_user_list.php%3flang=ru&amp;find_id=48631&amp;set_filter=Y" TargetMode="External"/><Relationship Id="rId2511" Type="http://schemas.openxmlformats.org/officeDocument/2006/relationships/hyperlink" Target="session_list.php%3flang=ru&amp;find_id=1474225&amp;set_filter=Y" TargetMode="External"/><Relationship Id="rId5667" Type="http://schemas.openxmlformats.org/officeDocument/2006/relationships/hyperlink" Target="session_list.php%3flang=ru&amp;find_id=1483734&amp;set_filter=Y" TargetMode="External"/><Relationship Id="rId6718" Type="http://schemas.openxmlformats.org/officeDocument/2006/relationships/hyperlink" Target="vote_user_list.php%3flang=ru&amp;find_id=52366&amp;set_filter=Y" TargetMode="External"/><Relationship Id="rId11054" Type="http://schemas.openxmlformats.org/officeDocument/2006/relationships/hyperlink" Target="vote_user_list.php%3flang=ru&amp;find_id=55749&amp;set_filter=Y" TargetMode="External"/><Relationship Id="rId12105" Type="http://schemas.openxmlformats.org/officeDocument/2006/relationships/hyperlink" Target="session_list.php%3flang=ru&amp;find_id=1503169&amp;set_filter=Y" TargetMode="External"/><Relationship Id="rId15675" Type="http://schemas.openxmlformats.org/officeDocument/2006/relationships/hyperlink" Target="session_list.php%3flang=ru&amp;find_id=1513040&amp;set_filter=Y" TargetMode="External"/><Relationship Id="rId16726" Type="http://schemas.openxmlformats.org/officeDocument/2006/relationships/hyperlink" Target="vote_user_list.php%3flang=ru&amp;find_id=48623&amp;set_filter=Y" TargetMode="External"/><Relationship Id="rId1113" Type="http://schemas.openxmlformats.org/officeDocument/2006/relationships/hyperlink" Target="session_list.php%3flang=ru&amp;find_id=1470063&amp;set_filter=Y" TargetMode="External"/><Relationship Id="rId4269" Type="http://schemas.openxmlformats.org/officeDocument/2006/relationships/hyperlink" Target="session_list.php%3flang=ru&amp;find_id=1478924&amp;set_filter=Y" TargetMode="External"/><Relationship Id="rId4683" Type="http://schemas.openxmlformats.org/officeDocument/2006/relationships/hyperlink" Target="session_list.php%3flang=ru&amp;find_id=1480186&amp;set_filter=Y" TargetMode="External"/><Relationship Id="rId5734" Type="http://schemas.openxmlformats.org/officeDocument/2006/relationships/hyperlink" Target="vote_user_list.php%3flang=ru&amp;find_id=51651&amp;set_filter=Y" TargetMode="External"/><Relationship Id="rId8140" Type="http://schemas.openxmlformats.org/officeDocument/2006/relationships/hyperlink" Target="vote_user_list.php%3flang=ru&amp;find_id=53422&amp;set_filter=Y" TargetMode="External"/><Relationship Id="rId10070" Type="http://schemas.openxmlformats.org/officeDocument/2006/relationships/hyperlink" Target="vote_user_list.php%3flang=ru&amp;find_id=54920&amp;set_filter=Y" TargetMode="External"/><Relationship Id="rId11121" Type="http://schemas.openxmlformats.org/officeDocument/2006/relationships/hyperlink" Target="session_list.php%3flang=ru&amp;find_id=1501048&amp;set_filter=Y" TargetMode="External"/><Relationship Id="rId14277" Type="http://schemas.openxmlformats.org/officeDocument/2006/relationships/hyperlink" Target="session_list.php%3flang=ru&amp;find_id=1510092&amp;set_filter=Y" TargetMode="External"/><Relationship Id="rId14691" Type="http://schemas.openxmlformats.org/officeDocument/2006/relationships/hyperlink" Target="session_list.php%3flang=ru&amp;find_id=1510457&amp;set_filter=Y" TargetMode="External"/><Relationship Id="rId15328" Type="http://schemas.openxmlformats.org/officeDocument/2006/relationships/hyperlink" Target="vote_user_list.php%3flang=ru&amp;find_id=59062&amp;set_filter=Y" TargetMode="External"/><Relationship Id="rId15742" Type="http://schemas.openxmlformats.org/officeDocument/2006/relationships/hyperlink" Target="vote_user_list.php%3flang=ru&amp;find_id=59332&amp;set_filter=Y" TargetMode="External"/><Relationship Id="rId3285" Type="http://schemas.openxmlformats.org/officeDocument/2006/relationships/hyperlink" Target="session_list.php%3flang=ru&amp;find_id=1476237&amp;set_filter=Y" TargetMode="External"/><Relationship Id="rId4336" Type="http://schemas.openxmlformats.org/officeDocument/2006/relationships/hyperlink" Target="vote_user_list.php%3flang=ru&amp;find_id=50614&amp;set_filter=Y" TargetMode="External"/><Relationship Id="rId4750" Type="http://schemas.openxmlformats.org/officeDocument/2006/relationships/hyperlink" Target="vote_user_list.php%3flang=ru&amp;find_id=50961&amp;set_filter=Y" TargetMode="External"/><Relationship Id="rId5801" Type="http://schemas.openxmlformats.org/officeDocument/2006/relationships/hyperlink" Target="session_list.php%3flang=ru&amp;find_id=1484561&amp;set_filter=Y" TargetMode="External"/><Relationship Id="rId8957" Type="http://schemas.openxmlformats.org/officeDocument/2006/relationships/hyperlink" Target="session_list.php%3flang=ru&amp;find_id=1494563&amp;set_filter=Y" TargetMode="External"/><Relationship Id="rId13293" Type="http://schemas.openxmlformats.org/officeDocument/2006/relationships/hyperlink" Target="session_list.php%3flang=ru&amp;find_id=1507106&amp;set_filter=Y" TargetMode="External"/><Relationship Id="rId14344" Type="http://schemas.openxmlformats.org/officeDocument/2006/relationships/hyperlink" Target="vote_user_list.php%3flang=ru&amp;find_id=58312&amp;set_filter=Y" TargetMode="External"/><Relationship Id="rId3352" Type="http://schemas.openxmlformats.org/officeDocument/2006/relationships/hyperlink" Target="vote_user_list.php%3flang=ru&amp;find_id=49852&amp;set_filter=Y" TargetMode="External"/><Relationship Id="rId4403" Type="http://schemas.openxmlformats.org/officeDocument/2006/relationships/hyperlink" Target="session_list.php%3flang=ru&amp;find_id=1479372&amp;set_filter=Y" TargetMode="External"/><Relationship Id="rId7559" Type="http://schemas.openxmlformats.org/officeDocument/2006/relationships/hyperlink" Target="session_list.php%3flang=ru&amp;find_id=1490998&amp;set_filter=Y" TargetMode="External"/><Relationship Id="rId10887" Type="http://schemas.openxmlformats.org/officeDocument/2006/relationships/hyperlink" Target="session_list.php%3flang=ru&amp;find_id=1500571&amp;set_filter=Y" TargetMode="External"/><Relationship Id="rId11938" Type="http://schemas.openxmlformats.org/officeDocument/2006/relationships/hyperlink" Target="vote_user_list.php%3flang=ru&amp;find_id=56320&amp;set_filter=Y" TargetMode="External"/><Relationship Id="rId13360" Type="http://schemas.openxmlformats.org/officeDocument/2006/relationships/hyperlink" Target="vote_user_list.php%3flang=ru&amp;find_id=57332&amp;set_filter=Y" TargetMode="External"/><Relationship Id="rId273" Type="http://schemas.openxmlformats.org/officeDocument/2006/relationships/hyperlink" Target="session_list.php%3flang=ru&amp;find_id=1467712&amp;set_filter=Y" TargetMode="External"/><Relationship Id="rId3005" Type="http://schemas.openxmlformats.org/officeDocument/2006/relationships/hyperlink" Target="session_list.php%3flang=ru&amp;find_id=1475482&amp;set_filter=Y" TargetMode="External"/><Relationship Id="rId6575" Type="http://schemas.openxmlformats.org/officeDocument/2006/relationships/hyperlink" Target="session_list.php%3flang=ru&amp;find_id=1487451&amp;set_filter=Y" TargetMode="External"/><Relationship Id="rId7626" Type="http://schemas.openxmlformats.org/officeDocument/2006/relationships/hyperlink" Target="vote_user_list.php%3flang=ru&amp;find_id=53053&amp;set_filter=Y" TargetMode="External"/><Relationship Id="rId7973" Type="http://schemas.openxmlformats.org/officeDocument/2006/relationships/hyperlink" Target="session_list.php%3flang=ru&amp;find_id=1491859&amp;set_filter=Y" TargetMode="External"/><Relationship Id="rId10954" Type="http://schemas.openxmlformats.org/officeDocument/2006/relationships/hyperlink" Target="vote_user_list.php%3flang=ru&amp;find_id=55691&amp;set_filter=Y" TargetMode="External"/><Relationship Id="rId13013" Type="http://schemas.openxmlformats.org/officeDocument/2006/relationships/hyperlink" Target="session_list.php%3flang=ru&amp;find_id=1506314&amp;set_filter=Y" TargetMode="External"/><Relationship Id="rId14411" Type="http://schemas.openxmlformats.org/officeDocument/2006/relationships/hyperlink" Target="session_list.php%3flang=ru&amp;find_id=1510302&amp;set_filter=Y" TargetMode="External"/><Relationship Id="rId16169" Type="http://schemas.openxmlformats.org/officeDocument/2006/relationships/hyperlink" Target="session_list.php%3flang=ru&amp;find_id=1515049&amp;set_filter=Y" TargetMode="External"/><Relationship Id="rId340" Type="http://schemas.openxmlformats.org/officeDocument/2006/relationships/hyperlink" Target="vote_user_list.php%3flang=ru&amp;find_id=47970&amp;set_filter=Y" TargetMode="External"/><Relationship Id="rId2021" Type="http://schemas.openxmlformats.org/officeDocument/2006/relationships/hyperlink" Target="session_list.php%3flang=ru&amp;find_id=1472771&amp;set_filter=Y" TargetMode="External"/><Relationship Id="rId5177" Type="http://schemas.openxmlformats.org/officeDocument/2006/relationships/hyperlink" Target="session_list.php%3flang=ru&amp;find_id=1481984&amp;set_filter=Y" TargetMode="External"/><Relationship Id="rId6228" Type="http://schemas.openxmlformats.org/officeDocument/2006/relationships/hyperlink" Target="vote_user_list.php%3flang=ru&amp;find_id=52037&amp;set_filter=Y" TargetMode="External"/><Relationship Id="rId10607" Type="http://schemas.openxmlformats.org/officeDocument/2006/relationships/hyperlink" Target="session_list.php%3flang=ru&amp;find_id=1499763&amp;set_filter=Y" TargetMode="External"/><Relationship Id="rId16583" Type="http://schemas.openxmlformats.org/officeDocument/2006/relationships/hyperlink" Target="session_list.php%3flang=ru&amp;find_id=1516793&amp;set_filter=Y" TargetMode="External"/><Relationship Id="rId4193" Type="http://schemas.openxmlformats.org/officeDocument/2006/relationships/hyperlink" Target="session_list.php%3flang=ru&amp;find_id=1478665&amp;set_filter=Y" TargetMode="External"/><Relationship Id="rId5591" Type="http://schemas.openxmlformats.org/officeDocument/2006/relationships/hyperlink" Target="session_list.php%3flang=ru&amp;find_id=1483762&amp;set_filter=Y" TargetMode="External"/><Relationship Id="rId6642" Type="http://schemas.openxmlformats.org/officeDocument/2006/relationships/hyperlink" Target="vote_user_list.php%3flang=ru&amp;find_id=52304&amp;set_filter=Y" TargetMode="External"/><Relationship Id="rId9798" Type="http://schemas.openxmlformats.org/officeDocument/2006/relationships/hyperlink" Target="vote_user_list.php%3flang=ru&amp;find_id=54666&amp;set_filter=Y" TargetMode="External"/><Relationship Id="rId12779" Type="http://schemas.openxmlformats.org/officeDocument/2006/relationships/hyperlink" Target="session_list.php%3flang=ru&amp;find_id=1505667&amp;set_filter=Y" TargetMode="External"/><Relationship Id="rId15185" Type="http://schemas.openxmlformats.org/officeDocument/2006/relationships/hyperlink" Target="session_list.php%3flang=ru&amp;find_id=1511970&amp;set_filter=Y" TargetMode="External"/><Relationship Id="rId16236" Type="http://schemas.openxmlformats.org/officeDocument/2006/relationships/hyperlink" Target="vote_user_list.php%3flang=ru&amp;find_id=59671&amp;set_filter=Y" TargetMode="External"/><Relationship Id="rId16650" Type="http://schemas.openxmlformats.org/officeDocument/2006/relationships/hyperlink" Target="vote_user_list.php%3flang=ru&amp;find_id=55698&amp;set_filter=Y" TargetMode="External"/><Relationship Id="rId1787" Type="http://schemas.openxmlformats.org/officeDocument/2006/relationships/hyperlink" Target="session_list.php%3flang=ru&amp;find_id=1471958&amp;set_filter=Y" TargetMode="External"/><Relationship Id="rId2838" Type="http://schemas.openxmlformats.org/officeDocument/2006/relationships/hyperlink" Target="vote_user_list.php%3flang=ru&amp;find_id=49515&amp;set_filter=Y" TargetMode="External"/><Relationship Id="rId5244" Type="http://schemas.openxmlformats.org/officeDocument/2006/relationships/hyperlink" Target="vote_user_list.php%3flang=ru&amp;find_id=51271&amp;set_filter=Y" TargetMode="External"/><Relationship Id="rId9865" Type="http://schemas.openxmlformats.org/officeDocument/2006/relationships/hyperlink" Target="session_list.php%3flang=ru&amp;find_id=1496416&amp;set_filter=Y" TargetMode="External"/><Relationship Id="rId11795" Type="http://schemas.openxmlformats.org/officeDocument/2006/relationships/hyperlink" Target="session_list.php%3flang=ru&amp;find_id=1501356&amp;set_filter=Y" TargetMode="External"/><Relationship Id="rId12846" Type="http://schemas.openxmlformats.org/officeDocument/2006/relationships/hyperlink" Target="vote_user_list.php%3flang=ru&amp;find_id=56971&amp;set_filter=Y" TargetMode="External"/><Relationship Id="rId15252" Type="http://schemas.openxmlformats.org/officeDocument/2006/relationships/hyperlink" Target="vote_user_list.php%3flang=ru&amp;find_id=59018&amp;set_filter=Y" TargetMode="External"/><Relationship Id="rId16303" Type="http://schemas.openxmlformats.org/officeDocument/2006/relationships/hyperlink" Target="session_list.php%3flang=ru&amp;find_id=1515633&amp;set_filter=Y" TargetMode="External"/><Relationship Id="rId79" Type="http://schemas.openxmlformats.org/officeDocument/2006/relationships/hyperlink" Target="session_list.php%3flang=ru&amp;find_id=1466930&amp;set_filter=Y" TargetMode="External"/><Relationship Id="rId1854" Type="http://schemas.openxmlformats.org/officeDocument/2006/relationships/hyperlink" Target="vote_user_list.php%3flang=ru&amp;find_id=48908&amp;set_filter=Y" TargetMode="External"/><Relationship Id="rId2905" Type="http://schemas.openxmlformats.org/officeDocument/2006/relationships/hyperlink" Target="session_list.php%3flang=ru&amp;find_id=1475233&amp;set_filter=Y" TargetMode="External"/><Relationship Id="rId4260" Type="http://schemas.openxmlformats.org/officeDocument/2006/relationships/hyperlink" Target="vote_user_list.php%3flang=ru&amp;find_id=50520&amp;set_filter=Y" TargetMode="External"/><Relationship Id="rId5311" Type="http://schemas.openxmlformats.org/officeDocument/2006/relationships/hyperlink" Target="session_list.php%3flang=ru&amp;find_id=1482649&amp;set_filter=Y" TargetMode="External"/><Relationship Id="rId8467" Type="http://schemas.openxmlformats.org/officeDocument/2006/relationships/hyperlink" Target="session_list.php%3flang=ru&amp;find_id=1493123&amp;set_filter=Y" TargetMode="External"/><Relationship Id="rId8881" Type="http://schemas.openxmlformats.org/officeDocument/2006/relationships/hyperlink" Target="session_list.php%3flang=ru&amp;find_id=1494351&amp;set_filter=Y" TargetMode="External"/><Relationship Id="rId9518" Type="http://schemas.openxmlformats.org/officeDocument/2006/relationships/hyperlink" Target="vote_user_list.php%3flang=ru&amp;find_id=54465&amp;set_filter=Y" TargetMode="External"/><Relationship Id="rId9932" Type="http://schemas.openxmlformats.org/officeDocument/2006/relationships/hyperlink" Target="vote_user_list.php%3flang=ru&amp;find_id=54787&amp;set_filter=Y" TargetMode="External"/><Relationship Id="rId10397" Type="http://schemas.openxmlformats.org/officeDocument/2006/relationships/hyperlink" Target="session_list.php%3flang=ru&amp;find_id=1498811&amp;set_filter=Y" TargetMode="External"/><Relationship Id="rId11448" Type="http://schemas.openxmlformats.org/officeDocument/2006/relationships/hyperlink" Target="vote_user_list.php%3flang=ru&amp;find_id=55998&amp;set_filter=Y" TargetMode="External"/><Relationship Id="rId1507" Type="http://schemas.openxmlformats.org/officeDocument/2006/relationships/hyperlink" Target="session_list.php%3flang=ru&amp;find_id=1471057&amp;set_filter=Y" TargetMode="External"/><Relationship Id="rId7069" Type="http://schemas.openxmlformats.org/officeDocument/2006/relationships/hyperlink" Target="session_list.php%3flang=ru&amp;find_id=1489414&amp;set_filter=Y" TargetMode="External"/><Relationship Id="rId7483" Type="http://schemas.openxmlformats.org/officeDocument/2006/relationships/hyperlink" Target="session_list.php%3flang=ru&amp;find_id=1490886&amp;set_filter=Y" TargetMode="External"/><Relationship Id="rId8534" Type="http://schemas.openxmlformats.org/officeDocument/2006/relationships/hyperlink" Target="vote_user_list.php%3flang=ru&amp;find_id=53710&amp;set_filter=Y" TargetMode="External"/><Relationship Id="rId10464" Type="http://schemas.openxmlformats.org/officeDocument/2006/relationships/hyperlink" Target="vote_user_list.php%3flang=ru&amp;find_id=55286&amp;set_filter=Y" TargetMode="External"/><Relationship Id="rId11862" Type="http://schemas.openxmlformats.org/officeDocument/2006/relationships/hyperlink" Target="vote_user_list.php%3flang=ru&amp;find_id=56269&amp;set_filter=Y" TargetMode="External"/><Relationship Id="rId12913" Type="http://schemas.openxmlformats.org/officeDocument/2006/relationships/hyperlink" Target="session_list.php%3flang=ru&amp;find_id=1505971&amp;set_filter=Y" TargetMode="External"/><Relationship Id="rId1921" Type="http://schemas.openxmlformats.org/officeDocument/2006/relationships/hyperlink" Target="session_list.php%3flang=ru&amp;find_id=1472420&amp;set_filter=Y" TargetMode="External"/><Relationship Id="rId3679" Type="http://schemas.openxmlformats.org/officeDocument/2006/relationships/hyperlink" Target="session_list.php%3flang=ru&amp;find_id=1477291&amp;set_filter=Y" TargetMode="External"/><Relationship Id="rId6085" Type="http://schemas.openxmlformats.org/officeDocument/2006/relationships/hyperlink" Target="session_list.php%3flang=ru&amp;find_id=1485887&amp;set_filter=Y" TargetMode="External"/><Relationship Id="rId7136" Type="http://schemas.openxmlformats.org/officeDocument/2006/relationships/hyperlink" Target="vote_user_list.php%3flang=ru&amp;find_id=52704&amp;set_filter=Y" TargetMode="External"/><Relationship Id="rId7550" Type="http://schemas.openxmlformats.org/officeDocument/2006/relationships/hyperlink" Target="vote_user_list.php%3flang=ru&amp;find_id=53006&amp;set_filter=Y" TargetMode="External"/><Relationship Id="rId10117" Type="http://schemas.openxmlformats.org/officeDocument/2006/relationships/hyperlink" Target="session_list.php%3flang=ru&amp;find_id=1497653&amp;set_filter=Y" TargetMode="External"/><Relationship Id="rId11515" Type="http://schemas.openxmlformats.org/officeDocument/2006/relationships/hyperlink" Target="session_list.php%3flang=ru&amp;find_id=1501855&amp;set_filter=Y" TargetMode="External"/><Relationship Id="rId16093" Type="http://schemas.openxmlformats.org/officeDocument/2006/relationships/hyperlink" Target="session_list.php%3flang=ru&amp;find_id=1514797&amp;set_filter=Y" TargetMode="External"/><Relationship Id="rId6152" Type="http://schemas.openxmlformats.org/officeDocument/2006/relationships/hyperlink" Target="vote_user_list.php%3flang=ru&amp;find_id=51990&amp;set_filter=Y" TargetMode="External"/><Relationship Id="rId7203" Type="http://schemas.openxmlformats.org/officeDocument/2006/relationships/hyperlink" Target="session_list.php%3flang=ru&amp;find_id=1489884&amp;set_filter=Y" TargetMode="External"/><Relationship Id="rId8601" Type="http://schemas.openxmlformats.org/officeDocument/2006/relationships/hyperlink" Target="session_list.php%3flang=ru&amp;find_id=1493324&amp;set_filter=Y" TargetMode="External"/><Relationship Id="rId10531" Type="http://schemas.openxmlformats.org/officeDocument/2006/relationships/hyperlink" Target="session_list.php%3flang=ru&amp;find_id=1499191&amp;set_filter=Y" TargetMode="External"/><Relationship Id="rId13687" Type="http://schemas.openxmlformats.org/officeDocument/2006/relationships/hyperlink" Target="session_list.php%3flang=ru&amp;find_id=1508642&amp;set_filter=Y" TargetMode="External"/><Relationship Id="rId14738" Type="http://schemas.openxmlformats.org/officeDocument/2006/relationships/hyperlink" Target="vote_user_list.php%3flang=ru&amp;find_id=58617&amp;set_filter=Y" TargetMode="External"/><Relationship Id="rId1297" Type="http://schemas.openxmlformats.org/officeDocument/2006/relationships/hyperlink" Target="session_list.php%3flang=ru&amp;find_id=1470584&amp;set_filter=Y" TargetMode="External"/><Relationship Id="rId2695" Type="http://schemas.openxmlformats.org/officeDocument/2006/relationships/hyperlink" Target="session_list.php%3flang=ru&amp;find_id=1474650&amp;set_filter=Y" TargetMode="External"/><Relationship Id="rId3746" Type="http://schemas.openxmlformats.org/officeDocument/2006/relationships/hyperlink" Target="vote_user_list.php%3flang=ru&amp;find_id=50115&amp;set_filter=Y" TargetMode="External"/><Relationship Id="rId12289" Type="http://schemas.openxmlformats.org/officeDocument/2006/relationships/hyperlink" Target="session_list.php%3flang=ru&amp;find_id=1503777&amp;set_filter=Y" TargetMode="External"/><Relationship Id="rId13754" Type="http://schemas.openxmlformats.org/officeDocument/2006/relationships/hyperlink" Target="vote_user_list.php%3flang=ru&amp;find_id=57822&amp;set_filter=Y" TargetMode="External"/><Relationship Id="rId14805" Type="http://schemas.openxmlformats.org/officeDocument/2006/relationships/hyperlink" Target="session_list.php%3flang=ru&amp;find_id=1510910&amp;set_filter=Y" TargetMode="External"/><Relationship Id="rId16160" Type="http://schemas.openxmlformats.org/officeDocument/2006/relationships/hyperlink" Target="vote_user_list.php%3flang=ru&amp;find_id=40807&amp;set_filter=Y" TargetMode="External"/><Relationship Id="rId667" Type="http://schemas.openxmlformats.org/officeDocument/2006/relationships/hyperlink" Target="session_list.php%3flang=ru&amp;find_id=1468674&amp;set_filter=Y" TargetMode="External"/><Relationship Id="rId2348" Type="http://schemas.openxmlformats.org/officeDocument/2006/relationships/hyperlink" Target="vote_user_list.php%3flang=ru&amp;find_id=49202&amp;set_filter=Y" TargetMode="External"/><Relationship Id="rId2762" Type="http://schemas.openxmlformats.org/officeDocument/2006/relationships/hyperlink" Target="vote_user_list.php%3flang=ru&amp;find_id=49466&amp;set_filter=Y" TargetMode="External"/><Relationship Id="rId3813" Type="http://schemas.openxmlformats.org/officeDocument/2006/relationships/hyperlink" Target="session_list.php%3flang=ru&amp;find_id=1477600&amp;set_filter=Y" TargetMode="External"/><Relationship Id="rId6969" Type="http://schemas.openxmlformats.org/officeDocument/2006/relationships/hyperlink" Target="session_list.php%3flang=ru&amp;find_id=1489006&amp;set_filter=Y" TargetMode="External"/><Relationship Id="rId9028" Type="http://schemas.openxmlformats.org/officeDocument/2006/relationships/hyperlink" Target="vote_user_list.php%3flang=ru&amp;find_id=54148&amp;set_filter=Y" TargetMode="External"/><Relationship Id="rId9375" Type="http://schemas.openxmlformats.org/officeDocument/2006/relationships/hyperlink" Target="session_list.php%3flang=ru&amp;find_id=1495244&amp;set_filter=Y" TargetMode="External"/><Relationship Id="rId12356" Type="http://schemas.openxmlformats.org/officeDocument/2006/relationships/hyperlink" Target="vote_user_list.php%3flang=ru&amp;find_id=56604&amp;set_filter=Y" TargetMode="External"/><Relationship Id="rId12770" Type="http://schemas.openxmlformats.org/officeDocument/2006/relationships/hyperlink" Target="vote_user_list.php%3flang=ru&amp;find_id=56918&amp;set_filter=Y" TargetMode="External"/><Relationship Id="rId13407" Type="http://schemas.openxmlformats.org/officeDocument/2006/relationships/hyperlink" Target="session_list.php%3flang=ru&amp;find_id=1507440&amp;set_filter=Y" TargetMode="External"/><Relationship Id="rId13821" Type="http://schemas.openxmlformats.org/officeDocument/2006/relationships/hyperlink" Target="session_list.php%3flang=ru&amp;find_id=1508987&amp;set_filter=Y" TargetMode="External"/><Relationship Id="rId734" Type="http://schemas.openxmlformats.org/officeDocument/2006/relationships/hyperlink" Target="vote_user_list.php%3flang=ru&amp;find_id=48210&amp;set_filter=Y" TargetMode="External"/><Relationship Id="rId1364" Type="http://schemas.openxmlformats.org/officeDocument/2006/relationships/hyperlink" Target="vote_user_list.php%3flang=ru&amp;find_id=48577&amp;set_filter=Y" TargetMode="External"/><Relationship Id="rId2415" Type="http://schemas.openxmlformats.org/officeDocument/2006/relationships/hyperlink" Target="session_list.php%3flang=ru&amp;find_id=1473951&amp;set_filter=Y" TargetMode="External"/><Relationship Id="rId5985" Type="http://schemas.openxmlformats.org/officeDocument/2006/relationships/hyperlink" Target="session_list.php%3flang=ru&amp;find_id=1485517&amp;set_filter=Y" TargetMode="External"/><Relationship Id="rId8391" Type="http://schemas.openxmlformats.org/officeDocument/2006/relationships/hyperlink" Target="session_list.php%3flang=ru&amp;find_id=1492946&amp;set_filter=Y" TargetMode="External"/><Relationship Id="rId9442" Type="http://schemas.openxmlformats.org/officeDocument/2006/relationships/hyperlink" Target="vote_user_list.php%3flang=ru&amp;find_id=54418&amp;set_filter=Y" TargetMode="External"/><Relationship Id="rId11372" Type="http://schemas.openxmlformats.org/officeDocument/2006/relationships/hyperlink" Target="vote_user_list.php%3flang=ru&amp;find_id=55958&amp;set_filter=Y" TargetMode="External"/><Relationship Id="rId12009" Type="http://schemas.openxmlformats.org/officeDocument/2006/relationships/hyperlink" Target="session_list.php%3flang=ru&amp;find_id=1502968&amp;set_filter=Y" TargetMode="External"/><Relationship Id="rId12423" Type="http://schemas.openxmlformats.org/officeDocument/2006/relationships/hyperlink" Target="session_list.php%3flang=ru&amp;find_id=1504215&amp;set_filter=Y" TargetMode="External"/><Relationship Id="rId15579" Type="http://schemas.openxmlformats.org/officeDocument/2006/relationships/hyperlink" Target="session_list.php%3flang=ru&amp;find_id=1512887&amp;set_filter=Y" TargetMode="External"/><Relationship Id="rId70" Type="http://schemas.openxmlformats.org/officeDocument/2006/relationships/hyperlink" Target="vote_user_list.php%3flang=ru&amp;find_id=47831&amp;set_filter=Y" TargetMode="External"/><Relationship Id="rId801" Type="http://schemas.openxmlformats.org/officeDocument/2006/relationships/hyperlink" Target="session_list.php%3flang=ru&amp;find_id=1469043&amp;set_filter=Y" TargetMode="External"/><Relationship Id="rId1017" Type="http://schemas.openxmlformats.org/officeDocument/2006/relationships/hyperlink" Target="session_list.php%3flang=ru&amp;find_id=1469698&amp;set_filter=Y" TargetMode="External"/><Relationship Id="rId1431" Type="http://schemas.openxmlformats.org/officeDocument/2006/relationships/hyperlink" Target="session_list.php%3flang=ru&amp;find_id=1470798&amp;set_filter=Y" TargetMode="External"/><Relationship Id="rId4587" Type="http://schemas.openxmlformats.org/officeDocument/2006/relationships/hyperlink" Target="session_list.php%3flang=ru&amp;find_id=1479902&amp;set_filter=Y" TargetMode="External"/><Relationship Id="rId5638" Type="http://schemas.openxmlformats.org/officeDocument/2006/relationships/hyperlink" Target="vote_user_list.php%3flang=ru&amp;find_id=51582&amp;set_filter=Y" TargetMode="External"/><Relationship Id="rId8044" Type="http://schemas.openxmlformats.org/officeDocument/2006/relationships/hyperlink" Target="vote_user_list.php%3flang=ru&amp;find_id=53354&amp;set_filter=Y" TargetMode="External"/><Relationship Id="rId11025" Type="http://schemas.openxmlformats.org/officeDocument/2006/relationships/hyperlink" Target="session_list.php%3flang=ru&amp;find_id=1500890&amp;set_filter=Y" TargetMode="External"/><Relationship Id="rId14595" Type="http://schemas.openxmlformats.org/officeDocument/2006/relationships/hyperlink" Target="session_list.php%3flang=ru&amp;find_id=1510623&amp;set_filter=Y" TargetMode="External"/><Relationship Id="rId15993" Type="http://schemas.openxmlformats.org/officeDocument/2006/relationships/hyperlink" Target="session_list.php%3flang=ru&amp;find_id=1514564&amp;set_filter=Y" TargetMode="External"/><Relationship Id="rId3189" Type="http://schemas.openxmlformats.org/officeDocument/2006/relationships/hyperlink" Target="session_list.php%3flang=ru&amp;find_id=1475953&amp;set_filter=Y" TargetMode="External"/><Relationship Id="rId4654" Type="http://schemas.openxmlformats.org/officeDocument/2006/relationships/hyperlink" Target="vote_user_list.php%3flang=ru&amp;find_id=50895&amp;set_filter=Y" TargetMode="External"/><Relationship Id="rId7060" Type="http://schemas.openxmlformats.org/officeDocument/2006/relationships/hyperlink" Target="vote_user_list.php%3flang=ru&amp;find_id=52658&amp;set_filter=Y" TargetMode="External"/><Relationship Id="rId8111" Type="http://schemas.openxmlformats.org/officeDocument/2006/relationships/hyperlink" Target="session_list.php%3flang=ru&amp;find_id=1492293&amp;set_filter=Y" TargetMode="External"/><Relationship Id="rId10041" Type="http://schemas.openxmlformats.org/officeDocument/2006/relationships/hyperlink" Target="session_list.php%3flang=ru&amp;find_id=1497306&amp;set_filter=Y" TargetMode="External"/><Relationship Id="rId13197" Type="http://schemas.openxmlformats.org/officeDocument/2006/relationships/hyperlink" Target="session_list.php%3flang=ru&amp;find_id=1506585&amp;set_filter=Y" TargetMode="External"/><Relationship Id="rId14248" Type="http://schemas.openxmlformats.org/officeDocument/2006/relationships/hyperlink" Target="vote_user_list.php%3flang=ru&amp;find_id=58207&amp;set_filter=Y" TargetMode="External"/><Relationship Id="rId15646" Type="http://schemas.openxmlformats.org/officeDocument/2006/relationships/hyperlink" Target="vote_user_list.php%3flang=ru&amp;find_id=59259&amp;set_filter=Y" TargetMode="External"/><Relationship Id="rId3256" Type="http://schemas.openxmlformats.org/officeDocument/2006/relationships/hyperlink" Target="vote_user_list.php%3flang=ru&amp;find_id=49782&amp;set_filter=Y" TargetMode="External"/><Relationship Id="rId4307" Type="http://schemas.openxmlformats.org/officeDocument/2006/relationships/hyperlink" Target="session_list.php%3flang=ru&amp;find_id=1479051&amp;set_filter=Y" TargetMode="External"/><Relationship Id="rId5705" Type="http://schemas.openxmlformats.org/officeDocument/2006/relationships/hyperlink" Target="session_list.php%3flang=ru&amp;find_id=1484266&amp;set_filter=Y" TargetMode="External"/><Relationship Id="rId14662" Type="http://schemas.openxmlformats.org/officeDocument/2006/relationships/hyperlink" Target="vote_user_list.php%3flang=ru&amp;find_id=58564&amp;set_filter=Y" TargetMode="External"/><Relationship Id="rId15713" Type="http://schemas.openxmlformats.org/officeDocument/2006/relationships/hyperlink" Target="session_list.php%3flang=ru&amp;find_id=1512974&amp;set_filter=Y" TargetMode="External"/><Relationship Id="rId177" Type="http://schemas.openxmlformats.org/officeDocument/2006/relationships/hyperlink" Target="session_list.php%3flang=ru&amp;find_id=1467223&amp;set_filter=Y" TargetMode="External"/><Relationship Id="rId591" Type="http://schemas.openxmlformats.org/officeDocument/2006/relationships/hyperlink" Target="session_list.php%3flang=ru&amp;find_id=1468477&amp;set_filter=Y" TargetMode="External"/><Relationship Id="rId2272" Type="http://schemas.openxmlformats.org/officeDocument/2006/relationships/hyperlink" Target="vote_user_list.php%3flang=ru&amp;find_id=49145&amp;set_filter=Y" TargetMode="External"/><Relationship Id="rId3670" Type="http://schemas.openxmlformats.org/officeDocument/2006/relationships/hyperlink" Target="vote_user_list.php%3flang=ru&amp;find_id=50067&amp;set_filter=Y" TargetMode="External"/><Relationship Id="rId4721" Type="http://schemas.openxmlformats.org/officeDocument/2006/relationships/hyperlink" Target="session_list.php%3flang=ru&amp;find_id=1480324&amp;set_filter=Y" TargetMode="External"/><Relationship Id="rId7877" Type="http://schemas.openxmlformats.org/officeDocument/2006/relationships/hyperlink" Target="session_list.php%3flang=ru&amp;find_id=1491715&amp;set_filter=Y" TargetMode="External"/><Relationship Id="rId8928" Type="http://schemas.openxmlformats.org/officeDocument/2006/relationships/hyperlink" Target="vote_user_list.php%3flang=ru&amp;find_id=54072&amp;set_filter=Y" TargetMode="External"/><Relationship Id="rId10858" Type="http://schemas.openxmlformats.org/officeDocument/2006/relationships/hyperlink" Target="vote_user_list.php%3flang=ru&amp;find_id=55624&amp;set_filter=Y" TargetMode="External"/><Relationship Id="rId11909" Type="http://schemas.openxmlformats.org/officeDocument/2006/relationships/hyperlink" Target="session_list.php%3flang=ru&amp;find_id=1502699&amp;set_filter=Y" TargetMode="External"/><Relationship Id="rId13264" Type="http://schemas.openxmlformats.org/officeDocument/2006/relationships/hyperlink" Target="vote_user_list.php%3flang=ru&amp;find_id=57259&amp;set_filter=Y" TargetMode="External"/><Relationship Id="rId14315" Type="http://schemas.openxmlformats.org/officeDocument/2006/relationships/hyperlink" Target="session_list.php%3flang=ru&amp;find_id=1510147&amp;set_filter=Y" TargetMode="External"/><Relationship Id="rId244" Type="http://schemas.openxmlformats.org/officeDocument/2006/relationships/hyperlink" Target="vote_user_list.php%3flang=ru&amp;find_id=47920&amp;set_filter=Y" TargetMode="External"/><Relationship Id="rId3323" Type="http://schemas.openxmlformats.org/officeDocument/2006/relationships/hyperlink" Target="session_list.php%3flang=ru&amp;find_id=1476267&amp;set_filter=Y" TargetMode="External"/><Relationship Id="rId6479" Type="http://schemas.openxmlformats.org/officeDocument/2006/relationships/hyperlink" Target="session_list.php%3flang=ru&amp;find_id=1487153&amp;set_filter=Y" TargetMode="External"/><Relationship Id="rId6893" Type="http://schemas.openxmlformats.org/officeDocument/2006/relationships/hyperlink" Target="session_list.php%3flang=ru&amp;find_id=1488695&amp;set_filter=Y" TargetMode="External"/><Relationship Id="rId7944" Type="http://schemas.openxmlformats.org/officeDocument/2006/relationships/hyperlink" Target="vote_user_list.php%3flang=ru&amp;find_id=53293&amp;set_filter=Y" TargetMode="External"/><Relationship Id="rId10925" Type="http://schemas.openxmlformats.org/officeDocument/2006/relationships/hyperlink" Target="session_list.php%3flang=ru&amp;find_id=1500645&amp;set_filter=Y" TargetMode="External"/><Relationship Id="rId12280" Type="http://schemas.openxmlformats.org/officeDocument/2006/relationships/hyperlink" Target="vote_user_list.php%3flang=ru&amp;find_id=56553&amp;set_filter=Y" TargetMode="External"/><Relationship Id="rId13331" Type="http://schemas.openxmlformats.org/officeDocument/2006/relationships/hyperlink" Target="session_list.php%3flang=ru&amp;find_id=1507224&amp;set_filter=Y" TargetMode="External"/><Relationship Id="rId16487" Type="http://schemas.openxmlformats.org/officeDocument/2006/relationships/hyperlink" Target="session_list.php%3flang=ru&amp;find_id=1516348&amp;set_filter=Y" TargetMode="External"/><Relationship Id="rId5495" Type="http://schemas.openxmlformats.org/officeDocument/2006/relationships/hyperlink" Target="session_list.php%3flang=ru&amp;find_id=1483371&amp;set_filter=Y" TargetMode="External"/><Relationship Id="rId6546" Type="http://schemas.openxmlformats.org/officeDocument/2006/relationships/hyperlink" Target="vote_user_list.php%3flang=ru&amp;find_id=52244&amp;set_filter=Y" TargetMode="External"/><Relationship Id="rId6960" Type="http://schemas.openxmlformats.org/officeDocument/2006/relationships/hyperlink" Target="vote_user_list.php%3flang=ru&amp;find_id=52584&amp;set_filter=Y" TargetMode="External"/><Relationship Id="rId15089" Type="http://schemas.openxmlformats.org/officeDocument/2006/relationships/hyperlink" Target="session_list.php%3flang=ru&amp;find_id=1511354&amp;set_filter=Y" TargetMode="External"/><Relationship Id="rId16554" Type="http://schemas.openxmlformats.org/officeDocument/2006/relationships/hyperlink" Target="vote_user_list.php%3flang=ru&amp;find_id=59833&amp;set_filter=Y" TargetMode="External"/><Relationship Id="rId311" Type="http://schemas.openxmlformats.org/officeDocument/2006/relationships/hyperlink" Target="session_list.php%3flang=ru&amp;find_id=1467791&amp;set_filter=Y" TargetMode="External"/><Relationship Id="rId4097" Type="http://schemas.openxmlformats.org/officeDocument/2006/relationships/hyperlink" Target="session_list.php%3flang=ru&amp;find_id=1478404&amp;set_filter=Y" TargetMode="External"/><Relationship Id="rId5148" Type="http://schemas.openxmlformats.org/officeDocument/2006/relationships/hyperlink" Target="vote_user_list.php%3flang=ru&amp;find_id=51200&amp;set_filter=Y" TargetMode="External"/><Relationship Id="rId5562" Type="http://schemas.openxmlformats.org/officeDocument/2006/relationships/hyperlink" Target="vote_user_list.php%3flang=ru&amp;find_id=51521&amp;set_filter=Y" TargetMode="External"/><Relationship Id="rId6613" Type="http://schemas.openxmlformats.org/officeDocument/2006/relationships/hyperlink" Target="session_list.php%3flang=ru&amp;find_id=1487550&amp;set_filter=Y" TargetMode="External"/><Relationship Id="rId9769" Type="http://schemas.openxmlformats.org/officeDocument/2006/relationships/hyperlink" Target="session_list.php%3flang=ru&amp;find_id=1495994&amp;set_filter=Y" TargetMode="External"/><Relationship Id="rId11699" Type="http://schemas.openxmlformats.org/officeDocument/2006/relationships/hyperlink" Target="session_list.php%3flang=ru&amp;find_id=1502137&amp;set_filter=Y" TargetMode="External"/><Relationship Id="rId12000" Type="http://schemas.openxmlformats.org/officeDocument/2006/relationships/hyperlink" Target="vote_user_list.php%3flang=ru&amp;find_id=56359&amp;set_filter=Y" TargetMode="External"/><Relationship Id="rId15156" Type="http://schemas.openxmlformats.org/officeDocument/2006/relationships/hyperlink" Target="vote_user_list.php%3flang=ru&amp;find_id=58953&amp;set_filter=Y" TargetMode="External"/><Relationship Id="rId15570" Type="http://schemas.openxmlformats.org/officeDocument/2006/relationships/hyperlink" Target="vote_user_list.php%3flang=ru&amp;find_id=59215&amp;set_filter=Y" TargetMode="External"/><Relationship Id="rId16207" Type="http://schemas.openxmlformats.org/officeDocument/2006/relationships/hyperlink" Target="session_list.php%3flang=ru&amp;find_id=1515176&amp;set_filter=Y" TargetMode="External"/><Relationship Id="rId1758" Type="http://schemas.openxmlformats.org/officeDocument/2006/relationships/hyperlink" Target="vote_user_list.php%3flang=ru&amp;find_id=48847&amp;set_filter=Y" TargetMode="External"/><Relationship Id="rId2809" Type="http://schemas.openxmlformats.org/officeDocument/2006/relationships/hyperlink" Target="session_list.php%3flang=ru&amp;find_id=1474959&amp;set_filter=Y" TargetMode="External"/><Relationship Id="rId4164" Type="http://schemas.openxmlformats.org/officeDocument/2006/relationships/hyperlink" Target="vote_user_list.php%3flang=ru&amp;find_id=50426&amp;set_filter=Y" TargetMode="External"/><Relationship Id="rId5215" Type="http://schemas.openxmlformats.org/officeDocument/2006/relationships/hyperlink" Target="session_list.php%3flang=ru&amp;find_id=1482140&amp;set_filter=Y" TargetMode="External"/><Relationship Id="rId8785" Type="http://schemas.openxmlformats.org/officeDocument/2006/relationships/hyperlink" Target="session_list.php%3flang=ru&amp;find_id=1493874&amp;set_filter=Y" TargetMode="External"/><Relationship Id="rId9836" Type="http://schemas.openxmlformats.org/officeDocument/2006/relationships/hyperlink" Target="vote_user_list.php%3flang=ru&amp;find_id=54704&amp;set_filter=Y" TargetMode="External"/><Relationship Id="rId14172" Type="http://schemas.openxmlformats.org/officeDocument/2006/relationships/hyperlink" Target="vote_user_list.php%3flang=ru&amp;find_id=58144&amp;set_filter=Y" TargetMode="External"/><Relationship Id="rId15223" Type="http://schemas.openxmlformats.org/officeDocument/2006/relationships/hyperlink" Target="session_list.php%3flang=ru&amp;find_id=1512069&amp;set_filter=Y" TargetMode="External"/><Relationship Id="rId16621" Type="http://schemas.openxmlformats.org/officeDocument/2006/relationships/hyperlink" Target="session_list.php%3flang=ru&amp;find_id=1516587&amp;set_filter=Y" TargetMode="External"/><Relationship Id="rId3180" Type="http://schemas.openxmlformats.org/officeDocument/2006/relationships/hyperlink" Target="vote_user_list.php%3flang=ru&amp;find_id=49728&amp;set_filter=Y" TargetMode="External"/><Relationship Id="rId4231" Type="http://schemas.openxmlformats.org/officeDocument/2006/relationships/hyperlink" Target="session_list.php%3flang=ru&amp;find_id=1478767&amp;set_filter=Y" TargetMode="External"/><Relationship Id="rId7387" Type="http://schemas.openxmlformats.org/officeDocument/2006/relationships/hyperlink" Target="session_list.php%3flang=ru&amp;find_id=1490564&amp;set_filter=Y" TargetMode="External"/><Relationship Id="rId8438" Type="http://schemas.openxmlformats.org/officeDocument/2006/relationships/hyperlink" Target="vote_user_list.php%3flang=ru&amp;find_id=53646&amp;set_filter=Y" TargetMode="External"/><Relationship Id="rId11766" Type="http://schemas.openxmlformats.org/officeDocument/2006/relationships/hyperlink" Target="vote_user_list.php%3flang=ru&amp;find_id=56207&amp;set_filter=Y" TargetMode="External"/><Relationship Id="rId12817" Type="http://schemas.openxmlformats.org/officeDocument/2006/relationships/hyperlink" Target="session_list.php%3flang=ru&amp;find_id=1505777&amp;set_filter=Y" TargetMode="External"/><Relationship Id="rId1825" Type="http://schemas.openxmlformats.org/officeDocument/2006/relationships/hyperlink" Target="session_list.php%3flang=ru&amp;find_id=1472157&amp;set_filter=Y" TargetMode="External"/><Relationship Id="rId8852" Type="http://schemas.openxmlformats.org/officeDocument/2006/relationships/hyperlink" Target="vote_user_list.php%3flang=ru&amp;find_id=54001&amp;set_filter=Y" TargetMode="External"/><Relationship Id="rId9903" Type="http://schemas.openxmlformats.org/officeDocument/2006/relationships/hyperlink" Target="session_list.php%3flang=ru&amp;find_id=1496641&amp;set_filter=Y" TargetMode="External"/><Relationship Id="rId10368" Type="http://schemas.openxmlformats.org/officeDocument/2006/relationships/hyperlink" Target="vote_user_list.php%3flang=ru&amp;find_id=55201&amp;set_filter=Y" TargetMode="External"/><Relationship Id="rId10782" Type="http://schemas.openxmlformats.org/officeDocument/2006/relationships/hyperlink" Target="vote_user_list.php%3flang=ru&amp;find_id=55564&amp;set_filter=Y" TargetMode="External"/><Relationship Id="rId11419" Type="http://schemas.openxmlformats.org/officeDocument/2006/relationships/hyperlink" Target="session_list.php%3flang=ru&amp;find_id=1501553&amp;set_filter=Y" TargetMode="External"/><Relationship Id="rId11833" Type="http://schemas.openxmlformats.org/officeDocument/2006/relationships/hyperlink" Target="session_list.php%3flang=ru&amp;find_id=1502485&amp;set_filter=Y" TargetMode="External"/><Relationship Id="rId14989" Type="http://schemas.openxmlformats.org/officeDocument/2006/relationships/hyperlink" Target="session_list.php%3flang=ru&amp;find_id=1511173&amp;set_filter=Y" TargetMode="External"/><Relationship Id="rId3997" Type="http://schemas.openxmlformats.org/officeDocument/2006/relationships/hyperlink" Target="session_list.php%3flang=ru&amp;find_id=1478093&amp;set_filter=Y" TargetMode="External"/><Relationship Id="rId6056" Type="http://schemas.openxmlformats.org/officeDocument/2006/relationships/hyperlink" Target="vote_user_list.php%3flang=ru&amp;find_id=51925&amp;set_filter=Y" TargetMode="External"/><Relationship Id="rId7454" Type="http://schemas.openxmlformats.org/officeDocument/2006/relationships/hyperlink" Target="vote_user_list.php%3flang=ru&amp;find_id=52939&amp;set_filter=Y" TargetMode="External"/><Relationship Id="rId8505" Type="http://schemas.openxmlformats.org/officeDocument/2006/relationships/hyperlink" Target="session_list.php%3flang=ru&amp;find_id=1493161&amp;set_filter=Y" TargetMode="External"/><Relationship Id="rId10435" Type="http://schemas.openxmlformats.org/officeDocument/2006/relationships/hyperlink" Target="session_list.php%3flang=ru&amp;find_id=1499027&amp;set_filter=Y" TargetMode="External"/><Relationship Id="rId11900" Type="http://schemas.openxmlformats.org/officeDocument/2006/relationships/hyperlink" Target="vote_user_list.php%3flang=ru&amp;find_id=56294&amp;set_filter=Y" TargetMode="External"/><Relationship Id="rId2599" Type="http://schemas.openxmlformats.org/officeDocument/2006/relationships/hyperlink" Target="session_list.php%3flang=ru&amp;find_id=1474486&amp;set_filter=Y" TargetMode="External"/><Relationship Id="rId6470" Type="http://schemas.openxmlformats.org/officeDocument/2006/relationships/hyperlink" Target="vote_user_list.php%3flang=ru&amp;find_id=52199&amp;set_filter=Y" TargetMode="External"/><Relationship Id="rId7107" Type="http://schemas.openxmlformats.org/officeDocument/2006/relationships/hyperlink" Target="session_list.php%3flang=ru&amp;find_id=1489528&amp;set_filter=Y" TargetMode="External"/><Relationship Id="rId7521" Type="http://schemas.openxmlformats.org/officeDocument/2006/relationships/hyperlink" Target="session_list.php%3flang=ru&amp;find_id=1490940&amp;set_filter=Y" TargetMode="External"/><Relationship Id="rId10502" Type="http://schemas.openxmlformats.org/officeDocument/2006/relationships/hyperlink" Target="vote_user_list.php%3flang=ru&amp;find_id=55294&amp;set_filter=Y" TargetMode="External"/><Relationship Id="rId13658" Type="http://schemas.openxmlformats.org/officeDocument/2006/relationships/hyperlink" Target="vote_user_list.php%3flang=ru&amp;find_id=57753&amp;set_filter=Y" TargetMode="External"/><Relationship Id="rId14709" Type="http://schemas.openxmlformats.org/officeDocument/2006/relationships/hyperlink" Target="session_list.php%3flang=ru&amp;find_id=1510789&amp;set_filter=Y" TargetMode="External"/><Relationship Id="rId16064" Type="http://schemas.openxmlformats.org/officeDocument/2006/relationships/hyperlink" Target="vote_user_list.php%3flang=ru&amp;find_id=48704&amp;set_filter=Y" TargetMode="External"/><Relationship Id="rId985" Type="http://schemas.openxmlformats.org/officeDocument/2006/relationships/hyperlink" Target="session_list.php%3flang=ru&amp;find_id=1469550&amp;set_filter=Y" TargetMode="External"/><Relationship Id="rId2666" Type="http://schemas.openxmlformats.org/officeDocument/2006/relationships/hyperlink" Target="vote_user_list.php%3flang=ru&amp;find_id=49405&amp;set_filter=Y" TargetMode="External"/><Relationship Id="rId3717" Type="http://schemas.openxmlformats.org/officeDocument/2006/relationships/hyperlink" Target="session_list.php%3flang=ru&amp;find_id=1477321&amp;set_filter=Y" TargetMode="External"/><Relationship Id="rId5072" Type="http://schemas.openxmlformats.org/officeDocument/2006/relationships/hyperlink" Target="vote_user_list.php%3flang=ru&amp;find_id=51138&amp;set_filter=Y" TargetMode="External"/><Relationship Id="rId6123" Type="http://schemas.openxmlformats.org/officeDocument/2006/relationships/hyperlink" Target="session_list.php%3flang=ru&amp;find_id=1486123&amp;set_filter=Y" TargetMode="External"/><Relationship Id="rId9279" Type="http://schemas.openxmlformats.org/officeDocument/2006/relationships/hyperlink" Target="session_list.php%3flang=ru&amp;find_id=1495096&amp;set_filter=Y" TargetMode="External"/><Relationship Id="rId9693" Type="http://schemas.openxmlformats.org/officeDocument/2006/relationships/hyperlink" Target="session_list.php%3flang=ru&amp;find_id=1495729&amp;set_filter=Y" TargetMode="External"/><Relationship Id="rId12674" Type="http://schemas.openxmlformats.org/officeDocument/2006/relationships/hyperlink" Target="vote_user_list.php%3flang=ru&amp;find_id=56838&amp;set_filter=Y" TargetMode="External"/><Relationship Id="rId15080" Type="http://schemas.openxmlformats.org/officeDocument/2006/relationships/hyperlink" Target="vote_user_list.php%3flang=ru&amp;find_id=58880&amp;set_filter=Y" TargetMode="External"/><Relationship Id="rId16131" Type="http://schemas.openxmlformats.org/officeDocument/2006/relationships/hyperlink" Target="session_list.php%3flang=ru&amp;find_id=1515005&amp;set_filter=Y" TargetMode="External"/><Relationship Id="rId638" Type="http://schemas.openxmlformats.org/officeDocument/2006/relationships/hyperlink" Target="vote_user_list.php%3flang=ru&amp;find_id=48153&amp;set_filter=Y" TargetMode="External"/><Relationship Id="rId1268" Type="http://schemas.openxmlformats.org/officeDocument/2006/relationships/hyperlink" Target="vote_user_list.php%3flang=ru&amp;find_id=48523&amp;set_filter=Y" TargetMode="External"/><Relationship Id="rId1682" Type="http://schemas.openxmlformats.org/officeDocument/2006/relationships/hyperlink" Target="vote_user_list.php%3flang=ru&amp;find_id=48793&amp;set_filter=Y" TargetMode="External"/><Relationship Id="rId2319" Type="http://schemas.openxmlformats.org/officeDocument/2006/relationships/hyperlink" Target="session_list.php%3flang=ru&amp;find_id=1473651&amp;set_filter=Y" TargetMode="External"/><Relationship Id="rId2733" Type="http://schemas.openxmlformats.org/officeDocument/2006/relationships/hyperlink" Target="session_list.php%3flang=ru&amp;find_id=1474758&amp;set_filter=Y" TargetMode="External"/><Relationship Id="rId5889" Type="http://schemas.openxmlformats.org/officeDocument/2006/relationships/hyperlink" Target="session_list.php%3flang=ru&amp;find_id=1484988&amp;set_filter=Y" TargetMode="External"/><Relationship Id="rId8295" Type="http://schemas.openxmlformats.org/officeDocument/2006/relationships/hyperlink" Target="session_list.php%3flang=ru&amp;find_id=1492620&amp;set_filter=Y" TargetMode="External"/><Relationship Id="rId9346" Type="http://schemas.openxmlformats.org/officeDocument/2006/relationships/hyperlink" Target="vote_user_list.php%3flang=ru&amp;find_id=54359&amp;set_filter=Y" TargetMode="External"/><Relationship Id="rId9760" Type="http://schemas.openxmlformats.org/officeDocument/2006/relationships/hyperlink" Target="vote_user_list.php%3flang=ru&amp;find_id=54629&amp;set_filter=Y" TargetMode="External"/><Relationship Id="rId11276" Type="http://schemas.openxmlformats.org/officeDocument/2006/relationships/hyperlink" Target="vote_user_list.php%3flang=ru&amp;find_id=55896&amp;set_filter=Y" TargetMode="External"/><Relationship Id="rId12327" Type="http://schemas.openxmlformats.org/officeDocument/2006/relationships/hyperlink" Target="session_list.php%3flang=ru&amp;find_id=1503923&amp;set_filter=Y" TargetMode="External"/><Relationship Id="rId13725" Type="http://schemas.openxmlformats.org/officeDocument/2006/relationships/hyperlink" Target="session_list.php%3flang=ru&amp;find_id=1508675&amp;set_filter=Y" TargetMode="External"/><Relationship Id="rId705" Type="http://schemas.openxmlformats.org/officeDocument/2006/relationships/hyperlink" Target="session_list.php%3flang=ru&amp;find_id=1468787&amp;set_filter=Y" TargetMode="External"/><Relationship Id="rId1335" Type="http://schemas.openxmlformats.org/officeDocument/2006/relationships/hyperlink" Target="session_list.php%3flang=ru&amp;find_id=1470676&amp;set_filter=Y" TargetMode="External"/><Relationship Id="rId8362" Type="http://schemas.openxmlformats.org/officeDocument/2006/relationships/hyperlink" Target="vote_user_list.php%3flang=ru&amp;find_id=53598&amp;set_filter=Y" TargetMode="External"/><Relationship Id="rId9413" Type="http://schemas.openxmlformats.org/officeDocument/2006/relationships/hyperlink" Target="session_list.php%3flang=ru&amp;find_id=1495237&amp;set_filter=Y" TargetMode="External"/><Relationship Id="rId11690" Type="http://schemas.openxmlformats.org/officeDocument/2006/relationships/hyperlink" Target="vote_user_list.php%3flang=ru&amp;find_id=56159&amp;set_filter=Y" TargetMode="External"/><Relationship Id="rId12741" Type="http://schemas.openxmlformats.org/officeDocument/2006/relationships/hyperlink" Target="session_list.php%3flang=ru&amp;find_id=1505390&amp;set_filter=Y" TargetMode="External"/><Relationship Id="rId15897" Type="http://schemas.openxmlformats.org/officeDocument/2006/relationships/hyperlink" Target="session_list.php%3flang=ru&amp;find_id=1514282&amp;set_filter=Y" TargetMode="External"/><Relationship Id="rId2800" Type="http://schemas.openxmlformats.org/officeDocument/2006/relationships/hyperlink" Target="vote_user_list.php%3flang=ru&amp;find_id=49492&amp;set_filter=Y" TargetMode="External"/><Relationship Id="rId5956" Type="http://schemas.openxmlformats.org/officeDocument/2006/relationships/hyperlink" Target="vote_user_list.php%3flang=ru&amp;find_id=51844&amp;set_filter=Y" TargetMode="External"/><Relationship Id="rId8015" Type="http://schemas.openxmlformats.org/officeDocument/2006/relationships/hyperlink" Target="session_list.php%3flang=ru&amp;find_id=1492051&amp;set_filter=Y" TargetMode="External"/><Relationship Id="rId10292" Type="http://schemas.openxmlformats.org/officeDocument/2006/relationships/hyperlink" Target="vote_user_list.php%3flang=ru&amp;find_id=55134&amp;set_filter=Y" TargetMode="External"/><Relationship Id="rId11343" Type="http://schemas.openxmlformats.org/officeDocument/2006/relationships/hyperlink" Target="session_list.php%3flang=ru&amp;find_id=1501511&amp;set_filter=Y" TargetMode="External"/><Relationship Id="rId14499" Type="http://schemas.openxmlformats.org/officeDocument/2006/relationships/hyperlink" Target="session_list.php%3flang=ru&amp;find_id=1510467&amp;set_filter=Y" TargetMode="External"/><Relationship Id="rId15964" Type="http://schemas.openxmlformats.org/officeDocument/2006/relationships/hyperlink" Target="vote_user_list.php%3flang=ru&amp;find_id=59501&amp;set_filter=Y" TargetMode="External"/><Relationship Id="rId41" Type="http://schemas.openxmlformats.org/officeDocument/2006/relationships/hyperlink" Target="session_list.php%3flang=ru&amp;find_id=1466765&amp;set_filter=Y" TargetMode="External"/><Relationship Id="rId1402" Type="http://schemas.openxmlformats.org/officeDocument/2006/relationships/hyperlink" Target="vote_user_list.php%3flang=ru&amp;find_id=48597&amp;set_filter=Y" TargetMode="External"/><Relationship Id="rId4558" Type="http://schemas.openxmlformats.org/officeDocument/2006/relationships/hyperlink" Target="vote_user_list.php%3flang=ru&amp;find_id=50817&amp;set_filter=Y" TargetMode="External"/><Relationship Id="rId4972" Type="http://schemas.openxmlformats.org/officeDocument/2006/relationships/hyperlink" Target="vote_user_list.php%3flang=ru&amp;find_id=51086&amp;set_filter=Y" TargetMode="External"/><Relationship Id="rId5609" Type="http://schemas.openxmlformats.org/officeDocument/2006/relationships/hyperlink" Target="session_list.php%3flang=ru&amp;find_id=1483877&amp;set_filter=Y" TargetMode="External"/><Relationship Id="rId7031" Type="http://schemas.openxmlformats.org/officeDocument/2006/relationships/hyperlink" Target="session_list.php%3flang=ru&amp;find_id=1489254&amp;set_filter=Y" TargetMode="External"/><Relationship Id="rId11410" Type="http://schemas.openxmlformats.org/officeDocument/2006/relationships/hyperlink" Target="vote_user_list.php%3flang=ru&amp;find_id=55979&amp;set_filter=Y" TargetMode="External"/><Relationship Id="rId14566" Type="http://schemas.openxmlformats.org/officeDocument/2006/relationships/hyperlink" Target="vote_user_list.php%3flang=ru&amp;find_id=58492&amp;set_filter=Y" TargetMode="External"/><Relationship Id="rId14980" Type="http://schemas.openxmlformats.org/officeDocument/2006/relationships/hyperlink" Target="vote_user_list.php%3flang=ru&amp;find_id=58790&amp;set_filter=Y" TargetMode="External"/><Relationship Id="rId15617" Type="http://schemas.openxmlformats.org/officeDocument/2006/relationships/hyperlink" Target="session_list.php%3flang=ru&amp;find_id=1512869&amp;set_filter=Y" TargetMode="External"/><Relationship Id="rId3574" Type="http://schemas.openxmlformats.org/officeDocument/2006/relationships/hyperlink" Target="vote_user_list.php%3flang=ru&amp;find_id=49993&amp;set_filter=Y" TargetMode="External"/><Relationship Id="rId4625" Type="http://schemas.openxmlformats.org/officeDocument/2006/relationships/hyperlink" Target="session_list.php%3flang=ru&amp;find_id=1480028&amp;set_filter=Y" TargetMode="External"/><Relationship Id="rId10012" Type="http://schemas.openxmlformats.org/officeDocument/2006/relationships/hyperlink" Target="vote_user_list.php%3flang=ru&amp;find_id=54869&amp;set_filter=Y" TargetMode="External"/><Relationship Id="rId13168" Type="http://schemas.openxmlformats.org/officeDocument/2006/relationships/hyperlink" Target="vote_user_list.php%3flang=ru&amp;find_id=57191&amp;set_filter=Y" TargetMode="External"/><Relationship Id="rId13582" Type="http://schemas.openxmlformats.org/officeDocument/2006/relationships/hyperlink" Target="vote_user_list.php%3flang=ru&amp;find_id=57636&amp;set_filter=Y" TargetMode="External"/><Relationship Id="rId14219" Type="http://schemas.openxmlformats.org/officeDocument/2006/relationships/hyperlink" Target="session_list.php%3flang=ru&amp;find_id=1509953&amp;set_filter=Y" TargetMode="External"/><Relationship Id="rId14633" Type="http://schemas.openxmlformats.org/officeDocument/2006/relationships/hyperlink" Target="session_list.php%3flang=ru&amp;find_id=1510664&amp;set_filter=Y" TargetMode="External"/><Relationship Id="rId495" Type="http://schemas.openxmlformats.org/officeDocument/2006/relationships/hyperlink" Target="session_list.php%3flang=ru&amp;find_id=1468182&amp;set_filter=Y" TargetMode="External"/><Relationship Id="rId2176" Type="http://schemas.openxmlformats.org/officeDocument/2006/relationships/hyperlink" Target="vote_user_list.php%3flang=ru&amp;find_id=49097&amp;set_filter=Y" TargetMode="External"/><Relationship Id="rId2590" Type="http://schemas.openxmlformats.org/officeDocument/2006/relationships/hyperlink" Target="vote_user_list.php%3flang=ru&amp;find_id=49358&amp;set_filter=Y" TargetMode="External"/><Relationship Id="rId3227" Type="http://schemas.openxmlformats.org/officeDocument/2006/relationships/hyperlink" Target="session_list.php%3flang=ru&amp;find_id=1475973&amp;set_filter=Y" TargetMode="External"/><Relationship Id="rId3641" Type="http://schemas.openxmlformats.org/officeDocument/2006/relationships/hyperlink" Target="session_list.php%3flang=ru&amp;find_id=1477161&amp;set_filter=Y" TargetMode="External"/><Relationship Id="rId6797" Type="http://schemas.openxmlformats.org/officeDocument/2006/relationships/hyperlink" Target="session_list.php%3flang=ru&amp;find_id=1488370&amp;set_filter=Y" TargetMode="External"/><Relationship Id="rId7848" Type="http://schemas.openxmlformats.org/officeDocument/2006/relationships/hyperlink" Target="vote_user_list.php%3flang=ru&amp;find_id=53217&amp;set_filter=Y" TargetMode="External"/><Relationship Id="rId12184" Type="http://schemas.openxmlformats.org/officeDocument/2006/relationships/hyperlink" Target="vote_user_list.php%3flang=ru&amp;find_id=56486&amp;set_filter=Y" TargetMode="External"/><Relationship Id="rId13235" Type="http://schemas.openxmlformats.org/officeDocument/2006/relationships/hyperlink" Target="session_list.php%3flang=ru&amp;find_id=1506860&amp;set_filter=Y" TargetMode="External"/><Relationship Id="rId148" Type="http://schemas.openxmlformats.org/officeDocument/2006/relationships/hyperlink" Target="vote_user_list.php%3flang=ru&amp;find_id=47873&amp;set_filter=Y" TargetMode="External"/><Relationship Id="rId562" Type="http://schemas.openxmlformats.org/officeDocument/2006/relationships/hyperlink" Target="vote_user_list.php%3flang=ru&amp;find_id=48088&amp;set_filter=Y" TargetMode="External"/><Relationship Id="rId1192" Type="http://schemas.openxmlformats.org/officeDocument/2006/relationships/hyperlink" Target="vote_user_list.php%3flang=ru&amp;find_id=48480&amp;set_filter=Y" TargetMode="External"/><Relationship Id="rId2243" Type="http://schemas.openxmlformats.org/officeDocument/2006/relationships/hyperlink" Target="session_list.php%3flang=ru&amp;find_id=1473405&amp;set_filter=Y" TargetMode="External"/><Relationship Id="rId5399" Type="http://schemas.openxmlformats.org/officeDocument/2006/relationships/hyperlink" Target="session_list.php%3flang=ru&amp;find_id=1483074&amp;set_filter=Y" TargetMode="External"/><Relationship Id="rId6864" Type="http://schemas.openxmlformats.org/officeDocument/2006/relationships/hyperlink" Target="vote_user_list.php%3flang=ru&amp;find_id=52506&amp;set_filter=Y" TargetMode="External"/><Relationship Id="rId7915" Type="http://schemas.openxmlformats.org/officeDocument/2006/relationships/hyperlink" Target="session_list.php%3flang=ru&amp;find_id=1491860&amp;set_filter=Y" TargetMode="External"/><Relationship Id="rId9270" Type="http://schemas.openxmlformats.org/officeDocument/2006/relationships/hyperlink" Target="vote_user_list.php%3flang=ru&amp;find_id=54308&amp;set_filter=Y" TargetMode="External"/><Relationship Id="rId10829" Type="http://schemas.openxmlformats.org/officeDocument/2006/relationships/hyperlink" Target="session_list.php%3flang=ru&amp;find_id=1500419&amp;set_filter=Y" TargetMode="External"/><Relationship Id="rId12251" Type="http://schemas.openxmlformats.org/officeDocument/2006/relationships/hyperlink" Target="session_list.php%3flang=ru&amp;find_id=1503609&amp;set_filter=Y" TargetMode="External"/><Relationship Id="rId13302" Type="http://schemas.openxmlformats.org/officeDocument/2006/relationships/hyperlink" Target="vote_user_list.php%3flang=ru&amp;find_id=57283&amp;set_filter=Y" TargetMode="External"/><Relationship Id="rId14700" Type="http://schemas.openxmlformats.org/officeDocument/2006/relationships/hyperlink" Target="vote_user_list.php%3flang=ru&amp;find_id=58590&amp;set_filter=Y" TargetMode="External"/><Relationship Id="rId16458" Type="http://schemas.openxmlformats.org/officeDocument/2006/relationships/hyperlink" Target="vote_user_list.php%3flang=ru&amp;find_id=59809&amp;set_filter=Y" TargetMode="External"/><Relationship Id="rId215" Type="http://schemas.openxmlformats.org/officeDocument/2006/relationships/hyperlink" Target="session_list.php%3flang=ru&amp;find_id=1467449&amp;set_filter=Y" TargetMode="External"/><Relationship Id="rId2310" Type="http://schemas.openxmlformats.org/officeDocument/2006/relationships/hyperlink" Target="vote_user_list.php%3flang=ru&amp;find_id=49180&amp;set_filter=Y" TargetMode="External"/><Relationship Id="rId5466" Type="http://schemas.openxmlformats.org/officeDocument/2006/relationships/hyperlink" Target="vote_user_list.php%3flang=ru&amp;find_id=51452&amp;set_filter=Y" TargetMode="External"/><Relationship Id="rId6517" Type="http://schemas.openxmlformats.org/officeDocument/2006/relationships/hyperlink" Target="session_list.php%3flang=ru&amp;find_id=1487271&amp;set_filter=Y" TargetMode="External"/><Relationship Id="rId16872" Type="http://schemas.openxmlformats.org/officeDocument/2006/relationships/hyperlink" Target="vote_user_list.php%3flang=ru&amp;find_id=48280&amp;set_filter=Y" TargetMode="External"/><Relationship Id="rId4068" Type="http://schemas.openxmlformats.org/officeDocument/2006/relationships/hyperlink" Target="vote_user_list.php%3flang=ru&amp;find_id=50355&amp;set_filter=Y" TargetMode="External"/><Relationship Id="rId4482" Type="http://schemas.openxmlformats.org/officeDocument/2006/relationships/hyperlink" Target="vote_user_list.php%3flang=ru&amp;find_id=50755&amp;set_filter=Y" TargetMode="External"/><Relationship Id="rId5119" Type="http://schemas.openxmlformats.org/officeDocument/2006/relationships/hyperlink" Target="session_list.php%3flang=ru&amp;find_id=1481775&amp;set_filter=Y" TargetMode="External"/><Relationship Id="rId5880" Type="http://schemas.openxmlformats.org/officeDocument/2006/relationships/hyperlink" Target="vote_user_list.php%3flang=ru&amp;find_id=51772&amp;set_filter=Y" TargetMode="External"/><Relationship Id="rId6931" Type="http://schemas.openxmlformats.org/officeDocument/2006/relationships/hyperlink" Target="session_list.php%3flang=ru&amp;find_id=1488835&amp;set_filter=Y" TargetMode="External"/><Relationship Id="rId14076" Type="http://schemas.openxmlformats.org/officeDocument/2006/relationships/hyperlink" Target="vote_user_list.php%3flang=ru&amp;find_id=58070&amp;set_filter=Y" TargetMode="External"/><Relationship Id="rId15474" Type="http://schemas.openxmlformats.org/officeDocument/2006/relationships/hyperlink" Target="vote_user_list.php%3flang=ru&amp;find_id=59160&amp;set_filter=Y" TargetMode="External"/><Relationship Id="rId16525" Type="http://schemas.openxmlformats.org/officeDocument/2006/relationships/hyperlink" Target="session_list.php%3flang=ru&amp;find_id=1516483&amp;set_filter=Y" TargetMode="External"/><Relationship Id="rId3084" Type="http://schemas.openxmlformats.org/officeDocument/2006/relationships/hyperlink" Target="vote_user_list.php%3flang=ru&amp;find_id=49662&amp;set_filter=Y" TargetMode="External"/><Relationship Id="rId4135" Type="http://schemas.openxmlformats.org/officeDocument/2006/relationships/hyperlink" Target="session_list.php%3flang=ru&amp;find_id=1478515&amp;set_filter=Y" TargetMode="External"/><Relationship Id="rId5533" Type="http://schemas.openxmlformats.org/officeDocument/2006/relationships/hyperlink" Target="session_list.php%3flang=ru&amp;find_id=1483510&amp;set_filter=Y" TargetMode="External"/><Relationship Id="rId8689" Type="http://schemas.openxmlformats.org/officeDocument/2006/relationships/hyperlink" Target="session_list.php%3flang=ru&amp;find_id=1493612&amp;set_filter=Y" TargetMode="External"/><Relationship Id="rId14490" Type="http://schemas.openxmlformats.org/officeDocument/2006/relationships/hyperlink" Target="vote_user_list.php%3flang=ru&amp;find_id=58436&amp;set_filter=Y" TargetMode="External"/><Relationship Id="rId15127" Type="http://schemas.openxmlformats.org/officeDocument/2006/relationships/hyperlink" Target="session_list.php%3flang=ru&amp;find_id=1511611&amp;set_filter=Y" TargetMode="External"/><Relationship Id="rId15541" Type="http://schemas.openxmlformats.org/officeDocument/2006/relationships/hyperlink" Target="session_list.php%3flang=ru&amp;find_id=1512811&amp;set_filter=Y" TargetMode="External"/><Relationship Id="rId1729" Type="http://schemas.openxmlformats.org/officeDocument/2006/relationships/hyperlink" Target="session_list.php%3flang=ru&amp;find_id=1471736&amp;set_filter=Y" TargetMode="External"/><Relationship Id="rId5600" Type="http://schemas.openxmlformats.org/officeDocument/2006/relationships/hyperlink" Target="vote_user_list.php%3flang=ru&amp;find_id=51554&amp;set_filter=Y" TargetMode="External"/><Relationship Id="rId8756" Type="http://schemas.openxmlformats.org/officeDocument/2006/relationships/hyperlink" Target="vote_user_list.php%3flang=ru&amp;find_id=53905&amp;set_filter=Y" TargetMode="External"/><Relationship Id="rId9807" Type="http://schemas.openxmlformats.org/officeDocument/2006/relationships/hyperlink" Target="session_list.php%3flang=ru&amp;find_id=1496205&amp;set_filter=Y" TargetMode="External"/><Relationship Id="rId10686" Type="http://schemas.openxmlformats.org/officeDocument/2006/relationships/hyperlink" Target="vote_user_list.php%3flang=ru&amp;find_id=55502&amp;set_filter=Y" TargetMode="External"/><Relationship Id="rId11737" Type="http://schemas.openxmlformats.org/officeDocument/2006/relationships/hyperlink" Target="session_list.php%3flang=ru&amp;find_id=1502267&amp;set_filter=Y" TargetMode="External"/><Relationship Id="rId13092" Type="http://schemas.openxmlformats.org/officeDocument/2006/relationships/hyperlink" Target="vote_user_list.php%3flang=ru&amp;find_id=57134&amp;set_filter=Y" TargetMode="External"/><Relationship Id="rId14143" Type="http://schemas.openxmlformats.org/officeDocument/2006/relationships/hyperlink" Target="session_list.php%3flang=ru&amp;find_id=1509765&amp;set_filter=Y" TargetMode="External"/><Relationship Id="rId3151" Type="http://schemas.openxmlformats.org/officeDocument/2006/relationships/hyperlink" Target="session_list.php%3flang=ru&amp;find_id=1475833&amp;set_filter=Y" TargetMode="External"/><Relationship Id="rId4202" Type="http://schemas.openxmlformats.org/officeDocument/2006/relationships/hyperlink" Target="vote_user_list.php%3flang=ru&amp;find_id=50454&amp;set_filter=Y" TargetMode="External"/><Relationship Id="rId7358" Type="http://schemas.openxmlformats.org/officeDocument/2006/relationships/hyperlink" Target="vote_user_list.php%3flang=ru&amp;find_id=52867&amp;set_filter=Y" TargetMode="External"/><Relationship Id="rId7772" Type="http://schemas.openxmlformats.org/officeDocument/2006/relationships/hyperlink" Target="vote_user_list.php%3flang=ru&amp;find_id=53163&amp;set_filter=Y" TargetMode="External"/><Relationship Id="rId8409" Type="http://schemas.openxmlformats.org/officeDocument/2006/relationships/hyperlink" Target="session_list.php%3flang=ru&amp;find_id=1492986&amp;set_filter=Y" TargetMode="External"/><Relationship Id="rId8823" Type="http://schemas.openxmlformats.org/officeDocument/2006/relationships/hyperlink" Target="session_list.php%3flang=ru&amp;find_id=1494132&amp;set_filter=Y" TargetMode="External"/><Relationship Id="rId10339" Type="http://schemas.openxmlformats.org/officeDocument/2006/relationships/hyperlink" Target="session_list.php%3flang=ru&amp;find_id=1498665&amp;set_filter=Y" TargetMode="External"/><Relationship Id="rId10753" Type="http://schemas.openxmlformats.org/officeDocument/2006/relationships/hyperlink" Target="session_list.php%3flang=ru&amp;find_id=1500091&amp;set_filter=Y" TargetMode="External"/><Relationship Id="rId14210" Type="http://schemas.openxmlformats.org/officeDocument/2006/relationships/hyperlink" Target="vote_user_list.php%3flang=ru&amp;find_id=58175&amp;set_filter=Y" TargetMode="External"/><Relationship Id="rId3968" Type="http://schemas.openxmlformats.org/officeDocument/2006/relationships/hyperlink" Target="vote_user_list.php%3flang=ru&amp;find_id=50288&amp;set_filter=Y" TargetMode="External"/><Relationship Id="rId6374" Type="http://schemas.openxmlformats.org/officeDocument/2006/relationships/hyperlink" Target="vote_user_list.php%3flang=ru&amp;find_id=52133&amp;set_filter=Y" TargetMode="External"/><Relationship Id="rId7425" Type="http://schemas.openxmlformats.org/officeDocument/2006/relationships/hyperlink" Target="session_list.php%3flang=ru&amp;find_id=1490685&amp;set_filter=Y" TargetMode="External"/><Relationship Id="rId10406" Type="http://schemas.openxmlformats.org/officeDocument/2006/relationships/hyperlink" Target="vote_user_list.php%3flang=ru&amp;find_id=55247&amp;set_filter=Y" TargetMode="External"/><Relationship Id="rId11804" Type="http://schemas.openxmlformats.org/officeDocument/2006/relationships/hyperlink" Target="vote_user_list.php%3flang=ru&amp;find_id=56230&amp;set_filter=Y" TargetMode="External"/><Relationship Id="rId16382" Type="http://schemas.openxmlformats.org/officeDocument/2006/relationships/hyperlink" Target="vote_user_list.php%3flang=ru&amp;find_id=56259&amp;set_filter=Y" TargetMode="External"/><Relationship Id="rId5" Type="http://schemas.openxmlformats.org/officeDocument/2006/relationships/hyperlink" Target="session_list.php%3flang=ru&amp;find_id=1466405&amp;set_filter=Y" TargetMode="External"/><Relationship Id="rId889" Type="http://schemas.openxmlformats.org/officeDocument/2006/relationships/hyperlink" Target="session_list.php%3flang=ru&amp;find_id=1469311&amp;set_filter=Y" TargetMode="External"/><Relationship Id="rId5390" Type="http://schemas.openxmlformats.org/officeDocument/2006/relationships/hyperlink" Target="vote_user_list.php%3flang=ru&amp;find_id=51400&amp;set_filter=Y" TargetMode="External"/><Relationship Id="rId6027" Type="http://schemas.openxmlformats.org/officeDocument/2006/relationships/hyperlink" Target="session_list.php%3flang=ru&amp;find_id=1485705&amp;set_filter=Y" TargetMode="External"/><Relationship Id="rId6441" Type="http://schemas.openxmlformats.org/officeDocument/2006/relationships/hyperlink" Target="session_list.php%3flang=ru&amp;find_id=1487074&amp;set_filter=Y" TargetMode="External"/><Relationship Id="rId9597" Type="http://schemas.openxmlformats.org/officeDocument/2006/relationships/hyperlink" Target="session_list.php%3flang=ru&amp;find_id=1495554&amp;set_filter=Y" TargetMode="External"/><Relationship Id="rId10820" Type="http://schemas.openxmlformats.org/officeDocument/2006/relationships/hyperlink" Target="vote_user_list.php%3flang=ru&amp;find_id=55593&amp;set_filter=Y" TargetMode="External"/><Relationship Id="rId13976" Type="http://schemas.openxmlformats.org/officeDocument/2006/relationships/hyperlink" Target="vote_user_list.php%3flang=ru&amp;find_id=57976&amp;set_filter=Y" TargetMode="External"/><Relationship Id="rId16035" Type="http://schemas.openxmlformats.org/officeDocument/2006/relationships/hyperlink" Target="session_list.php%3flang=ru&amp;find_id=1514739&amp;set_filter=Y" TargetMode="External"/><Relationship Id="rId1586" Type="http://schemas.openxmlformats.org/officeDocument/2006/relationships/hyperlink" Target="vote_user_list.php%3flang=ru&amp;find_id=48719&amp;set_filter=Y" TargetMode="External"/><Relationship Id="rId2984" Type="http://schemas.openxmlformats.org/officeDocument/2006/relationships/hyperlink" Target="vote_user_list.php%3flang=ru&amp;find_id=49606&amp;set_filter=Y" TargetMode="External"/><Relationship Id="rId5043" Type="http://schemas.openxmlformats.org/officeDocument/2006/relationships/hyperlink" Target="session_list.php%3flang=ru&amp;find_id=1481472&amp;set_filter=Y" TargetMode="External"/><Relationship Id="rId8199" Type="http://schemas.openxmlformats.org/officeDocument/2006/relationships/hyperlink" Target="session_list.php%3flang=ru&amp;find_id=1492520&amp;set_filter=Y" TargetMode="External"/><Relationship Id="rId12578" Type="http://schemas.openxmlformats.org/officeDocument/2006/relationships/hyperlink" Target="vote_user_list.php%3flang=ru&amp;find_id=56767&amp;set_filter=Y" TargetMode="External"/><Relationship Id="rId12992" Type="http://schemas.openxmlformats.org/officeDocument/2006/relationships/hyperlink" Target="vote_user_list.php%3flang=ru&amp;find_id=57064&amp;set_filter=Y" TargetMode="External"/><Relationship Id="rId13629" Type="http://schemas.openxmlformats.org/officeDocument/2006/relationships/hyperlink" Target="session_list.php%3flang=ru&amp;find_id=1508385&amp;set_filter=Y" TargetMode="External"/><Relationship Id="rId15051" Type="http://schemas.openxmlformats.org/officeDocument/2006/relationships/hyperlink" Target="session_list.php%3flang=ru&amp;find_id=1511257&amp;set_filter=Y" TargetMode="External"/><Relationship Id="rId609" Type="http://schemas.openxmlformats.org/officeDocument/2006/relationships/hyperlink" Target="session_list.php%3flang=ru&amp;find_id=1468530&amp;set_filter=Y" TargetMode="External"/><Relationship Id="rId956" Type="http://schemas.openxmlformats.org/officeDocument/2006/relationships/hyperlink" Target="vote_user_list.php%3flang=ru&amp;find_id=48342&amp;set_filter=Y" TargetMode="External"/><Relationship Id="rId1239" Type="http://schemas.openxmlformats.org/officeDocument/2006/relationships/hyperlink" Target="session_list.php%3flang=ru&amp;find_id=1470412&amp;set_filter=Y" TargetMode="External"/><Relationship Id="rId2637" Type="http://schemas.openxmlformats.org/officeDocument/2006/relationships/hyperlink" Target="session_list.php%3flang=ru&amp;find_id=1474499&amp;set_filter=Y" TargetMode="External"/><Relationship Id="rId5110" Type="http://schemas.openxmlformats.org/officeDocument/2006/relationships/hyperlink" Target="vote_user_list.php%3flang=ru&amp;find_id=51176&amp;set_filter=Y" TargetMode="External"/><Relationship Id="rId8266" Type="http://schemas.openxmlformats.org/officeDocument/2006/relationships/hyperlink" Target="vote_user_list.php%3flang=ru&amp;find_id=53520&amp;set_filter=Y" TargetMode="External"/><Relationship Id="rId9317" Type="http://schemas.openxmlformats.org/officeDocument/2006/relationships/hyperlink" Target="session_list.php%3flang=ru&amp;find_id=1495057&amp;set_filter=Y" TargetMode="External"/><Relationship Id="rId9664" Type="http://schemas.openxmlformats.org/officeDocument/2006/relationships/hyperlink" Target="vote_user_list.php%3flang=ru&amp;find_id=54565&amp;set_filter=Y" TargetMode="External"/><Relationship Id="rId11594" Type="http://schemas.openxmlformats.org/officeDocument/2006/relationships/hyperlink" Target="vote_user_list.php%3flang=ru&amp;find_id=56099&amp;set_filter=Y" TargetMode="External"/><Relationship Id="rId12645" Type="http://schemas.openxmlformats.org/officeDocument/2006/relationships/hyperlink" Target="session_list.php%3flang=ru&amp;find_id=1504707&amp;set_filter=Y" TargetMode="External"/><Relationship Id="rId16102" Type="http://schemas.openxmlformats.org/officeDocument/2006/relationships/hyperlink" Target="vote_user_list.php%3flang=ru&amp;find_id=54099&amp;set_filter=Y" TargetMode="External"/><Relationship Id="rId1653" Type="http://schemas.openxmlformats.org/officeDocument/2006/relationships/hyperlink" Target="session_list.php%3flang=ru&amp;find_id=1471484&amp;set_filter=Y" TargetMode="External"/><Relationship Id="rId2704" Type="http://schemas.openxmlformats.org/officeDocument/2006/relationships/hyperlink" Target="vote_user_list.php%3flang=ru&amp;find_id=49427&amp;set_filter=Y" TargetMode="External"/><Relationship Id="rId8680" Type="http://schemas.openxmlformats.org/officeDocument/2006/relationships/hyperlink" Target="vote_user_list.php%3flang=ru&amp;find_id=53835&amp;set_filter=Y" TargetMode="External"/><Relationship Id="rId9731" Type="http://schemas.openxmlformats.org/officeDocument/2006/relationships/hyperlink" Target="session_list.php%3flang=ru&amp;find_id=1495746&amp;set_filter=Y" TargetMode="External"/><Relationship Id="rId10196" Type="http://schemas.openxmlformats.org/officeDocument/2006/relationships/hyperlink" Target="vote_user_list.php%3flang=ru&amp;find_id=55033&amp;set_filter=Y" TargetMode="External"/><Relationship Id="rId11247" Type="http://schemas.openxmlformats.org/officeDocument/2006/relationships/hyperlink" Target="session_list.php%3flang=ru&amp;find_id=1501329&amp;set_filter=Y" TargetMode="External"/><Relationship Id="rId11661" Type="http://schemas.openxmlformats.org/officeDocument/2006/relationships/hyperlink" Target="session_list.php%3flang=ru&amp;find_id=1502100&amp;set_filter=Y" TargetMode="External"/><Relationship Id="rId12712" Type="http://schemas.openxmlformats.org/officeDocument/2006/relationships/hyperlink" Target="vote_user_list.php%3flang=ru&amp;find_id=56869&amp;set_filter=Y" TargetMode="External"/><Relationship Id="rId15868" Type="http://schemas.openxmlformats.org/officeDocument/2006/relationships/hyperlink" Target="vote_user_list.php%3flang=ru&amp;find_id=59438&amp;set_filter=Y" TargetMode="External"/><Relationship Id="rId16919" Type="http://schemas.openxmlformats.org/officeDocument/2006/relationships/hyperlink" Target="session_list.php%3flang=ru&amp;find_id=1518078&amp;set_filter=Y" TargetMode="External"/><Relationship Id="rId1306" Type="http://schemas.openxmlformats.org/officeDocument/2006/relationships/hyperlink" Target="vote_user_list.php%3flang=ru&amp;find_id=48547&amp;set_filter=Y" TargetMode="External"/><Relationship Id="rId1720" Type="http://schemas.openxmlformats.org/officeDocument/2006/relationships/hyperlink" Target="vote_user_list.php%3flang=ru&amp;find_id=48822&amp;set_filter=Y" TargetMode="External"/><Relationship Id="rId4876" Type="http://schemas.openxmlformats.org/officeDocument/2006/relationships/hyperlink" Target="vote_user_list.php%3flang=ru&amp;find_id=51035&amp;set_filter=Y" TargetMode="External"/><Relationship Id="rId5927" Type="http://schemas.openxmlformats.org/officeDocument/2006/relationships/hyperlink" Target="session_list.php%3flang=ru&amp;find_id=1485246&amp;set_filter=Y" TargetMode="External"/><Relationship Id="rId7282" Type="http://schemas.openxmlformats.org/officeDocument/2006/relationships/hyperlink" Target="vote_user_list.php%3flang=ru&amp;find_id=52812&amp;set_filter=Y" TargetMode="External"/><Relationship Id="rId8333" Type="http://schemas.openxmlformats.org/officeDocument/2006/relationships/hyperlink" Target="session_list.php%3flang=ru&amp;find_id=1492822&amp;set_filter=Y" TargetMode="External"/><Relationship Id="rId10263" Type="http://schemas.openxmlformats.org/officeDocument/2006/relationships/hyperlink" Target="session_list.php%3flang=ru&amp;find_id=1498310&amp;set_filter=Y" TargetMode="External"/><Relationship Id="rId11314" Type="http://schemas.openxmlformats.org/officeDocument/2006/relationships/hyperlink" Target="vote_user_list.php%3flang=ru&amp;find_id=55924&amp;set_filter=Y" TargetMode="External"/><Relationship Id="rId14884" Type="http://schemas.openxmlformats.org/officeDocument/2006/relationships/hyperlink" Target="vote_user_list.php%3flang=ru&amp;find_id=58718&amp;set_filter=Y" TargetMode="External"/><Relationship Id="rId12" Type="http://schemas.openxmlformats.org/officeDocument/2006/relationships/hyperlink" Target="vote_user_list.php%3flang=ru&amp;find_id=47801&amp;set_filter=Y" TargetMode="External"/><Relationship Id="rId3478" Type="http://schemas.openxmlformats.org/officeDocument/2006/relationships/hyperlink" Target="vote_user_list.php%3flang=ru&amp;find_id=49934&amp;set_filter=Y" TargetMode="External"/><Relationship Id="rId3892" Type="http://schemas.openxmlformats.org/officeDocument/2006/relationships/hyperlink" Target="vote_user_list.php%3flang=ru&amp;find_id=50223&amp;set_filter=Y" TargetMode="External"/><Relationship Id="rId4529" Type="http://schemas.openxmlformats.org/officeDocument/2006/relationships/hyperlink" Target="session_list.php%3flang=ru&amp;find_id=1479784&amp;set_filter=Y" TargetMode="External"/><Relationship Id="rId4943" Type="http://schemas.openxmlformats.org/officeDocument/2006/relationships/hyperlink" Target="session_list.php%3flang=ru&amp;find_id=1480892&amp;set_filter=Y" TargetMode="External"/><Relationship Id="rId8400" Type="http://schemas.openxmlformats.org/officeDocument/2006/relationships/hyperlink" Target="vote_user_list.php%3flang=ru&amp;find_id=53625&amp;set_filter=Y" TargetMode="External"/><Relationship Id="rId10330" Type="http://schemas.openxmlformats.org/officeDocument/2006/relationships/hyperlink" Target="vote_user_list.php%3flang=ru&amp;find_id=55165&amp;set_filter=Y" TargetMode="External"/><Relationship Id="rId13486" Type="http://schemas.openxmlformats.org/officeDocument/2006/relationships/hyperlink" Target="vote_user_list.php%3flang=ru&amp;find_id=57470&amp;set_filter=Y" TargetMode="External"/><Relationship Id="rId14537" Type="http://schemas.openxmlformats.org/officeDocument/2006/relationships/hyperlink" Target="session_list.php%3flang=ru&amp;find_id=1510531&amp;set_filter=Y" TargetMode="External"/><Relationship Id="rId15935" Type="http://schemas.openxmlformats.org/officeDocument/2006/relationships/hyperlink" Target="session_list.php%3flang=ru&amp;find_id=1514379&amp;set_filter=Y" TargetMode="External"/><Relationship Id="rId399" Type="http://schemas.openxmlformats.org/officeDocument/2006/relationships/hyperlink" Target="session_list.php%3flang=ru&amp;find_id=1467971&amp;set_filter=Y" TargetMode="External"/><Relationship Id="rId2494" Type="http://schemas.openxmlformats.org/officeDocument/2006/relationships/hyperlink" Target="vote_user_list.php%3flang=ru&amp;find_id=49300&amp;set_filter=Y" TargetMode="External"/><Relationship Id="rId3545" Type="http://schemas.openxmlformats.org/officeDocument/2006/relationships/hyperlink" Target="session_list.php%3flang=ru&amp;find_id=1476925&amp;set_filter=Y" TargetMode="External"/><Relationship Id="rId7002" Type="http://schemas.openxmlformats.org/officeDocument/2006/relationships/hyperlink" Target="vote_user_list.php%3flang=ru&amp;find_id=52614&amp;set_filter=Y" TargetMode="External"/><Relationship Id="rId12088" Type="http://schemas.openxmlformats.org/officeDocument/2006/relationships/hyperlink" Target="vote_user_list.php%3flang=ru&amp;find_id=56420&amp;set_filter=Y" TargetMode="External"/><Relationship Id="rId13139" Type="http://schemas.openxmlformats.org/officeDocument/2006/relationships/hyperlink" Target="session_list.php%3flang=ru&amp;find_id=1506668&amp;set_filter=Y" TargetMode="External"/><Relationship Id="rId14951" Type="http://schemas.openxmlformats.org/officeDocument/2006/relationships/hyperlink" Target="session_list.php%3flang=ru&amp;find_id=1511109&amp;set_filter=Y" TargetMode="External"/><Relationship Id="rId466" Type="http://schemas.openxmlformats.org/officeDocument/2006/relationships/hyperlink" Target="vote_user_list.php%3flang=ru&amp;find_id=48039&amp;set_filter=Y" TargetMode="External"/><Relationship Id="rId880" Type="http://schemas.openxmlformats.org/officeDocument/2006/relationships/hyperlink" Target="vote_user_list.php%3flang=ru&amp;find_id=48302&amp;set_filter=Y" TargetMode="External"/><Relationship Id="rId1096" Type="http://schemas.openxmlformats.org/officeDocument/2006/relationships/hyperlink" Target="vote_user_list.php%3flang=ru&amp;find_id=48422&amp;set_filter=Y" TargetMode="External"/><Relationship Id="rId2147" Type="http://schemas.openxmlformats.org/officeDocument/2006/relationships/hyperlink" Target="session_list.php%3flang=ru&amp;find_id=1473125&amp;set_filter=Y" TargetMode="External"/><Relationship Id="rId2561" Type="http://schemas.openxmlformats.org/officeDocument/2006/relationships/hyperlink" Target="session_list.php%3flang=ru&amp;find_id=1474381&amp;set_filter=Y" TargetMode="External"/><Relationship Id="rId9174" Type="http://schemas.openxmlformats.org/officeDocument/2006/relationships/hyperlink" Target="vote_user_list.php%3flang=ru&amp;find_id=54242&amp;set_filter=Y" TargetMode="External"/><Relationship Id="rId12155" Type="http://schemas.openxmlformats.org/officeDocument/2006/relationships/hyperlink" Target="session_list.php%3flang=ru&amp;find_id=1503340&amp;set_filter=Y" TargetMode="External"/><Relationship Id="rId13553" Type="http://schemas.openxmlformats.org/officeDocument/2006/relationships/hyperlink" Target="session_list.php%3flang=ru&amp;find_id=1508000&amp;set_filter=Y" TargetMode="External"/><Relationship Id="rId14604" Type="http://schemas.openxmlformats.org/officeDocument/2006/relationships/hyperlink" Target="vote_user_list.php%3flang=ru&amp;find_id=58520&amp;set_filter=Y" TargetMode="External"/><Relationship Id="rId119" Type="http://schemas.openxmlformats.org/officeDocument/2006/relationships/hyperlink" Target="session_list.php%3flang=ru&amp;find_id=1467038&amp;set_filter=Y" TargetMode="External"/><Relationship Id="rId533" Type="http://schemas.openxmlformats.org/officeDocument/2006/relationships/hyperlink" Target="session_list.php%3flang=ru&amp;find_id=1468289&amp;set_filter=Y" TargetMode="External"/><Relationship Id="rId1163" Type="http://schemas.openxmlformats.org/officeDocument/2006/relationships/hyperlink" Target="session_list.php%3flang=ru&amp;find_id=1470205&amp;set_filter=Y" TargetMode="External"/><Relationship Id="rId2214" Type="http://schemas.openxmlformats.org/officeDocument/2006/relationships/hyperlink" Target="vote_user_list.php%3flang=ru&amp;find_id=49121&amp;set_filter=Y" TargetMode="External"/><Relationship Id="rId3612" Type="http://schemas.openxmlformats.org/officeDocument/2006/relationships/hyperlink" Target="vote_user_list.php%3flang=ru&amp;find_id=50021&amp;set_filter=Y" TargetMode="External"/><Relationship Id="rId6768" Type="http://schemas.openxmlformats.org/officeDocument/2006/relationships/hyperlink" Target="vote_user_list.php%3flang=ru&amp;find_id=52419&amp;set_filter=Y" TargetMode="External"/><Relationship Id="rId7819" Type="http://schemas.openxmlformats.org/officeDocument/2006/relationships/hyperlink" Target="session_list.php%3flang=ru&amp;find_id=1491588&amp;set_filter=Y" TargetMode="External"/><Relationship Id="rId8190" Type="http://schemas.openxmlformats.org/officeDocument/2006/relationships/hyperlink" Target="vote_user_list.php%3flang=ru&amp;find_id=53461&amp;set_filter=Y" TargetMode="External"/><Relationship Id="rId9241" Type="http://schemas.openxmlformats.org/officeDocument/2006/relationships/hyperlink" Target="session_list.php%3flang=ru&amp;find_id=1495059&amp;set_filter=Y" TargetMode="External"/><Relationship Id="rId13206" Type="http://schemas.openxmlformats.org/officeDocument/2006/relationships/hyperlink" Target="vote_user_list.php%3flang=ru&amp;find_id=57219&amp;set_filter=Y" TargetMode="External"/><Relationship Id="rId13620" Type="http://schemas.openxmlformats.org/officeDocument/2006/relationships/hyperlink" Target="vote_user_list.php%3flang=ru&amp;find_id=57709&amp;set_filter=Y" TargetMode="External"/><Relationship Id="rId16776" Type="http://schemas.openxmlformats.org/officeDocument/2006/relationships/hyperlink" Target="vote_user_list.php%3flang=ru&amp;find_id=49010&amp;set_filter=Y" TargetMode="External"/><Relationship Id="rId5784" Type="http://schemas.openxmlformats.org/officeDocument/2006/relationships/hyperlink" Target="vote_user_list.php%3flang=ru&amp;find_id=51693&amp;set_filter=Y" TargetMode="External"/><Relationship Id="rId6835" Type="http://schemas.openxmlformats.org/officeDocument/2006/relationships/hyperlink" Target="session_list.php%3flang=ru&amp;find_id=1488554&amp;set_filter=Y" TargetMode="External"/><Relationship Id="rId11171" Type="http://schemas.openxmlformats.org/officeDocument/2006/relationships/hyperlink" Target="session_list.php%3flang=ru&amp;find_id=1501130&amp;set_filter=Y" TargetMode="External"/><Relationship Id="rId12222" Type="http://schemas.openxmlformats.org/officeDocument/2006/relationships/hyperlink" Target="vote_user_list.php%3flang=ru&amp;find_id=56511&amp;set_filter=Y" TargetMode="External"/><Relationship Id="rId15378" Type="http://schemas.openxmlformats.org/officeDocument/2006/relationships/hyperlink" Target="vote_user_list.php%3flang=ru&amp;find_id=59092&amp;set_filter=Y" TargetMode="External"/><Relationship Id="rId15792" Type="http://schemas.openxmlformats.org/officeDocument/2006/relationships/hyperlink" Target="vote_user_list.php%3flang=ru&amp;find_id=59363&amp;set_filter=Y" TargetMode="External"/><Relationship Id="rId16429" Type="http://schemas.openxmlformats.org/officeDocument/2006/relationships/hyperlink" Target="session_list.php%3flang=ru&amp;find_id=1515821&amp;set_filter=Y" TargetMode="External"/><Relationship Id="rId16843" Type="http://schemas.openxmlformats.org/officeDocument/2006/relationships/hyperlink" Target="session_list.php%3flang=ru&amp;find_id=1517728&amp;set_filter=Y" TargetMode="External"/><Relationship Id="rId600" Type="http://schemas.openxmlformats.org/officeDocument/2006/relationships/hyperlink" Target="vote_user_list.php%3flang=ru&amp;find_id=48120&amp;set_filter=Y" TargetMode="External"/><Relationship Id="rId1230" Type="http://schemas.openxmlformats.org/officeDocument/2006/relationships/hyperlink" Target="vote_user_list.php%3flang=ru&amp;find_id=48501&amp;set_filter=Y" TargetMode="External"/><Relationship Id="rId4386" Type="http://schemas.openxmlformats.org/officeDocument/2006/relationships/hyperlink" Target="vote_user_list.php%3flang=ru&amp;find_id=50667&amp;set_filter=Y" TargetMode="External"/><Relationship Id="rId5437" Type="http://schemas.openxmlformats.org/officeDocument/2006/relationships/hyperlink" Target="session_list.php%3flang=ru&amp;find_id=1483190&amp;set_filter=Y" TargetMode="External"/><Relationship Id="rId5851" Type="http://schemas.openxmlformats.org/officeDocument/2006/relationships/hyperlink" Target="session_list.php%3flang=ru&amp;find_id=1484809&amp;set_filter=Y" TargetMode="External"/><Relationship Id="rId6902" Type="http://schemas.openxmlformats.org/officeDocument/2006/relationships/hyperlink" Target="vote_user_list.php%3flang=ru&amp;find_id=52529&amp;set_filter=Y" TargetMode="External"/><Relationship Id="rId11988" Type="http://schemas.openxmlformats.org/officeDocument/2006/relationships/hyperlink" Target="vote_user_list.php%3flang=ru&amp;find_id=56352&amp;set_filter=Y" TargetMode="External"/><Relationship Id="rId14394" Type="http://schemas.openxmlformats.org/officeDocument/2006/relationships/hyperlink" Target="vote_user_list.php%3flang=ru&amp;find_id=58352&amp;set_filter=Y" TargetMode="External"/><Relationship Id="rId15445" Type="http://schemas.openxmlformats.org/officeDocument/2006/relationships/hyperlink" Target="session_list.php%3flang=ru&amp;find_id=1512597&amp;set_filter=Y" TargetMode="External"/><Relationship Id="rId4039" Type="http://schemas.openxmlformats.org/officeDocument/2006/relationships/hyperlink" Target="session_list.php%3flang=ru&amp;find_id=1478244&amp;set_filter=Y" TargetMode="External"/><Relationship Id="rId4453" Type="http://schemas.openxmlformats.org/officeDocument/2006/relationships/hyperlink" Target="session_list.php%3flang=ru&amp;find_id=1479521&amp;set_filter=Y" TargetMode="External"/><Relationship Id="rId5504" Type="http://schemas.openxmlformats.org/officeDocument/2006/relationships/hyperlink" Target="vote_user_list.php%3flang=ru&amp;find_id=51477&amp;set_filter=Y" TargetMode="External"/><Relationship Id="rId14047" Type="http://schemas.openxmlformats.org/officeDocument/2006/relationships/hyperlink" Target="session_list.php%3flang=ru&amp;find_id=1509567&amp;set_filter=Y" TargetMode="External"/><Relationship Id="rId14461" Type="http://schemas.openxmlformats.org/officeDocument/2006/relationships/hyperlink" Target="session_list.php%3flang=ru&amp;find_id=1509699&amp;set_filter=Y" TargetMode="External"/><Relationship Id="rId15512" Type="http://schemas.openxmlformats.org/officeDocument/2006/relationships/hyperlink" Target="vote_user_list.php%3flang=ru&amp;find_id=59183&amp;set_filter=Y" TargetMode="External"/><Relationship Id="rId16910" Type="http://schemas.openxmlformats.org/officeDocument/2006/relationships/hyperlink" Target="vote_user_list.php%3flang=ru&amp;find_id=48183&amp;set_filter=Y" TargetMode="External"/><Relationship Id="rId3055" Type="http://schemas.openxmlformats.org/officeDocument/2006/relationships/hyperlink" Target="session_list.php%3flang=ru&amp;find_id=1475570&amp;set_filter=Y" TargetMode="External"/><Relationship Id="rId4106" Type="http://schemas.openxmlformats.org/officeDocument/2006/relationships/hyperlink" Target="vote_user_list.php%3flang=ru&amp;find_id=50386&amp;set_filter=Y" TargetMode="External"/><Relationship Id="rId4520" Type="http://schemas.openxmlformats.org/officeDocument/2006/relationships/hyperlink" Target="vote_user_list.php%3flang=ru&amp;find_id=50787&amp;set_filter=Y" TargetMode="External"/><Relationship Id="rId7676" Type="http://schemas.openxmlformats.org/officeDocument/2006/relationships/hyperlink" Target="vote_user_list.php%3flang=ru&amp;find_id=53096&amp;set_filter=Y" TargetMode="External"/><Relationship Id="rId8727" Type="http://schemas.openxmlformats.org/officeDocument/2006/relationships/hyperlink" Target="session_list.php%3flang=ru&amp;find_id=1493534&amp;set_filter=Y" TargetMode="External"/><Relationship Id="rId13063" Type="http://schemas.openxmlformats.org/officeDocument/2006/relationships/hyperlink" Target="session_list.php%3flang=ru&amp;find_id=1506435&amp;set_filter=Y" TargetMode="External"/><Relationship Id="rId14114" Type="http://schemas.openxmlformats.org/officeDocument/2006/relationships/hyperlink" Target="vote_user_list.php%3flang=ru&amp;find_id=58103&amp;set_filter=Y" TargetMode="External"/><Relationship Id="rId390" Type="http://schemas.openxmlformats.org/officeDocument/2006/relationships/hyperlink" Target="vote_user_list.php%3flang=ru&amp;find_id=47997&amp;set_filter=Y" TargetMode="External"/><Relationship Id="rId2071" Type="http://schemas.openxmlformats.org/officeDocument/2006/relationships/hyperlink" Target="session_list.php%3flang=ru&amp;find_id=1472901&amp;set_filter=Y" TargetMode="External"/><Relationship Id="rId3122" Type="http://schemas.openxmlformats.org/officeDocument/2006/relationships/hyperlink" Target="vote_user_list.php%3flang=ru&amp;find_id=49686&amp;set_filter=Y" TargetMode="External"/><Relationship Id="rId6278" Type="http://schemas.openxmlformats.org/officeDocument/2006/relationships/hyperlink" Target="vote_user_list.php%3flang=ru&amp;find_id=52064&amp;set_filter=Y" TargetMode="External"/><Relationship Id="rId6692" Type="http://schemas.openxmlformats.org/officeDocument/2006/relationships/hyperlink" Target="vote_user_list.php%3flang=ru&amp;find_id=52341&amp;set_filter=Y" TargetMode="External"/><Relationship Id="rId7329" Type="http://schemas.openxmlformats.org/officeDocument/2006/relationships/hyperlink" Target="session_list.php%3flang=ru&amp;find_id=1490414&amp;set_filter=Y" TargetMode="External"/><Relationship Id="rId10657" Type="http://schemas.openxmlformats.org/officeDocument/2006/relationships/hyperlink" Target="session_list.php%3flang=ru&amp;find_id=1499876&amp;set_filter=Y" TargetMode="External"/><Relationship Id="rId11708" Type="http://schemas.openxmlformats.org/officeDocument/2006/relationships/hyperlink" Target="vote_user_list.php%3flang=ru&amp;find_id=56168&amp;set_filter=Y" TargetMode="External"/><Relationship Id="rId16286" Type="http://schemas.openxmlformats.org/officeDocument/2006/relationships/hyperlink" Target="vote_user_list.php%3flang=ru&amp;find_id=49798&amp;set_filter=Y" TargetMode="External"/><Relationship Id="rId5294" Type="http://schemas.openxmlformats.org/officeDocument/2006/relationships/hyperlink" Target="vote_user_list.php%3flang=ru&amp;find_id=51315&amp;set_filter=Y" TargetMode="External"/><Relationship Id="rId6345" Type="http://schemas.openxmlformats.org/officeDocument/2006/relationships/hyperlink" Target="session_list.php%3flang=ru&amp;find_id=1486715&amp;set_filter=Y" TargetMode="External"/><Relationship Id="rId7743" Type="http://schemas.openxmlformats.org/officeDocument/2006/relationships/hyperlink" Target="session_list.php%3flang=ru&amp;find_id=1491186&amp;set_filter=Y" TargetMode="External"/><Relationship Id="rId10724" Type="http://schemas.openxmlformats.org/officeDocument/2006/relationships/hyperlink" Target="vote_user_list.php%3flang=ru&amp;find_id=55531&amp;set_filter=Y" TargetMode="External"/><Relationship Id="rId13130" Type="http://schemas.openxmlformats.org/officeDocument/2006/relationships/hyperlink" Target="vote_user_list.php%3flang=ru&amp;find_id=57158&amp;set_filter=Y" TargetMode="External"/><Relationship Id="rId110" Type="http://schemas.openxmlformats.org/officeDocument/2006/relationships/hyperlink" Target="vote_user_list.php%3flang=ru&amp;find_id=47851&amp;set_filter=Y" TargetMode="External"/><Relationship Id="rId2888" Type="http://schemas.openxmlformats.org/officeDocument/2006/relationships/hyperlink" Target="vote_user_list.php%3flang=ru&amp;find_id=49543&amp;set_filter=Y" TargetMode="External"/><Relationship Id="rId3939" Type="http://schemas.openxmlformats.org/officeDocument/2006/relationships/hyperlink" Target="session_list.php%3flang=ru&amp;find_id=1477996&amp;set_filter=Y" TargetMode="External"/><Relationship Id="rId7810" Type="http://schemas.openxmlformats.org/officeDocument/2006/relationships/hyperlink" Target="vote_user_list.php%3flang=ru&amp;find_id=53193&amp;set_filter=Y" TargetMode="External"/><Relationship Id="rId12896" Type="http://schemas.openxmlformats.org/officeDocument/2006/relationships/hyperlink" Target="vote_user_list.php%3flang=ru&amp;find_id=57003&amp;set_filter=Y" TargetMode="External"/><Relationship Id="rId13947" Type="http://schemas.openxmlformats.org/officeDocument/2006/relationships/hyperlink" Target="session_list.php%3flang=ru&amp;find_id=1509292&amp;set_filter=Y" TargetMode="External"/><Relationship Id="rId16353" Type="http://schemas.openxmlformats.org/officeDocument/2006/relationships/hyperlink" Target="session_list.php%3flang=ru&amp;find_id=1515753&amp;set_filter=Y" TargetMode="External"/><Relationship Id="rId2955" Type="http://schemas.openxmlformats.org/officeDocument/2006/relationships/hyperlink" Target="session_list.php%3flang=ru&amp;find_id=1475320&amp;set_filter=Y" TargetMode="External"/><Relationship Id="rId5361" Type="http://schemas.openxmlformats.org/officeDocument/2006/relationships/hyperlink" Target="session_list.php%3flang=ru&amp;find_id=1482946&amp;set_filter=Y" TargetMode="External"/><Relationship Id="rId6412" Type="http://schemas.openxmlformats.org/officeDocument/2006/relationships/hyperlink" Target="vote_user_list.php%3flang=ru&amp;find_id=52158&amp;set_filter=Y" TargetMode="External"/><Relationship Id="rId9568" Type="http://schemas.openxmlformats.org/officeDocument/2006/relationships/hyperlink" Target="vote_user_list.php%3flang=ru&amp;find_id=54499&amp;set_filter=Y" TargetMode="External"/><Relationship Id="rId9982" Type="http://schemas.openxmlformats.org/officeDocument/2006/relationships/hyperlink" Target="vote_user_list.php%3flang=ru&amp;find_id=54839&amp;set_filter=Y" TargetMode="External"/><Relationship Id="rId11498" Type="http://schemas.openxmlformats.org/officeDocument/2006/relationships/hyperlink" Target="vote_user_list.php%3flang=ru&amp;find_id=56039&amp;set_filter=Y" TargetMode="External"/><Relationship Id="rId12549" Type="http://schemas.openxmlformats.org/officeDocument/2006/relationships/hyperlink" Target="session_list.php%3flang=ru&amp;find_id=1504606&amp;set_filter=Y" TargetMode="External"/><Relationship Id="rId12963" Type="http://schemas.openxmlformats.org/officeDocument/2006/relationships/hyperlink" Target="session_list.php%3flang=ru&amp;find_id=1506177&amp;set_filter=Y" TargetMode="External"/><Relationship Id="rId16006" Type="http://schemas.openxmlformats.org/officeDocument/2006/relationships/hyperlink" Target="vote_user_list.php%3flang=ru&amp;find_id=59527&amp;set_filter=Y" TargetMode="External"/><Relationship Id="rId16420" Type="http://schemas.openxmlformats.org/officeDocument/2006/relationships/hyperlink" Target="vote_user_list.php%3flang=ru&amp;find_id=59783&amp;set_filter=Y" TargetMode="External"/><Relationship Id="rId927" Type="http://schemas.openxmlformats.org/officeDocument/2006/relationships/hyperlink" Target="session_list.php%3flang=ru&amp;find_id=1469434&amp;set_filter=Y" TargetMode="External"/><Relationship Id="rId1557" Type="http://schemas.openxmlformats.org/officeDocument/2006/relationships/hyperlink" Target="session_list.php%3flang=ru&amp;find_id=1470902&amp;set_filter=Y" TargetMode="External"/><Relationship Id="rId1971" Type="http://schemas.openxmlformats.org/officeDocument/2006/relationships/hyperlink" Target="session_list.php%3flang=ru&amp;find_id=1472560&amp;set_filter=Y" TargetMode="External"/><Relationship Id="rId2608" Type="http://schemas.openxmlformats.org/officeDocument/2006/relationships/hyperlink" Target="vote_user_list.php%3flang=ru&amp;find_id=49371&amp;set_filter=Y" TargetMode="External"/><Relationship Id="rId5014" Type="http://schemas.openxmlformats.org/officeDocument/2006/relationships/hyperlink" Target="vote_user_list.php%3flang=ru&amp;find_id=51112&amp;set_filter=Y" TargetMode="External"/><Relationship Id="rId8584" Type="http://schemas.openxmlformats.org/officeDocument/2006/relationships/hyperlink" Target="vote_user_list.php%3flang=ru&amp;find_id=53746&amp;set_filter=Y" TargetMode="External"/><Relationship Id="rId9635" Type="http://schemas.openxmlformats.org/officeDocument/2006/relationships/hyperlink" Target="session_list.php%3flang=ru&amp;find_id=1495661&amp;set_filter=Y" TargetMode="External"/><Relationship Id="rId11565" Type="http://schemas.openxmlformats.org/officeDocument/2006/relationships/hyperlink" Target="session_list.php%3flang=ru&amp;find_id=1501929&amp;set_filter=Y" TargetMode="External"/><Relationship Id="rId12616" Type="http://schemas.openxmlformats.org/officeDocument/2006/relationships/hyperlink" Target="vote_user_list.php%3flang=ru&amp;find_id=56792&amp;set_filter=Y" TargetMode="External"/><Relationship Id="rId15022" Type="http://schemas.openxmlformats.org/officeDocument/2006/relationships/hyperlink" Target="vote_user_list.php%3flang=ru&amp;find_id=58822&amp;set_filter=Y" TargetMode="External"/><Relationship Id="rId1624" Type="http://schemas.openxmlformats.org/officeDocument/2006/relationships/hyperlink" Target="vote_user_list.php%3flang=ru&amp;find_id=48745&amp;set_filter=Y" TargetMode="External"/><Relationship Id="rId4030" Type="http://schemas.openxmlformats.org/officeDocument/2006/relationships/hyperlink" Target="vote_user_list.php%3flang=ru&amp;find_id=50326&amp;set_filter=Y" TargetMode="External"/><Relationship Id="rId7186" Type="http://schemas.openxmlformats.org/officeDocument/2006/relationships/hyperlink" Target="vote_user_list.php%3flang=ru&amp;find_id=52739&amp;set_filter=Y" TargetMode="External"/><Relationship Id="rId8237" Type="http://schemas.openxmlformats.org/officeDocument/2006/relationships/hyperlink" Target="session_list.php%3flang=ru&amp;find_id=1492591&amp;set_filter=Y" TargetMode="External"/><Relationship Id="rId8651" Type="http://schemas.openxmlformats.org/officeDocument/2006/relationships/hyperlink" Target="session_list.php%3flang=ru&amp;find_id=1493464&amp;set_filter=Y" TargetMode="External"/><Relationship Id="rId9702" Type="http://schemas.openxmlformats.org/officeDocument/2006/relationships/hyperlink" Target="vote_user_list.php%3flang=ru&amp;find_id=54585&amp;set_filter=Y" TargetMode="External"/><Relationship Id="rId10167" Type="http://schemas.openxmlformats.org/officeDocument/2006/relationships/hyperlink" Target="session_list.php%3flang=ru&amp;find_id=1497880&amp;set_filter=Y" TargetMode="External"/><Relationship Id="rId11218" Type="http://schemas.openxmlformats.org/officeDocument/2006/relationships/hyperlink" Target="vote_user_list.php%3flang=ru&amp;find_id=55850&amp;set_filter=Y" TargetMode="External"/><Relationship Id="rId3796" Type="http://schemas.openxmlformats.org/officeDocument/2006/relationships/hyperlink" Target="vote_user_list.php%3flang=ru&amp;find_id=50149&amp;set_filter=Y" TargetMode="External"/><Relationship Id="rId7253" Type="http://schemas.openxmlformats.org/officeDocument/2006/relationships/hyperlink" Target="session_list.php%3flang=ru&amp;find_id=1490117&amp;set_filter=Y" TargetMode="External"/><Relationship Id="rId8304" Type="http://schemas.openxmlformats.org/officeDocument/2006/relationships/hyperlink" Target="vote_user_list.php%3flang=ru&amp;find_id=53553&amp;set_filter=Y" TargetMode="External"/><Relationship Id="rId10234" Type="http://schemas.openxmlformats.org/officeDocument/2006/relationships/hyperlink" Target="vote_user_list.php%3flang=ru&amp;find_id=55068&amp;set_filter=Y" TargetMode="External"/><Relationship Id="rId10581" Type="http://schemas.openxmlformats.org/officeDocument/2006/relationships/hyperlink" Target="session_list.php%3flang=ru&amp;find_id=1499662&amp;set_filter=Y" TargetMode="External"/><Relationship Id="rId11632" Type="http://schemas.openxmlformats.org/officeDocument/2006/relationships/hyperlink" Target="vote_user_list.php%3flang=ru&amp;find_id=56124&amp;set_filter=Y" TargetMode="External"/><Relationship Id="rId14788" Type="http://schemas.openxmlformats.org/officeDocument/2006/relationships/hyperlink" Target="vote_user_list.php%3flang=ru&amp;find_id=58649&amp;set_filter=Y" TargetMode="External"/><Relationship Id="rId15839" Type="http://schemas.openxmlformats.org/officeDocument/2006/relationships/hyperlink" Target="session_list.php%3flang=ru&amp;find_id=1513735&amp;set_filter=Y" TargetMode="External"/><Relationship Id="rId2398" Type="http://schemas.openxmlformats.org/officeDocument/2006/relationships/hyperlink" Target="vote_user_list.php%3flang=ru&amp;find_id=49233&amp;set_filter=Y" TargetMode="External"/><Relationship Id="rId3449" Type="http://schemas.openxmlformats.org/officeDocument/2006/relationships/hyperlink" Target="session_list.php%3flang=ru&amp;find_id=1476655&amp;set_filter=Y" TargetMode="External"/><Relationship Id="rId4847" Type="http://schemas.openxmlformats.org/officeDocument/2006/relationships/hyperlink" Target="session_list.php%3flang=ru&amp;find_id=1480628&amp;set_filter=Y" TargetMode="External"/><Relationship Id="rId7320" Type="http://schemas.openxmlformats.org/officeDocument/2006/relationships/hyperlink" Target="vote_user_list.php%3flang=ru&amp;find_id=52840&amp;set_filter=Y" TargetMode="External"/><Relationship Id="rId14855" Type="http://schemas.openxmlformats.org/officeDocument/2006/relationships/hyperlink" Target="session_list.php%3flang=ru&amp;find_id=1510974&amp;set_filter=Y" TargetMode="External"/><Relationship Id="rId15906" Type="http://schemas.openxmlformats.org/officeDocument/2006/relationships/hyperlink" Target="vote_user_list.php%3flang=ru&amp;find_id=59461&amp;set_filter=Y" TargetMode="External"/><Relationship Id="rId3863" Type="http://schemas.openxmlformats.org/officeDocument/2006/relationships/hyperlink" Target="session_list.php%3flang=ru&amp;find_id=1477706&amp;set_filter=Y" TargetMode="External"/><Relationship Id="rId4914" Type="http://schemas.openxmlformats.org/officeDocument/2006/relationships/hyperlink" Target="vote_user_list.php%3flang=ru&amp;find_id=51057&amp;set_filter=Y" TargetMode="External"/><Relationship Id="rId9078" Type="http://schemas.openxmlformats.org/officeDocument/2006/relationships/hyperlink" Target="vote_user_list.php%3flang=ru&amp;find_id=54177&amp;set_filter=Y" TargetMode="External"/><Relationship Id="rId10301" Type="http://schemas.openxmlformats.org/officeDocument/2006/relationships/hyperlink" Target="session_list.php%3flang=ru&amp;find_id=1498541&amp;set_filter=Y" TargetMode="External"/><Relationship Id="rId13457" Type="http://schemas.openxmlformats.org/officeDocument/2006/relationships/hyperlink" Target="session_list.php%3flang=ru&amp;find_id=1507600&amp;set_filter=Y" TargetMode="External"/><Relationship Id="rId13871" Type="http://schemas.openxmlformats.org/officeDocument/2006/relationships/hyperlink" Target="session_list.php%3flang=ru&amp;find_id=1509105&amp;set_filter=Y" TargetMode="External"/><Relationship Id="rId14508" Type="http://schemas.openxmlformats.org/officeDocument/2006/relationships/hyperlink" Target="vote_user_list.php%3flang=ru&amp;find_id=58452&amp;set_filter=Y" TargetMode="External"/><Relationship Id="rId14922" Type="http://schemas.openxmlformats.org/officeDocument/2006/relationships/hyperlink" Target="vote_user_list.php%3flang=ru&amp;find_id=58742&amp;set_filter=Y" TargetMode="External"/><Relationship Id="rId784" Type="http://schemas.openxmlformats.org/officeDocument/2006/relationships/hyperlink" Target="vote_user_list.php%3flang=ru&amp;find_id=48240&amp;set_filter=Y" TargetMode="External"/><Relationship Id="rId1067" Type="http://schemas.openxmlformats.org/officeDocument/2006/relationships/hyperlink" Target="session_list.php%3flang=ru&amp;find_id=1469863&amp;set_filter=Y" TargetMode="External"/><Relationship Id="rId2465" Type="http://schemas.openxmlformats.org/officeDocument/2006/relationships/hyperlink" Target="session_list.php%3flang=ru&amp;find_id=1474081&amp;set_filter=Y" TargetMode="External"/><Relationship Id="rId3516" Type="http://schemas.openxmlformats.org/officeDocument/2006/relationships/hyperlink" Target="vote_user_list.php%3flang=ru&amp;find_id=49958&amp;set_filter=Y" TargetMode="External"/><Relationship Id="rId3930" Type="http://schemas.openxmlformats.org/officeDocument/2006/relationships/hyperlink" Target="vote_user_list.php%3flang=ru&amp;find_id=50260&amp;set_filter=Y" TargetMode="External"/><Relationship Id="rId8094" Type="http://schemas.openxmlformats.org/officeDocument/2006/relationships/hyperlink" Target="vote_user_list.php%3flang=ru&amp;find_id=53388&amp;set_filter=Y" TargetMode="External"/><Relationship Id="rId9492" Type="http://schemas.openxmlformats.org/officeDocument/2006/relationships/hyperlink" Target="vote_user_list.php%3flang=ru&amp;find_id=54451&amp;set_filter=Y" TargetMode="External"/><Relationship Id="rId12059" Type="http://schemas.openxmlformats.org/officeDocument/2006/relationships/hyperlink" Target="session_list.php%3flang=ru&amp;find_id=1503108&amp;set_filter=Y" TargetMode="External"/><Relationship Id="rId12473" Type="http://schemas.openxmlformats.org/officeDocument/2006/relationships/hyperlink" Target="session_list.php%3flang=ru&amp;find_id=1504368&amp;set_filter=Y" TargetMode="External"/><Relationship Id="rId13524" Type="http://schemas.openxmlformats.org/officeDocument/2006/relationships/hyperlink" Target="vote_user_list.php%3flang=ru&amp;find_id=57521&amp;set_filter=Y" TargetMode="External"/><Relationship Id="rId437" Type="http://schemas.openxmlformats.org/officeDocument/2006/relationships/hyperlink" Target="session_list.php%3flang=ru&amp;find_id=1468067&amp;set_filter=Y" TargetMode="External"/><Relationship Id="rId851" Type="http://schemas.openxmlformats.org/officeDocument/2006/relationships/hyperlink" Target="session_list.php%3flang=ru&amp;find_id=1469213&amp;set_filter=Y" TargetMode="External"/><Relationship Id="rId1481" Type="http://schemas.openxmlformats.org/officeDocument/2006/relationships/hyperlink" Target="session_list.php%3flang=ru&amp;find_id=1471035&amp;set_filter=Y" TargetMode="External"/><Relationship Id="rId2118" Type="http://schemas.openxmlformats.org/officeDocument/2006/relationships/hyperlink" Target="vote_user_list.php%3flang=ru&amp;find_id=49062&amp;set_filter=Y" TargetMode="External"/><Relationship Id="rId2532" Type="http://schemas.openxmlformats.org/officeDocument/2006/relationships/hyperlink" Target="vote_user_list.php%3flang=ru&amp;find_id=49326&amp;set_filter=Y" TargetMode="External"/><Relationship Id="rId5688" Type="http://schemas.openxmlformats.org/officeDocument/2006/relationships/hyperlink" Target="vote_user_list.php%3flang=ru&amp;find_id=51615&amp;set_filter=Y" TargetMode="External"/><Relationship Id="rId6739" Type="http://schemas.openxmlformats.org/officeDocument/2006/relationships/hyperlink" Target="session_list.php%3flang=ru&amp;find_id=1487995&amp;set_filter=Y" TargetMode="External"/><Relationship Id="rId9145" Type="http://schemas.openxmlformats.org/officeDocument/2006/relationships/hyperlink" Target="session_list.php%3flang=ru&amp;find_id=1494914&amp;set_filter=Y" TargetMode="External"/><Relationship Id="rId11075" Type="http://schemas.openxmlformats.org/officeDocument/2006/relationships/hyperlink" Target="session_list.php%3flang=ru&amp;find_id=1500975&amp;set_filter=Y" TargetMode="External"/><Relationship Id="rId12126" Type="http://schemas.openxmlformats.org/officeDocument/2006/relationships/hyperlink" Target="vote_user_list.php%3flang=ru&amp;find_id=50854&amp;set_filter=Y" TargetMode="External"/><Relationship Id="rId12540" Type="http://schemas.openxmlformats.org/officeDocument/2006/relationships/hyperlink" Target="vote_user_list.php%3flang=ru&amp;find_id=56732&amp;set_filter=Y" TargetMode="External"/><Relationship Id="rId15696" Type="http://schemas.openxmlformats.org/officeDocument/2006/relationships/hyperlink" Target="vote_user_list.php%3flang=ru&amp;find_id=59293&amp;set_filter=Y" TargetMode="External"/><Relationship Id="rId16747" Type="http://schemas.openxmlformats.org/officeDocument/2006/relationships/hyperlink" Target="session_list.php%3flang=ru&amp;find_id=1517398&amp;set_filter=Y" TargetMode="External"/><Relationship Id="rId504" Type="http://schemas.openxmlformats.org/officeDocument/2006/relationships/hyperlink" Target="vote_user_list.php%3flang=ru&amp;find_id=48059&amp;set_filter=Y" TargetMode="External"/><Relationship Id="rId1134" Type="http://schemas.openxmlformats.org/officeDocument/2006/relationships/hyperlink" Target="vote_user_list.php%3flang=ru&amp;find_id=48445&amp;set_filter=Y" TargetMode="External"/><Relationship Id="rId5755" Type="http://schemas.openxmlformats.org/officeDocument/2006/relationships/hyperlink" Target="session_list.php%3flang=ru&amp;find_id=1484505&amp;set_filter=Y" TargetMode="External"/><Relationship Id="rId6806" Type="http://schemas.openxmlformats.org/officeDocument/2006/relationships/hyperlink" Target="vote_user_list.php%3flang=ru&amp;find_id=52455&amp;set_filter=Y" TargetMode="External"/><Relationship Id="rId8161" Type="http://schemas.openxmlformats.org/officeDocument/2006/relationships/hyperlink" Target="session_list.php%3flang=ru&amp;find_id=1492423&amp;set_filter=Y" TargetMode="External"/><Relationship Id="rId9212" Type="http://schemas.openxmlformats.org/officeDocument/2006/relationships/hyperlink" Target="vote_user_list.php%3flang=ru&amp;find_id=54273&amp;set_filter=Y" TargetMode="External"/><Relationship Id="rId10091" Type="http://schemas.openxmlformats.org/officeDocument/2006/relationships/hyperlink" Target="session_list.php%3flang=ru&amp;find_id=1497469&amp;set_filter=Y" TargetMode="External"/><Relationship Id="rId11142" Type="http://schemas.openxmlformats.org/officeDocument/2006/relationships/hyperlink" Target="vote_user_list.php%3flang=ru&amp;find_id=55805&amp;set_filter=Y" TargetMode="External"/><Relationship Id="rId14298" Type="http://schemas.openxmlformats.org/officeDocument/2006/relationships/hyperlink" Target="vote_user_list.php%3flang=ru&amp;find_id=58266&amp;set_filter=Y" TargetMode="External"/><Relationship Id="rId15349" Type="http://schemas.openxmlformats.org/officeDocument/2006/relationships/hyperlink" Target="session_list.php%3flang=ru&amp;find_id=1512285&amp;set_filter=Y" TargetMode="External"/><Relationship Id="rId1201" Type="http://schemas.openxmlformats.org/officeDocument/2006/relationships/hyperlink" Target="session_list.php%3flang=ru&amp;find_id=1470323&amp;set_filter=Y" TargetMode="External"/><Relationship Id="rId4357" Type="http://schemas.openxmlformats.org/officeDocument/2006/relationships/hyperlink" Target="session_list.php%3flang=ru&amp;find_id=1479237&amp;set_filter=Y" TargetMode="External"/><Relationship Id="rId4771" Type="http://schemas.openxmlformats.org/officeDocument/2006/relationships/hyperlink" Target="session_list.php%3flang=ru&amp;find_id=1480464&amp;set_filter=Y" TargetMode="External"/><Relationship Id="rId5408" Type="http://schemas.openxmlformats.org/officeDocument/2006/relationships/hyperlink" Target="vote_user_list.php%3flang=ru&amp;find_id=51414&amp;set_filter=Y" TargetMode="External"/><Relationship Id="rId14365" Type="http://schemas.openxmlformats.org/officeDocument/2006/relationships/hyperlink" Target="session_list.php%3flang=ru&amp;find_id=1510252&amp;set_filter=Y" TargetMode="External"/><Relationship Id="rId15763" Type="http://schemas.openxmlformats.org/officeDocument/2006/relationships/hyperlink" Target="session_list.php%3flang=ru&amp;find_id=1513440&amp;set_filter=Y" TargetMode="External"/><Relationship Id="rId16814" Type="http://schemas.openxmlformats.org/officeDocument/2006/relationships/hyperlink" Target="vote_user_list.php%3flang=ru&amp;find_id=59997&amp;set_filter=Y" TargetMode="External"/><Relationship Id="rId3373" Type="http://schemas.openxmlformats.org/officeDocument/2006/relationships/hyperlink" Target="session_list.php%3flang=ru&amp;find_id=1476491&amp;set_filter=Y" TargetMode="External"/><Relationship Id="rId4424" Type="http://schemas.openxmlformats.org/officeDocument/2006/relationships/hyperlink" Target="vote_user_list.php%3flang=ru&amp;find_id=50714&amp;set_filter=Y" TargetMode="External"/><Relationship Id="rId5822" Type="http://schemas.openxmlformats.org/officeDocument/2006/relationships/hyperlink" Target="vote_user_list.php%3flang=ru&amp;find_id=51725&amp;set_filter=Y" TargetMode="External"/><Relationship Id="rId8978" Type="http://schemas.openxmlformats.org/officeDocument/2006/relationships/hyperlink" Target="vote_user_list.php%3flang=ru&amp;find_id=54107&amp;set_filter=Y" TargetMode="External"/><Relationship Id="rId11959" Type="http://schemas.openxmlformats.org/officeDocument/2006/relationships/hyperlink" Target="session_list.php%3flang=ru&amp;find_id=1502746&amp;set_filter=Y" TargetMode="External"/><Relationship Id="rId14018" Type="http://schemas.openxmlformats.org/officeDocument/2006/relationships/hyperlink" Target="vote_user_list.php%3flang=ru&amp;find_id=58018&amp;set_filter=Y" TargetMode="External"/><Relationship Id="rId15416" Type="http://schemas.openxmlformats.org/officeDocument/2006/relationships/hyperlink" Target="vote_user_list.php%3flang=ru&amp;find_id=59114&amp;set_filter=Y" TargetMode="External"/><Relationship Id="rId15830" Type="http://schemas.openxmlformats.org/officeDocument/2006/relationships/hyperlink" Target="vote_user_list.php%3flang=ru&amp;find_id=59393&amp;set_filter=Y" TargetMode="External"/><Relationship Id="rId294" Type="http://schemas.openxmlformats.org/officeDocument/2006/relationships/hyperlink" Target="vote_user_list.php%3flang=ru&amp;find_id=47947&amp;set_filter=Y" TargetMode="External"/><Relationship Id="rId3026" Type="http://schemas.openxmlformats.org/officeDocument/2006/relationships/hyperlink" Target="vote_user_list.php%3flang=ru&amp;find_id=49631&amp;set_filter=Y" TargetMode="External"/><Relationship Id="rId7994" Type="http://schemas.openxmlformats.org/officeDocument/2006/relationships/hyperlink" Target="vote_user_list.php%3flang=ru&amp;find_id=53322&amp;set_filter=Y" TargetMode="External"/><Relationship Id="rId10975" Type="http://schemas.openxmlformats.org/officeDocument/2006/relationships/hyperlink" Target="session_list.php%3flang=ru&amp;find_id=1500762&amp;set_filter=Y" TargetMode="External"/><Relationship Id="rId13381" Type="http://schemas.openxmlformats.org/officeDocument/2006/relationships/hyperlink" Target="session_list.php%3flang=ru&amp;find_id=1507375&amp;set_filter=Y" TargetMode="External"/><Relationship Id="rId14432" Type="http://schemas.openxmlformats.org/officeDocument/2006/relationships/hyperlink" Target="vote_user_list.php%3flang=ru&amp;find_id=58390&amp;set_filter=Y" TargetMode="External"/><Relationship Id="rId361" Type="http://schemas.openxmlformats.org/officeDocument/2006/relationships/hyperlink" Target="session_list.php%3flang=ru&amp;find_id=1467886&amp;set_filter=Y" TargetMode="External"/><Relationship Id="rId2042" Type="http://schemas.openxmlformats.org/officeDocument/2006/relationships/hyperlink" Target="vote_user_list.php%3flang=ru&amp;find_id=49013&amp;set_filter=Y" TargetMode="External"/><Relationship Id="rId3440" Type="http://schemas.openxmlformats.org/officeDocument/2006/relationships/hyperlink" Target="vote_user_list.php%3flang=ru&amp;find_id=49910&amp;set_filter=Y" TargetMode="External"/><Relationship Id="rId5198" Type="http://schemas.openxmlformats.org/officeDocument/2006/relationships/hyperlink" Target="vote_user_list.php%3flang=ru&amp;find_id=51232&amp;set_filter=Y" TargetMode="External"/><Relationship Id="rId6596" Type="http://schemas.openxmlformats.org/officeDocument/2006/relationships/hyperlink" Target="vote_user_list.php%3flang=ru&amp;find_id=52272&amp;set_filter=Y" TargetMode="External"/><Relationship Id="rId7647" Type="http://schemas.openxmlformats.org/officeDocument/2006/relationships/hyperlink" Target="session_list.php%3flang=ru&amp;find_id=1491147&amp;set_filter=Y" TargetMode="External"/><Relationship Id="rId10628" Type="http://schemas.openxmlformats.org/officeDocument/2006/relationships/hyperlink" Target="vote_user_list.php%3flang=ru&amp;find_id=55459&amp;set_filter=Y" TargetMode="External"/><Relationship Id="rId13034" Type="http://schemas.openxmlformats.org/officeDocument/2006/relationships/hyperlink" Target="vote_user_list.php%3flang=ru&amp;find_id=57093&amp;set_filter=Y" TargetMode="External"/><Relationship Id="rId6249" Type="http://schemas.openxmlformats.org/officeDocument/2006/relationships/hyperlink" Target="session_list.php%3flang=ru&amp;find_id=1486463&amp;set_filter=Y" TargetMode="External"/><Relationship Id="rId6663" Type="http://schemas.openxmlformats.org/officeDocument/2006/relationships/hyperlink" Target="session_list.php%3flang=ru&amp;find_id=1487672&amp;set_filter=Y" TargetMode="External"/><Relationship Id="rId7714" Type="http://schemas.openxmlformats.org/officeDocument/2006/relationships/hyperlink" Target="vote_user_list.php%3flang=ru&amp;find_id=53124&amp;set_filter=Y" TargetMode="External"/><Relationship Id="rId12050" Type="http://schemas.openxmlformats.org/officeDocument/2006/relationships/hyperlink" Target="vote_user_list.php%3flang=ru&amp;find_id=56391&amp;set_filter=Y" TargetMode="External"/><Relationship Id="rId13101" Type="http://schemas.openxmlformats.org/officeDocument/2006/relationships/hyperlink" Target="session_list.php%3flang=ru&amp;find_id=1506560&amp;set_filter=Y" TargetMode="External"/><Relationship Id="rId16257" Type="http://schemas.openxmlformats.org/officeDocument/2006/relationships/hyperlink" Target="session_list.php%3flang=ru&amp;find_id=1515435&amp;set_filter=Y" TargetMode="External"/><Relationship Id="rId16671" Type="http://schemas.openxmlformats.org/officeDocument/2006/relationships/hyperlink" Target="session_list.php%3flang=ru&amp;find_id=1517112&amp;set_filter=Y" TargetMode="External"/><Relationship Id="rId2859" Type="http://schemas.openxmlformats.org/officeDocument/2006/relationships/hyperlink" Target="session_list.php%3flang=ru&amp;find_id=1475028&amp;set_filter=Y" TargetMode="External"/><Relationship Id="rId5265" Type="http://schemas.openxmlformats.org/officeDocument/2006/relationships/hyperlink" Target="session_list.php%3flang=ru&amp;find_id=1482414&amp;set_filter=Y" TargetMode="External"/><Relationship Id="rId6316" Type="http://schemas.openxmlformats.org/officeDocument/2006/relationships/hyperlink" Target="vote_user_list.php%3flang=ru&amp;find_id=52083&amp;set_filter=Y" TargetMode="External"/><Relationship Id="rId6730" Type="http://schemas.openxmlformats.org/officeDocument/2006/relationships/hyperlink" Target="vote_user_list.php%3flang=ru&amp;find_id=52379&amp;set_filter=Y" TargetMode="External"/><Relationship Id="rId9886" Type="http://schemas.openxmlformats.org/officeDocument/2006/relationships/hyperlink" Target="vote_user_list.php%3flang=ru&amp;find_id=54739&amp;set_filter=Y" TargetMode="External"/><Relationship Id="rId15273" Type="http://schemas.openxmlformats.org/officeDocument/2006/relationships/hyperlink" Target="session_list.php%3flang=ru&amp;find_id=1512120&amp;set_filter=Y" TargetMode="External"/><Relationship Id="rId16324" Type="http://schemas.openxmlformats.org/officeDocument/2006/relationships/hyperlink" Target="vote_user_list.php%3flang=ru&amp;find_id=59725&amp;set_filter=Y" TargetMode="External"/><Relationship Id="rId1875" Type="http://schemas.openxmlformats.org/officeDocument/2006/relationships/hyperlink" Target="session_list.php%3flang=ru&amp;find_id=1472307&amp;set_filter=Y" TargetMode="External"/><Relationship Id="rId4281" Type="http://schemas.openxmlformats.org/officeDocument/2006/relationships/hyperlink" Target="session_list.php%3flang=ru&amp;find_id=1478926&amp;set_filter=Y" TargetMode="External"/><Relationship Id="rId5332" Type="http://schemas.openxmlformats.org/officeDocument/2006/relationships/hyperlink" Target="vote_user_list.php%3flang=ru&amp;find_id=51358&amp;set_filter=Y" TargetMode="External"/><Relationship Id="rId8488" Type="http://schemas.openxmlformats.org/officeDocument/2006/relationships/hyperlink" Target="vote_user_list.php%3flang=ru&amp;find_id=53679&amp;set_filter=Y" TargetMode="External"/><Relationship Id="rId9539" Type="http://schemas.openxmlformats.org/officeDocument/2006/relationships/hyperlink" Target="session_list.php%3flang=ru&amp;find_id=1495464&amp;set_filter=Y" TargetMode="External"/><Relationship Id="rId11469" Type="http://schemas.openxmlformats.org/officeDocument/2006/relationships/hyperlink" Target="session_list.php%3flang=ru&amp;find_id=1501748&amp;set_filter=Y" TargetMode="External"/><Relationship Id="rId12867" Type="http://schemas.openxmlformats.org/officeDocument/2006/relationships/hyperlink" Target="session_list.php%3flang=ru&amp;find_id=1505890&amp;set_filter=Y" TargetMode="External"/><Relationship Id="rId13918" Type="http://schemas.openxmlformats.org/officeDocument/2006/relationships/hyperlink" Target="vote_user_list.php%3flang=ru&amp;find_id=57936&amp;set_filter=Y" TargetMode="External"/><Relationship Id="rId15340" Type="http://schemas.openxmlformats.org/officeDocument/2006/relationships/hyperlink" Target="vote_user_list.php%3flang=ru&amp;find_id=59068&amp;set_filter=Y" TargetMode="External"/><Relationship Id="rId1528" Type="http://schemas.openxmlformats.org/officeDocument/2006/relationships/hyperlink" Target="vote_user_list.php%3flang=ru&amp;find_id=48684&amp;set_filter=Y" TargetMode="External"/><Relationship Id="rId2926" Type="http://schemas.openxmlformats.org/officeDocument/2006/relationships/hyperlink" Target="vote_user_list.php%3flang=ru&amp;find_id=49571&amp;set_filter=Y" TargetMode="External"/><Relationship Id="rId8555" Type="http://schemas.openxmlformats.org/officeDocument/2006/relationships/hyperlink" Target="session_list.php%3flang=ru&amp;find_id=1493256&amp;set_filter=Y" TargetMode="External"/><Relationship Id="rId9606" Type="http://schemas.openxmlformats.org/officeDocument/2006/relationships/hyperlink" Target="vote_user_list.php%3flang=ru&amp;find_id=54524&amp;set_filter=Y" TargetMode="External"/><Relationship Id="rId9953" Type="http://schemas.openxmlformats.org/officeDocument/2006/relationships/hyperlink" Target="session_list.php%3flang=ru&amp;find_id=1496917&amp;set_filter=Y" TargetMode="External"/><Relationship Id="rId11883" Type="http://schemas.openxmlformats.org/officeDocument/2006/relationships/hyperlink" Target="session_list.php%3flang=ru&amp;find_id=1502543&amp;set_filter=Y" TargetMode="External"/><Relationship Id="rId12934" Type="http://schemas.openxmlformats.org/officeDocument/2006/relationships/hyperlink" Target="vote_user_list.php%3flang=ru&amp;find_id=57032&amp;set_filter=Y" TargetMode="External"/><Relationship Id="rId1942" Type="http://schemas.openxmlformats.org/officeDocument/2006/relationships/hyperlink" Target="vote_user_list.php%3flang=ru&amp;find_id=48957&amp;set_filter=Y" TargetMode="External"/><Relationship Id="rId4001" Type="http://schemas.openxmlformats.org/officeDocument/2006/relationships/hyperlink" Target="session_list.php%3flang=ru&amp;find_id=1478074&amp;set_filter=Y" TargetMode="External"/><Relationship Id="rId7157" Type="http://schemas.openxmlformats.org/officeDocument/2006/relationships/hyperlink" Target="session_list.php%3flang=ru&amp;find_id=1489711&amp;set_filter=Y" TargetMode="External"/><Relationship Id="rId8208" Type="http://schemas.openxmlformats.org/officeDocument/2006/relationships/hyperlink" Target="vote_user_list.php%3flang=ru&amp;find_id=53473&amp;set_filter=Y" TargetMode="External"/><Relationship Id="rId10485" Type="http://schemas.openxmlformats.org/officeDocument/2006/relationships/hyperlink" Target="session_list.php%3flang=ru&amp;find_id=1499180&amp;set_filter=Y" TargetMode="External"/><Relationship Id="rId11536" Type="http://schemas.openxmlformats.org/officeDocument/2006/relationships/hyperlink" Target="vote_user_list.php%3flang=ru&amp;find_id=56064&amp;set_filter=Y" TargetMode="External"/><Relationship Id="rId11950" Type="http://schemas.openxmlformats.org/officeDocument/2006/relationships/hyperlink" Target="vote_user_list.php%3flang=ru&amp;find_id=56328&amp;set_filter=Y" TargetMode="External"/><Relationship Id="rId6173" Type="http://schemas.openxmlformats.org/officeDocument/2006/relationships/hyperlink" Target="session_list.php%3flang=ru&amp;find_id=1486245&amp;set_filter=Y" TargetMode="External"/><Relationship Id="rId7571" Type="http://schemas.openxmlformats.org/officeDocument/2006/relationships/hyperlink" Target="session_list.php%3flang=ru&amp;find_id=1490877&amp;set_filter=Y" TargetMode="External"/><Relationship Id="rId8622" Type="http://schemas.openxmlformats.org/officeDocument/2006/relationships/hyperlink" Target="vote_user_list.php%3flang=ru&amp;find_id=53778&amp;set_filter=Y" TargetMode="External"/><Relationship Id="rId10138" Type="http://schemas.openxmlformats.org/officeDocument/2006/relationships/hyperlink" Target="vote_user_list.php%3flang=ru&amp;find_id=54973&amp;set_filter=Y" TargetMode="External"/><Relationship Id="rId10552" Type="http://schemas.openxmlformats.org/officeDocument/2006/relationships/hyperlink" Target="vote_user_list.php%3flang=ru&amp;find_id=55367&amp;set_filter=Y" TargetMode="External"/><Relationship Id="rId11603" Type="http://schemas.openxmlformats.org/officeDocument/2006/relationships/hyperlink" Target="session_list.php%3flang=ru&amp;find_id=1502008&amp;set_filter=Y" TargetMode="External"/><Relationship Id="rId14759" Type="http://schemas.openxmlformats.org/officeDocument/2006/relationships/hyperlink" Target="session_list.php%3flang=ru&amp;find_id=1510851&amp;set_filter=Y" TargetMode="External"/><Relationship Id="rId3767" Type="http://schemas.openxmlformats.org/officeDocument/2006/relationships/hyperlink" Target="session_list.php%3flang=ru&amp;find_id=1477487&amp;set_filter=Y" TargetMode="External"/><Relationship Id="rId4818" Type="http://schemas.openxmlformats.org/officeDocument/2006/relationships/hyperlink" Target="vote_user_list.php%3flang=ru&amp;find_id=50996&amp;set_filter=Y" TargetMode="External"/><Relationship Id="rId7224" Type="http://schemas.openxmlformats.org/officeDocument/2006/relationships/hyperlink" Target="vote_user_list.php%3flang=ru&amp;find_id=52769&amp;set_filter=Y" TargetMode="External"/><Relationship Id="rId10205" Type="http://schemas.openxmlformats.org/officeDocument/2006/relationships/hyperlink" Target="session_list.php%3flang=ru&amp;find_id=1498047&amp;set_filter=Y" TargetMode="External"/><Relationship Id="rId13775" Type="http://schemas.openxmlformats.org/officeDocument/2006/relationships/hyperlink" Target="session_list.php%3flang=ru&amp;find_id=1508815&amp;set_filter=Y" TargetMode="External"/><Relationship Id="rId14826" Type="http://schemas.openxmlformats.org/officeDocument/2006/relationships/hyperlink" Target="vote_user_list.php%3flang=ru&amp;find_id=58677&amp;set_filter=Y" TargetMode="External"/><Relationship Id="rId16181" Type="http://schemas.openxmlformats.org/officeDocument/2006/relationships/hyperlink" Target="session_list.php%3flang=ru&amp;find_id=1514563&amp;set_filter=Y" TargetMode="External"/><Relationship Id="rId688" Type="http://schemas.openxmlformats.org/officeDocument/2006/relationships/hyperlink" Target="vote_user_list.php%3flang=ru&amp;find_id=48185&amp;set_filter=Y" TargetMode="External"/><Relationship Id="rId2369" Type="http://schemas.openxmlformats.org/officeDocument/2006/relationships/hyperlink" Target="session_list.php%3flang=ru&amp;find_id=1473777&amp;set_filter=Y" TargetMode="External"/><Relationship Id="rId2783" Type="http://schemas.openxmlformats.org/officeDocument/2006/relationships/hyperlink" Target="session_list.php%3flang=ru&amp;find_id=1474824&amp;set_filter=Y" TargetMode="External"/><Relationship Id="rId3834" Type="http://schemas.openxmlformats.org/officeDocument/2006/relationships/hyperlink" Target="vote_user_list.php%3flang=ru&amp;find_id=50180&amp;set_filter=Y" TargetMode="External"/><Relationship Id="rId6240" Type="http://schemas.openxmlformats.org/officeDocument/2006/relationships/hyperlink" Target="vote_user_list.php%3flang=ru&amp;find_id=52043&amp;set_filter=Y" TargetMode="External"/><Relationship Id="rId9396" Type="http://schemas.openxmlformats.org/officeDocument/2006/relationships/hyperlink" Target="vote_user_list.php%3flang=ru&amp;find_id=54390&amp;set_filter=Y" TargetMode="External"/><Relationship Id="rId12377" Type="http://schemas.openxmlformats.org/officeDocument/2006/relationships/hyperlink" Target="session_list.php%3flang=ru&amp;find_id=1504110&amp;set_filter=Y" TargetMode="External"/><Relationship Id="rId13428" Type="http://schemas.openxmlformats.org/officeDocument/2006/relationships/hyperlink" Target="vote_user_list.php%3flang=ru&amp;find_id=57397&amp;set_filter=Y" TargetMode="External"/><Relationship Id="rId755" Type="http://schemas.openxmlformats.org/officeDocument/2006/relationships/hyperlink" Target="session_list.php%3flang=ru&amp;find_id=1468980&amp;set_filter=Y" TargetMode="External"/><Relationship Id="rId1385" Type="http://schemas.openxmlformats.org/officeDocument/2006/relationships/hyperlink" Target="session_list.php%3flang=ru&amp;find_id=1470799&amp;set_filter=Y" TargetMode="External"/><Relationship Id="rId2436" Type="http://schemas.openxmlformats.org/officeDocument/2006/relationships/hyperlink" Target="vote_user_list.php%3flang=ru&amp;find_id=49264&amp;set_filter=Y" TargetMode="External"/><Relationship Id="rId2850" Type="http://schemas.openxmlformats.org/officeDocument/2006/relationships/hyperlink" Target="vote_user_list.php%3flang=ru&amp;find_id=49523&amp;set_filter=Y" TargetMode="External"/><Relationship Id="rId9049" Type="http://schemas.openxmlformats.org/officeDocument/2006/relationships/hyperlink" Target="session_list.php%3flang=ru&amp;find_id=1494796&amp;set_filter=Y" TargetMode="External"/><Relationship Id="rId9463" Type="http://schemas.openxmlformats.org/officeDocument/2006/relationships/hyperlink" Target="session_list.php%3flang=ru&amp;find_id=1495371&amp;set_filter=Y" TargetMode="External"/><Relationship Id="rId11393" Type="http://schemas.openxmlformats.org/officeDocument/2006/relationships/hyperlink" Target="session_list.php%3flang=ru&amp;find_id=1501550&amp;set_filter=Y" TargetMode="External"/><Relationship Id="rId12444" Type="http://schemas.openxmlformats.org/officeDocument/2006/relationships/hyperlink" Target="vote_user_list.php%3flang=ru&amp;find_id=56662&amp;set_filter=Y" TargetMode="External"/><Relationship Id="rId12791" Type="http://schemas.openxmlformats.org/officeDocument/2006/relationships/hyperlink" Target="session_list.php%3flang=ru&amp;find_id=1505698&amp;set_filter=Y" TargetMode="External"/><Relationship Id="rId13842" Type="http://schemas.openxmlformats.org/officeDocument/2006/relationships/hyperlink" Target="vote_user_list.php%3flang=ru&amp;find_id=57888&amp;set_filter=Y" TargetMode="External"/><Relationship Id="rId91" Type="http://schemas.openxmlformats.org/officeDocument/2006/relationships/hyperlink" Target="session_list.php%3flang=ru&amp;find_id=1466976&amp;set_filter=Y" TargetMode="External"/><Relationship Id="rId408" Type="http://schemas.openxmlformats.org/officeDocument/2006/relationships/hyperlink" Target="vote_user_list.php%3flang=ru&amp;find_id=48006&amp;set_filter=Y" TargetMode="External"/><Relationship Id="rId822" Type="http://schemas.openxmlformats.org/officeDocument/2006/relationships/hyperlink" Target="vote_user_list.php%3flang=ru&amp;find_id=48266&amp;set_filter=Y" TargetMode="External"/><Relationship Id="rId1038" Type="http://schemas.openxmlformats.org/officeDocument/2006/relationships/hyperlink" Target="vote_user_list.php%3flang=ru&amp;find_id=48386&amp;set_filter=Y" TargetMode="External"/><Relationship Id="rId1452" Type="http://schemas.openxmlformats.org/officeDocument/2006/relationships/hyperlink" Target="vote_user_list.php%3flang=ru&amp;find_id=48625&amp;set_filter=Y" TargetMode="External"/><Relationship Id="rId2503" Type="http://schemas.openxmlformats.org/officeDocument/2006/relationships/hyperlink" Target="session_list.php%3flang=ru&amp;find_id=1474124&amp;set_filter=Y" TargetMode="External"/><Relationship Id="rId3901" Type="http://schemas.openxmlformats.org/officeDocument/2006/relationships/hyperlink" Target="session_list.php%3flang=ru&amp;find_id=1477847&amp;set_filter=Y" TargetMode="External"/><Relationship Id="rId5659" Type="http://schemas.openxmlformats.org/officeDocument/2006/relationships/hyperlink" Target="session_list.php%3flang=ru&amp;find_id=1484053&amp;set_filter=Y" TargetMode="External"/><Relationship Id="rId8065" Type="http://schemas.openxmlformats.org/officeDocument/2006/relationships/hyperlink" Target="session_list.php%3flang=ru&amp;find_id=1492141&amp;set_filter=Y" TargetMode="External"/><Relationship Id="rId9116" Type="http://schemas.openxmlformats.org/officeDocument/2006/relationships/hyperlink" Target="vote_user_list.php%3flang=ru&amp;find_id=54203&amp;set_filter=Y" TargetMode="External"/><Relationship Id="rId9530" Type="http://schemas.openxmlformats.org/officeDocument/2006/relationships/hyperlink" Target="vote_user_list.php%3flang=ru&amp;find_id=54471&amp;set_filter=Y" TargetMode="External"/><Relationship Id="rId11046" Type="http://schemas.openxmlformats.org/officeDocument/2006/relationships/hyperlink" Target="vote_user_list.php%3flang=ru&amp;find_id=55745&amp;set_filter=Y" TargetMode="External"/><Relationship Id="rId1105" Type="http://schemas.openxmlformats.org/officeDocument/2006/relationships/hyperlink" Target="session_list.php%3flang=ru&amp;find_id=1470042&amp;set_filter=Y" TargetMode="External"/><Relationship Id="rId7081" Type="http://schemas.openxmlformats.org/officeDocument/2006/relationships/hyperlink" Target="session_list.php%3flang=ru&amp;find_id=1489468&amp;set_filter=Y" TargetMode="External"/><Relationship Id="rId8132" Type="http://schemas.openxmlformats.org/officeDocument/2006/relationships/hyperlink" Target="vote_user_list.php%3flang=ru&amp;find_id=53418&amp;set_filter=Y" TargetMode="External"/><Relationship Id="rId11460" Type="http://schemas.openxmlformats.org/officeDocument/2006/relationships/hyperlink" Target="vote_user_list.php%3flang=ru&amp;find_id=56008&amp;set_filter=Y" TargetMode="External"/><Relationship Id="rId12511" Type="http://schemas.openxmlformats.org/officeDocument/2006/relationships/hyperlink" Target="session_list.php%3flang=ru&amp;find_id=1504413&amp;set_filter=Y" TargetMode="External"/><Relationship Id="rId15667" Type="http://schemas.openxmlformats.org/officeDocument/2006/relationships/hyperlink" Target="session_list.php%3flang=ru&amp;find_id=1513015&amp;set_filter=Y" TargetMode="External"/><Relationship Id="rId16718" Type="http://schemas.openxmlformats.org/officeDocument/2006/relationships/hyperlink" Target="vote_user_list.php%3flang=ru&amp;find_id=59947&amp;set_filter=Y" TargetMode="External"/><Relationship Id="rId3277" Type="http://schemas.openxmlformats.org/officeDocument/2006/relationships/hyperlink" Target="session_list.php%3flang=ru&amp;find_id=1476188&amp;set_filter=Y" TargetMode="External"/><Relationship Id="rId4675" Type="http://schemas.openxmlformats.org/officeDocument/2006/relationships/hyperlink" Target="session_list.php%3flang=ru&amp;find_id=1480170&amp;set_filter=Y" TargetMode="External"/><Relationship Id="rId5726" Type="http://schemas.openxmlformats.org/officeDocument/2006/relationships/hyperlink" Target="vote_user_list.php%3flang=ru&amp;find_id=51644&amp;set_filter=Y" TargetMode="External"/><Relationship Id="rId10062" Type="http://schemas.openxmlformats.org/officeDocument/2006/relationships/hyperlink" Target="vote_user_list.php%3flang=ru&amp;find_id=54910&amp;set_filter=Y" TargetMode="External"/><Relationship Id="rId11113" Type="http://schemas.openxmlformats.org/officeDocument/2006/relationships/hyperlink" Target="session_list.php%3flang=ru&amp;find_id=1501071&amp;set_filter=Y" TargetMode="External"/><Relationship Id="rId14269" Type="http://schemas.openxmlformats.org/officeDocument/2006/relationships/hyperlink" Target="session_list.php%3flang=ru&amp;find_id=1510078&amp;set_filter=Y" TargetMode="External"/><Relationship Id="rId14683" Type="http://schemas.openxmlformats.org/officeDocument/2006/relationships/hyperlink" Target="session_list.php%3flang=ru&amp;find_id=1510750&amp;set_filter=Y" TargetMode="External"/><Relationship Id="rId15734" Type="http://schemas.openxmlformats.org/officeDocument/2006/relationships/hyperlink" Target="vote_user_list.php%3flang=ru&amp;find_id=59326&amp;set_filter=Y" TargetMode="External"/><Relationship Id="rId198" Type="http://schemas.openxmlformats.org/officeDocument/2006/relationships/hyperlink" Target="vote_user_list.php%3flang=ru&amp;find_id=47898&amp;set_filter=Y" TargetMode="External"/><Relationship Id="rId3691" Type="http://schemas.openxmlformats.org/officeDocument/2006/relationships/hyperlink" Target="session_list.php%3flang=ru&amp;find_id=1477309&amp;set_filter=Y" TargetMode="External"/><Relationship Id="rId4328" Type="http://schemas.openxmlformats.org/officeDocument/2006/relationships/hyperlink" Target="vote_user_list.php%3flang=ru&amp;find_id=50606&amp;set_filter=Y" TargetMode="External"/><Relationship Id="rId4742" Type="http://schemas.openxmlformats.org/officeDocument/2006/relationships/hyperlink" Target="vote_user_list.php%3flang=ru&amp;find_id=50954&amp;set_filter=Y" TargetMode="External"/><Relationship Id="rId7898" Type="http://schemas.openxmlformats.org/officeDocument/2006/relationships/hyperlink" Target="vote_user_list.php%3flang=ru&amp;find_id=53259&amp;set_filter=Y" TargetMode="External"/><Relationship Id="rId8949" Type="http://schemas.openxmlformats.org/officeDocument/2006/relationships/hyperlink" Target="session_list.php%3flang=ru&amp;find_id=1494562&amp;set_filter=Y" TargetMode="External"/><Relationship Id="rId10879" Type="http://schemas.openxmlformats.org/officeDocument/2006/relationships/hyperlink" Target="session_list.php%3flang=ru&amp;find_id=1500528&amp;set_filter=Y" TargetMode="External"/><Relationship Id="rId13285" Type="http://schemas.openxmlformats.org/officeDocument/2006/relationships/hyperlink" Target="session_list.php%3flang=ru&amp;find_id=1506998&amp;set_filter=Y" TargetMode="External"/><Relationship Id="rId14336" Type="http://schemas.openxmlformats.org/officeDocument/2006/relationships/hyperlink" Target="vote_user_list.php%3flang=ru&amp;find_id=58303&amp;set_filter=Y" TargetMode="External"/><Relationship Id="rId14750" Type="http://schemas.openxmlformats.org/officeDocument/2006/relationships/hyperlink" Target="vote_user_list.php%3flang=ru&amp;find_id=58626&amp;set_filter=Y" TargetMode="External"/><Relationship Id="rId15801" Type="http://schemas.openxmlformats.org/officeDocument/2006/relationships/hyperlink" Target="session_list.php%3flang=ru&amp;find_id=1513743&amp;set_filter=Y" TargetMode="External"/><Relationship Id="rId2293" Type="http://schemas.openxmlformats.org/officeDocument/2006/relationships/hyperlink" Target="session_list.php%3flang=ru&amp;find_id=1473498&amp;set_filter=Y" TargetMode="External"/><Relationship Id="rId3344" Type="http://schemas.openxmlformats.org/officeDocument/2006/relationships/hyperlink" Target="vote_user_list.php%3flang=ru&amp;find_id=49845&amp;set_filter=Y" TargetMode="External"/><Relationship Id="rId7965" Type="http://schemas.openxmlformats.org/officeDocument/2006/relationships/hyperlink" Target="session_list.php%3flang=ru&amp;find_id=1491961&amp;set_filter=Y" TargetMode="External"/><Relationship Id="rId13352" Type="http://schemas.openxmlformats.org/officeDocument/2006/relationships/hyperlink" Target="vote_user_list.php%3flang=ru&amp;find_id=57323&amp;set_filter=Y" TargetMode="External"/><Relationship Id="rId14403" Type="http://schemas.openxmlformats.org/officeDocument/2006/relationships/hyperlink" Target="session_list.php%3flang=ru&amp;find_id=1510312&amp;set_filter=Y" TargetMode="External"/><Relationship Id="rId265" Type="http://schemas.openxmlformats.org/officeDocument/2006/relationships/hyperlink" Target="session_list.php%3flang=ru&amp;find_id=1467696&amp;set_filter=Y" TargetMode="External"/><Relationship Id="rId2360" Type="http://schemas.openxmlformats.org/officeDocument/2006/relationships/hyperlink" Target="vote_user_list.php%3flang=ru&amp;find_id=49208&amp;set_filter=Y" TargetMode="External"/><Relationship Id="rId3411" Type="http://schemas.openxmlformats.org/officeDocument/2006/relationships/hyperlink" Target="session_list.php%3flang=ru&amp;find_id=1476587&amp;set_filter=Y" TargetMode="External"/><Relationship Id="rId6567" Type="http://schemas.openxmlformats.org/officeDocument/2006/relationships/hyperlink" Target="session_list.php%3flang=ru&amp;find_id=1487434&amp;set_filter=Y" TargetMode="External"/><Relationship Id="rId6981" Type="http://schemas.openxmlformats.org/officeDocument/2006/relationships/hyperlink" Target="session_list.php%3flang=ru&amp;find_id=1489112&amp;set_filter=Y" TargetMode="External"/><Relationship Id="rId7618" Type="http://schemas.openxmlformats.org/officeDocument/2006/relationships/hyperlink" Target="vote_user_list.php%3flang=ru&amp;find_id=53046&amp;set_filter=Y" TargetMode="External"/><Relationship Id="rId10946" Type="http://schemas.openxmlformats.org/officeDocument/2006/relationships/hyperlink" Target="vote_user_list.php%3flang=ru&amp;find_id=55687&amp;set_filter=Y" TargetMode="External"/><Relationship Id="rId13005" Type="http://schemas.openxmlformats.org/officeDocument/2006/relationships/hyperlink" Target="session_list.php%3flang=ru&amp;find_id=1506296&amp;set_filter=Y" TargetMode="External"/><Relationship Id="rId16575" Type="http://schemas.openxmlformats.org/officeDocument/2006/relationships/hyperlink" Target="session_list.php%3flang=ru&amp;find_id=1516673&amp;set_filter=Y" TargetMode="External"/><Relationship Id="rId332" Type="http://schemas.openxmlformats.org/officeDocument/2006/relationships/hyperlink" Target="vote_user_list.php%3flang=ru&amp;find_id=47968&amp;set_filter=Y" TargetMode="External"/><Relationship Id="rId2013" Type="http://schemas.openxmlformats.org/officeDocument/2006/relationships/hyperlink" Target="session_list.php%3flang=ru&amp;find_id=1472739&amp;set_filter=Y" TargetMode="External"/><Relationship Id="rId5169" Type="http://schemas.openxmlformats.org/officeDocument/2006/relationships/hyperlink" Target="session_list.php%3flang=ru&amp;find_id=1482021&amp;set_filter=Y" TargetMode="External"/><Relationship Id="rId5583" Type="http://schemas.openxmlformats.org/officeDocument/2006/relationships/hyperlink" Target="session_list.php%3flang=ru&amp;find_id=1483544&amp;set_filter=Y" TargetMode="External"/><Relationship Id="rId6634" Type="http://schemas.openxmlformats.org/officeDocument/2006/relationships/hyperlink" Target="vote_user_list.php%3flang=ru&amp;find_id=52297&amp;set_filter=Y" TargetMode="External"/><Relationship Id="rId9040" Type="http://schemas.openxmlformats.org/officeDocument/2006/relationships/hyperlink" Target="vote_user_list.php%3flang=ru&amp;find_id=54155&amp;set_filter=Y" TargetMode="External"/><Relationship Id="rId12021" Type="http://schemas.openxmlformats.org/officeDocument/2006/relationships/hyperlink" Target="session_list.php%3flang=ru&amp;find_id=1502994&amp;set_filter=Y" TargetMode="External"/><Relationship Id="rId15177" Type="http://schemas.openxmlformats.org/officeDocument/2006/relationships/hyperlink" Target="session_list.php%3flang=ru&amp;find_id=1511939&amp;set_filter=Y" TargetMode="External"/><Relationship Id="rId16228" Type="http://schemas.openxmlformats.org/officeDocument/2006/relationships/hyperlink" Target="vote_user_list.php%3flang=ru&amp;find_id=59663&amp;set_filter=Y" TargetMode="External"/><Relationship Id="rId4185" Type="http://schemas.openxmlformats.org/officeDocument/2006/relationships/hyperlink" Target="session_list.php%3flang=ru&amp;find_id=1478637&amp;set_filter=Y" TargetMode="External"/><Relationship Id="rId5236" Type="http://schemas.openxmlformats.org/officeDocument/2006/relationships/hyperlink" Target="vote_user_list.php%3flang=ru&amp;find_id=51260&amp;set_filter=Y" TargetMode="External"/><Relationship Id="rId15591" Type="http://schemas.openxmlformats.org/officeDocument/2006/relationships/hyperlink" Target="session_list.php%3flang=ru&amp;find_id=1512844&amp;set_filter=Y" TargetMode="External"/><Relationship Id="rId16642" Type="http://schemas.openxmlformats.org/officeDocument/2006/relationships/hyperlink" Target="vote_user_list.php%3flang=ru&amp;find_id=48626&amp;set_filter=Y" TargetMode="External"/><Relationship Id="rId1779" Type="http://schemas.openxmlformats.org/officeDocument/2006/relationships/hyperlink" Target="session_list.php%3flang=ru&amp;find_id=1471974&amp;set_filter=Y" TargetMode="External"/><Relationship Id="rId4252" Type="http://schemas.openxmlformats.org/officeDocument/2006/relationships/hyperlink" Target="vote_user_list.php%3flang=ru&amp;find_id=50512&amp;set_filter=Y" TargetMode="External"/><Relationship Id="rId5650" Type="http://schemas.openxmlformats.org/officeDocument/2006/relationships/hyperlink" Target="vote_user_list.php%3flang=ru&amp;find_id=51589&amp;set_filter=Y" TargetMode="External"/><Relationship Id="rId6701" Type="http://schemas.openxmlformats.org/officeDocument/2006/relationships/hyperlink" Target="session_list.php%3flang=ru&amp;find_id=1487788&amp;set_filter=Y" TargetMode="External"/><Relationship Id="rId9857" Type="http://schemas.openxmlformats.org/officeDocument/2006/relationships/hyperlink" Target="session_list.php%3flang=ru&amp;find_id=1496399&amp;set_filter=Y" TargetMode="External"/><Relationship Id="rId11787" Type="http://schemas.openxmlformats.org/officeDocument/2006/relationships/hyperlink" Target="session_list.php%3flang=ru&amp;find_id=1502299&amp;set_filter=Y" TargetMode="External"/><Relationship Id="rId12838" Type="http://schemas.openxmlformats.org/officeDocument/2006/relationships/hyperlink" Target="vote_user_list.php%3flang=ru&amp;find_id=56966&amp;set_filter=Y" TargetMode="External"/><Relationship Id="rId14193" Type="http://schemas.openxmlformats.org/officeDocument/2006/relationships/hyperlink" Target="session_list.php%3flang=ru&amp;find_id=1509826&amp;set_filter=Y" TargetMode="External"/><Relationship Id="rId15244" Type="http://schemas.openxmlformats.org/officeDocument/2006/relationships/hyperlink" Target="vote_user_list.php%3flang=ru&amp;find_id=59012&amp;set_filter=Y" TargetMode="External"/><Relationship Id="rId1846" Type="http://schemas.openxmlformats.org/officeDocument/2006/relationships/hyperlink" Target="vote_user_list.php%3flang=ru&amp;find_id=48900&amp;set_filter=Y" TargetMode="External"/><Relationship Id="rId5303" Type="http://schemas.openxmlformats.org/officeDocument/2006/relationships/hyperlink" Target="session_list.php%3flang=ru&amp;find_id=1482560&amp;set_filter=Y" TargetMode="External"/><Relationship Id="rId8459" Type="http://schemas.openxmlformats.org/officeDocument/2006/relationships/hyperlink" Target="session_list.php%3flang=ru&amp;find_id=1493103&amp;set_filter=Y" TargetMode="External"/><Relationship Id="rId8873" Type="http://schemas.openxmlformats.org/officeDocument/2006/relationships/hyperlink" Target="session_list.php%3flang=ru&amp;find_id=1494329&amp;set_filter=Y" TargetMode="External"/><Relationship Id="rId9924" Type="http://schemas.openxmlformats.org/officeDocument/2006/relationships/hyperlink" Target="vote_user_list.php%3flang=ru&amp;find_id=54773&amp;set_filter=Y" TargetMode="External"/><Relationship Id="rId10389" Type="http://schemas.openxmlformats.org/officeDocument/2006/relationships/hyperlink" Target="session_list.php%3flang=ru&amp;find_id=1498739&amp;set_filter=Y" TargetMode="External"/><Relationship Id="rId11854" Type="http://schemas.openxmlformats.org/officeDocument/2006/relationships/hyperlink" Target="vote_user_list.php%3flang=ru&amp;find_id=56263&amp;set_filter=Y" TargetMode="External"/><Relationship Id="rId12905" Type="http://schemas.openxmlformats.org/officeDocument/2006/relationships/hyperlink" Target="session_list.php%3flang=ru&amp;find_id=1505963&amp;set_filter=Y" TargetMode="External"/><Relationship Id="rId14260" Type="http://schemas.openxmlformats.org/officeDocument/2006/relationships/hyperlink" Target="vote_user_list.php%3flang=ru&amp;find_id=58224&amp;set_filter=Y" TargetMode="External"/><Relationship Id="rId15311" Type="http://schemas.openxmlformats.org/officeDocument/2006/relationships/hyperlink" Target="session_list.php%3flang=ru&amp;find_id=1512208&amp;set_filter=Y" TargetMode="External"/><Relationship Id="rId1913" Type="http://schemas.openxmlformats.org/officeDocument/2006/relationships/hyperlink" Target="session_list.php%3flang=ru&amp;find_id=1472328&amp;set_filter=Y" TargetMode="External"/><Relationship Id="rId7475" Type="http://schemas.openxmlformats.org/officeDocument/2006/relationships/hyperlink" Target="session_list.php%3flang=ru&amp;find_id=1490877&amp;set_filter=Y" TargetMode="External"/><Relationship Id="rId8526" Type="http://schemas.openxmlformats.org/officeDocument/2006/relationships/hyperlink" Target="vote_user_list.php%3flang=ru&amp;find_id=53701&amp;set_filter=Y" TargetMode="External"/><Relationship Id="rId8940" Type="http://schemas.openxmlformats.org/officeDocument/2006/relationships/hyperlink" Target="vote_user_list.php%3flang=ru&amp;find_id=54079&amp;set_filter=Y" TargetMode="External"/><Relationship Id="rId10456" Type="http://schemas.openxmlformats.org/officeDocument/2006/relationships/hyperlink" Target="vote_user_list.php%3flang=ru&amp;find_id=54682&amp;set_filter=Y" TargetMode="External"/><Relationship Id="rId11507" Type="http://schemas.openxmlformats.org/officeDocument/2006/relationships/hyperlink" Target="session_list.php%3flang=ru&amp;find_id=1501454&amp;set_filter=Y" TargetMode="External"/><Relationship Id="rId6077" Type="http://schemas.openxmlformats.org/officeDocument/2006/relationships/hyperlink" Target="session_list.php%3flang=ru&amp;find_id=1485757&amp;set_filter=Y" TargetMode="External"/><Relationship Id="rId6491" Type="http://schemas.openxmlformats.org/officeDocument/2006/relationships/hyperlink" Target="session_list.php%3flang=ru&amp;find_id=1487206&amp;set_filter=Y" TargetMode="External"/><Relationship Id="rId7128" Type="http://schemas.openxmlformats.org/officeDocument/2006/relationships/hyperlink" Target="vote_user_list.php%3flang=ru&amp;find_id=52700&amp;set_filter=Y" TargetMode="External"/><Relationship Id="rId7542" Type="http://schemas.openxmlformats.org/officeDocument/2006/relationships/hyperlink" Target="vote_user_list.php%3flang=ru&amp;find_id=53002&amp;set_filter=Y" TargetMode="External"/><Relationship Id="rId10109" Type="http://schemas.openxmlformats.org/officeDocument/2006/relationships/hyperlink" Target="session_list.php%3flang=ru&amp;find_id=1497646&amp;set_filter=Y" TargetMode="External"/><Relationship Id="rId10523" Type="http://schemas.openxmlformats.org/officeDocument/2006/relationships/hyperlink" Target="session_list.php%3flang=ru&amp;find_id=1499321&amp;set_filter=Y" TargetMode="External"/><Relationship Id="rId10870" Type="http://schemas.openxmlformats.org/officeDocument/2006/relationships/hyperlink" Target="vote_user_list.php%3flang=ru&amp;find_id=55636&amp;set_filter=Y" TargetMode="External"/><Relationship Id="rId11921" Type="http://schemas.openxmlformats.org/officeDocument/2006/relationships/hyperlink" Target="session_list.php%3flang=ru&amp;find_id=1502787&amp;set_filter=Y" TargetMode="External"/><Relationship Id="rId13679" Type="http://schemas.openxmlformats.org/officeDocument/2006/relationships/hyperlink" Target="session_list.php%3flang=ru&amp;find_id=1508526&amp;set_filter=Y" TargetMode="External"/><Relationship Id="rId16085" Type="http://schemas.openxmlformats.org/officeDocument/2006/relationships/hyperlink" Target="session_list.php%3flang=ru&amp;find_id=1514819&amp;set_filter=Y" TargetMode="External"/><Relationship Id="rId2687" Type="http://schemas.openxmlformats.org/officeDocument/2006/relationships/hyperlink" Target="session_list.php%3flang=ru&amp;find_id=1474622&amp;set_filter=Y" TargetMode="External"/><Relationship Id="rId3738" Type="http://schemas.openxmlformats.org/officeDocument/2006/relationships/hyperlink" Target="vote_user_list.php%3flang=ru&amp;find_id=50108&amp;set_filter=Y" TargetMode="External"/><Relationship Id="rId5093" Type="http://schemas.openxmlformats.org/officeDocument/2006/relationships/hyperlink" Target="session_list.php%3flang=ru&amp;find_id=1481697&amp;set_filter=Y" TargetMode="External"/><Relationship Id="rId6144" Type="http://schemas.openxmlformats.org/officeDocument/2006/relationships/hyperlink" Target="vote_user_list.php%3flang=ru&amp;find_id=51985&amp;set_filter=Y" TargetMode="External"/><Relationship Id="rId16152" Type="http://schemas.openxmlformats.org/officeDocument/2006/relationships/hyperlink" Target="vote_user_list.php%3flang=ru&amp;find_id=49011&amp;set_filter=Y" TargetMode="External"/><Relationship Id="rId659" Type="http://schemas.openxmlformats.org/officeDocument/2006/relationships/hyperlink" Target="session_list.php%3flang=ru&amp;find_id=1468661&amp;set_filter=Y" TargetMode="External"/><Relationship Id="rId1289" Type="http://schemas.openxmlformats.org/officeDocument/2006/relationships/hyperlink" Target="session_list.php%3flang=ru&amp;find_id=1470543&amp;set_filter=Y" TargetMode="External"/><Relationship Id="rId5160" Type="http://schemas.openxmlformats.org/officeDocument/2006/relationships/hyperlink" Target="vote_user_list.php%3flang=ru&amp;find_id=51207&amp;set_filter=Y" TargetMode="External"/><Relationship Id="rId6211" Type="http://schemas.openxmlformats.org/officeDocument/2006/relationships/hyperlink" Target="session_list.php%3flang=ru&amp;find_id=1486375&amp;set_filter=Y" TargetMode="External"/><Relationship Id="rId9367" Type="http://schemas.openxmlformats.org/officeDocument/2006/relationships/hyperlink" Target="session_list.php%3flang=ru&amp;find_id=1495227&amp;set_filter=Y" TargetMode="External"/><Relationship Id="rId12695" Type="http://schemas.openxmlformats.org/officeDocument/2006/relationships/hyperlink" Target="session_list.php%3flang=ru&amp;find_id=1505265&amp;set_filter=Y" TargetMode="External"/><Relationship Id="rId13746" Type="http://schemas.openxmlformats.org/officeDocument/2006/relationships/hyperlink" Target="vote_user_list.php%3flang=ru&amp;find_id=57816&amp;set_filter=Y" TargetMode="External"/><Relationship Id="rId1356" Type="http://schemas.openxmlformats.org/officeDocument/2006/relationships/hyperlink" Target="vote_user_list.php%3flang=ru&amp;find_id=48574&amp;set_filter=Y" TargetMode="External"/><Relationship Id="rId2754" Type="http://schemas.openxmlformats.org/officeDocument/2006/relationships/hyperlink" Target="vote_user_list.php%3flang=ru&amp;find_id=49458&amp;set_filter=Y" TargetMode="External"/><Relationship Id="rId3805" Type="http://schemas.openxmlformats.org/officeDocument/2006/relationships/hyperlink" Target="session_list.php%3flang=ru&amp;find_id=1477518&amp;set_filter=Y" TargetMode="External"/><Relationship Id="rId8383" Type="http://schemas.openxmlformats.org/officeDocument/2006/relationships/hyperlink" Target="session_list.php%3flang=ru&amp;find_id=1492952&amp;set_filter=Y" TargetMode="External"/><Relationship Id="rId9781" Type="http://schemas.openxmlformats.org/officeDocument/2006/relationships/hyperlink" Target="session_list.php%3flang=ru&amp;find_id=1496060&amp;set_filter=Y" TargetMode="External"/><Relationship Id="rId11297" Type="http://schemas.openxmlformats.org/officeDocument/2006/relationships/hyperlink" Target="session_list.php%3flang=ru&amp;find_id=1501478&amp;set_filter=Y" TargetMode="External"/><Relationship Id="rId12348" Type="http://schemas.openxmlformats.org/officeDocument/2006/relationships/hyperlink" Target="vote_user_list.php%3flang=ru&amp;find_id=56600&amp;set_filter=Y" TargetMode="External"/><Relationship Id="rId12762" Type="http://schemas.openxmlformats.org/officeDocument/2006/relationships/hyperlink" Target="vote_user_list.php%3flang=ru&amp;find_id=56910&amp;set_filter=Y" TargetMode="External"/><Relationship Id="rId13813" Type="http://schemas.openxmlformats.org/officeDocument/2006/relationships/hyperlink" Target="session_list.php%3flang=ru&amp;find_id=1508946&amp;set_filter=Y" TargetMode="External"/><Relationship Id="rId726" Type="http://schemas.openxmlformats.org/officeDocument/2006/relationships/hyperlink" Target="vote_user_list.php%3flang=ru&amp;find_id=48205&amp;set_filter=Y" TargetMode="External"/><Relationship Id="rId1009" Type="http://schemas.openxmlformats.org/officeDocument/2006/relationships/hyperlink" Target="session_list.php%3flang=ru&amp;find_id=1469652&amp;set_filter=Y" TargetMode="External"/><Relationship Id="rId1770" Type="http://schemas.openxmlformats.org/officeDocument/2006/relationships/hyperlink" Target="vote_user_list.php%3flang=ru&amp;find_id=48856&amp;set_filter=Y" TargetMode="External"/><Relationship Id="rId2407" Type="http://schemas.openxmlformats.org/officeDocument/2006/relationships/hyperlink" Target="session_list.php%3flang=ru&amp;find_id=1473915&amp;set_filter=Y" TargetMode="External"/><Relationship Id="rId2821" Type="http://schemas.openxmlformats.org/officeDocument/2006/relationships/hyperlink" Target="session_list.php%3flang=ru&amp;find_id=1474994&amp;set_filter=Y" TargetMode="External"/><Relationship Id="rId5977" Type="http://schemas.openxmlformats.org/officeDocument/2006/relationships/hyperlink" Target="session_list.php%3flang=ru&amp;find_id=1485489&amp;set_filter=Y" TargetMode="External"/><Relationship Id="rId8036" Type="http://schemas.openxmlformats.org/officeDocument/2006/relationships/hyperlink" Target="vote_user_list.php%3flang=ru&amp;find_id=53349&amp;set_filter=Y" TargetMode="External"/><Relationship Id="rId9434" Type="http://schemas.openxmlformats.org/officeDocument/2006/relationships/hyperlink" Target="vote_user_list.php%3flang=ru&amp;find_id=54413&amp;set_filter=Y" TargetMode="External"/><Relationship Id="rId11364" Type="http://schemas.openxmlformats.org/officeDocument/2006/relationships/hyperlink" Target="vote_user_list.php%3flang=ru&amp;find_id=55953&amp;set_filter=Y" TargetMode="External"/><Relationship Id="rId12415" Type="http://schemas.openxmlformats.org/officeDocument/2006/relationships/hyperlink" Target="session_list.php%3flang=ru&amp;find_id=1504176&amp;set_filter=Y" TargetMode="External"/><Relationship Id="rId15985" Type="http://schemas.openxmlformats.org/officeDocument/2006/relationships/hyperlink" Target="session_list.php%3flang=ru&amp;find_id=1514526&amp;set_filter=Y" TargetMode="External"/><Relationship Id="rId62" Type="http://schemas.openxmlformats.org/officeDocument/2006/relationships/hyperlink" Target="vote_user_list.php%3flang=ru&amp;find_id=47827&amp;set_filter=Y" TargetMode="External"/><Relationship Id="rId1423" Type="http://schemas.openxmlformats.org/officeDocument/2006/relationships/hyperlink" Target="session_list.php%3flang=ru&amp;find_id=1470875&amp;set_filter=Y" TargetMode="External"/><Relationship Id="rId4579" Type="http://schemas.openxmlformats.org/officeDocument/2006/relationships/hyperlink" Target="session_list.php%3flang=ru&amp;find_id=1479901&amp;set_filter=Y" TargetMode="External"/><Relationship Id="rId4993" Type="http://schemas.openxmlformats.org/officeDocument/2006/relationships/hyperlink" Target="session_list.php%3flang=ru&amp;find_id=1481133&amp;set_filter=Y" TargetMode="External"/><Relationship Id="rId8450" Type="http://schemas.openxmlformats.org/officeDocument/2006/relationships/hyperlink" Target="vote_user_list.php%3flang=ru&amp;find_id=53655&amp;set_filter=Y" TargetMode="External"/><Relationship Id="rId9501" Type="http://schemas.openxmlformats.org/officeDocument/2006/relationships/hyperlink" Target="session_list.php%3flang=ru&amp;find_id=1495407&amp;set_filter=Y" TargetMode="External"/><Relationship Id="rId10380" Type="http://schemas.openxmlformats.org/officeDocument/2006/relationships/hyperlink" Target="vote_user_list.php%3flang=ru&amp;find_id=55214&amp;set_filter=Y" TargetMode="External"/><Relationship Id="rId11017" Type="http://schemas.openxmlformats.org/officeDocument/2006/relationships/hyperlink" Target="session_list.php%3flang=ru&amp;find_id=1500850&amp;set_filter=Y" TargetMode="External"/><Relationship Id="rId11431" Type="http://schemas.openxmlformats.org/officeDocument/2006/relationships/hyperlink" Target="session_list.php%3flang=ru&amp;find_id=1501695&amp;set_filter=Y" TargetMode="External"/><Relationship Id="rId14587" Type="http://schemas.openxmlformats.org/officeDocument/2006/relationships/hyperlink" Target="session_list.php%3flang=ru&amp;find_id=1510622&amp;set_filter=Y" TargetMode="External"/><Relationship Id="rId15638" Type="http://schemas.openxmlformats.org/officeDocument/2006/relationships/hyperlink" Target="vote_user_list.php%3flang=ru&amp;find_id=59253&amp;set_filter=Y" TargetMode="External"/><Relationship Id="rId3595" Type="http://schemas.openxmlformats.org/officeDocument/2006/relationships/hyperlink" Target="session_list.php%3flang=ru&amp;find_id=1477046&amp;set_filter=Y" TargetMode="External"/><Relationship Id="rId4646" Type="http://schemas.openxmlformats.org/officeDocument/2006/relationships/hyperlink" Target="vote_user_list.php%3flang=ru&amp;find_id=50888&amp;set_filter=Y" TargetMode="External"/><Relationship Id="rId7052" Type="http://schemas.openxmlformats.org/officeDocument/2006/relationships/hyperlink" Target="vote_user_list.php%3flang=ru&amp;find_id=47628&amp;set_filter=Y" TargetMode="External"/><Relationship Id="rId8103" Type="http://schemas.openxmlformats.org/officeDocument/2006/relationships/hyperlink" Target="session_list.php%3flang=ru&amp;find_id=1492263&amp;set_filter=Y" TargetMode="External"/><Relationship Id="rId10033" Type="http://schemas.openxmlformats.org/officeDocument/2006/relationships/hyperlink" Target="session_list.php%3flang=ru&amp;find_id=1497281&amp;set_filter=Y" TargetMode="External"/><Relationship Id="rId13189" Type="http://schemas.openxmlformats.org/officeDocument/2006/relationships/hyperlink" Target="session_list.php%3flang=ru&amp;find_id=1506660&amp;set_filter=Y" TargetMode="External"/><Relationship Id="rId14654" Type="http://schemas.openxmlformats.org/officeDocument/2006/relationships/hyperlink" Target="vote_user_list.php%3flang=ru&amp;find_id=58557&amp;set_filter=Y" TargetMode="External"/><Relationship Id="rId2197" Type="http://schemas.openxmlformats.org/officeDocument/2006/relationships/hyperlink" Target="session_list.php%3flang=ru&amp;find_id=1473311&amp;set_filter=Y" TargetMode="External"/><Relationship Id="rId3248" Type="http://schemas.openxmlformats.org/officeDocument/2006/relationships/hyperlink" Target="vote_user_list.php%3flang=ru&amp;find_id=49777&amp;set_filter=Y" TargetMode="External"/><Relationship Id="rId3662" Type="http://schemas.openxmlformats.org/officeDocument/2006/relationships/hyperlink" Target="vote_user_list.php%3flang=ru&amp;find_id=50059&amp;set_filter=Y" TargetMode="External"/><Relationship Id="rId4713" Type="http://schemas.openxmlformats.org/officeDocument/2006/relationships/hyperlink" Target="session_list.php%3flang=ru&amp;find_id=1480320&amp;set_filter=Y" TargetMode="External"/><Relationship Id="rId7869" Type="http://schemas.openxmlformats.org/officeDocument/2006/relationships/hyperlink" Target="session_list.php%3flang=ru&amp;find_id=1491705&amp;set_filter=Y" TargetMode="External"/><Relationship Id="rId10100" Type="http://schemas.openxmlformats.org/officeDocument/2006/relationships/hyperlink" Target="vote_user_list.php%3flang=ru&amp;find_id=54946&amp;set_filter=Y" TargetMode="External"/><Relationship Id="rId13256" Type="http://schemas.openxmlformats.org/officeDocument/2006/relationships/hyperlink" Target="vote_user_list.php%3flang=ru&amp;find_id=57254&amp;set_filter=Y" TargetMode="External"/><Relationship Id="rId14307" Type="http://schemas.openxmlformats.org/officeDocument/2006/relationships/hyperlink" Target="session_list.php%3flang=ru&amp;find_id=1510151&amp;set_filter=Y" TargetMode="External"/><Relationship Id="rId15705" Type="http://schemas.openxmlformats.org/officeDocument/2006/relationships/hyperlink" Target="session_list.php%3flang=ru&amp;find_id=1513033&amp;set_filter=Y" TargetMode="External"/><Relationship Id="rId169" Type="http://schemas.openxmlformats.org/officeDocument/2006/relationships/hyperlink" Target="session_list.php%3flang=ru&amp;find_id=1467268&amp;set_filter=Y" TargetMode="External"/><Relationship Id="rId583" Type="http://schemas.openxmlformats.org/officeDocument/2006/relationships/hyperlink" Target="session_list.php%3flang=ru&amp;find_id=1468429&amp;set_filter=Y" TargetMode="External"/><Relationship Id="rId2264" Type="http://schemas.openxmlformats.org/officeDocument/2006/relationships/hyperlink" Target="vote_user_list.php%3flang=ru&amp;find_id=49148&amp;set_filter=Y" TargetMode="External"/><Relationship Id="rId3315" Type="http://schemas.openxmlformats.org/officeDocument/2006/relationships/hyperlink" Target="session_list.php%3flang=ru&amp;find_id=1476333&amp;set_filter=Y" TargetMode="External"/><Relationship Id="rId9291" Type="http://schemas.openxmlformats.org/officeDocument/2006/relationships/hyperlink" Target="session_list.php%3flang=ru&amp;find_id=1495115&amp;set_filter=Y" TargetMode="External"/><Relationship Id="rId13670" Type="http://schemas.openxmlformats.org/officeDocument/2006/relationships/hyperlink" Target="vote_user_list.php%3flang=ru&amp;find_id=57760&amp;set_filter=Y" TargetMode="External"/><Relationship Id="rId14721" Type="http://schemas.openxmlformats.org/officeDocument/2006/relationships/hyperlink" Target="session_list.php%3flang=ru&amp;find_id=1510805&amp;set_filter=Y" TargetMode="External"/><Relationship Id="rId236" Type="http://schemas.openxmlformats.org/officeDocument/2006/relationships/hyperlink" Target="vote_user_list.php%3flang=ru&amp;find_id=47917&amp;set_filter=Y" TargetMode="External"/><Relationship Id="rId650" Type="http://schemas.openxmlformats.org/officeDocument/2006/relationships/hyperlink" Target="vote_user_list.php%3flang=ru&amp;find_id=48164&amp;set_filter=Y" TargetMode="External"/><Relationship Id="rId1280" Type="http://schemas.openxmlformats.org/officeDocument/2006/relationships/hyperlink" Target="vote_user_list.php%3flang=ru&amp;find_id=48530&amp;set_filter=Y" TargetMode="External"/><Relationship Id="rId2331" Type="http://schemas.openxmlformats.org/officeDocument/2006/relationships/hyperlink" Target="session_list.php%3flang=ru&amp;find_id=1473655&amp;set_filter=Y" TargetMode="External"/><Relationship Id="rId5487" Type="http://schemas.openxmlformats.org/officeDocument/2006/relationships/hyperlink" Target="session_list.php%3flang=ru&amp;find_id=1483422&amp;set_filter=Y" TargetMode="External"/><Relationship Id="rId6885" Type="http://schemas.openxmlformats.org/officeDocument/2006/relationships/hyperlink" Target="session_list.php%3flang=ru&amp;find_id=1488705&amp;set_filter=Y" TargetMode="External"/><Relationship Id="rId7936" Type="http://schemas.openxmlformats.org/officeDocument/2006/relationships/hyperlink" Target="vote_user_list.php%3flang=ru&amp;find_id=53286&amp;set_filter=Y" TargetMode="External"/><Relationship Id="rId10917" Type="http://schemas.openxmlformats.org/officeDocument/2006/relationships/hyperlink" Target="session_list.php%3flang=ru&amp;find_id=1500642&amp;set_filter=Y" TargetMode="External"/><Relationship Id="rId12272" Type="http://schemas.openxmlformats.org/officeDocument/2006/relationships/hyperlink" Target="vote_user_list.php%3flang=ru&amp;find_id=56547&amp;set_filter=Y" TargetMode="External"/><Relationship Id="rId13323" Type="http://schemas.openxmlformats.org/officeDocument/2006/relationships/hyperlink" Target="session_list.php%3flang=ru&amp;find_id=1507210&amp;set_filter=Y" TargetMode="External"/><Relationship Id="rId16479" Type="http://schemas.openxmlformats.org/officeDocument/2006/relationships/hyperlink" Target="session_list.php%3flang=ru&amp;find_id=1516251&amp;set_filter=Y" TargetMode="External"/><Relationship Id="rId16893" Type="http://schemas.openxmlformats.org/officeDocument/2006/relationships/hyperlink" Target="session_list.php%3flang=ru&amp;find_id=1517859&amp;set_filter=Y" TargetMode="External"/><Relationship Id="rId303" Type="http://schemas.openxmlformats.org/officeDocument/2006/relationships/hyperlink" Target="session_list.php%3flang=ru&amp;find_id=1467765&amp;set_filter=Y" TargetMode="External"/><Relationship Id="rId4089" Type="http://schemas.openxmlformats.org/officeDocument/2006/relationships/hyperlink" Target="session_list.php%3flang=ru&amp;find_id=1478377&amp;set_filter=Y" TargetMode="External"/><Relationship Id="rId6538" Type="http://schemas.openxmlformats.org/officeDocument/2006/relationships/hyperlink" Target="vote_user_list.php%3flang=ru&amp;find_id=52229&amp;set_filter=Y" TargetMode="External"/><Relationship Id="rId6952" Type="http://schemas.openxmlformats.org/officeDocument/2006/relationships/hyperlink" Target="vote_user_list.php%3flang=ru&amp;find_id=52576&amp;set_filter=Y" TargetMode="External"/><Relationship Id="rId9011" Type="http://schemas.openxmlformats.org/officeDocument/2006/relationships/hyperlink" Target="session_list.php%3flang=ru&amp;find_id=1494699&amp;set_filter=Y" TargetMode="External"/><Relationship Id="rId15495" Type="http://schemas.openxmlformats.org/officeDocument/2006/relationships/hyperlink" Target="session_list.php%3flang=ru&amp;find_id=1512718&amp;set_filter=Y" TargetMode="External"/><Relationship Id="rId16546" Type="http://schemas.openxmlformats.org/officeDocument/2006/relationships/hyperlink" Target="vote_user_list.php%3flang=ru&amp;find_id=59853&amp;set_filter=Y" TargetMode="External"/><Relationship Id="rId5554" Type="http://schemas.openxmlformats.org/officeDocument/2006/relationships/hyperlink" Target="vote_user_list.php%3flang=ru&amp;find_id=51514&amp;set_filter=Y" TargetMode="External"/><Relationship Id="rId6605" Type="http://schemas.openxmlformats.org/officeDocument/2006/relationships/hyperlink" Target="session_list.php%3flang=ru&amp;find_id=1487508&amp;set_filter=Y" TargetMode="External"/><Relationship Id="rId14097" Type="http://schemas.openxmlformats.org/officeDocument/2006/relationships/hyperlink" Target="session_list.php%3flang=ru&amp;find_id=1509715&amp;set_filter=Y" TargetMode="External"/><Relationship Id="rId15148" Type="http://schemas.openxmlformats.org/officeDocument/2006/relationships/hyperlink" Target="vote_user_list.php%3flang=ru&amp;find_id=58946&amp;set_filter=Y" TargetMode="External"/><Relationship Id="rId15562" Type="http://schemas.openxmlformats.org/officeDocument/2006/relationships/hyperlink" Target="vote_user_list.php%3flang=ru&amp;find_id=59211&amp;set_filter=Y" TargetMode="External"/><Relationship Id="rId16613" Type="http://schemas.openxmlformats.org/officeDocument/2006/relationships/hyperlink" Target="session_list.php%3flang=ru&amp;find_id=1516960&amp;set_filter=Y" TargetMode="External"/><Relationship Id="rId1000" Type="http://schemas.openxmlformats.org/officeDocument/2006/relationships/hyperlink" Target="vote_user_list.php%3flang=ru&amp;find_id=48365&amp;set_filter=Y" TargetMode="External"/><Relationship Id="rId4156" Type="http://schemas.openxmlformats.org/officeDocument/2006/relationships/hyperlink" Target="vote_user_list.php%3flang=ru&amp;find_id=50419&amp;set_filter=Y" TargetMode="External"/><Relationship Id="rId4570" Type="http://schemas.openxmlformats.org/officeDocument/2006/relationships/hyperlink" Target="vote_user_list.php%3flang=ru&amp;find_id=50827&amp;set_filter=Y" TargetMode="External"/><Relationship Id="rId5207" Type="http://schemas.openxmlformats.org/officeDocument/2006/relationships/hyperlink" Target="session_list.php%3flang=ru&amp;find_id=1482123&amp;set_filter=Y" TargetMode="External"/><Relationship Id="rId5621" Type="http://schemas.openxmlformats.org/officeDocument/2006/relationships/hyperlink" Target="session_list.php%3flang=ru&amp;find_id=1483878&amp;set_filter=Y" TargetMode="External"/><Relationship Id="rId8777" Type="http://schemas.openxmlformats.org/officeDocument/2006/relationships/hyperlink" Target="session_list.php%3flang=ru&amp;find_id=1493936&amp;set_filter=Y" TargetMode="External"/><Relationship Id="rId9828" Type="http://schemas.openxmlformats.org/officeDocument/2006/relationships/hyperlink" Target="vote_user_list.php%3flang=ru&amp;find_id=54698&amp;set_filter=Y" TargetMode="External"/><Relationship Id="rId11758" Type="http://schemas.openxmlformats.org/officeDocument/2006/relationships/hyperlink" Target="vote_user_list.php%3flang=ru&amp;find_id=56202&amp;set_filter=Y" TargetMode="External"/><Relationship Id="rId14164" Type="http://schemas.openxmlformats.org/officeDocument/2006/relationships/hyperlink" Target="vote_user_list.php%3flang=ru&amp;find_id=58139&amp;set_filter=Y" TargetMode="External"/><Relationship Id="rId15215" Type="http://schemas.openxmlformats.org/officeDocument/2006/relationships/hyperlink" Target="session_list.php%3flang=ru&amp;find_id=1512047&amp;set_filter=Y" TargetMode="External"/><Relationship Id="rId1817" Type="http://schemas.openxmlformats.org/officeDocument/2006/relationships/hyperlink" Target="session_list.php%3flang=ru&amp;find_id=1472135&amp;set_filter=Y" TargetMode="External"/><Relationship Id="rId3172" Type="http://schemas.openxmlformats.org/officeDocument/2006/relationships/hyperlink" Target="vote_user_list.php%3flang=ru&amp;find_id=49723&amp;set_filter=Y" TargetMode="External"/><Relationship Id="rId4223" Type="http://schemas.openxmlformats.org/officeDocument/2006/relationships/hyperlink" Target="session_list.php%3flang=ru&amp;find_id=1478746&amp;set_filter=Y" TargetMode="External"/><Relationship Id="rId7379" Type="http://schemas.openxmlformats.org/officeDocument/2006/relationships/hyperlink" Target="session_list.php%3flang=ru&amp;find_id=1490600&amp;set_filter=Y" TargetMode="External"/><Relationship Id="rId7793" Type="http://schemas.openxmlformats.org/officeDocument/2006/relationships/hyperlink" Target="session_list.php%3flang=ru&amp;find_id=1491481&amp;set_filter=Y" TargetMode="External"/><Relationship Id="rId8844" Type="http://schemas.openxmlformats.org/officeDocument/2006/relationships/hyperlink" Target="vote_user_list.php%3flang=ru&amp;find_id=53994&amp;set_filter=Y" TargetMode="External"/><Relationship Id="rId12809" Type="http://schemas.openxmlformats.org/officeDocument/2006/relationships/hyperlink" Target="session_list.php%3flang=ru&amp;find_id=1505757&amp;set_filter=Y" TargetMode="External"/><Relationship Id="rId13180" Type="http://schemas.openxmlformats.org/officeDocument/2006/relationships/hyperlink" Target="vote_user_list.php%3flang=ru&amp;find_id=57199&amp;set_filter=Y" TargetMode="External"/><Relationship Id="rId14231" Type="http://schemas.openxmlformats.org/officeDocument/2006/relationships/hyperlink" Target="session_list.php%3flang=ru&amp;find_id=1509959&amp;set_filter=Y" TargetMode="External"/><Relationship Id="rId6395" Type="http://schemas.openxmlformats.org/officeDocument/2006/relationships/hyperlink" Target="session_list.php%3flang=ru&amp;find_id=1486913&amp;set_filter=Y" TargetMode="External"/><Relationship Id="rId7446" Type="http://schemas.openxmlformats.org/officeDocument/2006/relationships/hyperlink" Target="vote_user_list.php%3flang=ru&amp;find_id=52934&amp;set_filter=Y" TargetMode="External"/><Relationship Id="rId10774" Type="http://schemas.openxmlformats.org/officeDocument/2006/relationships/hyperlink" Target="vote_user_list.php%3flang=ru&amp;find_id=55560&amp;set_filter=Y" TargetMode="External"/><Relationship Id="rId11825" Type="http://schemas.openxmlformats.org/officeDocument/2006/relationships/hyperlink" Target="session_list.php%3flang=ru&amp;find_id=1502439&amp;set_filter=Y" TargetMode="External"/><Relationship Id="rId160" Type="http://schemas.openxmlformats.org/officeDocument/2006/relationships/hyperlink" Target="vote_user_list.php%3flang=ru&amp;find_id=47879&amp;set_filter=Y" TargetMode="External"/><Relationship Id="rId3989" Type="http://schemas.openxmlformats.org/officeDocument/2006/relationships/hyperlink" Target="session_list.php%3flang=ru&amp;find_id=1478115&amp;set_filter=Y" TargetMode="External"/><Relationship Id="rId6048" Type="http://schemas.openxmlformats.org/officeDocument/2006/relationships/hyperlink" Target="vote_user_list.php%3flang=ru&amp;find_id=51919&amp;set_filter=Y" TargetMode="External"/><Relationship Id="rId6462" Type="http://schemas.openxmlformats.org/officeDocument/2006/relationships/hyperlink" Target="vote_user_list.php%3flang=ru&amp;find_id=52192&amp;set_filter=Y" TargetMode="External"/><Relationship Id="rId7860" Type="http://schemas.openxmlformats.org/officeDocument/2006/relationships/hyperlink" Target="vote_user_list.php%3flang=ru&amp;find_id=53226&amp;set_filter=Y" TargetMode="External"/><Relationship Id="rId8911" Type="http://schemas.openxmlformats.org/officeDocument/2006/relationships/hyperlink" Target="session_list.php%3flang=ru&amp;find_id=1494469&amp;set_filter=Y" TargetMode="External"/><Relationship Id="rId10427" Type="http://schemas.openxmlformats.org/officeDocument/2006/relationships/hyperlink" Target="session_list.php%3flang=ru&amp;find_id=1498964&amp;set_filter=Y" TargetMode="External"/><Relationship Id="rId10841" Type="http://schemas.openxmlformats.org/officeDocument/2006/relationships/hyperlink" Target="session_list.php%3flang=ru&amp;find_id=1500465&amp;set_filter=Y" TargetMode="External"/><Relationship Id="rId13997" Type="http://schemas.openxmlformats.org/officeDocument/2006/relationships/hyperlink" Target="session_list.php%3flang=ru&amp;find_id=1509423&amp;set_filter=Y" TargetMode="External"/><Relationship Id="rId16056" Type="http://schemas.openxmlformats.org/officeDocument/2006/relationships/hyperlink" Target="vote_user_list.php%3flang=ru&amp;find_id=59553&amp;set_filter=Y" TargetMode="External"/><Relationship Id="rId5064" Type="http://schemas.openxmlformats.org/officeDocument/2006/relationships/hyperlink" Target="vote_user_list.php%3flang=ru&amp;find_id=51148&amp;set_filter=Y" TargetMode="External"/><Relationship Id="rId6115" Type="http://schemas.openxmlformats.org/officeDocument/2006/relationships/hyperlink" Target="session_list.php%3flang=ru&amp;find_id=1486107&amp;set_filter=Y" TargetMode="External"/><Relationship Id="rId7513" Type="http://schemas.openxmlformats.org/officeDocument/2006/relationships/hyperlink" Target="session_list.php%3flang=ru&amp;find_id=1490916&amp;set_filter=Y" TargetMode="External"/><Relationship Id="rId12599" Type="http://schemas.openxmlformats.org/officeDocument/2006/relationships/hyperlink" Target="session_list.php%3flang=ru&amp;find_id=1504792&amp;set_filter=Y" TargetMode="External"/><Relationship Id="rId16470" Type="http://schemas.openxmlformats.org/officeDocument/2006/relationships/hyperlink" Target="vote_user_list.php%3flang=ru&amp;find_id=59812&amp;set_filter=Y" TargetMode="External"/><Relationship Id="rId977" Type="http://schemas.openxmlformats.org/officeDocument/2006/relationships/hyperlink" Target="session_list.php%3flang=ru&amp;find_id=1469524&amp;set_filter=Y" TargetMode="External"/><Relationship Id="rId2658" Type="http://schemas.openxmlformats.org/officeDocument/2006/relationships/hyperlink" Target="vote_user_list.php%3flang=ru&amp;find_id=49401&amp;set_filter=Y" TargetMode="External"/><Relationship Id="rId3709" Type="http://schemas.openxmlformats.org/officeDocument/2006/relationships/hyperlink" Target="session_list.php%3flang=ru&amp;find_id=1477326&amp;set_filter=Y" TargetMode="External"/><Relationship Id="rId4080" Type="http://schemas.openxmlformats.org/officeDocument/2006/relationships/hyperlink" Target="vote_user_list.php%3flang=ru&amp;find_id=50366&amp;set_filter=Y" TargetMode="External"/><Relationship Id="rId9685" Type="http://schemas.openxmlformats.org/officeDocument/2006/relationships/hyperlink" Target="session_list.php%3flang=ru&amp;find_id=1495722&amp;set_filter=Y" TargetMode="External"/><Relationship Id="rId12666" Type="http://schemas.openxmlformats.org/officeDocument/2006/relationships/hyperlink" Target="vote_user_list.php%3flang=ru&amp;find_id=56834&amp;set_filter=Y" TargetMode="External"/><Relationship Id="rId13717" Type="http://schemas.openxmlformats.org/officeDocument/2006/relationships/hyperlink" Target="session_list.php%3flang=ru&amp;find_id=1508537&amp;set_filter=Y" TargetMode="External"/><Relationship Id="rId15072" Type="http://schemas.openxmlformats.org/officeDocument/2006/relationships/hyperlink" Target="vote_user_list.php%3flang=ru&amp;find_id=58861&amp;set_filter=Y" TargetMode="External"/><Relationship Id="rId16123" Type="http://schemas.openxmlformats.org/officeDocument/2006/relationships/hyperlink" Target="session_list.php%3flang=ru&amp;find_id=1514917&amp;set_filter=Y" TargetMode="External"/><Relationship Id="rId1674" Type="http://schemas.openxmlformats.org/officeDocument/2006/relationships/hyperlink" Target="vote_user_list.php%3flang=ru&amp;find_id=48786&amp;set_filter=Y" TargetMode="External"/><Relationship Id="rId2725" Type="http://schemas.openxmlformats.org/officeDocument/2006/relationships/hyperlink" Target="session_list.php%3flang=ru&amp;find_id=1474743&amp;set_filter=Y" TargetMode="External"/><Relationship Id="rId5131" Type="http://schemas.openxmlformats.org/officeDocument/2006/relationships/hyperlink" Target="session_list.php%3flang=ru&amp;find_id=1481829&amp;set_filter=Y" TargetMode="External"/><Relationship Id="rId8287" Type="http://schemas.openxmlformats.org/officeDocument/2006/relationships/hyperlink" Target="session_list.php%3flang=ru&amp;find_id=1492715&amp;set_filter=Y" TargetMode="External"/><Relationship Id="rId9338" Type="http://schemas.openxmlformats.org/officeDocument/2006/relationships/hyperlink" Target="vote_user_list.php%3flang=ru&amp;find_id=54353&amp;set_filter=Y" TargetMode="External"/><Relationship Id="rId9752" Type="http://schemas.openxmlformats.org/officeDocument/2006/relationships/hyperlink" Target="vote_user_list.php%3flang=ru&amp;find_id=54615&amp;set_filter=Y" TargetMode="External"/><Relationship Id="rId11268" Type="http://schemas.openxmlformats.org/officeDocument/2006/relationships/hyperlink" Target="vote_user_list.php%3flang=ru&amp;find_id=55887&amp;set_filter=Y" TargetMode="External"/><Relationship Id="rId11682" Type="http://schemas.openxmlformats.org/officeDocument/2006/relationships/hyperlink" Target="vote_user_list.php%3flang=ru&amp;find_id=56154&amp;set_filter=Y" TargetMode="External"/><Relationship Id="rId12319" Type="http://schemas.openxmlformats.org/officeDocument/2006/relationships/hyperlink" Target="session_list.php%3flang=ru&amp;find_id=1503901&amp;set_filter=Y" TargetMode="External"/><Relationship Id="rId12733" Type="http://schemas.openxmlformats.org/officeDocument/2006/relationships/hyperlink" Target="session_list.php%3flang=ru&amp;find_id=1505414&amp;set_filter=Y" TargetMode="External"/><Relationship Id="rId15889" Type="http://schemas.openxmlformats.org/officeDocument/2006/relationships/hyperlink" Target="session_list.php%3flang=ru&amp;find_id=1514244&amp;set_filter=Y" TargetMode="External"/><Relationship Id="rId1327" Type="http://schemas.openxmlformats.org/officeDocument/2006/relationships/hyperlink" Target="session_list.php%3flang=ru&amp;find_id=1470671&amp;set_filter=Y" TargetMode="External"/><Relationship Id="rId1741" Type="http://schemas.openxmlformats.org/officeDocument/2006/relationships/hyperlink" Target="session_list.php%3flang=ru&amp;find_id=1471661&amp;set_filter=Y" TargetMode="External"/><Relationship Id="rId4897" Type="http://schemas.openxmlformats.org/officeDocument/2006/relationships/hyperlink" Target="session_list.php%3flang=ru&amp;find_id=1480749&amp;set_filter=Y" TargetMode="External"/><Relationship Id="rId5948" Type="http://schemas.openxmlformats.org/officeDocument/2006/relationships/hyperlink" Target="vote_user_list.php%3flang=ru&amp;find_id=51839&amp;set_filter=Y" TargetMode="External"/><Relationship Id="rId8354" Type="http://schemas.openxmlformats.org/officeDocument/2006/relationships/hyperlink" Target="vote_user_list.php%3flang=ru&amp;find_id=53592&amp;set_filter=Y" TargetMode="External"/><Relationship Id="rId9405" Type="http://schemas.openxmlformats.org/officeDocument/2006/relationships/hyperlink" Target="session_list.php%3flang=ru&amp;find_id=1495283&amp;set_filter=Y" TargetMode="External"/><Relationship Id="rId10284" Type="http://schemas.openxmlformats.org/officeDocument/2006/relationships/hyperlink" Target="vote_user_list.php%3flang=ru&amp;find_id=55116&amp;set_filter=Y" TargetMode="External"/><Relationship Id="rId11335" Type="http://schemas.openxmlformats.org/officeDocument/2006/relationships/hyperlink" Target="session_list.php%3flang=ru&amp;find_id=1501277&amp;set_filter=Y" TargetMode="External"/><Relationship Id="rId33" Type="http://schemas.openxmlformats.org/officeDocument/2006/relationships/hyperlink" Target="session_list.php%3flang=ru&amp;find_id=1466712&amp;set_filter=Y" TargetMode="External"/><Relationship Id="rId3499" Type="http://schemas.openxmlformats.org/officeDocument/2006/relationships/hyperlink" Target="session_list.php%3flang=ru&amp;find_id=1476798&amp;set_filter=Y" TargetMode="External"/><Relationship Id="rId7370" Type="http://schemas.openxmlformats.org/officeDocument/2006/relationships/hyperlink" Target="vote_user_list.php%3flang=ru&amp;find_id=52876&amp;set_filter=Y" TargetMode="External"/><Relationship Id="rId8007" Type="http://schemas.openxmlformats.org/officeDocument/2006/relationships/hyperlink" Target="session_list.php%3flang=ru&amp;find_id=1492041&amp;set_filter=Y" TargetMode="External"/><Relationship Id="rId8421" Type="http://schemas.openxmlformats.org/officeDocument/2006/relationships/hyperlink" Target="session_list.php%3flang=ru&amp;find_id=1493030&amp;set_filter=Y" TargetMode="External"/><Relationship Id="rId12800" Type="http://schemas.openxmlformats.org/officeDocument/2006/relationships/hyperlink" Target="vote_user_list.php%3flang=ru&amp;find_id=56940&amp;set_filter=Y" TargetMode="External"/><Relationship Id="rId15956" Type="http://schemas.openxmlformats.org/officeDocument/2006/relationships/hyperlink" Target="vote_user_list.php%3flang=ru&amp;find_id=59498&amp;set_filter=Y" TargetMode="External"/><Relationship Id="rId3566" Type="http://schemas.openxmlformats.org/officeDocument/2006/relationships/hyperlink" Target="vote_user_list.php%3flang=ru&amp;find_id=49988&amp;set_filter=Y" TargetMode="External"/><Relationship Id="rId4964" Type="http://schemas.openxmlformats.org/officeDocument/2006/relationships/hyperlink" Target="vote_user_list.php%3flang=ru&amp;find_id=51082&amp;set_filter=Y" TargetMode="External"/><Relationship Id="rId7023" Type="http://schemas.openxmlformats.org/officeDocument/2006/relationships/hyperlink" Target="session_list.php%3flang=ru&amp;find_id=1489245&amp;set_filter=Y" TargetMode="External"/><Relationship Id="rId10351" Type="http://schemas.openxmlformats.org/officeDocument/2006/relationships/hyperlink" Target="session_list.php%3flang=ru&amp;find_id=1498733&amp;set_filter=Y" TargetMode="External"/><Relationship Id="rId11402" Type="http://schemas.openxmlformats.org/officeDocument/2006/relationships/hyperlink" Target="vote_user_list.php%3flang=ru&amp;find_id=55974&amp;set_filter=Y" TargetMode="External"/><Relationship Id="rId14558" Type="http://schemas.openxmlformats.org/officeDocument/2006/relationships/hyperlink" Target="vote_user_list.php%3flang=ru&amp;find_id=58486&amp;set_filter=Y" TargetMode="External"/><Relationship Id="rId14972" Type="http://schemas.openxmlformats.org/officeDocument/2006/relationships/hyperlink" Target="vote_user_list.php%3flang=ru&amp;find_id=58785&amp;set_filter=Y" TargetMode="External"/><Relationship Id="rId15609" Type="http://schemas.openxmlformats.org/officeDocument/2006/relationships/hyperlink" Target="session_list.php%3flang=ru&amp;find_id=1512898&amp;set_filter=Y" TargetMode="External"/><Relationship Id="rId487" Type="http://schemas.openxmlformats.org/officeDocument/2006/relationships/hyperlink" Target="session_list.php%3flang=ru&amp;find_id=1468144&amp;set_filter=Y" TargetMode="External"/><Relationship Id="rId2168" Type="http://schemas.openxmlformats.org/officeDocument/2006/relationships/hyperlink" Target="vote_user_list.php%3flang=ru&amp;find_id=49093&amp;set_filter=Y" TargetMode="External"/><Relationship Id="rId3219" Type="http://schemas.openxmlformats.org/officeDocument/2006/relationships/hyperlink" Target="session_list.php%3flang=ru&amp;find_id=1475941&amp;set_filter=Y" TargetMode="External"/><Relationship Id="rId3980" Type="http://schemas.openxmlformats.org/officeDocument/2006/relationships/hyperlink" Target="vote_user_list.php%3flang=ru&amp;find_id=50294&amp;set_filter=Y" TargetMode="External"/><Relationship Id="rId4617" Type="http://schemas.openxmlformats.org/officeDocument/2006/relationships/hyperlink" Target="session_list.php%3flang=ru&amp;find_id=1480009&amp;set_filter=Y" TargetMode="External"/><Relationship Id="rId9195" Type="http://schemas.openxmlformats.org/officeDocument/2006/relationships/hyperlink" Target="session_list.php%3flang=ru&amp;find_id=1494775&amp;set_filter=Y" TargetMode="External"/><Relationship Id="rId10004" Type="http://schemas.openxmlformats.org/officeDocument/2006/relationships/hyperlink" Target="vote_user_list.php%3flang=ru&amp;find_id=54862&amp;set_filter=Y" TargetMode="External"/><Relationship Id="rId13574" Type="http://schemas.openxmlformats.org/officeDocument/2006/relationships/hyperlink" Target="vote_user_list.php%3flang=ru&amp;find_id=57619&amp;set_filter=Y" TargetMode="External"/><Relationship Id="rId14625" Type="http://schemas.openxmlformats.org/officeDocument/2006/relationships/hyperlink" Target="session_list.php%3flang=ru&amp;find_id=1510642&amp;set_filter=Y" TargetMode="External"/><Relationship Id="rId1184" Type="http://schemas.openxmlformats.org/officeDocument/2006/relationships/hyperlink" Target="vote_user_list.php%3flang=ru&amp;find_id=48476&amp;set_filter=Y" TargetMode="External"/><Relationship Id="rId2582" Type="http://schemas.openxmlformats.org/officeDocument/2006/relationships/hyperlink" Target="vote_user_list.php%3flang=ru&amp;find_id=49355&amp;set_filter=Y" TargetMode="External"/><Relationship Id="rId3633" Type="http://schemas.openxmlformats.org/officeDocument/2006/relationships/hyperlink" Target="session_list.php%3flang=ru&amp;find_id=1477125&amp;set_filter=Y" TargetMode="External"/><Relationship Id="rId6789" Type="http://schemas.openxmlformats.org/officeDocument/2006/relationships/hyperlink" Target="session_list.php%3flang=ru&amp;find_id=1488229&amp;set_filter=Y" TargetMode="External"/><Relationship Id="rId12176" Type="http://schemas.openxmlformats.org/officeDocument/2006/relationships/hyperlink" Target="vote_user_list.php%3flang=ru&amp;find_id=56482&amp;set_filter=Y" TargetMode="External"/><Relationship Id="rId12590" Type="http://schemas.openxmlformats.org/officeDocument/2006/relationships/hyperlink" Target="vote_user_list.php%3flang=ru&amp;find_id=56775&amp;set_filter=Y" TargetMode="External"/><Relationship Id="rId13227" Type="http://schemas.openxmlformats.org/officeDocument/2006/relationships/hyperlink" Target="session_list.php%3flang=ru&amp;find_id=1506830&amp;set_filter=Y" TargetMode="External"/><Relationship Id="rId13641" Type="http://schemas.openxmlformats.org/officeDocument/2006/relationships/hyperlink" Target="session_list.php%3flang=ru&amp;find_id=1508435&amp;set_filter=Y" TargetMode="External"/><Relationship Id="rId16797" Type="http://schemas.openxmlformats.org/officeDocument/2006/relationships/hyperlink" Target="session_list.php%3flang=ru&amp;find_id=1517612&amp;set_filter=Y" TargetMode="External"/><Relationship Id="rId554" Type="http://schemas.openxmlformats.org/officeDocument/2006/relationships/hyperlink" Target="vote_user_list.php%3flang=ru&amp;find_id=48083&amp;set_filter=Y" TargetMode="External"/><Relationship Id="rId2235" Type="http://schemas.openxmlformats.org/officeDocument/2006/relationships/hyperlink" Target="session_list.php%3flang=ru&amp;find_id=1473385&amp;set_filter=Y" TargetMode="External"/><Relationship Id="rId3700" Type="http://schemas.openxmlformats.org/officeDocument/2006/relationships/hyperlink" Target="vote_user_list.php%3flang=ru&amp;find_id=50085&amp;set_filter=Y" TargetMode="External"/><Relationship Id="rId6856" Type="http://schemas.openxmlformats.org/officeDocument/2006/relationships/hyperlink" Target="vote_user_list.php%3flang=ru&amp;find_id=52498&amp;set_filter=Y" TargetMode="External"/><Relationship Id="rId7907" Type="http://schemas.openxmlformats.org/officeDocument/2006/relationships/hyperlink" Target="session_list.php%3flang=ru&amp;find_id=1491828&amp;set_filter=Y" TargetMode="External"/><Relationship Id="rId9262" Type="http://schemas.openxmlformats.org/officeDocument/2006/relationships/hyperlink" Target="vote_user_list.php%3flang=ru&amp;find_id=54303&amp;set_filter=Y" TargetMode="External"/><Relationship Id="rId11192" Type="http://schemas.openxmlformats.org/officeDocument/2006/relationships/hyperlink" Target="vote_user_list.php%3flang=ru&amp;find_id=55835&amp;set_filter=Y" TargetMode="External"/><Relationship Id="rId12243" Type="http://schemas.openxmlformats.org/officeDocument/2006/relationships/hyperlink" Target="session_list.php%3flang=ru&amp;find_id=1503578&amp;set_filter=Y" TargetMode="External"/><Relationship Id="rId15399" Type="http://schemas.openxmlformats.org/officeDocument/2006/relationships/hyperlink" Target="session_list.php%3flang=ru&amp;find_id=1512428&amp;set_filter=Y" TargetMode="External"/><Relationship Id="rId16864" Type="http://schemas.openxmlformats.org/officeDocument/2006/relationships/hyperlink" Target="vote_user_list.php%3flang=ru&amp;find_id=54813&amp;set_filter=Y" TargetMode="External"/><Relationship Id="rId207" Type="http://schemas.openxmlformats.org/officeDocument/2006/relationships/hyperlink" Target="session_list.php%3flang=ru&amp;find_id=1467374&amp;set_filter=Y" TargetMode="External"/><Relationship Id="rId621" Type="http://schemas.openxmlformats.org/officeDocument/2006/relationships/hyperlink" Target="session_list.php%3flang=ru&amp;find_id=1468560&amp;set_filter=Y" TargetMode="External"/><Relationship Id="rId1251" Type="http://schemas.openxmlformats.org/officeDocument/2006/relationships/hyperlink" Target="session_list.php%3flang=ru&amp;find_id=1470431&amp;set_filter=Y" TargetMode="External"/><Relationship Id="rId2302" Type="http://schemas.openxmlformats.org/officeDocument/2006/relationships/hyperlink" Target="vote_user_list.php%3flang=ru&amp;find_id=49174&amp;set_filter=Y" TargetMode="External"/><Relationship Id="rId5458" Type="http://schemas.openxmlformats.org/officeDocument/2006/relationships/hyperlink" Target="vote_user_list.php%3flang=ru&amp;find_id=51446&amp;set_filter=Y" TargetMode="External"/><Relationship Id="rId5872" Type="http://schemas.openxmlformats.org/officeDocument/2006/relationships/hyperlink" Target="vote_user_list.php%3flang=ru&amp;find_id=51767&amp;set_filter=Y" TargetMode="External"/><Relationship Id="rId6509" Type="http://schemas.openxmlformats.org/officeDocument/2006/relationships/hyperlink" Target="session_list.php%3flang=ru&amp;find_id=1487276&amp;set_filter=Y" TargetMode="External"/><Relationship Id="rId6923" Type="http://schemas.openxmlformats.org/officeDocument/2006/relationships/hyperlink" Target="session_list.php%3flang=ru&amp;find_id=1488789&amp;set_filter=Y" TargetMode="External"/><Relationship Id="rId12310" Type="http://schemas.openxmlformats.org/officeDocument/2006/relationships/hyperlink" Target="vote_user_list.php%3flang=ru&amp;find_id=56574&amp;set_filter=Y" TargetMode="External"/><Relationship Id="rId15466" Type="http://schemas.openxmlformats.org/officeDocument/2006/relationships/hyperlink" Target="vote_user_list.php%3flang=ru&amp;find_id=59155&amp;set_filter=Y" TargetMode="External"/><Relationship Id="rId16517" Type="http://schemas.openxmlformats.org/officeDocument/2006/relationships/hyperlink" Target="session_list.php%3flang=ru&amp;find_id=1516457&amp;set_filter=Y" TargetMode="External"/><Relationship Id="rId4474" Type="http://schemas.openxmlformats.org/officeDocument/2006/relationships/hyperlink" Target="vote_user_list.php%3flang=ru&amp;find_id=50749&amp;set_filter=Y" TargetMode="External"/><Relationship Id="rId5525" Type="http://schemas.openxmlformats.org/officeDocument/2006/relationships/hyperlink" Target="session_list.php%3flang=ru&amp;find_id=1483480&amp;set_filter=Y" TargetMode="External"/><Relationship Id="rId14068" Type="http://schemas.openxmlformats.org/officeDocument/2006/relationships/hyperlink" Target="vote_user_list.php%3flang=ru&amp;find_id=58058&amp;set_filter=Y" TargetMode="External"/><Relationship Id="rId15119" Type="http://schemas.openxmlformats.org/officeDocument/2006/relationships/hyperlink" Target="session_list.php%3flang=ru&amp;find_id=1511560&amp;set_filter=Y" TargetMode="External"/><Relationship Id="rId15880" Type="http://schemas.openxmlformats.org/officeDocument/2006/relationships/hyperlink" Target="vote_user_list.php%3flang=ru&amp;find_id=59445&amp;set_filter=Y" TargetMode="External"/><Relationship Id="rId3076" Type="http://schemas.openxmlformats.org/officeDocument/2006/relationships/hyperlink" Target="vote_user_list.php%3flang=ru&amp;find_id=49658&amp;set_filter=Y" TargetMode="External"/><Relationship Id="rId3490" Type="http://schemas.openxmlformats.org/officeDocument/2006/relationships/hyperlink" Target="vote_user_list.php%3flang=ru&amp;find_id=49940&amp;set_filter=Y" TargetMode="External"/><Relationship Id="rId4127" Type="http://schemas.openxmlformats.org/officeDocument/2006/relationships/hyperlink" Target="session_list.php%3flang=ru&amp;find_id=1478494&amp;set_filter=Y" TargetMode="External"/><Relationship Id="rId4541" Type="http://schemas.openxmlformats.org/officeDocument/2006/relationships/hyperlink" Target="session_list.php%3flang=ru&amp;find_id=1479783&amp;set_filter=Y" TargetMode="External"/><Relationship Id="rId7697" Type="http://schemas.openxmlformats.org/officeDocument/2006/relationships/hyperlink" Target="session_list.php%3flang=ru&amp;find_id=1491211&amp;set_filter=Y" TargetMode="External"/><Relationship Id="rId13084" Type="http://schemas.openxmlformats.org/officeDocument/2006/relationships/hyperlink" Target="vote_user_list.php%3flang=ru&amp;find_id=57127&amp;set_filter=Y" TargetMode="External"/><Relationship Id="rId14135" Type="http://schemas.openxmlformats.org/officeDocument/2006/relationships/hyperlink" Target="session_list.php%3flang=ru&amp;find_id=1509785&amp;set_filter=Y" TargetMode="External"/><Relationship Id="rId14482" Type="http://schemas.openxmlformats.org/officeDocument/2006/relationships/hyperlink" Target="vote_user_list.php%3flang=ru&amp;find_id=58430&amp;set_filter=Y" TargetMode="External"/><Relationship Id="rId15533" Type="http://schemas.openxmlformats.org/officeDocument/2006/relationships/hyperlink" Target="session_list.php%3flang=ru&amp;find_id=1512798&amp;set_filter=Y" TargetMode="External"/><Relationship Id="rId2092" Type="http://schemas.openxmlformats.org/officeDocument/2006/relationships/hyperlink" Target="vote_user_list.php%3flang=ru&amp;find_id=49042&amp;set_filter=Y" TargetMode="External"/><Relationship Id="rId3143" Type="http://schemas.openxmlformats.org/officeDocument/2006/relationships/hyperlink" Target="session_list.php%3flang=ru&amp;find_id=1475774&amp;set_filter=Y" TargetMode="External"/><Relationship Id="rId6299" Type="http://schemas.openxmlformats.org/officeDocument/2006/relationships/hyperlink" Target="session_list.php%3flang=ru&amp;find_id=1486575&amp;set_filter=Y" TargetMode="External"/><Relationship Id="rId8748" Type="http://schemas.openxmlformats.org/officeDocument/2006/relationships/hyperlink" Target="vote_user_list.php%3flang=ru&amp;find_id=53899&amp;set_filter=Y" TargetMode="External"/><Relationship Id="rId10678" Type="http://schemas.openxmlformats.org/officeDocument/2006/relationships/hyperlink" Target="vote_user_list.php%3flang=ru&amp;find_id=55495&amp;set_filter=Y" TargetMode="External"/><Relationship Id="rId11729" Type="http://schemas.openxmlformats.org/officeDocument/2006/relationships/hyperlink" Target="session_list.php%3flang=ru&amp;find_id=1501116&amp;set_filter=Y" TargetMode="External"/><Relationship Id="rId15600" Type="http://schemas.openxmlformats.org/officeDocument/2006/relationships/hyperlink" Target="vote_user_list.php%3flang=ru&amp;find_id=59231&amp;set_filter=Y" TargetMode="External"/><Relationship Id="rId7764" Type="http://schemas.openxmlformats.org/officeDocument/2006/relationships/hyperlink" Target="vote_user_list.php%3flang=ru&amp;find_id=53158&amp;set_filter=Y" TargetMode="External"/><Relationship Id="rId8815" Type="http://schemas.openxmlformats.org/officeDocument/2006/relationships/hyperlink" Target="session_list.php%3flang=ru&amp;find_id=1494036&amp;set_filter=Y" TargetMode="External"/><Relationship Id="rId10745" Type="http://schemas.openxmlformats.org/officeDocument/2006/relationships/hyperlink" Target="session_list.php%3flang=ru&amp;find_id=1500190&amp;set_filter=Y" TargetMode="External"/><Relationship Id="rId13151" Type="http://schemas.openxmlformats.org/officeDocument/2006/relationships/hyperlink" Target="session_list.php%3flang=ru&amp;find_id=1506685&amp;set_filter=Y" TargetMode="External"/><Relationship Id="rId14202" Type="http://schemas.openxmlformats.org/officeDocument/2006/relationships/hyperlink" Target="vote_user_list.php%3flang=ru&amp;find_id=58170&amp;set_filter=Y" TargetMode="External"/><Relationship Id="rId131" Type="http://schemas.openxmlformats.org/officeDocument/2006/relationships/hyperlink" Target="session_list.php%3flang=ru&amp;find_id=1467082&amp;set_filter=Y" TargetMode="External"/><Relationship Id="rId3210" Type="http://schemas.openxmlformats.org/officeDocument/2006/relationships/hyperlink" Target="vote_user_list.php%3flang=ru&amp;find_id=49750&amp;set_filter=Y" TargetMode="External"/><Relationship Id="rId6366" Type="http://schemas.openxmlformats.org/officeDocument/2006/relationships/hyperlink" Target="vote_user_list.php%3flang=ru&amp;find_id=52128&amp;set_filter=Y" TargetMode="External"/><Relationship Id="rId6780" Type="http://schemas.openxmlformats.org/officeDocument/2006/relationships/hyperlink" Target="vote_user_list.php%3flang=ru&amp;find_id=52429&amp;set_filter=Y" TargetMode="External"/><Relationship Id="rId7417" Type="http://schemas.openxmlformats.org/officeDocument/2006/relationships/hyperlink" Target="session_list.php%3flang=ru&amp;find_id=1490711&amp;set_filter=Y" TargetMode="External"/><Relationship Id="rId7831" Type="http://schemas.openxmlformats.org/officeDocument/2006/relationships/hyperlink" Target="session_list.php%3flang=ru&amp;find_id=1491577&amp;set_filter=Y" TargetMode="External"/><Relationship Id="rId13968" Type="http://schemas.openxmlformats.org/officeDocument/2006/relationships/hyperlink" Target="vote_user_list.php%3flang=ru&amp;find_id=57971&amp;set_filter=Y" TargetMode="External"/><Relationship Id="rId16374" Type="http://schemas.openxmlformats.org/officeDocument/2006/relationships/hyperlink" Target="vote_user_list.php%3flang=ru&amp;find_id=51717&amp;set_filter=Y" TargetMode="External"/><Relationship Id="rId2976" Type="http://schemas.openxmlformats.org/officeDocument/2006/relationships/hyperlink" Target="vote_user_list.php%3flang=ru&amp;find_id=49601&amp;set_filter=Y" TargetMode="External"/><Relationship Id="rId5382" Type="http://schemas.openxmlformats.org/officeDocument/2006/relationships/hyperlink" Target="vote_user_list.php%3flang=ru&amp;find_id=51393&amp;set_filter=Y" TargetMode="External"/><Relationship Id="rId6019" Type="http://schemas.openxmlformats.org/officeDocument/2006/relationships/hyperlink" Target="session_list.php%3flang=ru&amp;find_id=1485670&amp;set_filter=Y" TargetMode="External"/><Relationship Id="rId6433" Type="http://schemas.openxmlformats.org/officeDocument/2006/relationships/hyperlink" Target="session_list.php%3flang=ru&amp;find_id=1487036&amp;set_filter=Y" TargetMode="External"/><Relationship Id="rId9589" Type="http://schemas.openxmlformats.org/officeDocument/2006/relationships/hyperlink" Target="session_list.php%3flang=ru&amp;find_id=1495125&amp;set_filter=Y" TargetMode="External"/><Relationship Id="rId10812" Type="http://schemas.openxmlformats.org/officeDocument/2006/relationships/hyperlink" Target="vote_user_list.php%3flang=ru&amp;find_id=55589&amp;set_filter=Y" TargetMode="External"/><Relationship Id="rId15390" Type="http://schemas.openxmlformats.org/officeDocument/2006/relationships/hyperlink" Target="vote_user_list.php%3flang=ru&amp;find_id=52262&amp;set_filter=Y" TargetMode="External"/><Relationship Id="rId16027" Type="http://schemas.openxmlformats.org/officeDocument/2006/relationships/hyperlink" Target="session_list.php%3flang=ru&amp;find_id=1514619&amp;set_filter=Y" TargetMode="External"/><Relationship Id="rId16441" Type="http://schemas.openxmlformats.org/officeDocument/2006/relationships/hyperlink" Target="session_list.php%3flang=ru&amp;find_id=1516146&amp;set_filter=Y" TargetMode="External"/><Relationship Id="rId948" Type="http://schemas.openxmlformats.org/officeDocument/2006/relationships/hyperlink" Target="vote_user_list.php%3flang=ru&amp;find_id=48337&amp;set_filter=Y" TargetMode="External"/><Relationship Id="rId1578" Type="http://schemas.openxmlformats.org/officeDocument/2006/relationships/hyperlink" Target="vote_user_list.php%3flang=ru&amp;find_id=48715&amp;set_filter=Y" TargetMode="External"/><Relationship Id="rId1992" Type="http://schemas.openxmlformats.org/officeDocument/2006/relationships/hyperlink" Target="vote_user_list.php%3flang=ru&amp;find_id=48983&amp;set_filter=Y" TargetMode="External"/><Relationship Id="rId2629" Type="http://schemas.openxmlformats.org/officeDocument/2006/relationships/hyperlink" Target="session_list.php%3flang=ru&amp;find_id=1474308&amp;set_filter=Y" TargetMode="External"/><Relationship Id="rId5035" Type="http://schemas.openxmlformats.org/officeDocument/2006/relationships/hyperlink" Target="session_list.php%3flang=ru&amp;find_id=1481423&amp;set_filter=Y" TargetMode="External"/><Relationship Id="rId6500" Type="http://schemas.openxmlformats.org/officeDocument/2006/relationships/hyperlink" Target="vote_user_list.php%3flang=ru&amp;find_id=52215&amp;set_filter=Y" TargetMode="External"/><Relationship Id="rId9656" Type="http://schemas.openxmlformats.org/officeDocument/2006/relationships/hyperlink" Target="vote_user_list.php%3flang=ru&amp;find_id=54560&amp;set_filter=Y" TargetMode="External"/><Relationship Id="rId12984" Type="http://schemas.openxmlformats.org/officeDocument/2006/relationships/hyperlink" Target="vote_user_list.php%3flang=ru&amp;find_id=57060&amp;set_filter=Y" TargetMode="External"/><Relationship Id="rId15043" Type="http://schemas.openxmlformats.org/officeDocument/2006/relationships/hyperlink" Target="session_list.php%3flang=ru&amp;find_id=1511252&amp;set_filter=Y" TargetMode="External"/><Relationship Id="rId1645" Type="http://schemas.openxmlformats.org/officeDocument/2006/relationships/hyperlink" Target="session_list.php%3flang=ru&amp;find_id=1471430&amp;set_filter=Y" TargetMode="External"/><Relationship Id="rId4051" Type="http://schemas.openxmlformats.org/officeDocument/2006/relationships/hyperlink" Target="session_list.php%3flang=ru&amp;find_id=1478268&amp;set_filter=Y" TargetMode="External"/><Relationship Id="rId5102" Type="http://schemas.openxmlformats.org/officeDocument/2006/relationships/hyperlink" Target="vote_user_list.php%3flang=ru&amp;find_id=51170&amp;set_filter=Y" TargetMode="External"/><Relationship Id="rId8258" Type="http://schemas.openxmlformats.org/officeDocument/2006/relationships/hyperlink" Target="vote_user_list.php%3flang=ru&amp;find_id=23566&amp;set_filter=Y" TargetMode="External"/><Relationship Id="rId8672" Type="http://schemas.openxmlformats.org/officeDocument/2006/relationships/hyperlink" Target="vote_user_list.php%3flang=ru&amp;find_id=53826&amp;set_filter=Y" TargetMode="External"/><Relationship Id="rId9309" Type="http://schemas.openxmlformats.org/officeDocument/2006/relationships/hyperlink" Target="session_list.php%3flang=ru&amp;find_id=1495147&amp;set_filter=Y" TargetMode="External"/><Relationship Id="rId10188" Type="http://schemas.openxmlformats.org/officeDocument/2006/relationships/hyperlink" Target="vote_user_list.php%3flang=ru&amp;find_id=55028&amp;set_filter=Y" TargetMode="External"/><Relationship Id="rId11239" Type="http://schemas.openxmlformats.org/officeDocument/2006/relationships/hyperlink" Target="session_list.php%3flang=ru&amp;find_id=1501287&amp;set_filter=Y" TargetMode="External"/><Relationship Id="rId11586" Type="http://schemas.openxmlformats.org/officeDocument/2006/relationships/hyperlink" Target="vote_user_list.php%3flang=ru&amp;find_id=56094&amp;set_filter=Y" TargetMode="External"/><Relationship Id="rId12637" Type="http://schemas.openxmlformats.org/officeDocument/2006/relationships/hyperlink" Target="session_list.php%3flang=ru&amp;find_id=1504999&amp;set_filter=Y" TargetMode="External"/><Relationship Id="rId7274" Type="http://schemas.openxmlformats.org/officeDocument/2006/relationships/hyperlink" Target="vote_user_list.php%3flang=ru&amp;find_id=52806&amp;set_filter=Y" TargetMode="External"/><Relationship Id="rId8325" Type="http://schemas.openxmlformats.org/officeDocument/2006/relationships/hyperlink" Target="session_list.php%3flang=ru&amp;find_id=1492806&amp;set_filter=Y" TargetMode="External"/><Relationship Id="rId9723" Type="http://schemas.openxmlformats.org/officeDocument/2006/relationships/hyperlink" Target="session_list.php%3flang=ru&amp;find_id=1495770&amp;set_filter=Y" TargetMode="External"/><Relationship Id="rId11653" Type="http://schemas.openxmlformats.org/officeDocument/2006/relationships/hyperlink" Target="session_list.php%3flang=ru&amp;find_id=1502072&amp;set_filter=Y" TargetMode="External"/><Relationship Id="rId12704" Type="http://schemas.openxmlformats.org/officeDocument/2006/relationships/hyperlink" Target="vote_user_list.php%3flang=ru&amp;find_id=56863&amp;set_filter=Y" TargetMode="External"/><Relationship Id="rId15110" Type="http://schemas.openxmlformats.org/officeDocument/2006/relationships/hyperlink" Target="vote_user_list.php%3flang=ru&amp;find_id=58909&amp;set_filter=Y" TargetMode="External"/><Relationship Id="rId1712" Type="http://schemas.openxmlformats.org/officeDocument/2006/relationships/hyperlink" Target="vote_user_list.php%3flang=ru&amp;find_id=48816&amp;set_filter=Y" TargetMode="External"/><Relationship Id="rId4868" Type="http://schemas.openxmlformats.org/officeDocument/2006/relationships/hyperlink" Target="vote_user_list.php%3flang=ru&amp;find_id=51030&amp;set_filter=Y" TargetMode="External"/><Relationship Id="rId5919" Type="http://schemas.openxmlformats.org/officeDocument/2006/relationships/hyperlink" Target="session_list.php%3flang=ru&amp;find_id=1485187&amp;set_filter=Y" TargetMode="External"/><Relationship Id="rId6290" Type="http://schemas.openxmlformats.org/officeDocument/2006/relationships/hyperlink" Target="vote_user_list.php%3flang=ru&amp;find_id=52071&amp;set_filter=Y" TargetMode="External"/><Relationship Id="rId10255" Type="http://schemas.openxmlformats.org/officeDocument/2006/relationships/hyperlink" Target="session_list.php%3flang=ru&amp;find_id=1498271&amp;set_filter=Y" TargetMode="External"/><Relationship Id="rId11306" Type="http://schemas.openxmlformats.org/officeDocument/2006/relationships/hyperlink" Target="vote_user_list.php%3flang=ru&amp;find_id=55920&amp;set_filter=Y" TargetMode="External"/><Relationship Id="rId11720" Type="http://schemas.openxmlformats.org/officeDocument/2006/relationships/hyperlink" Target="vote_user_list.php%3flang=ru&amp;find_id=56176&amp;set_filter=Y" TargetMode="External"/><Relationship Id="rId14876" Type="http://schemas.openxmlformats.org/officeDocument/2006/relationships/hyperlink" Target="vote_user_list.php%3flang=ru&amp;find_id=58713&amp;set_filter=Y" TargetMode="External"/><Relationship Id="rId15927" Type="http://schemas.openxmlformats.org/officeDocument/2006/relationships/hyperlink" Target="session_list.php%3flang=ru&amp;find_id=1514402&amp;set_filter=Y" TargetMode="External"/><Relationship Id="rId3884" Type="http://schemas.openxmlformats.org/officeDocument/2006/relationships/hyperlink" Target="vote_user_list.php%3flang=ru&amp;find_id=50218&amp;set_filter=Y" TargetMode="External"/><Relationship Id="rId4935" Type="http://schemas.openxmlformats.org/officeDocument/2006/relationships/hyperlink" Target="session_list.php%3flang=ru&amp;find_id=1480823&amp;set_filter=Y" TargetMode="External"/><Relationship Id="rId7341" Type="http://schemas.openxmlformats.org/officeDocument/2006/relationships/hyperlink" Target="session_list.php%3flang=ru&amp;find_id=1490486&amp;set_filter=Y" TargetMode="External"/><Relationship Id="rId9099" Type="http://schemas.openxmlformats.org/officeDocument/2006/relationships/hyperlink" Target="session_list.php%3flang=ru&amp;find_id=1494856&amp;set_filter=Y" TargetMode="External"/><Relationship Id="rId10322" Type="http://schemas.openxmlformats.org/officeDocument/2006/relationships/hyperlink" Target="vote_user_list.php%3flang=ru&amp;find_id=55159&amp;set_filter=Y" TargetMode="External"/><Relationship Id="rId13478" Type="http://schemas.openxmlformats.org/officeDocument/2006/relationships/hyperlink" Target="vote_user_list.php%3flang=ru&amp;find_id=57464&amp;set_filter=Y" TargetMode="External"/><Relationship Id="rId13892" Type="http://schemas.openxmlformats.org/officeDocument/2006/relationships/hyperlink" Target="vote_user_list.php%3flang=ru&amp;find_id=57920&amp;set_filter=Y" TargetMode="External"/><Relationship Id="rId14529" Type="http://schemas.openxmlformats.org/officeDocument/2006/relationships/hyperlink" Target="session_list.php%3flang=ru&amp;find_id=1510475&amp;set_filter=Y" TargetMode="External"/><Relationship Id="rId14943" Type="http://schemas.openxmlformats.org/officeDocument/2006/relationships/hyperlink" Target="session_list.php%3flang=ru&amp;find_id=1511090&amp;set_filter=Y" TargetMode="External"/><Relationship Id="rId2486" Type="http://schemas.openxmlformats.org/officeDocument/2006/relationships/hyperlink" Target="vote_user_list.php%3flang=ru&amp;find_id=49294&amp;set_filter=Y" TargetMode="External"/><Relationship Id="rId3537" Type="http://schemas.openxmlformats.org/officeDocument/2006/relationships/hyperlink" Target="session_list.php%3flang=ru&amp;find_id=1476903&amp;set_filter=Y" TargetMode="External"/><Relationship Id="rId3951" Type="http://schemas.openxmlformats.org/officeDocument/2006/relationships/hyperlink" Target="session_list.php%3flang=ru&amp;find_id=1478009&amp;set_filter=Y" TargetMode="External"/><Relationship Id="rId12494" Type="http://schemas.openxmlformats.org/officeDocument/2006/relationships/hyperlink" Target="vote_user_list.php%3flang=ru&amp;find_id=56697&amp;set_filter=Y" TargetMode="External"/><Relationship Id="rId13545" Type="http://schemas.openxmlformats.org/officeDocument/2006/relationships/hyperlink" Target="session_list.php%3flang=ru&amp;find_id=1507954&amp;set_filter=Y" TargetMode="External"/><Relationship Id="rId458" Type="http://schemas.openxmlformats.org/officeDocument/2006/relationships/hyperlink" Target="vote_user_list.php%3flang=ru&amp;find_id=48035&amp;set_filter=Y" TargetMode="External"/><Relationship Id="rId872" Type="http://schemas.openxmlformats.org/officeDocument/2006/relationships/hyperlink" Target="vote_user_list.php%3flang=ru&amp;find_id=48298&amp;set_filter=Y" TargetMode="External"/><Relationship Id="rId1088" Type="http://schemas.openxmlformats.org/officeDocument/2006/relationships/hyperlink" Target="vote_user_list.php%3flang=ru&amp;find_id=48416&amp;set_filter=Y" TargetMode="External"/><Relationship Id="rId2139" Type="http://schemas.openxmlformats.org/officeDocument/2006/relationships/hyperlink" Target="session_list.php%3flang=ru&amp;find_id=1473082&amp;set_filter=Y" TargetMode="External"/><Relationship Id="rId2553" Type="http://schemas.openxmlformats.org/officeDocument/2006/relationships/hyperlink" Target="session_list.php%3flang=ru&amp;find_id=1474349&amp;set_filter=Y" TargetMode="External"/><Relationship Id="rId3604" Type="http://schemas.openxmlformats.org/officeDocument/2006/relationships/hyperlink" Target="vote_user_list.php%3flang=ru&amp;find_id=50016&amp;set_filter=Y" TargetMode="External"/><Relationship Id="rId6010" Type="http://schemas.openxmlformats.org/officeDocument/2006/relationships/hyperlink" Target="vote_user_list.php%3flang=ru&amp;find_id=51891&amp;set_filter=Y" TargetMode="External"/><Relationship Id="rId9166" Type="http://schemas.openxmlformats.org/officeDocument/2006/relationships/hyperlink" Target="vote_user_list.php%3flang=ru&amp;find_id=54237&amp;set_filter=Y" TargetMode="External"/><Relationship Id="rId9580" Type="http://schemas.openxmlformats.org/officeDocument/2006/relationships/hyperlink" Target="vote_user_list.php%3flang=ru&amp;find_id=54506&amp;set_filter=Y" TargetMode="External"/><Relationship Id="rId11096" Type="http://schemas.openxmlformats.org/officeDocument/2006/relationships/hyperlink" Target="vote_user_list.php%3flang=ru&amp;find_id=55778&amp;set_filter=Y" TargetMode="External"/><Relationship Id="rId12147" Type="http://schemas.openxmlformats.org/officeDocument/2006/relationships/hyperlink" Target="session_list.php%3flang=ru&amp;find_id=1503387&amp;set_filter=Y" TargetMode="External"/><Relationship Id="rId525" Type="http://schemas.openxmlformats.org/officeDocument/2006/relationships/hyperlink" Target="session_list.php%3flang=ru&amp;find_id=1468237&amp;set_filter=Y" TargetMode="External"/><Relationship Id="rId1155" Type="http://schemas.openxmlformats.org/officeDocument/2006/relationships/hyperlink" Target="session_list.php%3flang=ru&amp;find_id=1470067&amp;set_filter=Y" TargetMode="External"/><Relationship Id="rId2206" Type="http://schemas.openxmlformats.org/officeDocument/2006/relationships/hyperlink" Target="vote_user_list.php%3flang=ru&amp;find_id=49117&amp;set_filter=Y" TargetMode="External"/><Relationship Id="rId2620" Type="http://schemas.openxmlformats.org/officeDocument/2006/relationships/hyperlink" Target="vote_user_list.php%3flang=ru&amp;find_id=49377&amp;set_filter=Y" TargetMode="External"/><Relationship Id="rId5776" Type="http://schemas.openxmlformats.org/officeDocument/2006/relationships/hyperlink" Target="vote_user_list.php%3flang=ru&amp;find_id=51688&amp;set_filter=Y" TargetMode="External"/><Relationship Id="rId8182" Type="http://schemas.openxmlformats.org/officeDocument/2006/relationships/hyperlink" Target="vote_user_list.php%3flang=ru&amp;find_id=53456&amp;set_filter=Y" TargetMode="External"/><Relationship Id="rId9233" Type="http://schemas.openxmlformats.org/officeDocument/2006/relationships/hyperlink" Target="session_list.php%3flang=ru&amp;find_id=1495049&amp;set_filter=Y" TargetMode="External"/><Relationship Id="rId11163" Type="http://schemas.openxmlformats.org/officeDocument/2006/relationships/hyperlink" Target="session_list.php%3flang=ru&amp;find_id=1501175&amp;set_filter=Y" TargetMode="External"/><Relationship Id="rId12214" Type="http://schemas.openxmlformats.org/officeDocument/2006/relationships/hyperlink" Target="vote_user_list.php%3flang=ru&amp;find_id=56504&amp;set_filter=Y" TargetMode="External"/><Relationship Id="rId12561" Type="http://schemas.openxmlformats.org/officeDocument/2006/relationships/hyperlink" Target="session_list.php%3flang=ru&amp;find_id=1504671&amp;set_filter=Y" TargetMode="External"/><Relationship Id="rId13612" Type="http://schemas.openxmlformats.org/officeDocument/2006/relationships/hyperlink" Target="vote_user_list.php%3flang=ru&amp;find_id=57684&amp;set_filter=Y" TargetMode="External"/><Relationship Id="rId16768" Type="http://schemas.openxmlformats.org/officeDocument/2006/relationships/hyperlink" Target="vote_user_list.php%3flang=ru&amp;find_id=49200&amp;set_filter=Y" TargetMode="External"/><Relationship Id="rId1222" Type="http://schemas.openxmlformats.org/officeDocument/2006/relationships/hyperlink" Target="vote_user_list.php%3flang=ru&amp;find_id=48498&amp;set_filter=Y" TargetMode="External"/><Relationship Id="rId4378" Type="http://schemas.openxmlformats.org/officeDocument/2006/relationships/hyperlink" Target="vote_user_list.php%3flang=ru&amp;find_id=50663&amp;set_filter=Y" TargetMode="External"/><Relationship Id="rId5429" Type="http://schemas.openxmlformats.org/officeDocument/2006/relationships/hyperlink" Target="session_list.php%3flang=ru&amp;find_id=1483160&amp;set_filter=Y" TargetMode="External"/><Relationship Id="rId6827" Type="http://schemas.openxmlformats.org/officeDocument/2006/relationships/hyperlink" Target="session_list.php%3flang=ru&amp;find_id=1488484&amp;set_filter=Y" TargetMode="External"/><Relationship Id="rId9300" Type="http://schemas.openxmlformats.org/officeDocument/2006/relationships/hyperlink" Target="vote_user_list.php%3flang=ru&amp;find_id=54328&amp;set_filter=Y" TargetMode="External"/><Relationship Id="rId15784" Type="http://schemas.openxmlformats.org/officeDocument/2006/relationships/hyperlink" Target="vote_user_list.php%3flang=ru&amp;find_id=59358&amp;set_filter=Y" TargetMode="External"/><Relationship Id="rId16835" Type="http://schemas.openxmlformats.org/officeDocument/2006/relationships/hyperlink" Target="session_list.php%3flang=ru&amp;find_id=1517685&amp;set_filter=Y" TargetMode="External"/><Relationship Id="rId3394" Type="http://schemas.openxmlformats.org/officeDocument/2006/relationships/hyperlink" Target="vote_user_list.php%3flang=ru&amp;find_id=49876&amp;set_filter=Y" TargetMode="External"/><Relationship Id="rId4792" Type="http://schemas.openxmlformats.org/officeDocument/2006/relationships/hyperlink" Target="vote_user_list.php%3flang=ru&amp;find_id=50983&amp;set_filter=Y" TargetMode="External"/><Relationship Id="rId5843" Type="http://schemas.openxmlformats.org/officeDocument/2006/relationships/hyperlink" Target="session_list.php%3flang=ru&amp;find_id=1484793&amp;set_filter=Y" TargetMode="External"/><Relationship Id="rId8999" Type="http://schemas.openxmlformats.org/officeDocument/2006/relationships/hyperlink" Target="session_list.php%3flang=ru&amp;find_id=1494684&amp;set_filter=Y" TargetMode="External"/><Relationship Id="rId11230" Type="http://schemas.openxmlformats.org/officeDocument/2006/relationships/hyperlink" Target="vote_user_list.php%3flang=ru&amp;find_id=55857&amp;set_filter=Y" TargetMode="External"/><Relationship Id="rId14386" Type="http://schemas.openxmlformats.org/officeDocument/2006/relationships/hyperlink" Target="vote_user_list.php%3flang=ru&amp;find_id=58346&amp;set_filter=Y" TargetMode="External"/><Relationship Id="rId15437" Type="http://schemas.openxmlformats.org/officeDocument/2006/relationships/hyperlink" Target="session_list.php%3flang=ru&amp;find_id=1512550&amp;set_filter=Y" TargetMode="External"/><Relationship Id="rId15851" Type="http://schemas.openxmlformats.org/officeDocument/2006/relationships/hyperlink" Target="session_list.php%3flang=ru&amp;find_id=1514087&amp;set_filter=Y" TargetMode="External"/><Relationship Id="rId16902" Type="http://schemas.openxmlformats.org/officeDocument/2006/relationships/hyperlink" Target="vote_user_list.php%3flang=ru&amp;find_id=60044&amp;set_filter=Y" TargetMode="External"/><Relationship Id="rId3047" Type="http://schemas.openxmlformats.org/officeDocument/2006/relationships/hyperlink" Target="session_list.php%3flang=ru&amp;find_id=1475531&amp;set_filter=Y" TargetMode="External"/><Relationship Id="rId4445" Type="http://schemas.openxmlformats.org/officeDocument/2006/relationships/hyperlink" Target="session_list.php%3flang=ru&amp;find_id=1479486&amp;set_filter=Y" TargetMode="External"/><Relationship Id="rId5910" Type="http://schemas.openxmlformats.org/officeDocument/2006/relationships/hyperlink" Target="vote_user_list.php%3flang=ru&amp;find_id=51805&amp;set_filter=Y" TargetMode="External"/><Relationship Id="rId10996" Type="http://schemas.openxmlformats.org/officeDocument/2006/relationships/hyperlink" Target="vote_user_list.php%3flang=ru&amp;find_id=55717&amp;set_filter=Y" TargetMode="External"/><Relationship Id="rId14039" Type="http://schemas.openxmlformats.org/officeDocument/2006/relationships/hyperlink" Target="session_list.php%3flang=ru&amp;find_id=1509523&amp;set_filter=Y" TargetMode="External"/><Relationship Id="rId14453" Type="http://schemas.openxmlformats.org/officeDocument/2006/relationships/hyperlink" Target="session_list.php%3flang=ru&amp;find_id=1510212&amp;set_filter=Y" TargetMode="External"/><Relationship Id="rId15504" Type="http://schemas.openxmlformats.org/officeDocument/2006/relationships/hyperlink" Target="vote_user_list.php%3flang=ru&amp;find_id=59179&amp;set_filter=Y" TargetMode="External"/><Relationship Id="rId3461" Type="http://schemas.openxmlformats.org/officeDocument/2006/relationships/hyperlink" Target="session_list.php%3flang=ru&amp;find_id=1476657&amp;set_filter=Y" TargetMode="External"/><Relationship Id="rId4512" Type="http://schemas.openxmlformats.org/officeDocument/2006/relationships/hyperlink" Target="vote_user_list.php%3flang=ru&amp;find_id=50780&amp;set_filter=Y" TargetMode="External"/><Relationship Id="rId7668" Type="http://schemas.openxmlformats.org/officeDocument/2006/relationships/hyperlink" Target="vote_user_list.php%3flang=ru&amp;find_id=53090&amp;set_filter=Y" TargetMode="External"/><Relationship Id="rId8719" Type="http://schemas.openxmlformats.org/officeDocument/2006/relationships/hyperlink" Target="session_list.php%3flang=ru&amp;find_id=1493676&amp;set_filter=Y" TargetMode="External"/><Relationship Id="rId10649" Type="http://schemas.openxmlformats.org/officeDocument/2006/relationships/hyperlink" Target="session_list.php%3flang=ru&amp;find_id=1499930&amp;set_filter=Y" TargetMode="External"/><Relationship Id="rId13055" Type="http://schemas.openxmlformats.org/officeDocument/2006/relationships/hyperlink" Target="session_list.php%3flang=ru&amp;find_id=1506302&amp;set_filter=Y" TargetMode="External"/><Relationship Id="rId14106" Type="http://schemas.openxmlformats.org/officeDocument/2006/relationships/hyperlink" Target="vote_user_list.php%3flang=ru&amp;find_id=58097&amp;set_filter=Y" TargetMode="External"/><Relationship Id="rId14520" Type="http://schemas.openxmlformats.org/officeDocument/2006/relationships/hyperlink" Target="vote_user_list.php%3flang=ru&amp;find_id=58461&amp;set_filter=Y" TargetMode="External"/><Relationship Id="rId382" Type="http://schemas.openxmlformats.org/officeDocument/2006/relationships/hyperlink" Target="vote_user_list.php%3flang=ru&amp;find_id=47993&amp;set_filter=Y" TargetMode="External"/><Relationship Id="rId2063" Type="http://schemas.openxmlformats.org/officeDocument/2006/relationships/hyperlink" Target="session_list.php%3flang=ru&amp;find_id=1472864&amp;set_filter=Y" TargetMode="External"/><Relationship Id="rId3114" Type="http://schemas.openxmlformats.org/officeDocument/2006/relationships/hyperlink" Target="vote_user_list.php%3flang=ru&amp;find_id=49681&amp;set_filter=Y" TargetMode="External"/><Relationship Id="rId6684" Type="http://schemas.openxmlformats.org/officeDocument/2006/relationships/hyperlink" Target="vote_user_list.php%3flang=ru&amp;find_id=52336&amp;set_filter=Y" TargetMode="External"/><Relationship Id="rId7735" Type="http://schemas.openxmlformats.org/officeDocument/2006/relationships/hyperlink" Target="session_list.php%3flang=ru&amp;find_id=1491320&amp;set_filter=Y" TargetMode="External"/><Relationship Id="rId9090" Type="http://schemas.openxmlformats.org/officeDocument/2006/relationships/hyperlink" Target="vote_user_list.php%3flang=ru&amp;find_id=54187&amp;set_filter=Y" TargetMode="External"/><Relationship Id="rId12071" Type="http://schemas.openxmlformats.org/officeDocument/2006/relationships/hyperlink" Target="session_list.php%3flang=ru&amp;find_id=1503057&amp;set_filter=Y" TargetMode="External"/><Relationship Id="rId13122" Type="http://schemas.openxmlformats.org/officeDocument/2006/relationships/hyperlink" Target="vote_user_list.php%3flang=ru&amp;find_id=57153&amp;set_filter=Y" TargetMode="External"/><Relationship Id="rId16278" Type="http://schemas.openxmlformats.org/officeDocument/2006/relationships/hyperlink" Target="vote_user_list.php%3flang=ru&amp;find_id=59697&amp;set_filter=Y" TargetMode="External"/><Relationship Id="rId2130" Type="http://schemas.openxmlformats.org/officeDocument/2006/relationships/hyperlink" Target="vote_user_list.php%3flang=ru&amp;find_id=49070&amp;set_filter=Y" TargetMode="External"/><Relationship Id="rId5286" Type="http://schemas.openxmlformats.org/officeDocument/2006/relationships/hyperlink" Target="vote_user_list.php%3flang=ru&amp;find_id=51308&amp;set_filter=Y" TargetMode="External"/><Relationship Id="rId6337" Type="http://schemas.openxmlformats.org/officeDocument/2006/relationships/hyperlink" Target="session_list.php%3flang=ru&amp;find_id=1486761&amp;set_filter=Y" TargetMode="External"/><Relationship Id="rId6751" Type="http://schemas.openxmlformats.org/officeDocument/2006/relationships/hyperlink" Target="session_list.php%3flang=ru&amp;find_id=1488046&amp;set_filter=Y" TargetMode="External"/><Relationship Id="rId10716" Type="http://schemas.openxmlformats.org/officeDocument/2006/relationships/hyperlink" Target="vote_user_list.php%3flang=ru&amp;find_id=55525&amp;set_filter=Y" TargetMode="External"/><Relationship Id="rId15294" Type="http://schemas.openxmlformats.org/officeDocument/2006/relationships/hyperlink" Target="vote_user_list.php%3flang=ru&amp;find_id=59044&amp;set_filter=Y" TargetMode="External"/><Relationship Id="rId16345" Type="http://schemas.openxmlformats.org/officeDocument/2006/relationships/hyperlink" Target="session_list.php%3flang=ru&amp;find_id=1515804&amp;set_filter=Y" TargetMode="External"/><Relationship Id="rId16692" Type="http://schemas.openxmlformats.org/officeDocument/2006/relationships/hyperlink" Target="vote_user_list.php%3flang=ru&amp;find_id=59934&amp;set_filter=Y" TargetMode="External"/><Relationship Id="rId102" Type="http://schemas.openxmlformats.org/officeDocument/2006/relationships/hyperlink" Target="vote_user_list.php%3flang=ru&amp;find_id=47847&amp;set_filter=Y" TargetMode="External"/><Relationship Id="rId5353" Type="http://schemas.openxmlformats.org/officeDocument/2006/relationships/hyperlink" Target="session_list.php%3flang=ru&amp;find_id=1482863&amp;set_filter=Y" TargetMode="External"/><Relationship Id="rId6404" Type="http://schemas.openxmlformats.org/officeDocument/2006/relationships/hyperlink" Target="vote_user_list.php%3flang=ru&amp;find_id=52153&amp;set_filter=Y" TargetMode="External"/><Relationship Id="rId7802" Type="http://schemas.openxmlformats.org/officeDocument/2006/relationships/hyperlink" Target="vote_user_list.php%3flang=ru&amp;find_id=53187&amp;set_filter=Y" TargetMode="External"/><Relationship Id="rId12888" Type="http://schemas.openxmlformats.org/officeDocument/2006/relationships/hyperlink" Target="vote_user_list.php%3flang=ru&amp;find_id=56997&amp;set_filter=Y" TargetMode="External"/><Relationship Id="rId13939" Type="http://schemas.openxmlformats.org/officeDocument/2006/relationships/hyperlink" Target="session_list.php%3flang=ru&amp;find_id=1509106&amp;set_filter=Y" TargetMode="External"/><Relationship Id="rId1896" Type="http://schemas.openxmlformats.org/officeDocument/2006/relationships/hyperlink" Target="vote_user_list.php%3flang=ru&amp;find_id=48932&amp;set_filter=Y" TargetMode="External"/><Relationship Id="rId2947" Type="http://schemas.openxmlformats.org/officeDocument/2006/relationships/hyperlink" Target="session_list.php%3flang=ru&amp;find_id=1475316&amp;set_filter=Y" TargetMode="External"/><Relationship Id="rId5006" Type="http://schemas.openxmlformats.org/officeDocument/2006/relationships/hyperlink" Target="vote_user_list.php%3flang=ru&amp;find_id=51106&amp;set_filter=Y" TargetMode="External"/><Relationship Id="rId9974" Type="http://schemas.openxmlformats.org/officeDocument/2006/relationships/hyperlink" Target="vote_user_list.php%3flang=ru&amp;find_id=54830&amp;set_filter=Y" TargetMode="External"/><Relationship Id="rId12955" Type="http://schemas.openxmlformats.org/officeDocument/2006/relationships/hyperlink" Target="session_list.php%3flang=ru&amp;find_id=1506155&amp;set_filter=Y" TargetMode="External"/><Relationship Id="rId15361" Type="http://schemas.openxmlformats.org/officeDocument/2006/relationships/hyperlink" Target="session_list.php%3flang=ru&amp;find_id=1512312&amp;set_filter=Y" TargetMode="External"/><Relationship Id="rId16412" Type="http://schemas.openxmlformats.org/officeDocument/2006/relationships/hyperlink" Target="vote_user_list.php%3flang=ru&amp;find_id=59778&amp;set_filter=Y" TargetMode="External"/><Relationship Id="rId919" Type="http://schemas.openxmlformats.org/officeDocument/2006/relationships/hyperlink" Target="session_list.php%3flang=ru&amp;find_id=1469432&amp;set_filter=Y" TargetMode="External"/><Relationship Id="rId1549" Type="http://schemas.openxmlformats.org/officeDocument/2006/relationships/hyperlink" Target="session_list.php%3flang=ru&amp;find_id=1471258&amp;set_filter=Y" TargetMode="External"/><Relationship Id="rId1963" Type="http://schemas.openxmlformats.org/officeDocument/2006/relationships/hyperlink" Target="session_list.php%3flang=ru&amp;find_id=1472564&amp;set_filter=Y" TargetMode="External"/><Relationship Id="rId4022" Type="http://schemas.openxmlformats.org/officeDocument/2006/relationships/hyperlink" Target="vote_user_list.php%3flang=ru&amp;find_id=50321&amp;set_filter=Y" TargetMode="External"/><Relationship Id="rId5420" Type="http://schemas.openxmlformats.org/officeDocument/2006/relationships/hyperlink" Target="vote_user_list.php%3flang=ru&amp;find_id=51421&amp;set_filter=Y" TargetMode="External"/><Relationship Id="rId7178" Type="http://schemas.openxmlformats.org/officeDocument/2006/relationships/hyperlink" Target="vote_user_list.php%3flang=ru&amp;find_id=52733&amp;set_filter=Y" TargetMode="External"/><Relationship Id="rId8576" Type="http://schemas.openxmlformats.org/officeDocument/2006/relationships/hyperlink" Target="vote_user_list.php%3flang=ru&amp;find_id=53742&amp;set_filter=Y" TargetMode="External"/><Relationship Id="rId8990" Type="http://schemas.openxmlformats.org/officeDocument/2006/relationships/hyperlink" Target="vote_user_list.php%3flang=ru&amp;find_id=54117&amp;set_filter=Y" TargetMode="External"/><Relationship Id="rId9627" Type="http://schemas.openxmlformats.org/officeDocument/2006/relationships/hyperlink" Target="session_list.php%3flang=ru&amp;find_id=1495654&amp;set_filter=Y" TargetMode="External"/><Relationship Id="rId11557" Type="http://schemas.openxmlformats.org/officeDocument/2006/relationships/hyperlink" Target="session_list.php%3flang=ru&amp;find_id=1501356&amp;set_filter=Y" TargetMode="External"/><Relationship Id="rId11971" Type="http://schemas.openxmlformats.org/officeDocument/2006/relationships/hyperlink" Target="session_list.php%3flang=ru&amp;find_id=1502739&amp;set_filter=Y" TargetMode="External"/><Relationship Id="rId12608" Type="http://schemas.openxmlformats.org/officeDocument/2006/relationships/hyperlink" Target="vote_user_list.php%3flang=ru&amp;find_id=56787&amp;set_filter=Y" TargetMode="External"/><Relationship Id="rId15014" Type="http://schemas.openxmlformats.org/officeDocument/2006/relationships/hyperlink" Target="vote_user_list.php%3flang=ru&amp;find_id=58815&amp;set_filter=Y" TargetMode="External"/><Relationship Id="rId1616" Type="http://schemas.openxmlformats.org/officeDocument/2006/relationships/hyperlink" Target="vote_user_list.php%3flang=ru&amp;find_id=48739&amp;set_filter=Y" TargetMode="External"/><Relationship Id="rId7592" Type="http://schemas.openxmlformats.org/officeDocument/2006/relationships/hyperlink" Target="vote_user_list.php%3flang=ru&amp;find_id=53031&amp;set_filter=Y" TargetMode="External"/><Relationship Id="rId8229" Type="http://schemas.openxmlformats.org/officeDocument/2006/relationships/hyperlink" Target="session_list.php%3flang=ru&amp;find_id=1492555&amp;set_filter=Y" TargetMode="External"/><Relationship Id="rId8643" Type="http://schemas.openxmlformats.org/officeDocument/2006/relationships/hyperlink" Target="session_list.php%3flang=ru&amp;find_id=1493456&amp;set_filter=Y" TargetMode="External"/><Relationship Id="rId10159" Type="http://schemas.openxmlformats.org/officeDocument/2006/relationships/hyperlink" Target="session_list.php%3flang=ru&amp;find_id=1497820&amp;set_filter=Y" TargetMode="External"/><Relationship Id="rId10573" Type="http://schemas.openxmlformats.org/officeDocument/2006/relationships/hyperlink" Target="session_list.php%3flang=ru&amp;find_id=1499538&amp;set_filter=Y" TargetMode="External"/><Relationship Id="rId11624" Type="http://schemas.openxmlformats.org/officeDocument/2006/relationships/hyperlink" Target="vote_user_list.php%3flang=ru&amp;find_id=56119&amp;set_filter=Y" TargetMode="External"/><Relationship Id="rId14030" Type="http://schemas.openxmlformats.org/officeDocument/2006/relationships/hyperlink" Target="vote_user_list.php%3flang=ru&amp;find_id=58026&amp;set_filter=Y" TargetMode="External"/><Relationship Id="rId3788" Type="http://schemas.openxmlformats.org/officeDocument/2006/relationships/hyperlink" Target="vote_user_list.php%3flang=ru&amp;find_id=50145&amp;set_filter=Y" TargetMode="External"/><Relationship Id="rId4839" Type="http://schemas.openxmlformats.org/officeDocument/2006/relationships/hyperlink" Target="session_list.php%3flang=ru&amp;find_id=1480602&amp;set_filter=Y" TargetMode="External"/><Relationship Id="rId6194" Type="http://schemas.openxmlformats.org/officeDocument/2006/relationships/hyperlink" Target="vote_user_list.php%3flang=ru&amp;find_id=52016&amp;set_filter=Y" TargetMode="External"/><Relationship Id="rId7245" Type="http://schemas.openxmlformats.org/officeDocument/2006/relationships/hyperlink" Target="session_list.php%3flang=ru&amp;find_id=1490063&amp;set_filter=Y" TargetMode="External"/><Relationship Id="rId8710" Type="http://schemas.openxmlformats.org/officeDocument/2006/relationships/hyperlink" Target="vote_user_list.php%3flang=ru&amp;find_id=53860&amp;set_filter=Y" TargetMode="External"/><Relationship Id="rId10226" Type="http://schemas.openxmlformats.org/officeDocument/2006/relationships/hyperlink" Target="vote_user_list.php%3flang=ru&amp;find_id=55064&amp;set_filter=Y" TargetMode="External"/><Relationship Id="rId13796" Type="http://schemas.openxmlformats.org/officeDocument/2006/relationships/hyperlink" Target="vote_user_list.php%3flang=ru&amp;find_id=57850&amp;set_filter=Y" TargetMode="External"/><Relationship Id="rId3855" Type="http://schemas.openxmlformats.org/officeDocument/2006/relationships/hyperlink" Target="session_list.php%3flang=ru&amp;find_id=1477556&amp;set_filter=Y" TargetMode="External"/><Relationship Id="rId6261" Type="http://schemas.openxmlformats.org/officeDocument/2006/relationships/hyperlink" Target="session_list.php%3flang=ru&amp;find_id=1486470&amp;set_filter=Y" TargetMode="External"/><Relationship Id="rId7312" Type="http://schemas.openxmlformats.org/officeDocument/2006/relationships/hyperlink" Target="vote_user_list.php%3flang=ru&amp;find_id=52832&amp;set_filter=Y" TargetMode="External"/><Relationship Id="rId10640" Type="http://schemas.openxmlformats.org/officeDocument/2006/relationships/hyperlink" Target="vote_user_list.php%3flang=ru&amp;find_id=55469&amp;set_filter=Y" TargetMode="External"/><Relationship Id="rId12398" Type="http://schemas.openxmlformats.org/officeDocument/2006/relationships/hyperlink" Target="vote_user_list.php%3flang=ru&amp;find_id=56633&amp;set_filter=Y" TargetMode="External"/><Relationship Id="rId13449" Type="http://schemas.openxmlformats.org/officeDocument/2006/relationships/hyperlink" Target="session_list.php%3flang=ru&amp;find_id=1507516&amp;set_filter=Y" TargetMode="External"/><Relationship Id="rId14847" Type="http://schemas.openxmlformats.org/officeDocument/2006/relationships/hyperlink" Target="session_list.php%3flang=ru&amp;find_id=1510963&amp;set_filter=Y" TargetMode="External"/><Relationship Id="rId776" Type="http://schemas.openxmlformats.org/officeDocument/2006/relationships/hyperlink" Target="vote_user_list.php%3flang=ru&amp;find_id=48232&amp;set_filter=Y" TargetMode="External"/><Relationship Id="rId2457" Type="http://schemas.openxmlformats.org/officeDocument/2006/relationships/hyperlink" Target="session_list.php%3flang=ru&amp;find_id=1474005&amp;set_filter=Y" TargetMode="External"/><Relationship Id="rId3508" Type="http://schemas.openxmlformats.org/officeDocument/2006/relationships/hyperlink" Target="vote_user_list.php%3flang=ru&amp;find_id=49952&amp;set_filter=Y" TargetMode="External"/><Relationship Id="rId4906" Type="http://schemas.openxmlformats.org/officeDocument/2006/relationships/hyperlink" Target="vote_user_list.php%3flang=ru&amp;find_id=51053&amp;set_filter=Y" TargetMode="External"/><Relationship Id="rId9484" Type="http://schemas.openxmlformats.org/officeDocument/2006/relationships/hyperlink" Target="vote_user_list.php%3flang=ru&amp;find_id=54444&amp;set_filter=Y" TargetMode="External"/><Relationship Id="rId13863" Type="http://schemas.openxmlformats.org/officeDocument/2006/relationships/hyperlink" Target="session_list.php%3flang=ru&amp;find_id=1509059&amp;set_filter=Y" TargetMode="External"/><Relationship Id="rId14914" Type="http://schemas.openxmlformats.org/officeDocument/2006/relationships/hyperlink" Target="vote_user_list.php%3flang=ru&amp;find_id=58736&amp;set_filter=Y" TargetMode="External"/><Relationship Id="rId429" Type="http://schemas.openxmlformats.org/officeDocument/2006/relationships/hyperlink" Target="session_list.php%3flang=ru&amp;find_id=1468073&amp;set_filter=Y" TargetMode="External"/><Relationship Id="rId1059" Type="http://schemas.openxmlformats.org/officeDocument/2006/relationships/hyperlink" Target="session_list.php%3flang=ru&amp;find_id=1469721&amp;set_filter=Y" TargetMode="External"/><Relationship Id="rId1473" Type="http://schemas.openxmlformats.org/officeDocument/2006/relationships/hyperlink" Target="session_list.php%3flang=ru&amp;find_id=1471014&amp;set_filter=Y" TargetMode="External"/><Relationship Id="rId2871" Type="http://schemas.openxmlformats.org/officeDocument/2006/relationships/hyperlink" Target="session_list.php%3flang=ru&amp;find_id=1475079&amp;set_filter=Y" TargetMode="External"/><Relationship Id="rId3922" Type="http://schemas.openxmlformats.org/officeDocument/2006/relationships/hyperlink" Target="vote_user_list.php%3flang=ru&amp;find_id=50248&amp;set_filter=Y" TargetMode="External"/><Relationship Id="rId8086" Type="http://schemas.openxmlformats.org/officeDocument/2006/relationships/hyperlink" Target="vote_user_list.php%3flang=ru&amp;find_id=53382&amp;set_filter=Y" TargetMode="External"/><Relationship Id="rId9137" Type="http://schemas.openxmlformats.org/officeDocument/2006/relationships/hyperlink" Target="session_list.php%3flang=ru&amp;find_id=1494907&amp;set_filter=Y" TargetMode="External"/><Relationship Id="rId12465" Type="http://schemas.openxmlformats.org/officeDocument/2006/relationships/hyperlink" Target="session_list.php%3flang=ru&amp;find_id=1504291&amp;set_filter=Y" TargetMode="External"/><Relationship Id="rId13516" Type="http://schemas.openxmlformats.org/officeDocument/2006/relationships/hyperlink" Target="vote_user_list.php%3flang=ru&amp;find_id=57510&amp;set_filter=Y" TargetMode="External"/><Relationship Id="rId13930" Type="http://schemas.openxmlformats.org/officeDocument/2006/relationships/hyperlink" Target="vote_user_list.php%3flang=ru&amp;find_id=57944&amp;set_filter=Y" TargetMode="External"/><Relationship Id="rId843" Type="http://schemas.openxmlformats.org/officeDocument/2006/relationships/hyperlink" Target="session_list.php%3flang=ru&amp;find_id=1469079&amp;set_filter=Y" TargetMode="External"/><Relationship Id="rId1126" Type="http://schemas.openxmlformats.org/officeDocument/2006/relationships/hyperlink" Target="vote_user_list.php%3flang=ru&amp;find_id=48441&amp;set_filter=Y" TargetMode="External"/><Relationship Id="rId2524" Type="http://schemas.openxmlformats.org/officeDocument/2006/relationships/hyperlink" Target="vote_user_list.php%3flang=ru&amp;find_id=49320&amp;set_filter=Y" TargetMode="External"/><Relationship Id="rId8153" Type="http://schemas.openxmlformats.org/officeDocument/2006/relationships/hyperlink" Target="session_list.php%3flang=ru&amp;find_id=1491851&amp;set_filter=Y" TargetMode="External"/><Relationship Id="rId9551" Type="http://schemas.openxmlformats.org/officeDocument/2006/relationships/hyperlink" Target="session_list.php%3flang=ru&amp;find_id=1495479&amp;set_filter=Y" TargetMode="External"/><Relationship Id="rId11067" Type="http://schemas.openxmlformats.org/officeDocument/2006/relationships/hyperlink" Target="session_list.php%3flang=ru&amp;find_id=1500982&amp;set_filter=Y" TargetMode="External"/><Relationship Id="rId11481" Type="http://schemas.openxmlformats.org/officeDocument/2006/relationships/hyperlink" Target="session_list.php%3flang=ru&amp;find_id=1501663&amp;set_filter=Y" TargetMode="External"/><Relationship Id="rId12118" Type="http://schemas.openxmlformats.org/officeDocument/2006/relationships/hyperlink" Target="vote_user_list.php%3flang=ru&amp;find_id=56449&amp;set_filter=Y" TargetMode="External"/><Relationship Id="rId12532" Type="http://schemas.openxmlformats.org/officeDocument/2006/relationships/hyperlink" Target="vote_user_list.php%3flang=ru&amp;find_id=56723&amp;set_filter=Y" TargetMode="External"/><Relationship Id="rId15688" Type="http://schemas.openxmlformats.org/officeDocument/2006/relationships/hyperlink" Target="vote_user_list.php%3flang=ru&amp;find_id=59283&amp;set_filter=Y" TargetMode="External"/><Relationship Id="rId16739" Type="http://schemas.openxmlformats.org/officeDocument/2006/relationships/hyperlink" Target="session_list.php%3flang=ru&amp;find_id=1517322&amp;set_filter=Y" TargetMode="External"/><Relationship Id="rId910" Type="http://schemas.openxmlformats.org/officeDocument/2006/relationships/hyperlink" Target="vote_user_list.php%3flang=ru&amp;find_id=48317&amp;set_filter=Y" TargetMode="External"/><Relationship Id="rId1540" Type="http://schemas.openxmlformats.org/officeDocument/2006/relationships/hyperlink" Target="vote_user_list.php%3flang=ru&amp;find_id=48690&amp;set_filter=Y" TargetMode="External"/><Relationship Id="rId4696" Type="http://schemas.openxmlformats.org/officeDocument/2006/relationships/hyperlink" Target="vote_user_list.php%3flang=ru&amp;find_id=50920&amp;set_filter=Y" TargetMode="External"/><Relationship Id="rId5747" Type="http://schemas.openxmlformats.org/officeDocument/2006/relationships/hyperlink" Target="session_list.php%3flang=ru&amp;find_id=1484448&amp;set_filter=Y" TargetMode="External"/><Relationship Id="rId9204" Type="http://schemas.openxmlformats.org/officeDocument/2006/relationships/hyperlink" Target="vote_user_list.php%3flang=ru&amp;find_id=54266&amp;set_filter=Y" TargetMode="External"/><Relationship Id="rId10083" Type="http://schemas.openxmlformats.org/officeDocument/2006/relationships/hyperlink" Target="session_list.php%3flang=ru&amp;find_id=1497513&amp;set_filter=Y" TargetMode="External"/><Relationship Id="rId11134" Type="http://schemas.openxmlformats.org/officeDocument/2006/relationships/hyperlink" Target="vote_user_list.php%3flang=ru&amp;find_id=55801&amp;set_filter=Y" TargetMode="External"/><Relationship Id="rId15755" Type="http://schemas.openxmlformats.org/officeDocument/2006/relationships/hyperlink" Target="session_list.php%3flang=ru&amp;find_id=1513432&amp;set_filter=Y" TargetMode="External"/><Relationship Id="rId16806" Type="http://schemas.openxmlformats.org/officeDocument/2006/relationships/hyperlink" Target="vote_user_list.php%3flang=ru&amp;find_id=59991&amp;set_filter=Y" TargetMode="External"/><Relationship Id="rId3298" Type="http://schemas.openxmlformats.org/officeDocument/2006/relationships/hyperlink" Target="vote_user_list.php%3flang=ru&amp;find_id=49815&amp;set_filter=Y" TargetMode="External"/><Relationship Id="rId4349" Type="http://schemas.openxmlformats.org/officeDocument/2006/relationships/hyperlink" Target="session_list.php%3flang=ru&amp;find_id=1479091&amp;set_filter=Y" TargetMode="External"/><Relationship Id="rId4763" Type="http://schemas.openxmlformats.org/officeDocument/2006/relationships/hyperlink" Target="session_list.php%3flang=ru&amp;find_id=1480456&amp;set_filter=Y" TargetMode="External"/><Relationship Id="rId5814" Type="http://schemas.openxmlformats.org/officeDocument/2006/relationships/hyperlink" Target="vote_user_list.php%3flang=ru&amp;find_id=51717&amp;set_filter=Y" TargetMode="External"/><Relationship Id="rId8220" Type="http://schemas.openxmlformats.org/officeDocument/2006/relationships/hyperlink" Target="vote_user_list.php%3flang=ru&amp;find_id=53481&amp;set_filter=Y" TargetMode="External"/><Relationship Id="rId10150" Type="http://schemas.openxmlformats.org/officeDocument/2006/relationships/hyperlink" Target="vote_user_list.php%3flang=ru&amp;find_id=54986&amp;set_filter=Y" TargetMode="External"/><Relationship Id="rId11201" Type="http://schemas.openxmlformats.org/officeDocument/2006/relationships/hyperlink" Target="session_list.php%3flang=ru&amp;find_id=1501231&amp;set_filter=Y" TargetMode="External"/><Relationship Id="rId14357" Type="http://schemas.openxmlformats.org/officeDocument/2006/relationships/hyperlink" Target="session_list.php%3flang=ru&amp;find_id=1510249&amp;set_filter=Y" TargetMode="External"/><Relationship Id="rId15408" Type="http://schemas.openxmlformats.org/officeDocument/2006/relationships/hyperlink" Target="vote_user_list.php%3flang=ru&amp;find_id=59107&amp;set_filter=Y" TargetMode="External"/><Relationship Id="rId3365" Type="http://schemas.openxmlformats.org/officeDocument/2006/relationships/hyperlink" Target="session_list.php%3flang=ru&amp;find_id=1476471&amp;set_filter=Y" TargetMode="External"/><Relationship Id="rId4416" Type="http://schemas.openxmlformats.org/officeDocument/2006/relationships/hyperlink" Target="vote_user_list.php%3flang=ru&amp;find_id=50708&amp;set_filter=Y" TargetMode="External"/><Relationship Id="rId4830" Type="http://schemas.openxmlformats.org/officeDocument/2006/relationships/hyperlink" Target="vote_user_list.php%3flang=ru&amp;find_id=51004&amp;set_filter=Y" TargetMode="External"/><Relationship Id="rId7986" Type="http://schemas.openxmlformats.org/officeDocument/2006/relationships/hyperlink" Target="vote_user_list.php%3flang=ru&amp;find_id=53292&amp;set_filter=Y" TargetMode="External"/><Relationship Id="rId13373" Type="http://schemas.openxmlformats.org/officeDocument/2006/relationships/hyperlink" Target="session_list.php%3flang=ru&amp;find_id=1507347&amp;set_filter=Y" TargetMode="External"/><Relationship Id="rId14424" Type="http://schemas.openxmlformats.org/officeDocument/2006/relationships/hyperlink" Target="vote_user_list.php%3flang=ru&amp;find_id=58378&amp;set_filter=Y" TargetMode="External"/><Relationship Id="rId14771" Type="http://schemas.openxmlformats.org/officeDocument/2006/relationships/hyperlink" Target="session_list.php%3flang=ru&amp;find_id=1510865&amp;set_filter=Y" TargetMode="External"/><Relationship Id="rId15822" Type="http://schemas.openxmlformats.org/officeDocument/2006/relationships/hyperlink" Target="vote_user_list.php%3flang=ru&amp;find_id=59385&amp;set_filter=Y" TargetMode="External"/><Relationship Id="rId286" Type="http://schemas.openxmlformats.org/officeDocument/2006/relationships/hyperlink" Target="vote_user_list.php%3flang=ru&amp;find_id=47943&amp;set_filter=Y" TargetMode="External"/><Relationship Id="rId2381" Type="http://schemas.openxmlformats.org/officeDocument/2006/relationships/hyperlink" Target="session_list.php%3flang=ru&amp;find_id=1473826&amp;set_filter=Y" TargetMode="External"/><Relationship Id="rId3018" Type="http://schemas.openxmlformats.org/officeDocument/2006/relationships/hyperlink" Target="vote_user_list.php%3flang=ru&amp;find_id=49626&amp;set_filter=Y" TargetMode="External"/><Relationship Id="rId3432" Type="http://schemas.openxmlformats.org/officeDocument/2006/relationships/hyperlink" Target="vote_user_list.php%3flang=ru&amp;find_id=49905&amp;set_filter=Y" TargetMode="External"/><Relationship Id="rId6588" Type="http://schemas.openxmlformats.org/officeDocument/2006/relationships/hyperlink" Target="vote_user_list.php%3flang=ru&amp;find_id=52268&amp;set_filter=Y" TargetMode="External"/><Relationship Id="rId7639" Type="http://schemas.openxmlformats.org/officeDocument/2006/relationships/hyperlink" Target="session_list.php%3flang=ru&amp;find_id=1491087&amp;set_filter=Y" TargetMode="External"/><Relationship Id="rId10967" Type="http://schemas.openxmlformats.org/officeDocument/2006/relationships/hyperlink" Target="session_list.php%3flang=ru&amp;find_id=1500457&amp;set_filter=Y" TargetMode="External"/><Relationship Id="rId13026" Type="http://schemas.openxmlformats.org/officeDocument/2006/relationships/hyperlink" Target="vote_user_list.php%3flang=ru&amp;find_id=57089&amp;set_filter=Y" TargetMode="External"/><Relationship Id="rId353" Type="http://schemas.openxmlformats.org/officeDocument/2006/relationships/hyperlink" Target="session_list.php%3flang=ru&amp;find_id=1467865&amp;set_filter=Y" TargetMode="External"/><Relationship Id="rId2034" Type="http://schemas.openxmlformats.org/officeDocument/2006/relationships/hyperlink" Target="vote_user_list.php%3flang=ru&amp;find_id=49008&amp;set_filter=Y" TargetMode="External"/><Relationship Id="rId9061" Type="http://schemas.openxmlformats.org/officeDocument/2006/relationships/hyperlink" Target="session_list.php%3flang=ru&amp;find_id=1494803&amp;set_filter=Y" TargetMode="External"/><Relationship Id="rId13440" Type="http://schemas.openxmlformats.org/officeDocument/2006/relationships/hyperlink" Target="vote_user_list.php%3flang=ru&amp;find_id=57412&amp;set_filter=Y" TargetMode="External"/><Relationship Id="rId15198" Type="http://schemas.openxmlformats.org/officeDocument/2006/relationships/hyperlink" Target="vote_user_list.php%3flang=ru&amp;find_id=58985&amp;set_filter=Y" TargetMode="External"/><Relationship Id="rId16596" Type="http://schemas.openxmlformats.org/officeDocument/2006/relationships/hyperlink" Target="vote_user_list.php%3flang=ru&amp;find_id=50400&amp;set_filter=Y" TargetMode="External"/><Relationship Id="rId420" Type="http://schemas.openxmlformats.org/officeDocument/2006/relationships/hyperlink" Target="vote_user_list.php%3flang=ru&amp;find_id=48012&amp;set_filter=Y" TargetMode="External"/><Relationship Id="rId1050" Type="http://schemas.openxmlformats.org/officeDocument/2006/relationships/hyperlink" Target="vote_user_list.php%3flang=ru&amp;find_id=48393&amp;set_filter=Y" TargetMode="External"/><Relationship Id="rId2101" Type="http://schemas.openxmlformats.org/officeDocument/2006/relationships/hyperlink" Target="session_list.php%3flang=ru&amp;find_id=1472823&amp;set_filter=Y" TargetMode="External"/><Relationship Id="rId5257" Type="http://schemas.openxmlformats.org/officeDocument/2006/relationships/hyperlink" Target="session_list.php%3flang=ru&amp;find_id=1482328&amp;set_filter=Y" TargetMode="External"/><Relationship Id="rId6655" Type="http://schemas.openxmlformats.org/officeDocument/2006/relationships/hyperlink" Target="session_list.php%3flang=ru&amp;find_id=1487377&amp;set_filter=Y" TargetMode="External"/><Relationship Id="rId7706" Type="http://schemas.openxmlformats.org/officeDocument/2006/relationships/hyperlink" Target="vote_user_list.php%3flang=ru&amp;find_id=53117&amp;set_filter=Y" TargetMode="External"/><Relationship Id="rId12042" Type="http://schemas.openxmlformats.org/officeDocument/2006/relationships/hyperlink" Target="vote_user_list.php%3flang=ru&amp;find_id=56384&amp;set_filter=Y" TargetMode="External"/><Relationship Id="rId16249" Type="http://schemas.openxmlformats.org/officeDocument/2006/relationships/hyperlink" Target="session_list.php%3flang=ru&amp;find_id=1515402&amp;set_filter=Y" TargetMode="External"/><Relationship Id="rId16663" Type="http://schemas.openxmlformats.org/officeDocument/2006/relationships/hyperlink" Target="session_list.php%3flang=ru&amp;find_id=1517088&amp;set_filter=Y" TargetMode="External"/><Relationship Id="rId5671" Type="http://schemas.openxmlformats.org/officeDocument/2006/relationships/hyperlink" Target="session_list.php%3flang=ru&amp;find_id=1484097&amp;set_filter=Y" TargetMode="External"/><Relationship Id="rId6308" Type="http://schemas.openxmlformats.org/officeDocument/2006/relationships/hyperlink" Target="vote_user_list.php%3flang=ru&amp;find_id=52079&amp;set_filter=Y" TargetMode="External"/><Relationship Id="rId6722" Type="http://schemas.openxmlformats.org/officeDocument/2006/relationships/hyperlink" Target="vote_user_list.php%3flang=ru&amp;find_id=52371&amp;set_filter=Y" TargetMode="External"/><Relationship Id="rId9878" Type="http://schemas.openxmlformats.org/officeDocument/2006/relationships/hyperlink" Target="vote_user_list.php%3flang=ru&amp;find_id=54733&amp;set_filter=Y" TargetMode="External"/><Relationship Id="rId12859" Type="http://schemas.openxmlformats.org/officeDocument/2006/relationships/hyperlink" Target="session_list.php%3flang=ru&amp;find_id=1505885&amp;set_filter=Y" TargetMode="External"/><Relationship Id="rId15265" Type="http://schemas.openxmlformats.org/officeDocument/2006/relationships/hyperlink" Target="session_list.php%3flang=ru&amp;find_id=1512156&amp;set_filter=Y" TargetMode="External"/><Relationship Id="rId16316" Type="http://schemas.openxmlformats.org/officeDocument/2006/relationships/hyperlink" Target="vote_user_list.php%3flang=ru&amp;find_id=59719&amp;set_filter=Y" TargetMode="External"/><Relationship Id="rId16730" Type="http://schemas.openxmlformats.org/officeDocument/2006/relationships/hyperlink" Target="vote_user_list.php%3flang=ru&amp;find_id=48985&amp;set_filter=Y" TargetMode="External"/><Relationship Id="rId1867" Type="http://schemas.openxmlformats.org/officeDocument/2006/relationships/hyperlink" Target="session_list.php%3flang=ru&amp;find_id=1472204&amp;set_filter=Y" TargetMode="External"/><Relationship Id="rId2918" Type="http://schemas.openxmlformats.org/officeDocument/2006/relationships/hyperlink" Target="vote_user_list.php%3flang=ru&amp;find_id=49567&amp;set_filter=Y" TargetMode="External"/><Relationship Id="rId4273" Type="http://schemas.openxmlformats.org/officeDocument/2006/relationships/hyperlink" Target="session_list.php%3flang=ru&amp;find_id=1478925&amp;set_filter=Y" TargetMode="External"/><Relationship Id="rId5324" Type="http://schemas.openxmlformats.org/officeDocument/2006/relationships/hyperlink" Target="vote_user_list.php%3flang=ru&amp;find_id=51351&amp;set_filter=Y" TargetMode="External"/><Relationship Id="rId8894" Type="http://schemas.openxmlformats.org/officeDocument/2006/relationships/hyperlink" Target="vote_user_list.php%3flang=ru&amp;find_id=54045&amp;set_filter=Y" TargetMode="External"/><Relationship Id="rId9945" Type="http://schemas.openxmlformats.org/officeDocument/2006/relationships/hyperlink" Target="session_list.php%3flang=ru&amp;find_id=1496877&amp;set_filter=Y" TargetMode="External"/><Relationship Id="rId14281" Type="http://schemas.openxmlformats.org/officeDocument/2006/relationships/hyperlink" Target="session_list.php%3flang=ru&amp;find_id=1510101&amp;set_filter=Y" TargetMode="External"/><Relationship Id="rId15332" Type="http://schemas.openxmlformats.org/officeDocument/2006/relationships/hyperlink" Target="vote_user_list.php%3flang=ru&amp;find_id=59064&amp;set_filter=Y" TargetMode="External"/><Relationship Id="rId1934" Type="http://schemas.openxmlformats.org/officeDocument/2006/relationships/hyperlink" Target="vote_user_list.php%3flang=ru&amp;find_id=48952&amp;set_filter=Y" TargetMode="External"/><Relationship Id="rId4340" Type="http://schemas.openxmlformats.org/officeDocument/2006/relationships/hyperlink" Target="vote_user_list.php%3flang=ru&amp;find_id=50617&amp;set_filter=Y" TargetMode="External"/><Relationship Id="rId7496" Type="http://schemas.openxmlformats.org/officeDocument/2006/relationships/hyperlink" Target="vote_user_list.php%3flang=ru&amp;find_id=52972&amp;set_filter=Y" TargetMode="External"/><Relationship Id="rId8547" Type="http://schemas.openxmlformats.org/officeDocument/2006/relationships/hyperlink" Target="session_list.php%3flang=ru&amp;find_id=1493248&amp;set_filter=Y" TargetMode="External"/><Relationship Id="rId8961" Type="http://schemas.openxmlformats.org/officeDocument/2006/relationships/hyperlink" Target="session_list.php%3flang=ru&amp;find_id=1494554&amp;set_filter=Y" TargetMode="External"/><Relationship Id="rId10477" Type="http://schemas.openxmlformats.org/officeDocument/2006/relationships/hyperlink" Target="session_list.php%3flang=ru&amp;find_id=1499157&amp;set_filter=Y" TargetMode="External"/><Relationship Id="rId11528" Type="http://schemas.openxmlformats.org/officeDocument/2006/relationships/hyperlink" Target="vote_user_list.php%3flang=ru&amp;find_id=56059&amp;set_filter=Y" TargetMode="External"/><Relationship Id="rId11875" Type="http://schemas.openxmlformats.org/officeDocument/2006/relationships/hyperlink" Target="session_list.php%3flang=ru&amp;find_id=1501356&amp;set_filter=Y" TargetMode="External"/><Relationship Id="rId12926" Type="http://schemas.openxmlformats.org/officeDocument/2006/relationships/hyperlink" Target="vote_user_list.php%3flang=ru&amp;find_id=57024&amp;set_filter=Y" TargetMode="External"/><Relationship Id="rId6098" Type="http://schemas.openxmlformats.org/officeDocument/2006/relationships/hyperlink" Target="vote_user_list.php%3flang=ru&amp;find_id=51954&amp;set_filter=Y" TargetMode="External"/><Relationship Id="rId7149" Type="http://schemas.openxmlformats.org/officeDocument/2006/relationships/hyperlink" Target="session_list.php%3flang=ru&amp;find_id=1489726&amp;set_filter=Y" TargetMode="External"/><Relationship Id="rId7563" Type="http://schemas.openxmlformats.org/officeDocument/2006/relationships/hyperlink" Target="session_list.php%3flang=ru&amp;find_id=1491011&amp;set_filter=Y" TargetMode="External"/><Relationship Id="rId8614" Type="http://schemas.openxmlformats.org/officeDocument/2006/relationships/hyperlink" Target="vote_user_list.php%3flang=ru&amp;find_id=53767&amp;set_filter=Y" TargetMode="External"/><Relationship Id="rId10891" Type="http://schemas.openxmlformats.org/officeDocument/2006/relationships/hyperlink" Target="session_list.php%3flang=ru&amp;find_id=1500575&amp;set_filter=Y" TargetMode="External"/><Relationship Id="rId11942" Type="http://schemas.openxmlformats.org/officeDocument/2006/relationships/hyperlink" Target="vote_user_list.php%3flang=ru&amp;find_id=56324&amp;set_filter=Y" TargetMode="External"/><Relationship Id="rId14001" Type="http://schemas.openxmlformats.org/officeDocument/2006/relationships/hyperlink" Target="session_list.php%3flang=ru&amp;find_id=1509421&amp;set_filter=Y" TargetMode="External"/><Relationship Id="rId6165" Type="http://schemas.openxmlformats.org/officeDocument/2006/relationships/hyperlink" Target="session_list.php%3flang=ru&amp;find_id=1486255&amp;set_filter=Y" TargetMode="External"/><Relationship Id="rId7216" Type="http://schemas.openxmlformats.org/officeDocument/2006/relationships/hyperlink" Target="vote_user_list.php%3flang=ru&amp;find_id=52760&amp;set_filter=Y" TargetMode="External"/><Relationship Id="rId10544" Type="http://schemas.openxmlformats.org/officeDocument/2006/relationships/hyperlink" Target="vote_user_list.php%3flang=ru&amp;find_id=55360&amp;set_filter=Y" TargetMode="External"/><Relationship Id="rId3759" Type="http://schemas.openxmlformats.org/officeDocument/2006/relationships/hyperlink" Target="session_list.php%3flang=ru&amp;find_id=1477494&amp;set_filter=Y" TargetMode="External"/><Relationship Id="rId5181" Type="http://schemas.openxmlformats.org/officeDocument/2006/relationships/hyperlink" Target="session_list.php%3flang=ru&amp;find_id=1482065&amp;set_filter=Y" TargetMode="External"/><Relationship Id="rId6232" Type="http://schemas.openxmlformats.org/officeDocument/2006/relationships/hyperlink" Target="vote_user_list.php%3flang=ru&amp;find_id=52039&amp;set_filter=Y" TargetMode="External"/><Relationship Id="rId7630" Type="http://schemas.openxmlformats.org/officeDocument/2006/relationships/hyperlink" Target="vote_user_list.php%3flang=ru&amp;find_id=53056&amp;set_filter=Y" TargetMode="External"/><Relationship Id="rId9388" Type="http://schemas.openxmlformats.org/officeDocument/2006/relationships/hyperlink" Target="vote_user_list.php%3flang=ru&amp;find_id=54385&amp;set_filter=Y" TargetMode="External"/><Relationship Id="rId10611" Type="http://schemas.openxmlformats.org/officeDocument/2006/relationships/hyperlink" Target="session_list.php%3flang=ru&amp;find_id=1499772&amp;set_filter=Y" TargetMode="External"/><Relationship Id="rId13767" Type="http://schemas.openxmlformats.org/officeDocument/2006/relationships/hyperlink" Target="session_list.php%3flang=ru&amp;find_id=1508795&amp;set_filter=Y" TargetMode="External"/><Relationship Id="rId14818" Type="http://schemas.openxmlformats.org/officeDocument/2006/relationships/hyperlink" Target="vote_user_list.php%3flang=ru&amp;find_id=58673&amp;set_filter=Y" TargetMode="External"/><Relationship Id="rId16173" Type="http://schemas.openxmlformats.org/officeDocument/2006/relationships/hyperlink" Target="session_list.php%3flang=ru&amp;find_id=1515106&amp;set_filter=Y" TargetMode="External"/><Relationship Id="rId2775" Type="http://schemas.openxmlformats.org/officeDocument/2006/relationships/hyperlink" Target="session_list.php%3flang=ru&amp;find_id=1474865&amp;set_filter=Y" TargetMode="External"/><Relationship Id="rId3826" Type="http://schemas.openxmlformats.org/officeDocument/2006/relationships/hyperlink" Target="vote_user_list.php%3flang=ru&amp;find_id=50166&amp;set_filter=Y" TargetMode="External"/><Relationship Id="rId12369" Type="http://schemas.openxmlformats.org/officeDocument/2006/relationships/hyperlink" Target="session_list.php%3flang=ru&amp;find_id=1503947&amp;set_filter=Y" TargetMode="External"/><Relationship Id="rId12783" Type="http://schemas.openxmlformats.org/officeDocument/2006/relationships/hyperlink" Target="session_list.php%3flang=ru&amp;find_id=1505636&amp;set_filter=Y" TargetMode="External"/><Relationship Id="rId13834" Type="http://schemas.openxmlformats.org/officeDocument/2006/relationships/hyperlink" Target="vote_user_list.php%3flang=ru&amp;find_id=55408&amp;set_filter=Y" TargetMode="External"/><Relationship Id="rId16240" Type="http://schemas.openxmlformats.org/officeDocument/2006/relationships/hyperlink" Target="vote_user_list.php%3flang=ru&amp;find_id=59676&amp;set_filter=Y" TargetMode="External"/><Relationship Id="rId747" Type="http://schemas.openxmlformats.org/officeDocument/2006/relationships/hyperlink" Target="session_list.php%3flang=ru&amp;find_id=1468901&amp;set_filter=Y" TargetMode="External"/><Relationship Id="rId1377" Type="http://schemas.openxmlformats.org/officeDocument/2006/relationships/hyperlink" Target="session_list.php%3flang=ru&amp;find_id=1470727&amp;set_filter=Y" TargetMode="External"/><Relationship Id="rId1791" Type="http://schemas.openxmlformats.org/officeDocument/2006/relationships/hyperlink" Target="session_list.php%3flang=ru&amp;find_id=1472010&amp;set_filter=Y" TargetMode="External"/><Relationship Id="rId2428" Type="http://schemas.openxmlformats.org/officeDocument/2006/relationships/hyperlink" Target="vote_user_list.php%3flang=ru&amp;find_id=49255&amp;set_filter=Y" TargetMode="External"/><Relationship Id="rId2842" Type="http://schemas.openxmlformats.org/officeDocument/2006/relationships/hyperlink" Target="vote_user_list.php%3flang=ru&amp;find_id=49517&amp;set_filter=Y" TargetMode="External"/><Relationship Id="rId5998" Type="http://schemas.openxmlformats.org/officeDocument/2006/relationships/hyperlink" Target="vote_user_list.php%3flang=ru&amp;find_id=51881&amp;set_filter=Y" TargetMode="External"/><Relationship Id="rId9455" Type="http://schemas.openxmlformats.org/officeDocument/2006/relationships/hyperlink" Target="session_list.php%3flang=ru&amp;find_id=1495125&amp;set_filter=Y" TargetMode="External"/><Relationship Id="rId11385" Type="http://schemas.openxmlformats.org/officeDocument/2006/relationships/hyperlink" Target="session_list.php%3flang=ru&amp;find_id=1501665&amp;set_filter=Y" TargetMode="External"/><Relationship Id="rId12436" Type="http://schemas.openxmlformats.org/officeDocument/2006/relationships/hyperlink" Target="vote_user_list.php%3flang=ru&amp;find_id=56658&amp;set_filter=Y" TargetMode="External"/><Relationship Id="rId83" Type="http://schemas.openxmlformats.org/officeDocument/2006/relationships/hyperlink" Target="session_list.php%3flang=ru&amp;find_id=1466918&amp;set_filter=Y" TargetMode="External"/><Relationship Id="rId814" Type="http://schemas.openxmlformats.org/officeDocument/2006/relationships/hyperlink" Target="vote_user_list.php%3flang=ru&amp;find_id=48259&amp;set_filter=Y" TargetMode="External"/><Relationship Id="rId1444" Type="http://schemas.openxmlformats.org/officeDocument/2006/relationships/hyperlink" Target="vote_user_list.php%3flang=ru&amp;find_id=48621&amp;set_filter=Y" TargetMode="External"/><Relationship Id="rId8057" Type="http://schemas.openxmlformats.org/officeDocument/2006/relationships/hyperlink" Target="session_list.php%3flang=ru&amp;find_id=1492146&amp;set_filter=Y" TargetMode="External"/><Relationship Id="rId8471" Type="http://schemas.openxmlformats.org/officeDocument/2006/relationships/hyperlink" Target="session_list.php%3flang=ru&amp;find_id=1492932&amp;set_filter=Y" TargetMode="External"/><Relationship Id="rId9108" Type="http://schemas.openxmlformats.org/officeDocument/2006/relationships/hyperlink" Target="vote_user_list.php%3flang=ru&amp;find_id=54197&amp;set_filter=Y" TargetMode="External"/><Relationship Id="rId9522" Type="http://schemas.openxmlformats.org/officeDocument/2006/relationships/hyperlink" Target="vote_user_list.php%3flang=ru&amp;find_id=54467&amp;set_filter=Y" TargetMode="External"/><Relationship Id="rId11038" Type="http://schemas.openxmlformats.org/officeDocument/2006/relationships/hyperlink" Target="vote_user_list.php%3flang=ru&amp;find_id=55741&amp;set_filter=Y" TargetMode="External"/><Relationship Id="rId11452" Type="http://schemas.openxmlformats.org/officeDocument/2006/relationships/hyperlink" Target="vote_user_list.php%3flang=ru&amp;find_id=56000&amp;set_filter=Y" TargetMode="External"/><Relationship Id="rId12503" Type="http://schemas.openxmlformats.org/officeDocument/2006/relationships/hyperlink" Target="session_list.php%3flang=ru&amp;find_id=1504355&amp;set_filter=Y" TargetMode="External"/><Relationship Id="rId12850" Type="http://schemas.openxmlformats.org/officeDocument/2006/relationships/hyperlink" Target="vote_user_list.php%3flang=ru&amp;find_id=56973&amp;set_filter=Y" TargetMode="External"/><Relationship Id="rId13901" Type="http://schemas.openxmlformats.org/officeDocument/2006/relationships/hyperlink" Target="session_list.php%3flang=ru&amp;find_id=1509165&amp;set_filter=Y" TargetMode="External"/><Relationship Id="rId15659" Type="http://schemas.openxmlformats.org/officeDocument/2006/relationships/hyperlink" Target="session_list.php%3flang=ru&amp;find_id=1513003&amp;set_filter=Y" TargetMode="External"/><Relationship Id="rId1511" Type="http://schemas.openxmlformats.org/officeDocument/2006/relationships/hyperlink" Target="session_list.php%3flang=ru&amp;find_id=1471091&amp;set_filter=Y" TargetMode="External"/><Relationship Id="rId4667" Type="http://schemas.openxmlformats.org/officeDocument/2006/relationships/hyperlink" Target="session_list.php%3flang=ru&amp;find_id=1480166&amp;set_filter=Y" TargetMode="External"/><Relationship Id="rId5718" Type="http://schemas.openxmlformats.org/officeDocument/2006/relationships/hyperlink" Target="vote_user_list.php%3flang=ru&amp;find_id=51639&amp;set_filter=Y" TargetMode="External"/><Relationship Id="rId7073" Type="http://schemas.openxmlformats.org/officeDocument/2006/relationships/hyperlink" Target="session_list.php%3flang=ru&amp;find_id=1489431&amp;set_filter=Y" TargetMode="External"/><Relationship Id="rId8124" Type="http://schemas.openxmlformats.org/officeDocument/2006/relationships/hyperlink" Target="vote_user_list.php%3flang=ru&amp;find_id=53412&amp;set_filter=Y" TargetMode="External"/><Relationship Id="rId10054" Type="http://schemas.openxmlformats.org/officeDocument/2006/relationships/hyperlink" Target="vote_user_list.php%3flang=ru&amp;find_id=54904&amp;set_filter=Y" TargetMode="External"/><Relationship Id="rId11105" Type="http://schemas.openxmlformats.org/officeDocument/2006/relationships/hyperlink" Target="session_list.php%3flang=ru&amp;find_id=1501067&amp;set_filter=Y" TargetMode="External"/><Relationship Id="rId3269" Type="http://schemas.openxmlformats.org/officeDocument/2006/relationships/hyperlink" Target="session_list.php%3flang=ru&amp;find_id=1476178&amp;set_filter=Y" TargetMode="External"/><Relationship Id="rId3683" Type="http://schemas.openxmlformats.org/officeDocument/2006/relationships/hyperlink" Target="session_list.php%3flang=ru&amp;find_id=1477298&amp;set_filter=Y" TargetMode="External"/><Relationship Id="rId7140" Type="http://schemas.openxmlformats.org/officeDocument/2006/relationships/hyperlink" Target="vote_user_list.php%3flang=ru&amp;find_id=52706&amp;set_filter=Y" TargetMode="External"/><Relationship Id="rId14675" Type="http://schemas.openxmlformats.org/officeDocument/2006/relationships/hyperlink" Target="session_list.php%3flang=ru&amp;find_id=1510741&amp;set_filter=Y" TargetMode="External"/><Relationship Id="rId15726" Type="http://schemas.openxmlformats.org/officeDocument/2006/relationships/hyperlink" Target="vote_user_list.php%3flang=ru&amp;find_id=59321&amp;set_filter=Y" TargetMode="External"/><Relationship Id="rId2285" Type="http://schemas.openxmlformats.org/officeDocument/2006/relationships/hyperlink" Target="session_list.php%3flang=ru&amp;find_id=1473479&amp;set_filter=Y" TargetMode="External"/><Relationship Id="rId3336" Type="http://schemas.openxmlformats.org/officeDocument/2006/relationships/hyperlink" Target="vote_user_list.php%3flang=ru&amp;find_id=49842&amp;set_filter=Y" TargetMode="External"/><Relationship Id="rId4734" Type="http://schemas.openxmlformats.org/officeDocument/2006/relationships/hyperlink" Target="vote_user_list.php%3flang=ru&amp;find_id=50947&amp;set_filter=Y" TargetMode="External"/><Relationship Id="rId10121" Type="http://schemas.openxmlformats.org/officeDocument/2006/relationships/hyperlink" Target="session_list.php%3flang=ru&amp;find_id=1497414&amp;set_filter=Y" TargetMode="External"/><Relationship Id="rId13277" Type="http://schemas.openxmlformats.org/officeDocument/2006/relationships/hyperlink" Target="session_list.php%3flang=ru&amp;find_id=1506992&amp;set_filter=Y" TargetMode="External"/><Relationship Id="rId13691" Type="http://schemas.openxmlformats.org/officeDocument/2006/relationships/hyperlink" Target="session_list.php%3flang=ru&amp;find_id=1508641&amp;set_filter=Y" TargetMode="External"/><Relationship Id="rId14328" Type="http://schemas.openxmlformats.org/officeDocument/2006/relationships/hyperlink" Target="vote_user_list.php%3flang=ru&amp;find_id=58296&amp;set_filter=Y" TargetMode="External"/><Relationship Id="rId14742" Type="http://schemas.openxmlformats.org/officeDocument/2006/relationships/hyperlink" Target="vote_user_list.php%3flang=ru&amp;find_id=58620&amp;set_filter=Y" TargetMode="External"/><Relationship Id="rId257" Type="http://schemas.openxmlformats.org/officeDocument/2006/relationships/hyperlink" Target="session_list.php%3flang=ru&amp;find_id=1467658&amp;set_filter=Y" TargetMode="External"/><Relationship Id="rId3750" Type="http://schemas.openxmlformats.org/officeDocument/2006/relationships/hyperlink" Target="vote_user_list.php%3flang=ru&amp;find_id=50117&amp;set_filter=Y" TargetMode="External"/><Relationship Id="rId4801" Type="http://schemas.openxmlformats.org/officeDocument/2006/relationships/hyperlink" Target="session_list.php%3flang=ru&amp;find_id=1480537&amp;set_filter=Y" TargetMode="External"/><Relationship Id="rId7957" Type="http://schemas.openxmlformats.org/officeDocument/2006/relationships/hyperlink" Target="session_list.php%3flang=ru&amp;find_id=1491882&amp;set_filter=Y" TargetMode="External"/><Relationship Id="rId10938" Type="http://schemas.openxmlformats.org/officeDocument/2006/relationships/hyperlink" Target="vote_user_list.php%3flang=ru&amp;find_id=55681&amp;set_filter=Y" TargetMode="External"/><Relationship Id="rId12293" Type="http://schemas.openxmlformats.org/officeDocument/2006/relationships/hyperlink" Target="session_list.php%3flang=ru&amp;find_id=1503806&amp;set_filter=Y" TargetMode="External"/><Relationship Id="rId13344" Type="http://schemas.openxmlformats.org/officeDocument/2006/relationships/hyperlink" Target="vote_user_list.php%3flang=ru&amp;find_id=57316&amp;set_filter=Y" TargetMode="External"/><Relationship Id="rId671" Type="http://schemas.openxmlformats.org/officeDocument/2006/relationships/hyperlink" Target="session_list.php%3flang=ru&amp;find_id=1468687&amp;set_filter=Y" TargetMode="External"/><Relationship Id="rId2352" Type="http://schemas.openxmlformats.org/officeDocument/2006/relationships/hyperlink" Target="vote_user_list.php%3flang=ru&amp;find_id=49203&amp;set_filter=Y" TargetMode="External"/><Relationship Id="rId3403" Type="http://schemas.openxmlformats.org/officeDocument/2006/relationships/hyperlink" Target="session_list.php%3flang=ru&amp;find_id=1476485&amp;set_filter=Y" TargetMode="External"/><Relationship Id="rId6559" Type="http://schemas.openxmlformats.org/officeDocument/2006/relationships/hyperlink" Target="session_list.php%3flang=ru&amp;find_id=1487016&amp;set_filter=Y" TargetMode="External"/><Relationship Id="rId6973" Type="http://schemas.openxmlformats.org/officeDocument/2006/relationships/hyperlink" Target="session_list.php%3flang=ru&amp;find_id=1489058&amp;set_filter=Y" TargetMode="External"/><Relationship Id="rId12360" Type="http://schemas.openxmlformats.org/officeDocument/2006/relationships/hyperlink" Target="vote_user_list.php%3flang=ru&amp;find_id=56607&amp;set_filter=Y" TargetMode="External"/><Relationship Id="rId13411" Type="http://schemas.openxmlformats.org/officeDocument/2006/relationships/hyperlink" Target="session_list.php%3flang=ru&amp;find_id=1507414&amp;set_filter=Y" TargetMode="External"/><Relationship Id="rId16567" Type="http://schemas.openxmlformats.org/officeDocument/2006/relationships/hyperlink" Target="session_list.php%3flang=ru&amp;find_id=1516710&amp;set_filter=Y" TargetMode="External"/><Relationship Id="rId324" Type="http://schemas.openxmlformats.org/officeDocument/2006/relationships/hyperlink" Target="vote_user_list.php%3flang=ru&amp;find_id=47963&amp;set_filter=Y" TargetMode="External"/><Relationship Id="rId2005" Type="http://schemas.openxmlformats.org/officeDocument/2006/relationships/hyperlink" Target="session_list.php%3flang=ru&amp;find_id=1472706&amp;set_filter=Y" TargetMode="External"/><Relationship Id="rId5575" Type="http://schemas.openxmlformats.org/officeDocument/2006/relationships/hyperlink" Target="session_list.php%3flang=ru&amp;find_id=1483685&amp;set_filter=Y" TargetMode="External"/><Relationship Id="rId6626" Type="http://schemas.openxmlformats.org/officeDocument/2006/relationships/hyperlink" Target="vote_user_list.php%3flang=ru&amp;find_id=52289&amp;set_filter=Y" TargetMode="External"/><Relationship Id="rId9032" Type="http://schemas.openxmlformats.org/officeDocument/2006/relationships/hyperlink" Target="vote_user_list.php%3flang=ru&amp;find_id=54150&amp;set_filter=Y" TargetMode="External"/><Relationship Id="rId12013" Type="http://schemas.openxmlformats.org/officeDocument/2006/relationships/hyperlink" Target="session_list.php%3flang=ru&amp;find_id=1502960&amp;set_filter=Y" TargetMode="External"/><Relationship Id="rId15169" Type="http://schemas.openxmlformats.org/officeDocument/2006/relationships/hyperlink" Target="session_list.php%3flang=ru&amp;find_id=1511923&amp;set_filter=Y" TargetMode="External"/><Relationship Id="rId15583" Type="http://schemas.openxmlformats.org/officeDocument/2006/relationships/hyperlink" Target="session_list.php%3flang=ru&amp;find_id=1512853&amp;set_filter=Y" TargetMode="External"/><Relationship Id="rId16634" Type="http://schemas.openxmlformats.org/officeDocument/2006/relationships/hyperlink" Target="vote_user_list.php%3flang=ru&amp;find_id=58607&amp;set_filter=Y" TargetMode="External"/><Relationship Id="rId1021" Type="http://schemas.openxmlformats.org/officeDocument/2006/relationships/hyperlink" Target="session_list.php%3flang=ru&amp;find_id=1469655&amp;set_filter=Y" TargetMode="External"/><Relationship Id="rId4177" Type="http://schemas.openxmlformats.org/officeDocument/2006/relationships/hyperlink" Target="session_list.php%3flang=ru&amp;find_id=1478602&amp;set_filter=Y" TargetMode="External"/><Relationship Id="rId4591" Type="http://schemas.openxmlformats.org/officeDocument/2006/relationships/hyperlink" Target="session_list.php%3flang=ru&amp;find_id=1479896&amp;set_filter=Y" TargetMode="External"/><Relationship Id="rId5228" Type="http://schemas.openxmlformats.org/officeDocument/2006/relationships/hyperlink" Target="vote_user_list.php%3flang=ru&amp;find_id=51252&amp;set_filter=Y" TargetMode="External"/><Relationship Id="rId5642" Type="http://schemas.openxmlformats.org/officeDocument/2006/relationships/hyperlink" Target="vote_user_list.php%3flang=ru&amp;find_id=51584&amp;set_filter=Y" TargetMode="External"/><Relationship Id="rId8798" Type="http://schemas.openxmlformats.org/officeDocument/2006/relationships/hyperlink" Target="vote_user_list.php%3flang=ru&amp;find_id=53941&amp;set_filter=Y" TargetMode="External"/><Relationship Id="rId9849" Type="http://schemas.openxmlformats.org/officeDocument/2006/relationships/hyperlink" Target="session_list.php%3flang=ru&amp;find_id=1496355&amp;set_filter=Y" TargetMode="External"/><Relationship Id="rId14185" Type="http://schemas.openxmlformats.org/officeDocument/2006/relationships/hyperlink" Target="session_list.php%3flang=ru&amp;find_id=1509766&amp;set_filter=Y" TargetMode="External"/><Relationship Id="rId15236" Type="http://schemas.openxmlformats.org/officeDocument/2006/relationships/hyperlink" Target="vote_user_list.php%3flang=ru&amp;find_id=59006&amp;set_filter=Y" TargetMode="External"/><Relationship Id="rId3193" Type="http://schemas.openxmlformats.org/officeDocument/2006/relationships/hyperlink" Target="session_list.php%3flang=ru&amp;find_id=1475956&amp;set_filter=Y" TargetMode="External"/><Relationship Id="rId4244" Type="http://schemas.openxmlformats.org/officeDocument/2006/relationships/hyperlink" Target="vote_user_list.php%3flang=ru&amp;find_id=50498&amp;set_filter=Y" TargetMode="External"/><Relationship Id="rId11779" Type="http://schemas.openxmlformats.org/officeDocument/2006/relationships/hyperlink" Target="session_list.php%3flang=ru&amp;find_id=1502290&amp;set_filter=Y" TargetMode="External"/><Relationship Id="rId15650" Type="http://schemas.openxmlformats.org/officeDocument/2006/relationships/hyperlink" Target="vote_user_list.php%3flang=ru&amp;find_id=59261&amp;set_filter=Y" TargetMode="External"/><Relationship Id="rId16701" Type="http://schemas.openxmlformats.org/officeDocument/2006/relationships/hyperlink" Target="session_list.php%3flang=ru&amp;find_id=1517223&amp;set_filter=Y" TargetMode="External"/><Relationship Id="rId1838" Type="http://schemas.openxmlformats.org/officeDocument/2006/relationships/hyperlink" Target="vote_user_list.php%3flang=ru&amp;find_id=48896&amp;set_filter=Y" TargetMode="External"/><Relationship Id="rId3260" Type="http://schemas.openxmlformats.org/officeDocument/2006/relationships/hyperlink" Target="vote_user_list.php%3flang=ru&amp;find_id=49784&amp;set_filter=Y" TargetMode="External"/><Relationship Id="rId4311" Type="http://schemas.openxmlformats.org/officeDocument/2006/relationships/hyperlink" Target="session_list.php%3flang=ru&amp;find_id=1478977&amp;set_filter=Y" TargetMode="External"/><Relationship Id="rId7467" Type="http://schemas.openxmlformats.org/officeDocument/2006/relationships/hyperlink" Target="session_list.php%3flang=ru&amp;find_id=1490846&amp;set_filter=Y" TargetMode="External"/><Relationship Id="rId8865" Type="http://schemas.openxmlformats.org/officeDocument/2006/relationships/hyperlink" Target="session_list.php%3flang=ru&amp;find_id=1494284&amp;set_filter=Y" TargetMode="External"/><Relationship Id="rId9916" Type="http://schemas.openxmlformats.org/officeDocument/2006/relationships/hyperlink" Target="vote_user_list.php%3flang=ru&amp;find_id=54766&amp;set_filter=Y" TargetMode="External"/><Relationship Id="rId10795" Type="http://schemas.openxmlformats.org/officeDocument/2006/relationships/hyperlink" Target="session_list.php%3flang=ru&amp;find_id=1500299&amp;set_filter=Y" TargetMode="External"/><Relationship Id="rId11846" Type="http://schemas.openxmlformats.org/officeDocument/2006/relationships/hyperlink" Target="vote_user_list.php%3flang=ru&amp;find_id=56259&amp;set_filter=Y" TargetMode="External"/><Relationship Id="rId14252" Type="http://schemas.openxmlformats.org/officeDocument/2006/relationships/hyperlink" Target="vote_user_list.php%3flang=ru&amp;find_id=58213&amp;set_filter=Y" TargetMode="External"/><Relationship Id="rId15303" Type="http://schemas.openxmlformats.org/officeDocument/2006/relationships/hyperlink" Target="session_list.php%3flang=ru&amp;find_id=1512209&amp;set_filter=Y" TargetMode="External"/><Relationship Id="rId181" Type="http://schemas.openxmlformats.org/officeDocument/2006/relationships/hyperlink" Target="session_list.php%3flang=ru&amp;find_id=1467328&amp;set_filter=Y" TargetMode="External"/><Relationship Id="rId1905" Type="http://schemas.openxmlformats.org/officeDocument/2006/relationships/hyperlink" Target="session_list.php%3flang=ru&amp;find_id=1472394&amp;set_filter=Y" TargetMode="External"/><Relationship Id="rId6069" Type="http://schemas.openxmlformats.org/officeDocument/2006/relationships/hyperlink" Target="session_list.php%3flang=ru&amp;find_id=1485891&amp;set_filter=Y" TargetMode="External"/><Relationship Id="rId7881" Type="http://schemas.openxmlformats.org/officeDocument/2006/relationships/hyperlink" Target="session_list.php%3flang=ru&amp;find_id=1491751&amp;set_filter=Y" TargetMode="External"/><Relationship Id="rId8518" Type="http://schemas.openxmlformats.org/officeDocument/2006/relationships/hyperlink" Target="vote_user_list.php%3flang=ru&amp;find_id=53697&amp;set_filter=Y" TargetMode="External"/><Relationship Id="rId8932" Type="http://schemas.openxmlformats.org/officeDocument/2006/relationships/hyperlink" Target="vote_user_list.php%3flang=ru&amp;find_id=54074&amp;set_filter=Y" TargetMode="External"/><Relationship Id="rId10448" Type="http://schemas.openxmlformats.org/officeDocument/2006/relationships/hyperlink" Target="vote_user_list.php%3flang=ru&amp;find_id=55274&amp;set_filter=Y" TargetMode="External"/><Relationship Id="rId10862" Type="http://schemas.openxmlformats.org/officeDocument/2006/relationships/hyperlink" Target="vote_user_list.php%3flang=ru&amp;find_id=55631&amp;set_filter=Y" TargetMode="External"/><Relationship Id="rId11913" Type="http://schemas.openxmlformats.org/officeDocument/2006/relationships/hyperlink" Target="session_list.php%3flang=ru&amp;find_id=1502790&amp;set_filter=Y" TargetMode="External"/><Relationship Id="rId5085" Type="http://schemas.openxmlformats.org/officeDocument/2006/relationships/hyperlink" Target="session_list.php%3flang=ru&amp;find_id=1481650&amp;set_filter=Y" TargetMode="External"/><Relationship Id="rId6483" Type="http://schemas.openxmlformats.org/officeDocument/2006/relationships/hyperlink" Target="session_list.php%3flang=ru&amp;find_id=1487200&amp;set_filter=Y" TargetMode="External"/><Relationship Id="rId7534" Type="http://schemas.openxmlformats.org/officeDocument/2006/relationships/hyperlink" Target="vote_user_list.php%3flang=ru&amp;find_id=52998&amp;set_filter=Y" TargetMode="External"/><Relationship Id="rId10515" Type="http://schemas.openxmlformats.org/officeDocument/2006/relationships/hyperlink" Target="session_list.php%3flang=ru&amp;find_id=1499253&amp;set_filter=Y" TargetMode="External"/><Relationship Id="rId16077" Type="http://schemas.openxmlformats.org/officeDocument/2006/relationships/hyperlink" Target="session_list.php%3flang=ru&amp;find_id=1514831&amp;set_filter=Y" TargetMode="External"/><Relationship Id="rId16491" Type="http://schemas.openxmlformats.org/officeDocument/2006/relationships/hyperlink" Target="session_list.php%3flang=ru&amp;find_id=1516376&amp;set_filter=Y" TargetMode="External"/><Relationship Id="rId998" Type="http://schemas.openxmlformats.org/officeDocument/2006/relationships/hyperlink" Target="vote_user_list.php%3flang=ru&amp;find_id=48364&amp;set_filter=Y" TargetMode="External"/><Relationship Id="rId2679" Type="http://schemas.openxmlformats.org/officeDocument/2006/relationships/hyperlink" Target="session_list.php%3flang=ru&amp;find_id=1474623&amp;set_filter=Y" TargetMode="External"/><Relationship Id="rId6136" Type="http://schemas.openxmlformats.org/officeDocument/2006/relationships/hyperlink" Target="vote_user_list.php%3flang=ru&amp;find_id=51980&amp;set_filter=Y" TargetMode="External"/><Relationship Id="rId6550" Type="http://schemas.openxmlformats.org/officeDocument/2006/relationships/hyperlink" Target="vote_user_list.php%3flang=ru&amp;find_id=52246&amp;set_filter=Y" TargetMode="External"/><Relationship Id="rId7601" Type="http://schemas.openxmlformats.org/officeDocument/2006/relationships/hyperlink" Target="session_list.php%3flang=ru&amp;find_id=1491064&amp;set_filter=Y" TargetMode="External"/><Relationship Id="rId12687" Type="http://schemas.openxmlformats.org/officeDocument/2006/relationships/hyperlink" Target="session_list.php%3flang=ru&amp;find_id=1505095&amp;set_filter=Y" TargetMode="External"/><Relationship Id="rId13738" Type="http://schemas.openxmlformats.org/officeDocument/2006/relationships/hyperlink" Target="vote_user_list.php%3flang=ru&amp;find_id=57809&amp;set_filter=Y" TargetMode="External"/><Relationship Id="rId15093" Type="http://schemas.openxmlformats.org/officeDocument/2006/relationships/hyperlink" Target="session_list.php%3flang=ru&amp;find_id=1511354&amp;set_filter=Y" TargetMode="External"/><Relationship Id="rId16144" Type="http://schemas.openxmlformats.org/officeDocument/2006/relationships/hyperlink" Target="vote_user_list.php%3flang=ru&amp;find_id=48856&amp;set_filter=Y" TargetMode="External"/><Relationship Id="rId1695" Type="http://schemas.openxmlformats.org/officeDocument/2006/relationships/hyperlink" Target="session_list.php%3flang=ru&amp;find_id=1471688&amp;set_filter=Y" TargetMode="External"/><Relationship Id="rId2746" Type="http://schemas.openxmlformats.org/officeDocument/2006/relationships/hyperlink" Target="vote_user_list.php%3flang=ru&amp;find_id=49454&amp;set_filter=Y" TargetMode="External"/><Relationship Id="rId5152" Type="http://schemas.openxmlformats.org/officeDocument/2006/relationships/hyperlink" Target="vote_user_list.php%3flang=ru&amp;find_id=51203&amp;set_filter=Y" TargetMode="External"/><Relationship Id="rId6203" Type="http://schemas.openxmlformats.org/officeDocument/2006/relationships/hyperlink" Target="session_list.php%3flang=ru&amp;find_id=1486331&amp;set_filter=Y" TargetMode="External"/><Relationship Id="rId9359" Type="http://schemas.openxmlformats.org/officeDocument/2006/relationships/hyperlink" Target="session_list.php%3flang=ru&amp;find_id=1495185&amp;set_filter=Y" TargetMode="External"/><Relationship Id="rId9773" Type="http://schemas.openxmlformats.org/officeDocument/2006/relationships/hyperlink" Target="session_list.php%3flang=ru&amp;find_id=1496029&amp;set_filter=Y" TargetMode="External"/><Relationship Id="rId11289" Type="http://schemas.openxmlformats.org/officeDocument/2006/relationships/hyperlink" Target="session_list.php%3flang=ru&amp;find_id=1500842&amp;set_filter=Y" TargetMode="External"/><Relationship Id="rId15160" Type="http://schemas.openxmlformats.org/officeDocument/2006/relationships/hyperlink" Target="vote_user_list.php%3flang=ru&amp;find_id=58956&amp;set_filter=Y" TargetMode="External"/><Relationship Id="rId16211" Type="http://schemas.openxmlformats.org/officeDocument/2006/relationships/hyperlink" Target="session_list.php%3flang=ru&amp;find_id=1515143&amp;set_filter=Y" TargetMode="External"/><Relationship Id="rId718" Type="http://schemas.openxmlformats.org/officeDocument/2006/relationships/hyperlink" Target="vote_user_list.php%3flang=ru&amp;find_id=48200&amp;set_filter=Y" TargetMode="External"/><Relationship Id="rId1348" Type="http://schemas.openxmlformats.org/officeDocument/2006/relationships/hyperlink" Target="vote_user_list.php%3flang=ru&amp;find_id=48570&amp;set_filter=Y" TargetMode="External"/><Relationship Id="rId1762" Type="http://schemas.openxmlformats.org/officeDocument/2006/relationships/hyperlink" Target="vote_user_list.php%3flang=ru&amp;find_id=48850&amp;set_filter=Y" TargetMode="External"/><Relationship Id="rId8375" Type="http://schemas.openxmlformats.org/officeDocument/2006/relationships/hyperlink" Target="session_list.php%3flang=ru&amp;find_id=1492917&amp;set_filter=Y" TargetMode="External"/><Relationship Id="rId9426" Type="http://schemas.openxmlformats.org/officeDocument/2006/relationships/hyperlink" Target="vote_user_list.php%3flang=ru&amp;find_id=54409&amp;set_filter=Y" TargetMode="External"/><Relationship Id="rId12754" Type="http://schemas.openxmlformats.org/officeDocument/2006/relationships/hyperlink" Target="vote_user_list.php%3flang=ru&amp;find_id=56897&amp;set_filter=Y" TargetMode="External"/><Relationship Id="rId13805" Type="http://schemas.openxmlformats.org/officeDocument/2006/relationships/hyperlink" Target="session_list.php%3flang=ru&amp;find_id=1508898&amp;set_filter=Y" TargetMode="External"/><Relationship Id="rId1415" Type="http://schemas.openxmlformats.org/officeDocument/2006/relationships/hyperlink" Target="session_list.php%3flang=ru&amp;find_id=1470869&amp;set_filter=Y" TargetMode="External"/><Relationship Id="rId2813" Type="http://schemas.openxmlformats.org/officeDocument/2006/relationships/hyperlink" Target="session_list.php%3flang=ru&amp;find_id=1474985&amp;set_filter=Y" TargetMode="External"/><Relationship Id="rId5969" Type="http://schemas.openxmlformats.org/officeDocument/2006/relationships/hyperlink" Target="session_list.php%3flang=ru&amp;find_id=1485454&amp;set_filter=Y" TargetMode="External"/><Relationship Id="rId7391" Type="http://schemas.openxmlformats.org/officeDocument/2006/relationships/hyperlink" Target="session_list.php%3flang=ru&amp;find_id=1490612&amp;set_filter=Y" TargetMode="External"/><Relationship Id="rId8028" Type="http://schemas.openxmlformats.org/officeDocument/2006/relationships/hyperlink" Target="vote_user_list.php%3flang=ru&amp;find_id=53345&amp;set_filter=Y" TargetMode="External"/><Relationship Id="rId8442" Type="http://schemas.openxmlformats.org/officeDocument/2006/relationships/hyperlink" Target="vote_user_list.php%3flang=ru&amp;find_id=53650&amp;set_filter=Y" TargetMode="External"/><Relationship Id="rId9840" Type="http://schemas.openxmlformats.org/officeDocument/2006/relationships/hyperlink" Target="vote_user_list.php%3flang=ru&amp;find_id=54709&amp;set_filter=Y" TargetMode="External"/><Relationship Id="rId11009" Type="http://schemas.openxmlformats.org/officeDocument/2006/relationships/hyperlink" Target="session_list.php%3flang=ru&amp;find_id=1500835&amp;set_filter=Y" TargetMode="External"/><Relationship Id="rId11356" Type="http://schemas.openxmlformats.org/officeDocument/2006/relationships/hyperlink" Target="vote_user_list.php%3flang=ru&amp;find_id=55944&amp;set_filter=Y" TargetMode="External"/><Relationship Id="rId11770" Type="http://schemas.openxmlformats.org/officeDocument/2006/relationships/hyperlink" Target="vote_user_list.php%3flang=ru&amp;find_id=56209&amp;set_filter=Y" TargetMode="External"/><Relationship Id="rId12407" Type="http://schemas.openxmlformats.org/officeDocument/2006/relationships/hyperlink" Target="session_list.php%3flang=ru&amp;find_id=1504173&amp;set_filter=Y" TargetMode="External"/><Relationship Id="rId12821" Type="http://schemas.openxmlformats.org/officeDocument/2006/relationships/hyperlink" Target="session_list.php%3flang=ru&amp;find_id=1505784&amp;set_filter=Y" TargetMode="External"/><Relationship Id="rId15977" Type="http://schemas.openxmlformats.org/officeDocument/2006/relationships/hyperlink" Target="session_list.php%3flang=ru&amp;find_id=1514408&amp;set_filter=Y" TargetMode="External"/><Relationship Id="rId54" Type="http://schemas.openxmlformats.org/officeDocument/2006/relationships/hyperlink" Target="vote_user_list.php%3flang=ru&amp;find_id=47823&amp;set_filter=Y" TargetMode="External"/><Relationship Id="rId4985" Type="http://schemas.openxmlformats.org/officeDocument/2006/relationships/hyperlink" Target="session_list.php%3flang=ru&amp;find_id=1481095&amp;set_filter=Y" TargetMode="External"/><Relationship Id="rId7044" Type="http://schemas.openxmlformats.org/officeDocument/2006/relationships/hyperlink" Target="vote_user_list.php%3flang=ru&amp;find_id=52647&amp;set_filter=Y" TargetMode="External"/><Relationship Id="rId10372" Type="http://schemas.openxmlformats.org/officeDocument/2006/relationships/hyperlink" Target="vote_user_list.php%3flang=ru&amp;find_id=55205&amp;set_filter=Y" TargetMode="External"/><Relationship Id="rId11423" Type="http://schemas.openxmlformats.org/officeDocument/2006/relationships/hyperlink" Target="session_list.php%3flang=ru&amp;find_id=1501570&amp;set_filter=Y" TargetMode="External"/><Relationship Id="rId14579" Type="http://schemas.openxmlformats.org/officeDocument/2006/relationships/hyperlink" Target="session_list.php%3flang=ru&amp;find_id=1510600&amp;set_filter=Y" TargetMode="External"/><Relationship Id="rId14993" Type="http://schemas.openxmlformats.org/officeDocument/2006/relationships/hyperlink" Target="session_list.php%3flang=ru&amp;find_id=1511134&amp;set_filter=Y" TargetMode="External"/><Relationship Id="rId2189" Type="http://schemas.openxmlformats.org/officeDocument/2006/relationships/hyperlink" Target="session_list.php%3flang=ru&amp;find_id=1473269&amp;set_filter=Y" TargetMode="External"/><Relationship Id="rId3587" Type="http://schemas.openxmlformats.org/officeDocument/2006/relationships/hyperlink" Target="session_list.php%3flang=ru&amp;find_id=1477006&amp;set_filter=Y" TargetMode="External"/><Relationship Id="rId4638" Type="http://schemas.openxmlformats.org/officeDocument/2006/relationships/hyperlink" Target="vote_user_list.php%3flang=ru&amp;find_id=50883&amp;set_filter=Y" TargetMode="External"/><Relationship Id="rId6060" Type="http://schemas.openxmlformats.org/officeDocument/2006/relationships/hyperlink" Target="vote_user_list.php%3flang=ru&amp;find_id=51929&amp;set_filter=Y" TargetMode="External"/><Relationship Id="rId10025" Type="http://schemas.openxmlformats.org/officeDocument/2006/relationships/hyperlink" Target="session_list.php%3flang=ru&amp;find_id=1497070&amp;set_filter=Y" TargetMode="External"/><Relationship Id="rId13595" Type="http://schemas.openxmlformats.org/officeDocument/2006/relationships/hyperlink" Target="session_list.php%3flang=ru&amp;find_id=1508219&amp;set_filter=Y" TargetMode="External"/><Relationship Id="rId14646" Type="http://schemas.openxmlformats.org/officeDocument/2006/relationships/hyperlink" Target="vote_user_list.php%3flang=ru&amp;find_id=58553&amp;set_filter=Y" TargetMode="External"/><Relationship Id="rId3654" Type="http://schemas.openxmlformats.org/officeDocument/2006/relationships/hyperlink" Target="vote_user_list.php%3flang=ru&amp;find_id=50054&amp;set_filter=Y" TargetMode="External"/><Relationship Id="rId4705" Type="http://schemas.openxmlformats.org/officeDocument/2006/relationships/hyperlink" Target="session_list.php%3flang=ru&amp;find_id=1480282&amp;set_filter=Y" TargetMode="External"/><Relationship Id="rId7111" Type="http://schemas.openxmlformats.org/officeDocument/2006/relationships/hyperlink" Target="session_list.php%3flang=ru&amp;find_id=1489599&amp;set_filter=Y" TargetMode="External"/><Relationship Id="rId12197" Type="http://schemas.openxmlformats.org/officeDocument/2006/relationships/hyperlink" Target="session_list.php%3flang=ru&amp;find_id=1503426&amp;set_filter=Y" TargetMode="External"/><Relationship Id="rId13248" Type="http://schemas.openxmlformats.org/officeDocument/2006/relationships/hyperlink" Target="vote_user_list.php%3flang=ru&amp;find_id=57249&amp;set_filter=Y" TargetMode="External"/><Relationship Id="rId13662" Type="http://schemas.openxmlformats.org/officeDocument/2006/relationships/hyperlink" Target="vote_user_list.php%3flang=ru&amp;find_id=57755&amp;set_filter=Y" TargetMode="External"/><Relationship Id="rId14713" Type="http://schemas.openxmlformats.org/officeDocument/2006/relationships/hyperlink" Target="session_list.php%3flang=ru&amp;find_id=1510801&amp;set_filter=Y" TargetMode="External"/><Relationship Id="rId575" Type="http://schemas.openxmlformats.org/officeDocument/2006/relationships/hyperlink" Target="session_list.php%3flang=ru&amp;find_id=1468443&amp;set_filter=Y" TargetMode="External"/><Relationship Id="rId2256" Type="http://schemas.openxmlformats.org/officeDocument/2006/relationships/hyperlink" Target="vote_user_list.php%3flang=ru&amp;find_id=49142&amp;set_filter=Y" TargetMode="External"/><Relationship Id="rId2670" Type="http://schemas.openxmlformats.org/officeDocument/2006/relationships/hyperlink" Target="vote_user_list.php%3flang=ru&amp;find_id=49407&amp;set_filter=Y" TargetMode="External"/><Relationship Id="rId3307" Type="http://schemas.openxmlformats.org/officeDocument/2006/relationships/hyperlink" Target="session_list.php%3flang=ru&amp;find_id=1476301&amp;set_filter=Y" TargetMode="External"/><Relationship Id="rId3721" Type="http://schemas.openxmlformats.org/officeDocument/2006/relationships/hyperlink" Target="session_list.php%3flang=ru&amp;find_id=1477340&amp;set_filter=Y" TargetMode="External"/><Relationship Id="rId6877" Type="http://schemas.openxmlformats.org/officeDocument/2006/relationships/hyperlink" Target="session_list.php%3flang=ru&amp;find_id=1488688&amp;set_filter=Y" TargetMode="External"/><Relationship Id="rId7928" Type="http://schemas.openxmlformats.org/officeDocument/2006/relationships/hyperlink" Target="vote_user_list.php%3flang=ru&amp;find_id=53281&amp;set_filter=Y" TargetMode="External"/><Relationship Id="rId9283" Type="http://schemas.openxmlformats.org/officeDocument/2006/relationships/hyperlink" Target="session_list.php%3flang=ru&amp;find_id=1495108&amp;set_filter=Y" TargetMode="External"/><Relationship Id="rId12264" Type="http://schemas.openxmlformats.org/officeDocument/2006/relationships/hyperlink" Target="vote_user_list.php%3flang=ru&amp;find_id=56536&amp;set_filter=Y" TargetMode="External"/><Relationship Id="rId13315" Type="http://schemas.openxmlformats.org/officeDocument/2006/relationships/hyperlink" Target="session_list.php%3flang=ru&amp;find_id=1507175&amp;set_filter=Y" TargetMode="External"/><Relationship Id="rId228" Type="http://schemas.openxmlformats.org/officeDocument/2006/relationships/hyperlink" Target="vote_user_list.php%3flang=ru&amp;find_id=47913&amp;set_filter=Y" TargetMode="External"/><Relationship Id="rId642" Type="http://schemas.openxmlformats.org/officeDocument/2006/relationships/hyperlink" Target="vote_user_list.php%3flang=ru&amp;find_id=48156&amp;set_filter=Y" TargetMode="External"/><Relationship Id="rId1272" Type="http://schemas.openxmlformats.org/officeDocument/2006/relationships/hyperlink" Target="vote_user_list.php%3flang=ru&amp;find_id=48526&amp;set_filter=Y" TargetMode="External"/><Relationship Id="rId2323" Type="http://schemas.openxmlformats.org/officeDocument/2006/relationships/hyperlink" Target="session_list.php%3flang=ru&amp;find_id=1473639&amp;set_filter=Y" TargetMode="External"/><Relationship Id="rId5479" Type="http://schemas.openxmlformats.org/officeDocument/2006/relationships/hyperlink" Target="session_list.php%3flang=ru&amp;find_id=1483367&amp;set_filter=Y" TargetMode="External"/><Relationship Id="rId5893" Type="http://schemas.openxmlformats.org/officeDocument/2006/relationships/hyperlink" Target="session_list.php%3flang=ru&amp;find_id=1485026&amp;set_filter=Y" TargetMode="External"/><Relationship Id="rId9350" Type="http://schemas.openxmlformats.org/officeDocument/2006/relationships/hyperlink" Target="vote_user_list.php%3flang=ru&amp;find_id=54362&amp;set_filter=Y" TargetMode="External"/><Relationship Id="rId10909" Type="http://schemas.openxmlformats.org/officeDocument/2006/relationships/hyperlink" Target="session_list.php%3flang=ru&amp;find_id=1500619&amp;set_filter=Y" TargetMode="External"/><Relationship Id="rId11280" Type="http://schemas.openxmlformats.org/officeDocument/2006/relationships/hyperlink" Target="vote_user_list.php%3flang=ru&amp;find_id=55898&amp;set_filter=Y" TargetMode="External"/><Relationship Id="rId15487" Type="http://schemas.openxmlformats.org/officeDocument/2006/relationships/hyperlink" Target="session_list.php%3flang=ru&amp;find_id=1512470&amp;set_filter=Y" TargetMode="External"/><Relationship Id="rId16885" Type="http://schemas.openxmlformats.org/officeDocument/2006/relationships/hyperlink" Target="session_list.php%3flang=ru&amp;find_id=1517943&amp;set_filter=Y" TargetMode="External"/><Relationship Id="rId4495" Type="http://schemas.openxmlformats.org/officeDocument/2006/relationships/hyperlink" Target="session_list.php%3flang=ru&amp;find_id=1479643&amp;set_filter=Y" TargetMode="External"/><Relationship Id="rId5546" Type="http://schemas.openxmlformats.org/officeDocument/2006/relationships/hyperlink" Target="vote_user_list.php%3flang=ru&amp;find_id=51507&amp;set_filter=Y" TargetMode="External"/><Relationship Id="rId6944" Type="http://schemas.openxmlformats.org/officeDocument/2006/relationships/hyperlink" Target="vote_user_list.php%3flang=ru&amp;find_id=52567&amp;set_filter=Y" TargetMode="External"/><Relationship Id="rId9003" Type="http://schemas.openxmlformats.org/officeDocument/2006/relationships/hyperlink" Target="session_list.php%3flang=ru&amp;find_id=1494688&amp;set_filter=Y" TargetMode="External"/><Relationship Id="rId12331" Type="http://schemas.openxmlformats.org/officeDocument/2006/relationships/hyperlink" Target="session_list.php%3flang=ru&amp;find_id=1503879&amp;set_filter=Y" TargetMode="External"/><Relationship Id="rId14089" Type="http://schemas.openxmlformats.org/officeDocument/2006/relationships/hyperlink" Target="session_list.php%3flang=ru&amp;find_id=1509695&amp;set_filter=Y" TargetMode="External"/><Relationship Id="rId16538" Type="http://schemas.openxmlformats.org/officeDocument/2006/relationships/hyperlink" Target="vote_user_list.php%3flang=ru&amp;find_id=48928&amp;set_filter=Y" TargetMode="External"/><Relationship Id="rId3097" Type="http://schemas.openxmlformats.org/officeDocument/2006/relationships/hyperlink" Target="session_list.php%3flang=ru&amp;find_id=1475661&amp;set_filter=Y" TargetMode="External"/><Relationship Id="rId4148" Type="http://schemas.openxmlformats.org/officeDocument/2006/relationships/hyperlink" Target="vote_user_list.php%3flang=ru&amp;find_id=50414&amp;set_filter=Y" TargetMode="External"/><Relationship Id="rId5960" Type="http://schemas.openxmlformats.org/officeDocument/2006/relationships/hyperlink" Target="vote_user_list.php%3flang=ru&amp;find_id=51854&amp;set_filter=Y" TargetMode="External"/><Relationship Id="rId15554" Type="http://schemas.openxmlformats.org/officeDocument/2006/relationships/hyperlink" Target="vote_user_list.php%3flang=ru&amp;find_id=59206&amp;set_filter=Y" TargetMode="External"/><Relationship Id="rId16605" Type="http://schemas.openxmlformats.org/officeDocument/2006/relationships/hyperlink" Target="session_list.php%3flang=ru&amp;find_id=1516940&amp;set_filter=Y" TargetMode="External"/><Relationship Id="rId3164" Type="http://schemas.openxmlformats.org/officeDocument/2006/relationships/hyperlink" Target="vote_user_list.php%3flang=ru&amp;find_id=49718&amp;set_filter=Y" TargetMode="External"/><Relationship Id="rId4562" Type="http://schemas.openxmlformats.org/officeDocument/2006/relationships/hyperlink" Target="vote_user_list.php%3flang=ru&amp;find_id=50820&amp;set_filter=Y" TargetMode="External"/><Relationship Id="rId5613" Type="http://schemas.openxmlformats.org/officeDocument/2006/relationships/hyperlink" Target="session_list.php%3flang=ru&amp;find_id=1483783&amp;set_filter=Y" TargetMode="External"/><Relationship Id="rId8769" Type="http://schemas.openxmlformats.org/officeDocument/2006/relationships/hyperlink" Target="session_list.php%3flang=ru&amp;find_id=1493879&amp;set_filter=Y" TargetMode="External"/><Relationship Id="rId10699" Type="http://schemas.openxmlformats.org/officeDocument/2006/relationships/hyperlink" Target="session_list.php%3flang=ru&amp;find_id=1500070&amp;set_filter=Y" TargetMode="External"/><Relationship Id="rId11000" Type="http://schemas.openxmlformats.org/officeDocument/2006/relationships/hyperlink" Target="vote_user_list.php%3flang=ru&amp;find_id=55719&amp;set_filter=Y" TargetMode="External"/><Relationship Id="rId14156" Type="http://schemas.openxmlformats.org/officeDocument/2006/relationships/hyperlink" Target="vote_user_list.php%3flang=ru&amp;find_id=58133&amp;set_filter=Y" TargetMode="External"/><Relationship Id="rId14570" Type="http://schemas.openxmlformats.org/officeDocument/2006/relationships/hyperlink" Target="vote_user_list.php%3flang=ru&amp;find_id=58495&amp;set_filter=Y" TargetMode="External"/><Relationship Id="rId15207" Type="http://schemas.openxmlformats.org/officeDocument/2006/relationships/hyperlink" Target="session_list.php%3flang=ru&amp;find_id=1512026&amp;set_filter=Y" TargetMode="External"/><Relationship Id="rId15621" Type="http://schemas.openxmlformats.org/officeDocument/2006/relationships/hyperlink" Target="session_list.php%3flang=ru&amp;find_id=1512951&amp;set_filter=Y" TargetMode="External"/><Relationship Id="rId1809" Type="http://schemas.openxmlformats.org/officeDocument/2006/relationships/hyperlink" Target="session_list.php%3flang=ru&amp;find_id=1472078&amp;set_filter=Y" TargetMode="External"/><Relationship Id="rId4215" Type="http://schemas.openxmlformats.org/officeDocument/2006/relationships/hyperlink" Target="session_list.php%3flang=ru&amp;find_id=1478705&amp;set_filter=Y" TargetMode="External"/><Relationship Id="rId7785" Type="http://schemas.openxmlformats.org/officeDocument/2006/relationships/hyperlink" Target="session_list.php%3flang=ru&amp;find_id=1491429&amp;set_filter=Y" TargetMode="External"/><Relationship Id="rId8836" Type="http://schemas.openxmlformats.org/officeDocument/2006/relationships/hyperlink" Target="vote_user_list.php%3flang=ru&amp;find_id=53981&amp;set_filter=Y" TargetMode="External"/><Relationship Id="rId10766" Type="http://schemas.openxmlformats.org/officeDocument/2006/relationships/hyperlink" Target="vote_user_list.php%3flang=ru&amp;find_id=55555&amp;set_filter=Y" TargetMode="External"/><Relationship Id="rId11817" Type="http://schemas.openxmlformats.org/officeDocument/2006/relationships/hyperlink" Target="session_list.php%3flang=ru&amp;find_id=1502261&amp;set_filter=Y" TargetMode="External"/><Relationship Id="rId13172" Type="http://schemas.openxmlformats.org/officeDocument/2006/relationships/hyperlink" Target="vote_user_list.php%3flang=ru&amp;find_id=57195&amp;set_filter=Y" TargetMode="External"/><Relationship Id="rId14223" Type="http://schemas.openxmlformats.org/officeDocument/2006/relationships/hyperlink" Target="session_list.php%3flang=ru&amp;find_id=1509963&amp;set_filter=Y" TargetMode="External"/><Relationship Id="rId2180" Type="http://schemas.openxmlformats.org/officeDocument/2006/relationships/hyperlink" Target="vote_user_list.php%3flang=ru&amp;find_id=49099&amp;set_filter=Y" TargetMode="External"/><Relationship Id="rId3231" Type="http://schemas.openxmlformats.org/officeDocument/2006/relationships/hyperlink" Target="session_list.php%3flang=ru&amp;find_id=1476077&amp;set_filter=Y" TargetMode="External"/><Relationship Id="rId6387" Type="http://schemas.openxmlformats.org/officeDocument/2006/relationships/hyperlink" Target="session_list.php%3flang=ru&amp;find_id=1486908&amp;set_filter=Y" TargetMode="External"/><Relationship Id="rId7438" Type="http://schemas.openxmlformats.org/officeDocument/2006/relationships/hyperlink" Target="vote_user_list.php%3flang=ru&amp;find_id=52930&amp;set_filter=Y" TargetMode="External"/><Relationship Id="rId7852" Type="http://schemas.openxmlformats.org/officeDocument/2006/relationships/hyperlink" Target="vote_user_list.php%3flang=ru&amp;find_id=53221&amp;set_filter=Y" TargetMode="External"/><Relationship Id="rId8903" Type="http://schemas.openxmlformats.org/officeDocument/2006/relationships/hyperlink" Target="session_list.php%3flang=ru&amp;find_id=1494416&amp;set_filter=Y" TargetMode="External"/><Relationship Id="rId10419" Type="http://schemas.openxmlformats.org/officeDocument/2006/relationships/hyperlink" Target="session_list.php%3flang=ru&amp;find_id=1498990&amp;set_filter=Y" TargetMode="External"/><Relationship Id="rId16395" Type="http://schemas.openxmlformats.org/officeDocument/2006/relationships/hyperlink" Target="session_list.php%3flang=ru&amp;find_id=1516005&amp;set_filter=Y" TargetMode="External"/><Relationship Id="rId152" Type="http://schemas.openxmlformats.org/officeDocument/2006/relationships/hyperlink" Target="vote_user_list.php%3flang=ru&amp;find_id=47875&amp;set_filter=Y" TargetMode="External"/><Relationship Id="rId2997" Type="http://schemas.openxmlformats.org/officeDocument/2006/relationships/hyperlink" Target="session_list.php%3flang=ru&amp;find_id=1475450&amp;set_filter=Y" TargetMode="External"/><Relationship Id="rId6454" Type="http://schemas.openxmlformats.org/officeDocument/2006/relationships/hyperlink" Target="vote_user_list.php%3flang=ru&amp;find_id=52185&amp;set_filter=Y" TargetMode="External"/><Relationship Id="rId7505" Type="http://schemas.openxmlformats.org/officeDocument/2006/relationships/hyperlink" Target="session_list.php%3flang=ru&amp;find_id=1490922&amp;set_filter=Y" TargetMode="External"/><Relationship Id="rId10833" Type="http://schemas.openxmlformats.org/officeDocument/2006/relationships/hyperlink" Target="session_list.php%3flang=ru&amp;find_id=1500454&amp;set_filter=Y" TargetMode="External"/><Relationship Id="rId13989" Type="http://schemas.openxmlformats.org/officeDocument/2006/relationships/hyperlink" Target="session_list.php%3flang=ru&amp;find_id=1509390&amp;set_filter=Y" TargetMode="External"/><Relationship Id="rId16048" Type="http://schemas.openxmlformats.org/officeDocument/2006/relationships/hyperlink" Target="vote_user_list.php%3flang=ru&amp;find_id=50591&amp;set_filter=Y" TargetMode="External"/><Relationship Id="rId969" Type="http://schemas.openxmlformats.org/officeDocument/2006/relationships/hyperlink" Target="session_list.php%3flang=ru&amp;find_id=1469560&amp;set_filter=Y" TargetMode="External"/><Relationship Id="rId1599" Type="http://schemas.openxmlformats.org/officeDocument/2006/relationships/hyperlink" Target="session_list.php%3flang=ru&amp;find_id=1471305&amp;set_filter=Y" TargetMode="External"/><Relationship Id="rId5056" Type="http://schemas.openxmlformats.org/officeDocument/2006/relationships/hyperlink" Target="vote_user_list.php%3flang=ru&amp;find_id=51142&amp;set_filter=Y" TargetMode="External"/><Relationship Id="rId5470" Type="http://schemas.openxmlformats.org/officeDocument/2006/relationships/hyperlink" Target="vote_user_list.php%3flang=ru&amp;find_id=51454&amp;set_filter=Y" TargetMode="External"/><Relationship Id="rId6107" Type="http://schemas.openxmlformats.org/officeDocument/2006/relationships/hyperlink" Target="session_list.php%3flang=ru&amp;find_id=1485996&amp;set_filter=Y" TargetMode="External"/><Relationship Id="rId6521" Type="http://schemas.openxmlformats.org/officeDocument/2006/relationships/hyperlink" Target="session_list.php%3flang=ru&amp;find_id=1487310&amp;set_filter=Y" TargetMode="External"/><Relationship Id="rId9677" Type="http://schemas.openxmlformats.org/officeDocument/2006/relationships/hyperlink" Target="session_list.php%3flang=ru&amp;find_id=1495718&amp;set_filter=Y" TargetMode="External"/><Relationship Id="rId10900" Type="http://schemas.openxmlformats.org/officeDocument/2006/relationships/hyperlink" Target="vote_user_list.php%3flang=ru&amp;find_id=55654&amp;set_filter=Y" TargetMode="External"/><Relationship Id="rId15064" Type="http://schemas.openxmlformats.org/officeDocument/2006/relationships/hyperlink" Target="vote_user_list.php%3flang=ru&amp;find_id=58851&amp;set_filter=Y" TargetMode="External"/><Relationship Id="rId16115" Type="http://schemas.openxmlformats.org/officeDocument/2006/relationships/hyperlink" Target="session_list.php%3flang=ru&amp;find_id=1514952&amp;set_filter=Y" TargetMode="External"/><Relationship Id="rId16462" Type="http://schemas.openxmlformats.org/officeDocument/2006/relationships/hyperlink" Target="vote_user_list.php%3flang=ru&amp;find_id=55988&amp;set_filter=Y" TargetMode="External"/><Relationship Id="rId4072" Type="http://schemas.openxmlformats.org/officeDocument/2006/relationships/hyperlink" Target="vote_user_list.php%3flang=ru&amp;find_id=50360&amp;set_filter=Y" TargetMode="External"/><Relationship Id="rId5123" Type="http://schemas.openxmlformats.org/officeDocument/2006/relationships/hyperlink" Target="session_list.php%3flang=ru&amp;find_id=1481776&amp;set_filter=Y" TargetMode="External"/><Relationship Id="rId8279" Type="http://schemas.openxmlformats.org/officeDocument/2006/relationships/hyperlink" Target="session_list.php%3flang=ru&amp;find_id=1492693&amp;set_filter=Y" TargetMode="External"/><Relationship Id="rId12658" Type="http://schemas.openxmlformats.org/officeDocument/2006/relationships/hyperlink" Target="vote_user_list.php%3flang=ru&amp;find_id=56824&amp;set_filter=Y" TargetMode="External"/><Relationship Id="rId13709" Type="http://schemas.openxmlformats.org/officeDocument/2006/relationships/hyperlink" Target="session_list.php%3flang=ru&amp;find_id=1508625&amp;set_filter=Y" TargetMode="External"/><Relationship Id="rId1666" Type="http://schemas.openxmlformats.org/officeDocument/2006/relationships/hyperlink" Target="vote_user_list.php%3flang=ru&amp;find_id=48783&amp;set_filter=Y" TargetMode="External"/><Relationship Id="rId2717" Type="http://schemas.openxmlformats.org/officeDocument/2006/relationships/hyperlink" Target="session_list.php%3flang=ru&amp;find_id=1474708&amp;set_filter=Y" TargetMode="External"/><Relationship Id="rId7295" Type="http://schemas.openxmlformats.org/officeDocument/2006/relationships/hyperlink" Target="session_list.php%3flang=ru&amp;find_id=1490181&amp;set_filter=Y" TargetMode="External"/><Relationship Id="rId8693" Type="http://schemas.openxmlformats.org/officeDocument/2006/relationships/hyperlink" Target="session_list.php%3flang=ru&amp;find_id=1493619&amp;set_filter=Y" TargetMode="External"/><Relationship Id="rId9744" Type="http://schemas.openxmlformats.org/officeDocument/2006/relationships/hyperlink" Target="vote_user_list.php%3flang=ru&amp;find_id=54608&amp;set_filter=Y" TargetMode="External"/><Relationship Id="rId11674" Type="http://schemas.openxmlformats.org/officeDocument/2006/relationships/hyperlink" Target="vote_user_list.php%3flang=ru&amp;find_id=56149&amp;set_filter=Y" TargetMode="External"/><Relationship Id="rId12725" Type="http://schemas.openxmlformats.org/officeDocument/2006/relationships/hyperlink" Target="session_list.php%3flang=ru&amp;find_id=1505386&amp;set_filter=Y" TargetMode="External"/><Relationship Id="rId14080" Type="http://schemas.openxmlformats.org/officeDocument/2006/relationships/hyperlink" Target="vote_user_list.php%3flang=ru&amp;find_id=53768&amp;set_filter=Y" TargetMode="External"/><Relationship Id="rId15131" Type="http://schemas.openxmlformats.org/officeDocument/2006/relationships/hyperlink" Target="session_list.php%3flang=ru&amp;find_id=1511657&amp;set_filter=Y" TargetMode="External"/><Relationship Id="rId1319" Type="http://schemas.openxmlformats.org/officeDocument/2006/relationships/hyperlink" Target="session_list.php%3flang=ru&amp;find_id=1470632&amp;set_filter=Y" TargetMode="External"/><Relationship Id="rId1733" Type="http://schemas.openxmlformats.org/officeDocument/2006/relationships/hyperlink" Target="session_list.php%3flang=ru&amp;find_id=1471796&amp;set_filter=Y" TargetMode="External"/><Relationship Id="rId4889" Type="http://schemas.openxmlformats.org/officeDocument/2006/relationships/hyperlink" Target="session_list.php%3flang=ru&amp;find_id=1480740&amp;set_filter=Y" TargetMode="External"/><Relationship Id="rId8346" Type="http://schemas.openxmlformats.org/officeDocument/2006/relationships/hyperlink" Target="vote_user_list.php%3flang=ru&amp;find_id=53586&amp;set_filter=Y" TargetMode="External"/><Relationship Id="rId8760" Type="http://schemas.openxmlformats.org/officeDocument/2006/relationships/hyperlink" Target="vote_user_list.php%3flang=ru&amp;find_id=53908&amp;set_filter=Y" TargetMode="External"/><Relationship Id="rId9811" Type="http://schemas.openxmlformats.org/officeDocument/2006/relationships/hyperlink" Target="session_list.php%3flang=ru&amp;find_id=1496231&amp;set_filter=Y" TargetMode="External"/><Relationship Id="rId10276" Type="http://schemas.openxmlformats.org/officeDocument/2006/relationships/hyperlink" Target="vote_user_list.php%3flang=ru&amp;find_id=55112&amp;set_filter=Y" TargetMode="External"/><Relationship Id="rId10690" Type="http://schemas.openxmlformats.org/officeDocument/2006/relationships/hyperlink" Target="vote_user_list.php%3flang=ru&amp;find_id=55506&amp;set_filter=Y" TargetMode="External"/><Relationship Id="rId11327" Type="http://schemas.openxmlformats.org/officeDocument/2006/relationships/hyperlink" Target="session_list.php%3flang=ru&amp;find_id=1501510&amp;set_filter=Y" TargetMode="External"/><Relationship Id="rId11741" Type="http://schemas.openxmlformats.org/officeDocument/2006/relationships/hyperlink" Target="session_list.php%3flang=ru&amp;find_id=1502249&amp;set_filter=Y" TargetMode="External"/><Relationship Id="rId14897" Type="http://schemas.openxmlformats.org/officeDocument/2006/relationships/hyperlink" Target="session_list.php%3flang=ru&amp;find_id=1511014&amp;set_filter=Y" TargetMode="External"/><Relationship Id="rId15948" Type="http://schemas.openxmlformats.org/officeDocument/2006/relationships/hyperlink" Target="vote_user_list.php%3flang=ru&amp;find_id=59495&amp;set_filter=Y" TargetMode="External"/><Relationship Id="rId25" Type="http://schemas.openxmlformats.org/officeDocument/2006/relationships/hyperlink" Target="session_list.php%3flang=ru&amp;find_id=1466678&amp;set_filter=Y" TargetMode="External"/><Relationship Id="rId1800" Type="http://schemas.openxmlformats.org/officeDocument/2006/relationships/hyperlink" Target="vote_user_list.php%3flang=ru&amp;find_id=48871&amp;set_filter=Y" TargetMode="External"/><Relationship Id="rId4956" Type="http://schemas.openxmlformats.org/officeDocument/2006/relationships/hyperlink" Target="vote_user_list.php%3flang=ru&amp;find_id=51078&amp;set_filter=Y" TargetMode="External"/><Relationship Id="rId7362" Type="http://schemas.openxmlformats.org/officeDocument/2006/relationships/hyperlink" Target="vote_user_list.php%3flang=ru&amp;find_id=52869&amp;set_filter=Y" TargetMode="External"/><Relationship Id="rId8413" Type="http://schemas.openxmlformats.org/officeDocument/2006/relationships/hyperlink" Target="session_list.php%3flang=ru&amp;find_id=1492776&amp;set_filter=Y" TargetMode="External"/><Relationship Id="rId10343" Type="http://schemas.openxmlformats.org/officeDocument/2006/relationships/hyperlink" Target="session_list.php%3flang=ru&amp;find_id=1498689&amp;set_filter=Y" TargetMode="External"/><Relationship Id="rId13499" Type="http://schemas.openxmlformats.org/officeDocument/2006/relationships/hyperlink" Target="session_list.php%3flang=ru&amp;find_id=1507734&amp;set_filter=Y" TargetMode="External"/><Relationship Id="rId3558" Type="http://schemas.openxmlformats.org/officeDocument/2006/relationships/hyperlink" Target="vote_user_list.php%3flang=ru&amp;find_id=49984&amp;set_filter=Y" TargetMode="External"/><Relationship Id="rId3972" Type="http://schemas.openxmlformats.org/officeDocument/2006/relationships/hyperlink" Target="vote_user_list.php%3flang=ru&amp;find_id=50290&amp;set_filter=Y" TargetMode="External"/><Relationship Id="rId4609" Type="http://schemas.openxmlformats.org/officeDocument/2006/relationships/hyperlink" Target="session_list.php%3flang=ru&amp;find_id=1479988&amp;set_filter=Y" TargetMode="External"/><Relationship Id="rId7015" Type="http://schemas.openxmlformats.org/officeDocument/2006/relationships/hyperlink" Target="session_list.php%3flang=ru&amp;find_id=1489226&amp;set_filter=Y" TargetMode="External"/><Relationship Id="rId14964" Type="http://schemas.openxmlformats.org/officeDocument/2006/relationships/hyperlink" Target="vote_user_list.php%3flang=ru&amp;find_id=58779&amp;set_filter=Y" TargetMode="External"/><Relationship Id="rId479" Type="http://schemas.openxmlformats.org/officeDocument/2006/relationships/hyperlink" Target="session_list.php%3flang=ru&amp;find_id=1468136&amp;set_filter=Y" TargetMode="External"/><Relationship Id="rId893" Type="http://schemas.openxmlformats.org/officeDocument/2006/relationships/hyperlink" Target="session_list.php%3flang=ru&amp;find_id=1469299&amp;set_filter=Y" TargetMode="External"/><Relationship Id="rId2574" Type="http://schemas.openxmlformats.org/officeDocument/2006/relationships/hyperlink" Target="vote_user_list.php%3flang=ru&amp;find_id=49351&amp;set_filter=Y" TargetMode="External"/><Relationship Id="rId3625" Type="http://schemas.openxmlformats.org/officeDocument/2006/relationships/hyperlink" Target="session_list.php%3flang=ru&amp;find_id=1477105&amp;set_filter=Y" TargetMode="External"/><Relationship Id="rId6031" Type="http://schemas.openxmlformats.org/officeDocument/2006/relationships/hyperlink" Target="session_list.php%3flang=ru&amp;find_id=1485702&amp;set_filter=Y" TargetMode="External"/><Relationship Id="rId9187" Type="http://schemas.openxmlformats.org/officeDocument/2006/relationships/hyperlink" Target="session_list.php%3flang=ru&amp;find_id=1494977&amp;set_filter=Y" TargetMode="External"/><Relationship Id="rId10410" Type="http://schemas.openxmlformats.org/officeDocument/2006/relationships/hyperlink" Target="vote_user_list.php%3flang=ru&amp;find_id=55251&amp;set_filter=Y" TargetMode="External"/><Relationship Id="rId12168" Type="http://schemas.openxmlformats.org/officeDocument/2006/relationships/hyperlink" Target="vote_user_list.php%3flang=ru&amp;find_id=56477&amp;set_filter=Y" TargetMode="External"/><Relationship Id="rId13219" Type="http://schemas.openxmlformats.org/officeDocument/2006/relationships/hyperlink" Target="session_list.php%3flang=ru&amp;find_id=1506828&amp;set_filter=Y" TargetMode="External"/><Relationship Id="rId13566" Type="http://schemas.openxmlformats.org/officeDocument/2006/relationships/hyperlink" Target="vote_user_list.php%3flang=ru&amp;find_id=57590&amp;set_filter=Y" TargetMode="External"/><Relationship Id="rId13980" Type="http://schemas.openxmlformats.org/officeDocument/2006/relationships/hyperlink" Target="vote_user_list.php%3flang=ru&amp;find_id=57981&amp;set_filter=Y" TargetMode="External"/><Relationship Id="rId14617" Type="http://schemas.openxmlformats.org/officeDocument/2006/relationships/hyperlink" Target="session_list.php%3flang=ru&amp;find_id=1510651&amp;set_filter=Y" TargetMode="External"/><Relationship Id="rId546" Type="http://schemas.openxmlformats.org/officeDocument/2006/relationships/hyperlink" Target="vote_user_list.php%3flang=ru&amp;find_id=48079&amp;set_filter=Y" TargetMode="External"/><Relationship Id="rId1176" Type="http://schemas.openxmlformats.org/officeDocument/2006/relationships/hyperlink" Target="vote_user_list.php%3flang=ru&amp;find_id=48472&amp;set_filter=Y" TargetMode="External"/><Relationship Id="rId2227" Type="http://schemas.openxmlformats.org/officeDocument/2006/relationships/hyperlink" Target="session_list.php%3flang=ru&amp;find_id=1473378&amp;set_filter=Y" TargetMode="External"/><Relationship Id="rId9254" Type="http://schemas.openxmlformats.org/officeDocument/2006/relationships/hyperlink" Target="vote_user_list.php%3flang=ru&amp;find_id=54299&amp;set_filter=Y" TargetMode="External"/><Relationship Id="rId12582" Type="http://schemas.openxmlformats.org/officeDocument/2006/relationships/hyperlink" Target="vote_user_list.php%3flang=ru&amp;find_id=56769&amp;set_filter=Y" TargetMode="External"/><Relationship Id="rId13633" Type="http://schemas.openxmlformats.org/officeDocument/2006/relationships/hyperlink" Target="session_list.php%3flang=ru&amp;find_id=1508409&amp;set_filter=Y" TargetMode="External"/><Relationship Id="rId16789" Type="http://schemas.openxmlformats.org/officeDocument/2006/relationships/hyperlink" Target="session_list.php%3flang=ru&amp;find_id=1517583&amp;set_filter=Y" TargetMode="External"/><Relationship Id="rId960" Type="http://schemas.openxmlformats.org/officeDocument/2006/relationships/hyperlink" Target="vote_user_list.php%3flang=ru&amp;find_id=48344&amp;set_filter=Y" TargetMode="External"/><Relationship Id="rId1243" Type="http://schemas.openxmlformats.org/officeDocument/2006/relationships/hyperlink" Target="session_list.php%3flang=ru&amp;find_id=1470439&amp;set_filter=Y" TargetMode="External"/><Relationship Id="rId1590" Type="http://schemas.openxmlformats.org/officeDocument/2006/relationships/hyperlink" Target="vote_user_list.php%3flang=ru&amp;find_id=48721&amp;set_filter=Y" TargetMode="External"/><Relationship Id="rId2641" Type="http://schemas.openxmlformats.org/officeDocument/2006/relationships/hyperlink" Target="session_list.php%3flang=ru&amp;find_id=1474572&amp;set_filter=Y" TargetMode="External"/><Relationship Id="rId4399" Type="http://schemas.openxmlformats.org/officeDocument/2006/relationships/hyperlink" Target="session_list.php%3flang=ru&amp;find_id=1479355&amp;set_filter=Y" TargetMode="External"/><Relationship Id="rId5797" Type="http://schemas.openxmlformats.org/officeDocument/2006/relationships/hyperlink" Target="session_list.php%3flang=ru&amp;find_id=1484615&amp;set_filter=Y" TargetMode="External"/><Relationship Id="rId6848" Type="http://schemas.openxmlformats.org/officeDocument/2006/relationships/hyperlink" Target="vote_user_list.php%3flang=ru&amp;find_id=52492&amp;set_filter=Y" TargetMode="External"/><Relationship Id="rId8270" Type="http://schemas.openxmlformats.org/officeDocument/2006/relationships/hyperlink" Target="vote_user_list.php%3flang=ru&amp;find_id=53523&amp;set_filter=Y" TargetMode="External"/><Relationship Id="rId11184" Type="http://schemas.openxmlformats.org/officeDocument/2006/relationships/hyperlink" Target="vote_user_list.php%3flang=ru&amp;find_id=55831&amp;set_filter=Y" TargetMode="External"/><Relationship Id="rId12235" Type="http://schemas.openxmlformats.org/officeDocument/2006/relationships/hyperlink" Target="session_list.php%3flang=ru&amp;find_id=1503550&amp;set_filter=Y" TargetMode="External"/><Relationship Id="rId13700" Type="http://schemas.openxmlformats.org/officeDocument/2006/relationships/hyperlink" Target="vote_user_list.php%3flang=ru&amp;find_id=57784&amp;set_filter=Y" TargetMode="External"/><Relationship Id="rId16856" Type="http://schemas.openxmlformats.org/officeDocument/2006/relationships/hyperlink" Target="vote_user_list.php%3flang=ru&amp;find_id=60018&amp;set_filter=Y" TargetMode="External"/><Relationship Id="rId613" Type="http://schemas.openxmlformats.org/officeDocument/2006/relationships/hyperlink" Target="session_list.php%3flang=ru&amp;find_id=1468272&amp;set_filter=Y" TargetMode="External"/><Relationship Id="rId5864" Type="http://schemas.openxmlformats.org/officeDocument/2006/relationships/hyperlink" Target="vote_user_list.php%3flang=ru&amp;find_id=51761&amp;set_filter=Y" TargetMode="External"/><Relationship Id="rId6915" Type="http://schemas.openxmlformats.org/officeDocument/2006/relationships/hyperlink" Target="session_list.php%3flang=ru&amp;find_id=1488756&amp;set_filter=Y" TargetMode="External"/><Relationship Id="rId9321" Type="http://schemas.openxmlformats.org/officeDocument/2006/relationships/hyperlink" Target="session_list.php%3flang=ru&amp;find_id=1495154&amp;set_filter=Y" TargetMode="External"/><Relationship Id="rId11251" Type="http://schemas.openxmlformats.org/officeDocument/2006/relationships/hyperlink" Target="session_list.php%3flang=ru&amp;find_id=1501313&amp;set_filter=Y" TargetMode="External"/><Relationship Id="rId12302" Type="http://schemas.openxmlformats.org/officeDocument/2006/relationships/hyperlink" Target="vote_user_list.php%3flang=ru&amp;find_id=56568&amp;set_filter=Y" TargetMode="External"/><Relationship Id="rId15458" Type="http://schemas.openxmlformats.org/officeDocument/2006/relationships/hyperlink" Target="vote_user_list.php%3flang=ru&amp;find_id=59149&amp;set_filter=Y" TargetMode="External"/><Relationship Id="rId15872" Type="http://schemas.openxmlformats.org/officeDocument/2006/relationships/hyperlink" Target="vote_user_list.php%3flang=ru&amp;find_id=59440&amp;set_filter=Y" TargetMode="External"/><Relationship Id="rId16509" Type="http://schemas.openxmlformats.org/officeDocument/2006/relationships/hyperlink" Target="session_list.php%3flang=ru&amp;find_id=1516416&amp;set_filter=Y" TargetMode="External"/><Relationship Id="rId16923" Type="http://schemas.openxmlformats.org/officeDocument/2006/relationships/hyperlink" Target="session_list.php%3flang=ru&amp;find_id=1518085&amp;set_filter=Y" TargetMode="External"/><Relationship Id="rId1310" Type="http://schemas.openxmlformats.org/officeDocument/2006/relationships/hyperlink" Target="vote_user_list.php%3flang=ru&amp;find_id=48549&amp;set_filter=Y" TargetMode="External"/><Relationship Id="rId4466" Type="http://schemas.openxmlformats.org/officeDocument/2006/relationships/hyperlink" Target="vote_user_list.php%3flang=ru&amp;find_id=50745&amp;set_filter=Y" TargetMode="External"/><Relationship Id="rId4880" Type="http://schemas.openxmlformats.org/officeDocument/2006/relationships/hyperlink" Target="vote_user_list.php%3flang=ru&amp;find_id=51038&amp;set_filter=Y" TargetMode="External"/><Relationship Id="rId5517" Type="http://schemas.openxmlformats.org/officeDocument/2006/relationships/hyperlink" Target="session_list.php%3flang=ru&amp;find_id=1483508&amp;set_filter=Y" TargetMode="External"/><Relationship Id="rId5931" Type="http://schemas.openxmlformats.org/officeDocument/2006/relationships/hyperlink" Target="session_list.php%3flang=ru&amp;find_id=1485054&amp;set_filter=Y" TargetMode="External"/><Relationship Id="rId14474" Type="http://schemas.openxmlformats.org/officeDocument/2006/relationships/hyperlink" Target="vote_user_list.php%3flang=ru&amp;find_id=58425&amp;set_filter=Y" TargetMode="External"/><Relationship Id="rId15525" Type="http://schemas.openxmlformats.org/officeDocument/2006/relationships/hyperlink" Target="session_list.php%3flang=ru&amp;find_id=1512784&amp;set_filter=Y" TargetMode="External"/><Relationship Id="rId3068" Type="http://schemas.openxmlformats.org/officeDocument/2006/relationships/hyperlink" Target="vote_user_list.php%3flang=ru&amp;find_id=49654&amp;set_filter=Y" TargetMode="External"/><Relationship Id="rId3482" Type="http://schemas.openxmlformats.org/officeDocument/2006/relationships/hyperlink" Target="vote_user_list.php%3flang=ru&amp;find_id=49936&amp;set_filter=Y" TargetMode="External"/><Relationship Id="rId4119" Type="http://schemas.openxmlformats.org/officeDocument/2006/relationships/hyperlink" Target="session_list.php%3flang=ru&amp;find_id=1478472&amp;set_filter=Y" TargetMode="External"/><Relationship Id="rId4533" Type="http://schemas.openxmlformats.org/officeDocument/2006/relationships/hyperlink" Target="session_list.php%3flang=ru&amp;find_id=1479719&amp;set_filter=Y" TargetMode="External"/><Relationship Id="rId7689" Type="http://schemas.openxmlformats.org/officeDocument/2006/relationships/hyperlink" Target="session_list.php%3flang=ru&amp;find_id=1491173&amp;set_filter=Y" TargetMode="External"/><Relationship Id="rId13076" Type="http://schemas.openxmlformats.org/officeDocument/2006/relationships/hyperlink" Target="vote_user_list.php%3flang=ru&amp;find_id=57123&amp;set_filter=Y" TargetMode="External"/><Relationship Id="rId13490" Type="http://schemas.openxmlformats.org/officeDocument/2006/relationships/hyperlink" Target="vote_user_list.php%3flang=ru&amp;find_id=57475&amp;set_filter=Y" TargetMode="External"/><Relationship Id="rId14127" Type="http://schemas.openxmlformats.org/officeDocument/2006/relationships/hyperlink" Target="session_list.php%3flang=ru&amp;find_id=1509770&amp;set_filter=Y" TargetMode="External"/><Relationship Id="rId2084" Type="http://schemas.openxmlformats.org/officeDocument/2006/relationships/hyperlink" Target="vote_user_list.php%3flang=ru&amp;find_id=49035&amp;set_filter=Y" TargetMode="External"/><Relationship Id="rId3135" Type="http://schemas.openxmlformats.org/officeDocument/2006/relationships/hyperlink" Target="session_list.php%3flang=ru&amp;find_id=1475752&amp;set_filter=Y" TargetMode="External"/><Relationship Id="rId4600" Type="http://schemas.openxmlformats.org/officeDocument/2006/relationships/hyperlink" Target="vote_user_list.php%3flang=ru&amp;find_id=50852&amp;set_filter=Y" TargetMode="External"/><Relationship Id="rId7756" Type="http://schemas.openxmlformats.org/officeDocument/2006/relationships/hyperlink" Target="vote_user_list.php%3flang=ru&amp;find_id=53154&amp;set_filter=Y" TargetMode="External"/><Relationship Id="rId12092" Type="http://schemas.openxmlformats.org/officeDocument/2006/relationships/hyperlink" Target="vote_user_list.php%3flang=ru&amp;find_id=56423&amp;set_filter=Y" TargetMode="External"/><Relationship Id="rId13143" Type="http://schemas.openxmlformats.org/officeDocument/2006/relationships/hyperlink" Target="session_list.php%3flang=ru&amp;find_id=1506681&amp;set_filter=Y" TargetMode="External"/><Relationship Id="rId14541" Type="http://schemas.openxmlformats.org/officeDocument/2006/relationships/hyperlink" Target="session_list.php%3flang=ru&amp;find_id=1510528&amp;set_filter=Y" TargetMode="External"/><Relationship Id="rId16299" Type="http://schemas.openxmlformats.org/officeDocument/2006/relationships/hyperlink" Target="session_list.php%3flang=ru&amp;find_id=1515615&amp;set_filter=Y" TargetMode="External"/><Relationship Id="rId470" Type="http://schemas.openxmlformats.org/officeDocument/2006/relationships/hyperlink" Target="vote_user_list.php%3flang=ru&amp;find_id=48041&amp;set_filter=Y" TargetMode="External"/><Relationship Id="rId2151" Type="http://schemas.openxmlformats.org/officeDocument/2006/relationships/hyperlink" Target="session_list.php%3flang=ru&amp;find_id=1472991&amp;set_filter=Y" TargetMode="External"/><Relationship Id="rId3202" Type="http://schemas.openxmlformats.org/officeDocument/2006/relationships/hyperlink" Target="vote_user_list.php%3flang=ru&amp;find_id=49745&amp;set_filter=Y" TargetMode="External"/><Relationship Id="rId6358" Type="http://schemas.openxmlformats.org/officeDocument/2006/relationships/hyperlink" Target="vote_user_list.php%3flang=ru&amp;find_id=52120&amp;set_filter=Y" TargetMode="External"/><Relationship Id="rId7409" Type="http://schemas.openxmlformats.org/officeDocument/2006/relationships/hyperlink" Target="session_list.php%3flang=ru&amp;find_id=1490690&amp;set_filter=Y" TargetMode="External"/><Relationship Id="rId8807" Type="http://schemas.openxmlformats.org/officeDocument/2006/relationships/hyperlink" Target="session_list.php%3flang=ru&amp;find_id=1493911&amp;set_filter=Y" TargetMode="External"/><Relationship Id="rId10737" Type="http://schemas.openxmlformats.org/officeDocument/2006/relationships/hyperlink" Target="session_list.php%3flang=ru&amp;find_id=1500108&amp;set_filter=Y" TargetMode="External"/><Relationship Id="rId123" Type="http://schemas.openxmlformats.org/officeDocument/2006/relationships/hyperlink" Target="session_list.php%3flang=ru&amp;find_id=1467066&amp;set_filter=Y" TargetMode="External"/><Relationship Id="rId5374" Type="http://schemas.openxmlformats.org/officeDocument/2006/relationships/hyperlink" Target="vote_user_list.php%3flang=ru&amp;find_id=51386&amp;set_filter=Y" TargetMode="External"/><Relationship Id="rId6772" Type="http://schemas.openxmlformats.org/officeDocument/2006/relationships/hyperlink" Target="vote_user_list.php%3flang=ru&amp;find_id=52422&amp;set_filter=Y" TargetMode="External"/><Relationship Id="rId7823" Type="http://schemas.openxmlformats.org/officeDocument/2006/relationships/hyperlink" Target="session_list.php%3flang=ru&amp;find_id=1491579&amp;set_filter=Y" TargetMode="External"/><Relationship Id="rId10804" Type="http://schemas.openxmlformats.org/officeDocument/2006/relationships/hyperlink" Target="vote_user_list.php%3flang=ru&amp;find_id=55582&amp;set_filter=Y" TargetMode="External"/><Relationship Id="rId13210" Type="http://schemas.openxmlformats.org/officeDocument/2006/relationships/hyperlink" Target="vote_user_list.php%3flang=ru&amp;find_id=57222&amp;set_filter=Y" TargetMode="External"/><Relationship Id="rId16366" Type="http://schemas.openxmlformats.org/officeDocument/2006/relationships/hyperlink" Target="vote_user_list.php%3flang=ru&amp;find_id=57023&amp;set_filter=Y" TargetMode="External"/><Relationship Id="rId16780" Type="http://schemas.openxmlformats.org/officeDocument/2006/relationships/hyperlink" Target="vote_user_list.php%3flang=ru&amp;find_id=59978&amp;set_filter=Y" TargetMode="External"/><Relationship Id="rId2968" Type="http://schemas.openxmlformats.org/officeDocument/2006/relationships/hyperlink" Target="vote_user_list.php%3flang=ru&amp;find_id=49596&amp;set_filter=Y" TargetMode="External"/><Relationship Id="rId5027" Type="http://schemas.openxmlformats.org/officeDocument/2006/relationships/hyperlink" Target="session_list.php%3flang=ru&amp;find_id=1481367&amp;set_filter=Y" TargetMode="External"/><Relationship Id="rId6425" Type="http://schemas.openxmlformats.org/officeDocument/2006/relationships/hyperlink" Target="session_list.php%3flang=ru&amp;find_id=1487020&amp;set_filter=Y" TargetMode="External"/><Relationship Id="rId9995" Type="http://schemas.openxmlformats.org/officeDocument/2006/relationships/hyperlink" Target="session_list.php%3flang=ru&amp;find_id=1497099&amp;set_filter=Y" TargetMode="External"/><Relationship Id="rId12976" Type="http://schemas.openxmlformats.org/officeDocument/2006/relationships/hyperlink" Target="vote_user_list.php%3flang=ru&amp;find_id=57056&amp;set_filter=Y" TargetMode="External"/><Relationship Id="rId15382" Type="http://schemas.openxmlformats.org/officeDocument/2006/relationships/hyperlink" Target="vote_user_list.php%3flang=ru&amp;find_id=59094&amp;set_filter=Y" TargetMode="External"/><Relationship Id="rId16019" Type="http://schemas.openxmlformats.org/officeDocument/2006/relationships/hyperlink" Target="session_list.php%3flang=ru&amp;find_id=1514630&amp;set_filter=Y" TargetMode="External"/><Relationship Id="rId16433" Type="http://schemas.openxmlformats.org/officeDocument/2006/relationships/hyperlink" Target="session_list.php%3flang=ru&amp;find_id=1516118&amp;set_filter=Y" TargetMode="External"/><Relationship Id="rId1984" Type="http://schemas.openxmlformats.org/officeDocument/2006/relationships/hyperlink" Target="vote_user_list.php%3flang=ru&amp;find_id=48980&amp;set_filter=Y" TargetMode="External"/><Relationship Id="rId4390" Type="http://schemas.openxmlformats.org/officeDocument/2006/relationships/hyperlink" Target="vote_user_list.php%3flang=ru&amp;find_id=50673&amp;set_filter=Y" TargetMode="External"/><Relationship Id="rId5441" Type="http://schemas.openxmlformats.org/officeDocument/2006/relationships/hyperlink" Target="session_list.php%3flang=ru&amp;find_id=1483208&amp;set_filter=Y" TargetMode="External"/><Relationship Id="rId8597" Type="http://schemas.openxmlformats.org/officeDocument/2006/relationships/hyperlink" Target="session_list.php%3flang=ru&amp;find_id=1493333&amp;set_filter=Y" TargetMode="External"/><Relationship Id="rId9648" Type="http://schemas.openxmlformats.org/officeDocument/2006/relationships/hyperlink" Target="vote_user_list.php%3flang=ru&amp;find_id=54555&amp;set_filter=Y" TargetMode="External"/><Relationship Id="rId11578" Type="http://schemas.openxmlformats.org/officeDocument/2006/relationships/hyperlink" Target="vote_user_list.php%3flang=ru&amp;find_id=56089&amp;set_filter=Y" TargetMode="External"/><Relationship Id="rId12629" Type="http://schemas.openxmlformats.org/officeDocument/2006/relationships/hyperlink" Target="session_list.php%3flang=ru&amp;find_id=1504937&amp;set_filter=Y" TargetMode="External"/><Relationship Id="rId15035" Type="http://schemas.openxmlformats.org/officeDocument/2006/relationships/hyperlink" Target="session_list.php%3flang=ru&amp;find_id=1511184&amp;set_filter=Y" TargetMode="External"/><Relationship Id="rId16500" Type="http://schemas.openxmlformats.org/officeDocument/2006/relationships/hyperlink" Target="vote_user_list.php%3flang=ru&amp;find_id=59828&amp;set_filter=Y" TargetMode="External"/><Relationship Id="rId1637" Type="http://schemas.openxmlformats.org/officeDocument/2006/relationships/hyperlink" Target="session_list.php%3flang=ru&amp;find_id=1471493&amp;set_filter=Y" TargetMode="External"/><Relationship Id="rId4043" Type="http://schemas.openxmlformats.org/officeDocument/2006/relationships/hyperlink" Target="session_list.php%3flang=ru&amp;find_id=1478258&amp;set_filter=Y" TargetMode="External"/><Relationship Id="rId7199" Type="http://schemas.openxmlformats.org/officeDocument/2006/relationships/hyperlink" Target="session_list.php%3flang=ru&amp;find_id=1489869&amp;set_filter=Y" TargetMode="External"/><Relationship Id="rId8664" Type="http://schemas.openxmlformats.org/officeDocument/2006/relationships/hyperlink" Target="vote_user_list.php%3flang=ru&amp;find_id=53817&amp;set_filter=Y" TargetMode="External"/><Relationship Id="rId9715" Type="http://schemas.openxmlformats.org/officeDocument/2006/relationships/hyperlink" Target="session_list.php%3flang=ru&amp;find_id=1495764&amp;set_filter=Y" TargetMode="External"/><Relationship Id="rId10594" Type="http://schemas.openxmlformats.org/officeDocument/2006/relationships/hyperlink" Target="vote_user_list.php%3flang=ru&amp;find_id=55417&amp;set_filter=Y" TargetMode="External"/><Relationship Id="rId11992" Type="http://schemas.openxmlformats.org/officeDocument/2006/relationships/hyperlink" Target="vote_user_list.php%3flang=ru&amp;find_id=56355&amp;set_filter=Y" TargetMode="External"/><Relationship Id="rId14051" Type="http://schemas.openxmlformats.org/officeDocument/2006/relationships/hyperlink" Target="session_list.php%3flang=ru&amp;find_id=1509579&amp;set_filter=Y" TargetMode="External"/><Relationship Id="rId15102" Type="http://schemas.openxmlformats.org/officeDocument/2006/relationships/hyperlink" Target="vote_user_list.php%3flang=ru&amp;find_id=58902&amp;set_filter=Y" TargetMode="External"/><Relationship Id="rId1704" Type="http://schemas.openxmlformats.org/officeDocument/2006/relationships/hyperlink" Target="vote_user_list.php%3flang=ru&amp;find_id=48812&amp;set_filter=Y" TargetMode="External"/><Relationship Id="rId4110" Type="http://schemas.openxmlformats.org/officeDocument/2006/relationships/hyperlink" Target="vote_user_list.php%3flang=ru&amp;find_id=50388&amp;set_filter=Y" TargetMode="External"/><Relationship Id="rId7266" Type="http://schemas.openxmlformats.org/officeDocument/2006/relationships/hyperlink" Target="vote_user_list.php%3flang=ru&amp;find_id=52800&amp;set_filter=Y" TargetMode="External"/><Relationship Id="rId7680" Type="http://schemas.openxmlformats.org/officeDocument/2006/relationships/hyperlink" Target="vote_user_list.php%3flang=ru&amp;find_id=53101&amp;set_filter=Y" TargetMode="External"/><Relationship Id="rId8317" Type="http://schemas.openxmlformats.org/officeDocument/2006/relationships/hyperlink" Target="session_list.php%3flang=ru&amp;find_id=1492754&amp;set_filter=Y" TargetMode="External"/><Relationship Id="rId8731" Type="http://schemas.openxmlformats.org/officeDocument/2006/relationships/hyperlink" Target="session_list.php%3flang=ru&amp;find_id=1493776&amp;set_filter=Y" TargetMode="External"/><Relationship Id="rId10247" Type="http://schemas.openxmlformats.org/officeDocument/2006/relationships/hyperlink" Target="session_list.php%3flang=ru&amp;find_id=1498224&amp;set_filter=Y" TargetMode="External"/><Relationship Id="rId11645" Type="http://schemas.openxmlformats.org/officeDocument/2006/relationships/hyperlink" Target="session_list.php%3flang=ru&amp;find_id=1502055&amp;set_filter=Y" TargetMode="External"/><Relationship Id="rId6282" Type="http://schemas.openxmlformats.org/officeDocument/2006/relationships/hyperlink" Target="vote_user_list.php%3flang=ru&amp;find_id=52067&amp;set_filter=Y" TargetMode="External"/><Relationship Id="rId7333" Type="http://schemas.openxmlformats.org/officeDocument/2006/relationships/hyperlink" Target="session_list.php%3flang=ru&amp;find_id=1490471&amp;set_filter=Y" TargetMode="External"/><Relationship Id="rId10661" Type="http://schemas.openxmlformats.org/officeDocument/2006/relationships/hyperlink" Target="session_list.php%3flang=ru&amp;find_id=1499961&amp;set_filter=Y" TargetMode="External"/><Relationship Id="rId11712" Type="http://schemas.openxmlformats.org/officeDocument/2006/relationships/hyperlink" Target="vote_user_list.php%3flang=ru&amp;find_id=56171&amp;set_filter=Y" TargetMode="External"/><Relationship Id="rId14868" Type="http://schemas.openxmlformats.org/officeDocument/2006/relationships/hyperlink" Target="vote_user_list.php%3flang=ru&amp;find_id=58708&amp;set_filter=Y" TargetMode="External"/><Relationship Id="rId15919" Type="http://schemas.openxmlformats.org/officeDocument/2006/relationships/hyperlink" Target="session_list.php%3flang=ru&amp;find_id=1514117&amp;set_filter=Y" TargetMode="External"/><Relationship Id="rId797" Type="http://schemas.openxmlformats.org/officeDocument/2006/relationships/hyperlink" Target="session_list.php%3flang=ru&amp;find_id=1469039&amp;set_filter=Y" TargetMode="External"/><Relationship Id="rId2478" Type="http://schemas.openxmlformats.org/officeDocument/2006/relationships/hyperlink" Target="vote_user_list.php%3flang=ru&amp;find_id=49290&amp;set_filter=Y" TargetMode="External"/><Relationship Id="rId3876" Type="http://schemas.openxmlformats.org/officeDocument/2006/relationships/hyperlink" Target="vote_user_list.php%3flang=ru&amp;find_id=50214&amp;set_filter=Y" TargetMode="External"/><Relationship Id="rId4927" Type="http://schemas.openxmlformats.org/officeDocument/2006/relationships/hyperlink" Target="session_list.php%3flang=ru&amp;find_id=1480818&amp;set_filter=Y" TargetMode="External"/><Relationship Id="rId10314" Type="http://schemas.openxmlformats.org/officeDocument/2006/relationships/hyperlink" Target="vote_user_list.php%3flang=ru&amp;find_id=55150&amp;set_filter=Y" TargetMode="External"/><Relationship Id="rId13884" Type="http://schemas.openxmlformats.org/officeDocument/2006/relationships/hyperlink" Target="vote_user_list.php%3flang=ru&amp;find_id=57915&amp;set_filter=Y" TargetMode="External"/><Relationship Id="rId14935" Type="http://schemas.openxmlformats.org/officeDocument/2006/relationships/hyperlink" Target="session_list.php%3flang=ru&amp;find_id=1511080&amp;set_filter=Y" TargetMode="External"/><Relationship Id="rId16290" Type="http://schemas.openxmlformats.org/officeDocument/2006/relationships/hyperlink" Target="vote_user_list.php%3flang=ru&amp;find_id=51373&amp;set_filter=Y" TargetMode="External"/><Relationship Id="rId2892" Type="http://schemas.openxmlformats.org/officeDocument/2006/relationships/hyperlink" Target="vote_user_list.php%3flang=ru&amp;find_id=49545&amp;set_filter=Y" TargetMode="External"/><Relationship Id="rId3529" Type="http://schemas.openxmlformats.org/officeDocument/2006/relationships/hyperlink" Target="session_list.php%3flang=ru&amp;find_id=1476752&amp;set_filter=Y" TargetMode="External"/><Relationship Id="rId3943" Type="http://schemas.openxmlformats.org/officeDocument/2006/relationships/hyperlink" Target="session_list.php%3flang=ru&amp;find_id=1478005&amp;set_filter=Y" TargetMode="External"/><Relationship Id="rId6002" Type="http://schemas.openxmlformats.org/officeDocument/2006/relationships/hyperlink" Target="vote_user_list.php%3flang=ru&amp;find_id=51886&amp;set_filter=Y" TargetMode="External"/><Relationship Id="rId7400" Type="http://schemas.openxmlformats.org/officeDocument/2006/relationships/hyperlink" Target="vote_user_list.php%3flang=ru&amp;find_id=52901&amp;set_filter=Y" TargetMode="External"/><Relationship Id="rId9158" Type="http://schemas.openxmlformats.org/officeDocument/2006/relationships/hyperlink" Target="vote_user_list.php%3flang=ru&amp;find_id=54232&amp;set_filter=Y" TargetMode="External"/><Relationship Id="rId12486" Type="http://schemas.openxmlformats.org/officeDocument/2006/relationships/hyperlink" Target="vote_user_list.php%3flang=ru&amp;find_id=56692&amp;set_filter=Y" TargetMode="External"/><Relationship Id="rId13537" Type="http://schemas.openxmlformats.org/officeDocument/2006/relationships/hyperlink" Target="session_list.php%3flang=ru&amp;find_id=1507927&amp;set_filter=Y" TargetMode="External"/><Relationship Id="rId13951" Type="http://schemas.openxmlformats.org/officeDocument/2006/relationships/hyperlink" Target="session_list.php%3flang=ru&amp;find_id=1509300&amp;set_filter=Y" TargetMode="External"/><Relationship Id="rId864" Type="http://schemas.openxmlformats.org/officeDocument/2006/relationships/hyperlink" Target="vote_user_list.php%3flang=ru&amp;find_id=48293&amp;set_filter=Y" TargetMode="External"/><Relationship Id="rId1494" Type="http://schemas.openxmlformats.org/officeDocument/2006/relationships/hyperlink" Target="vote_user_list.php%3flang=ru&amp;find_id=48658&amp;set_filter=Y" TargetMode="External"/><Relationship Id="rId2545" Type="http://schemas.openxmlformats.org/officeDocument/2006/relationships/hyperlink" Target="session_list.php%3flang=ru&amp;find_id=1474326&amp;set_filter=Y" TargetMode="External"/><Relationship Id="rId9572" Type="http://schemas.openxmlformats.org/officeDocument/2006/relationships/hyperlink" Target="vote_user_list.php%3flang=ru&amp;find_id=54501&amp;set_filter=Y" TargetMode="External"/><Relationship Id="rId11088" Type="http://schemas.openxmlformats.org/officeDocument/2006/relationships/hyperlink" Target="vote_user_list.php%3flang=ru&amp;find_id=55774&amp;set_filter=Y" TargetMode="External"/><Relationship Id="rId12139" Type="http://schemas.openxmlformats.org/officeDocument/2006/relationships/hyperlink" Target="session_list.php%3flang=ru&amp;find_id=1503378&amp;set_filter=Y" TargetMode="External"/><Relationship Id="rId12553" Type="http://schemas.openxmlformats.org/officeDocument/2006/relationships/hyperlink" Target="session_list.php%3flang=ru&amp;find_id=1504645&amp;set_filter=Y" TargetMode="External"/><Relationship Id="rId13604" Type="http://schemas.openxmlformats.org/officeDocument/2006/relationships/hyperlink" Target="vote_user_list.php%3flang=ru&amp;find_id=57671&amp;set_filter=Y" TargetMode="External"/><Relationship Id="rId16010" Type="http://schemas.openxmlformats.org/officeDocument/2006/relationships/hyperlink" Target="vote_user_list.php%3flang=ru&amp;find_id=47811&amp;set_filter=Y" TargetMode="External"/><Relationship Id="rId517" Type="http://schemas.openxmlformats.org/officeDocument/2006/relationships/hyperlink" Target="session_list.php%3flang=ru&amp;find_id=1468212&amp;set_filter=Y" TargetMode="External"/><Relationship Id="rId931" Type="http://schemas.openxmlformats.org/officeDocument/2006/relationships/hyperlink" Target="session_list.php%3flang=ru&amp;find_id=1469443&amp;set_filter=Y" TargetMode="External"/><Relationship Id="rId1147" Type="http://schemas.openxmlformats.org/officeDocument/2006/relationships/hyperlink" Target="session_list.php%3flang=ru&amp;find_id=1470149&amp;set_filter=Y" TargetMode="External"/><Relationship Id="rId1561" Type="http://schemas.openxmlformats.org/officeDocument/2006/relationships/hyperlink" Target="session_list.php%3flang=ru&amp;find_id=1471253&amp;set_filter=Y" TargetMode="External"/><Relationship Id="rId2612" Type="http://schemas.openxmlformats.org/officeDocument/2006/relationships/hyperlink" Target="vote_user_list.php%3flang=ru&amp;find_id=49373&amp;set_filter=Y" TargetMode="External"/><Relationship Id="rId5768" Type="http://schemas.openxmlformats.org/officeDocument/2006/relationships/hyperlink" Target="vote_user_list.php%3flang=ru&amp;find_id=51683&amp;set_filter=Y" TargetMode="External"/><Relationship Id="rId6819" Type="http://schemas.openxmlformats.org/officeDocument/2006/relationships/hyperlink" Target="session_list.php%3flang=ru&amp;find_id=1488344&amp;set_filter=Y" TargetMode="External"/><Relationship Id="rId8174" Type="http://schemas.openxmlformats.org/officeDocument/2006/relationships/hyperlink" Target="vote_user_list.php%3flang=ru&amp;find_id=53449&amp;set_filter=Y" TargetMode="External"/><Relationship Id="rId9225" Type="http://schemas.openxmlformats.org/officeDocument/2006/relationships/hyperlink" Target="session_list.php%3flang=ru&amp;find_id=1495038&amp;set_filter=Y" TargetMode="External"/><Relationship Id="rId11155" Type="http://schemas.openxmlformats.org/officeDocument/2006/relationships/hyperlink" Target="session_list.php%3flang=ru&amp;find_id=1501160&amp;set_filter=Y" TargetMode="External"/><Relationship Id="rId12206" Type="http://schemas.openxmlformats.org/officeDocument/2006/relationships/hyperlink" Target="vote_user_list.php%3flang=ru&amp;find_id=56498&amp;set_filter=Y" TargetMode="External"/><Relationship Id="rId15776" Type="http://schemas.openxmlformats.org/officeDocument/2006/relationships/hyperlink" Target="vote_user_list.php%3flang=ru&amp;find_id=59352&amp;set_filter=Y" TargetMode="External"/><Relationship Id="rId1214" Type="http://schemas.openxmlformats.org/officeDocument/2006/relationships/hyperlink" Target="vote_user_list.php%3flang=ru&amp;find_id=48493&amp;set_filter=Y" TargetMode="External"/><Relationship Id="rId4784" Type="http://schemas.openxmlformats.org/officeDocument/2006/relationships/hyperlink" Target="vote_user_list.php%3flang=ru&amp;find_id=50979&amp;set_filter=Y" TargetMode="External"/><Relationship Id="rId5835" Type="http://schemas.openxmlformats.org/officeDocument/2006/relationships/hyperlink" Target="session_list.php%3flang=ru&amp;find_id=1484780&amp;set_filter=Y" TargetMode="External"/><Relationship Id="rId7190" Type="http://schemas.openxmlformats.org/officeDocument/2006/relationships/hyperlink" Target="vote_user_list.php%3flang=ru&amp;find_id=52741&amp;set_filter=Y" TargetMode="External"/><Relationship Id="rId8241" Type="http://schemas.openxmlformats.org/officeDocument/2006/relationships/hyperlink" Target="session_list.php%3flang=ru&amp;find_id=1492532&amp;set_filter=Y" TargetMode="External"/><Relationship Id="rId10171" Type="http://schemas.openxmlformats.org/officeDocument/2006/relationships/hyperlink" Target="session_list.php%3flang=ru&amp;find_id=1497822&amp;set_filter=Y" TargetMode="External"/><Relationship Id="rId11222" Type="http://schemas.openxmlformats.org/officeDocument/2006/relationships/hyperlink" Target="vote_user_list.php%3flang=ru&amp;find_id=50179&amp;set_filter=Y" TargetMode="External"/><Relationship Id="rId12620" Type="http://schemas.openxmlformats.org/officeDocument/2006/relationships/hyperlink" Target="vote_user_list.php%3flang=ru&amp;find_id=56794&amp;set_filter=Y" TargetMode="External"/><Relationship Id="rId14378" Type="http://schemas.openxmlformats.org/officeDocument/2006/relationships/hyperlink" Target="vote_user_list.php%3flang=ru&amp;find_id=58340&amp;set_filter=Y" TargetMode="External"/><Relationship Id="rId15429" Type="http://schemas.openxmlformats.org/officeDocument/2006/relationships/hyperlink" Target="session_list.php%3flang=ru&amp;find_id=1512528&amp;set_filter=Y" TargetMode="External"/><Relationship Id="rId16827" Type="http://schemas.openxmlformats.org/officeDocument/2006/relationships/hyperlink" Target="session_list.php%3flang=ru&amp;find_id=1517702&amp;set_filter=Y" TargetMode="External"/><Relationship Id="rId3386" Type="http://schemas.openxmlformats.org/officeDocument/2006/relationships/hyperlink" Target="vote_user_list.php%3flang=ru&amp;find_id=49871&amp;set_filter=Y" TargetMode="External"/><Relationship Id="rId4437" Type="http://schemas.openxmlformats.org/officeDocument/2006/relationships/hyperlink" Target="session_list.php%3flang=ru&amp;find_id=1479471&amp;set_filter=Y" TargetMode="External"/><Relationship Id="rId14792" Type="http://schemas.openxmlformats.org/officeDocument/2006/relationships/hyperlink" Target="vote_user_list.php%3flang=ru&amp;find_id=58652&amp;set_filter=Y" TargetMode="External"/><Relationship Id="rId15843" Type="http://schemas.openxmlformats.org/officeDocument/2006/relationships/hyperlink" Target="session_list.php%3flang=ru&amp;find_id=1513992&amp;set_filter=Y" TargetMode="External"/><Relationship Id="rId3039" Type="http://schemas.openxmlformats.org/officeDocument/2006/relationships/hyperlink" Target="session_list.php%3flang=ru&amp;find_id=1475542&amp;set_filter=Y" TargetMode="External"/><Relationship Id="rId3453" Type="http://schemas.openxmlformats.org/officeDocument/2006/relationships/hyperlink" Target="session_list.php%3flang=ru&amp;find_id=1476667&amp;set_filter=Y" TargetMode="External"/><Relationship Id="rId4851" Type="http://schemas.openxmlformats.org/officeDocument/2006/relationships/hyperlink" Target="session_list.php%3flang=ru&amp;find_id=1480653&amp;set_filter=Y" TargetMode="External"/><Relationship Id="rId5902" Type="http://schemas.openxmlformats.org/officeDocument/2006/relationships/hyperlink" Target="vote_user_list.php%3flang=ru&amp;find_id=51791&amp;set_filter=Y" TargetMode="External"/><Relationship Id="rId10988" Type="http://schemas.openxmlformats.org/officeDocument/2006/relationships/hyperlink" Target="vote_user_list.php%3flang=ru&amp;find_id=55712&amp;set_filter=Y" TargetMode="External"/><Relationship Id="rId13394" Type="http://schemas.openxmlformats.org/officeDocument/2006/relationships/hyperlink" Target="vote_user_list.php%3flang=ru&amp;find_id=57360&amp;set_filter=Y" TargetMode="External"/><Relationship Id="rId14445" Type="http://schemas.openxmlformats.org/officeDocument/2006/relationships/hyperlink" Target="session_list.php%3flang=ru&amp;find_id=1510381&amp;set_filter=Y" TargetMode="External"/><Relationship Id="rId15910" Type="http://schemas.openxmlformats.org/officeDocument/2006/relationships/hyperlink" Target="vote_user_list.php%3flang=ru&amp;find_id=59463&amp;set_filter=Y" TargetMode="External"/><Relationship Id="rId374" Type="http://schemas.openxmlformats.org/officeDocument/2006/relationships/hyperlink" Target="vote_user_list.php%3flang=ru&amp;find_id=47989&amp;set_filter=Y" TargetMode="External"/><Relationship Id="rId2055" Type="http://schemas.openxmlformats.org/officeDocument/2006/relationships/hyperlink" Target="session_list.php%3flang=ru&amp;find_id=1472782&amp;set_filter=Y" TargetMode="External"/><Relationship Id="rId3106" Type="http://schemas.openxmlformats.org/officeDocument/2006/relationships/hyperlink" Target="vote_user_list.php%3flang=ru&amp;find_id=49677&amp;set_filter=Y" TargetMode="External"/><Relationship Id="rId4504" Type="http://schemas.openxmlformats.org/officeDocument/2006/relationships/hyperlink" Target="vote_user_list.php%3flang=ru&amp;find_id=50772&amp;set_filter=Y" TargetMode="External"/><Relationship Id="rId9082" Type="http://schemas.openxmlformats.org/officeDocument/2006/relationships/hyperlink" Target="vote_user_list.php%3flang=ru&amp;find_id=54180&amp;set_filter=Y" TargetMode="External"/><Relationship Id="rId13047" Type="http://schemas.openxmlformats.org/officeDocument/2006/relationships/hyperlink" Target="session_list.php%3flang=ru&amp;find_id=1506396&amp;set_filter=Y" TargetMode="External"/><Relationship Id="rId13461" Type="http://schemas.openxmlformats.org/officeDocument/2006/relationships/hyperlink" Target="session_list.php%3flang=ru&amp;find_id=1507605&amp;set_filter=Y" TargetMode="External"/><Relationship Id="rId14512" Type="http://schemas.openxmlformats.org/officeDocument/2006/relationships/hyperlink" Target="vote_user_list.php%3flang=ru&amp;find_id=58455&amp;set_filter=Y" TargetMode="External"/><Relationship Id="rId3520" Type="http://schemas.openxmlformats.org/officeDocument/2006/relationships/hyperlink" Target="vote_user_list.php%3flang=ru&amp;find_id=49962&amp;set_filter=Y" TargetMode="External"/><Relationship Id="rId6676" Type="http://schemas.openxmlformats.org/officeDocument/2006/relationships/hyperlink" Target="vote_user_list.php%3flang=ru&amp;find_id=52329&amp;set_filter=Y" TargetMode="External"/><Relationship Id="rId7727" Type="http://schemas.openxmlformats.org/officeDocument/2006/relationships/hyperlink" Target="session_list.php%3flang=ru&amp;find_id=1491301&amp;set_filter=Y" TargetMode="External"/><Relationship Id="rId10708" Type="http://schemas.openxmlformats.org/officeDocument/2006/relationships/hyperlink" Target="vote_user_list.php%3flang=ru&amp;find_id=55521&amp;set_filter=Y" TargetMode="External"/><Relationship Id="rId12063" Type="http://schemas.openxmlformats.org/officeDocument/2006/relationships/hyperlink" Target="session_list.php%3flang=ru&amp;find_id=1503014&amp;set_filter=Y" TargetMode="External"/><Relationship Id="rId13114" Type="http://schemas.openxmlformats.org/officeDocument/2006/relationships/hyperlink" Target="vote_user_list.php%3flang=ru&amp;find_id=57147&amp;set_filter=Y" TargetMode="External"/><Relationship Id="rId16684" Type="http://schemas.openxmlformats.org/officeDocument/2006/relationships/hyperlink" Target="vote_user_list.php%3flang=ru&amp;find_id=51080&amp;set_filter=Y" TargetMode="External"/><Relationship Id="rId441" Type="http://schemas.openxmlformats.org/officeDocument/2006/relationships/hyperlink" Target="session_list.php%3flang=ru&amp;find_id=1468076&amp;set_filter=Y" TargetMode="External"/><Relationship Id="rId1071" Type="http://schemas.openxmlformats.org/officeDocument/2006/relationships/hyperlink" Target="session_list.php%3flang=ru&amp;find_id=1469460&amp;set_filter=Y" TargetMode="External"/><Relationship Id="rId2122" Type="http://schemas.openxmlformats.org/officeDocument/2006/relationships/hyperlink" Target="vote_user_list.php%3flang=ru&amp;find_id=49064&amp;set_filter=Y" TargetMode="External"/><Relationship Id="rId5278" Type="http://schemas.openxmlformats.org/officeDocument/2006/relationships/hyperlink" Target="vote_user_list.php%3flang=ru&amp;find_id=51304&amp;set_filter=Y" TargetMode="External"/><Relationship Id="rId5692" Type="http://schemas.openxmlformats.org/officeDocument/2006/relationships/hyperlink" Target="vote_user_list.php%3flang=ru&amp;find_id=51619&amp;set_filter=Y" TargetMode="External"/><Relationship Id="rId6329" Type="http://schemas.openxmlformats.org/officeDocument/2006/relationships/hyperlink" Target="session_list.php%3flang=ru&amp;find_id=1486655&amp;set_filter=Y" TargetMode="External"/><Relationship Id="rId6743" Type="http://schemas.openxmlformats.org/officeDocument/2006/relationships/hyperlink" Target="session_list.php%3flang=ru&amp;find_id=1488005&amp;set_filter=Y" TargetMode="External"/><Relationship Id="rId9899" Type="http://schemas.openxmlformats.org/officeDocument/2006/relationships/hyperlink" Target="session_list.php%3flang=ru&amp;find_id=1496585&amp;set_filter=Y" TargetMode="External"/><Relationship Id="rId12130" Type="http://schemas.openxmlformats.org/officeDocument/2006/relationships/hyperlink" Target="vote_user_list.php%3flang=ru&amp;find_id=56455&amp;set_filter=Y" TargetMode="External"/><Relationship Id="rId15286" Type="http://schemas.openxmlformats.org/officeDocument/2006/relationships/hyperlink" Target="vote_user_list.php%3flang=ru&amp;find_id=59038&amp;set_filter=Y" TargetMode="External"/><Relationship Id="rId16337" Type="http://schemas.openxmlformats.org/officeDocument/2006/relationships/hyperlink" Target="session_list.php%3flang=ru&amp;find_id=1515759&amp;set_filter=Y" TargetMode="External"/><Relationship Id="rId1888" Type="http://schemas.openxmlformats.org/officeDocument/2006/relationships/hyperlink" Target="vote_user_list.php%3flang=ru&amp;find_id=48926&amp;set_filter=Y" TargetMode="External"/><Relationship Id="rId2939" Type="http://schemas.openxmlformats.org/officeDocument/2006/relationships/hyperlink" Target="session_list.php%3flang=ru&amp;find_id=1475304&amp;set_filter=Y" TargetMode="External"/><Relationship Id="rId4294" Type="http://schemas.openxmlformats.org/officeDocument/2006/relationships/hyperlink" Target="vote_user_list.php%3flang=ru&amp;find_id=50559&amp;set_filter=Y" TargetMode="External"/><Relationship Id="rId5345" Type="http://schemas.openxmlformats.org/officeDocument/2006/relationships/hyperlink" Target="session_list.php%3flang=ru&amp;find_id=1482864&amp;set_filter=Y" TargetMode="External"/><Relationship Id="rId6810" Type="http://schemas.openxmlformats.org/officeDocument/2006/relationships/hyperlink" Target="vote_user_list.php%3flang=ru&amp;find_id=52458&amp;set_filter=Y" TargetMode="External"/><Relationship Id="rId9966" Type="http://schemas.openxmlformats.org/officeDocument/2006/relationships/hyperlink" Target="vote_user_list.php%3flang=ru&amp;find_id=54825&amp;set_filter=Y" TargetMode="External"/><Relationship Id="rId15353" Type="http://schemas.openxmlformats.org/officeDocument/2006/relationships/hyperlink" Target="session_list.php%3flang=ru&amp;find_id=1512291&amp;set_filter=Y" TargetMode="External"/><Relationship Id="rId16404" Type="http://schemas.openxmlformats.org/officeDocument/2006/relationships/hyperlink" Target="vote_user_list.php%3flang=ru&amp;find_id=59775&amp;set_filter=Y" TargetMode="External"/><Relationship Id="rId16751" Type="http://schemas.openxmlformats.org/officeDocument/2006/relationships/hyperlink" Target="session_list.php%3flang=ru&amp;find_id=1517412&amp;set_filter=Y" TargetMode="External"/><Relationship Id="rId4361" Type="http://schemas.openxmlformats.org/officeDocument/2006/relationships/hyperlink" Target="session_list.php%3flang=ru&amp;find_id=1478878&amp;set_filter=Y" TargetMode="External"/><Relationship Id="rId5412" Type="http://schemas.openxmlformats.org/officeDocument/2006/relationships/hyperlink" Target="vote_user_list.php%3flang=ru&amp;find_id=51417&amp;set_filter=Y" TargetMode="External"/><Relationship Id="rId8568" Type="http://schemas.openxmlformats.org/officeDocument/2006/relationships/hyperlink" Target="vote_user_list.php%3flang=ru&amp;find_id=53736&amp;set_filter=Y" TargetMode="External"/><Relationship Id="rId9619" Type="http://schemas.openxmlformats.org/officeDocument/2006/relationships/hyperlink" Target="session_list.php%3flang=ru&amp;find_id=1495634&amp;set_filter=Y" TargetMode="External"/><Relationship Id="rId11896" Type="http://schemas.openxmlformats.org/officeDocument/2006/relationships/hyperlink" Target="vote_user_list.php%3flang=ru&amp;find_id=56292&amp;set_filter=Y" TargetMode="External"/><Relationship Id="rId12947" Type="http://schemas.openxmlformats.org/officeDocument/2006/relationships/hyperlink" Target="session_list.php%3flang=ru&amp;find_id=1506116&amp;set_filter=Y" TargetMode="External"/><Relationship Id="rId15006" Type="http://schemas.openxmlformats.org/officeDocument/2006/relationships/hyperlink" Target="vote_user_list.php%3flang=ru&amp;find_id=58808&amp;set_filter=Y" TargetMode="External"/><Relationship Id="rId1955" Type="http://schemas.openxmlformats.org/officeDocument/2006/relationships/hyperlink" Target="session_list.php%3flang=ru&amp;find_id=1472536&amp;set_filter=Y" TargetMode="External"/><Relationship Id="rId4014" Type="http://schemas.openxmlformats.org/officeDocument/2006/relationships/hyperlink" Target="vote_user_list.php%3flang=ru&amp;find_id=50315&amp;set_filter=Y" TargetMode="External"/><Relationship Id="rId7584" Type="http://schemas.openxmlformats.org/officeDocument/2006/relationships/hyperlink" Target="vote_user_list.php%3flang=ru&amp;find_id=53027&amp;set_filter=Y" TargetMode="External"/><Relationship Id="rId8982" Type="http://schemas.openxmlformats.org/officeDocument/2006/relationships/hyperlink" Target="vote_user_list.php%3flang=ru&amp;find_id=54110&amp;set_filter=Y" TargetMode="External"/><Relationship Id="rId10498" Type="http://schemas.openxmlformats.org/officeDocument/2006/relationships/hyperlink" Target="vote_user_list.php%3flang=ru&amp;find_id=55314&amp;set_filter=Y" TargetMode="External"/><Relationship Id="rId11549" Type="http://schemas.openxmlformats.org/officeDocument/2006/relationships/hyperlink" Target="session_list.php%3flang=ru&amp;find_id=1501829&amp;set_filter=Y" TargetMode="External"/><Relationship Id="rId11963" Type="http://schemas.openxmlformats.org/officeDocument/2006/relationships/hyperlink" Target="session_list.php%3flang=ru&amp;find_id=1502848&amp;set_filter=Y" TargetMode="External"/><Relationship Id="rId15420" Type="http://schemas.openxmlformats.org/officeDocument/2006/relationships/hyperlink" Target="vote_user_list.php%3flang=ru&amp;find_id=59117&amp;set_filter=Y" TargetMode="External"/><Relationship Id="rId1608" Type="http://schemas.openxmlformats.org/officeDocument/2006/relationships/hyperlink" Target="vote_user_list.php%3flang=ru&amp;find_id=48731&amp;set_filter=Y" TargetMode="External"/><Relationship Id="rId3030" Type="http://schemas.openxmlformats.org/officeDocument/2006/relationships/hyperlink" Target="vote_user_list.php%3flang=ru&amp;find_id=49633&amp;set_filter=Y" TargetMode="External"/><Relationship Id="rId6186" Type="http://schemas.openxmlformats.org/officeDocument/2006/relationships/hyperlink" Target="vote_user_list.php%3flang=ru&amp;find_id=52012&amp;set_filter=Y" TargetMode="External"/><Relationship Id="rId7237" Type="http://schemas.openxmlformats.org/officeDocument/2006/relationships/hyperlink" Target="session_list.php%3flang=ru&amp;find_id=1490040&amp;set_filter=Y" TargetMode="External"/><Relationship Id="rId8635" Type="http://schemas.openxmlformats.org/officeDocument/2006/relationships/hyperlink" Target="session_list.php%3flang=ru&amp;find_id=1493472&amp;set_filter=Y" TargetMode="External"/><Relationship Id="rId10565" Type="http://schemas.openxmlformats.org/officeDocument/2006/relationships/hyperlink" Target="session_list.php%3flang=ru&amp;find_id=1499507&amp;set_filter=Y" TargetMode="External"/><Relationship Id="rId11616" Type="http://schemas.openxmlformats.org/officeDocument/2006/relationships/hyperlink" Target="vote_user_list.php%3flang=ru&amp;find_id=56115&amp;set_filter=Y" TargetMode="External"/><Relationship Id="rId14022" Type="http://schemas.openxmlformats.org/officeDocument/2006/relationships/hyperlink" Target="vote_user_list.php%3flang=ru&amp;find_id=58020&amp;set_filter=Y" TargetMode="External"/><Relationship Id="rId7651" Type="http://schemas.openxmlformats.org/officeDocument/2006/relationships/hyperlink" Target="session_list.php%3flang=ru&amp;find_id=1491143&amp;set_filter=Y" TargetMode="External"/><Relationship Id="rId8702" Type="http://schemas.openxmlformats.org/officeDocument/2006/relationships/hyperlink" Target="vote_user_list.php%3flang=ru&amp;find_id=53852&amp;set_filter=Y" TargetMode="External"/><Relationship Id="rId10218" Type="http://schemas.openxmlformats.org/officeDocument/2006/relationships/hyperlink" Target="vote_user_list.php%3flang=ru&amp;find_id=55054&amp;set_filter=Y" TargetMode="External"/><Relationship Id="rId10632" Type="http://schemas.openxmlformats.org/officeDocument/2006/relationships/hyperlink" Target="vote_user_list.php%3flang=ru&amp;find_id=55462&amp;set_filter=Y" TargetMode="External"/><Relationship Id="rId13788" Type="http://schemas.openxmlformats.org/officeDocument/2006/relationships/hyperlink" Target="vote_user_list.php%3flang=ru&amp;find_id=57845&amp;set_filter=Y" TargetMode="External"/><Relationship Id="rId14839" Type="http://schemas.openxmlformats.org/officeDocument/2006/relationships/hyperlink" Target="session_list.php%3flang=ru&amp;find_id=1510953&amp;set_filter=Y" TargetMode="External"/><Relationship Id="rId16194" Type="http://schemas.openxmlformats.org/officeDocument/2006/relationships/hyperlink" Target="vote_user_list.php%3flang=ru&amp;find_id=59633&amp;set_filter=Y" TargetMode="External"/><Relationship Id="rId2796" Type="http://schemas.openxmlformats.org/officeDocument/2006/relationships/hyperlink" Target="vote_user_list.php%3flang=ru&amp;find_id=49490&amp;set_filter=Y" TargetMode="External"/><Relationship Id="rId3847" Type="http://schemas.openxmlformats.org/officeDocument/2006/relationships/hyperlink" Target="session_list.php%3flang=ru&amp;find_id=1477696&amp;set_filter=Y" TargetMode="External"/><Relationship Id="rId6253" Type="http://schemas.openxmlformats.org/officeDocument/2006/relationships/hyperlink" Target="session_list.php%3flang=ru&amp;find_id=1486476&amp;set_filter=Y" TargetMode="External"/><Relationship Id="rId7304" Type="http://schemas.openxmlformats.org/officeDocument/2006/relationships/hyperlink" Target="vote_user_list.php%3flang=ru&amp;find_id=52826&amp;set_filter=Y" TargetMode="External"/><Relationship Id="rId16261" Type="http://schemas.openxmlformats.org/officeDocument/2006/relationships/hyperlink" Target="session_list.php%3flang=ru&amp;find_id=1515420&amp;set_filter=Y" TargetMode="External"/><Relationship Id="rId768" Type="http://schemas.openxmlformats.org/officeDocument/2006/relationships/hyperlink" Target="vote_user_list.php%3flang=ru&amp;find_id=48226&amp;set_filter=Y" TargetMode="External"/><Relationship Id="rId1398" Type="http://schemas.openxmlformats.org/officeDocument/2006/relationships/hyperlink" Target="vote_user_list.php%3flang=ru&amp;find_id=48595&amp;set_filter=Y" TargetMode="External"/><Relationship Id="rId2449" Type="http://schemas.openxmlformats.org/officeDocument/2006/relationships/hyperlink" Target="session_list.php%3flang=ru&amp;find_id=1474033&amp;set_filter=Y" TargetMode="External"/><Relationship Id="rId2863" Type="http://schemas.openxmlformats.org/officeDocument/2006/relationships/hyperlink" Target="session_list.php%3flang=ru&amp;find_id=1475111&amp;set_filter=Y" TargetMode="External"/><Relationship Id="rId3914" Type="http://schemas.openxmlformats.org/officeDocument/2006/relationships/hyperlink" Target="vote_user_list.php%3flang=ru&amp;find_id=50241&amp;set_filter=Y" TargetMode="External"/><Relationship Id="rId6320" Type="http://schemas.openxmlformats.org/officeDocument/2006/relationships/hyperlink" Target="vote_user_list.php%3flang=ru&amp;find_id=52085&amp;set_filter=Y" TargetMode="External"/><Relationship Id="rId9476" Type="http://schemas.openxmlformats.org/officeDocument/2006/relationships/hyperlink" Target="vote_user_list.php%3flang=ru&amp;find_id=54440&amp;set_filter=Y" TargetMode="External"/><Relationship Id="rId9890" Type="http://schemas.openxmlformats.org/officeDocument/2006/relationships/hyperlink" Target="vote_user_list.php%3flang=ru&amp;find_id=54745&amp;set_filter=Y" TargetMode="External"/><Relationship Id="rId12457" Type="http://schemas.openxmlformats.org/officeDocument/2006/relationships/hyperlink" Target="session_list.php%3flang=ru&amp;find_id=1504287&amp;set_filter=Y" TargetMode="External"/><Relationship Id="rId13508" Type="http://schemas.openxmlformats.org/officeDocument/2006/relationships/hyperlink" Target="vote_user_list.php%3flang=ru&amp;find_id=57495&amp;set_filter=Y" TargetMode="External"/><Relationship Id="rId13855" Type="http://schemas.openxmlformats.org/officeDocument/2006/relationships/hyperlink" Target="session_list.php%3flang=ru&amp;find_id=1509068&amp;set_filter=Y" TargetMode="External"/><Relationship Id="rId14906" Type="http://schemas.openxmlformats.org/officeDocument/2006/relationships/hyperlink" Target="vote_user_list.php%3flang=ru&amp;find_id=58731&amp;set_filter=Y" TargetMode="External"/><Relationship Id="rId835" Type="http://schemas.openxmlformats.org/officeDocument/2006/relationships/hyperlink" Target="session_list.php%3flang=ru&amp;find_id=1468940&amp;set_filter=Y" TargetMode="External"/><Relationship Id="rId1465" Type="http://schemas.openxmlformats.org/officeDocument/2006/relationships/hyperlink" Target="session_list.php%3flang=ru&amp;find_id=1471006&amp;set_filter=Y" TargetMode="External"/><Relationship Id="rId2516" Type="http://schemas.openxmlformats.org/officeDocument/2006/relationships/hyperlink" Target="vote_user_list.php%3flang=ru&amp;find_id=49315&amp;set_filter=Y" TargetMode="External"/><Relationship Id="rId8078" Type="http://schemas.openxmlformats.org/officeDocument/2006/relationships/hyperlink" Target="vote_user_list.php%3flang=ru&amp;find_id=53376&amp;set_filter=Y" TargetMode="External"/><Relationship Id="rId8492" Type="http://schemas.openxmlformats.org/officeDocument/2006/relationships/hyperlink" Target="vote_user_list.php%3flang=ru&amp;find_id=53681&amp;set_filter=Y" TargetMode="External"/><Relationship Id="rId9129" Type="http://schemas.openxmlformats.org/officeDocument/2006/relationships/hyperlink" Target="session_list.php%3flang=ru&amp;find_id=1494901&amp;set_filter=Y" TargetMode="External"/><Relationship Id="rId9543" Type="http://schemas.openxmlformats.org/officeDocument/2006/relationships/hyperlink" Target="session_list.php%3flang=ru&amp;find_id=1495471&amp;set_filter=Y" TargetMode="External"/><Relationship Id="rId11059" Type="http://schemas.openxmlformats.org/officeDocument/2006/relationships/hyperlink" Target="session_list.php%3flang=ru&amp;find_id=1500888&amp;set_filter=Y" TargetMode="External"/><Relationship Id="rId12871" Type="http://schemas.openxmlformats.org/officeDocument/2006/relationships/hyperlink" Target="session_list.php%3flang=ru&amp;find_id=1505906&amp;set_filter=Y" TargetMode="External"/><Relationship Id="rId13922" Type="http://schemas.openxmlformats.org/officeDocument/2006/relationships/hyperlink" Target="vote_user_list.php%3flang=ru&amp;find_id=57938&amp;set_filter=Y" TargetMode="External"/><Relationship Id="rId1118" Type="http://schemas.openxmlformats.org/officeDocument/2006/relationships/hyperlink" Target="vote_user_list.php%3flang=ru&amp;find_id=48436&amp;set_filter=Y" TargetMode="External"/><Relationship Id="rId1532" Type="http://schemas.openxmlformats.org/officeDocument/2006/relationships/hyperlink" Target="vote_user_list.php%3flang=ru&amp;find_id=48686&amp;set_filter=Y" TargetMode="External"/><Relationship Id="rId2930" Type="http://schemas.openxmlformats.org/officeDocument/2006/relationships/hyperlink" Target="vote_user_list.php%3flang=ru&amp;find_id=49573&amp;set_filter=Y" TargetMode="External"/><Relationship Id="rId4688" Type="http://schemas.openxmlformats.org/officeDocument/2006/relationships/hyperlink" Target="vote_user_list.php%3flang=ru&amp;find_id=50915&amp;set_filter=Y" TargetMode="External"/><Relationship Id="rId7094" Type="http://schemas.openxmlformats.org/officeDocument/2006/relationships/hyperlink" Target="vote_user_list.php%3flang=ru&amp;find_id=52680&amp;set_filter=Y" TargetMode="External"/><Relationship Id="rId8145" Type="http://schemas.openxmlformats.org/officeDocument/2006/relationships/hyperlink" Target="session_list.php%3flang=ru&amp;find_id=1492379&amp;set_filter=Y" TargetMode="External"/><Relationship Id="rId10075" Type="http://schemas.openxmlformats.org/officeDocument/2006/relationships/hyperlink" Target="session_list.php%3flang=ru&amp;find_id=1497445&amp;set_filter=Y" TargetMode="External"/><Relationship Id="rId11473" Type="http://schemas.openxmlformats.org/officeDocument/2006/relationships/hyperlink" Target="session_list.php%3flang=ru&amp;find_id=1501757&amp;set_filter=Y" TargetMode="External"/><Relationship Id="rId12524" Type="http://schemas.openxmlformats.org/officeDocument/2006/relationships/hyperlink" Target="vote_user_list.php%3flang=ru&amp;find_id=56717&amp;set_filter=Y" TargetMode="External"/><Relationship Id="rId902" Type="http://schemas.openxmlformats.org/officeDocument/2006/relationships/hyperlink" Target="vote_user_list.php%3flang=ru&amp;find_id=22047&amp;set_filter=Y" TargetMode="External"/><Relationship Id="rId5739" Type="http://schemas.openxmlformats.org/officeDocument/2006/relationships/hyperlink" Target="session_list.php%3flang=ru&amp;find_id=1484133&amp;set_filter=Y" TargetMode="External"/><Relationship Id="rId7161" Type="http://schemas.openxmlformats.org/officeDocument/2006/relationships/hyperlink" Target="session_list.php%3flang=ru&amp;find_id=1489747&amp;set_filter=Y" TargetMode="External"/><Relationship Id="rId8212" Type="http://schemas.openxmlformats.org/officeDocument/2006/relationships/hyperlink" Target="vote_user_list.php%3flang=ru&amp;find_id=53475&amp;set_filter=Y" TargetMode="External"/><Relationship Id="rId9610" Type="http://schemas.openxmlformats.org/officeDocument/2006/relationships/hyperlink" Target="vote_user_list.php%3flang=ru&amp;find_id=54526&amp;set_filter=Y" TargetMode="External"/><Relationship Id="rId11126" Type="http://schemas.openxmlformats.org/officeDocument/2006/relationships/hyperlink" Target="vote_user_list.php%3flang=ru&amp;find_id=55796&amp;set_filter=Y" TargetMode="External"/><Relationship Id="rId11540" Type="http://schemas.openxmlformats.org/officeDocument/2006/relationships/hyperlink" Target="vote_user_list.php%3flang=ru&amp;find_id=56069&amp;set_filter=Y" TargetMode="External"/><Relationship Id="rId14696" Type="http://schemas.openxmlformats.org/officeDocument/2006/relationships/hyperlink" Target="vote_user_list.php%3flang=ru&amp;find_id=58586&amp;set_filter=Y" TargetMode="External"/><Relationship Id="rId15747" Type="http://schemas.openxmlformats.org/officeDocument/2006/relationships/hyperlink" Target="session_list.php%3flang=ru&amp;find_id=1513248&amp;set_filter=Y" TargetMode="External"/><Relationship Id="rId4755" Type="http://schemas.openxmlformats.org/officeDocument/2006/relationships/hyperlink" Target="session_list.php%3flang=ru&amp;find_id=1480443&amp;set_filter=Y" TargetMode="External"/><Relationship Id="rId5806" Type="http://schemas.openxmlformats.org/officeDocument/2006/relationships/hyperlink" Target="vote_user_list.php%3flang=ru&amp;find_id=51708&amp;set_filter=Y" TargetMode="External"/><Relationship Id="rId10142" Type="http://schemas.openxmlformats.org/officeDocument/2006/relationships/hyperlink" Target="vote_user_list.php%3flang=ru&amp;find_id=54977&amp;set_filter=Y" TargetMode="External"/><Relationship Id="rId13298" Type="http://schemas.openxmlformats.org/officeDocument/2006/relationships/hyperlink" Target="vote_user_list.php%3flang=ru&amp;find_id=57281&amp;set_filter=Y" TargetMode="External"/><Relationship Id="rId14349" Type="http://schemas.openxmlformats.org/officeDocument/2006/relationships/hyperlink" Target="session_list.php%3flang=ru&amp;find_id=1510223&amp;set_filter=Y" TargetMode="External"/><Relationship Id="rId14763" Type="http://schemas.openxmlformats.org/officeDocument/2006/relationships/hyperlink" Target="session_list.php%3flang=ru&amp;find_id=1510842&amp;set_filter=Y" TargetMode="External"/><Relationship Id="rId15814" Type="http://schemas.openxmlformats.org/officeDocument/2006/relationships/hyperlink" Target="vote_user_list.php%3flang=ru&amp;find_id=59379&amp;set_filter=Y" TargetMode="External"/><Relationship Id="rId278" Type="http://schemas.openxmlformats.org/officeDocument/2006/relationships/hyperlink" Target="vote_user_list.php%3flang=ru&amp;find_id=47939&amp;set_filter=Y" TargetMode="External"/><Relationship Id="rId3357" Type="http://schemas.openxmlformats.org/officeDocument/2006/relationships/hyperlink" Target="session_list.php%3flang=ru&amp;find_id=1476441&amp;set_filter=Y" TargetMode="External"/><Relationship Id="rId3771" Type="http://schemas.openxmlformats.org/officeDocument/2006/relationships/hyperlink" Target="session_list.php%3flang=ru&amp;find_id=1477503&amp;set_filter=Y" TargetMode="External"/><Relationship Id="rId4408" Type="http://schemas.openxmlformats.org/officeDocument/2006/relationships/hyperlink" Target="vote_user_list.php%3flang=ru&amp;find_id=50699&amp;set_filter=Y" TargetMode="External"/><Relationship Id="rId4822" Type="http://schemas.openxmlformats.org/officeDocument/2006/relationships/hyperlink" Target="vote_user_list.php%3flang=ru&amp;find_id=51000&amp;set_filter=Y" TargetMode="External"/><Relationship Id="rId7978" Type="http://schemas.openxmlformats.org/officeDocument/2006/relationships/hyperlink" Target="vote_user_list.php%3flang=ru&amp;find_id=53311&amp;set_filter=Y" TargetMode="External"/><Relationship Id="rId10959" Type="http://schemas.openxmlformats.org/officeDocument/2006/relationships/hyperlink" Target="session_list.php%3flang=ru&amp;find_id=1500695&amp;set_filter=Y" TargetMode="External"/><Relationship Id="rId13365" Type="http://schemas.openxmlformats.org/officeDocument/2006/relationships/hyperlink" Target="session_list.php%3flang=ru&amp;find_id=1507333&amp;set_filter=Y" TargetMode="External"/><Relationship Id="rId14416" Type="http://schemas.openxmlformats.org/officeDocument/2006/relationships/hyperlink" Target="vote_user_list.php%3flang=ru&amp;find_id=58373&amp;set_filter=Y" TargetMode="External"/><Relationship Id="rId692" Type="http://schemas.openxmlformats.org/officeDocument/2006/relationships/hyperlink" Target="vote_user_list.php%3flang=ru&amp;find_id=48187&amp;set_filter=Y" TargetMode="External"/><Relationship Id="rId2373" Type="http://schemas.openxmlformats.org/officeDocument/2006/relationships/hyperlink" Target="session_list.php%3flang=ru&amp;find_id=1473796&amp;set_filter=Y" TargetMode="External"/><Relationship Id="rId3424" Type="http://schemas.openxmlformats.org/officeDocument/2006/relationships/hyperlink" Target="vote_user_list.php%3flang=ru&amp;find_id=49898&amp;set_filter=Y" TargetMode="External"/><Relationship Id="rId6994" Type="http://schemas.openxmlformats.org/officeDocument/2006/relationships/hyperlink" Target="vote_user_list.php%3flang=ru&amp;find_id=52608&amp;set_filter=Y" TargetMode="External"/><Relationship Id="rId12381" Type="http://schemas.openxmlformats.org/officeDocument/2006/relationships/hyperlink" Target="session_list.php%3flang=ru&amp;find_id=1504120&amp;set_filter=Y" TargetMode="External"/><Relationship Id="rId13018" Type="http://schemas.openxmlformats.org/officeDocument/2006/relationships/hyperlink" Target="vote_user_list.php%3flang=ru&amp;find_id=57069&amp;set_filter=Y" TargetMode="External"/><Relationship Id="rId13432" Type="http://schemas.openxmlformats.org/officeDocument/2006/relationships/hyperlink" Target="vote_user_list.php%3flang=ru&amp;find_id=57402&amp;set_filter=Y" TargetMode="External"/><Relationship Id="rId14830" Type="http://schemas.openxmlformats.org/officeDocument/2006/relationships/hyperlink" Target="vote_user_list.php%3flang=ru&amp;find_id=58680&amp;set_filter=Y" TargetMode="External"/><Relationship Id="rId16588" Type="http://schemas.openxmlformats.org/officeDocument/2006/relationships/hyperlink" Target="vote_user_list.php%3flang=ru&amp;find_id=59883&amp;set_filter=Y" TargetMode="External"/><Relationship Id="rId345" Type="http://schemas.openxmlformats.org/officeDocument/2006/relationships/hyperlink" Target="session_list.php%3flang=ru&amp;find_id=1467848&amp;set_filter=Y" TargetMode="External"/><Relationship Id="rId2026" Type="http://schemas.openxmlformats.org/officeDocument/2006/relationships/hyperlink" Target="vote_user_list.php%3flang=ru&amp;find_id=49003&amp;set_filter=Y" TargetMode="External"/><Relationship Id="rId2440" Type="http://schemas.openxmlformats.org/officeDocument/2006/relationships/hyperlink" Target="vote_user_list.php%3flang=ru&amp;find_id=49266&amp;set_filter=Y" TargetMode="External"/><Relationship Id="rId5596" Type="http://schemas.openxmlformats.org/officeDocument/2006/relationships/hyperlink" Target="vote_user_list.php%3flang=ru&amp;find_id=51549&amp;set_filter=Y" TargetMode="External"/><Relationship Id="rId6647" Type="http://schemas.openxmlformats.org/officeDocument/2006/relationships/hyperlink" Target="session_list.php%3flang=ru&amp;find_id=1487638&amp;set_filter=Y" TargetMode="External"/><Relationship Id="rId9053" Type="http://schemas.openxmlformats.org/officeDocument/2006/relationships/hyperlink" Target="session_list.php%3flang=ru&amp;find_id=1494691&amp;set_filter=Y" TargetMode="External"/><Relationship Id="rId12034" Type="http://schemas.openxmlformats.org/officeDocument/2006/relationships/hyperlink" Target="vote_user_list.php%3flang=ru&amp;find_id=56379&amp;set_filter=Y" TargetMode="External"/><Relationship Id="rId412" Type="http://schemas.openxmlformats.org/officeDocument/2006/relationships/hyperlink" Target="vote_user_list.php%3flang=ru&amp;find_id=48008&amp;set_filter=Y" TargetMode="External"/><Relationship Id="rId1042" Type="http://schemas.openxmlformats.org/officeDocument/2006/relationships/hyperlink" Target="vote_user_list.php%3flang=ru&amp;find_id=48389&amp;set_filter=Y" TargetMode="External"/><Relationship Id="rId4198" Type="http://schemas.openxmlformats.org/officeDocument/2006/relationships/hyperlink" Target="vote_user_list.php%3flang=ru&amp;find_id=50446&amp;set_filter=Y" TargetMode="External"/><Relationship Id="rId5249" Type="http://schemas.openxmlformats.org/officeDocument/2006/relationships/hyperlink" Target="session_list.php%3flang=ru&amp;find_id=1482313&amp;set_filter=Y" TargetMode="External"/><Relationship Id="rId5663" Type="http://schemas.openxmlformats.org/officeDocument/2006/relationships/hyperlink" Target="session_list.php%3flang=ru&amp;find_id=1484043&amp;set_filter=Y" TargetMode="External"/><Relationship Id="rId9120" Type="http://schemas.openxmlformats.org/officeDocument/2006/relationships/hyperlink" Target="vote_user_list.php%3flang=ru&amp;find_id=54206&amp;set_filter=Y" TargetMode="External"/><Relationship Id="rId11050" Type="http://schemas.openxmlformats.org/officeDocument/2006/relationships/hyperlink" Target="vote_user_list.php%3flang=ru&amp;find_id=55747&amp;set_filter=Y" TargetMode="External"/><Relationship Id="rId16655" Type="http://schemas.openxmlformats.org/officeDocument/2006/relationships/hyperlink" Target="session_list.php%3flang=ru&amp;find_id=1517083&amp;set_filter=Y" TargetMode="External"/><Relationship Id="rId4265" Type="http://schemas.openxmlformats.org/officeDocument/2006/relationships/hyperlink" Target="session_list.php%3flang=ru&amp;find_id=1478885&amp;set_filter=Y" TargetMode="External"/><Relationship Id="rId5316" Type="http://schemas.openxmlformats.org/officeDocument/2006/relationships/hyperlink" Target="vote_user_list.php%3flang=ru&amp;find_id=51340&amp;set_filter=Y" TargetMode="External"/><Relationship Id="rId6714" Type="http://schemas.openxmlformats.org/officeDocument/2006/relationships/hyperlink" Target="vote_user_list.php%3flang=ru&amp;find_id=52361&amp;set_filter=Y" TargetMode="External"/><Relationship Id="rId12101" Type="http://schemas.openxmlformats.org/officeDocument/2006/relationships/hyperlink" Target="session_list.php%3flang=ru&amp;find_id=1503249&amp;set_filter=Y" TargetMode="External"/><Relationship Id="rId15257" Type="http://schemas.openxmlformats.org/officeDocument/2006/relationships/hyperlink" Target="session_list.php%3flang=ru&amp;find_id=1512138&amp;set_filter=Y" TargetMode="External"/><Relationship Id="rId15671" Type="http://schemas.openxmlformats.org/officeDocument/2006/relationships/hyperlink" Target="session_list.php%3flang=ru&amp;find_id=1513029&amp;set_filter=Y" TargetMode="External"/><Relationship Id="rId16308" Type="http://schemas.openxmlformats.org/officeDocument/2006/relationships/hyperlink" Target="vote_user_list.php%3flang=ru&amp;find_id=48489&amp;set_filter=Y" TargetMode="External"/><Relationship Id="rId16722" Type="http://schemas.openxmlformats.org/officeDocument/2006/relationships/hyperlink" Target="vote_user_list.php%3flang=ru&amp;find_id=54904&amp;set_filter=Y" TargetMode="External"/><Relationship Id="rId1859" Type="http://schemas.openxmlformats.org/officeDocument/2006/relationships/hyperlink" Target="session_list.php%3flang=ru&amp;find_id=1472271&amp;set_filter=Y" TargetMode="External"/><Relationship Id="rId5730" Type="http://schemas.openxmlformats.org/officeDocument/2006/relationships/hyperlink" Target="vote_user_list.php%3flang=ru&amp;find_id=51647&amp;set_filter=Y" TargetMode="External"/><Relationship Id="rId8886" Type="http://schemas.openxmlformats.org/officeDocument/2006/relationships/hyperlink" Target="vote_user_list.php%3flang=ru&amp;find_id=54035&amp;set_filter=Y" TargetMode="External"/><Relationship Id="rId9937" Type="http://schemas.openxmlformats.org/officeDocument/2006/relationships/hyperlink" Target="session_list.php%3flang=ru&amp;find_id=1496825&amp;set_filter=Y" TargetMode="External"/><Relationship Id="rId11867" Type="http://schemas.openxmlformats.org/officeDocument/2006/relationships/hyperlink" Target="session_list.php%3flang=ru&amp;find_id=1502579&amp;set_filter=Y" TargetMode="External"/><Relationship Id="rId12918" Type="http://schemas.openxmlformats.org/officeDocument/2006/relationships/hyperlink" Target="vote_user_list.php%3flang=ru&amp;find_id=57019&amp;set_filter=Y" TargetMode="External"/><Relationship Id="rId14273" Type="http://schemas.openxmlformats.org/officeDocument/2006/relationships/hyperlink" Target="session_list.php%3flang=ru&amp;find_id=1510079&amp;set_filter=Y" TargetMode="External"/><Relationship Id="rId15324" Type="http://schemas.openxmlformats.org/officeDocument/2006/relationships/hyperlink" Target="vote_user_list.php%3flang=ru&amp;find_id=59060&amp;set_filter=Y" TargetMode="External"/><Relationship Id="rId1926" Type="http://schemas.openxmlformats.org/officeDocument/2006/relationships/hyperlink" Target="vote_user_list.php%3flang=ru&amp;find_id=48948&amp;set_filter=Y" TargetMode="External"/><Relationship Id="rId3281" Type="http://schemas.openxmlformats.org/officeDocument/2006/relationships/hyperlink" Target="session_list.php%3flang=ru&amp;find_id=1476210&amp;set_filter=Y" TargetMode="External"/><Relationship Id="rId4332" Type="http://schemas.openxmlformats.org/officeDocument/2006/relationships/hyperlink" Target="vote_user_list.php%3flang=ru&amp;find_id=50598&amp;set_filter=Y" TargetMode="External"/><Relationship Id="rId7488" Type="http://schemas.openxmlformats.org/officeDocument/2006/relationships/hyperlink" Target="vote_user_list.php%3flang=ru&amp;find_id=52968&amp;set_filter=Y" TargetMode="External"/><Relationship Id="rId8539" Type="http://schemas.openxmlformats.org/officeDocument/2006/relationships/hyperlink" Target="session_list.php%3flang=ru&amp;find_id=1493217&amp;set_filter=Y" TargetMode="External"/><Relationship Id="rId8953" Type="http://schemas.openxmlformats.org/officeDocument/2006/relationships/hyperlink" Target="session_list.php%3flang=ru&amp;find_id=1494481&amp;set_filter=Y" TargetMode="External"/><Relationship Id="rId10469" Type="http://schemas.openxmlformats.org/officeDocument/2006/relationships/hyperlink" Target="session_list.php%3flang=ru&amp;find_id=1499134&amp;set_filter=Y" TargetMode="External"/><Relationship Id="rId10883" Type="http://schemas.openxmlformats.org/officeDocument/2006/relationships/hyperlink" Target="session_list.php%3flang=ru&amp;find_id=1500558&amp;set_filter=Y" TargetMode="External"/><Relationship Id="rId14340" Type="http://schemas.openxmlformats.org/officeDocument/2006/relationships/hyperlink" Target="vote_user_list.php%3flang=ru&amp;find_id=58307&amp;set_filter=Y" TargetMode="External"/><Relationship Id="rId7555" Type="http://schemas.openxmlformats.org/officeDocument/2006/relationships/hyperlink" Target="session_list.php%3flang=ru&amp;find_id=1491001&amp;set_filter=Y" TargetMode="External"/><Relationship Id="rId8606" Type="http://schemas.openxmlformats.org/officeDocument/2006/relationships/hyperlink" Target="vote_user_list.php%3flang=ru&amp;find_id=53760&amp;set_filter=Y" TargetMode="External"/><Relationship Id="rId10536" Type="http://schemas.openxmlformats.org/officeDocument/2006/relationships/hyperlink" Target="vote_user_list.php%3flang=ru&amp;find_id=55353&amp;set_filter=Y" TargetMode="External"/><Relationship Id="rId11934" Type="http://schemas.openxmlformats.org/officeDocument/2006/relationships/hyperlink" Target="vote_user_list.php%3flang=ru&amp;find_id=56318&amp;set_filter=Y" TargetMode="External"/><Relationship Id="rId16098" Type="http://schemas.openxmlformats.org/officeDocument/2006/relationships/hyperlink" Target="vote_user_list.php%3flang=ru&amp;find_id=48347&amp;set_filter=Y" TargetMode="External"/><Relationship Id="rId3001" Type="http://schemas.openxmlformats.org/officeDocument/2006/relationships/hyperlink" Target="session_list.php%3flang=ru&amp;find_id=1475409&amp;set_filter=Y" TargetMode="External"/><Relationship Id="rId6157" Type="http://schemas.openxmlformats.org/officeDocument/2006/relationships/hyperlink" Target="session_list.php%3flang=ru&amp;find_id=1486230&amp;set_filter=Y" TargetMode="External"/><Relationship Id="rId6571" Type="http://schemas.openxmlformats.org/officeDocument/2006/relationships/hyperlink" Target="session_list.php%3flang=ru&amp;find_id=1487436&amp;set_filter=Y" TargetMode="External"/><Relationship Id="rId7208" Type="http://schemas.openxmlformats.org/officeDocument/2006/relationships/hyperlink" Target="vote_user_list.php%3flang=ru&amp;find_id=52754&amp;set_filter=Y" TargetMode="External"/><Relationship Id="rId7622" Type="http://schemas.openxmlformats.org/officeDocument/2006/relationships/hyperlink" Target="vote_user_list.php%3flang=ru&amp;find_id=53049&amp;set_filter=Y" TargetMode="External"/><Relationship Id="rId10950" Type="http://schemas.openxmlformats.org/officeDocument/2006/relationships/hyperlink" Target="vote_user_list.php%3flang=ru&amp;find_id=55689&amp;set_filter=Y" TargetMode="External"/><Relationship Id="rId16165" Type="http://schemas.openxmlformats.org/officeDocument/2006/relationships/hyperlink" Target="session_list.php%3flang=ru&amp;find_id=1515130&amp;set_filter=Y" TargetMode="External"/><Relationship Id="rId2767" Type="http://schemas.openxmlformats.org/officeDocument/2006/relationships/hyperlink" Target="session_list.php%3flang=ru&amp;find_id=1474861&amp;set_filter=Y" TargetMode="External"/><Relationship Id="rId5173" Type="http://schemas.openxmlformats.org/officeDocument/2006/relationships/hyperlink" Target="session_list.php%3flang=ru&amp;find_id=1481855&amp;set_filter=Y" TargetMode="External"/><Relationship Id="rId6224" Type="http://schemas.openxmlformats.org/officeDocument/2006/relationships/hyperlink" Target="vote_user_list.php%3flang=ru&amp;find_id=52035&amp;set_filter=Y" TargetMode="External"/><Relationship Id="rId9794" Type="http://schemas.openxmlformats.org/officeDocument/2006/relationships/hyperlink" Target="vote_user_list.php%3flang=ru&amp;find_id=54664&amp;set_filter=Y" TargetMode="External"/><Relationship Id="rId10603" Type="http://schemas.openxmlformats.org/officeDocument/2006/relationships/hyperlink" Target="session_list.php%3flang=ru&amp;find_id=1499698&amp;set_filter=Y" TargetMode="External"/><Relationship Id="rId13759" Type="http://schemas.openxmlformats.org/officeDocument/2006/relationships/hyperlink" Target="session_list.php%3flang=ru&amp;find_id=1508802&amp;set_filter=Y" TargetMode="External"/><Relationship Id="rId15181" Type="http://schemas.openxmlformats.org/officeDocument/2006/relationships/hyperlink" Target="session_list.php%3flang=ru&amp;find_id=1511967&amp;set_filter=Y" TargetMode="External"/><Relationship Id="rId739" Type="http://schemas.openxmlformats.org/officeDocument/2006/relationships/hyperlink" Target="session_list.php%3flang=ru&amp;find_id=1468924&amp;set_filter=Y" TargetMode="External"/><Relationship Id="rId1369" Type="http://schemas.openxmlformats.org/officeDocument/2006/relationships/hyperlink" Target="session_list.php%3flang=ru&amp;find_id=1470731&amp;set_filter=Y" TargetMode="External"/><Relationship Id="rId3818" Type="http://schemas.openxmlformats.org/officeDocument/2006/relationships/hyperlink" Target="vote_user_list.php%3flang=ru&amp;find_id=50172&amp;set_filter=Y" TargetMode="External"/><Relationship Id="rId5240" Type="http://schemas.openxmlformats.org/officeDocument/2006/relationships/hyperlink" Target="vote_user_list.php%3flang=ru&amp;find_id=51267&amp;set_filter=Y" TargetMode="External"/><Relationship Id="rId8396" Type="http://schemas.openxmlformats.org/officeDocument/2006/relationships/hyperlink" Target="vote_user_list.php%3flang=ru&amp;find_id=53623&amp;set_filter=Y" TargetMode="External"/><Relationship Id="rId9447" Type="http://schemas.openxmlformats.org/officeDocument/2006/relationships/hyperlink" Target="session_list.php%3flang=ru&amp;find_id=1495191&amp;set_filter=Y" TargetMode="External"/><Relationship Id="rId12775" Type="http://schemas.openxmlformats.org/officeDocument/2006/relationships/hyperlink" Target="session_list.php%3flang=ru&amp;find_id=1505311&amp;set_filter=Y" TargetMode="External"/><Relationship Id="rId13826" Type="http://schemas.openxmlformats.org/officeDocument/2006/relationships/hyperlink" Target="vote_user_list.php%3flang=ru&amp;find_id=57877&amp;set_filter=Y" TargetMode="External"/><Relationship Id="rId16232" Type="http://schemas.openxmlformats.org/officeDocument/2006/relationships/hyperlink" Target="vote_user_list.php%3flang=ru&amp;find_id=59668&amp;set_filter=Y" TargetMode="External"/><Relationship Id="rId1783" Type="http://schemas.openxmlformats.org/officeDocument/2006/relationships/hyperlink" Target="session_list.php%3flang=ru&amp;find_id=1471986&amp;set_filter=Y" TargetMode="External"/><Relationship Id="rId2834" Type="http://schemas.openxmlformats.org/officeDocument/2006/relationships/hyperlink" Target="vote_user_list.php%3flang=ru&amp;find_id=49512&amp;set_filter=Y" TargetMode="External"/><Relationship Id="rId8049" Type="http://schemas.openxmlformats.org/officeDocument/2006/relationships/hyperlink" Target="session_list.php%3flang=ru&amp;find_id=1491873&amp;set_filter=Y" TargetMode="External"/><Relationship Id="rId9861" Type="http://schemas.openxmlformats.org/officeDocument/2006/relationships/hyperlink" Target="session_list.php%3flang=ru&amp;find_id=1496401&amp;set_filter=Y" TargetMode="External"/><Relationship Id="rId11377" Type="http://schemas.openxmlformats.org/officeDocument/2006/relationships/hyperlink" Target="session_list.php%3flang=ru&amp;find_id=1501519&amp;set_filter=Y" TargetMode="External"/><Relationship Id="rId11791" Type="http://schemas.openxmlformats.org/officeDocument/2006/relationships/hyperlink" Target="session_list.php%3flang=ru&amp;find_id=1502330&amp;set_filter=Y" TargetMode="External"/><Relationship Id="rId12428" Type="http://schemas.openxmlformats.org/officeDocument/2006/relationships/hyperlink" Target="vote_user_list.php%3flang=ru&amp;find_id=56653&amp;set_filter=Y" TargetMode="External"/><Relationship Id="rId12842" Type="http://schemas.openxmlformats.org/officeDocument/2006/relationships/hyperlink" Target="vote_user_list.php%3flang=ru&amp;find_id=56969&amp;set_filter=Y" TargetMode="External"/><Relationship Id="rId15998" Type="http://schemas.openxmlformats.org/officeDocument/2006/relationships/hyperlink" Target="vote_user_list.php%3flang=ru&amp;find_id=50128&amp;set_filter=Y" TargetMode="External"/><Relationship Id="rId75" Type="http://schemas.openxmlformats.org/officeDocument/2006/relationships/hyperlink" Target="session_list.php%3flang=ru&amp;find_id=1466911&amp;set_filter=Y" TargetMode="External"/><Relationship Id="rId806" Type="http://schemas.openxmlformats.org/officeDocument/2006/relationships/hyperlink" Target="vote_user_list.php%3flang=ru&amp;find_id=48254&amp;set_filter=Y" TargetMode="External"/><Relationship Id="rId1436" Type="http://schemas.openxmlformats.org/officeDocument/2006/relationships/hyperlink" Target="vote_user_list.php%3flang=ru&amp;find_id=48615&amp;set_filter=Y" TargetMode="External"/><Relationship Id="rId1850" Type="http://schemas.openxmlformats.org/officeDocument/2006/relationships/hyperlink" Target="vote_user_list.php%3flang=ru&amp;find_id=48903&amp;set_filter=Y" TargetMode="External"/><Relationship Id="rId2901" Type="http://schemas.openxmlformats.org/officeDocument/2006/relationships/hyperlink" Target="session_list.php%3flang=ru&amp;find_id=1475235&amp;set_filter=Y" TargetMode="External"/><Relationship Id="rId7065" Type="http://schemas.openxmlformats.org/officeDocument/2006/relationships/hyperlink" Target="session_list.php%3flang=ru&amp;find_id=1489221&amp;set_filter=Y" TargetMode="External"/><Relationship Id="rId8463" Type="http://schemas.openxmlformats.org/officeDocument/2006/relationships/hyperlink" Target="session_list.php%3flang=ru&amp;find_id=1493117&amp;set_filter=Y" TargetMode="External"/><Relationship Id="rId9514" Type="http://schemas.openxmlformats.org/officeDocument/2006/relationships/hyperlink" Target="vote_user_list.php%3flang=ru&amp;find_id=54463&amp;set_filter=Y" TargetMode="External"/><Relationship Id="rId10393" Type="http://schemas.openxmlformats.org/officeDocument/2006/relationships/hyperlink" Target="session_list.php%3flang=ru&amp;find_id=1498831&amp;set_filter=Y" TargetMode="External"/><Relationship Id="rId11444" Type="http://schemas.openxmlformats.org/officeDocument/2006/relationships/hyperlink" Target="vote_user_list.php%3flang=ru&amp;find_id=55996&amp;set_filter=Y" TargetMode="External"/><Relationship Id="rId1503" Type="http://schemas.openxmlformats.org/officeDocument/2006/relationships/hyperlink" Target="session_list.php%3flang=ru&amp;find_id=1471052&amp;set_filter=Y" TargetMode="External"/><Relationship Id="rId4659" Type="http://schemas.openxmlformats.org/officeDocument/2006/relationships/hyperlink" Target="session_list.php%3flang=ru&amp;find_id=1479959&amp;set_filter=Y" TargetMode="External"/><Relationship Id="rId8116" Type="http://schemas.openxmlformats.org/officeDocument/2006/relationships/hyperlink" Target="vote_user_list.php%3flang=ru&amp;find_id=53403&amp;set_filter=Y" TargetMode="External"/><Relationship Id="rId8530" Type="http://schemas.openxmlformats.org/officeDocument/2006/relationships/hyperlink" Target="vote_user_list.php%3flang=ru&amp;find_id=53708&amp;set_filter=Y" TargetMode="External"/><Relationship Id="rId10046" Type="http://schemas.openxmlformats.org/officeDocument/2006/relationships/hyperlink" Target="vote_user_list.php%3flang=ru&amp;find_id=54897&amp;set_filter=Y" TargetMode="External"/><Relationship Id="rId10460" Type="http://schemas.openxmlformats.org/officeDocument/2006/relationships/hyperlink" Target="vote_user_list.php%3flang=ru&amp;find_id=55283&amp;set_filter=Y" TargetMode="External"/><Relationship Id="rId11511" Type="http://schemas.openxmlformats.org/officeDocument/2006/relationships/hyperlink" Target="session_list.php%3flang=ru&amp;find_id=1501831&amp;set_filter=Y" TargetMode="External"/><Relationship Id="rId14667" Type="http://schemas.openxmlformats.org/officeDocument/2006/relationships/hyperlink" Target="session_list.php%3flang=ru&amp;find_id=1510730&amp;set_filter=Y" TargetMode="External"/><Relationship Id="rId15718" Type="http://schemas.openxmlformats.org/officeDocument/2006/relationships/hyperlink" Target="vote_user_list.php%3flang=ru&amp;find_id=59308&amp;set_filter=Y" TargetMode="External"/><Relationship Id="rId3675" Type="http://schemas.openxmlformats.org/officeDocument/2006/relationships/hyperlink" Target="session_list.php%3flang=ru&amp;find_id=1477273&amp;set_filter=Y" TargetMode="External"/><Relationship Id="rId4726" Type="http://schemas.openxmlformats.org/officeDocument/2006/relationships/hyperlink" Target="vote_user_list.php%3flang=ru&amp;find_id=50940&amp;set_filter=Y" TargetMode="External"/><Relationship Id="rId6081" Type="http://schemas.openxmlformats.org/officeDocument/2006/relationships/hyperlink" Target="session_list.php%3flang=ru&amp;find_id=1485929&amp;set_filter=Y" TargetMode="External"/><Relationship Id="rId7132" Type="http://schemas.openxmlformats.org/officeDocument/2006/relationships/hyperlink" Target="vote_user_list.php%3flang=ru&amp;find_id=52702&amp;set_filter=Y" TargetMode="External"/><Relationship Id="rId10113" Type="http://schemas.openxmlformats.org/officeDocument/2006/relationships/hyperlink" Target="session_list.php%3flang=ru&amp;find_id=1497658&amp;set_filter=Y" TargetMode="External"/><Relationship Id="rId13269" Type="http://schemas.openxmlformats.org/officeDocument/2006/relationships/hyperlink" Target="session_list.php%3flang=ru&amp;find_id=1506965&amp;set_filter=Y" TargetMode="External"/><Relationship Id="rId596" Type="http://schemas.openxmlformats.org/officeDocument/2006/relationships/hyperlink" Target="vote_user_list.php%3flang=ru&amp;find_id=48117&amp;set_filter=Y" TargetMode="External"/><Relationship Id="rId2277" Type="http://schemas.openxmlformats.org/officeDocument/2006/relationships/hyperlink" Target="session_list.php%3flang=ru&amp;find_id=1473474&amp;set_filter=Y" TargetMode="External"/><Relationship Id="rId2691" Type="http://schemas.openxmlformats.org/officeDocument/2006/relationships/hyperlink" Target="session_list.php%3flang=ru&amp;find_id=1474639&amp;set_filter=Y" TargetMode="External"/><Relationship Id="rId3328" Type="http://schemas.openxmlformats.org/officeDocument/2006/relationships/hyperlink" Target="vote_user_list.php%3flang=ru&amp;find_id=49837&amp;set_filter=Y" TargetMode="External"/><Relationship Id="rId3742" Type="http://schemas.openxmlformats.org/officeDocument/2006/relationships/hyperlink" Target="vote_user_list.php%3flang=ru&amp;find_id=50111&amp;set_filter=Y" TargetMode="External"/><Relationship Id="rId6898" Type="http://schemas.openxmlformats.org/officeDocument/2006/relationships/hyperlink" Target="vote_user_list.php%3flang=ru&amp;find_id=52527&amp;set_filter=Y" TargetMode="External"/><Relationship Id="rId12285" Type="http://schemas.openxmlformats.org/officeDocument/2006/relationships/hyperlink" Target="session_list.php%3flang=ru&amp;find_id=1503786&amp;set_filter=Y" TargetMode="External"/><Relationship Id="rId13683" Type="http://schemas.openxmlformats.org/officeDocument/2006/relationships/hyperlink" Target="session_list.php%3flang=ru&amp;find_id=1508605&amp;set_filter=Y" TargetMode="External"/><Relationship Id="rId14734" Type="http://schemas.openxmlformats.org/officeDocument/2006/relationships/hyperlink" Target="vote_user_list.php%3flang=ru&amp;find_id=58614&amp;set_filter=Y" TargetMode="External"/><Relationship Id="rId249" Type="http://schemas.openxmlformats.org/officeDocument/2006/relationships/hyperlink" Target="session_list.php%3flang=ru&amp;find_id=1467633&amp;set_filter=Y" TargetMode="External"/><Relationship Id="rId663" Type="http://schemas.openxmlformats.org/officeDocument/2006/relationships/hyperlink" Target="session_list.php%3flang=ru&amp;find_id=1468657&amp;set_filter=Y" TargetMode="External"/><Relationship Id="rId1293" Type="http://schemas.openxmlformats.org/officeDocument/2006/relationships/hyperlink" Target="session_list.php%3flang=ru&amp;find_id=1470521&amp;set_filter=Y" TargetMode="External"/><Relationship Id="rId2344" Type="http://schemas.openxmlformats.org/officeDocument/2006/relationships/hyperlink" Target="vote_user_list.php%3flang=ru&amp;find_id=49199&amp;set_filter=Y" TargetMode="External"/><Relationship Id="rId7949" Type="http://schemas.openxmlformats.org/officeDocument/2006/relationships/hyperlink" Target="session_list.php%3flang=ru&amp;find_id=1491909&amp;set_filter=Y" TargetMode="External"/><Relationship Id="rId9371" Type="http://schemas.openxmlformats.org/officeDocument/2006/relationships/hyperlink" Target="session_list.php%3flang=ru&amp;find_id=1495208&amp;set_filter=Y" TargetMode="External"/><Relationship Id="rId13336" Type="http://schemas.openxmlformats.org/officeDocument/2006/relationships/hyperlink" Target="vote_user_list.php%3flang=ru&amp;find_id=57311&amp;set_filter=Y" TargetMode="External"/><Relationship Id="rId13750" Type="http://schemas.openxmlformats.org/officeDocument/2006/relationships/hyperlink" Target="vote_user_list.php%3flang=ru&amp;find_id=57818&amp;set_filter=Y" TargetMode="External"/><Relationship Id="rId14801" Type="http://schemas.openxmlformats.org/officeDocument/2006/relationships/hyperlink" Target="session_list.php%3flang=ru&amp;find_id=1510902&amp;set_filter=Y" TargetMode="External"/><Relationship Id="rId316" Type="http://schemas.openxmlformats.org/officeDocument/2006/relationships/hyperlink" Target="vote_user_list.php%3flang=ru&amp;find_id=47958&amp;set_filter=Y" TargetMode="External"/><Relationship Id="rId6965" Type="http://schemas.openxmlformats.org/officeDocument/2006/relationships/hyperlink" Target="session_list.php%3flang=ru&amp;find_id=1489037&amp;set_filter=Y" TargetMode="External"/><Relationship Id="rId9024" Type="http://schemas.openxmlformats.org/officeDocument/2006/relationships/hyperlink" Target="vote_user_list.php%3flang=ru&amp;find_id=54144&amp;set_filter=Y" TargetMode="External"/><Relationship Id="rId12352" Type="http://schemas.openxmlformats.org/officeDocument/2006/relationships/hyperlink" Target="vote_user_list.php%3flang=ru&amp;find_id=56602&amp;set_filter=Y" TargetMode="External"/><Relationship Id="rId13403" Type="http://schemas.openxmlformats.org/officeDocument/2006/relationships/hyperlink" Target="session_list.php%3flang=ru&amp;find_id=1507420&amp;set_filter=Y" TargetMode="External"/><Relationship Id="rId16559" Type="http://schemas.openxmlformats.org/officeDocument/2006/relationships/hyperlink" Target="session_list.php%3flang=ru&amp;find_id=1516644&amp;set_filter=Y" TargetMode="External"/><Relationship Id="rId730" Type="http://schemas.openxmlformats.org/officeDocument/2006/relationships/hyperlink" Target="vote_user_list.php%3flang=ru&amp;find_id=48208&amp;set_filter=Y" TargetMode="External"/><Relationship Id="rId1013" Type="http://schemas.openxmlformats.org/officeDocument/2006/relationships/hyperlink" Target="session_list.php%3flang=ru&amp;find_id=1469676&amp;set_filter=Y" TargetMode="External"/><Relationship Id="rId1360" Type="http://schemas.openxmlformats.org/officeDocument/2006/relationships/hyperlink" Target="vote_user_list.php%3flang=ru&amp;find_id=48576&amp;set_filter=Y" TargetMode="External"/><Relationship Id="rId2411" Type="http://schemas.openxmlformats.org/officeDocument/2006/relationships/hyperlink" Target="session_list.php%3flang=ru&amp;find_id=1473937&amp;set_filter=Y" TargetMode="External"/><Relationship Id="rId4169" Type="http://schemas.openxmlformats.org/officeDocument/2006/relationships/hyperlink" Target="session_list.php%3flang=ru&amp;find_id=1478596&amp;set_filter=Y" TargetMode="External"/><Relationship Id="rId5567" Type="http://schemas.openxmlformats.org/officeDocument/2006/relationships/hyperlink" Target="session_list.php%3flang=ru&amp;find_id=1483647&amp;set_filter=Y" TargetMode="External"/><Relationship Id="rId5981" Type="http://schemas.openxmlformats.org/officeDocument/2006/relationships/hyperlink" Target="session_list.php%3flang=ru&amp;find_id=1485497&amp;set_filter=Y" TargetMode="External"/><Relationship Id="rId6618" Type="http://schemas.openxmlformats.org/officeDocument/2006/relationships/hyperlink" Target="vote_user_list.php%3flang=ru&amp;find_id=52284&amp;set_filter=Y" TargetMode="External"/><Relationship Id="rId8040" Type="http://schemas.openxmlformats.org/officeDocument/2006/relationships/hyperlink" Target="vote_user_list.php%3flang=ru&amp;find_id=53352&amp;set_filter=Y" TargetMode="External"/><Relationship Id="rId12005" Type="http://schemas.openxmlformats.org/officeDocument/2006/relationships/hyperlink" Target="session_list.php%3flang=ru&amp;find_id=1502910&amp;set_filter=Y" TargetMode="External"/><Relationship Id="rId15575" Type="http://schemas.openxmlformats.org/officeDocument/2006/relationships/hyperlink" Target="session_list.php%3flang=ru&amp;find_id=1512846&amp;set_filter=Y" TargetMode="External"/><Relationship Id="rId16626" Type="http://schemas.openxmlformats.org/officeDocument/2006/relationships/hyperlink" Target="vote_user_list.php%3flang=ru&amp;find_id=55638&amp;set_filter=Y" TargetMode="External"/><Relationship Id="rId4583" Type="http://schemas.openxmlformats.org/officeDocument/2006/relationships/hyperlink" Target="session_list.php%3flang=ru&amp;find_id=1479637&amp;set_filter=Y" TargetMode="External"/><Relationship Id="rId5634" Type="http://schemas.openxmlformats.org/officeDocument/2006/relationships/hyperlink" Target="vote_user_list.php%3flang=ru&amp;find_id=51580&amp;set_filter=Y" TargetMode="External"/><Relationship Id="rId11021" Type="http://schemas.openxmlformats.org/officeDocument/2006/relationships/hyperlink" Target="session_list.php%3flang=ru&amp;find_id=1500882&amp;set_filter=Y" TargetMode="External"/><Relationship Id="rId14177" Type="http://schemas.openxmlformats.org/officeDocument/2006/relationships/hyperlink" Target="session_list.php%3flang=ru&amp;find_id=1509842&amp;set_filter=Y" TargetMode="External"/><Relationship Id="rId14591" Type="http://schemas.openxmlformats.org/officeDocument/2006/relationships/hyperlink" Target="session_list.php%3flang=ru&amp;find_id=1510625&amp;set_filter=Y" TargetMode="External"/><Relationship Id="rId15228" Type="http://schemas.openxmlformats.org/officeDocument/2006/relationships/hyperlink" Target="vote_user_list.php%3flang=ru&amp;find_id=59002&amp;set_filter=Y" TargetMode="External"/><Relationship Id="rId15642" Type="http://schemas.openxmlformats.org/officeDocument/2006/relationships/hyperlink" Target="vote_user_list.php%3flang=ru&amp;find_id=59256&amp;set_filter=Y" TargetMode="External"/><Relationship Id="rId3185" Type="http://schemas.openxmlformats.org/officeDocument/2006/relationships/hyperlink" Target="session_list.php%3flang=ru&amp;find_id=1475925&amp;set_filter=Y" TargetMode="External"/><Relationship Id="rId4236" Type="http://schemas.openxmlformats.org/officeDocument/2006/relationships/hyperlink" Target="vote_user_list.php%3flang=ru&amp;find_id=50489&amp;set_filter=Y" TargetMode="External"/><Relationship Id="rId4650" Type="http://schemas.openxmlformats.org/officeDocument/2006/relationships/hyperlink" Target="vote_user_list.php%3flang=ru&amp;find_id=50893&amp;set_filter=Y" TargetMode="External"/><Relationship Id="rId5701" Type="http://schemas.openxmlformats.org/officeDocument/2006/relationships/hyperlink" Target="session_list.php%3flang=ru&amp;find_id=1484170&amp;set_filter=Y" TargetMode="External"/><Relationship Id="rId8857" Type="http://schemas.openxmlformats.org/officeDocument/2006/relationships/hyperlink" Target="session_list.php%3flang=ru&amp;find_id=1493975&amp;set_filter=Y" TargetMode="External"/><Relationship Id="rId9908" Type="http://schemas.openxmlformats.org/officeDocument/2006/relationships/hyperlink" Target="vote_user_list.php%3flang=ru&amp;find_id=54760&amp;set_filter=Y" TargetMode="External"/><Relationship Id="rId13193" Type="http://schemas.openxmlformats.org/officeDocument/2006/relationships/hyperlink" Target="session_list.php%3flang=ru&amp;find_id=1506755&amp;set_filter=Y" TargetMode="External"/><Relationship Id="rId14244" Type="http://schemas.openxmlformats.org/officeDocument/2006/relationships/hyperlink" Target="vote_user_list.php%3flang=ru&amp;find_id=58205&amp;set_filter=Y" TargetMode="External"/><Relationship Id="rId3252" Type="http://schemas.openxmlformats.org/officeDocument/2006/relationships/hyperlink" Target="vote_user_list.php%3flang=ru&amp;find_id=49780&amp;set_filter=Y" TargetMode="External"/><Relationship Id="rId4303" Type="http://schemas.openxmlformats.org/officeDocument/2006/relationships/hyperlink" Target="session_list.php%3flang=ru&amp;find_id=1479024&amp;set_filter=Y" TargetMode="External"/><Relationship Id="rId7459" Type="http://schemas.openxmlformats.org/officeDocument/2006/relationships/hyperlink" Target="session_list.php%3flang=ru&amp;find_id=1490825&amp;set_filter=Y" TargetMode="External"/><Relationship Id="rId7873" Type="http://schemas.openxmlformats.org/officeDocument/2006/relationships/hyperlink" Target="session_list.php%3flang=ru&amp;find_id=1491718&amp;set_filter=Y" TargetMode="External"/><Relationship Id="rId10787" Type="http://schemas.openxmlformats.org/officeDocument/2006/relationships/hyperlink" Target="session_list.php%3flang=ru&amp;find_id=1500127&amp;set_filter=Y" TargetMode="External"/><Relationship Id="rId11838" Type="http://schemas.openxmlformats.org/officeDocument/2006/relationships/hyperlink" Target="vote_user_list.php%3flang=ru&amp;find_id=56254&amp;set_filter=Y" TargetMode="External"/><Relationship Id="rId13260" Type="http://schemas.openxmlformats.org/officeDocument/2006/relationships/hyperlink" Target="vote_user_list.php%3flang=ru&amp;find_id=57256&amp;set_filter=Y" TargetMode="External"/><Relationship Id="rId173" Type="http://schemas.openxmlformats.org/officeDocument/2006/relationships/hyperlink" Target="session_list.php%3flang=ru&amp;find_id=1467279&amp;set_filter=Y" TargetMode="External"/><Relationship Id="rId6475" Type="http://schemas.openxmlformats.org/officeDocument/2006/relationships/hyperlink" Target="session_list.php%3flang=ru&amp;find_id=1487190&amp;set_filter=Y" TargetMode="External"/><Relationship Id="rId7526" Type="http://schemas.openxmlformats.org/officeDocument/2006/relationships/hyperlink" Target="vote_user_list.php%3flang=ru&amp;find_id=52993&amp;set_filter=Y" TargetMode="External"/><Relationship Id="rId8924" Type="http://schemas.openxmlformats.org/officeDocument/2006/relationships/hyperlink" Target="vote_user_list.php%3flang=ru&amp;find_id=54069&amp;set_filter=Y" TargetMode="External"/><Relationship Id="rId10854" Type="http://schemas.openxmlformats.org/officeDocument/2006/relationships/hyperlink" Target="vote_user_list.php%3flang=ru&amp;find_id=55622&amp;set_filter=Y" TargetMode="External"/><Relationship Id="rId11905" Type="http://schemas.openxmlformats.org/officeDocument/2006/relationships/hyperlink" Target="session_list.php%3flang=ru&amp;find_id=1502765&amp;set_filter=Y" TargetMode="External"/><Relationship Id="rId14311" Type="http://schemas.openxmlformats.org/officeDocument/2006/relationships/hyperlink" Target="session_list.php%3flang=ru&amp;find_id=1510154&amp;set_filter=Y" TargetMode="External"/><Relationship Id="rId16069" Type="http://schemas.openxmlformats.org/officeDocument/2006/relationships/hyperlink" Target="session_list.php%3flang=ru&amp;find_id=1514731&amp;set_filter=Y" TargetMode="External"/><Relationship Id="rId240" Type="http://schemas.openxmlformats.org/officeDocument/2006/relationships/hyperlink" Target="vote_user_list.php%3flang=ru&amp;find_id=47919&amp;set_filter=Y" TargetMode="External"/><Relationship Id="rId5077" Type="http://schemas.openxmlformats.org/officeDocument/2006/relationships/hyperlink" Target="session_list.php%3flang=ru&amp;find_id=1481606&amp;set_filter=Y" TargetMode="External"/><Relationship Id="rId6128" Type="http://schemas.openxmlformats.org/officeDocument/2006/relationships/hyperlink" Target="vote_user_list.php%3flang=ru&amp;find_id=51976&amp;set_filter=Y" TargetMode="External"/><Relationship Id="rId7940" Type="http://schemas.openxmlformats.org/officeDocument/2006/relationships/hyperlink" Target="vote_user_list.php%3flang=ru&amp;find_id=53289&amp;set_filter=Y" TargetMode="External"/><Relationship Id="rId10507" Type="http://schemas.openxmlformats.org/officeDocument/2006/relationships/hyperlink" Target="session_list.php%3flang=ru&amp;find_id=1499235&amp;set_filter=Y" TargetMode="External"/><Relationship Id="rId10921" Type="http://schemas.openxmlformats.org/officeDocument/2006/relationships/hyperlink" Target="session_list.php%3flang=ru&amp;find_id=1500634&amp;set_filter=Y" TargetMode="External"/><Relationship Id="rId16483" Type="http://schemas.openxmlformats.org/officeDocument/2006/relationships/hyperlink" Target="session_list.php%3flang=ru&amp;find_id=1516345&amp;set_filter=Y" TargetMode="External"/><Relationship Id="rId4093" Type="http://schemas.openxmlformats.org/officeDocument/2006/relationships/hyperlink" Target="session_list.php%3flang=ru&amp;find_id=1478329&amp;set_filter=Y" TargetMode="External"/><Relationship Id="rId5144" Type="http://schemas.openxmlformats.org/officeDocument/2006/relationships/hyperlink" Target="vote_user_list.php%3flang=ru&amp;find_id=51198&amp;set_filter=Y" TargetMode="External"/><Relationship Id="rId5491" Type="http://schemas.openxmlformats.org/officeDocument/2006/relationships/hyperlink" Target="session_list.php%3flang=ru&amp;find_id=1483427&amp;set_filter=Y" TargetMode="External"/><Relationship Id="rId6542" Type="http://schemas.openxmlformats.org/officeDocument/2006/relationships/hyperlink" Target="vote_user_list.php%3flang=ru&amp;find_id=52241&amp;set_filter=Y" TargetMode="External"/><Relationship Id="rId9698" Type="http://schemas.openxmlformats.org/officeDocument/2006/relationships/hyperlink" Target="vote_user_list.php%3flang=ru&amp;find_id=54583&amp;set_filter=Y" TargetMode="External"/><Relationship Id="rId12679" Type="http://schemas.openxmlformats.org/officeDocument/2006/relationships/hyperlink" Target="session_list.php%3flang=ru&amp;find_id=1505177&amp;set_filter=Y" TargetMode="External"/><Relationship Id="rId15085" Type="http://schemas.openxmlformats.org/officeDocument/2006/relationships/hyperlink" Target="session_list.php%3flang=ru&amp;find_id=1511354&amp;set_filter=Y" TargetMode="External"/><Relationship Id="rId16136" Type="http://schemas.openxmlformats.org/officeDocument/2006/relationships/hyperlink" Target="vote_user_list.php%3flang=ru&amp;find_id=55185&amp;set_filter=Y" TargetMode="External"/><Relationship Id="rId16550" Type="http://schemas.openxmlformats.org/officeDocument/2006/relationships/hyperlink" Target="vote_user_list.php%3flang=ru&amp;find_id=59855&amp;set_filter=Y" TargetMode="External"/><Relationship Id="rId1687" Type="http://schemas.openxmlformats.org/officeDocument/2006/relationships/hyperlink" Target="session_list.php%3flang=ru&amp;find_id=1471631&amp;set_filter=Y" TargetMode="External"/><Relationship Id="rId2738" Type="http://schemas.openxmlformats.org/officeDocument/2006/relationships/hyperlink" Target="vote_user_list.php%3flang=ru&amp;find_id=49450&amp;set_filter=Y" TargetMode="External"/><Relationship Id="rId9765" Type="http://schemas.openxmlformats.org/officeDocument/2006/relationships/hyperlink" Target="session_list.php%3flang=ru&amp;find_id=1495999&amp;set_filter=Y" TargetMode="External"/><Relationship Id="rId11695" Type="http://schemas.openxmlformats.org/officeDocument/2006/relationships/hyperlink" Target="session_list.php%3flang=ru&amp;find_id=1502148&amp;set_filter=Y" TargetMode="External"/><Relationship Id="rId12746" Type="http://schemas.openxmlformats.org/officeDocument/2006/relationships/hyperlink" Target="vote_user_list.php%3flang=ru&amp;find_id=56892&amp;set_filter=Y" TargetMode="External"/><Relationship Id="rId15152" Type="http://schemas.openxmlformats.org/officeDocument/2006/relationships/hyperlink" Target="vote_user_list.php%3flang=ru&amp;find_id=58950&amp;set_filter=Y" TargetMode="External"/><Relationship Id="rId16203" Type="http://schemas.openxmlformats.org/officeDocument/2006/relationships/hyperlink" Target="session_list.php%3flang=ru&amp;find_id=1515177&amp;set_filter=Y" TargetMode="External"/><Relationship Id="rId1754" Type="http://schemas.openxmlformats.org/officeDocument/2006/relationships/hyperlink" Target="vote_user_list.php%3flang=ru&amp;find_id=48843&amp;set_filter=Y" TargetMode="External"/><Relationship Id="rId2805" Type="http://schemas.openxmlformats.org/officeDocument/2006/relationships/hyperlink" Target="session_list.php%3flang=ru&amp;find_id=1474699&amp;set_filter=Y" TargetMode="External"/><Relationship Id="rId4160" Type="http://schemas.openxmlformats.org/officeDocument/2006/relationships/hyperlink" Target="vote_user_list.php%3flang=ru&amp;find_id=50420&amp;set_filter=Y" TargetMode="External"/><Relationship Id="rId5211" Type="http://schemas.openxmlformats.org/officeDocument/2006/relationships/hyperlink" Target="session_list.php%3flang=ru&amp;find_id=1482127&amp;set_filter=Y" TargetMode="External"/><Relationship Id="rId8367" Type="http://schemas.openxmlformats.org/officeDocument/2006/relationships/hyperlink" Target="session_list.php%3flang=ru&amp;find_id=1492826&amp;set_filter=Y" TargetMode="External"/><Relationship Id="rId8781" Type="http://schemas.openxmlformats.org/officeDocument/2006/relationships/hyperlink" Target="session_list.php%3flang=ru&amp;find_id=1493972&amp;set_filter=Y" TargetMode="External"/><Relationship Id="rId9418" Type="http://schemas.openxmlformats.org/officeDocument/2006/relationships/hyperlink" Target="vote_user_list.php%3flang=ru&amp;find_id=54404&amp;set_filter=Y" TargetMode="External"/><Relationship Id="rId9832" Type="http://schemas.openxmlformats.org/officeDocument/2006/relationships/hyperlink" Target="vote_user_list.php%3flang=ru&amp;find_id=54702&amp;set_filter=Y" TargetMode="External"/><Relationship Id="rId10297" Type="http://schemas.openxmlformats.org/officeDocument/2006/relationships/hyperlink" Target="session_list.php%3flang=ru&amp;find_id=1498577&amp;set_filter=Y" TargetMode="External"/><Relationship Id="rId11348" Type="http://schemas.openxmlformats.org/officeDocument/2006/relationships/hyperlink" Target="vote_user_list.php%3flang=ru&amp;find_id=55942&amp;set_filter=Y" TargetMode="External"/><Relationship Id="rId46" Type="http://schemas.openxmlformats.org/officeDocument/2006/relationships/hyperlink" Target="vote_user_list.php%3flang=ru&amp;find_id=47819&amp;set_filter=Y" TargetMode="External"/><Relationship Id="rId1407" Type="http://schemas.openxmlformats.org/officeDocument/2006/relationships/hyperlink" Target="session_list.php%3flang=ru&amp;find_id=1470861&amp;set_filter=Y" TargetMode="External"/><Relationship Id="rId1821" Type="http://schemas.openxmlformats.org/officeDocument/2006/relationships/hyperlink" Target="session_list.php%3flang=ru&amp;find_id=1472140&amp;set_filter=Y" TargetMode="External"/><Relationship Id="rId4977" Type="http://schemas.openxmlformats.org/officeDocument/2006/relationships/hyperlink" Target="session_list.php%3flang=ru&amp;find_id=1481054&amp;set_filter=Y" TargetMode="External"/><Relationship Id="rId7383" Type="http://schemas.openxmlformats.org/officeDocument/2006/relationships/hyperlink" Target="session_list.php%3flang=ru&amp;find_id=1490607&amp;set_filter=Y" TargetMode="External"/><Relationship Id="rId8434" Type="http://schemas.openxmlformats.org/officeDocument/2006/relationships/hyperlink" Target="vote_user_list.php%3flang=ru&amp;find_id=53644&amp;set_filter=Y" TargetMode="External"/><Relationship Id="rId10364" Type="http://schemas.openxmlformats.org/officeDocument/2006/relationships/hyperlink" Target="vote_user_list.php%3flang=ru&amp;find_id=55199&amp;set_filter=Y" TargetMode="External"/><Relationship Id="rId11762" Type="http://schemas.openxmlformats.org/officeDocument/2006/relationships/hyperlink" Target="vote_user_list.php%3flang=ru&amp;find_id=56205&amp;set_filter=Y" TargetMode="External"/><Relationship Id="rId12813" Type="http://schemas.openxmlformats.org/officeDocument/2006/relationships/hyperlink" Target="session_list.php%3flang=ru&amp;find_id=1505425&amp;set_filter=Y" TargetMode="External"/><Relationship Id="rId15969" Type="http://schemas.openxmlformats.org/officeDocument/2006/relationships/hyperlink" Target="session_list.php%3flang=ru&amp;find_id=1514496&amp;set_filter=Y" TargetMode="External"/><Relationship Id="rId3579" Type="http://schemas.openxmlformats.org/officeDocument/2006/relationships/hyperlink" Target="session_list.php%3flang=ru&amp;find_id=1476974&amp;set_filter=Y" TargetMode="External"/><Relationship Id="rId7036" Type="http://schemas.openxmlformats.org/officeDocument/2006/relationships/hyperlink" Target="vote_user_list.php%3flang=ru&amp;find_id=52630&amp;set_filter=Y" TargetMode="External"/><Relationship Id="rId7450" Type="http://schemas.openxmlformats.org/officeDocument/2006/relationships/hyperlink" Target="vote_user_list.php%3flang=ru&amp;find_id=52937&amp;set_filter=Y" TargetMode="External"/><Relationship Id="rId8501" Type="http://schemas.openxmlformats.org/officeDocument/2006/relationships/hyperlink" Target="session_list.php%3flang=ru&amp;find_id=1492811&amp;set_filter=Y" TargetMode="External"/><Relationship Id="rId10017" Type="http://schemas.openxmlformats.org/officeDocument/2006/relationships/hyperlink" Target="session_list.php%3flang=ru&amp;find_id=1497231&amp;set_filter=Y" TargetMode="External"/><Relationship Id="rId11415" Type="http://schemas.openxmlformats.org/officeDocument/2006/relationships/hyperlink" Target="session_list.php%3flang=ru&amp;find_id=1501572&amp;set_filter=Y" TargetMode="External"/><Relationship Id="rId14985" Type="http://schemas.openxmlformats.org/officeDocument/2006/relationships/hyperlink" Target="session_list.php%3flang=ru&amp;find_id=1510984&amp;set_filter=Y" TargetMode="External"/><Relationship Id="rId2595" Type="http://schemas.openxmlformats.org/officeDocument/2006/relationships/hyperlink" Target="session_list.php%3flang=ru&amp;find_id=1474463&amp;set_filter=Y" TargetMode="External"/><Relationship Id="rId3993" Type="http://schemas.openxmlformats.org/officeDocument/2006/relationships/hyperlink" Target="session_list.php%3flang=ru&amp;find_id=1478086&amp;set_filter=Y" TargetMode="External"/><Relationship Id="rId6052" Type="http://schemas.openxmlformats.org/officeDocument/2006/relationships/hyperlink" Target="vote_user_list.php%3flang=ru&amp;find_id=51923&amp;set_filter=Y" TargetMode="External"/><Relationship Id="rId7103" Type="http://schemas.openxmlformats.org/officeDocument/2006/relationships/hyperlink" Target="session_list.php%3flang=ru&amp;find_id=1489561&amp;set_filter=Y" TargetMode="External"/><Relationship Id="rId10431" Type="http://schemas.openxmlformats.org/officeDocument/2006/relationships/hyperlink" Target="session_list.php%3flang=ru&amp;find_id=1499017&amp;set_filter=Y" TargetMode="External"/><Relationship Id="rId13587" Type="http://schemas.openxmlformats.org/officeDocument/2006/relationships/hyperlink" Target="session_list.php%3flang=ru&amp;find_id=1508161&amp;set_filter=Y" TargetMode="External"/><Relationship Id="rId14638" Type="http://schemas.openxmlformats.org/officeDocument/2006/relationships/hyperlink" Target="vote_user_list.php%3flang=ru&amp;find_id=58547&amp;set_filter=Y" TargetMode="External"/><Relationship Id="rId567" Type="http://schemas.openxmlformats.org/officeDocument/2006/relationships/hyperlink" Target="session_list.php%3flang=ru&amp;find_id=1468252&amp;set_filter=Y" TargetMode="External"/><Relationship Id="rId1197" Type="http://schemas.openxmlformats.org/officeDocument/2006/relationships/hyperlink" Target="session_list.php%3flang=ru&amp;find_id=1470299&amp;set_filter=Y" TargetMode="External"/><Relationship Id="rId2248" Type="http://schemas.openxmlformats.org/officeDocument/2006/relationships/hyperlink" Target="vote_user_list.php%3flang=ru&amp;find_id=49138&amp;set_filter=Y" TargetMode="External"/><Relationship Id="rId3646" Type="http://schemas.openxmlformats.org/officeDocument/2006/relationships/hyperlink" Target="vote_user_list.php%3flang=ru&amp;find_id=50047&amp;set_filter=Y" TargetMode="External"/><Relationship Id="rId9275" Type="http://schemas.openxmlformats.org/officeDocument/2006/relationships/hyperlink" Target="session_list.php%3flang=ru&amp;find_id=1494861&amp;set_filter=Y" TargetMode="External"/><Relationship Id="rId12189" Type="http://schemas.openxmlformats.org/officeDocument/2006/relationships/hyperlink" Target="session_list.php%3flang=ru&amp;find_id=1503162&amp;set_filter=Y" TargetMode="External"/><Relationship Id="rId13654" Type="http://schemas.openxmlformats.org/officeDocument/2006/relationships/hyperlink" Target="vote_user_list.php%3flang=ru&amp;find_id=57749&amp;set_filter=Y" TargetMode="External"/><Relationship Id="rId14705" Type="http://schemas.openxmlformats.org/officeDocument/2006/relationships/hyperlink" Target="session_list.php%3flang=ru&amp;find_id=1510782&amp;set_filter=Y" TargetMode="External"/><Relationship Id="rId16060" Type="http://schemas.openxmlformats.org/officeDocument/2006/relationships/hyperlink" Target="vote_user_list.php%3flang=ru&amp;find_id=59555&amp;set_filter=Y" TargetMode="External"/><Relationship Id="rId981" Type="http://schemas.openxmlformats.org/officeDocument/2006/relationships/hyperlink" Target="session_list.php%3flang=ru&amp;find_id=1469551&amp;set_filter=Y" TargetMode="External"/><Relationship Id="rId2662" Type="http://schemas.openxmlformats.org/officeDocument/2006/relationships/hyperlink" Target="vote_user_list.php%3flang=ru&amp;find_id=49403&amp;set_filter=Y" TargetMode="External"/><Relationship Id="rId3713" Type="http://schemas.openxmlformats.org/officeDocument/2006/relationships/hyperlink" Target="session_list.php%3flang=ru&amp;find_id=1477342&amp;set_filter=Y" TargetMode="External"/><Relationship Id="rId6869" Type="http://schemas.openxmlformats.org/officeDocument/2006/relationships/hyperlink" Target="session_list.php%3flang=ru&amp;find_id=1488664&amp;set_filter=Y" TargetMode="External"/><Relationship Id="rId12256" Type="http://schemas.openxmlformats.org/officeDocument/2006/relationships/hyperlink" Target="vote_user_list.php%3flang=ru&amp;find_id=56530&amp;set_filter=Y" TargetMode="External"/><Relationship Id="rId12670" Type="http://schemas.openxmlformats.org/officeDocument/2006/relationships/hyperlink" Target="vote_user_list.php%3flang=ru&amp;find_id=56836&amp;set_filter=Y" TargetMode="External"/><Relationship Id="rId13307" Type="http://schemas.openxmlformats.org/officeDocument/2006/relationships/hyperlink" Target="session_list.php%3flang=ru&amp;find_id=1507164&amp;set_filter=Y" TargetMode="External"/><Relationship Id="rId13721" Type="http://schemas.openxmlformats.org/officeDocument/2006/relationships/hyperlink" Target="session_list.php%3flang=ru&amp;find_id=1508684&amp;set_filter=Y" TargetMode="External"/><Relationship Id="rId16877" Type="http://schemas.openxmlformats.org/officeDocument/2006/relationships/hyperlink" Target="session_list.php%3flang=ru&amp;find_id=1517877&amp;set_filter=Y" TargetMode="External"/><Relationship Id="rId634" Type="http://schemas.openxmlformats.org/officeDocument/2006/relationships/hyperlink" Target="vote_user_list.php%3flang=ru&amp;find_id=48149&amp;set_filter=Y" TargetMode="External"/><Relationship Id="rId1264" Type="http://schemas.openxmlformats.org/officeDocument/2006/relationships/hyperlink" Target="vote_user_list.php%3flang=ru&amp;find_id=48521&amp;set_filter=Y" TargetMode="External"/><Relationship Id="rId2315" Type="http://schemas.openxmlformats.org/officeDocument/2006/relationships/hyperlink" Target="session_list.php%3flang=ru&amp;find_id=1473586&amp;set_filter=Y" TargetMode="External"/><Relationship Id="rId5885" Type="http://schemas.openxmlformats.org/officeDocument/2006/relationships/hyperlink" Target="session_list.php%3flang=ru&amp;find_id=1484975&amp;set_filter=Y" TargetMode="External"/><Relationship Id="rId6936" Type="http://schemas.openxmlformats.org/officeDocument/2006/relationships/hyperlink" Target="vote_user_list.php%3flang=ru&amp;find_id=52560&amp;set_filter=Y" TargetMode="External"/><Relationship Id="rId8291" Type="http://schemas.openxmlformats.org/officeDocument/2006/relationships/hyperlink" Target="session_list.php%3flang=ru&amp;find_id=1492717&amp;set_filter=Y" TargetMode="External"/><Relationship Id="rId9342" Type="http://schemas.openxmlformats.org/officeDocument/2006/relationships/hyperlink" Target="vote_user_list.php%3flang=ru&amp;find_id=54356&amp;set_filter=Y" TargetMode="External"/><Relationship Id="rId11272" Type="http://schemas.openxmlformats.org/officeDocument/2006/relationships/hyperlink" Target="vote_user_list.php%3flang=ru&amp;find_id=55889&amp;set_filter=Y" TargetMode="External"/><Relationship Id="rId12323" Type="http://schemas.openxmlformats.org/officeDocument/2006/relationships/hyperlink" Target="session_list.php%3flang=ru&amp;find_id=1503863&amp;set_filter=Y" TargetMode="External"/><Relationship Id="rId15479" Type="http://schemas.openxmlformats.org/officeDocument/2006/relationships/hyperlink" Target="session_list.php%3flang=ru&amp;find_id=1512682&amp;set_filter=Y" TargetMode="External"/><Relationship Id="rId701" Type="http://schemas.openxmlformats.org/officeDocument/2006/relationships/hyperlink" Target="session_list.php%3flang=ru&amp;find_id=1468779&amp;set_filter=Y" TargetMode="External"/><Relationship Id="rId1331" Type="http://schemas.openxmlformats.org/officeDocument/2006/relationships/hyperlink" Target="session_list.php%3flang=ru&amp;find_id=1470668&amp;set_filter=Y" TargetMode="External"/><Relationship Id="rId4487" Type="http://schemas.openxmlformats.org/officeDocument/2006/relationships/hyperlink" Target="session_list.php%3flang=ru&amp;find_id=1479621&amp;set_filter=Y" TargetMode="External"/><Relationship Id="rId5538" Type="http://schemas.openxmlformats.org/officeDocument/2006/relationships/hyperlink" Target="vote_user_list.php%3flang=ru&amp;find_id=51499&amp;set_filter=Y" TargetMode="External"/><Relationship Id="rId5952" Type="http://schemas.openxmlformats.org/officeDocument/2006/relationships/hyperlink" Target="vote_user_list.php%3flang=ru&amp;find_id=51842&amp;set_filter=Y" TargetMode="External"/><Relationship Id="rId14495" Type="http://schemas.openxmlformats.org/officeDocument/2006/relationships/hyperlink" Target="session_list.php%3flang=ru&amp;find_id=1510456&amp;set_filter=Y" TargetMode="External"/><Relationship Id="rId15893" Type="http://schemas.openxmlformats.org/officeDocument/2006/relationships/hyperlink" Target="session_list.php%3flang=ru&amp;find_id=1514231&amp;set_filter=Y" TargetMode="External"/><Relationship Id="rId3089" Type="http://schemas.openxmlformats.org/officeDocument/2006/relationships/hyperlink" Target="session_list.php%3flang=ru&amp;find_id=1475646&amp;set_filter=Y" TargetMode="External"/><Relationship Id="rId4554" Type="http://schemas.openxmlformats.org/officeDocument/2006/relationships/hyperlink" Target="vote_user_list.php%3flang=ru&amp;find_id=50812&amp;set_filter=Y" TargetMode="External"/><Relationship Id="rId5605" Type="http://schemas.openxmlformats.org/officeDocument/2006/relationships/hyperlink" Target="session_list.php%3flang=ru&amp;find_id=1483785&amp;set_filter=Y" TargetMode="External"/><Relationship Id="rId8011" Type="http://schemas.openxmlformats.org/officeDocument/2006/relationships/hyperlink" Target="session_list.php%3flang=ru&amp;find_id=1491559&amp;set_filter=Y" TargetMode="External"/><Relationship Id="rId13097" Type="http://schemas.openxmlformats.org/officeDocument/2006/relationships/hyperlink" Target="session_list.php%3flang=ru&amp;find_id=1506542&amp;set_filter=Y" TargetMode="External"/><Relationship Id="rId14148" Type="http://schemas.openxmlformats.org/officeDocument/2006/relationships/hyperlink" Target="vote_user_list.php%3flang=ru&amp;find_id=58129&amp;set_filter=Y" TargetMode="External"/><Relationship Id="rId15546" Type="http://schemas.openxmlformats.org/officeDocument/2006/relationships/hyperlink" Target="vote_user_list.php%3flang=ru&amp;find_id=59202&amp;set_filter=Y" TargetMode="External"/><Relationship Id="rId15960" Type="http://schemas.openxmlformats.org/officeDocument/2006/relationships/hyperlink" Target="vote_user_list.php%3flang=ru&amp;find_id=59500&amp;set_filter=Y" TargetMode="External"/><Relationship Id="rId3156" Type="http://schemas.openxmlformats.org/officeDocument/2006/relationships/hyperlink" Target="vote_user_list.php%3flang=ru&amp;find_id=49713&amp;set_filter=Y" TargetMode="External"/><Relationship Id="rId4207" Type="http://schemas.openxmlformats.org/officeDocument/2006/relationships/hyperlink" Target="session_list.php%3flang=ru&amp;find_id=1478586&amp;set_filter=Y" TargetMode="External"/><Relationship Id="rId14562" Type="http://schemas.openxmlformats.org/officeDocument/2006/relationships/hyperlink" Target="vote_user_list.php%3flang=ru&amp;find_id=58488&amp;set_filter=Y" TargetMode="External"/><Relationship Id="rId15613" Type="http://schemas.openxmlformats.org/officeDocument/2006/relationships/hyperlink" Target="session_list.php%3flang=ru&amp;find_id=1512901&amp;set_filter=Y" TargetMode="External"/><Relationship Id="rId491" Type="http://schemas.openxmlformats.org/officeDocument/2006/relationships/hyperlink" Target="session_list.php%3flang=ru&amp;find_id=1468143&amp;set_filter=Y" TargetMode="External"/><Relationship Id="rId2172" Type="http://schemas.openxmlformats.org/officeDocument/2006/relationships/hyperlink" Target="vote_user_list.php%3flang=ru&amp;find_id=49095&amp;set_filter=Y" TargetMode="External"/><Relationship Id="rId3223" Type="http://schemas.openxmlformats.org/officeDocument/2006/relationships/hyperlink" Target="session_list.php%3flang=ru&amp;find_id=1476039&amp;set_filter=Y" TargetMode="External"/><Relationship Id="rId3570" Type="http://schemas.openxmlformats.org/officeDocument/2006/relationships/hyperlink" Target="vote_user_list.php%3flang=ru&amp;find_id=49991&amp;set_filter=Y" TargetMode="External"/><Relationship Id="rId4621" Type="http://schemas.openxmlformats.org/officeDocument/2006/relationships/hyperlink" Target="session_list.php%3flang=ru&amp;find_id=1480017&amp;set_filter=Y" TargetMode="External"/><Relationship Id="rId6379" Type="http://schemas.openxmlformats.org/officeDocument/2006/relationships/hyperlink" Target="session_list.php%3flang=ru&amp;find_id=1486900&amp;set_filter=Y" TargetMode="External"/><Relationship Id="rId7777" Type="http://schemas.openxmlformats.org/officeDocument/2006/relationships/hyperlink" Target="session_list.php%3flang=ru&amp;find_id=1491393&amp;set_filter=Y" TargetMode="External"/><Relationship Id="rId8828" Type="http://schemas.openxmlformats.org/officeDocument/2006/relationships/hyperlink" Target="vote_user_list.php%3flang=ru&amp;find_id=53975&amp;set_filter=Y" TargetMode="External"/><Relationship Id="rId10758" Type="http://schemas.openxmlformats.org/officeDocument/2006/relationships/hyperlink" Target="vote_user_list.php%3flang=ru&amp;find_id=55551&amp;set_filter=Y" TargetMode="External"/><Relationship Id="rId11809" Type="http://schemas.openxmlformats.org/officeDocument/2006/relationships/hyperlink" Target="session_list.php%3flang=ru&amp;find_id=1502408&amp;set_filter=Y" TargetMode="External"/><Relationship Id="rId13164" Type="http://schemas.openxmlformats.org/officeDocument/2006/relationships/hyperlink" Target="vote_user_list.php%3flang=ru&amp;find_id=57188&amp;set_filter=Y" TargetMode="External"/><Relationship Id="rId14215" Type="http://schemas.openxmlformats.org/officeDocument/2006/relationships/hyperlink" Target="session_list.php%3flang=ru&amp;find_id=1509851&amp;set_filter=Y" TargetMode="External"/><Relationship Id="rId144" Type="http://schemas.openxmlformats.org/officeDocument/2006/relationships/hyperlink" Target="vote_user_list.php%3flang=ru&amp;find_id=47871&amp;set_filter=Y" TargetMode="External"/><Relationship Id="rId6793" Type="http://schemas.openxmlformats.org/officeDocument/2006/relationships/hyperlink" Target="session_list.php%3flang=ru&amp;find_id=1488248&amp;set_filter=Y" TargetMode="External"/><Relationship Id="rId7844" Type="http://schemas.openxmlformats.org/officeDocument/2006/relationships/hyperlink" Target="vote_user_list.php%3flang=ru&amp;find_id=53215&amp;set_filter=Y" TargetMode="External"/><Relationship Id="rId10825" Type="http://schemas.openxmlformats.org/officeDocument/2006/relationships/hyperlink" Target="session_list.php%3flang=ru&amp;find_id=1500403&amp;set_filter=Y" TargetMode="External"/><Relationship Id="rId12180" Type="http://schemas.openxmlformats.org/officeDocument/2006/relationships/hyperlink" Target="vote_user_list.php%3flang=ru&amp;find_id=56484&amp;set_filter=Y" TargetMode="External"/><Relationship Id="rId13231" Type="http://schemas.openxmlformats.org/officeDocument/2006/relationships/hyperlink" Target="session_list.php%3flang=ru&amp;find_id=1506833&amp;set_filter=Y" TargetMode="External"/><Relationship Id="rId16387" Type="http://schemas.openxmlformats.org/officeDocument/2006/relationships/hyperlink" Target="session_list.php%3flang=ru&amp;find_id=1515974&amp;set_filter=Y" TargetMode="External"/><Relationship Id="rId2989" Type="http://schemas.openxmlformats.org/officeDocument/2006/relationships/hyperlink" Target="session_list.php%3flang=ru&amp;find_id=1475400&amp;set_filter=Y" TargetMode="External"/><Relationship Id="rId5395" Type="http://schemas.openxmlformats.org/officeDocument/2006/relationships/hyperlink" Target="session_list.php%3flang=ru&amp;find_id=1483075&amp;set_filter=Y" TargetMode="External"/><Relationship Id="rId6446" Type="http://schemas.openxmlformats.org/officeDocument/2006/relationships/hyperlink" Target="vote_user_list.php%3flang=ru&amp;find_id=52178&amp;set_filter=Y" TargetMode="External"/><Relationship Id="rId6860" Type="http://schemas.openxmlformats.org/officeDocument/2006/relationships/hyperlink" Target="vote_user_list.php%3flang=ru&amp;find_id=52501&amp;set_filter=Y" TargetMode="External"/><Relationship Id="rId7911" Type="http://schemas.openxmlformats.org/officeDocument/2006/relationships/hyperlink" Target="session_list.php%3flang=ru&amp;find_id=1491764&amp;set_filter=Y" TargetMode="External"/><Relationship Id="rId16454" Type="http://schemas.openxmlformats.org/officeDocument/2006/relationships/hyperlink" Target="vote_user_list.php%3flang=ru&amp;find_id=47896&amp;set_filter=Y" TargetMode="External"/><Relationship Id="rId211" Type="http://schemas.openxmlformats.org/officeDocument/2006/relationships/hyperlink" Target="session_list.php%3flang=ru&amp;find_id=1467420&amp;set_filter=Y" TargetMode="External"/><Relationship Id="rId5048" Type="http://schemas.openxmlformats.org/officeDocument/2006/relationships/hyperlink" Target="vote_user_list.php%3flang=ru&amp;find_id=51137&amp;set_filter=Y" TargetMode="External"/><Relationship Id="rId5462" Type="http://schemas.openxmlformats.org/officeDocument/2006/relationships/hyperlink" Target="vote_user_list.php%3flang=ru&amp;find_id=51448&amp;set_filter=Y" TargetMode="External"/><Relationship Id="rId6513" Type="http://schemas.openxmlformats.org/officeDocument/2006/relationships/hyperlink" Target="session_list.php%3flang=ru&amp;find_id=1487282&amp;set_filter=Y" TargetMode="External"/><Relationship Id="rId9669" Type="http://schemas.openxmlformats.org/officeDocument/2006/relationships/hyperlink" Target="session_list.php%3flang=ru&amp;find_id=1495712&amp;set_filter=Y" TargetMode="External"/><Relationship Id="rId11599" Type="http://schemas.openxmlformats.org/officeDocument/2006/relationships/hyperlink" Target="session_list.php%3flang=ru&amp;find_id=1501116&amp;set_filter=Y" TargetMode="External"/><Relationship Id="rId12997" Type="http://schemas.openxmlformats.org/officeDocument/2006/relationships/hyperlink" Target="session_list.php%3flang=ru&amp;find_id=1506264&amp;set_filter=Y" TargetMode="External"/><Relationship Id="rId15056" Type="http://schemas.openxmlformats.org/officeDocument/2006/relationships/hyperlink" Target="vote_user_list.php%3flang=ru&amp;find_id=58844&amp;set_filter=Y" TargetMode="External"/><Relationship Id="rId15470" Type="http://schemas.openxmlformats.org/officeDocument/2006/relationships/hyperlink" Target="vote_user_list.php%3flang=ru&amp;find_id=59157&amp;set_filter=Y" TargetMode="External"/><Relationship Id="rId16107" Type="http://schemas.openxmlformats.org/officeDocument/2006/relationships/hyperlink" Target="session_list.php%3flang=ru&amp;find_id=1514915&amp;set_filter=Y" TargetMode="External"/><Relationship Id="rId1658" Type="http://schemas.openxmlformats.org/officeDocument/2006/relationships/hyperlink" Target="vote_user_list.php%3flang=ru&amp;find_id=48779&amp;set_filter=Y" TargetMode="External"/><Relationship Id="rId2709" Type="http://schemas.openxmlformats.org/officeDocument/2006/relationships/hyperlink" Target="session_list.php%3flang=ru&amp;find_id=1474697&amp;set_filter=Y" TargetMode="External"/><Relationship Id="rId4064" Type="http://schemas.openxmlformats.org/officeDocument/2006/relationships/hyperlink" Target="vote_user_list.php%3flang=ru&amp;find_id=50353&amp;set_filter=Y" TargetMode="External"/><Relationship Id="rId5115" Type="http://schemas.openxmlformats.org/officeDocument/2006/relationships/hyperlink" Target="session_list.php%3flang=ru&amp;find_id=1481767&amp;set_filter=Y" TargetMode="External"/><Relationship Id="rId8685" Type="http://schemas.openxmlformats.org/officeDocument/2006/relationships/hyperlink" Target="session_list.php%3flang=ru&amp;find_id=1493343&amp;set_filter=Y" TargetMode="External"/><Relationship Id="rId9736" Type="http://schemas.openxmlformats.org/officeDocument/2006/relationships/hyperlink" Target="vote_user_list.php%3flang=ru&amp;find_id=54604&amp;set_filter=Y" TargetMode="External"/><Relationship Id="rId14072" Type="http://schemas.openxmlformats.org/officeDocument/2006/relationships/hyperlink" Target="vote_user_list.php%3flang=ru&amp;find_id=58067&amp;set_filter=Y" TargetMode="External"/><Relationship Id="rId15123" Type="http://schemas.openxmlformats.org/officeDocument/2006/relationships/hyperlink" Target="session_list.php%3flang=ru&amp;find_id=1511590&amp;set_filter=Y" TargetMode="External"/><Relationship Id="rId16521" Type="http://schemas.openxmlformats.org/officeDocument/2006/relationships/hyperlink" Target="session_list.php%3flang=ru&amp;find_id=1516461&amp;set_filter=Y" TargetMode="External"/><Relationship Id="rId3080" Type="http://schemas.openxmlformats.org/officeDocument/2006/relationships/hyperlink" Target="vote_user_list.php%3flang=ru&amp;find_id=49660&amp;set_filter=Y" TargetMode="External"/><Relationship Id="rId4131" Type="http://schemas.openxmlformats.org/officeDocument/2006/relationships/hyperlink" Target="session_list.php%3flang=ru&amp;find_id=1478517&amp;set_filter=Y" TargetMode="External"/><Relationship Id="rId7287" Type="http://schemas.openxmlformats.org/officeDocument/2006/relationships/hyperlink" Target="session_list.php%3flang=ru&amp;find_id=1490261&amp;set_filter=Y" TargetMode="External"/><Relationship Id="rId8338" Type="http://schemas.openxmlformats.org/officeDocument/2006/relationships/hyperlink" Target="vote_user_list.php%3flang=ru&amp;find_id=53578&amp;set_filter=Y" TargetMode="External"/><Relationship Id="rId11666" Type="http://schemas.openxmlformats.org/officeDocument/2006/relationships/hyperlink" Target="vote_user_list.php%3flang=ru&amp;find_id=56145&amp;set_filter=Y" TargetMode="External"/><Relationship Id="rId12717" Type="http://schemas.openxmlformats.org/officeDocument/2006/relationships/hyperlink" Target="session_list.php%3flang=ru&amp;find_id=1505374&amp;set_filter=Y" TargetMode="External"/><Relationship Id="rId1725" Type="http://schemas.openxmlformats.org/officeDocument/2006/relationships/hyperlink" Target="session_list.php%3flang=ru&amp;find_id=1471747&amp;set_filter=Y" TargetMode="External"/><Relationship Id="rId7354" Type="http://schemas.openxmlformats.org/officeDocument/2006/relationships/hyperlink" Target="vote_user_list.php%3flang=ru&amp;find_id=52865&amp;set_filter=Y" TargetMode="External"/><Relationship Id="rId8752" Type="http://schemas.openxmlformats.org/officeDocument/2006/relationships/hyperlink" Target="vote_user_list.php%3flang=ru&amp;find_id=53903&amp;set_filter=Y" TargetMode="External"/><Relationship Id="rId9803" Type="http://schemas.openxmlformats.org/officeDocument/2006/relationships/hyperlink" Target="session_list.php%3flang=ru&amp;find_id=1496196&amp;set_filter=Y" TargetMode="External"/><Relationship Id="rId10268" Type="http://schemas.openxmlformats.org/officeDocument/2006/relationships/hyperlink" Target="vote_user_list.php%3flang=ru&amp;find_id=55100&amp;set_filter=Y" TargetMode="External"/><Relationship Id="rId10682" Type="http://schemas.openxmlformats.org/officeDocument/2006/relationships/hyperlink" Target="vote_user_list.php%3flang=ru&amp;find_id=55497&amp;set_filter=Y" TargetMode="External"/><Relationship Id="rId11319" Type="http://schemas.openxmlformats.org/officeDocument/2006/relationships/hyperlink" Target="session_list.php%3flang=ru&amp;find_id=1501456&amp;set_filter=Y" TargetMode="External"/><Relationship Id="rId11733" Type="http://schemas.openxmlformats.org/officeDocument/2006/relationships/hyperlink" Target="session_list.php%3flang=ru&amp;find_id=1502229&amp;set_filter=Y" TargetMode="External"/><Relationship Id="rId14889" Type="http://schemas.openxmlformats.org/officeDocument/2006/relationships/hyperlink" Target="session_list.php%3flang=ru&amp;find_id=1511006&amp;set_filter=Y" TargetMode="External"/><Relationship Id="rId17" Type="http://schemas.openxmlformats.org/officeDocument/2006/relationships/hyperlink" Target="session_list.php?lang=ru&amp;find_id=1466625&amp;set_filter=Y" TargetMode="External"/><Relationship Id="rId3897" Type="http://schemas.openxmlformats.org/officeDocument/2006/relationships/hyperlink" Target="session_list.php%3flang=ru&amp;find_id=1477816&amp;set_filter=Y" TargetMode="External"/><Relationship Id="rId4948" Type="http://schemas.openxmlformats.org/officeDocument/2006/relationships/hyperlink" Target="vote_user_list.php%3flang=ru&amp;find_id=51075&amp;set_filter=Y" TargetMode="External"/><Relationship Id="rId7007" Type="http://schemas.openxmlformats.org/officeDocument/2006/relationships/hyperlink" Target="session_list.php%3flang=ru&amp;find_id=1489187&amp;set_filter=Y" TargetMode="External"/><Relationship Id="rId8405" Type="http://schemas.openxmlformats.org/officeDocument/2006/relationships/hyperlink" Target="session_list.php%3flang=ru&amp;find_id=1493000&amp;set_filter=Y" TargetMode="External"/><Relationship Id="rId10335" Type="http://schemas.openxmlformats.org/officeDocument/2006/relationships/hyperlink" Target="session_list.php%3flang=ru&amp;find_id=1498666&amp;set_filter=Y" TargetMode="External"/><Relationship Id="rId11800" Type="http://schemas.openxmlformats.org/officeDocument/2006/relationships/hyperlink" Target="vote_user_list.php%3flang=ru&amp;find_id=56228&amp;set_filter=Y" TargetMode="External"/><Relationship Id="rId14956" Type="http://schemas.openxmlformats.org/officeDocument/2006/relationships/hyperlink" Target="vote_user_list.php%3flang=ru&amp;find_id=58772&amp;set_filter=Y" TargetMode="External"/><Relationship Id="rId2499" Type="http://schemas.openxmlformats.org/officeDocument/2006/relationships/hyperlink" Target="session_list.php%3flang=ru&amp;find_id=1474184&amp;set_filter=Y" TargetMode="External"/><Relationship Id="rId3964" Type="http://schemas.openxmlformats.org/officeDocument/2006/relationships/hyperlink" Target="vote_user_list.php%3flang=ru&amp;find_id=50284&amp;set_filter=Y" TargetMode="External"/><Relationship Id="rId6370" Type="http://schemas.openxmlformats.org/officeDocument/2006/relationships/hyperlink" Target="vote_user_list.php%3flang=ru&amp;find_id=52131&amp;set_filter=Y" TargetMode="External"/><Relationship Id="rId7421" Type="http://schemas.openxmlformats.org/officeDocument/2006/relationships/hyperlink" Target="session_list.php%3flang=ru&amp;find_id=1490719&amp;set_filter=Y" TargetMode="External"/><Relationship Id="rId10402" Type="http://schemas.openxmlformats.org/officeDocument/2006/relationships/hyperlink" Target="vote_user_list.php%3flang=ru&amp;find_id=55242&amp;set_filter=Y" TargetMode="External"/><Relationship Id="rId13558" Type="http://schemas.openxmlformats.org/officeDocument/2006/relationships/hyperlink" Target="vote_user_list.php%3flang=ru&amp;find_id=57578&amp;set_filter=Y" TargetMode="External"/><Relationship Id="rId14609" Type="http://schemas.openxmlformats.org/officeDocument/2006/relationships/hyperlink" Target="session_list.php%3flang=ru&amp;find_id=1510457&amp;set_filter=Y" TargetMode="External"/><Relationship Id="rId1" Type="http://schemas.openxmlformats.org/officeDocument/2006/relationships/hyperlink" Target="session_list.php?lang=ru&amp;find_id=1466404&amp;set_filter=Y" TargetMode="External"/><Relationship Id="rId885" Type="http://schemas.openxmlformats.org/officeDocument/2006/relationships/hyperlink" Target="session_list.php%3flang=ru&amp;find_id=1469308&amp;set_filter=Y" TargetMode="External"/><Relationship Id="rId2566" Type="http://schemas.openxmlformats.org/officeDocument/2006/relationships/hyperlink" Target="vote_user_list.php%3flang=ru&amp;find_id=49347&amp;set_filter=Y" TargetMode="External"/><Relationship Id="rId2980" Type="http://schemas.openxmlformats.org/officeDocument/2006/relationships/hyperlink" Target="vote_user_list.php%3flang=ru&amp;find_id=49603&amp;set_filter=Y" TargetMode="External"/><Relationship Id="rId3617" Type="http://schemas.openxmlformats.org/officeDocument/2006/relationships/hyperlink" Target="session_list.php%3flang=ru&amp;find_id=1477069&amp;set_filter=Y" TargetMode="External"/><Relationship Id="rId6023" Type="http://schemas.openxmlformats.org/officeDocument/2006/relationships/hyperlink" Target="session_list.php%3flang=ru&amp;find_id=1485685&amp;set_filter=Y" TargetMode="External"/><Relationship Id="rId9179" Type="http://schemas.openxmlformats.org/officeDocument/2006/relationships/hyperlink" Target="session_list.php%3flang=ru&amp;find_id=1494968&amp;set_filter=Y" TargetMode="External"/><Relationship Id="rId9593" Type="http://schemas.openxmlformats.org/officeDocument/2006/relationships/hyperlink" Target="session_list.php%3flang=ru&amp;find_id=1495548&amp;set_filter=Y" TargetMode="External"/><Relationship Id="rId12574" Type="http://schemas.openxmlformats.org/officeDocument/2006/relationships/hyperlink" Target="vote_user_list.php%3flang=ru&amp;find_id=56765&amp;set_filter=Y" TargetMode="External"/><Relationship Id="rId13972" Type="http://schemas.openxmlformats.org/officeDocument/2006/relationships/hyperlink" Target="vote_user_list.php%3flang=ru&amp;find_id=57973&amp;set_filter=Y" TargetMode="External"/><Relationship Id="rId16031" Type="http://schemas.openxmlformats.org/officeDocument/2006/relationships/hyperlink" Target="session_list.php%3flang=ru&amp;find_id=1514719&amp;set_filter=Y" TargetMode="External"/><Relationship Id="rId538" Type="http://schemas.openxmlformats.org/officeDocument/2006/relationships/hyperlink" Target="vote_user_list.php%3flang=ru&amp;find_id=48074&amp;set_filter=Y" TargetMode="External"/><Relationship Id="rId952" Type="http://schemas.openxmlformats.org/officeDocument/2006/relationships/hyperlink" Target="vote_user_list.php%3flang=ru&amp;find_id=48339&amp;set_filter=Y" TargetMode="External"/><Relationship Id="rId1168" Type="http://schemas.openxmlformats.org/officeDocument/2006/relationships/hyperlink" Target="vote_user_list.php%3flang=ru&amp;find_id=48468&amp;set_filter=Y" TargetMode="External"/><Relationship Id="rId1582" Type="http://schemas.openxmlformats.org/officeDocument/2006/relationships/hyperlink" Target="vote_user_list.php%3flang=ru&amp;find_id=48716&amp;set_filter=Y" TargetMode="External"/><Relationship Id="rId2219" Type="http://schemas.openxmlformats.org/officeDocument/2006/relationships/hyperlink" Target="session_list.php%3flang=ru&amp;find_id=1473217&amp;set_filter=Y" TargetMode="External"/><Relationship Id="rId2633" Type="http://schemas.openxmlformats.org/officeDocument/2006/relationships/hyperlink" Target="session_list.php%3flang=ru&amp;find_id=1474507&amp;set_filter=Y" TargetMode="External"/><Relationship Id="rId5789" Type="http://schemas.openxmlformats.org/officeDocument/2006/relationships/hyperlink" Target="session_list.php%3flang=ru&amp;find_id=1484554&amp;set_filter=Y" TargetMode="External"/><Relationship Id="rId8195" Type="http://schemas.openxmlformats.org/officeDocument/2006/relationships/hyperlink" Target="session_list.php%3flang=ru&amp;find_id=1492483&amp;set_filter=Y" TargetMode="External"/><Relationship Id="rId9246" Type="http://schemas.openxmlformats.org/officeDocument/2006/relationships/hyperlink" Target="vote_user_list.php%3flang=ru&amp;find_id=54295&amp;set_filter=Y" TargetMode="External"/><Relationship Id="rId9660" Type="http://schemas.openxmlformats.org/officeDocument/2006/relationships/hyperlink" Target="vote_user_list.php%3flang=ru&amp;find_id=54562&amp;set_filter=Y" TargetMode="External"/><Relationship Id="rId11176" Type="http://schemas.openxmlformats.org/officeDocument/2006/relationships/hyperlink" Target="vote_user_list.php%3flang=ru&amp;find_id=55827&amp;set_filter=Y" TargetMode="External"/><Relationship Id="rId12227" Type="http://schemas.openxmlformats.org/officeDocument/2006/relationships/hyperlink" Target="session_list.php%3flang=ru&amp;find_id=1503602&amp;set_filter=Y" TargetMode="External"/><Relationship Id="rId13625" Type="http://schemas.openxmlformats.org/officeDocument/2006/relationships/hyperlink" Target="session_list.php%3flang=ru&amp;find_id=1508322&amp;set_filter=Y" TargetMode="External"/><Relationship Id="rId605" Type="http://schemas.openxmlformats.org/officeDocument/2006/relationships/hyperlink" Target="session_list.php%3flang=ru&amp;find_id=1468495&amp;set_filter=Y" TargetMode="External"/><Relationship Id="rId1235" Type="http://schemas.openxmlformats.org/officeDocument/2006/relationships/hyperlink" Target="session_list.php%3flang=ru&amp;find_id=1470357&amp;set_filter=Y" TargetMode="External"/><Relationship Id="rId8262" Type="http://schemas.openxmlformats.org/officeDocument/2006/relationships/hyperlink" Target="vote_user_list.php%3flang=ru&amp;find_id=53516&amp;set_filter=Y" TargetMode="External"/><Relationship Id="rId9313" Type="http://schemas.openxmlformats.org/officeDocument/2006/relationships/hyperlink" Target="session_list.php%3flang=ru&amp;find_id=1495144&amp;set_filter=Y" TargetMode="External"/><Relationship Id="rId10192" Type="http://schemas.openxmlformats.org/officeDocument/2006/relationships/hyperlink" Target="vote_user_list.php%3flang=ru&amp;find_id=55030&amp;set_filter=Y" TargetMode="External"/><Relationship Id="rId11590" Type="http://schemas.openxmlformats.org/officeDocument/2006/relationships/hyperlink" Target="vote_user_list.php%3flang=ru&amp;find_id=56097&amp;set_filter=Y" TargetMode="External"/><Relationship Id="rId12641" Type="http://schemas.openxmlformats.org/officeDocument/2006/relationships/hyperlink" Target="session_list.php%3flang=ru&amp;find_id=1504835&amp;set_filter=Y" TargetMode="External"/><Relationship Id="rId15797" Type="http://schemas.openxmlformats.org/officeDocument/2006/relationships/hyperlink" Target="session_list.php%3flang=ru&amp;find_id=1513707&amp;set_filter=Y" TargetMode="External"/><Relationship Id="rId16848" Type="http://schemas.openxmlformats.org/officeDocument/2006/relationships/hyperlink" Target="vote_user_list.php%3flang=ru&amp;find_id=50651&amp;set_filter=Y" TargetMode="External"/><Relationship Id="rId1302" Type="http://schemas.openxmlformats.org/officeDocument/2006/relationships/hyperlink" Target="vote_user_list.php%3flang=ru&amp;find_id=48544&amp;set_filter=Y" TargetMode="External"/><Relationship Id="rId2700" Type="http://schemas.openxmlformats.org/officeDocument/2006/relationships/hyperlink" Target="vote_user_list.php%3flang=ru&amp;find_id=49424&amp;set_filter=Y" TargetMode="External"/><Relationship Id="rId4458" Type="http://schemas.openxmlformats.org/officeDocument/2006/relationships/hyperlink" Target="vote_user_list.php%3flang=ru&amp;find_id=50738&amp;set_filter=Y" TargetMode="External"/><Relationship Id="rId5856" Type="http://schemas.openxmlformats.org/officeDocument/2006/relationships/hyperlink" Target="vote_user_list.php%3flang=ru&amp;find_id=51750&amp;set_filter=Y" TargetMode="External"/><Relationship Id="rId6907" Type="http://schemas.openxmlformats.org/officeDocument/2006/relationships/hyperlink" Target="session_list.php%3flang=ru&amp;find_id=1488753&amp;set_filter=Y" TargetMode="External"/><Relationship Id="rId11243" Type="http://schemas.openxmlformats.org/officeDocument/2006/relationships/hyperlink" Target="session_list.php%3flang=ru&amp;find_id=1501325&amp;set_filter=Y" TargetMode="External"/><Relationship Id="rId14399" Type="http://schemas.openxmlformats.org/officeDocument/2006/relationships/hyperlink" Target="session_list.php%3flang=ru&amp;find_id=1510304&amp;set_filter=Y" TargetMode="External"/><Relationship Id="rId15864" Type="http://schemas.openxmlformats.org/officeDocument/2006/relationships/hyperlink" Target="vote_user_list.php%3flang=ru&amp;find_id=59434&amp;set_filter=Y" TargetMode="External"/><Relationship Id="rId16915" Type="http://schemas.openxmlformats.org/officeDocument/2006/relationships/hyperlink" Target="session_list.php%3flang=ru&amp;find_id=1518028&amp;set_filter=Y" TargetMode="External"/><Relationship Id="rId4872" Type="http://schemas.openxmlformats.org/officeDocument/2006/relationships/hyperlink" Target="vote_user_list.php%3flang=ru&amp;find_id=51032&amp;set_filter=Y" TargetMode="External"/><Relationship Id="rId5509" Type="http://schemas.openxmlformats.org/officeDocument/2006/relationships/hyperlink" Target="session_list.php%3flang=ru&amp;find_id=1483459&amp;set_filter=Y" TargetMode="External"/><Relationship Id="rId5923" Type="http://schemas.openxmlformats.org/officeDocument/2006/relationships/hyperlink" Target="session_list.php%3flang=ru&amp;find_id=1485219&amp;set_filter=Y" TargetMode="External"/><Relationship Id="rId11310" Type="http://schemas.openxmlformats.org/officeDocument/2006/relationships/hyperlink" Target="vote_user_list.php%3flang=ru&amp;find_id=55922&amp;set_filter=Y" TargetMode="External"/><Relationship Id="rId14466" Type="http://schemas.openxmlformats.org/officeDocument/2006/relationships/hyperlink" Target="vote_user_list.php%3flang=ru&amp;find_id=58421&amp;set_filter=Y" TargetMode="External"/><Relationship Id="rId14880" Type="http://schemas.openxmlformats.org/officeDocument/2006/relationships/hyperlink" Target="vote_user_list.php%3flang=ru&amp;find_id=58716&amp;set_filter=Y" TargetMode="External"/><Relationship Id="rId15517" Type="http://schemas.openxmlformats.org/officeDocument/2006/relationships/hyperlink" Target="session_list.php%3flang=ru&amp;find_id=1512652&amp;set_filter=Y" TargetMode="External"/><Relationship Id="rId15931" Type="http://schemas.openxmlformats.org/officeDocument/2006/relationships/hyperlink" Target="session_list.php%3flang=ru&amp;find_id=1514390&amp;set_filter=Y" TargetMode="External"/><Relationship Id="rId395" Type="http://schemas.openxmlformats.org/officeDocument/2006/relationships/hyperlink" Target="session_list.php%3flang=ru&amp;find_id=1467956&amp;set_filter=Y" TargetMode="External"/><Relationship Id="rId2076" Type="http://schemas.openxmlformats.org/officeDocument/2006/relationships/hyperlink" Target="vote_user_list.php%3flang=ru&amp;find_id=49031&amp;set_filter=Y" TargetMode="External"/><Relationship Id="rId3474" Type="http://schemas.openxmlformats.org/officeDocument/2006/relationships/hyperlink" Target="vote_user_list.php%3flang=ru&amp;find_id=49931&amp;set_filter=Y" TargetMode="External"/><Relationship Id="rId4525" Type="http://schemas.openxmlformats.org/officeDocument/2006/relationships/hyperlink" Target="session_list.php%3flang=ru&amp;find_id=1479747&amp;set_filter=Y" TargetMode="External"/><Relationship Id="rId13068" Type="http://schemas.openxmlformats.org/officeDocument/2006/relationships/hyperlink" Target="vote_user_list.php%3flang=ru&amp;find_id=57118&amp;set_filter=Y" TargetMode="External"/><Relationship Id="rId13482" Type="http://schemas.openxmlformats.org/officeDocument/2006/relationships/hyperlink" Target="vote_user_list.php%3flang=ru&amp;find_id=57468&amp;set_filter=Y" TargetMode="External"/><Relationship Id="rId14119" Type="http://schemas.openxmlformats.org/officeDocument/2006/relationships/hyperlink" Target="session_list.php%3flang=ru&amp;find_id=1509747&amp;set_filter=Y" TargetMode="External"/><Relationship Id="rId14533" Type="http://schemas.openxmlformats.org/officeDocument/2006/relationships/hyperlink" Target="session_list.php%3flang=ru&amp;find_id=1510529&amp;set_filter=Y" TargetMode="External"/><Relationship Id="rId2490" Type="http://schemas.openxmlformats.org/officeDocument/2006/relationships/hyperlink" Target="vote_user_list.php%3flang=ru&amp;find_id=49298&amp;set_filter=Y" TargetMode="External"/><Relationship Id="rId3127" Type="http://schemas.openxmlformats.org/officeDocument/2006/relationships/hyperlink" Target="session_list.php%3flang=ru&amp;find_id=1475707&amp;set_filter=Y" TargetMode="External"/><Relationship Id="rId3541" Type="http://schemas.openxmlformats.org/officeDocument/2006/relationships/hyperlink" Target="session_list.php%3flang=ru&amp;find_id=1476916&amp;set_filter=Y" TargetMode="External"/><Relationship Id="rId6697" Type="http://schemas.openxmlformats.org/officeDocument/2006/relationships/hyperlink" Target="session_list.php%3flang=ru&amp;find_id=1487797&amp;set_filter=Y" TargetMode="External"/><Relationship Id="rId7748" Type="http://schemas.openxmlformats.org/officeDocument/2006/relationships/hyperlink" Target="vote_user_list.php%3flang=ru&amp;find_id=53147&amp;set_filter=Y" TargetMode="External"/><Relationship Id="rId12084" Type="http://schemas.openxmlformats.org/officeDocument/2006/relationships/hyperlink" Target="vote_user_list.php%3flang=ru&amp;find_id=56396&amp;set_filter=Y" TargetMode="External"/><Relationship Id="rId13135" Type="http://schemas.openxmlformats.org/officeDocument/2006/relationships/hyperlink" Target="session_list.php%3flang=ru&amp;find_id=1506661&amp;set_filter=Y" TargetMode="External"/><Relationship Id="rId462" Type="http://schemas.openxmlformats.org/officeDocument/2006/relationships/hyperlink" Target="vote_user_list.php%3flang=ru&amp;find_id=48037&amp;set_filter=Y" TargetMode="External"/><Relationship Id="rId1092" Type="http://schemas.openxmlformats.org/officeDocument/2006/relationships/hyperlink" Target="vote_user_list.php%3flang=ru&amp;find_id=48419&amp;set_filter=Y" TargetMode="External"/><Relationship Id="rId2143" Type="http://schemas.openxmlformats.org/officeDocument/2006/relationships/hyperlink" Target="session_list.php%3flang=ru&amp;find_id=1473008&amp;set_filter=Y" TargetMode="External"/><Relationship Id="rId5299" Type="http://schemas.openxmlformats.org/officeDocument/2006/relationships/hyperlink" Target="session_list.php%3flang=ru&amp;find_id=1482562&amp;set_filter=Y" TargetMode="External"/><Relationship Id="rId6764" Type="http://schemas.openxmlformats.org/officeDocument/2006/relationships/hyperlink" Target="vote_user_list.php%3flang=ru&amp;find_id=52417&amp;set_filter=Y" TargetMode="External"/><Relationship Id="rId7815" Type="http://schemas.openxmlformats.org/officeDocument/2006/relationships/hyperlink" Target="session_list.php%3flang=ru&amp;find_id=1491589&amp;set_filter=Y" TargetMode="External"/><Relationship Id="rId9170" Type="http://schemas.openxmlformats.org/officeDocument/2006/relationships/hyperlink" Target="vote_user_list.php%3flang=ru&amp;find_id=54240&amp;set_filter=Y" TargetMode="External"/><Relationship Id="rId10729" Type="http://schemas.openxmlformats.org/officeDocument/2006/relationships/hyperlink" Target="session_list.php%3flang=ru&amp;find_id=1500106&amp;set_filter=Y" TargetMode="External"/><Relationship Id="rId12151" Type="http://schemas.openxmlformats.org/officeDocument/2006/relationships/hyperlink" Target="session_list.php%3flang=ru&amp;find_id=1503368&amp;set_filter=Y" TargetMode="External"/><Relationship Id="rId13202" Type="http://schemas.openxmlformats.org/officeDocument/2006/relationships/hyperlink" Target="vote_user_list.php%3flang=ru&amp;find_id=57216&amp;set_filter=Y" TargetMode="External"/><Relationship Id="rId14600" Type="http://schemas.openxmlformats.org/officeDocument/2006/relationships/hyperlink" Target="vote_user_list.php%3flang=ru&amp;find_id=58517&amp;set_filter=Y" TargetMode="External"/><Relationship Id="rId16358" Type="http://schemas.openxmlformats.org/officeDocument/2006/relationships/hyperlink" Target="vote_user_list.php%3flang=ru&amp;find_id=59751&amp;set_filter=Y" TargetMode="External"/><Relationship Id="rId115" Type="http://schemas.openxmlformats.org/officeDocument/2006/relationships/hyperlink" Target="session_list.php%3flang=ru&amp;find_id=1466986&amp;set_filter=Y" TargetMode="External"/><Relationship Id="rId2210" Type="http://schemas.openxmlformats.org/officeDocument/2006/relationships/hyperlink" Target="vote_user_list.php%3flang=ru&amp;find_id=49119&amp;set_filter=Y" TargetMode="External"/><Relationship Id="rId5366" Type="http://schemas.openxmlformats.org/officeDocument/2006/relationships/hyperlink" Target="vote_user_list.php%3flang=ru&amp;find_id=51381&amp;set_filter=Y" TargetMode="External"/><Relationship Id="rId6417" Type="http://schemas.openxmlformats.org/officeDocument/2006/relationships/hyperlink" Target="session_list.php%3flang=ru&amp;find_id=1486990&amp;set_filter=Y" TargetMode="External"/><Relationship Id="rId16772" Type="http://schemas.openxmlformats.org/officeDocument/2006/relationships/hyperlink" Target="vote_user_list.php%3flang=ru&amp;find_id=59970&amp;set_filter=Y" TargetMode="External"/><Relationship Id="rId4382" Type="http://schemas.openxmlformats.org/officeDocument/2006/relationships/hyperlink" Target="vote_user_list.php%3flang=ru&amp;find_id=50665&amp;set_filter=Y" TargetMode="External"/><Relationship Id="rId5019" Type="http://schemas.openxmlformats.org/officeDocument/2006/relationships/hyperlink" Target="session_list.php%3flang=ru&amp;find_id=1481332&amp;set_filter=Y" TargetMode="External"/><Relationship Id="rId5433" Type="http://schemas.openxmlformats.org/officeDocument/2006/relationships/hyperlink" Target="session_list.php%3flang=ru&amp;find_id=1483154&amp;set_filter=Y" TargetMode="External"/><Relationship Id="rId5780" Type="http://schemas.openxmlformats.org/officeDocument/2006/relationships/hyperlink" Target="vote_user_list.php%3flang=ru&amp;find_id=51690&amp;set_filter=Y" TargetMode="External"/><Relationship Id="rId6831" Type="http://schemas.openxmlformats.org/officeDocument/2006/relationships/hyperlink" Target="session_list.php%3flang=ru&amp;find_id=1488278&amp;set_filter=Y" TargetMode="External"/><Relationship Id="rId8589" Type="http://schemas.openxmlformats.org/officeDocument/2006/relationships/hyperlink" Target="session_list.php%3flang=ru&amp;find_id=1493311&amp;set_filter=Y" TargetMode="External"/><Relationship Id="rId9987" Type="http://schemas.openxmlformats.org/officeDocument/2006/relationships/hyperlink" Target="session_list.php%3flang=ru&amp;find_id=1497139&amp;set_filter=Y" TargetMode="External"/><Relationship Id="rId12968" Type="http://schemas.openxmlformats.org/officeDocument/2006/relationships/hyperlink" Target="vote_user_list.php%3flang=ru&amp;find_id=57051&amp;set_filter=Y" TargetMode="External"/><Relationship Id="rId15374" Type="http://schemas.openxmlformats.org/officeDocument/2006/relationships/hyperlink" Target="vote_user_list.php%3flang=ru&amp;find_id=59089&amp;set_filter=Y" TargetMode="External"/><Relationship Id="rId16425" Type="http://schemas.openxmlformats.org/officeDocument/2006/relationships/hyperlink" Target="session_list.php%3flang=ru&amp;find_id=1516051&amp;set_filter=Y" TargetMode="External"/><Relationship Id="rId1976" Type="http://schemas.openxmlformats.org/officeDocument/2006/relationships/hyperlink" Target="vote_user_list.php%3flang=ru&amp;find_id=48974&amp;set_filter=Y" TargetMode="External"/><Relationship Id="rId4035" Type="http://schemas.openxmlformats.org/officeDocument/2006/relationships/hyperlink" Target="session_list.php%3flang=ru&amp;find_id=1478148&amp;set_filter=Y" TargetMode="External"/><Relationship Id="rId11984" Type="http://schemas.openxmlformats.org/officeDocument/2006/relationships/hyperlink" Target="vote_user_list.php%3flang=ru&amp;find_id=56348&amp;set_filter=Y" TargetMode="External"/><Relationship Id="rId14390" Type="http://schemas.openxmlformats.org/officeDocument/2006/relationships/hyperlink" Target="vote_user_list.php%3flang=ru&amp;find_id=58349&amp;set_filter=Y" TargetMode="External"/><Relationship Id="rId15027" Type="http://schemas.openxmlformats.org/officeDocument/2006/relationships/hyperlink" Target="session_list.php%3flang=ru&amp;find_id=1511230&amp;set_filter=Y" TargetMode="External"/><Relationship Id="rId15441" Type="http://schemas.openxmlformats.org/officeDocument/2006/relationships/hyperlink" Target="session_list.php%3flang=ru&amp;find_id=1512578&amp;set_filter=Y" TargetMode="External"/><Relationship Id="rId1629" Type="http://schemas.openxmlformats.org/officeDocument/2006/relationships/hyperlink" Target="session_list.php%3flang=ru&amp;find_id=1471455&amp;set_filter=Y" TargetMode="External"/><Relationship Id="rId5500" Type="http://schemas.openxmlformats.org/officeDocument/2006/relationships/hyperlink" Target="vote_user_list.php%3flang=ru&amp;find_id=51473&amp;set_filter=Y" TargetMode="External"/><Relationship Id="rId8656" Type="http://schemas.openxmlformats.org/officeDocument/2006/relationships/hyperlink" Target="vote_user_list.php%3flang=ru&amp;find_id=53808&amp;set_filter=Y" TargetMode="External"/><Relationship Id="rId9707" Type="http://schemas.openxmlformats.org/officeDocument/2006/relationships/hyperlink" Target="session_list.php%3flang=ru&amp;find_id=1495757&amp;set_filter=Y" TargetMode="External"/><Relationship Id="rId10586" Type="http://schemas.openxmlformats.org/officeDocument/2006/relationships/hyperlink" Target="vote_user_list.php%3flang=ru&amp;find_id=55406&amp;set_filter=Y" TargetMode="External"/><Relationship Id="rId11637" Type="http://schemas.openxmlformats.org/officeDocument/2006/relationships/hyperlink" Target="session_list.php%3flang=ru&amp;find_id=1502057&amp;set_filter=Y" TargetMode="External"/><Relationship Id="rId14043" Type="http://schemas.openxmlformats.org/officeDocument/2006/relationships/hyperlink" Target="session_list.php%3flang=ru&amp;find_id=1509534&amp;set_filter=Y" TargetMode="External"/><Relationship Id="rId3051" Type="http://schemas.openxmlformats.org/officeDocument/2006/relationships/hyperlink" Target="session_list.php%3flang=ru&amp;find_id=1475554&amp;set_filter=Y" TargetMode="External"/><Relationship Id="rId4102" Type="http://schemas.openxmlformats.org/officeDocument/2006/relationships/hyperlink" Target="vote_user_list.php%3flang=ru&amp;find_id=50384&amp;set_filter=Y" TargetMode="External"/><Relationship Id="rId7258" Type="http://schemas.openxmlformats.org/officeDocument/2006/relationships/hyperlink" Target="vote_user_list.php%3flang=ru&amp;find_id=40807&amp;set_filter=Y" TargetMode="External"/><Relationship Id="rId7672" Type="http://schemas.openxmlformats.org/officeDocument/2006/relationships/hyperlink" Target="vote_user_list.php%3flang=ru&amp;find_id=53094&amp;set_filter=Y" TargetMode="External"/><Relationship Id="rId8309" Type="http://schemas.openxmlformats.org/officeDocument/2006/relationships/hyperlink" Target="session_list.php%3flang=ru&amp;find_id=1492683&amp;set_filter=Y" TargetMode="External"/><Relationship Id="rId8723" Type="http://schemas.openxmlformats.org/officeDocument/2006/relationships/hyperlink" Target="session_list.php%3flang=ru&amp;find_id=1493701&amp;set_filter=Y" TargetMode="External"/><Relationship Id="rId10239" Type="http://schemas.openxmlformats.org/officeDocument/2006/relationships/hyperlink" Target="session_list.php%3flang=ru&amp;find_id=1498196&amp;set_filter=Y" TargetMode="External"/><Relationship Id="rId10653" Type="http://schemas.openxmlformats.org/officeDocument/2006/relationships/hyperlink" Target="session_list.php%3flang=ru&amp;find_id=1499948&amp;set_filter=Y" TargetMode="External"/><Relationship Id="rId14110" Type="http://schemas.openxmlformats.org/officeDocument/2006/relationships/hyperlink" Target="vote_user_list.php%3flang=ru&amp;find_id=58099&amp;set_filter=Y" TargetMode="External"/><Relationship Id="rId3868" Type="http://schemas.openxmlformats.org/officeDocument/2006/relationships/hyperlink" Target="vote_user_list.php%3flang=ru&amp;find_id=50205&amp;set_filter=Y" TargetMode="External"/><Relationship Id="rId4919" Type="http://schemas.openxmlformats.org/officeDocument/2006/relationships/hyperlink" Target="session_list.php%3flang=ru&amp;find_id=1480801&amp;set_filter=Y" TargetMode="External"/><Relationship Id="rId6274" Type="http://schemas.openxmlformats.org/officeDocument/2006/relationships/hyperlink" Target="vote_user_list.php%3flang=ru&amp;find_id=52062&amp;set_filter=Y" TargetMode="External"/><Relationship Id="rId7325" Type="http://schemas.openxmlformats.org/officeDocument/2006/relationships/hyperlink" Target="session_list.php%3flang=ru&amp;find_id=1490444&amp;set_filter=Y" TargetMode="External"/><Relationship Id="rId10306" Type="http://schemas.openxmlformats.org/officeDocument/2006/relationships/hyperlink" Target="vote_user_list.php%3flang=ru&amp;find_id=55144&amp;set_filter=Y" TargetMode="External"/><Relationship Id="rId11704" Type="http://schemas.openxmlformats.org/officeDocument/2006/relationships/hyperlink" Target="vote_user_list.php%3flang=ru&amp;find_id=56166&amp;set_filter=Y" TargetMode="External"/><Relationship Id="rId16282" Type="http://schemas.openxmlformats.org/officeDocument/2006/relationships/hyperlink" Target="vote_user_list.php%3flang=ru&amp;find_id=59700&amp;set_filter=Y" TargetMode="External"/><Relationship Id="rId789" Type="http://schemas.openxmlformats.org/officeDocument/2006/relationships/hyperlink" Target="session_list.php%3flang=ru&amp;find_id=1469047&amp;set_filter=Y" TargetMode="External"/><Relationship Id="rId2884" Type="http://schemas.openxmlformats.org/officeDocument/2006/relationships/hyperlink" Target="vote_user_list.php%3flang=ru&amp;find_id=49540&amp;set_filter=Y" TargetMode="External"/><Relationship Id="rId5290" Type="http://schemas.openxmlformats.org/officeDocument/2006/relationships/hyperlink" Target="vote_user_list.php%3flang=ru&amp;find_id=51312&amp;set_filter=Y" TargetMode="External"/><Relationship Id="rId6341" Type="http://schemas.openxmlformats.org/officeDocument/2006/relationships/hyperlink" Target="session_list.php%3flang=ru&amp;find_id=1486741&amp;set_filter=Y" TargetMode="External"/><Relationship Id="rId9497" Type="http://schemas.openxmlformats.org/officeDocument/2006/relationships/hyperlink" Target="session_list.php%3flang=ru&amp;find_id=1495361&amp;set_filter=Y" TargetMode="External"/><Relationship Id="rId10720" Type="http://schemas.openxmlformats.org/officeDocument/2006/relationships/hyperlink" Target="vote_user_list.php%3flang=ru&amp;find_id=55527&amp;set_filter=Y" TargetMode="External"/><Relationship Id="rId13876" Type="http://schemas.openxmlformats.org/officeDocument/2006/relationships/hyperlink" Target="vote_user_list.php%3flang=ru&amp;find_id=57908&amp;set_filter=Y" TargetMode="External"/><Relationship Id="rId14927" Type="http://schemas.openxmlformats.org/officeDocument/2006/relationships/hyperlink" Target="session_list.php%3flang=ru&amp;find_id=1510984&amp;set_filter=Y" TargetMode="External"/><Relationship Id="rId856" Type="http://schemas.openxmlformats.org/officeDocument/2006/relationships/hyperlink" Target="vote_user_list.php%3flang=ru&amp;find_id=48287&amp;set_filter=Y" TargetMode="External"/><Relationship Id="rId1486" Type="http://schemas.openxmlformats.org/officeDocument/2006/relationships/hyperlink" Target="vote_user_list.php%3flang=ru&amp;find_id=48650&amp;set_filter=Y" TargetMode="External"/><Relationship Id="rId2537" Type="http://schemas.openxmlformats.org/officeDocument/2006/relationships/hyperlink" Target="session_list.php%3flang=ru&amp;find_id=1474278&amp;set_filter=Y" TargetMode="External"/><Relationship Id="rId3935" Type="http://schemas.openxmlformats.org/officeDocument/2006/relationships/hyperlink" Target="session_list.php%3flang=ru&amp;find_id=1477967&amp;set_filter=Y" TargetMode="External"/><Relationship Id="rId8099" Type="http://schemas.openxmlformats.org/officeDocument/2006/relationships/hyperlink" Target="session_list.php%3flang=ru&amp;find_id=1492270&amp;set_filter=Y" TargetMode="External"/><Relationship Id="rId9564" Type="http://schemas.openxmlformats.org/officeDocument/2006/relationships/hyperlink" Target="vote_user_list.php%3flang=ru&amp;find_id=54496&amp;set_filter=Y" TargetMode="External"/><Relationship Id="rId12478" Type="http://schemas.openxmlformats.org/officeDocument/2006/relationships/hyperlink" Target="vote_user_list.php%3flang=ru&amp;find_id=56688&amp;set_filter=Y" TargetMode="External"/><Relationship Id="rId12892" Type="http://schemas.openxmlformats.org/officeDocument/2006/relationships/hyperlink" Target="vote_user_list.php%3flang=ru&amp;find_id=57001&amp;set_filter=Y" TargetMode="External"/><Relationship Id="rId13529" Type="http://schemas.openxmlformats.org/officeDocument/2006/relationships/hyperlink" Target="session_list.php%3flang=ru&amp;find_id=1507860&amp;set_filter=Y" TargetMode="External"/><Relationship Id="rId13943" Type="http://schemas.openxmlformats.org/officeDocument/2006/relationships/hyperlink" Target="session_list.php%3flang=ru&amp;find_id=1509274&amp;set_filter=Y" TargetMode="External"/><Relationship Id="rId509" Type="http://schemas.openxmlformats.org/officeDocument/2006/relationships/hyperlink" Target="session_list.php%3flang=ru&amp;find_id=1468171&amp;set_filter=Y" TargetMode="External"/><Relationship Id="rId1139" Type="http://schemas.openxmlformats.org/officeDocument/2006/relationships/hyperlink" Target="session_list.php%3flang=ru&amp;find_id=1470138&amp;set_filter=Y" TargetMode="External"/><Relationship Id="rId2951" Type="http://schemas.openxmlformats.org/officeDocument/2006/relationships/hyperlink" Target="session_list.php%3flang=ru&amp;find_id=1475318&amp;set_filter=Y" TargetMode="External"/><Relationship Id="rId5010" Type="http://schemas.openxmlformats.org/officeDocument/2006/relationships/hyperlink" Target="vote_user_list.php%3flang=ru&amp;find_id=51110&amp;set_filter=Y" TargetMode="External"/><Relationship Id="rId8166" Type="http://schemas.openxmlformats.org/officeDocument/2006/relationships/hyperlink" Target="vote_user_list.php%3flang=ru&amp;find_id=53440&amp;set_filter=Y" TargetMode="External"/><Relationship Id="rId9217" Type="http://schemas.openxmlformats.org/officeDocument/2006/relationships/hyperlink" Target="session_list.php%3flang=ru&amp;find_id=1495030&amp;set_filter=Y" TargetMode="External"/><Relationship Id="rId11494" Type="http://schemas.openxmlformats.org/officeDocument/2006/relationships/hyperlink" Target="vote_user_list.php%3flang=ru&amp;find_id=56034&amp;set_filter=Y" TargetMode="External"/><Relationship Id="rId12545" Type="http://schemas.openxmlformats.org/officeDocument/2006/relationships/hyperlink" Target="session_list.php%3flang=ru&amp;find_id=1504592&amp;set_filter=Y" TargetMode="External"/><Relationship Id="rId16002" Type="http://schemas.openxmlformats.org/officeDocument/2006/relationships/hyperlink" Target="vote_user_list.php%3flang=ru&amp;find_id=59523&amp;set_filter=Y" TargetMode="External"/><Relationship Id="rId923" Type="http://schemas.openxmlformats.org/officeDocument/2006/relationships/hyperlink" Target="session_list.php%3flang=ru&amp;find_id=1469444&amp;set_filter=Y" TargetMode="External"/><Relationship Id="rId1553" Type="http://schemas.openxmlformats.org/officeDocument/2006/relationships/hyperlink" Target="session_list.php%3flang=ru&amp;find_id=1471261&amp;set_filter=Y" TargetMode="External"/><Relationship Id="rId2604" Type="http://schemas.openxmlformats.org/officeDocument/2006/relationships/hyperlink" Target="vote_user_list.php%3flang=ru&amp;find_id=49369&amp;set_filter=Y" TargetMode="External"/><Relationship Id="rId8580" Type="http://schemas.openxmlformats.org/officeDocument/2006/relationships/hyperlink" Target="vote_user_list.php%3flang=ru&amp;find_id=53744&amp;set_filter=Y" TargetMode="External"/><Relationship Id="rId9631" Type="http://schemas.openxmlformats.org/officeDocument/2006/relationships/hyperlink" Target="session_list.php%3flang=ru&amp;find_id=1495657&amp;set_filter=Y" TargetMode="External"/><Relationship Id="rId10096" Type="http://schemas.openxmlformats.org/officeDocument/2006/relationships/hyperlink" Target="vote_user_list.php%3flang=ru&amp;find_id=54940&amp;set_filter=Y" TargetMode="External"/><Relationship Id="rId11147" Type="http://schemas.openxmlformats.org/officeDocument/2006/relationships/hyperlink" Target="session_list.php%3flang=ru&amp;find_id=1500904&amp;set_filter=Y" TargetMode="External"/><Relationship Id="rId11561" Type="http://schemas.openxmlformats.org/officeDocument/2006/relationships/hyperlink" Target="session_list.php%3flang=ru&amp;find_id=1501892&amp;set_filter=Y" TargetMode="External"/><Relationship Id="rId12612" Type="http://schemas.openxmlformats.org/officeDocument/2006/relationships/hyperlink" Target="vote_user_list.php%3flang=ru&amp;find_id=56789&amp;set_filter=Y" TargetMode="External"/><Relationship Id="rId15768" Type="http://schemas.openxmlformats.org/officeDocument/2006/relationships/hyperlink" Target="vote_user_list.php%3flang=ru&amp;find_id=59346&amp;set_filter=Y" TargetMode="External"/><Relationship Id="rId16819" Type="http://schemas.openxmlformats.org/officeDocument/2006/relationships/hyperlink" Target="session_list.php%3flang=ru&amp;find_id=1517676&amp;set_filter=Y" TargetMode="External"/><Relationship Id="rId1206" Type="http://schemas.openxmlformats.org/officeDocument/2006/relationships/hyperlink" Target="vote_user_list.php%3flang=ru&amp;find_id=48488&amp;set_filter=Y" TargetMode="External"/><Relationship Id="rId1620" Type="http://schemas.openxmlformats.org/officeDocument/2006/relationships/hyperlink" Target="vote_user_list.php%3flang=ru&amp;find_id=48742&amp;set_filter=Y" TargetMode="External"/><Relationship Id="rId4776" Type="http://schemas.openxmlformats.org/officeDocument/2006/relationships/hyperlink" Target="vote_user_list.php%3flang=ru&amp;find_id=50974&amp;set_filter=Y" TargetMode="External"/><Relationship Id="rId5827" Type="http://schemas.openxmlformats.org/officeDocument/2006/relationships/hyperlink" Target="session_list.php%3flang=ru&amp;find_id=1484757&amp;set_filter=Y" TargetMode="External"/><Relationship Id="rId7182" Type="http://schemas.openxmlformats.org/officeDocument/2006/relationships/hyperlink" Target="vote_user_list.php%3flang=ru&amp;find_id=52735&amp;set_filter=Y" TargetMode="External"/><Relationship Id="rId8233" Type="http://schemas.openxmlformats.org/officeDocument/2006/relationships/hyperlink" Target="session_list.php%3flang=ru&amp;find_id=1492594&amp;set_filter=Y" TargetMode="External"/><Relationship Id="rId10163" Type="http://schemas.openxmlformats.org/officeDocument/2006/relationships/hyperlink" Target="session_list.php%3flang=ru&amp;find_id=1497851&amp;set_filter=Y" TargetMode="External"/><Relationship Id="rId11214" Type="http://schemas.openxmlformats.org/officeDocument/2006/relationships/hyperlink" Target="vote_user_list.php%3flang=ru&amp;find_id=55848&amp;set_filter=Y" TargetMode="External"/><Relationship Id="rId14784" Type="http://schemas.openxmlformats.org/officeDocument/2006/relationships/hyperlink" Target="vote_user_list.php%3flang=ru&amp;find_id=58647&amp;set_filter=Y" TargetMode="External"/><Relationship Id="rId3378" Type="http://schemas.openxmlformats.org/officeDocument/2006/relationships/hyperlink" Target="vote_user_list.php%3flang=ru&amp;find_id=49867&amp;set_filter=Y" TargetMode="External"/><Relationship Id="rId3792" Type="http://schemas.openxmlformats.org/officeDocument/2006/relationships/hyperlink" Target="vote_user_list.php%3flang=ru&amp;find_id=50150&amp;set_filter=Y" TargetMode="External"/><Relationship Id="rId4429" Type="http://schemas.openxmlformats.org/officeDocument/2006/relationships/hyperlink" Target="session_list.php%3flang=ru&amp;find_id=1479361&amp;set_filter=Y" TargetMode="External"/><Relationship Id="rId4843" Type="http://schemas.openxmlformats.org/officeDocument/2006/relationships/hyperlink" Target="session_list.php%3flang=ru&amp;find_id=1480618&amp;set_filter=Y" TargetMode="External"/><Relationship Id="rId7999" Type="http://schemas.openxmlformats.org/officeDocument/2006/relationships/hyperlink" Target="session_list.php%3flang=ru&amp;find_id=1492030&amp;set_filter=Y" TargetMode="External"/><Relationship Id="rId8300" Type="http://schemas.openxmlformats.org/officeDocument/2006/relationships/hyperlink" Target="vote_user_list.php%3flang=ru&amp;find_id=53551&amp;set_filter=Y" TargetMode="External"/><Relationship Id="rId10230" Type="http://schemas.openxmlformats.org/officeDocument/2006/relationships/hyperlink" Target="vote_user_list.php%3flang=ru&amp;find_id=55066&amp;set_filter=Y" TargetMode="External"/><Relationship Id="rId13386" Type="http://schemas.openxmlformats.org/officeDocument/2006/relationships/hyperlink" Target="vote_user_list.php%3flang=ru&amp;find_id=57352&amp;set_filter=Y" TargetMode="External"/><Relationship Id="rId14437" Type="http://schemas.openxmlformats.org/officeDocument/2006/relationships/hyperlink" Target="session_list.php%3flang=ru&amp;find_id=1510369&amp;set_filter=Y" TargetMode="External"/><Relationship Id="rId15835" Type="http://schemas.openxmlformats.org/officeDocument/2006/relationships/hyperlink" Target="session_list.php%3flang=ru&amp;find_id=1513948&amp;set_filter=Y" TargetMode="External"/><Relationship Id="rId299" Type="http://schemas.openxmlformats.org/officeDocument/2006/relationships/hyperlink" Target="session_list.php%3flang=ru&amp;find_id=1467773&amp;set_filter=Y" TargetMode="External"/><Relationship Id="rId2394" Type="http://schemas.openxmlformats.org/officeDocument/2006/relationships/hyperlink" Target="vote_user_list.php%3flang=ru&amp;find_id=49231&amp;set_filter=Y" TargetMode="External"/><Relationship Id="rId3445" Type="http://schemas.openxmlformats.org/officeDocument/2006/relationships/hyperlink" Target="session_list.php%3flang=ru&amp;find_id=1476665&amp;set_filter=Y" TargetMode="External"/><Relationship Id="rId13039" Type="http://schemas.openxmlformats.org/officeDocument/2006/relationships/hyperlink" Target="session_list.php%3flang=ru&amp;find_id=1506230&amp;set_filter=Y" TargetMode="External"/><Relationship Id="rId14851" Type="http://schemas.openxmlformats.org/officeDocument/2006/relationships/hyperlink" Target="session_list.php%3flang=ru&amp;find_id=1510965&amp;set_filter=Y" TargetMode="External"/><Relationship Id="rId15902" Type="http://schemas.openxmlformats.org/officeDocument/2006/relationships/hyperlink" Target="vote_user_list.php%3flang=ru&amp;find_id=59459&amp;set_filter=Y" TargetMode="External"/><Relationship Id="rId366" Type="http://schemas.openxmlformats.org/officeDocument/2006/relationships/hyperlink" Target="vote_user_list.php%3flang=ru&amp;find_id=47985&amp;set_filter=Y" TargetMode="External"/><Relationship Id="rId780" Type="http://schemas.openxmlformats.org/officeDocument/2006/relationships/hyperlink" Target="vote_user_list.php%3flang=ru&amp;find_id=48238&amp;set_filter=Y" TargetMode="External"/><Relationship Id="rId2047" Type="http://schemas.openxmlformats.org/officeDocument/2006/relationships/hyperlink" Target="session_list.php%3flang=ru&amp;find_id=1472678&amp;set_filter=Y" TargetMode="External"/><Relationship Id="rId2461" Type="http://schemas.openxmlformats.org/officeDocument/2006/relationships/hyperlink" Target="session_list.php%3flang=ru&amp;find_id=1473968&amp;set_filter=Y" TargetMode="External"/><Relationship Id="rId3512" Type="http://schemas.openxmlformats.org/officeDocument/2006/relationships/hyperlink" Target="vote_user_list.php%3flang=ru&amp;find_id=49956&amp;set_filter=Y" TargetMode="External"/><Relationship Id="rId4910" Type="http://schemas.openxmlformats.org/officeDocument/2006/relationships/hyperlink" Target="vote_user_list.php%3flang=ru&amp;find_id=51055&amp;set_filter=Y" TargetMode="External"/><Relationship Id="rId6668" Type="http://schemas.openxmlformats.org/officeDocument/2006/relationships/hyperlink" Target="vote_user_list.php%3flang=ru&amp;find_id=52322&amp;set_filter=Y" TargetMode="External"/><Relationship Id="rId9074" Type="http://schemas.openxmlformats.org/officeDocument/2006/relationships/hyperlink" Target="vote_user_list.php%3flang=ru&amp;find_id=54175&amp;set_filter=Y" TargetMode="External"/><Relationship Id="rId12055" Type="http://schemas.openxmlformats.org/officeDocument/2006/relationships/hyperlink" Target="session_list.php%3flang=ru&amp;find_id=1503086&amp;set_filter=Y" TargetMode="External"/><Relationship Id="rId13453" Type="http://schemas.openxmlformats.org/officeDocument/2006/relationships/hyperlink" Target="session_list.php%3flang=ru&amp;find_id=1507485&amp;set_filter=Y" TargetMode="External"/><Relationship Id="rId14504" Type="http://schemas.openxmlformats.org/officeDocument/2006/relationships/hyperlink" Target="vote_user_list.php%3flang=ru&amp;find_id=58448&amp;set_filter=Y" TargetMode="External"/><Relationship Id="rId433" Type="http://schemas.openxmlformats.org/officeDocument/2006/relationships/hyperlink" Target="session_list.php%3flang=ru&amp;find_id=1467870&amp;set_filter=Y" TargetMode="External"/><Relationship Id="rId1063" Type="http://schemas.openxmlformats.org/officeDocument/2006/relationships/hyperlink" Target="session_list.php%3flang=ru&amp;find_id=1469862&amp;set_filter=Y" TargetMode="External"/><Relationship Id="rId2114" Type="http://schemas.openxmlformats.org/officeDocument/2006/relationships/hyperlink" Target="vote_user_list.php%3flang=ru&amp;find_id=49058&amp;set_filter=Y" TargetMode="External"/><Relationship Id="rId7719" Type="http://schemas.openxmlformats.org/officeDocument/2006/relationships/hyperlink" Target="session_list.php%3flang=ru&amp;find_id=1491270&amp;set_filter=Y" TargetMode="External"/><Relationship Id="rId8090" Type="http://schemas.openxmlformats.org/officeDocument/2006/relationships/hyperlink" Target="vote_user_list.php%3flang=ru&amp;find_id=53386&amp;set_filter=Y" TargetMode="External"/><Relationship Id="rId9141" Type="http://schemas.openxmlformats.org/officeDocument/2006/relationships/hyperlink" Target="session_list.php%3flang=ru&amp;find_id=1494890&amp;set_filter=Y" TargetMode="External"/><Relationship Id="rId13106" Type="http://schemas.openxmlformats.org/officeDocument/2006/relationships/hyperlink" Target="vote_user_list.php%3flang=ru&amp;find_id=57142&amp;set_filter=Y" TargetMode="External"/><Relationship Id="rId13520" Type="http://schemas.openxmlformats.org/officeDocument/2006/relationships/hyperlink" Target="vote_user_list.php%3flang=ru&amp;find_id=57512&amp;set_filter=Y" TargetMode="External"/><Relationship Id="rId16676" Type="http://schemas.openxmlformats.org/officeDocument/2006/relationships/hyperlink" Target="vote_user_list.php%3flang=ru&amp;find_id=59926&amp;set_filter=Y" TargetMode="External"/><Relationship Id="rId4286" Type="http://schemas.openxmlformats.org/officeDocument/2006/relationships/hyperlink" Target="vote_user_list.php%3flang=ru&amp;find_id=50545&amp;set_filter=Y" TargetMode="External"/><Relationship Id="rId5684" Type="http://schemas.openxmlformats.org/officeDocument/2006/relationships/hyperlink" Target="vote_user_list.php%3flang=ru&amp;find_id=51611&amp;set_filter=Y" TargetMode="External"/><Relationship Id="rId6735" Type="http://schemas.openxmlformats.org/officeDocument/2006/relationships/hyperlink" Target="session_list.php%3flang=ru&amp;find_id=1487795&amp;set_filter=Y" TargetMode="External"/><Relationship Id="rId11071" Type="http://schemas.openxmlformats.org/officeDocument/2006/relationships/hyperlink" Target="session_list.php%3flang=ru&amp;find_id=1501000&amp;set_filter=Y" TargetMode="External"/><Relationship Id="rId12122" Type="http://schemas.openxmlformats.org/officeDocument/2006/relationships/hyperlink" Target="vote_user_list.php%3flang=ru&amp;find_id=56452&amp;set_filter=Y" TargetMode="External"/><Relationship Id="rId15278" Type="http://schemas.openxmlformats.org/officeDocument/2006/relationships/hyperlink" Target="vote_user_list.php%3flang=ru&amp;find_id=59034&amp;set_filter=Y" TargetMode="External"/><Relationship Id="rId15692" Type="http://schemas.openxmlformats.org/officeDocument/2006/relationships/hyperlink" Target="vote_user_list.php%3flang=ru&amp;find_id=59288&amp;set_filter=Y" TargetMode="External"/><Relationship Id="rId16329" Type="http://schemas.openxmlformats.org/officeDocument/2006/relationships/hyperlink" Target="session_list.php%3flang=ru&amp;find_id=1515735&amp;set_filter=Y" TargetMode="External"/><Relationship Id="rId16743" Type="http://schemas.openxmlformats.org/officeDocument/2006/relationships/hyperlink" Target="session_list.php%3flang=ru&amp;find_id=1517398&amp;set_filter=Y" TargetMode="External"/><Relationship Id="rId500" Type="http://schemas.openxmlformats.org/officeDocument/2006/relationships/hyperlink" Target="vote_user_list.php%3flang=ru&amp;find_id=48057&amp;set_filter=Y" TargetMode="External"/><Relationship Id="rId1130" Type="http://schemas.openxmlformats.org/officeDocument/2006/relationships/hyperlink" Target="vote_user_list.php%3flang=ru&amp;find_id=48443&amp;set_filter=Y" TargetMode="External"/><Relationship Id="rId5337" Type="http://schemas.openxmlformats.org/officeDocument/2006/relationships/hyperlink" Target="session_list.php%3flang=ru&amp;find_id=1482837&amp;set_filter=Y" TargetMode="External"/><Relationship Id="rId5751" Type="http://schemas.openxmlformats.org/officeDocument/2006/relationships/hyperlink" Target="session_list.php%3flang=ru&amp;find_id=1484460&amp;set_filter=Y" TargetMode="External"/><Relationship Id="rId6802" Type="http://schemas.openxmlformats.org/officeDocument/2006/relationships/hyperlink" Target="vote_user_list.php%3flang=ru&amp;find_id=52451&amp;set_filter=Y" TargetMode="External"/><Relationship Id="rId9958" Type="http://schemas.openxmlformats.org/officeDocument/2006/relationships/hyperlink" Target="vote_user_list.php%3flang=ru&amp;find_id=54819&amp;set_filter=Y" TargetMode="External"/><Relationship Id="rId11888" Type="http://schemas.openxmlformats.org/officeDocument/2006/relationships/hyperlink" Target="vote_user_list.php%3flang=ru&amp;find_id=56285&amp;set_filter=Y" TargetMode="External"/><Relationship Id="rId12939" Type="http://schemas.openxmlformats.org/officeDocument/2006/relationships/hyperlink" Target="session_list.php%3flang=ru&amp;find_id=1506091&amp;set_filter=Y" TargetMode="External"/><Relationship Id="rId14294" Type="http://schemas.openxmlformats.org/officeDocument/2006/relationships/hyperlink" Target="vote_user_list.php%3flang=ru&amp;find_id=58260&amp;set_filter=Y" TargetMode="External"/><Relationship Id="rId15345" Type="http://schemas.openxmlformats.org/officeDocument/2006/relationships/hyperlink" Target="session_list.php%3flang=ru&amp;find_id=1512283&amp;set_filter=Y" TargetMode="External"/><Relationship Id="rId1947" Type="http://schemas.openxmlformats.org/officeDocument/2006/relationships/hyperlink" Target="session_list.php%3flang=ru&amp;find_id=1472504&amp;set_filter=Y" TargetMode="External"/><Relationship Id="rId4353" Type="http://schemas.openxmlformats.org/officeDocument/2006/relationships/hyperlink" Target="session_list.php%3flang=ru&amp;find_id=1478995&amp;set_filter=Y" TargetMode="External"/><Relationship Id="rId5404" Type="http://schemas.openxmlformats.org/officeDocument/2006/relationships/hyperlink" Target="vote_user_list.php%3flang=ru&amp;find_id=51411&amp;set_filter=Y" TargetMode="External"/><Relationship Id="rId8974" Type="http://schemas.openxmlformats.org/officeDocument/2006/relationships/hyperlink" Target="vote_user_list.php%3flang=ru&amp;find_id=54104&amp;set_filter=Y" TargetMode="External"/><Relationship Id="rId14361" Type="http://schemas.openxmlformats.org/officeDocument/2006/relationships/hyperlink" Target="session_list.php%3flang=ru&amp;find_id=1510256&amp;set_filter=Y" TargetMode="External"/><Relationship Id="rId15412" Type="http://schemas.openxmlformats.org/officeDocument/2006/relationships/hyperlink" Target="vote_user_list.php%3flang=ru&amp;find_id=59110&amp;set_filter=Y" TargetMode="External"/><Relationship Id="rId16810" Type="http://schemas.openxmlformats.org/officeDocument/2006/relationships/hyperlink" Target="vote_user_list.php%3flang=ru&amp;find_id=59994&amp;set_filter=Y" TargetMode="External"/><Relationship Id="rId4006" Type="http://schemas.openxmlformats.org/officeDocument/2006/relationships/hyperlink" Target="vote_user_list.php%3flang=ru&amp;find_id=50309&amp;set_filter=Y" TargetMode="External"/><Relationship Id="rId4420" Type="http://schemas.openxmlformats.org/officeDocument/2006/relationships/hyperlink" Target="vote_user_list.php%3flang=ru&amp;find_id=28111&amp;set_filter=Y" TargetMode="External"/><Relationship Id="rId7576" Type="http://schemas.openxmlformats.org/officeDocument/2006/relationships/hyperlink" Target="vote_user_list.php%3flang=ru&amp;find_id=53020&amp;set_filter=Y" TargetMode="External"/><Relationship Id="rId7990" Type="http://schemas.openxmlformats.org/officeDocument/2006/relationships/hyperlink" Target="vote_user_list.php%3flang=ru&amp;find_id=53318&amp;set_filter=Y" TargetMode="External"/><Relationship Id="rId8627" Type="http://schemas.openxmlformats.org/officeDocument/2006/relationships/hyperlink" Target="session_list.php%3flang=ru&amp;find_id=1493430&amp;set_filter=Y" TargetMode="External"/><Relationship Id="rId11955" Type="http://schemas.openxmlformats.org/officeDocument/2006/relationships/hyperlink" Target="session_list.php%3flang=ru&amp;find_id=1502844&amp;set_filter=Y" TargetMode="External"/><Relationship Id="rId14014" Type="http://schemas.openxmlformats.org/officeDocument/2006/relationships/hyperlink" Target="vote_user_list.php%3flang=ru&amp;find_id=58015&amp;set_filter=Y" TargetMode="External"/><Relationship Id="rId290" Type="http://schemas.openxmlformats.org/officeDocument/2006/relationships/hyperlink" Target="vote_user_list.php%3flang=ru&amp;find_id=47945&amp;set_filter=Y" TargetMode="External"/><Relationship Id="rId3022" Type="http://schemas.openxmlformats.org/officeDocument/2006/relationships/hyperlink" Target="vote_user_list.php%3flang=ru&amp;find_id=49629&amp;set_filter=Y" TargetMode="External"/><Relationship Id="rId6178" Type="http://schemas.openxmlformats.org/officeDocument/2006/relationships/hyperlink" Target="vote_user_list.php%3flang=ru&amp;find_id=52008&amp;set_filter=Y" TargetMode="External"/><Relationship Id="rId6592" Type="http://schemas.openxmlformats.org/officeDocument/2006/relationships/hyperlink" Target="vote_user_list.php%3flang=ru&amp;find_id=52270&amp;set_filter=Y" TargetMode="External"/><Relationship Id="rId7229" Type="http://schemas.openxmlformats.org/officeDocument/2006/relationships/hyperlink" Target="session_list.php%3flang=ru&amp;find_id=1490021&amp;set_filter=Y" TargetMode="External"/><Relationship Id="rId7643" Type="http://schemas.openxmlformats.org/officeDocument/2006/relationships/hyperlink" Target="session_list.php%3flang=ru&amp;find_id=1490976&amp;set_filter=Y" TargetMode="External"/><Relationship Id="rId10557" Type="http://schemas.openxmlformats.org/officeDocument/2006/relationships/hyperlink" Target="session_list.php%3flang=ru&amp;find_id=1499448&amp;set_filter=Y" TargetMode="External"/><Relationship Id="rId10971" Type="http://schemas.openxmlformats.org/officeDocument/2006/relationships/hyperlink" Target="session_list.php%3flang=ru&amp;find_id=1500742&amp;set_filter=Y" TargetMode="External"/><Relationship Id="rId11608" Type="http://schemas.openxmlformats.org/officeDocument/2006/relationships/hyperlink" Target="vote_user_list.php%3flang=ru&amp;find_id=56109&amp;set_filter=Y" TargetMode="External"/><Relationship Id="rId13030" Type="http://schemas.openxmlformats.org/officeDocument/2006/relationships/hyperlink" Target="vote_user_list.php%3flang=ru&amp;find_id=57091&amp;set_filter=Y" TargetMode="External"/><Relationship Id="rId16186" Type="http://schemas.openxmlformats.org/officeDocument/2006/relationships/hyperlink" Target="vote_user_list.php%3flang=ru&amp;find_id=59625&amp;set_filter=Y" TargetMode="External"/><Relationship Id="rId5194" Type="http://schemas.openxmlformats.org/officeDocument/2006/relationships/hyperlink" Target="vote_user_list.php%3flang=ru&amp;find_id=51230&amp;set_filter=Y" TargetMode="External"/><Relationship Id="rId6245" Type="http://schemas.openxmlformats.org/officeDocument/2006/relationships/hyperlink" Target="session_list.php%3flang=ru&amp;find_id=1486450&amp;set_filter=Y" TargetMode="External"/><Relationship Id="rId10624" Type="http://schemas.openxmlformats.org/officeDocument/2006/relationships/hyperlink" Target="vote_user_list.php%3flang=ru&amp;find_id=55457&amp;set_filter=Y" TargetMode="External"/><Relationship Id="rId2788" Type="http://schemas.openxmlformats.org/officeDocument/2006/relationships/hyperlink" Target="vote_user_list.php%3flang=ru&amp;find_id=49485&amp;set_filter=Y" TargetMode="External"/><Relationship Id="rId3839" Type="http://schemas.openxmlformats.org/officeDocument/2006/relationships/hyperlink" Target="session_list.php%3flang=ru&amp;find_id=1477468&amp;set_filter=Y" TargetMode="External"/><Relationship Id="rId7710" Type="http://schemas.openxmlformats.org/officeDocument/2006/relationships/hyperlink" Target="vote_user_list.php%3flang=ru&amp;find_id=53119&amp;set_filter=Y" TargetMode="External"/><Relationship Id="rId12796" Type="http://schemas.openxmlformats.org/officeDocument/2006/relationships/hyperlink" Target="vote_user_list.php%3flang=ru&amp;find_id=56937&amp;set_filter=Y" TargetMode="External"/><Relationship Id="rId13847" Type="http://schemas.openxmlformats.org/officeDocument/2006/relationships/hyperlink" Target="session_list.php%3flang=ru&amp;find_id=1508988&amp;set_filter=Y" TargetMode="External"/><Relationship Id="rId16253" Type="http://schemas.openxmlformats.org/officeDocument/2006/relationships/hyperlink" Target="session_list.php%3flang=ru&amp;find_id=1515328&amp;set_filter=Y" TargetMode="External"/><Relationship Id="rId2855" Type="http://schemas.openxmlformats.org/officeDocument/2006/relationships/hyperlink" Target="session_list.php%3flang=ru&amp;find_id=1475081&amp;set_filter=Y" TargetMode="External"/><Relationship Id="rId3906" Type="http://schemas.openxmlformats.org/officeDocument/2006/relationships/hyperlink" Target="vote_user_list.php%3flang=ru&amp;find_id=50233&amp;set_filter=Y" TargetMode="External"/><Relationship Id="rId5261" Type="http://schemas.openxmlformats.org/officeDocument/2006/relationships/hyperlink" Target="session_list.php%3flang=ru&amp;find_id=1482344&amp;set_filter=Y" TargetMode="External"/><Relationship Id="rId6312" Type="http://schemas.openxmlformats.org/officeDocument/2006/relationships/hyperlink" Target="vote_user_list.php%3flang=ru&amp;find_id=52081&amp;set_filter=Y" TargetMode="External"/><Relationship Id="rId9468" Type="http://schemas.openxmlformats.org/officeDocument/2006/relationships/hyperlink" Target="vote_user_list.php%3flang=ru&amp;find_id=54435&amp;set_filter=Y" TargetMode="External"/><Relationship Id="rId9882" Type="http://schemas.openxmlformats.org/officeDocument/2006/relationships/hyperlink" Target="vote_user_list.php%3flang=ru&amp;find_id=54735&amp;set_filter=Y" TargetMode="External"/><Relationship Id="rId11398" Type="http://schemas.openxmlformats.org/officeDocument/2006/relationships/hyperlink" Target="vote_user_list.php%3flang=ru&amp;find_id=55972&amp;set_filter=Y" TargetMode="External"/><Relationship Id="rId12449" Type="http://schemas.openxmlformats.org/officeDocument/2006/relationships/hyperlink" Target="session_list.php%3flang=ru&amp;find_id=1504293&amp;set_filter=Y" TargetMode="External"/><Relationship Id="rId12863" Type="http://schemas.openxmlformats.org/officeDocument/2006/relationships/hyperlink" Target="session_list.php%3flang=ru&amp;find_id=1505901&amp;set_filter=Y" TargetMode="External"/><Relationship Id="rId16320" Type="http://schemas.openxmlformats.org/officeDocument/2006/relationships/hyperlink" Target="vote_user_list.php%3flang=ru&amp;find_id=47848&amp;set_filter=Y" TargetMode="External"/><Relationship Id="rId96" Type="http://schemas.openxmlformats.org/officeDocument/2006/relationships/hyperlink" Target="vote_user_list.php%3flang=ru&amp;find_id=47845&amp;set_filter=Y" TargetMode="External"/><Relationship Id="rId827" Type="http://schemas.openxmlformats.org/officeDocument/2006/relationships/hyperlink" Target="session_list.php%3flang=ru&amp;find_id=1469181&amp;set_filter=Y" TargetMode="External"/><Relationship Id="rId1457" Type="http://schemas.openxmlformats.org/officeDocument/2006/relationships/hyperlink" Target="session_list.php%3flang=ru&amp;find_id=1470963&amp;set_filter=Y" TargetMode="External"/><Relationship Id="rId1871" Type="http://schemas.openxmlformats.org/officeDocument/2006/relationships/hyperlink" Target="session_list.php%3flang=ru&amp;find_id=1472212&amp;set_filter=Y" TargetMode="External"/><Relationship Id="rId2508" Type="http://schemas.openxmlformats.org/officeDocument/2006/relationships/hyperlink" Target="vote_user_list.php%3flang=ru&amp;find_id=49310&amp;set_filter=Y" TargetMode="External"/><Relationship Id="rId2922" Type="http://schemas.openxmlformats.org/officeDocument/2006/relationships/hyperlink" Target="vote_user_list.php%3flang=ru&amp;find_id=49569&amp;set_filter=Y" TargetMode="External"/><Relationship Id="rId8484" Type="http://schemas.openxmlformats.org/officeDocument/2006/relationships/hyperlink" Target="vote_user_list.php%3flang=ru&amp;find_id=53676&amp;set_filter=Y" TargetMode="External"/><Relationship Id="rId9535" Type="http://schemas.openxmlformats.org/officeDocument/2006/relationships/hyperlink" Target="session_list.php%3flang=ru&amp;find_id=1495456&amp;set_filter=Y" TargetMode="External"/><Relationship Id="rId11465" Type="http://schemas.openxmlformats.org/officeDocument/2006/relationships/hyperlink" Target="session_list.php%3flang=ru&amp;find_id=1501475&amp;set_filter=Y" TargetMode="External"/><Relationship Id="rId12516" Type="http://schemas.openxmlformats.org/officeDocument/2006/relationships/hyperlink" Target="vote_user_list.php%3flang=ru&amp;find_id=56710&amp;set_filter=Y" TargetMode="External"/><Relationship Id="rId13914" Type="http://schemas.openxmlformats.org/officeDocument/2006/relationships/hyperlink" Target="vote_user_list.php%3flang=ru&amp;find_id=57934&amp;set_filter=Y" TargetMode="External"/><Relationship Id="rId1524" Type="http://schemas.openxmlformats.org/officeDocument/2006/relationships/hyperlink" Target="vote_user_list.php%3flang=ru&amp;find_id=48682&amp;set_filter=Y" TargetMode="External"/><Relationship Id="rId7086" Type="http://schemas.openxmlformats.org/officeDocument/2006/relationships/hyperlink" Target="vote_user_list.php%3flang=ru&amp;find_id=52674&amp;set_filter=Y" TargetMode="External"/><Relationship Id="rId8137" Type="http://schemas.openxmlformats.org/officeDocument/2006/relationships/hyperlink" Target="session_list.php%3flang=ru&amp;find_id=1492329&amp;set_filter=Y" TargetMode="External"/><Relationship Id="rId8551" Type="http://schemas.openxmlformats.org/officeDocument/2006/relationships/hyperlink" Target="session_list.php%3flang=ru&amp;find_id=1493238&amp;set_filter=Y" TargetMode="External"/><Relationship Id="rId9602" Type="http://schemas.openxmlformats.org/officeDocument/2006/relationships/hyperlink" Target="vote_user_list.php%3flang=ru&amp;find_id=54521&amp;set_filter=Y" TargetMode="External"/><Relationship Id="rId10067" Type="http://schemas.openxmlformats.org/officeDocument/2006/relationships/hyperlink" Target="session_list.php%3flang=ru&amp;find_id=1497437&amp;set_filter=Y" TargetMode="External"/><Relationship Id="rId10481" Type="http://schemas.openxmlformats.org/officeDocument/2006/relationships/hyperlink" Target="session_list.php%3flang=ru&amp;find_id=1499167&amp;set_filter=Y" TargetMode="External"/><Relationship Id="rId11118" Type="http://schemas.openxmlformats.org/officeDocument/2006/relationships/hyperlink" Target="vote_user_list.php%3flang=ru&amp;find_id=55791&amp;set_filter=Y" TargetMode="External"/><Relationship Id="rId12930" Type="http://schemas.openxmlformats.org/officeDocument/2006/relationships/hyperlink" Target="vote_user_list.php%3flang=ru&amp;find_id=57029&amp;set_filter=Y" TargetMode="External"/><Relationship Id="rId3696" Type="http://schemas.openxmlformats.org/officeDocument/2006/relationships/hyperlink" Target="vote_user_list.php%3flang=ru&amp;find_id=50083&amp;set_filter=Y" TargetMode="External"/><Relationship Id="rId4747" Type="http://schemas.openxmlformats.org/officeDocument/2006/relationships/hyperlink" Target="session_list.php%3flang=ru&amp;find_id=1480419&amp;set_filter=Y" TargetMode="External"/><Relationship Id="rId7153" Type="http://schemas.openxmlformats.org/officeDocument/2006/relationships/hyperlink" Target="session_list.php%3flang=ru&amp;find_id=1489706&amp;set_filter=Y" TargetMode="External"/><Relationship Id="rId8204" Type="http://schemas.openxmlformats.org/officeDocument/2006/relationships/hyperlink" Target="vote_user_list.php%3flang=ru&amp;find_id=53471&amp;set_filter=Y" TargetMode="External"/><Relationship Id="rId10134" Type="http://schemas.openxmlformats.org/officeDocument/2006/relationships/hyperlink" Target="vote_user_list.php%3flang=ru&amp;find_id=54970&amp;set_filter=Y" TargetMode="External"/><Relationship Id="rId11532" Type="http://schemas.openxmlformats.org/officeDocument/2006/relationships/hyperlink" Target="vote_user_list.php%3flang=ru&amp;find_id=56062&amp;set_filter=Y" TargetMode="External"/><Relationship Id="rId14688" Type="http://schemas.openxmlformats.org/officeDocument/2006/relationships/hyperlink" Target="vote_user_list.php%3flang=ru&amp;find_id=58580&amp;set_filter=Y" TargetMode="External"/><Relationship Id="rId15739" Type="http://schemas.openxmlformats.org/officeDocument/2006/relationships/hyperlink" Target="session_list.php%3flang=ru&amp;find_id=1513235&amp;set_filter=Y" TargetMode="External"/><Relationship Id="rId2298" Type="http://schemas.openxmlformats.org/officeDocument/2006/relationships/hyperlink" Target="vote_user_list.php%3flang=ru&amp;find_id=49172&amp;set_filter=Y" TargetMode="External"/><Relationship Id="rId3349" Type="http://schemas.openxmlformats.org/officeDocument/2006/relationships/hyperlink" Target="session_list.php%3flang=ru&amp;find_id=1476446&amp;set_filter=Y" TargetMode="External"/><Relationship Id="rId7220" Type="http://schemas.openxmlformats.org/officeDocument/2006/relationships/hyperlink" Target="vote_user_list.php%3flang=ru&amp;find_id=52763&amp;set_filter=Y" TargetMode="External"/><Relationship Id="rId14755" Type="http://schemas.openxmlformats.org/officeDocument/2006/relationships/hyperlink" Target="session_list.php%3flang=ru&amp;find_id=1510857&amp;set_filter=Y" TargetMode="External"/><Relationship Id="rId15806" Type="http://schemas.openxmlformats.org/officeDocument/2006/relationships/hyperlink" Target="vote_user_list.php%3flang=ru&amp;find_id=59374&amp;set_filter=Y" TargetMode="External"/><Relationship Id="rId684" Type="http://schemas.openxmlformats.org/officeDocument/2006/relationships/hyperlink" Target="vote_user_list.php%3flang=ru&amp;find_id=48183&amp;set_filter=Y" TargetMode="External"/><Relationship Id="rId2365" Type="http://schemas.openxmlformats.org/officeDocument/2006/relationships/hyperlink" Target="session_list.php%3flang=ru&amp;find_id=1473773&amp;set_filter=Y" TargetMode="External"/><Relationship Id="rId3763" Type="http://schemas.openxmlformats.org/officeDocument/2006/relationships/hyperlink" Target="session_list.php%3flang=ru&amp;find_id=1477483&amp;set_filter=Y" TargetMode="External"/><Relationship Id="rId4814" Type="http://schemas.openxmlformats.org/officeDocument/2006/relationships/hyperlink" Target="vote_user_list.php%3flang=ru&amp;find_id=50993&amp;set_filter=Y" TargetMode="External"/><Relationship Id="rId9392" Type="http://schemas.openxmlformats.org/officeDocument/2006/relationships/hyperlink" Target="vote_user_list.php%3flang=ru&amp;find_id=54388&amp;set_filter=Y" TargetMode="External"/><Relationship Id="rId10201" Type="http://schemas.openxmlformats.org/officeDocument/2006/relationships/hyperlink" Target="session_list.php%3flang=ru&amp;find_id=1497892&amp;set_filter=Y" TargetMode="External"/><Relationship Id="rId13357" Type="http://schemas.openxmlformats.org/officeDocument/2006/relationships/hyperlink" Target="session_list.php%3flang=ru&amp;find_id=1507306&amp;set_filter=Y" TargetMode="External"/><Relationship Id="rId13771" Type="http://schemas.openxmlformats.org/officeDocument/2006/relationships/hyperlink" Target="session_list.php%3flang=ru&amp;find_id=1508819&amp;set_filter=Y" TargetMode="External"/><Relationship Id="rId14408" Type="http://schemas.openxmlformats.org/officeDocument/2006/relationships/hyperlink" Target="vote_user_list.php%3flang=ru&amp;find_id=58367&amp;set_filter=Y" TargetMode="External"/><Relationship Id="rId14822" Type="http://schemas.openxmlformats.org/officeDocument/2006/relationships/hyperlink" Target="vote_user_list.php%3flang=ru&amp;find_id=58675&amp;set_filter=Y" TargetMode="External"/><Relationship Id="rId337" Type="http://schemas.openxmlformats.org/officeDocument/2006/relationships/hyperlink" Target="session_list.php%3flang=ru&amp;find_id=1467821&amp;set_filter=Y" TargetMode="External"/><Relationship Id="rId2018" Type="http://schemas.openxmlformats.org/officeDocument/2006/relationships/hyperlink" Target="vote_user_list.php%3flang=ru&amp;find_id=49000&amp;set_filter=Y" TargetMode="External"/><Relationship Id="rId3416" Type="http://schemas.openxmlformats.org/officeDocument/2006/relationships/hyperlink" Target="vote_user_list.php%3flang=ru&amp;find_id=49892&amp;set_filter=Y" TargetMode="External"/><Relationship Id="rId3830" Type="http://schemas.openxmlformats.org/officeDocument/2006/relationships/hyperlink" Target="vote_user_list.php%3flang=ru&amp;find_id=50177&amp;set_filter=Y" TargetMode="External"/><Relationship Id="rId6986" Type="http://schemas.openxmlformats.org/officeDocument/2006/relationships/hyperlink" Target="vote_user_list.php%3flang=ru&amp;find_id=52604&amp;set_filter=Y" TargetMode="External"/><Relationship Id="rId9045" Type="http://schemas.openxmlformats.org/officeDocument/2006/relationships/hyperlink" Target="session_list.php%3flang=ru&amp;find_id=1494791&amp;set_filter=Y" TargetMode="External"/><Relationship Id="rId12373" Type="http://schemas.openxmlformats.org/officeDocument/2006/relationships/hyperlink" Target="session_list.php%3flang=ru&amp;find_id=1504055&amp;set_filter=Y" TargetMode="External"/><Relationship Id="rId13424" Type="http://schemas.openxmlformats.org/officeDocument/2006/relationships/hyperlink" Target="vote_user_list.php%3flang=ru&amp;find_id=57390&amp;set_filter=Y" TargetMode="External"/><Relationship Id="rId751" Type="http://schemas.openxmlformats.org/officeDocument/2006/relationships/hyperlink" Target="session_list.php%3flang=ru&amp;find_id=1468552&amp;set_filter=Y" TargetMode="External"/><Relationship Id="rId1381" Type="http://schemas.openxmlformats.org/officeDocument/2006/relationships/hyperlink" Target="session_list.php%3flang=ru&amp;find_id=1470775&amp;set_filter=Y" TargetMode="External"/><Relationship Id="rId2432" Type="http://schemas.openxmlformats.org/officeDocument/2006/relationships/hyperlink" Target="vote_user_list.php%3flang=ru&amp;find_id=49259&amp;set_filter=Y" TargetMode="External"/><Relationship Id="rId5588" Type="http://schemas.openxmlformats.org/officeDocument/2006/relationships/hyperlink" Target="vote_user_list.php%3flang=ru&amp;find_id=51538&amp;set_filter=Y" TargetMode="External"/><Relationship Id="rId6639" Type="http://schemas.openxmlformats.org/officeDocument/2006/relationships/hyperlink" Target="session_list.php%3flang=ru&amp;find_id=1487626&amp;set_filter=Y" TargetMode="External"/><Relationship Id="rId12026" Type="http://schemas.openxmlformats.org/officeDocument/2006/relationships/hyperlink" Target="vote_user_list.php%3flang=ru&amp;find_id=56373&amp;set_filter=Y" TargetMode="External"/><Relationship Id="rId12440" Type="http://schemas.openxmlformats.org/officeDocument/2006/relationships/hyperlink" Target="vote_user_list.php%3flang=ru&amp;find_id=56660&amp;set_filter=Y" TargetMode="External"/><Relationship Id="rId15596" Type="http://schemas.openxmlformats.org/officeDocument/2006/relationships/hyperlink" Target="vote_user_list.php%3flang=ru&amp;find_id=59229&amp;set_filter=Y" TargetMode="External"/><Relationship Id="rId16647" Type="http://schemas.openxmlformats.org/officeDocument/2006/relationships/hyperlink" Target="session_list.php%3flang=ru&amp;find_id=1517059&amp;set_filter=Y" TargetMode="External"/><Relationship Id="rId404" Type="http://schemas.openxmlformats.org/officeDocument/2006/relationships/hyperlink" Target="vote_user_list.php%3flang=ru&amp;find_id=48003&amp;set_filter=Y" TargetMode="External"/><Relationship Id="rId1034" Type="http://schemas.openxmlformats.org/officeDocument/2006/relationships/hyperlink" Target="vote_user_list.php%3flang=ru&amp;find_id=48384&amp;set_filter=Y" TargetMode="External"/><Relationship Id="rId5655" Type="http://schemas.openxmlformats.org/officeDocument/2006/relationships/hyperlink" Target="session_list.php%3flang=ru&amp;find_id=1484005&amp;set_filter=Y" TargetMode="External"/><Relationship Id="rId6706" Type="http://schemas.openxmlformats.org/officeDocument/2006/relationships/hyperlink" Target="vote_user_list.php%3flang=ru&amp;find_id=52356&amp;set_filter=Y" TargetMode="External"/><Relationship Id="rId8061" Type="http://schemas.openxmlformats.org/officeDocument/2006/relationships/hyperlink" Target="session_list.php%3flang=ru&amp;find_id=1492161&amp;set_filter=Y" TargetMode="External"/><Relationship Id="rId9112" Type="http://schemas.openxmlformats.org/officeDocument/2006/relationships/hyperlink" Target="vote_user_list.php%3flang=ru&amp;find_id=54201&amp;set_filter=Y" TargetMode="External"/><Relationship Id="rId11042" Type="http://schemas.openxmlformats.org/officeDocument/2006/relationships/hyperlink" Target="vote_user_list.php%3flang=ru&amp;find_id=55743&amp;set_filter=Y" TargetMode="External"/><Relationship Id="rId14198" Type="http://schemas.openxmlformats.org/officeDocument/2006/relationships/hyperlink" Target="vote_user_list.php%3flang=ru&amp;find_id=58166&amp;set_filter=Y" TargetMode="External"/><Relationship Id="rId15249" Type="http://schemas.openxmlformats.org/officeDocument/2006/relationships/hyperlink" Target="session_list.php%3flang=ru&amp;find_id=1512125&amp;set_filter=Y" TargetMode="External"/><Relationship Id="rId1101" Type="http://schemas.openxmlformats.org/officeDocument/2006/relationships/hyperlink" Target="session_list.php%3flang=ru&amp;find_id=1469991&amp;set_filter=Y" TargetMode="External"/><Relationship Id="rId4257" Type="http://schemas.openxmlformats.org/officeDocument/2006/relationships/hyperlink" Target="session_list.php%3flang=ru&amp;find_id=1478874&amp;set_filter=Y" TargetMode="External"/><Relationship Id="rId4671" Type="http://schemas.openxmlformats.org/officeDocument/2006/relationships/hyperlink" Target="session_list.php%3flang=ru&amp;find_id=1480139&amp;set_filter=Y" TargetMode="External"/><Relationship Id="rId5308" Type="http://schemas.openxmlformats.org/officeDocument/2006/relationships/hyperlink" Target="vote_user_list.php%3flang=ru&amp;find_id=51329&amp;set_filter=Y" TargetMode="External"/><Relationship Id="rId5722" Type="http://schemas.openxmlformats.org/officeDocument/2006/relationships/hyperlink" Target="vote_user_list.php%3flang=ru&amp;find_id=51641&amp;set_filter=Y" TargetMode="External"/><Relationship Id="rId8878" Type="http://schemas.openxmlformats.org/officeDocument/2006/relationships/hyperlink" Target="vote_user_list.php%3flang=ru&amp;find_id=54026&amp;set_filter=Y" TargetMode="External"/><Relationship Id="rId14265" Type="http://schemas.openxmlformats.org/officeDocument/2006/relationships/hyperlink" Target="session_list.php%3flang=ru&amp;find_id=1510051&amp;set_filter=Y" TargetMode="External"/><Relationship Id="rId15663" Type="http://schemas.openxmlformats.org/officeDocument/2006/relationships/hyperlink" Target="session_list.php%3flang=ru&amp;find_id=1513010&amp;set_filter=Y" TargetMode="External"/><Relationship Id="rId16714" Type="http://schemas.openxmlformats.org/officeDocument/2006/relationships/hyperlink" Target="vote_user_list.php%3flang=ru&amp;find_id=59945&amp;set_filter=Y" TargetMode="External"/><Relationship Id="rId3273" Type="http://schemas.openxmlformats.org/officeDocument/2006/relationships/hyperlink" Target="session_list.php%3flang=ru&amp;find_id=1476205&amp;set_filter=Y" TargetMode="External"/><Relationship Id="rId4324" Type="http://schemas.openxmlformats.org/officeDocument/2006/relationships/hyperlink" Target="vote_user_list.php%3flang=ru&amp;find_id=50592&amp;set_filter=Y" TargetMode="External"/><Relationship Id="rId9929" Type="http://schemas.openxmlformats.org/officeDocument/2006/relationships/hyperlink" Target="session_list.php%3flang=ru&amp;find_id=1496736&amp;set_filter=Y" TargetMode="External"/><Relationship Id="rId11859" Type="http://schemas.openxmlformats.org/officeDocument/2006/relationships/hyperlink" Target="session_list.php%3flang=ru&amp;find_id=1502615&amp;set_filter=Y" TargetMode="External"/><Relationship Id="rId15316" Type="http://schemas.openxmlformats.org/officeDocument/2006/relationships/hyperlink" Target="vote_user_list.php%3flang=ru&amp;find_id=59056&amp;set_filter=Y" TargetMode="External"/><Relationship Id="rId15730" Type="http://schemas.openxmlformats.org/officeDocument/2006/relationships/hyperlink" Target="vote_user_list.php%3flang=ru&amp;find_id=59323&amp;set_filter=Y" TargetMode="External"/><Relationship Id="rId194" Type="http://schemas.openxmlformats.org/officeDocument/2006/relationships/hyperlink" Target="vote_user_list.php%3flang=ru&amp;find_id=47896&amp;set_filter=Y" TargetMode="External"/><Relationship Id="rId1918" Type="http://schemas.openxmlformats.org/officeDocument/2006/relationships/hyperlink" Target="vote_user_list.php%3flang=ru&amp;find_id=48943&amp;set_filter=Y" TargetMode="External"/><Relationship Id="rId6496" Type="http://schemas.openxmlformats.org/officeDocument/2006/relationships/hyperlink" Target="vote_user_list.php%3flang=ru&amp;find_id=52212&amp;set_filter=Y" TargetMode="External"/><Relationship Id="rId7894" Type="http://schemas.openxmlformats.org/officeDocument/2006/relationships/hyperlink" Target="vote_user_list.php%3flang=ru&amp;find_id=53257&amp;set_filter=Y" TargetMode="External"/><Relationship Id="rId8945" Type="http://schemas.openxmlformats.org/officeDocument/2006/relationships/hyperlink" Target="session_list.php%3flang=ru&amp;find_id=1494549&amp;set_filter=Y" TargetMode="External"/><Relationship Id="rId10875" Type="http://schemas.openxmlformats.org/officeDocument/2006/relationships/hyperlink" Target="session_list.php%3flang=ru&amp;find_id=1500544&amp;set_filter=Y" TargetMode="External"/><Relationship Id="rId11926" Type="http://schemas.openxmlformats.org/officeDocument/2006/relationships/hyperlink" Target="vote_user_list.php%3flang=ru&amp;find_id=56312&amp;set_filter=Y" TargetMode="External"/><Relationship Id="rId13281" Type="http://schemas.openxmlformats.org/officeDocument/2006/relationships/hyperlink" Target="session_list.php%3flang=ru&amp;find_id=1507007&amp;set_filter=Y" TargetMode="External"/><Relationship Id="rId14332" Type="http://schemas.openxmlformats.org/officeDocument/2006/relationships/hyperlink" Target="vote_user_list.php%3flang=ru&amp;find_id=58300&amp;set_filter=Y" TargetMode="External"/><Relationship Id="rId261" Type="http://schemas.openxmlformats.org/officeDocument/2006/relationships/hyperlink" Target="session_list.php%3flang=ru&amp;find_id=1467622&amp;set_filter=Y" TargetMode="External"/><Relationship Id="rId3340" Type="http://schemas.openxmlformats.org/officeDocument/2006/relationships/hyperlink" Target="vote_user_list.php%3flang=ru&amp;find_id=49844&amp;set_filter=Y" TargetMode="External"/><Relationship Id="rId5098" Type="http://schemas.openxmlformats.org/officeDocument/2006/relationships/hyperlink" Target="vote_user_list.php%3flang=ru&amp;find_id=51168&amp;set_filter=Y" TargetMode="External"/><Relationship Id="rId6149" Type="http://schemas.openxmlformats.org/officeDocument/2006/relationships/hyperlink" Target="session_list.php%3flang=ru&amp;find_id=1486212&amp;set_filter=Y" TargetMode="External"/><Relationship Id="rId7547" Type="http://schemas.openxmlformats.org/officeDocument/2006/relationships/hyperlink" Target="session_list.php%3flang=ru&amp;find_id=1490991&amp;set_filter=Y" TargetMode="External"/><Relationship Id="rId7961" Type="http://schemas.openxmlformats.org/officeDocument/2006/relationships/hyperlink" Target="session_list.php%3flang=ru&amp;find_id=1491952&amp;set_filter=Y" TargetMode="External"/><Relationship Id="rId10528" Type="http://schemas.openxmlformats.org/officeDocument/2006/relationships/hyperlink" Target="vote_user_list.php%3flang=ru&amp;find_id=55344&amp;set_filter=Y" TargetMode="External"/><Relationship Id="rId10942" Type="http://schemas.openxmlformats.org/officeDocument/2006/relationships/hyperlink" Target="vote_user_list.php%3flang=ru&amp;find_id=55685&amp;set_filter=Y" TargetMode="External"/><Relationship Id="rId6563" Type="http://schemas.openxmlformats.org/officeDocument/2006/relationships/hyperlink" Target="session_list.php%3flang=ru&amp;find_id=1487411&amp;set_filter=Y" TargetMode="External"/><Relationship Id="rId7614" Type="http://schemas.openxmlformats.org/officeDocument/2006/relationships/hyperlink" Target="vote_user_list.php%3flang=ru&amp;find_id=53043&amp;set_filter=Y" TargetMode="External"/><Relationship Id="rId13001" Type="http://schemas.openxmlformats.org/officeDocument/2006/relationships/hyperlink" Target="session_list.php%3flang=ru&amp;find_id=1506272&amp;set_filter=Y" TargetMode="External"/><Relationship Id="rId16157" Type="http://schemas.openxmlformats.org/officeDocument/2006/relationships/hyperlink" Target="session_list.php%3flang=ru&amp;find_id=1515096&amp;set_filter=Y" TargetMode="External"/><Relationship Id="rId16571" Type="http://schemas.openxmlformats.org/officeDocument/2006/relationships/hyperlink" Target="session_list.php%3flang=ru&amp;find_id=1516722&amp;set_filter=Y" TargetMode="External"/><Relationship Id="rId2759" Type="http://schemas.openxmlformats.org/officeDocument/2006/relationships/hyperlink" Target="session_list.php%3flang=ru&amp;find_id=1474822&amp;set_filter=Y" TargetMode="External"/><Relationship Id="rId5165" Type="http://schemas.openxmlformats.org/officeDocument/2006/relationships/hyperlink" Target="session_list.php%3flang=ru&amp;find_id=1482020&amp;set_filter=Y" TargetMode="External"/><Relationship Id="rId6216" Type="http://schemas.openxmlformats.org/officeDocument/2006/relationships/hyperlink" Target="vote_user_list.php%3flang=ru&amp;find_id=52029&amp;set_filter=Y" TargetMode="External"/><Relationship Id="rId6630" Type="http://schemas.openxmlformats.org/officeDocument/2006/relationships/hyperlink" Target="vote_user_list.php%3flang=ru&amp;find_id=52292&amp;set_filter=Y" TargetMode="External"/><Relationship Id="rId9786" Type="http://schemas.openxmlformats.org/officeDocument/2006/relationships/hyperlink" Target="vote_user_list.php%3flang=ru&amp;find_id=54651&amp;set_filter=Y" TargetMode="External"/><Relationship Id="rId15173" Type="http://schemas.openxmlformats.org/officeDocument/2006/relationships/hyperlink" Target="session_list.php%3flang=ru&amp;find_id=1511925&amp;set_filter=Y" TargetMode="External"/><Relationship Id="rId16224" Type="http://schemas.openxmlformats.org/officeDocument/2006/relationships/hyperlink" Target="vote_user_list.php%3flang=ru&amp;find_id=59658&amp;set_filter=Y" TargetMode="External"/><Relationship Id="rId1775" Type="http://schemas.openxmlformats.org/officeDocument/2006/relationships/hyperlink" Target="session_list.php%3flang=ru&amp;find_id=1471966&amp;set_filter=Y" TargetMode="External"/><Relationship Id="rId2826" Type="http://schemas.openxmlformats.org/officeDocument/2006/relationships/hyperlink" Target="vote_user_list.php%3flang=ru&amp;find_id=49508&amp;set_filter=Y" TargetMode="External"/><Relationship Id="rId4181" Type="http://schemas.openxmlformats.org/officeDocument/2006/relationships/hyperlink" Target="session_list.php%3flang=ru&amp;find_id=1478642&amp;set_filter=Y" TargetMode="External"/><Relationship Id="rId5232" Type="http://schemas.openxmlformats.org/officeDocument/2006/relationships/hyperlink" Target="vote_user_list.php%3flang=ru&amp;find_id=51258&amp;set_filter=Y" TargetMode="External"/><Relationship Id="rId8388" Type="http://schemas.openxmlformats.org/officeDocument/2006/relationships/hyperlink" Target="vote_user_list.php%3flang=ru&amp;find_id=53618&amp;set_filter=Y" TargetMode="External"/><Relationship Id="rId9439" Type="http://schemas.openxmlformats.org/officeDocument/2006/relationships/hyperlink" Target="session_list.php%3flang=ru&amp;find_id=1495335&amp;set_filter=Y" TargetMode="External"/><Relationship Id="rId9853" Type="http://schemas.openxmlformats.org/officeDocument/2006/relationships/hyperlink" Target="session_list.php%3flang=ru&amp;find_id=1496380&amp;set_filter=Y" TargetMode="External"/><Relationship Id="rId11369" Type="http://schemas.openxmlformats.org/officeDocument/2006/relationships/hyperlink" Target="session_list.php%3flang=ru&amp;find_id=1501615&amp;set_filter=Y" TargetMode="External"/><Relationship Id="rId12767" Type="http://schemas.openxmlformats.org/officeDocument/2006/relationships/hyperlink" Target="session_list.php%3flang=ru&amp;find_id=1505569&amp;set_filter=Y" TargetMode="External"/><Relationship Id="rId13818" Type="http://schemas.openxmlformats.org/officeDocument/2006/relationships/hyperlink" Target="vote_user_list.php%3flang=ru&amp;find_id=57868&amp;set_filter=Y" TargetMode="External"/><Relationship Id="rId15240" Type="http://schemas.openxmlformats.org/officeDocument/2006/relationships/hyperlink" Target="vote_user_list.php%3flang=ru&amp;find_id=59009&amp;set_filter=Y" TargetMode="External"/><Relationship Id="rId67" Type="http://schemas.openxmlformats.org/officeDocument/2006/relationships/hyperlink" Target="session_list.php%3flang=ru&amp;find_id=1466882&amp;set_filter=Y" TargetMode="External"/><Relationship Id="rId1428" Type="http://schemas.openxmlformats.org/officeDocument/2006/relationships/hyperlink" Target="vote_user_list.php%3flang=ru&amp;find_id=48611&amp;set_filter=Y" TargetMode="External"/><Relationship Id="rId8455" Type="http://schemas.openxmlformats.org/officeDocument/2006/relationships/hyperlink" Target="session_list.php%3flang=ru&amp;find_id=1493095&amp;set_filter=Y" TargetMode="External"/><Relationship Id="rId9506" Type="http://schemas.openxmlformats.org/officeDocument/2006/relationships/hyperlink" Target="vote_user_list.php%3flang=ru&amp;find_id=54459&amp;set_filter=Y" TargetMode="External"/><Relationship Id="rId11783" Type="http://schemas.openxmlformats.org/officeDocument/2006/relationships/hyperlink" Target="session_list.php%3flang=ru&amp;find_id=1502365&amp;set_filter=Y" TargetMode="External"/><Relationship Id="rId12834" Type="http://schemas.openxmlformats.org/officeDocument/2006/relationships/hyperlink" Target="vote_user_list.php%3flang=ru&amp;find_id=56962&amp;set_filter=Y" TargetMode="External"/><Relationship Id="rId1842" Type="http://schemas.openxmlformats.org/officeDocument/2006/relationships/hyperlink" Target="vote_user_list.php%3flang=ru&amp;find_id=48898&amp;set_filter=Y" TargetMode="External"/><Relationship Id="rId4998" Type="http://schemas.openxmlformats.org/officeDocument/2006/relationships/hyperlink" Target="vote_user_list.php%3flang=ru&amp;find_id=51101&amp;set_filter=Y" TargetMode="External"/><Relationship Id="rId7057" Type="http://schemas.openxmlformats.org/officeDocument/2006/relationships/hyperlink" Target="session_list.php%3flang=ru&amp;find_id=1489368&amp;set_filter=Y" TargetMode="External"/><Relationship Id="rId8108" Type="http://schemas.openxmlformats.org/officeDocument/2006/relationships/hyperlink" Target="vote_user_list.php%3flang=ru&amp;find_id=53396&amp;set_filter=Y" TargetMode="External"/><Relationship Id="rId9920" Type="http://schemas.openxmlformats.org/officeDocument/2006/relationships/hyperlink" Target="vote_user_list.php%3flang=ru&amp;find_id=54770&amp;set_filter=Y" TargetMode="External"/><Relationship Id="rId10385" Type="http://schemas.openxmlformats.org/officeDocument/2006/relationships/hyperlink" Target="session_list.php%3flang=ru&amp;find_id=1498833&amp;set_filter=Y" TargetMode="External"/><Relationship Id="rId11436" Type="http://schemas.openxmlformats.org/officeDocument/2006/relationships/hyperlink" Target="vote_user_list.php%3flang=ru&amp;find_id=55992&amp;set_filter=Y" TargetMode="External"/><Relationship Id="rId11850" Type="http://schemas.openxmlformats.org/officeDocument/2006/relationships/hyperlink" Target="vote_user_list.php%3flang=ru&amp;find_id=56261&amp;set_filter=Y" TargetMode="External"/><Relationship Id="rId12901" Type="http://schemas.openxmlformats.org/officeDocument/2006/relationships/hyperlink" Target="session_list.php%3flang=ru&amp;find_id=1506012&amp;set_filter=Y" TargetMode="External"/><Relationship Id="rId6073" Type="http://schemas.openxmlformats.org/officeDocument/2006/relationships/hyperlink" Target="session_list.php%3flang=ru&amp;find_id=1485900&amp;set_filter=Y" TargetMode="External"/><Relationship Id="rId7124" Type="http://schemas.openxmlformats.org/officeDocument/2006/relationships/hyperlink" Target="vote_user_list.php%3flang=ru&amp;find_id=20943&amp;set_filter=Y" TargetMode="External"/><Relationship Id="rId7471" Type="http://schemas.openxmlformats.org/officeDocument/2006/relationships/hyperlink" Target="session_list.php%3flang=ru&amp;find_id=1490858&amp;set_filter=Y" TargetMode="External"/><Relationship Id="rId8522" Type="http://schemas.openxmlformats.org/officeDocument/2006/relationships/hyperlink" Target="vote_user_list.php%3flang=ru&amp;find_id=53699&amp;set_filter=Y" TargetMode="External"/><Relationship Id="rId10038" Type="http://schemas.openxmlformats.org/officeDocument/2006/relationships/hyperlink" Target="vote_user_list.php%3flang=ru&amp;find_id=54888&amp;set_filter=Y" TargetMode="External"/><Relationship Id="rId10452" Type="http://schemas.openxmlformats.org/officeDocument/2006/relationships/hyperlink" Target="vote_user_list.php%3flang=ru&amp;find_id=55277&amp;set_filter=Y" TargetMode="External"/><Relationship Id="rId11503" Type="http://schemas.openxmlformats.org/officeDocument/2006/relationships/hyperlink" Target="session_list.php%3flang=ru&amp;find_id=1501833&amp;set_filter=Y" TargetMode="External"/><Relationship Id="rId14659" Type="http://schemas.openxmlformats.org/officeDocument/2006/relationships/hyperlink" Target="session_list.php%3flang=ru&amp;find_id=1510718&amp;set_filter=Y" TargetMode="External"/><Relationship Id="rId3667" Type="http://schemas.openxmlformats.org/officeDocument/2006/relationships/hyperlink" Target="session_list.php%3flang=ru&amp;find_id=1477234&amp;set_filter=Y" TargetMode="External"/><Relationship Id="rId4718" Type="http://schemas.openxmlformats.org/officeDocument/2006/relationships/hyperlink" Target="vote_user_list.php%3flang=ru&amp;find_id=50935&amp;set_filter=Y" TargetMode="External"/><Relationship Id="rId10105" Type="http://schemas.openxmlformats.org/officeDocument/2006/relationships/hyperlink" Target="session_list.php%3flang=ru&amp;find_id=1497574&amp;set_filter=Y" TargetMode="External"/><Relationship Id="rId13675" Type="http://schemas.openxmlformats.org/officeDocument/2006/relationships/hyperlink" Target="session_list.php%3flang=ru&amp;find_id=1508595&amp;set_filter=Y" TargetMode="External"/><Relationship Id="rId14726" Type="http://schemas.openxmlformats.org/officeDocument/2006/relationships/hyperlink" Target="vote_user_list.php%3flang=ru&amp;find_id=58608&amp;set_filter=Y" TargetMode="External"/><Relationship Id="rId16081" Type="http://schemas.openxmlformats.org/officeDocument/2006/relationships/hyperlink" Target="session_list.php%3flang=ru&amp;find_id=1514688&amp;set_filter=Y" TargetMode="External"/><Relationship Id="rId588" Type="http://schemas.openxmlformats.org/officeDocument/2006/relationships/hyperlink" Target="vote_user_list.php%3flang=ru&amp;find_id=48111&amp;set_filter=Y" TargetMode="External"/><Relationship Id="rId2269" Type="http://schemas.openxmlformats.org/officeDocument/2006/relationships/hyperlink" Target="session_list.php%3flang=ru&amp;find_id=1473462&amp;set_filter=Y" TargetMode="External"/><Relationship Id="rId2683" Type="http://schemas.openxmlformats.org/officeDocument/2006/relationships/hyperlink" Target="session_list.php%3flang=ru&amp;find_id=1474637&amp;set_filter=Y" TargetMode="External"/><Relationship Id="rId3734" Type="http://schemas.openxmlformats.org/officeDocument/2006/relationships/hyperlink" Target="vote_user_list.php%3flang=ru&amp;find_id=50106&amp;set_filter=Y" TargetMode="External"/><Relationship Id="rId6140" Type="http://schemas.openxmlformats.org/officeDocument/2006/relationships/hyperlink" Target="vote_user_list.php%3flang=ru&amp;find_id=51983&amp;set_filter=Y" TargetMode="External"/><Relationship Id="rId9296" Type="http://schemas.openxmlformats.org/officeDocument/2006/relationships/hyperlink" Target="vote_user_list.php%3flang=ru&amp;find_id=54326&amp;set_filter=Y" TargetMode="External"/><Relationship Id="rId12277" Type="http://schemas.openxmlformats.org/officeDocument/2006/relationships/hyperlink" Target="session_list.php%3flang=ru&amp;find_id=1503780&amp;set_filter=Y" TargetMode="External"/><Relationship Id="rId12691" Type="http://schemas.openxmlformats.org/officeDocument/2006/relationships/hyperlink" Target="session_list.php%3flang=ru&amp;find_id=1505317&amp;set_filter=Y" TargetMode="External"/><Relationship Id="rId13328" Type="http://schemas.openxmlformats.org/officeDocument/2006/relationships/hyperlink" Target="vote_user_list.php%3flang=ru&amp;find_id=57307&amp;set_filter=Y" TargetMode="External"/><Relationship Id="rId655" Type="http://schemas.openxmlformats.org/officeDocument/2006/relationships/hyperlink" Target="session_list.php%3flang=ru&amp;find_id=1468665&amp;set_filter=Y" TargetMode="External"/><Relationship Id="rId1285" Type="http://schemas.openxmlformats.org/officeDocument/2006/relationships/hyperlink" Target="session_list.php%3flang=ru&amp;find_id=1470526&amp;set_filter=Y" TargetMode="External"/><Relationship Id="rId2336" Type="http://schemas.openxmlformats.org/officeDocument/2006/relationships/hyperlink" Target="vote_user_list.php%3flang=ru&amp;find_id=49193&amp;set_filter=Y" TargetMode="External"/><Relationship Id="rId2750" Type="http://schemas.openxmlformats.org/officeDocument/2006/relationships/hyperlink" Target="vote_user_list.php%3flang=ru&amp;find_id=49456&amp;set_filter=Y" TargetMode="External"/><Relationship Id="rId3801" Type="http://schemas.openxmlformats.org/officeDocument/2006/relationships/hyperlink" Target="session_list.php%3flang=ru&amp;find_id=1477560&amp;set_filter=Y" TargetMode="External"/><Relationship Id="rId6957" Type="http://schemas.openxmlformats.org/officeDocument/2006/relationships/hyperlink" Target="session_list.php%3flang=ru&amp;find_id=1489022&amp;set_filter=Y" TargetMode="External"/><Relationship Id="rId9363" Type="http://schemas.openxmlformats.org/officeDocument/2006/relationships/hyperlink" Target="session_list.php%3flang=ru&amp;find_id=1495223&amp;set_filter=Y" TargetMode="External"/><Relationship Id="rId11293" Type="http://schemas.openxmlformats.org/officeDocument/2006/relationships/hyperlink" Target="session_list.php%3flang=ru&amp;find_id=1501410&amp;set_filter=Y" TargetMode="External"/><Relationship Id="rId12344" Type="http://schemas.openxmlformats.org/officeDocument/2006/relationships/hyperlink" Target="vote_user_list.php%3flang=ru&amp;find_id=56596&amp;set_filter=Y" TargetMode="External"/><Relationship Id="rId13742" Type="http://schemas.openxmlformats.org/officeDocument/2006/relationships/hyperlink" Target="vote_user_list.php%3flang=ru&amp;find_id=57812&amp;set_filter=Y" TargetMode="External"/><Relationship Id="rId16898" Type="http://schemas.openxmlformats.org/officeDocument/2006/relationships/hyperlink" Target="vote_user_list.php%3flang=ru&amp;find_id=60040&amp;set_filter=Y" TargetMode="External"/><Relationship Id="rId308" Type="http://schemas.openxmlformats.org/officeDocument/2006/relationships/hyperlink" Target="vote_user_list.php%3flang=ru&amp;find_id=47954&amp;set_filter=Y" TargetMode="External"/><Relationship Id="rId722" Type="http://schemas.openxmlformats.org/officeDocument/2006/relationships/hyperlink" Target="vote_user_list.php%3flang=ru&amp;find_id=48202&amp;set_filter=Y" TargetMode="External"/><Relationship Id="rId1352" Type="http://schemas.openxmlformats.org/officeDocument/2006/relationships/hyperlink" Target="vote_user_list.php%3flang=ru&amp;find_id=48572&amp;set_filter=Y" TargetMode="External"/><Relationship Id="rId2403" Type="http://schemas.openxmlformats.org/officeDocument/2006/relationships/hyperlink" Target="session_list.php%3flang=ru&amp;find_id=1473891&amp;set_filter=Y" TargetMode="External"/><Relationship Id="rId5559" Type="http://schemas.openxmlformats.org/officeDocument/2006/relationships/hyperlink" Target="session_list.php%3flang=ru&amp;find_id=1483658&amp;set_filter=Y" TargetMode="External"/><Relationship Id="rId9016" Type="http://schemas.openxmlformats.org/officeDocument/2006/relationships/hyperlink" Target="vote_user_list.php%3flang=ru&amp;find_id=54140&amp;set_filter=Y" TargetMode="External"/><Relationship Id="rId9430" Type="http://schemas.openxmlformats.org/officeDocument/2006/relationships/hyperlink" Target="vote_user_list.php%3flang=ru&amp;find_id=54411&amp;set_filter=Y" TargetMode="External"/><Relationship Id="rId1005" Type="http://schemas.openxmlformats.org/officeDocument/2006/relationships/hyperlink" Target="session_list.php%3flang=ru&amp;find_id=1469660&amp;set_filter=Y" TargetMode="External"/><Relationship Id="rId4575" Type="http://schemas.openxmlformats.org/officeDocument/2006/relationships/hyperlink" Target="session_list.php%3flang=ru&amp;find_id=1479879&amp;set_filter=Y" TargetMode="External"/><Relationship Id="rId5973" Type="http://schemas.openxmlformats.org/officeDocument/2006/relationships/hyperlink" Target="session_list.php%3flang=ru&amp;find_id=1485474&amp;set_filter=Y" TargetMode="External"/><Relationship Id="rId8032" Type="http://schemas.openxmlformats.org/officeDocument/2006/relationships/hyperlink" Target="vote_user_list.php%3flang=ru&amp;find_id=53347&amp;set_filter=Y" TargetMode="External"/><Relationship Id="rId11360" Type="http://schemas.openxmlformats.org/officeDocument/2006/relationships/hyperlink" Target="vote_user_list.php%3flang=ru&amp;find_id=55950&amp;set_filter=Y" TargetMode="External"/><Relationship Id="rId12411" Type="http://schemas.openxmlformats.org/officeDocument/2006/relationships/hyperlink" Target="session_list.php%3flang=ru&amp;find_id=1504170&amp;set_filter=Y" TargetMode="External"/><Relationship Id="rId15567" Type="http://schemas.openxmlformats.org/officeDocument/2006/relationships/hyperlink" Target="session_list.php%3flang=ru&amp;find_id=1512843&amp;set_filter=Y" TargetMode="External"/><Relationship Id="rId15981" Type="http://schemas.openxmlformats.org/officeDocument/2006/relationships/hyperlink" Target="session_list.php%3flang=ru&amp;find_id=1514465&amp;set_filter=Y" TargetMode="External"/><Relationship Id="rId16618" Type="http://schemas.openxmlformats.org/officeDocument/2006/relationships/hyperlink" Target="vote_user_list.php%3flang=ru&amp;find_id=59902&amp;set_filter=Y" TargetMode="External"/><Relationship Id="rId3177" Type="http://schemas.openxmlformats.org/officeDocument/2006/relationships/hyperlink" Target="session_list.php%3flang=ru&amp;find_id=1475924&amp;set_filter=Y" TargetMode="External"/><Relationship Id="rId4228" Type="http://schemas.openxmlformats.org/officeDocument/2006/relationships/hyperlink" Target="vote_user_list.php%3flang=ru&amp;find_id=50481&amp;set_filter=Y" TargetMode="External"/><Relationship Id="rId5626" Type="http://schemas.openxmlformats.org/officeDocument/2006/relationships/hyperlink" Target="vote_user_list.php%3flang=ru&amp;find_id=51575&amp;set_filter=Y" TargetMode="External"/><Relationship Id="rId11013" Type="http://schemas.openxmlformats.org/officeDocument/2006/relationships/hyperlink" Target="session_list.php%3flang=ru&amp;find_id=1500845&amp;set_filter=Y" TargetMode="External"/><Relationship Id="rId14169" Type="http://schemas.openxmlformats.org/officeDocument/2006/relationships/hyperlink" Target="session_list.php%3flang=ru&amp;find_id=1509812&amp;set_filter=Y" TargetMode="External"/><Relationship Id="rId14583" Type="http://schemas.openxmlformats.org/officeDocument/2006/relationships/hyperlink" Target="session_list.php%3flang=ru&amp;find_id=1510580&amp;set_filter=Y" TargetMode="External"/><Relationship Id="rId15634" Type="http://schemas.openxmlformats.org/officeDocument/2006/relationships/hyperlink" Target="vote_user_list.php%3flang=ru&amp;find_id=59250&amp;set_filter=Y" TargetMode="External"/><Relationship Id="rId3591" Type="http://schemas.openxmlformats.org/officeDocument/2006/relationships/hyperlink" Target="session_list.php%3flang=ru&amp;find_id=1477023&amp;set_filter=Y" TargetMode="External"/><Relationship Id="rId4642" Type="http://schemas.openxmlformats.org/officeDocument/2006/relationships/hyperlink" Target="vote_user_list.php%3flang=ru&amp;find_id=50886&amp;set_filter=Y" TargetMode="External"/><Relationship Id="rId7798" Type="http://schemas.openxmlformats.org/officeDocument/2006/relationships/hyperlink" Target="vote_user_list.php%3flang=ru&amp;find_id=53185&amp;set_filter=Y" TargetMode="External"/><Relationship Id="rId8849" Type="http://schemas.openxmlformats.org/officeDocument/2006/relationships/hyperlink" Target="session_list.php%3flang=ru&amp;find_id=1494180&amp;set_filter=Y" TargetMode="External"/><Relationship Id="rId10779" Type="http://schemas.openxmlformats.org/officeDocument/2006/relationships/hyperlink" Target="session_list.php%3flang=ru&amp;find_id=1500259&amp;set_filter=Y" TargetMode="External"/><Relationship Id="rId13185" Type="http://schemas.openxmlformats.org/officeDocument/2006/relationships/hyperlink" Target="session_list.php%3flang=ru&amp;find_id=1506764&amp;set_filter=Y" TargetMode="External"/><Relationship Id="rId14236" Type="http://schemas.openxmlformats.org/officeDocument/2006/relationships/hyperlink" Target="vote_user_list.php%3flang=ru&amp;find_id=58200&amp;set_filter=Y" TargetMode="External"/><Relationship Id="rId14650" Type="http://schemas.openxmlformats.org/officeDocument/2006/relationships/hyperlink" Target="vote_user_list.php%3flang=ru&amp;find_id=58555&amp;set_filter=Y" TargetMode="External"/><Relationship Id="rId15701" Type="http://schemas.openxmlformats.org/officeDocument/2006/relationships/hyperlink" Target="session_list.php%3flang=ru&amp;find_id=1513136&amp;set_filter=Y" TargetMode="External"/><Relationship Id="rId2193" Type="http://schemas.openxmlformats.org/officeDocument/2006/relationships/hyperlink" Target="session_list.php%3flang=ru&amp;find_id=1473312&amp;set_filter=Y" TargetMode="External"/><Relationship Id="rId3244" Type="http://schemas.openxmlformats.org/officeDocument/2006/relationships/hyperlink" Target="vote_user_list.php%3flang=ru&amp;find_id=49773&amp;set_filter=Y" TargetMode="External"/><Relationship Id="rId7865" Type="http://schemas.openxmlformats.org/officeDocument/2006/relationships/hyperlink" Target="session_list.php%3flang=ru&amp;find_id=1491686&amp;set_filter=Y" TargetMode="External"/><Relationship Id="rId8916" Type="http://schemas.openxmlformats.org/officeDocument/2006/relationships/hyperlink" Target="vote_user_list.php%3flang=ru&amp;find_id=54064&amp;set_filter=Y" TargetMode="External"/><Relationship Id="rId13252" Type="http://schemas.openxmlformats.org/officeDocument/2006/relationships/hyperlink" Target="vote_user_list.php%3flang=ru&amp;find_id=57252&amp;set_filter=Y" TargetMode="External"/><Relationship Id="rId14303" Type="http://schemas.openxmlformats.org/officeDocument/2006/relationships/hyperlink" Target="session_list.php%3flang=ru&amp;find_id=1510146&amp;set_filter=Y" TargetMode="External"/><Relationship Id="rId165" Type="http://schemas.openxmlformats.org/officeDocument/2006/relationships/hyperlink" Target="session_list.php%3flang=ru&amp;find_id=1467255&amp;set_filter=Y" TargetMode="External"/><Relationship Id="rId2260" Type="http://schemas.openxmlformats.org/officeDocument/2006/relationships/hyperlink" Target="vote_user_list.php%3flang=ru&amp;find_id=49146&amp;set_filter=Y" TargetMode="External"/><Relationship Id="rId3311" Type="http://schemas.openxmlformats.org/officeDocument/2006/relationships/hyperlink" Target="session_list.php%3flang=ru&amp;find_id=1476330&amp;set_filter=Y" TargetMode="External"/><Relationship Id="rId6467" Type="http://schemas.openxmlformats.org/officeDocument/2006/relationships/hyperlink" Target="session_list.php%3flang=ru&amp;find_id=1487179&amp;set_filter=Y" TargetMode="External"/><Relationship Id="rId6881" Type="http://schemas.openxmlformats.org/officeDocument/2006/relationships/hyperlink" Target="session_list.php%3flang=ru&amp;find_id=1488706&amp;set_filter=Y" TargetMode="External"/><Relationship Id="rId7518" Type="http://schemas.openxmlformats.org/officeDocument/2006/relationships/hyperlink" Target="vote_user_list.php%3flang=ru&amp;find_id=52988&amp;set_filter=Y" TargetMode="External"/><Relationship Id="rId7932" Type="http://schemas.openxmlformats.org/officeDocument/2006/relationships/hyperlink" Target="vote_user_list.php%3flang=ru&amp;find_id=53284&amp;set_filter=Y" TargetMode="External"/><Relationship Id="rId10846" Type="http://schemas.openxmlformats.org/officeDocument/2006/relationships/hyperlink" Target="vote_user_list.php%3flang=ru&amp;find_id=55619&amp;set_filter=Y" TargetMode="External"/><Relationship Id="rId16475" Type="http://schemas.openxmlformats.org/officeDocument/2006/relationships/hyperlink" Target="session_list.php%3flang=ru&amp;find_id=1516303&amp;set_filter=Y" TargetMode="External"/><Relationship Id="rId232" Type="http://schemas.openxmlformats.org/officeDocument/2006/relationships/hyperlink" Target="vote_user_list.php%3flang=ru&amp;find_id=47915&amp;set_filter=Y" TargetMode="External"/><Relationship Id="rId5069" Type="http://schemas.openxmlformats.org/officeDocument/2006/relationships/hyperlink" Target="session_list.php%3flang=ru&amp;find_id=1481566&amp;set_filter=Y" TargetMode="External"/><Relationship Id="rId5483" Type="http://schemas.openxmlformats.org/officeDocument/2006/relationships/hyperlink" Target="session_list.php%3flang=ru&amp;find_id=1483390&amp;set_filter=Y" TargetMode="External"/><Relationship Id="rId6534" Type="http://schemas.openxmlformats.org/officeDocument/2006/relationships/hyperlink" Target="vote_user_list.php%3flang=ru&amp;find_id=52238&amp;set_filter=Y" TargetMode="External"/><Relationship Id="rId10913" Type="http://schemas.openxmlformats.org/officeDocument/2006/relationships/hyperlink" Target="session_list.php%3flang=ru&amp;find_id=1500621&amp;set_filter=Y" TargetMode="External"/><Relationship Id="rId15077" Type="http://schemas.openxmlformats.org/officeDocument/2006/relationships/hyperlink" Target="session_list.php%3flang=ru&amp;find_id=1511317&amp;set_filter=Y" TargetMode="External"/><Relationship Id="rId16128" Type="http://schemas.openxmlformats.org/officeDocument/2006/relationships/hyperlink" Target="vote_user_list.php%3flang=ru&amp;find_id=59599&amp;set_filter=Y" TargetMode="External"/><Relationship Id="rId1679" Type="http://schemas.openxmlformats.org/officeDocument/2006/relationships/hyperlink" Target="session_list.php%3flang=ru&amp;find_id=1471610&amp;set_filter=Y" TargetMode="External"/><Relationship Id="rId4085" Type="http://schemas.openxmlformats.org/officeDocument/2006/relationships/hyperlink" Target="session_list.php%3flang=ru&amp;find_id=1478331&amp;set_filter=Y" TargetMode="External"/><Relationship Id="rId5136" Type="http://schemas.openxmlformats.org/officeDocument/2006/relationships/hyperlink" Target="vote_user_list.php%3flang=ru&amp;find_id=51190&amp;set_filter=Y" TargetMode="External"/><Relationship Id="rId14093" Type="http://schemas.openxmlformats.org/officeDocument/2006/relationships/hyperlink" Target="session_list.php%3flang=ru&amp;find_id=1509701&amp;set_filter=Y" TargetMode="External"/><Relationship Id="rId15491" Type="http://schemas.openxmlformats.org/officeDocument/2006/relationships/hyperlink" Target="session_list.php%3flang=ru&amp;find_id=1512731&amp;set_filter=Y" TargetMode="External"/><Relationship Id="rId16542" Type="http://schemas.openxmlformats.org/officeDocument/2006/relationships/hyperlink" Target="vote_user_list.php%3flang=ru&amp;find_id=48198&amp;set_filter=Y" TargetMode="External"/><Relationship Id="rId4152" Type="http://schemas.openxmlformats.org/officeDocument/2006/relationships/hyperlink" Target="vote_user_list.php%3flang=ru&amp;find_id=50416&amp;set_filter=Y" TargetMode="External"/><Relationship Id="rId5203" Type="http://schemas.openxmlformats.org/officeDocument/2006/relationships/hyperlink" Target="session_list.php%3flang=ru&amp;find_id=1482087&amp;set_filter=Y" TargetMode="External"/><Relationship Id="rId5550" Type="http://schemas.openxmlformats.org/officeDocument/2006/relationships/hyperlink" Target="vote_user_list.php%3flang=ru&amp;find_id=51511&amp;set_filter=Y" TargetMode="External"/><Relationship Id="rId6601" Type="http://schemas.openxmlformats.org/officeDocument/2006/relationships/hyperlink" Target="session_list.php%3flang=ru&amp;find_id=1487465&amp;set_filter=Y" TargetMode="External"/><Relationship Id="rId8359" Type="http://schemas.openxmlformats.org/officeDocument/2006/relationships/hyperlink" Target="session_list.php%3flang=ru&amp;find_id=1492884&amp;set_filter=Y" TargetMode="External"/><Relationship Id="rId9757" Type="http://schemas.openxmlformats.org/officeDocument/2006/relationships/hyperlink" Target="session_list.php%3flang=ru&amp;find_id=1495911&amp;set_filter=Y" TargetMode="External"/><Relationship Id="rId11687" Type="http://schemas.openxmlformats.org/officeDocument/2006/relationships/hyperlink" Target="session_list.php%3flang=ru&amp;find_id=1502158&amp;set_filter=Y" TargetMode="External"/><Relationship Id="rId12738" Type="http://schemas.openxmlformats.org/officeDocument/2006/relationships/hyperlink" Target="vote_user_list.php%3flang=ru&amp;find_id=56886&amp;set_filter=Y" TargetMode="External"/><Relationship Id="rId15144" Type="http://schemas.openxmlformats.org/officeDocument/2006/relationships/hyperlink" Target="vote_user_list.php%3flang=ru&amp;find_id=58943&amp;set_filter=Y" TargetMode="External"/><Relationship Id="rId1746" Type="http://schemas.openxmlformats.org/officeDocument/2006/relationships/hyperlink" Target="vote_user_list.php%3flang=ru&amp;find_id=48838&amp;set_filter=Y" TargetMode="External"/><Relationship Id="rId8773" Type="http://schemas.openxmlformats.org/officeDocument/2006/relationships/hyperlink" Target="session_list.php%3flang=ru&amp;find_id=1493932&amp;set_filter=Y" TargetMode="External"/><Relationship Id="rId9824" Type="http://schemas.openxmlformats.org/officeDocument/2006/relationships/hyperlink" Target="vote_user_list.php%3flang=ru&amp;find_id=54694&amp;set_filter=Y" TargetMode="External"/><Relationship Id="rId10289" Type="http://schemas.openxmlformats.org/officeDocument/2006/relationships/hyperlink" Target="session_list.php%3flang=ru&amp;find_id=1498412&amp;set_filter=Y" TargetMode="External"/><Relationship Id="rId11754" Type="http://schemas.openxmlformats.org/officeDocument/2006/relationships/hyperlink" Target="vote_user_list.php%3flang=ru&amp;find_id=56199&amp;set_filter=Y" TargetMode="External"/><Relationship Id="rId12805" Type="http://schemas.openxmlformats.org/officeDocument/2006/relationships/hyperlink" Target="session_list.php%3flang=ru&amp;find_id=1505743&amp;set_filter=Y" TargetMode="External"/><Relationship Id="rId14160" Type="http://schemas.openxmlformats.org/officeDocument/2006/relationships/hyperlink" Target="vote_user_list.php%3flang=ru&amp;find_id=58136&amp;set_filter=Y" TargetMode="External"/><Relationship Id="rId15211" Type="http://schemas.openxmlformats.org/officeDocument/2006/relationships/hyperlink" Target="session_list.php%3flang=ru&amp;find_id=1512027&amp;set_filter=Y" TargetMode="External"/><Relationship Id="rId38" Type="http://schemas.openxmlformats.org/officeDocument/2006/relationships/hyperlink" Target="vote_user_list.php%3flang=ru&amp;find_id=47815&amp;set_filter=Y" TargetMode="External"/><Relationship Id="rId1813" Type="http://schemas.openxmlformats.org/officeDocument/2006/relationships/hyperlink" Target="session_list.php%3flang=ru&amp;find_id=1472114&amp;set_filter=Y" TargetMode="External"/><Relationship Id="rId4969" Type="http://schemas.openxmlformats.org/officeDocument/2006/relationships/hyperlink" Target="session_list.php%3flang=ru&amp;find_id=1481001&amp;set_filter=Y" TargetMode="External"/><Relationship Id="rId7375" Type="http://schemas.openxmlformats.org/officeDocument/2006/relationships/hyperlink" Target="session_list.php%3flang=ru&amp;find_id=1490528&amp;set_filter=Y" TargetMode="External"/><Relationship Id="rId8426" Type="http://schemas.openxmlformats.org/officeDocument/2006/relationships/hyperlink" Target="vote_user_list.php%3flang=ru&amp;find_id=53640&amp;set_filter=Y" TargetMode="External"/><Relationship Id="rId8840" Type="http://schemas.openxmlformats.org/officeDocument/2006/relationships/hyperlink" Target="vote_user_list.php%3flang=ru&amp;find_id=53988&amp;set_filter=Y" TargetMode="External"/><Relationship Id="rId10356" Type="http://schemas.openxmlformats.org/officeDocument/2006/relationships/hyperlink" Target="vote_user_list.php%3flang=ru&amp;find_id=55185&amp;set_filter=Y" TargetMode="External"/><Relationship Id="rId10770" Type="http://schemas.openxmlformats.org/officeDocument/2006/relationships/hyperlink" Target="vote_user_list.php%3flang=ru&amp;find_id=55558&amp;set_filter=Y" TargetMode="External"/><Relationship Id="rId11407" Type="http://schemas.openxmlformats.org/officeDocument/2006/relationships/hyperlink" Target="session_list.php%3flang=ru&amp;find_id=1501560&amp;set_filter=Y" TargetMode="External"/><Relationship Id="rId3985" Type="http://schemas.openxmlformats.org/officeDocument/2006/relationships/hyperlink" Target="session_list.php%3flang=ru&amp;find_id=1477846&amp;set_filter=Y" TargetMode="External"/><Relationship Id="rId6391" Type="http://schemas.openxmlformats.org/officeDocument/2006/relationships/hyperlink" Target="session_list.php%3flang=ru&amp;find_id=1486923&amp;set_filter=Y" TargetMode="External"/><Relationship Id="rId7028" Type="http://schemas.openxmlformats.org/officeDocument/2006/relationships/hyperlink" Target="vote_user_list.php%3flang=ru&amp;find_id=52635&amp;set_filter=Y" TargetMode="External"/><Relationship Id="rId7442" Type="http://schemas.openxmlformats.org/officeDocument/2006/relationships/hyperlink" Target="vote_user_list.php%3flang=ru&amp;find_id=52932&amp;set_filter=Y" TargetMode="External"/><Relationship Id="rId10009" Type="http://schemas.openxmlformats.org/officeDocument/2006/relationships/hyperlink" Target="session_list.php%3flang=ru&amp;find_id=1497215&amp;set_filter=Y" TargetMode="External"/><Relationship Id="rId10423" Type="http://schemas.openxmlformats.org/officeDocument/2006/relationships/hyperlink" Target="session_list.php%3flang=ru&amp;find_id=1498996&amp;set_filter=Y" TargetMode="External"/><Relationship Id="rId11821" Type="http://schemas.openxmlformats.org/officeDocument/2006/relationships/hyperlink" Target="session_list.php%3flang=ru&amp;find_id=1502469&amp;set_filter=Y" TargetMode="External"/><Relationship Id="rId13579" Type="http://schemas.openxmlformats.org/officeDocument/2006/relationships/hyperlink" Target="session_list.php%3flang=ru&amp;find_id=1508117&amp;set_filter=Y" TargetMode="External"/><Relationship Id="rId14977" Type="http://schemas.openxmlformats.org/officeDocument/2006/relationships/hyperlink" Target="session_list.php%3flang=ru&amp;find_id=1511152&amp;set_filter=Y" TargetMode="External"/><Relationship Id="rId2587" Type="http://schemas.openxmlformats.org/officeDocument/2006/relationships/hyperlink" Target="session_list.php%3flang=ru&amp;find_id=1474389&amp;set_filter=Y" TargetMode="External"/><Relationship Id="rId3638" Type="http://schemas.openxmlformats.org/officeDocument/2006/relationships/hyperlink" Target="vote_user_list.php%3flang=ru&amp;find_id=50039&amp;set_filter=Y" TargetMode="External"/><Relationship Id="rId6044" Type="http://schemas.openxmlformats.org/officeDocument/2006/relationships/hyperlink" Target="vote_user_list.php%3flang=ru&amp;find_id=51917&amp;set_filter=Y" TargetMode="External"/><Relationship Id="rId13993" Type="http://schemas.openxmlformats.org/officeDocument/2006/relationships/hyperlink" Target="session_list.php%3flang=ru&amp;find_id=1509397&amp;set_filter=Y" TargetMode="External"/><Relationship Id="rId16052" Type="http://schemas.openxmlformats.org/officeDocument/2006/relationships/hyperlink" Target="vote_user_list.php%3flang=ru&amp;find_id=59551&amp;set_filter=Y" TargetMode="External"/><Relationship Id="rId559" Type="http://schemas.openxmlformats.org/officeDocument/2006/relationships/hyperlink" Target="session_list.php%3flang=ru&amp;find_id=1468360&amp;set_filter=Y" TargetMode="External"/><Relationship Id="rId1189" Type="http://schemas.openxmlformats.org/officeDocument/2006/relationships/hyperlink" Target="session_list.php%3flang=ru&amp;find_id=1470277&amp;set_filter=Y" TargetMode="External"/><Relationship Id="rId5060" Type="http://schemas.openxmlformats.org/officeDocument/2006/relationships/hyperlink" Target="vote_user_list.php%3flang=ru&amp;find_id=51144&amp;set_filter=Y" TargetMode="External"/><Relationship Id="rId6111" Type="http://schemas.openxmlformats.org/officeDocument/2006/relationships/hyperlink" Target="session_list.php%3flang=ru&amp;find_id=1486051&amp;set_filter=Y" TargetMode="External"/><Relationship Id="rId9267" Type="http://schemas.openxmlformats.org/officeDocument/2006/relationships/hyperlink" Target="session_list.php%3flang=ru&amp;find_id=1495088&amp;set_filter=Y" TargetMode="External"/><Relationship Id="rId9681" Type="http://schemas.openxmlformats.org/officeDocument/2006/relationships/hyperlink" Target="session_list.php%3flang=ru&amp;find_id=1495720&amp;set_filter=Y" TargetMode="External"/><Relationship Id="rId11197" Type="http://schemas.openxmlformats.org/officeDocument/2006/relationships/hyperlink" Target="session_list.php%3flang=ru&amp;find_id=1501225&amp;set_filter=Y" TargetMode="External"/><Relationship Id="rId12595" Type="http://schemas.openxmlformats.org/officeDocument/2006/relationships/hyperlink" Target="session_list.php%3flang=ru&amp;find_id=1504865&amp;set_filter=Y" TargetMode="External"/><Relationship Id="rId13646" Type="http://schemas.openxmlformats.org/officeDocument/2006/relationships/hyperlink" Target="vote_user_list.php%3flang=ru&amp;find_id=57741&amp;set_filter=Y" TargetMode="External"/><Relationship Id="rId626" Type="http://schemas.openxmlformats.org/officeDocument/2006/relationships/hyperlink" Target="vote_user_list.php%3flang=ru&amp;find_id=48144&amp;set_filter=Y" TargetMode="External"/><Relationship Id="rId973" Type="http://schemas.openxmlformats.org/officeDocument/2006/relationships/hyperlink" Target="session_list.php%3flang=ru&amp;find_id=1469568&amp;set_filter=Y" TargetMode="External"/><Relationship Id="rId1256" Type="http://schemas.openxmlformats.org/officeDocument/2006/relationships/hyperlink" Target="vote_user_list.php%3flang=ru&amp;find_id=48517&amp;set_filter=Y" TargetMode="External"/><Relationship Id="rId2307" Type="http://schemas.openxmlformats.org/officeDocument/2006/relationships/hyperlink" Target="session_list.php%3flang=ru&amp;find_id=1473572&amp;set_filter=Y" TargetMode="External"/><Relationship Id="rId2654" Type="http://schemas.openxmlformats.org/officeDocument/2006/relationships/hyperlink" Target="vote_user_list.php%3flang=ru&amp;find_id=49398&amp;set_filter=Y" TargetMode="External"/><Relationship Id="rId3705" Type="http://schemas.openxmlformats.org/officeDocument/2006/relationships/hyperlink" Target="session_list.php%3flang=ru&amp;find_id=1477297&amp;set_filter=Y" TargetMode="External"/><Relationship Id="rId8283" Type="http://schemas.openxmlformats.org/officeDocument/2006/relationships/hyperlink" Target="session_list.php%3flang=ru&amp;find_id=1492719&amp;set_filter=Y" TargetMode="External"/><Relationship Id="rId9334" Type="http://schemas.openxmlformats.org/officeDocument/2006/relationships/hyperlink" Target="vote_user_list.php%3flang=ru&amp;find_id=54348&amp;set_filter=Y" TargetMode="External"/><Relationship Id="rId12248" Type="http://schemas.openxmlformats.org/officeDocument/2006/relationships/hyperlink" Target="vote_user_list.php%3flang=ru&amp;find_id=56526&amp;set_filter=Y" TargetMode="External"/><Relationship Id="rId12662" Type="http://schemas.openxmlformats.org/officeDocument/2006/relationships/hyperlink" Target="vote_user_list.php%3flang=ru&amp;find_id=56830&amp;set_filter=Y" TargetMode="External"/><Relationship Id="rId13713" Type="http://schemas.openxmlformats.org/officeDocument/2006/relationships/hyperlink" Target="session_list.php%3flang=ru&amp;find_id=1508672&amp;set_filter=Y" TargetMode="External"/><Relationship Id="rId16869" Type="http://schemas.openxmlformats.org/officeDocument/2006/relationships/hyperlink" Target="session_list.php%3flang=ru&amp;find_id=1517868&amp;set_filter=Y" TargetMode="External"/><Relationship Id="rId1670" Type="http://schemas.openxmlformats.org/officeDocument/2006/relationships/hyperlink" Target="vote_user_list.php%3flang=ru&amp;find_id=48785&amp;set_filter=Y" TargetMode="External"/><Relationship Id="rId2721" Type="http://schemas.openxmlformats.org/officeDocument/2006/relationships/hyperlink" Target="session_list.php%3flang=ru&amp;find_id=1474714&amp;set_filter=Y" TargetMode="External"/><Relationship Id="rId5877" Type="http://schemas.openxmlformats.org/officeDocument/2006/relationships/hyperlink" Target="session_list.php%3flang=ru&amp;find_id=1484920&amp;set_filter=Y" TargetMode="External"/><Relationship Id="rId6928" Type="http://schemas.openxmlformats.org/officeDocument/2006/relationships/hyperlink" Target="vote_user_list.php%3flang=ru&amp;find_id=52548&amp;set_filter=Y" TargetMode="External"/><Relationship Id="rId11264" Type="http://schemas.openxmlformats.org/officeDocument/2006/relationships/hyperlink" Target="vote_user_list.php%3flang=ru&amp;find_id=55885&amp;set_filter=Y" TargetMode="External"/><Relationship Id="rId12315" Type="http://schemas.openxmlformats.org/officeDocument/2006/relationships/hyperlink" Target="session_list.php%3flang=ru&amp;find_id=1503871&amp;set_filter=Y" TargetMode="External"/><Relationship Id="rId15885" Type="http://schemas.openxmlformats.org/officeDocument/2006/relationships/hyperlink" Target="session_list.php%3flang=ru&amp;find_id=1514248&amp;set_filter=Y" TargetMode="External"/><Relationship Id="rId1323" Type="http://schemas.openxmlformats.org/officeDocument/2006/relationships/hyperlink" Target="session_list.php%3flang=ru&amp;find_id=1470492&amp;set_filter=Y" TargetMode="External"/><Relationship Id="rId4479" Type="http://schemas.openxmlformats.org/officeDocument/2006/relationships/hyperlink" Target="session_list.php%3flang=ru&amp;find_id=1479600&amp;set_filter=Y" TargetMode="External"/><Relationship Id="rId4893" Type="http://schemas.openxmlformats.org/officeDocument/2006/relationships/hyperlink" Target="session_list.php%3flang=ru&amp;find_id=1480746&amp;set_filter=Y" TargetMode="External"/><Relationship Id="rId5944" Type="http://schemas.openxmlformats.org/officeDocument/2006/relationships/hyperlink" Target="vote_user_list.php%3flang=ru&amp;find_id=51836&amp;set_filter=Y" TargetMode="External"/><Relationship Id="rId8350" Type="http://schemas.openxmlformats.org/officeDocument/2006/relationships/hyperlink" Target="vote_user_list.php%3flang=ru&amp;find_id=53589&amp;set_filter=Y" TargetMode="External"/><Relationship Id="rId9401" Type="http://schemas.openxmlformats.org/officeDocument/2006/relationships/hyperlink" Target="session_list.php%3flang=ru&amp;find_id=1495278&amp;set_filter=Y" TargetMode="External"/><Relationship Id="rId10280" Type="http://schemas.openxmlformats.org/officeDocument/2006/relationships/hyperlink" Target="vote_user_list.php%3flang=ru&amp;find_id=55115&amp;set_filter=Y" TargetMode="External"/><Relationship Id="rId11331" Type="http://schemas.openxmlformats.org/officeDocument/2006/relationships/hyperlink" Target="session_list.php%3flang=ru&amp;find_id=1501449&amp;set_filter=Y" TargetMode="External"/><Relationship Id="rId14487" Type="http://schemas.openxmlformats.org/officeDocument/2006/relationships/hyperlink" Target="session_list.php%3flang=ru&amp;find_id=1510438&amp;set_filter=Y" TargetMode="External"/><Relationship Id="rId15538" Type="http://schemas.openxmlformats.org/officeDocument/2006/relationships/hyperlink" Target="vote_user_list.php%3flang=ru&amp;find_id=59197&amp;set_filter=Y" TargetMode="External"/><Relationship Id="rId3495" Type="http://schemas.openxmlformats.org/officeDocument/2006/relationships/hyperlink" Target="session_list.php%3flang=ru&amp;find_id=1476781&amp;set_filter=Y" TargetMode="External"/><Relationship Id="rId4546" Type="http://schemas.openxmlformats.org/officeDocument/2006/relationships/hyperlink" Target="vote_user_list.php%3flang=ru&amp;find_id=50808&amp;set_filter=Y" TargetMode="External"/><Relationship Id="rId4960" Type="http://schemas.openxmlformats.org/officeDocument/2006/relationships/hyperlink" Target="vote_user_list.php%3flang=ru&amp;find_id=51080&amp;set_filter=Y" TargetMode="External"/><Relationship Id="rId8003" Type="http://schemas.openxmlformats.org/officeDocument/2006/relationships/hyperlink" Target="session_list.php%3flang=ru&amp;find_id=1492044&amp;set_filter=Y" TargetMode="External"/><Relationship Id="rId13089" Type="http://schemas.openxmlformats.org/officeDocument/2006/relationships/hyperlink" Target="session_list.php%3flang=ru&amp;find_id=1506532&amp;set_filter=Y" TargetMode="External"/><Relationship Id="rId14554" Type="http://schemas.openxmlformats.org/officeDocument/2006/relationships/hyperlink" Target="vote_user_list.php%3flang=ru&amp;find_id=58483&amp;set_filter=Y" TargetMode="External"/><Relationship Id="rId15952" Type="http://schemas.openxmlformats.org/officeDocument/2006/relationships/hyperlink" Target="vote_user_list.php%3flang=ru&amp;find_id=51236&amp;set_filter=Y" TargetMode="External"/><Relationship Id="rId2097" Type="http://schemas.openxmlformats.org/officeDocument/2006/relationships/hyperlink" Target="session_list.php%3flang=ru&amp;find_id=1472961&amp;set_filter=Y" TargetMode="External"/><Relationship Id="rId3148" Type="http://schemas.openxmlformats.org/officeDocument/2006/relationships/hyperlink" Target="vote_user_list.php%3flang=ru&amp;find_id=49709&amp;set_filter=Y" TargetMode="External"/><Relationship Id="rId3562" Type="http://schemas.openxmlformats.org/officeDocument/2006/relationships/hyperlink" Target="vote_user_list.php%3flang=ru&amp;find_id=49986&amp;set_filter=Y" TargetMode="External"/><Relationship Id="rId4613" Type="http://schemas.openxmlformats.org/officeDocument/2006/relationships/hyperlink" Target="session_list.php%3flang=ru&amp;find_id=1479914&amp;set_filter=Y" TargetMode="External"/><Relationship Id="rId7769" Type="http://schemas.openxmlformats.org/officeDocument/2006/relationships/hyperlink" Target="session_list.php%3flang=ru&amp;find_id=1491409&amp;set_filter=Y" TargetMode="External"/><Relationship Id="rId10000" Type="http://schemas.openxmlformats.org/officeDocument/2006/relationships/hyperlink" Target="vote_user_list.php%3flang=ru&amp;find_id=54860&amp;set_filter=Y" TargetMode="External"/><Relationship Id="rId13156" Type="http://schemas.openxmlformats.org/officeDocument/2006/relationships/hyperlink" Target="vote_user_list.php%3flang=ru&amp;find_id=57178&amp;set_filter=Y" TargetMode="External"/><Relationship Id="rId14207" Type="http://schemas.openxmlformats.org/officeDocument/2006/relationships/hyperlink" Target="session_list.php%3flang=ru&amp;find_id=1509905&amp;set_filter=Y" TargetMode="External"/><Relationship Id="rId15605" Type="http://schemas.openxmlformats.org/officeDocument/2006/relationships/hyperlink" Target="session_list.php%3flang=ru&amp;find_id=1512915&amp;set_filter=Y" TargetMode="External"/><Relationship Id="rId483" Type="http://schemas.openxmlformats.org/officeDocument/2006/relationships/hyperlink" Target="session_list.php%3flang=ru&amp;find_id=1468031&amp;set_filter=Y" TargetMode="External"/><Relationship Id="rId2164" Type="http://schemas.openxmlformats.org/officeDocument/2006/relationships/hyperlink" Target="vote_user_list.php%3flang=ru&amp;find_id=49091&amp;set_filter=Y" TargetMode="External"/><Relationship Id="rId3215" Type="http://schemas.openxmlformats.org/officeDocument/2006/relationships/hyperlink" Target="session_list.php%3flang=ru&amp;find_id=1476034&amp;set_filter=Y" TargetMode="External"/><Relationship Id="rId6785" Type="http://schemas.openxmlformats.org/officeDocument/2006/relationships/hyperlink" Target="session_list.php%3flang=ru&amp;find_id=1488294&amp;set_filter=Y" TargetMode="External"/><Relationship Id="rId9191" Type="http://schemas.openxmlformats.org/officeDocument/2006/relationships/hyperlink" Target="session_list.php%3flang=ru&amp;find_id=1494986&amp;set_filter=Y" TargetMode="External"/><Relationship Id="rId12172" Type="http://schemas.openxmlformats.org/officeDocument/2006/relationships/hyperlink" Target="vote_user_list.php%3flang=ru&amp;find_id=56479&amp;set_filter=Y" TargetMode="External"/><Relationship Id="rId13570" Type="http://schemas.openxmlformats.org/officeDocument/2006/relationships/hyperlink" Target="vote_user_list.php%3flang=ru&amp;find_id=57612&amp;set_filter=Y" TargetMode="External"/><Relationship Id="rId14621" Type="http://schemas.openxmlformats.org/officeDocument/2006/relationships/hyperlink" Target="session_list.php%3flang=ru&amp;find_id=1510660&amp;set_filter=Y" TargetMode="External"/><Relationship Id="rId136" Type="http://schemas.openxmlformats.org/officeDocument/2006/relationships/hyperlink" Target="vote_user_list.php%3flang=ru&amp;find_id=47866&amp;set_filter=Y" TargetMode="External"/><Relationship Id="rId550" Type="http://schemas.openxmlformats.org/officeDocument/2006/relationships/hyperlink" Target="vote_user_list.php%3flang=ru&amp;find_id=48081&amp;set_filter=Y" TargetMode="External"/><Relationship Id="rId1180" Type="http://schemas.openxmlformats.org/officeDocument/2006/relationships/hyperlink" Target="vote_user_list.php%3flang=ru&amp;find_id=48474&amp;set_filter=Y" TargetMode="External"/><Relationship Id="rId2231" Type="http://schemas.openxmlformats.org/officeDocument/2006/relationships/hyperlink" Target="session_list.php%3flang=ru&amp;find_id=1473330&amp;set_filter=Y" TargetMode="External"/><Relationship Id="rId5387" Type="http://schemas.openxmlformats.org/officeDocument/2006/relationships/hyperlink" Target="session_list.php%3flang=ru&amp;find_id=1483044&amp;set_filter=Y" TargetMode="External"/><Relationship Id="rId6438" Type="http://schemas.openxmlformats.org/officeDocument/2006/relationships/hyperlink" Target="vote_user_list.php%3flang=ru&amp;find_id=52174&amp;set_filter=Y" TargetMode="External"/><Relationship Id="rId7836" Type="http://schemas.openxmlformats.org/officeDocument/2006/relationships/hyperlink" Target="vote_user_list.php%3flang=ru&amp;find_id=53210&amp;set_filter=Y" TargetMode="External"/><Relationship Id="rId10817" Type="http://schemas.openxmlformats.org/officeDocument/2006/relationships/hyperlink" Target="session_list.php%3flang=ru&amp;find_id=1500332&amp;set_filter=Y" TargetMode="External"/><Relationship Id="rId13223" Type="http://schemas.openxmlformats.org/officeDocument/2006/relationships/hyperlink" Target="session_list.php%3flang=ru&amp;find_id=1506835&amp;set_filter=Y" TargetMode="External"/><Relationship Id="rId16379" Type="http://schemas.openxmlformats.org/officeDocument/2006/relationships/hyperlink" Target="session_list.php%3flang=ru&amp;find_id=1515904&amp;set_filter=Y" TargetMode="External"/><Relationship Id="rId16793" Type="http://schemas.openxmlformats.org/officeDocument/2006/relationships/hyperlink" Target="session_list.php%3flang=ru&amp;find_id=1517576&amp;set_filter=Y" TargetMode="External"/><Relationship Id="rId203" Type="http://schemas.openxmlformats.org/officeDocument/2006/relationships/hyperlink" Target="session_list.php%3flang=ru&amp;find_id=1467384&amp;set_filter=Y" TargetMode="External"/><Relationship Id="rId6852" Type="http://schemas.openxmlformats.org/officeDocument/2006/relationships/hyperlink" Target="vote_user_list.php%3flang=ru&amp;find_id=52496&amp;set_filter=Y" TargetMode="External"/><Relationship Id="rId7903" Type="http://schemas.openxmlformats.org/officeDocument/2006/relationships/hyperlink" Target="session_list.php%3flang=ru&amp;find_id=1491813&amp;set_filter=Y" TargetMode="External"/><Relationship Id="rId12989" Type="http://schemas.openxmlformats.org/officeDocument/2006/relationships/hyperlink" Target="session_list.php%3flang=ru&amp;find_id=1506220&amp;set_filter=Y" TargetMode="External"/><Relationship Id="rId15395" Type="http://schemas.openxmlformats.org/officeDocument/2006/relationships/hyperlink" Target="session_list.php%3flang=ru&amp;find_id=1512410&amp;set_filter=Y" TargetMode="External"/><Relationship Id="rId16446" Type="http://schemas.openxmlformats.org/officeDocument/2006/relationships/hyperlink" Target="vote_user_list.php%3flang=ru&amp;find_id=59802&amp;set_filter=Y" TargetMode="External"/><Relationship Id="rId16860" Type="http://schemas.openxmlformats.org/officeDocument/2006/relationships/hyperlink" Target="vote_user_list.php%3flang=ru&amp;find_id=48058&amp;set_filter=Y" TargetMode="External"/><Relationship Id="rId1997" Type="http://schemas.openxmlformats.org/officeDocument/2006/relationships/hyperlink" Target="session_list.php%3flang=ru&amp;find_id=1472679&amp;set_filter=Y" TargetMode="External"/><Relationship Id="rId4056" Type="http://schemas.openxmlformats.org/officeDocument/2006/relationships/hyperlink" Target="vote_user_list.php%3flang=ru&amp;find_id=50349&amp;set_filter=Y" TargetMode="External"/><Relationship Id="rId5454" Type="http://schemas.openxmlformats.org/officeDocument/2006/relationships/hyperlink" Target="vote_user_list.php%3flang=ru&amp;find_id=51444&amp;set_filter=Y" TargetMode="External"/><Relationship Id="rId6505" Type="http://schemas.openxmlformats.org/officeDocument/2006/relationships/hyperlink" Target="session_list.php%3flang=ru&amp;find_id=1487091&amp;set_filter=Y" TargetMode="External"/><Relationship Id="rId15048" Type="http://schemas.openxmlformats.org/officeDocument/2006/relationships/hyperlink" Target="vote_user_list.php%3flang=ru&amp;find_id=58838&amp;set_filter=Y" TargetMode="External"/><Relationship Id="rId15462" Type="http://schemas.openxmlformats.org/officeDocument/2006/relationships/hyperlink" Target="vote_user_list.php%3flang=ru&amp;find_id=59151&amp;set_filter=Y" TargetMode="External"/><Relationship Id="rId16513" Type="http://schemas.openxmlformats.org/officeDocument/2006/relationships/hyperlink" Target="session_list.php%3flang=ru&amp;find_id=1516448&amp;set_filter=Y" TargetMode="External"/><Relationship Id="rId4470" Type="http://schemas.openxmlformats.org/officeDocument/2006/relationships/hyperlink" Target="vote_user_list.php%3flang=ru&amp;find_id=47745&amp;set_filter=Y" TargetMode="External"/><Relationship Id="rId5107" Type="http://schemas.openxmlformats.org/officeDocument/2006/relationships/hyperlink" Target="session_list.php%3flang=ru&amp;find_id=1481726&amp;set_filter=Y" TargetMode="External"/><Relationship Id="rId5521" Type="http://schemas.openxmlformats.org/officeDocument/2006/relationships/hyperlink" Target="session_list.php%3flang=ru&amp;find_id=1483532&amp;set_filter=Y" TargetMode="External"/><Relationship Id="rId8677" Type="http://schemas.openxmlformats.org/officeDocument/2006/relationships/hyperlink" Target="session_list.php%3flang=ru&amp;find_id=1493574&amp;set_filter=Y" TargetMode="External"/><Relationship Id="rId9728" Type="http://schemas.openxmlformats.org/officeDocument/2006/relationships/hyperlink" Target="vote_user_list.php%3flang=ru&amp;find_id=54600&amp;set_filter=Y" TargetMode="External"/><Relationship Id="rId11658" Type="http://schemas.openxmlformats.org/officeDocument/2006/relationships/hyperlink" Target="vote_user_list.php%3flang=ru&amp;find_id=56141&amp;set_filter=Y" TargetMode="External"/><Relationship Id="rId14064" Type="http://schemas.openxmlformats.org/officeDocument/2006/relationships/hyperlink" Target="vote_user_list.php%3flang=ru&amp;find_id=58054&amp;set_filter=Y" TargetMode="External"/><Relationship Id="rId15115" Type="http://schemas.openxmlformats.org/officeDocument/2006/relationships/hyperlink" Target="session_list.php%3flang=ru&amp;find_id=1511539&amp;set_filter=Y" TargetMode="External"/><Relationship Id="rId1717" Type="http://schemas.openxmlformats.org/officeDocument/2006/relationships/hyperlink" Target="session_list.php%3flang=ru&amp;find_id=1471748&amp;set_filter=Y" TargetMode="External"/><Relationship Id="rId3072" Type="http://schemas.openxmlformats.org/officeDocument/2006/relationships/hyperlink" Target="vote_user_list.php%3flang=ru&amp;find_id=49656&amp;set_filter=Y" TargetMode="External"/><Relationship Id="rId4123" Type="http://schemas.openxmlformats.org/officeDocument/2006/relationships/hyperlink" Target="session_list.php%3flang=ru&amp;find_id=1478456&amp;set_filter=Y" TargetMode="External"/><Relationship Id="rId7279" Type="http://schemas.openxmlformats.org/officeDocument/2006/relationships/hyperlink" Target="session_list.php%3flang=ru&amp;find_id=1490231&amp;set_filter=Y" TargetMode="External"/><Relationship Id="rId7693" Type="http://schemas.openxmlformats.org/officeDocument/2006/relationships/hyperlink" Target="session_list.php%3flang=ru&amp;find_id=1491236&amp;set_filter=Y" TargetMode="External"/><Relationship Id="rId8744" Type="http://schemas.openxmlformats.org/officeDocument/2006/relationships/hyperlink" Target="vote_user_list.php%3flang=ru&amp;find_id=53896&amp;set_filter=Y" TargetMode="External"/><Relationship Id="rId12709" Type="http://schemas.openxmlformats.org/officeDocument/2006/relationships/hyperlink" Target="session_list.php%3flang=ru&amp;find_id=1505340&amp;set_filter=Y" TargetMode="External"/><Relationship Id="rId13080" Type="http://schemas.openxmlformats.org/officeDocument/2006/relationships/hyperlink" Target="vote_user_list.php%3flang=ru&amp;find_id=57125&amp;set_filter=Y" TargetMode="External"/><Relationship Id="rId14131" Type="http://schemas.openxmlformats.org/officeDocument/2006/relationships/hyperlink" Target="session_list.php%3flang=ru&amp;find_id=1509748&amp;set_filter=Y" TargetMode="External"/><Relationship Id="rId3889" Type="http://schemas.openxmlformats.org/officeDocument/2006/relationships/hyperlink" Target="session_list.php%3flang=ru&amp;find_id=1477765&amp;set_filter=Y" TargetMode="External"/><Relationship Id="rId6295" Type="http://schemas.openxmlformats.org/officeDocument/2006/relationships/hyperlink" Target="session_list.php%3flang=ru&amp;find_id=1486590&amp;set_filter=Y" TargetMode="External"/><Relationship Id="rId7346" Type="http://schemas.openxmlformats.org/officeDocument/2006/relationships/hyperlink" Target="vote_user_list.php%3flang=ru&amp;find_id=52859&amp;set_filter=Y" TargetMode="External"/><Relationship Id="rId10674" Type="http://schemas.openxmlformats.org/officeDocument/2006/relationships/hyperlink" Target="vote_user_list.php%3flang=ru&amp;find_id=55491&amp;set_filter=Y" TargetMode="External"/><Relationship Id="rId11725" Type="http://schemas.openxmlformats.org/officeDocument/2006/relationships/hyperlink" Target="session_list.php%3flang=ru&amp;find_id=1502178&amp;set_filter=Y" TargetMode="External"/><Relationship Id="rId6362" Type="http://schemas.openxmlformats.org/officeDocument/2006/relationships/hyperlink" Target="vote_user_list.php%3flang=ru&amp;find_id=52124&amp;set_filter=Y" TargetMode="External"/><Relationship Id="rId7413" Type="http://schemas.openxmlformats.org/officeDocument/2006/relationships/hyperlink" Target="session_list.php%3flang=ru&amp;find_id=1490639&amp;set_filter=Y" TargetMode="External"/><Relationship Id="rId7760" Type="http://schemas.openxmlformats.org/officeDocument/2006/relationships/hyperlink" Target="vote_user_list.php%3flang=ru&amp;find_id=53156&amp;set_filter=Y" TargetMode="External"/><Relationship Id="rId8811" Type="http://schemas.openxmlformats.org/officeDocument/2006/relationships/hyperlink" Target="session_list.php%3flang=ru&amp;find_id=1493901&amp;set_filter=Y" TargetMode="External"/><Relationship Id="rId10327" Type="http://schemas.openxmlformats.org/officeDocument/2006/relationships/hyperlink" Target="session_list.php%3flang=ru&amp;find_id=1498642&amp;set_filter=Y" TargetMode="External"/><Relationship Id="rId10741" Type="http://schemas.openxmlformats.org/officeDocument/2006/relationships/hyperlink" Target="session_list.php%3flang=ru&amp;find_id=1500179&amp;set_filter=Y" TargetMode="External"/><Relationship Id="rId13897" Type="http://schemas.openxmlformats.org/officeDocument/2006/relationships/hyperlink" Target="session_list.php%3flang=ru&amp;find_id=1509178&amp;set_filter=Y" TargetMode="External"/><Relationship Id="rId14948" Type="http://schemas.openxmlformats.org/officeDocument/2006/relationships/hyperlink" Target="vote_user_list.php%3flang=ru&amp;find_id=58765&amp;set_filter=Y" TargetMode="External"/><Relationship Id="rId3956" Type="http://schemas.openxmlformats.org/officeDocument/2006/relationships/hyperlink" Target="vote_user_list.php%3flang=ru&amp;find_id=50280&amp;set_filter=Y" TargetMode="External"/><Relationship Id="rId6015" Type="http://schemas.openxmlformats.org/officeDocument/2006/relationships/hyperlink" Target="session_list.php%3flang=ru&amp;find_id=1485642&amp;set_filter=Y" TargetMode="External"/><Relationship Id="rId12499" Type="http://schemas.openxmlformats.org/officeDocument/2006/relationships/hyperlink" Target="session_list.php%3flang=ru&amp;find_id=1504395&amp;set_filter=Y" TargetMode="External"/><Relationship Id="rId13964" Type="http://schemas.openxmlformats.org/officeDocument/2006/relationships/hyperlink" Target="vote_user_list.php%3flang=ru&amp;find_id=57968&amp;set_filter=Y" TargetMode="External"/><Relationship Id="rId16370" Type="http://schemas.openxmlformats.org/officeDocument/2006/relationships/hyperlink" Target="vote_user_list.php%3flang=ru&amp;find_id=54211&amp;set_filter=Y" TargetMode="External"/><Relationship Id="rId877" Type="http://schemas.openxmlformats.org/officeDocument/2006/relationships/hyperlink" Target="session_list.php%3flang=ru&amp;find_id=1469224&amp;set_filter=Y" TargetMode="External"/><Relationship Id="rId2558" Type="http://schemas.openxmlformats.org/officeDocument/2006/relationships/hyperlink" Target="vote_user_list.php%3flang=ru&amp;find_id=49342&amp;set_filter=Y" TargetMode="External"/><Relationship Id="rId2972" Type="http://schemas.openxmlformats.org/officeDocument/2006/relationships/hyperlink" Target="vote_user_list.php%3flang=ru&amp;find_id=49598&amp;set_filter=Y" TargetMode="External"/><Relationship Id="rId3609" Type="http://schemas.openxmlformats.org/officeDocument/2006/relationships/hyperlink" Target="session_list.php%3flang=ru&amp;find_id=1477014&amp;set_filter=Y" TargetMode="External"/><Relationship Id="rId8187" Type="http://schemas.openxmlformats.org/officeDocument/2006/relationships/hyperlink" Target="session_list.php%3flang=ru&amp;find_id=1492487&amp;set_filter=Y" TargetMode="External"/><Relationship Id="rId9585" Type="http://schemas.openxmlformats.org/officeDocument/2006/relationships/hyperlink" Target="session_list.php%3flang=ru&amp;find_id=1495536&amp;set_filter=Y" TargetMode="External"/><Relationship Id="rId12566" Type="http://schemas.openxmlformats.org/officeDocument/2006/relationships/hyperlink" Target="vote_user_list.php%3flang=ru&amp;find_id=56757&amp;set_filter=Y" TargetMode="External"/><Relationship Id="rId12980" Type="http://schemas.openxmlformats.org/officeDocument/2006/relationships/hyperlink" Target="vote_user_list.php%3flang=ru&amp;find_id=57058&amp;set_filter=Y" TargetMode="External"/><Relationship Id="rId13617" Type="http://schemas.openxmlformats.org/officeDocument/2006/relationships/hyperlink" Target="session_list.php%3flang=ru&amp;find_id=1508302&amp;set_filter=Y" TargetMode="External"/><Relationship Id="rId16023" Type="http://schemas.openxmlformats.org/officeDocument/2006/relationships/hyperlink" Target="session_list.php%3flang=ru&amp;find_id=1514655&amp;set_filter=Y" TargetMode="External"/><Relationship Id="rId944" Type="http://schemas.openxmlformats.org/officeDocument/2006/relationships/hyperlink" Target="vote_user_list.php%3flang=ru&amp;find_id=48335&amp;set_filter=Y" TargetMode="External"/><Relationship Id="rId1574" Type="http://schemas.openxmlformats.org/officeDocument/2006/relationships/hyperlink" Target="vote_user_list.php%3flang=ru&amp;find_id=48712&amp;set_filter=Y" TargetMode="External"/><Relationship Id="rId2625" Type="http://schemas.openxmlformats.org/officeDocument/2006/relationships/hyperlink" Target="session_list.php%3flang=ru&amp;find_id=1474547&amp;set_filter=Y" TargetMode="External"/><Relationship Id="rId5031" Type="http://schemas.openxmlformats.org/officeDocument/2006/relationships/hyperlink" Target="session_list.php%3flang=ru&amp;find_id=1481382&amp;set_filter=Y" TargetMode="External"/><Relationship Id="rId9238" Type="http://schemas.openxmlformats.org/officeDocument/2006/relationships/hyperlink" Target="vote_user_list.php%3flang=ru&amp;find_id=54290&amp;set_filter=Y" TargetMode="External"/><Relationship Id="rId9652" Type="http://schemas.openxmlformats.org/officeDocument/2006/relationships/hyperlink" Target="vote_user_list.php%3flang=ru&amp;find_id=54557&amp;set_filter=Y" TargetMode="External"/><Relationship Id="rId11168" Type="http://schemas.openxmlformats.org/officeDocument/2006/relationships/hyperlink" Target="vote_user_list.php%3flang=ru&amp;find_id=55822&amp;set_filter=Y" TargetMode="External"/><Relationship Id="rId11582" Type="http://schemas.openxmlformats.org/officeDocument/2006/relationships/hyperlink" Target="vote_user_list.php%3flang=ru&amp;find_id=56091&amp;set_filter=Y" TargetMode="External"/><Relationship Id="rId12219" Type="http://schemas.openxmlformats.org/officeDocument/2006/relationships/hyperlink" Target="session_list.php%3flang=ru&amp;find_id=1503593&amp;set_filter=Y" TargetMode="External"/><Relationship Id="rId12633" Type="http://schemas.openxmlformats.org/officeDocument/2006/relationships/hyperlink" Target="session_list.php%3flang=ru&amp;find_id=1504934&amp;set_filter=Y" TargetMode="External"/><Relationship Id="rId15789" Type="http://schemas.openxmlformats.org/officeDocument/2006/relationships/hyperlink" Target="session_list.php%3flang=ru&amp;find_id=1513633&amp;set_filter=Y" TargetMode="External"/><Relationship Id="rId1227" Type="http://schemas.openxmlformats.org/officeDocument/2006/relationships/hyperlink" Target="session_list.php%3flang=ru&amp;find_id=1470333&amp;set_filter=Y" TargetMode="External"/><Relationship Id="rId1641" Type="http://schemas.openxmlformats.org/officeDocument/2006/relationships/hyperlink" Target="session_list.php%3flang=ru&amp;find_id=1471526&amp;set_filter=Y" TargetMode="External"/><Relationship Id="rId4797" Type="http://schemas.openxmlformats.org/officeDocument/2006/relationships/hyperlink" Target="session_list.php%3flang=ru&amp;find_id=1480519&amp;set_filter=Y" TargetMode="External"/><Relationship Id="rId5848" Type="http://schemas.openxmlformats.org/officeDocument/2006/relationships/hyperlink" Target="vote_user_list.php%3flang=ru&amp;find_id=51746&amp;set_filter=Y" TargetMode="External"/><Relationship Id="rId8254" Type="http://schemas.openxmlformats.org/officeDocument/2006/relationships/hyperlink" Target="vote_user_list.php%3flang=ru&amp;find_id=53513&amp;set_filter=Y" TargetMode="External"/><Relationship Id="rId9305" Type="http://schemas.openxmlformats.org/officeDocument/2006/relationships/hyperlink" Target="session_list.php%3flang=ru&amp;find_id=1495133&amp;set_filter=Y" TargetMode="External"/><Relationship Id="rId10184" Type="http://schemas.openxmlformats.org/officeDocument/2006/relationships/hyperlink" Target="vote_user_list.php%3flang=ru&amp;find_id=55024&amp;set_filter=Y" TargetMode="External"/><Relationship Id="rId11235" Type="http://schemas.openxmlformats.org/officeDocument/2006/relationships/hyperlink" Target="session_list.php%3flang=ru&amp;find_id=1501242&amp;set_filter=Y" TargetMode="External"/><Relationship Id="rId3399" Type="http://schemas.openxmlformats.org/officeDocument/2006/relationships/hyperlink" Target="session_list.php%3flang=ru&amp;find_id=1476472&amp;set_filter=Y" TargetMode="External"/><Relationship Id="rId4864" Type="http://schemas.openxmlformats.org/officeDocument/2006/relationships/hyperlink" Target="vote_user_list.php%3flang=ru&amp;find_id=51028&amp;set_filter=Y" TargetMode="External"/><Relationship Id="rId7270" Type="http://schemas.openxmlformats.org/officeDocument/2006/relationships/hyperlink" Target="vote_user_list.php%3flang=ru&amp;find_id=52803&amp;set_filter=Y" TargetMode="External"/><Relationship Id="rId8321" Type="http://schemas.openxmlformats.org/officeDocument/2006/relationships/hyperlink" Target="session_list.php%3flang=ru&amp;find_id=1492765&amp;set_filter=Y" TargetMode="External"/><Relationship Id="rId10251" Type="http://schemas.openxmlformats.org/officeDocument/2006/relationships/hyperlink" Target="session_list.php%3flang=ru&amp;find_id=1498238&amp;set_filter=Y" TargetMode="External"/><Relationship Id="rId12700" Type="http://schemas.openxmlformats.org/officeDocument/2006/relationships/hyperlink" Target="vote_user_list.php%3flang=ru&amp;find_id=56860&amp;set_filter=Y" TargetMode="External"/><Relationship Id="rId15856" Type="http://schemas.openxmlformats.org/officeDocument/2006/relationships/hyperlink" Target="vote_user_list.php%3flang=ru&amp;find_id=59430&amp;set_filter=Y" TargetMode="External"/><Relationship Id="rId16907" Type="http://schemas.openxmlformats.org/officeDocument/2006/relationships/hyperlink" Target="session_list.php%3flang=ru&amp;find_id=1518013&amp;set_filter=Y" TargetMode="External"/><Relationship Id="rId3466" Type="http://schemas.openxmlformats.org/officeDocument/2006/relationships/hyperlink" Target="vote_user_list.php%3flang=ru&amp;find_id=49927&amp;set_filter=Y" TargetMode="External"/><Relationship Id="rId4517" Type="http://schemas.openxmlformats.org/officeDocument/2006/relationships/hyperlink" Target="session_list.php%3flang=ru&amp;find_id=1479707&amp;set_filter=Y" TargetMode="External"/><Relationship Id="rId5915" Type="http://schemas.openxmlformats.org/officeDocument/2006/relationships/hyperlink" Target="session_list.php%3flang=ru&amp;find_id=1485129&amp;set_filter=Y" TargetMode="External"/><Relationship Id="rId11302" Type="http://schemas.openxmlformats.org/officeDocument/2006/relationships/hyperlink" Target="vote_user_list.php%3flang=ru&amp;find_id=55918&amp;set_filter=Y" TargetMode="External"/><Relationship Id="rId14458" Type="http://schemas.openxmlformats.org/officeDocument/2006/relationships/hyperlink" Target="vote_user_list.php%3flang=ru&amp;find_id=58415&amp;set_filter=Y" TargetMode="External"/><Relationship Id="rId14872" Type="http://schemas.openxmlformats.org/officeDocument/2006/relationships/hyperlink" Target="vote_user_list.php%3flang=ru&amp;find_id=58710&amp;set_filter=Y" TargetMode="External"/><Relationship Id="rId15509" Type="http://schemas.openxmlformats.org/officeDocument/2006/relationships/hyperlink" Target="session_list.php%3flang=ru&amp;find_id=1512756&amp;set_filter=Y" TargetMode="External"/><Relationship Id="rId15923" Type="http://schemas.openxmlformats.org/officeDocument/2006/relationships/hyperlink" Target="session_list.php%3flang=ru&amp;find_id=1514287&amp;set_filter=Y" TargetMode="External"/><Relationship Id="rId387" Type="http://schemas.openxmlformats.org/officeDocument/2006/relationships/hyperlink" Target="session_list.php%3flang=ru&amp;find_id=1467938&amp;set_filter=Y" TargetMode="External"/><Relationship Id="rId2068" Type="http://schemas.openxmlformats.org/officeDocument/2006/relationships/hyperlink" Target="vote_user_list.php%3flang=ru&amp;find_id=49027&amp;set_filter=Y" TargetMode="External"/><Relationship Id="rId3119" Type="http://schemas.openxmlformats.org/officeDocument/2006/relationships/hyperlink" Target="session_list.php%3flang=ru&amp;find_id=1475703&amp;set_filter=Y" TargetMode="External"/><Relationship Id="rId3880" Type="http://schemas.openxmlformats.org/officeDocument/2006/relationships/hyperlink" Target="vote_user_list.php%3flang=ru&amp;find_id=50216&amp;set_filter=Y" TargetMode="External"/><Relationship Id="rId4931" Type="http://schemas.openxmlformats.org/officeDocument/2006/relationships/hyperlink" Target="session_list.php%3flang=ru&amp;find_id=1480764&amp;set_filter=Y" TargetMode="External"/><Relationship Id="rId9095" Type="http://schemas.openxmlformats.org/officeDocument/2006/relationships/hyperlink" Target="session_list.php%3flang=ru&amp;find_id=1494850&amp;set_filter=Y" TargetMode="External"/><Relationship Id="rId13474" Type="http://schemas.openxmlformats.org/officeDocument/2006/relationships/hyperlink" Target="vote_user_list.php%3flang=ru&amp;find_id=57458&amp;set_filter=Y" TargetMode="External"/><Relationship Id="rId14525" Type="http://schemas.openxmlformats.org/officeDocument/2006/relationships/hyperlink" Target="session_list.php%3flang=ru&amp;find_id=1510504&amp;set_filter=Y" TargetMode="External"/><Relationship Id="rId1084" Type="http://schemas.openxmlformats.org/officeDocument/2006/relationships/hyperlink" Target="vote_user_list.php%3flang=ru&amp;find_id=48413&amp;set_filter=Y" TargetMode="External"/><Relationship Id="rId2482" Type="http://schemas.openxmlformats.org/officeDocument/2006/relationships/hyperlink" Target="vote_user_list.php%3flang=ru&amp;find_id=49292&amp;set_filter=Y" TargetMode="External"/><Relationship Id="rId3533" Type="http://schemas.openxmlformats.org/officeDocument/2006/relationships/hyperlink" Target="session_list.php%3flang=ru&amp;find_id=1476861&amp;set_filter=Y" TargetMode="External"/><Relationship Id="rId6689" Type="http://schemas.openxmlformats.org/officeDocument/2006/relationships/hyperlink" Target="session_list.php%3flang=ru&amp;find_id=1487766&amp;set_filter=Y" TargetMode="External"/><Relationship Id="rId9162" Type="http://schemas.openxmlformats.org/officeDocument/2006/relationships/hyperlink" Target="vote_user_list.php%3flang=ru&amp;find_id=54235&amp;set_filter=Y" TargetMode="External"/><Relationship Id="rId12076" Type="http://schemas.openxmlformats.org/officeDocument/2006/relationships/hyperlink" Target="vote_user_list.php%3flang=ru&amp;find_id=56411&amp;set_filter=Y" TargetMode="External"/><Relationship Id="rId12490" Type="http://schemas.openxmlformats.org/officeDocument/2006/relationships/hyperlink" Target="vote_user_list.php%3flang=ru&amp;find_id=56695&amp;set_filter=Y" TargetMode="External"/><Relationship Id="rId13127" Type="http://schemas.openxmlformats.org/officeDocument/2006/relationships/hyperlink" Target="session_list.php%3flang=ru&amp;find_id=1506390&amp;set_filter=Y" TargetMode="External"/><Relationship Id="rId13541" Type="http://schemas.openxmlformats.org/officeDocument/2006/relationships/hyperlink" Target="session_list.php%3flang=ru&amp;find_id=1507922&amp;set_filter=Y" TargetMode="External"/><Relationship Id="rId16697" Type="http://schemas.openxmlformats.org/officeDocument/2006/relationships/hyperlink" Target="session_list.php%3flang=ru&amp;find_id=1517227&amp;set_filter=Y" TargetMode="External"/><Relationship Id="rId107" Type="http://schemas.openxmlformats.org/officeDocument/2006/relationships/hyperlink" Target="session_list.php%3flang=ru&amp;find_id=1467016&amp;set_filter=Y" TargetMode="External"/><Relationship Id="rId454" Type="http://schemas.openxmlformats.org/officeDocument/2006/relationships/hyperlink" Target="vote_user_list.php%3flang=ru&amp;find_id=48032&amp;set_filter=Y" TargetMode="External"/><Relationship Id="rId2135" Type="http://schemas.openxmlformats.org/officeDocument/2006/relationships/hyperlink" Target="session_list.php%3flang=ru&amp;find_id=1473034&amp;set_filter=Y" TargetMode="External"/><Relationship Id="rId3600" Type="http://schemas.openxmlformats.org/officeDocument/2006/relationships/hyperlink" Target="vote_user_list.php%3flang=ru&amp;find_id=50014&amp;set_filter=Y" TargetMode="External"/><Relationship Id="rId6756" Type="http://schemas.openxmlformats.org/officeDocument/2006/relationships/hyperlink" Target="vote_user_list.php%3flang=ru&amp;find_id=52409&amp;set_filter=Y" TargetMode="External"/><Relationship Id="rId7807" Type="http://schemas.openxmlformats.org/officeDocument/2006/relationships/hyperlink" Target="session_list.php%3flang=ru&amp;find_id=1491530&amp;set_filter=Y" TargetMode="External"/><Relationship Id="rId11092" Type="http://schemas.openxmlformats.org/officeDocument/2006/relationships/hyperlink" Target="vote_user_list.php%3flang=ru&amp;find_id=55776&amp;set_filter=Y" TargetMode="External"/><Relationship Id="rId12143" Type="http://schemas.openxmlformats.org/officeDocument/2006/relationships/hyperlink" Target="session_list.php%3flang=ru&amp;find_id=1503372&amp;set_filter=Y" TargetMode="External"/><Relationship Id="rId15299" Type="http://schemas.openxmlformats.org/officeDocument/2006/relationships/hyperlink" Target="session_list.php%3flang=ru&amp;find_id=1512206&amp;set_filter=Y" TargetMode="External"/><Relationship Id="rId16764" Type="http://schemas.openxmlformats.org/officeDocument/2006/relationships/hyperlink" Target="vote_user_list.php%3flang=ru&amp;find_id=50917&amp;set_filter=Y" TargetMode="External"/><Relationship Id="rId521" Type="http://schemas.openxmlformats.org/officeDocument/2006/relationships/hyperlink" Target="session_list.php%3flang=ru&amp;find_id=1468218&amp;set_filter=Y" TargetMode="External"/><Relationship Id="rId1151" Type="http://schemas.openxmlformats.org/officeDocument/2006/relationships/hyperlink" Target="session_list.php%3flang=ru&amp;find_id=1470141&amp;set_filter=Y" TargetMode="External"/><Relationship Id="rId2202" Type="http://schemas.openxmlformats.org/officeDocument/2006/relationships/hyperlink" Target="vote_user_list.php%3flang=ru&amp;find_id=49115&amp;set_filter=Y" TargetMode="External"/><Relationship Id="rId5358" Type="http://schemas.openxmlformats.org/officeDocument/2006/relationships/hyperlink" Target="vote_user_list.php%3flang=ru&amp;find_id=51375&amp;set_filter=Y" TargetMode="External"/><Relationship Id="rId5772" Type="http://schemas.openxmlformats.org/officeDocument/2006/relationships/hyperlink" Target="vote_user_list.php%3flang=ru&amp;find_id=51686&amp;set_filter=Y" TargetMode="External"/><Relationship Id="rId6409" Type="http://schemas.openxmlformats.org/officeDocument/2006/relationships/hyperlink" Target="session_list.php%3flang=ru&amp;find_id=1486975&amp;set_filter=Y" TargetMode="External"/><Relationship Id="rId6823" Type="http://schemas.openxmlformats.org/officeDocument/2006/relationships/hyperlink" Target="session_list.php%3flang=ru&amp;find_id=1488477&amp;set_filter=Y" TargetMode="External"/><Relationship Id="rId9979" Type="http://schemas.openxmlformats.org/officeDocument/2006/relationships/hyperlink" Target="session_list.php%3flang=ru&amp;find_id=1497042&amp;set_filter=Y" TargetMode="External"/><Relationship Id="rId12210" Type="http://schemas.openxmlformats.org/officeDocument/2006/relationships/hyperlink" Target="vote_user_list.php%3flang=ru&amp;find_id=56502&amp;set_filter=Y" TargetMode="External"/><Relationship Id="rId15366" Type="http://schemas.openxmlformats.org/officeDocument/2006/relationships/hyperlink" Target="vote_user_list.php%3flang=ru&amp;find_id=59082&amp;set_filter=Y" TargetMode="External"/><Relationship Id="rId16417" Type="http://schemas.openxmlformats.org/officeDocument/2006/relationships/hyperlink" Target="session_list.php%3flang=ru&amp;find_id=1516034&amp;set_filter=Y" TargetMode="External"/><Relationship Id="rId1968" Type="http://schemas.openxmlformats.org/officeDocument/2006/relationships/hyperlink" Target="vote_user_list.php%3flang=ru&amp;find_id=48970&amp;set_filter=Y" TargetMode="External"/><Relationship Id="rId4374" Type="http://schemas.openxmlformats.org/officeDocument/2006/relationships/hyperlink" Target="vote_user_list.php%3flang=ru&amp;find_id=50596&amp;set_filter=Y" TargetMode="External"/><Relationship Id="rId5425" Type="http://schemas.openxmlformats.org/officeDocument/2006/relationships/hyperlink" Target="session_list.php%3flang=ru&amp;find_id=1483036&amp;set_filter=Y" TargetMode="External"/><Relationship Id="rId8995" Type="http://schemas.openxmlformats.org/officeDocument/2006/relationships/hyperlink" Target="session_list.php%3flang=ru&amp;find_id=1494679&amp;set_filter=Y" TargetMode="External"/><Relationship Id="rId14382" Type="http://schemas.openxmlformats.org/officeDocument/2006/relationships/hyperlink" Target="vote_user_list.php%3flang=ru&amp;find_id=58343&amp;set_filter=Y" TargetMode="External"/><Relationship Id="rId15019" Type="http://schemas.openxmlformats.org/officeDocument/2006/relationships/hyperlink" Target="session_list.php%3flang=ru&amp;find_id=1511132&amp;set_filter=Y" TargetMode="External"/><Relationship Id="rId15780" Type="http://schemas.openxmlformats.org/officeDocument/2006/relationships/hyperlink" Target="vote_user_list.php%3flang=ru&amp;find_id=59354&amp;set_filter=Y" TargetMode="External"/><Relationship Id="rId16831" Type="http://schemas.openxmlformats.org/officeDocument/2006/relationships/hyperlink" Target="session_list.php%3flang=ru&amp;find_id=1517723&amp;set_filter=Y" TargetMode="External"/><Relationship Id="rId3390" Type="http://schemas.openxmlformats.org/officeDocument/2006/relationships/hyperlink" Target="vote_user_list.php%3flang=ru&amp;find_id=49874&amp;set_filter=Y" TargetMode="External"/><Relationship Id="rId4027" Type="http://schemas.openxmlformats.org/officeDocument/2006/relationships/hyperlink" Target="session_list.php%3flang=ru&amp;find_id=1478212&amp;set_filter=Y" TargetMode="External"/><Relationship Id="rId4441" Type="http://schemas.openxmlformats.org/officeDocument/2006/relationships/hyperlink" Target="session_list.php%3flang=ru&amp;find_id=1479498&amp;set_filter=Y" TargetMode="External"/><Relationship Id="rId7597" Type="http://schemas.openxmlformats.org/officeDocument/2006/relationships/hyperlink" Target="session_list.php%3flang=ru&amp;find_id=1491058&amp;set_filter=Y" TargetMode="External"/><Relationship Id="rId8648" Type="http://schemas.openxmlformats.org/officeDocument/2006/relationships/hyperlink" Target="vote_user_list.php%3flang=ru&amp;find_id=53800&amp;set_filter=Y" TargetMode="External"/><Relationship Id="rId11976" Type="http://schemas.openxmlformats.org/officeDocument/2006/relationships/hyperlink" Target="vote_user_list.php%3flang=ru&amp;find_id=56342&amp;set_filter=Y" TargetMode="External"/><Relationship Id="rId14035" Type="http://schemas.openxmlformats.org/officeDocument/2006/relationships/hyperlink" Target="session_list.php%3flang=ru&amp;find_id=1509527&amp;set_filter=Y" TargetMode="External"/><Relationship Id="rId15433" Type="http://schemas.openxmlformats.org/officeDocument/2006/relationships/hyperlink" Target="session_list.php%3flang=ru&amp;find_id=1512541&amp;set_filter=Y" TargetMode="External"/><Relationship Id="rId3043" Type="http://schemas.openxmlformats.org/officeDocument/2006/relationships/hyperlink" Target="session_list.php%3flang=ru&amp;find_id=1475533&amp;set_filter=Y" TargetMode="External"/><Relationship Id="rId6199" Type="http://schemas.openxmlformats.org/officeDocument/2006/relationships/hyperlink" Target="session_list.php%3flang=ru&amp;find_id=1486330&amp;set_filter=Y" TargetMode="External"/><Relationship Id="rId10578" Type="http://schemas.openxmlformats.org/officeDocument/2006/relationships/hyperlink" Target="vote_user_list.php%3flang=ru&amp;find_id=55389&amp;set_filter=Y" TargetMode="External"/><Relationship Id="rId10992" Type="http://schemas.openxmlformats.org/officeDocument/2006/relationships/hyperlink" Target="vote_user_list.php%3flang=ru&amp;find_id=55714&amp;set_filter=Y" TargetMode="External"/><Relationship Id="rId11629" Type="http://schemas.openxmlformats.org/officeDocument/2006/relationships/hyperlink" Target="session_list.php%3flang=ru&amp;find_id=1502050&amp;set_filter=Y" TargetMode="External"/><Relationship Id="rId15500" Type="http://schemas.openxmlformats.org/officeDocument/2006/relationships/hyperlink" Target="vote_user_list.php%3flang=ru&amp;find_id=59177&amp;set_filter=Y" TargetMode="External"/><Relationship Id="rId6266" Type="http://schemas.openxmlformats.org/officeDocument/2006/relationships/hyperlink" Target="vote_user_list.php%3flang=ru&amp;find_id=52057&amp;set_filter=Y" TargetMode="External"/><Relationship Id="rId7664" Type="http://schemas.openxmlformats.org/officeDocument/2006/relationships/hyperlink" Target="vote_user_list.php%3flang=ru&amp;find_id=53086&amp;set_filter=Y" TargetMode="External"/><Relationship Id="rId8715" Type="http://schemas.openxmlformats.org/officeDocument/2006/relationships/hyperlink" Target="session_list.php%3flang=ru&amp;find_id=1493685&amp;set_filter=Y" TargetMode="External"/><Relationship Id="rId10645" Type="http://schemas.openxmlformats.org/officeDocument/2006/relationships/hyperlink" Target="session_list.php%3flang=ru&amp;find_id=1499908&amp;set_filter=Y" TargetMode="External"/><Relationship Id="rId13051" Type="http://schemas.openxmlformats.org/officeDocument/2006/relationships/hyperlink" Target="session_list.php%3flang=ru&amp;find_id=1506417&amp;set_filter=Y" TargetMode="External"/><Relationship Id="rId14102" Type="http://schemas.openxmlformats.org/officeDocument/2006/relationships/hyperlink" Target="vote_user_list.php%3flang=ru&amp;find_id=58093&amp;set_filter=Y" TargetMode="External"/><Relationship Id="rId3110" Type="http://schemas.openxmlformats.org/officeDocument/2006/relationships/hyperlink" Target="vote_user_list.php%3flang=ru&amp;find_id=49679&amp;set_filter=Y" TargetMode="External"/><Relationship Id="rId6680" Type="http://schemas.openxmlformats.org/officeDocument/2006/relationships/hyperlink" Target="vote_user_list.php%3flang=ru&amp;find_id=52333&amp;set_filter=Y" TargetMode="External"/><Relationship Id="rId7317" Type="http://schemas.openxmlformats.org/officeDocument/2006/relationships/hyperlink" Target="session_list.php%3flang=ru&amp;find_id=1490397&amp;set_filter=Y" TargetMode="External"/><Relationship Id="rId7731" Type="http://schemas.openxmlformats.org/officeDocument/2006/relationships/hyperlink" Target="session_list.php%3flang=ru&amp;find_id=1491306&amp;set_filter=Y" TargetMode="External"/><Relationship Id="rId10712" Type="http://schemas.openxmlformats.org/officeDocument/2006/relationships/hyperlink" Target="vote_user_list.php%3flang=ru&amp;find_id=55523&amp;set_filter=Y" TargetMode="External"/><Relationship Id="rId13868" Type="http://schemas.openxmlformats.org/officeDocument/2006/relationships/hyperlink" Target="vote_user_list.php%3flang=ru&amp;find_id=57905&amp;set_filter=Y" TargetMode="External"/><Relationship Id="rId14919" Type="http://schemas.openxmlformats.org/officeDocument/2006/relationships/hyperlink" Target="session_list.php%3flang=ru&amp;find_id=1511052&amp;set_filter=Y" TargetMode="External"/><Relationship Id="rId16274" Type="http://schemas.openxmlformats.org/officeDocument/2006/relationships/hyperlink" Target="vote_user_list.php%3flang=ru&amp;find_id=59694&amp;set_filter=Y" TargetMode="External"/><Relationship Id="rId2876" Type="http://schemas.openxmlformats.org/officeDocument/2006/relationships/hyperlink" Target="vote_user_list.php%3flang=ru&amp;find_id=49536&amp;set_filter=Y" TargetMode="External"/><Relationship Id="rId3927" Type="http://schemas.openxmlformats.org/officeDocument/2006/relationships/hyperlink" Target="session_list.php%3flang=ru&amp;find_id=1477929&amp;set_filter=Y" TargetMode="External"/><Relationship Id="rId5282" Type="http://schemas.openxmlformats.org/officeDocument/2006/relationships/hyperlink" Target="vote_user_list.php%3flang=ru&amp;find_id=51299&amp;set_filter=Y" TargetMode="External"/><Relationship Id="rId6333" Type="http://schemas.openxmlformats.org/officeDocument/2006/relationships/hyperlink" Target="session_list.php%3flang=ru&amp;find_id=1486732&amp;set_filter=Y" TargetMode="External"/><Relationship Id="rId9489" Type="http://schemas.openxmlformats.org/officeDocument/2006/relationships/hyperlink" Target="session_list.php%3flang=ru&amp;find_id=1495390&amp;set_filter=Y" TargetMode="External"/><Relationship Id="rId15290" Type="http://schemas.openxmlformats.org/officeDocument/2006/relationships/hyperlink" Target="vote_user_list.php%3flang=ru&amp;find_id=59041&amp;set_filter=Y" TargetMode="External"/><Relationship Id="rId16341" Type="http://schemas.openxmlformats.org/officeDocument/2006/relationships/hyperlink" Target="session_list.php%3flang=ru&amp;find_id=1515603&amp;set_filter=Y" TargetMode="External"/><Relationship Id="rId848" Type="http://schemas.openxmlformats.org/officeDocument/2006/relationships/hyperlink" Target="vote_user_list.php%3flang=ru&amp;find_id=48282&amp;set_filter=Y" TargetMode="External"/><Relationship Id="rId1478" Type="http://schemas.openxmlformats.org/officeDocument/2006/relationships/hyperlink" Target="vote_user_list.php%3flang=ru&amp;find_id=48644&amp;set_filter=Y" TargetMode="External"/><Relationship Id="rId1892" Type="http://schemas.openxmlformats.org/officeDocument/2006/relationships/hyperlink" Target="vote_user_list.php%3flang=ru&amp;find_id=48928&amp;set_filter=Y" TargetMode="External"/><Relationship Id="rId2529" Type="http://schemas.openxmlformats.org/officeDocument/2006/relationships/hyperlink" Target="session_list.php%3flang=ru&amp;find_id=1474296&amp;set_filter=Y" TargetMode="External"/><Relationship Id="rId6400" Type="http://schemas.openxmlformats.org/officeDocument/2006/relationships/hyperlink" Target="vote_user_list.php%3flang=ru&amp;find_id=52149&amp;set_filter=Y" TargetMode="External"/><Relationship Id="rId9556" Type="http://schemas.openxmlformats.org/officeDocument/2006/relationships/hyperlink" Target="vote_user_list.php%3flang=ru&amp;find_id=54491&amp;set_filter=Y" TargetMode="External"/><Relationship Id="rId9970" Type="http://schemas.openxmlformats.org/officeDocument/2006/relationships/hyperlink" Target="vote_user_list.php%3flang=ru&amp;find_id=54827&amp;set_filter=Y" TargetMode="External"/><Relationship Id="rId11486" Type="http://schemas.openxmlformats.org/officeDocument/2006/relationships/hyperlink" Target="vote_user_list.php%3flang=ru&amp;find_id=56028&amp;set_filter=Y" TargetMode="External"/><Relationship Id="rId12884" Type="http://schemas.openxmlformats.org/officeDocument/2006/relationships/hyperlink" Target="vote_user_list.php%3flang=ru&amp;find_id=56994&amp;set_filter=Y" TargetMode="External"/><Relationship Id="rId13935" Type="http://schemas.openxmlformats.org/officeDocument/2006/relationships/hyperlink" Target="session_list.php%3flang=ru&amp;find_id=1509252&amp;set_filter=Y" TargetMode="External"/><Relationship Id="rId915" Type="http://schemas.openxmlformats.org/officeDocument/2006/relationships/hyperlink" Target="session_list.php%3flang=ru&amp;find_id=1469403&amp;set_filter=Y" TargetMode="External"/><Relationship Id="rId1545" Type="http://schemas.openxmlformats.org/officeDocument/2006/relationships/hyperlink" Target="session_list.php%3flang=ru&amp;find_id=1471256&amp;set_filter=Y" TargetMode="External"/><Relationship Id="rId2943" Type="http://schemas.openxmlformats.org/officeDocument/2006/relationships/hyperlink" Target="session_list.php%3flang=ru&amp;find_id=1475303&amp;set_filter=Y" TargetMode="External"/><Relationship Id="rId5002" Type="http://schemas.openxmlformats.org/officeDocument/2006/relationships/hyperlink" Target="vote_user_list.php%3flang=ru&amp;find_id=51104&amp;set_filter=Y" TargetMode="External"/><Relationship Id="rId8158" Type="http://schemas.openxmlformats.org/officeDocument/2006/relationships/hyperlink" Target="vote_user_list.php%3flang=ru&amp;find_id=53436&amp;set_filter=Y" TargetMode="External"/><Relationship Id="rId8572" Type="http://schemas.openxmlformats.org/officeDocument/2006/relationships/hyperlink" Target="vote_user_list.php%3flang=ru&amp;find_id=53739&amp;set_filter=Y" TargetMode="External"/><Relationship Id="rId9209" Type="http://schemas.openxmlformats.org/officeDocument/2006/relationships/hyperlink" Target="session_list.php%3flang=ru&amp;find_id=1495011&amp;set_filter=Y" TargetMode="External"/><Relationship Id="rId9623" Type="http://schemas.openxmlformats.org/officeDocument/2006/relationships/hyperlink" Target="session_list.php%3flang=ru&amp;find_id=1495644&amp;set_filter=Y" TargetMode="External"/><Relationship Id="rId10088" Type="http://schemas.openxmlformats.org/officeDocument/2006/relationships/hyperlink" Target="vote_user_list.php%3flang=ru&amp;find_id=54934&amp;set_filter=Y" TargetMode="External"/><Relationship Id="rId11139" Type="http://schemas.openxmlformats.org/officeDocument/2006/relationships/hyperlink" Target="session_list.php%3flang=ru&amp;find_id=1500842&amp;set_filter=Y" TargetMode="External"/><Relationship Id="rId12537" Type="http://schemas.openxmlformats.org/officeDocument/2006/relationships/hyperlink" Target="session_list.php%3flang=ru&amp;find_id=1504526&amp;set_filter=Y" TargetMode="External"/><Relationship Id="rId12951" Type="http://schemas.openxmlformats.org/officeDocument/2006/relationships/hyperlink" Target="session_list.php%3flang=ru&amp;find_id=1506089&amp;set_filter=Y" TargetMode="External"/><Relationship Id="rId15010" Type="http://schemas.openxmlformats.org/officeDocument/2006/relationships/hyperlink" Target="vote_user_list.php%3flang=ru&amp;find_id=58812&amp;set_filter=Y" TargetMode="External"/><Relationship Id="rId7174" Type="http://schemas.openxmlformats.org/officeDocument/2006/relationships/hyperlink" Target="vote_user_list.php%3flang=ru&amp;find_id=52728&amp;set_filter=Y" TargetMode="External"/><Relationship Id="rId8225" Type="http://schemas.openxmlformats.org/officeDocument/2006/relationships/hyperlink" Target="session_list.php%3flang=ru&amp;find_id=1492473&amp;set_filter=Y" TargetMode="External"/><Relationship Id="rId11553" Type="http://schemas.openxmlformats.org/officeDocument/2006/relationships/hyperlink" Target="session_list.php%3flang=ru&amp;find_id=1501912&amp;set_filter=Y" TargetMode="External"/><Relationship Id="rId12604" Type="http://schemas.openxmlformats.org/officeDocument/2006/relationships/hyperlink" Target="vote_user_list.php%3flang=ru&amp;find_id=56785&amp;set_filter=Y" TargetMode="External"/><Relationship Id="rId1612" Type="http://schemas.openxmlformats.org/officeDocument/2006/relationships/hyperlink" Target="vote_user_list.php%3flang=ru&amp;find_id=48735&amp;set_filter=Y" TargetMode="External"/><Relationship Id="rId4768" Type="http://schemas.openxmlformats.org/officeDocument/2006/relationships/hyperlink" Target="vote_user_list.php%3flang=ru&amp;find_id=50970&amp;set_filter=Y" TargetMode="External"/><Relationship Id="rId5819" Type="http://schemas.openxmlformats.org/officeDocument/2006/relationships/hyperlink" Target="session_list.php%3flang=ru&amp;find_id=1484694&amp;set_filter=Y" TargetMode="External"/><Relationship Id="rId6190" Type="http://schemas.openxmlformats.org/officeDocument/2006/relationships/hyperlink" Target="vote_user_list.php%3flang=ru&amp;find_id=52014&amp;set_filter=Y" TargetMode="External"/><Relationship Id="rId10155" Type="http://schemas.openxmlformats.org/officeDocument/2006/relationships/hyperlink" Target="session_list.php%3flang=ru&amp;find_id=1497804&amp;set_filter=Y" TargetMode="External"/><Relationship Id="rId11206" Type="http://schemas.openxmlformats.org/officeDocument/2006/relationships/hyperlink" Target="vote_user_list.php%3flang=ru&amp;find_id=55842&amp;set_filter=Y" TargetMode="External"/><Relationship Id="rId11620" Type="http://schemas.openxmlformats.org/officeDocument/2006/relationships/hyperlink" Target="vote_user_list.php%3flang=ru&amp;find_id=56117&amp;set_filter=Y" TargetMode="External"/><Relationship Id="rId14776" Type="http://schemas.openxmlformats.org/officeDocument/2006/relationships/hyperlink" Target="vote_user_list.php%3flang=ru&amp;find_id=58643&amp;set_filter=Y" TargetMode="External"/><Relationship Id="rId15827" Type="http://schemas.openxmlformats.org/officeDocument/2006/relationships/hyperlink" Target="session_list.php%3flang=ru&amp;find_id=1513893&amp;set_filter=Y" TargetMode="External"/><Relationship Id="rId3784" Type="http://schemas.openxmlformats.org/officeDocument/2006/relationships/hyperlink" Target="vote_user_list.php%3flang=ru&amp;find_id=50143&amp;set_filter=Y" TargetMode="External"/><Relationship Id="rId4835" Type="http://schemas.openxmlformats.org/officeDocument/2006/relationships/hyperlink" Target="session_list.php%3flang=ru&amp;find_id=1480609&amp;set_filter=Y" TargetMode="External"/><Relationship Id="rId7241" Type="http://schemas.openxmlformats.org/officeDocument/2006/relationships/hyperlink" Target="session_list.php%3flang=ru&amp;find_id=1490054&amp;set_filter=Y" TargetMode="External"/><Relationship Id="rId10222" Type="http://schemas.openxmlformats.org/officeDocument/2006/relationships/hyperlink" Target="vote_user_list.php%3flang=ru&amp;find_id=55059&amp;set_filter=Y" TargetMode="External"/><Relationship Id="rId13378" Type="http://schemas.openxmlformats.org/officeDocument/2006/relationships/hyperlink" Target="vote_user_list.php%3flang=ru&amp;find_id=57346&amp;set_filter=Y" TargetMode="External"/><Relationship Id="rId13792" Type="http://schemas.openxmlformats.org/officeDocument/2006/relationships/hyperlink" Target="vote_user_list.php%3flang=ru&amp;find_id=57848&amp;set_filter=Y" TargetMode="External"/><Relationship Id="rId14429" Type="http://schemas.openxmlformats.org/officeDocument/2006/relationships/hyperlink" Target="session_list.php%3flang=ru&amp;find_id=1510350&amp;set_filter=Y" TargetMode="External"/><Relationship Id="rId14843" Type="http://schemas.openxmlformats.org/officeDocument/2006/relationships/hyperlink" Target="session_list.php%3flang=ru&amp;find_id=1510959&amp;set_filter=Y" TargetMode="External"/><Relationship Id="rId2386" Type="http://schemas.openxmlformats.org/officeDocument/2006/relationships/hyperlink" Target="vote_user_list.php%3flang=ru&amp;find_id=49224&amp;set_filter=Y" TargetMode="External"/><Relationship Id="rId3437" Type="http://schemas.openxmlformats.org/officeDocument/2006/relationships/hyperlink" Target="session_list.php%3flang=ru&amp;find_id=1476465&amp;set_filter=Y" TargetMode="External"/><Relationship Id="rId3851" Type="http://schemas.openxmlformats.org/officeDocument/2006/relationships/hyperlink" Target="session_list.php%3flang=ru&amp;find_id=1477667&amp;set_filter=Y" TargetMode="External"/><Relationship Id="rId4902" Type="http://schemas.openxmlformats.org/officeDocument/2006/relationships/hyperlink" Target="vote_user_list.php%3flang=ru&amp;find_id=51050&amp;set_filter=Y" TargetMode="External"/><Relationship Id="rId12394" Type="http://schemas.openxmlformats.org/officeDocument/2006/relationships/hyperlink" Target="vote_user_list.php%3flang=ru&amp;find_id=56631&amp;set_filter=Y" TargetMode="External"/><Relationship Id="rId13445" Type="http://schemas.openxmlformats.org/officeDocument/2006/relationships/hyperlink" Target="session_list.php%3flang=ru&amp;find_id=1507563&amp;set_filter=Y" TargetMode="External"/><Relationship Id="rId358" Type="http://schemas.openxmlformats.org/officeDocument/2006/relationships/hyperlink" Target="vote_user_list.php%3flang=ru&amp;find_id=47980&amp;set_filter=Y" TargetMode="External"/><Relationship Id="rId772" Type="http://schemas.openxmlformats.org/officeDocument/2006/relationships/hyperlink" Target="vote_user_list.php%3flang=ru&amp;find_id=48230&amp;set_filter=Y" TargetMode="External"/><Relationship Id="rId2039" Type="http://schemas.openxmlformats.org/officeDocument/2006/relationships/hyperlink" Target="session_list.php%3flang=ru&amp;find_id=1472812&amp;set_filter=Y" TargetMode="External"/><Relationship Id="rId2453" Type="http://schemas.openxmlformats.org/officeDocument/2006/relationships/hyperlink" Target="session_list.php%3flang=ru&amp;find_id=1474054&amp;set_filter=Y" TargetMode="External"/><Relationship Id="rId3504" Type="http://schemas.openxmlformats.org/officeDocument/2006/relationships/hyperlink" Target="vote_user_list.php%3flang=ru&amp;find_id=49949&amp;set_filter=Y" TargetMode="External"/><Relationship Id="rId9066" Type="http://schemas.openxmlformats.org/officeDocument/2006/relationships/hyperlink" Target="vote_user_list.php%3flang=ru&amp;find_id=54171&amp;set_filter=Y" TargetMode="External"/><Relationship Id="rId9480" Type="http://schemas.openxmlformats.org/officeDocument/2006/relationships/hyperlink" Target="vote_user_list.php%3flang=ru&amp;find_id=54442&amp;set_filter=Y" TargetMode="External"/><Relationship Id="rId12047" Type="http://schemas.openxmlformats.org/officeDocument/2006/relationships/hyperlink" Target="session_list.php%3flang=ru&amp;find_id=1502617&amp;set_filter=Y" TargetMode="External"/><Relationship Id="rId12461" Type="http://schemas.openxmlformats.org/officeDocument/2006/relationships/hyperlink" Target="session_list.php%3flang=ru&amp;find_id=1504328&amp;set_filter=Y" TargetMode="External"/><Relationship Id="rId14910" Type="http://schemas.openxmlformats.org/officeDocument/2006/relationships/hyperlink" Target="vote_user_list.php%3flang=ru&amp;find_id=58733&amp;set_filter=Y" TargetMode="External"/><Relationship Id="rId425" Type="http://schemas.openxmlformats.org/officeDocument/2006/relationships/hyperlink" Target="session_list.php%3flang=ru&amp;find_id=1467874&amp;set_filter=Y" TargetMode="External"/><Relationship Id="rId1055" Type="http://schemas.openxmlformats.org/officeDocument/2006/relationships/hyperlink" Target="session_list.php%3flang=ru&amp;find_id=1469815&amp;set_filter=Y" TargetMode="External"/><Relationship Id="rId2106" Type="http://schemas.openxmlformats.org/officeDocument/2006/relationships/hyperlink" Target="vote_user_list.php%3flang=ru&amp;find_id=19706&amp;set_filter=Y" TargetMode="External"/><Relationship Id="rId2520" Type="http://schemas.openxmlformats.org/officeDocument/2006/relationships/hyperlink" Target="vote_user_list.php%3flang=ru&amp;find_id=49318&amp;set_filter=Y" TargetMode="External"/><Relationship Id="rId5676" Type="http://schemas.openxmlformats.org/officeDocument/2006/relationships/hyperlink" Target="vote_user_list.php%3flang=ru&amp;find_id=51605&amp;set_filter=Y" TargetMode="External"/><Relationship Id="rId6727" Type="http://schemas.openxmlformats.org/officeDocument/2006/relationships/hyperlink" Target="session_list.php%3flang=ru&amp;find_id=1487891&amp;set_filter=Y" TargetMode="External"/><Relationship Id="rId8082" Type="http://schemas.openxmlformats.org/officeDocument/2006/relationships/hyperlink" Target="vote_user_list.php%3flang=ru&amp;find_id=53379&amp;set_filter=Y" TargetMode="External"/><Relationship Id="rId9133" Type="http://schemas.openxmlformats.org/officeDocument/2006/relationships/hyperlink" Target="session_list.php%3flang=ru&amp;find_id=1494906&amp;set_filter=Y" TargetMode="External"/><Relationship Id="rId11063" Type="http://schemas.openxmlformats.org/officeDocument/2006/relationships/hyperlink" Target="session_list.php%3flang=ru&amp;find_id=1500925&amp;set_filter=Y" TargetMode="External"/><Relationship Id="rId12114" Type="http://schemas.openxmlformats.org/officeDocument/2006/relationships/hyperlink" Target="vote_user_list.php%3flang=ru&amp;find_id=56443&amp;set_filter=Y" TargetMode="External"/><Relationship Id="rId13512" Type="http://schemas.openxmlformats.org/officeDocument/2006/relationships/hyperlink" Target="vote_user_list.php%3flang=ru&amp;find_id=57503&amp;set_filter=Y" TargetMode="External"/><Relationship Id="rId16668" Type="http://schemas.openxmlformats.org/officeDocument/2006/relationships/hyperlink" Target="vote_user_list.php%3flang=ru&amp;find_id=59922&amp;set_filter=Y" TargetMode="External"/><Relationship Id="rId1122" Type="http://schemas.openxmlformats.org/officeDocument/2006/relationships/hyperlink" Target="vote_user_list.php%3flang=ru&amp;find_id=48438&amp;set_filter=Y" TargetMode="External"/><Relationship Id="rId4278" Type="http://schemas.openxmlformats.org/officeDocument/2006/relationships/hyperlink" Target="vote_user_list.php%3flang=ru&amp;find_id=50538&amp;set_filter=Y" TargetMode="External"/><Relationship Id="rId5329" Type="http://schemas.openxmlformats.org/officeDocument/2006/relationships/hyperlink" Target="session_list.php%3flang=ru&amp;find_id=1482757&amp;set_filter=Y" TargetMode="External"/><Relationship Id="rId9200" Type="http://schemas.openxmlformats.org/officeDocument/2006/relationships/hyperlink" Target="vote_user_list.php%3flang=ru&amp;find_id=54263&amp;set_filter=Y" TargetMode="External"/><Relationship Id="rId15684" Type="http://schemas.openxmlformats.org/officeDocument/2006/relationships/hyperlink" Target="vote_user_list.php%3flang=ru&amp;find_id=59281&amp;set_filter=Y" TargetMode="External"/><Relationship Id="rId16735" Type="http://schemas.openxmlformats.org/officeDocument/2006/relationships/hyperlink" Target="session_list.php%3flang=ru&amp;find_id=1517352&amp;set_filter=Y" TargetMode="External"/><Relationship Id="rId3294" Type="http://schemas.openxmlformats.org/officeDocument/2006/relationships/hyperlink" Target="vote_user_list.php%3flang=ru&amp;find_id=49811&amp;set_filter=Y" TargetMode="External"/><Relationship Id="rId4345" Type="http://schemas.openxmlformats.org/officeDocument/2006/relationships/hyperlink" Target="session_list.php%3flang=ru&amp;find_id=1479179&amp;set_filter=Y" TargetMode="External"/><Relationship Id="rId4692" Type="http://schemas.openxmlformats.org/officeDocument/2006/relationships/hyperlink" Target="vote_user_list.php%3flang=ru&amp;find_id=50917&amp;set_filter=Y" TargetMode="External"/><Relationship Id="rId5743" Type="http://schemas.openxmlformats.org/officeDocument/2006/relationships/hyperlink" Target="session_list.php%3flang=ru&amp;find_id=1484422&amp;set_filter=Y" TargetMode="External"/><Relationship Id="rId8899" Type="http://schemas.openxmlformats.org/officeDocument/2006/relationships/hyperlink" Target="session_list.php%3flang=ru&amp;find_id=1494417&amp;set_filter=Y" TargetMode="External"/><Relationship Id="rId11130" Type="http://schemas.openxmlformats.org/officeDocument/2006/relationships/hyperlink" Target="vote_user_list.php%3flang=ru&amp;find_id=55798&amp;set_filter=Y" TargetMode="External"/><Relationship Id="rId14286" Type="http://schemas.openxmlformats.org/officeDocument/2006/relationships/hyperlink" Target="vote_user_list.php%3flang=ru&amp;find_id=58249&amp;set_filter=Y" TargetMode="External"/><Relationship Id="rId15337" Type="http://schemas.openxmlformats.org/officeDocument/2006/relationships/hyperlink" Target="session_list.php%3flang=ru&amp;find_id=1512268&amp;set_filter=Y" TargetMode="External"/><Relationship Id="rId15751" Type="http://schemas.openxmlformats.org/officeDocument/2006/relationships/hyperlink" Target="session_list.php%3flang=ru&amp;find_id=1513313&amp;set_filter=Y" TargetMode="External"/><Relationship Id="rId16802" Type="http://schemas.openxmlformats.org/officeDocument/2006/relationships/hyperlink" Target="vote_user_list.php%3flang=ru&amp;find_id=59988&amp;set_filter=Y" TargetMode="External"/><Relationship Id="rId1939" Type="http://schemas.openxmlformats.org/officeDocument/2006/relationships/hyperlink" Target="session_list.php%3flang=ru&amp;find_id=1472505&amp;set_filter=Y" TargetMode="External"/><Relationship Id="rId5810" Type="http://schemas.openxmlformats.org/officeDocument/2006/relationships/hyperlink" Target="vote_user_list.php%3flang=ru&amp;find_id=51710&amp;set_filter=Y" TargetMode="External"/><Relationship Id="rId8966" Type="http://schemas.openxmlformats.org/officeDocument/2006/relationships/hyperlink" Target="vote_user_list.php%3flang=ru&amp;find_id=54100&amp;set_filter=Y" TargetMode="External"/><Relationship Id="rId10896" Type="http://schemas.openxmlformats.org/officeDocument/2006/relationships/hyperlink" Target="vote_user_list.php%3flang=ru&amp;find_id=55651&amp;set_filter=Y" TargetMode="External"/><Relationship Id="rId11947" Type="http://schemas.openxmlformats.org/officeDocument/2006/relationships/hyperlink" Target="session_list.php%3flang=ru&amp;find_id=1502747&amp;set_filter=Y" TargetMode="External"/><Relationship Id="rId14353" Type="http://schemas.openxmlformats.org/officeDocument/2006/relationships/hyperlink" Target="session_list.php%3flang=ru&amp;find_id=1510236&amp;set_filter=Y" TargetMode="External"/><Relationship Id="rId15404" Type="http://schemas.openxmlformats.org/officeDocument/2006/relationships/hyperlink" Target="vote_user_list.php%3flang=ru&amp;find_id=59105&amp;set_filter=Y" TargetMode="External"/><Relationship Id="rId3361" Type="http://schemas.openxmlformats.org/officeDocument/2006/relationships/hyperlink" Target="session_list.php%3flang=ru&amp;find_id=1476464&amp;set_filter=Y" TargetMode="External"/><Relationship Id="rId4412" Type="http://schemas.openxmlformats.org/officeDocument/2006/relationships/hyperlink" Target="vote_user_list.php%3flang=ru&amp;find_id=50703&amp;set_filter=Y" TargetMode="External"/><Relationship Id="rId7568" Type="http://schemas.openxmlformats.org/officeDocument/2006/relationships/hyperlink" Target="vote_user_list.php%3flang=ru&amp;find_id=53016&amp;set_filter=Y" TargetMode="External"/><Relationship Id="rId7982" Type="http://schemas.openxmlformats.org/officeDocument/2006/relationships/hyperlink" Target="vote_user_list.php%3flang=ru&amp;find_id=53314&amp;set_filter=Y" TargetMode="External"/><Relationship Id="rId8619" Type="http://schemas.openxmlformats.org/officeDocument/2006/relationships/hyperlink" Target="session_list.php%3flang=ru&amp;find_id=1493409&amp;set_filter=Y" TargetMode="External"/><Relationship Id="rId10549" Type="http://schemas.openxmlformats.org/officeDocument/2006/relationships/hyperlink" Target="session_list.php%3flang=ru&amp;find_id=1499452&amp;set_filter=Y" TargetMode="External"/><Relationship Id="rId14006" Type="http://schemas.openxmlformats.org/officeDocument/2006/relationships/hyperlink" Target="vote_user_list.php%3flang=ru&amp;find_id=58006&amp;set_filter=Y" TargetMode="External"/><Relationship Id="rId14420" Type="http://schemas.openxmlformats.org/officeDocument/2006/relationships/hyperlink" Target="vote_user_list.php%3flang=ru&amp;find_id=58375&amp;set_filter=Y" TargetMode="External"/><Relationship Id="rId282" Type="http://schemas.openxmlformats.org/officeDocument/2006/relationships/hyperlink" Target="vote_user_list.php%3flang=ru&amp;find_id=47941&amp;set_filter=Y" TargetMode="External"/><Relationship Id="rId3014" Type="http://schemas.openxmlformats.org/officeDocument/2006/relationships/hyperlink" Target="vote_user_list.php%3flang=ru&amp;find_id=49624&amp;set_filter=Y" TargetMode="External"/><Relationship Id="rId6584" Type="http://schemas.openxmlformats.org/officeDocument/2006/relationships/hyperlink" Target="vote_user_list.php%3flang=ru&amp;find_id=52265&amp;set_filter=Y" TargetMode="External"/><Relationship Id="rId7635" Type="http://schemas.openxmlformats.org/officeDocument/2006/relationships/hyperlink" Target="session_list.php%3flang=ru&amp;find_id=1491127&amp;set_filter=Y" TargetMode="External"/><Relationship Id="rId10963" Type="http://schemas.openxmlformats.org/officeDocument/2006/relationships/hyperlink" Target="session_list.php%3flang=ru&amp;find_id=1500740&amp;set_filter=Y" TargetMode="External"/><Relationship Id="rId13022" Type="http://schemas.openxmlformats.org/officeDocument/2006/relationships/hyperlink" Target="vote_user_list.php%3flang=ru&amp;find_id=57086&amp;set_filter=Y" TargetMode="External"/><Relationship Id="rId16178" Type="http://schemas.openxmlformats.org/officeDocument/2006/relationships/hyperlink" Target="vote_user_list.php%3flang=ru&amp;find_id=59622&amp;set_filter=Y" TargetMode="External"/><Relationship Id="rId16592" Type="http://schemas.openxmlformats.org/officeDocument/2006/relationships/hyperlink" Target="vote_user_list.php%3flang=ru&amp;find_id=59885&amp;set_filter=Y" TargetMode="External"/><Relationship Id="rId2030" Type="http://schemas.openxmlformats.org/officeDocument/2006/relationships/hyperlink" Target="vote_user_list.php%3flang=ru&amp;find_id=49006&amp;set_filter=Y" TargetMode="External"/><Relationship Id="rId5186" Type="http://schemas.openxmlformats.org/officeDocument/2006/relationships/hyperlink" Target="vote_user_list.php%3flang=ru&amp;find_id=51227&amp;set_filter=Y" TargetMode="External"/><Relationship Id="rId6237" Type="http://schemas.openxmlformats.org/officeDocument/2006/relationships/hyperlink" Target="session_list.php%3flang=ru&amp;find_id=1486352&amp;set_filter=Y" TargetMode="External"/><Relationship Id="rId6651" Type="http://schemas.openxmlformats.org/officeDocument/2006/relationships/hyperlink" Target="session_list.php%3flang=ru&amp;find_id=1487656&amp;set_filter=Y" TargetMode="External"/><Relationship Id="rId7702" Type="http://schemas.openxmlformats.org/officeDocument/2006/relationships/hyperlink" Target="vote_user_list.php%3flang=ru&amp;find_id=53113&amp;set_filter=Y" TargetMode="External"/><Relationship Id="rId10616" Type="http://schemas.openxmlformats.org/officeDocument/2006/relationships/hyperlink" Target="vote_user_list.php%3flang=ru&amp;find_id=55450&amp;set_filter=Y" TargetMode="External"/><Relationship Id="rId15194" Type="http://schemas.openxmlformats.org/officeDocument/2006/relationships/hyperlink" Target="vote_user_list.php%3flang=ru&amp;find_id=58983&amp;set_filter=Y" TargetMode="External"/><Relationship Id="rId16245" Type="http://schemas.openxmlformats.org/officeDocument/2006/relationships/hyperlink" Target="session_list.php%3flang=ru&amp;find_id=1515407&amp;set_filter=Y" TargetMode="External"/><Relationship Id="rId5253" Type="http://schemas.openxmlformats.org/officeDocument/2006/relationships/hyperlink" Target="session_list.php%3flang=ru&amp;find_id=1482308&amp;set_filter=Y" TargetMode="External"/><Relationship Id="rId6304" Type="http://schemas.openxmlformats.org/officeDocument/2006/relationships/hyperlink" Target="vote_user_list.php%3flang=ru&amp;find_id=52077&amp;set_filter=Y" TargetMode="External"/><Relationship Id="rId12788" Type="http://schemas.openxmlformats.org/officeDocument/2006/relationships/hyperlink" Target="vote_user_list.php%3flang=ru&amp;find_id=56933&amp;set_filter=Y" TargetMode="External"/><Relationship Id="rId13839" Type="http://schemas.openxmlformats.org/officeDocument/2006/relationships/hyperlink" Target="session_list.php%3flang=ru&amp;find_id=1509015&amp;set_filter=Y" TargetMode="External"/><Relationship Id="rId1449" Type="http://schemas.openxmlformats.org/officeDocument/2006/relationships/hyperlink" Target="session_list.php%3flang=ru&amp;find_id=1470972&amp;set_filter=Y" TargetMode="External"/><Relationship Id="rId1796" Type="http://schemas.openxmlformats.org/officeDocument/2006/relationships/hyperlink" Target="vote_user_list.php%3flang=ru&amp;find_id=48869&amp;set_filter=Y" TargetMode="External"/><Relationship Id="rId2847" Type="http://schemas.openxmlformats.org/officeDocument/2006/relationships/hyperlink" Target="session_list.php%3flang=ru&amp;find_id=1474852&amp;set_filter=Y" TargetMode="External"/><Relationship Id="rId8476" Type="http://schemas.openxmlformats.org/officeDocument/2006/relationships/hyperlink" Target="vote_user_list.php%3flang=ru&amp;find_id=53672&amp;set_filter=Y" TargetMode="External"/><Relationship Id="rId9874" Type="http://schemas.openxmlformats.org/officeDocument/2006/relationships/hyperlink" Target="vote_user_list.php%3flang=ru&amp;find_id=54729&amp;set_filter=Y" TargetMode="External"/><Relationship Id="rId12855" Type="http://schemas.openxmlformats.org/officeDocument/2006/relationships/hyperlink" Target="session_list.php%3flang=ru&amp;find_id=1505892&amp;set_filter=Y" TargetMode="External"/><Relationship Id="rId13906" Type="http://schemas.openxmlformats.org/officeDocument/2006/relationships/hyperlink" Target="vote_user_list.php%3flang=ru&amp;find_id=57929&amp;set_filter=Y" TargetMode="External"/><Relationship Id="rId15261" Type="http://schemas.openxmlformats.org/officeDocument/2006/relationships/hyperlink" Target="session_list.php%3flang=ru&amp;find_id=1512131&amp;set_filter=Y" TargetMode="External"/><Relationship Id="rId16312" Type="http://schemas.openxmlformats.org/officeDocument/2006/relationships/hyperlink" Target="vote_user_list.php%3flang=ru&amp;find_id=59716&amp;set_filter=Y" TargetMode="External"/><Relationship Id="rId88" Type="http://schemas.openxmlformats.org/officeDocument/2006/relationships/hyperlink" Target="vote_user_list.php%3flang=ru&amp;find_id=47841&amp;set_filter=Y" TargetMode="External"/><Relationship Id="rId819" Type="http://schemas.openxmlformats.org/officeDocument/2006/relationships/hyperlink" Target="session_list.php%3flang=ru&amp;find_id=1469169&amp;set_filter=Y" TargetMode="External"/><Relationship Id="rId1863" Type="http://schemas.openxmlformats.org/officeDocument/2006/relationships/hyperlink" Target="session_list.php%3flang=ru&amp;find_id=1472280&amp;set_filter=Y" TargetMode="External"/><Relationship Id="rId2914" Type="http://schemas.openxmlformats.org/officeDocument/2006/relationships/hyperlink" Target="vote_user_list.php%3flang=ru&amp;find_id=49565&amp;set_filter=Y" TargetMode="External"/><Relationship Id="rId5320" Type="http://schemas.openxmlformats.org/officeDocument/2006/relationships/hyperlink" Target="vote_user_list.php%3flang=ru&amp;find_id=51348&amp;set_filter=Y" TargetMode="External"/><Relationship Id="rId7078" Type="http://schemas.openxmlformats.org/officeDocument/2006/relationships/hyperlink" Target="vote_user_list.php%3flang=ru&amp;find_id=52670&amp;set_filter=Y" TargetMode="External"/><Relationship Id="rId8129" Type="http://schemas.openxmlformats.org/officeDocument/2006/relationships/hyperlink" Target="session_list.php%3flang=ru&amp;find_id=1492353&amp;set_filter=Y" TargetMode="External"/><Relationship Id="rId8890" Type="http://schemas.openxmlformats.org/officeDocument/2006/relationships/hyperlink" Target="vote_user_list.php%3flang=ru&amp;find_id=54039&amp;set_filter=Y" TargetMode="External"/><Relationship Id="rId9527" Type="http://schemas.openxmlformats.org/officeDocument/2006/relationships/hyperlink" Target="session_list.php%3flang=ru&amp;find_id=1495447&amp;set_filter=Y" TargetMode="External"/><Relationship Id="rId9941" Type="http://schemas.openxmlformats.org/officeDocument/2006/relationships/hyperlink" Target="session_list.php%3flang=ru&amp;find_id=1496871&amp;set_filter=Y" TargetMode="External"/><Relationship Id="rId11457" Type="http://schemas.openxmlformats.org/officeDocument/2006/relationships/hyperlink" Target="session_list.php%3flang=ru&amp;find_id=1501543&amp;set_filter=Y" TargetMode="External"/><Relationship Id="rId11871" Type="http://schemas.openxmlformats.org/officeDocument/2006/relationships/hyperlink" Target="session_list.php%3flang=ru&amp;find_id=1502625&amp;set_filter=Y" TargetMode="External"/><Relationship Id="rId12508" Type="http://schemas.openxmlformats.org/officeDocument/2006/relationships/hyperlink" Target="vote_user_list.php%3flang=ru&amp;find_id=56705&amp;set_filter=Y" TargetMode="External"/><Relationship Id="rId12922" Type="http://schemas.openxmlformats.org/officeDocument/2006/relationships/hyperlink" Target="vote_user_list.php%3flang=ru&amp;find_id=57021&amp;set_filter=Y" TargetMode="External"/><Relationship Id="rId1516" Type="http://schemas.openxmlformats.org/officeDocument/2006/relationships/hyperlink" Target="vote_user_list.php%3flang=ru&amp;find_id=48674&amp;set_filter=Y" TargetMode="External"/><Relationship Id="rId1930" Type="http://schemas.openxmlformats.org/officeDocument/2006/relationships/hyperlink" Target="vote_user_list.php%3flang=ru&amp;find_id=48950&amp;set_filter=Y" TargetMode="External"/><Relationship Id="rId7492" Type="http://schemas.openxmlformats.org/officeDocument/2006/relationships/hyperlink" Target="vote_user_list.php%3flang=ru&amp;find_id=52970&amp;set_filter=Y" TargetMode="External"/><Relationship Id="rId8543" Type="http://schemas.openxmlformats.org/officeDocument/2006/relationships/hyperlink" Target="session_list.php%3flang=ru&amp;find_id=1493241&amp;set_filter=Y" TargetMode="External"/><Relationship Id="rId10059" Type="http://schemas.openxmlformats.org/officeDocument/2006/relationships/hyperlink" Target="session_list.php%3flang=ru&amp;find_id=1497394&amp;set_filter=Y" TargetMode="External"/><Relationship Id="rId10473" Type="http://schemas.openxmlformats.org/officeDocument/2006/relationships/hyperlink" Target="session_list.php%3flang=ru&amp;find_id=1499148&amp;set_filter=Y" TargetMode="External"/><Relationship Id="rId11524" Type="http://schemas.openxmlformats.org/officeDocument/2006/relationships/hyperlink" Target="vote_user_list.php%3flang=ru&amp;find_id=56057&amp;set_filter=Y" TargetMode="External"/><Relationship Id="rId3688" Type="http://schemas.openxmlformats.org/officeDocument/2006/relationships/hyperlink" Target="vote_user_list.php%3flang=ru&amp;find_id=50078&amp;set_filter=Y" TargetMode="External"/><Relationship Id="rId4739" Type="http://schemas.openxmlformats.org/officeDocument/2006/relationships/hyperlink" Target="session_list.php%3flang=ru&amp;find_id=1480398&amp;set_filter=Y" TargetMode="External"/><Relationship Id="rId6094" Type="http://schemas.openxmlformats.org/officeDocument/2006/relationships/hyperlink" Target="vote_user_list.php%3flang=ru&amp;find_id=51951&amp;set_filter=Y" TargetMode="External"/><Relationship Id="rId7145" Type="http://schemas.openxmlformats.org/officeDocument/2006/relationships/hyperlink" Target="session_list.php%3flang=ru&amp;find_id=1489695&amp;set_filter=Y" TargetMode="External"/><Relationship Id="rId8610" Type="http://schemas.openxmlformats.org/officeDocument/2006/relationships/hyperlink" Target="vote_user_list.php%3flang=ru&amp;find_id=49100&amp;set_filter=Y" TargetMode="External"/><Relationship Id="rId10126" Type="http://schemas.openxmlformats.org/officeDocument/2006/relationships/hyperlink" Target="vote_user_list.php%3flang=ru&amp;find_id=54964&amp;set_filter=Y" TargetMode="External"/><Relationship Id="rId10540" Type="http://schemas.openxmlformats.org/officeDocument/2006/relationships/hyperlink" Target="vote_user_list.php%3flang=ru&amp;find_id=55357&amp;set_filter=Y" TargetMode="External"/><Relationship Id="rId13696" Type="http://schemas.openxmlformats.org/officeDocument/2006/relationships/hyperlink" Target="vote_user_list.php%3flang=ru&amp;find_id=57780&amp;set_filter=Y" TargetMode="External"/><Relationship Id="rId3755" Type="http://schemas.openxmlformats.org/officeDocument/2006/relationships/hyperlink" Target="session_list.php%3flang=ru&amp;find_id=1477454&amp;set_filter=Y" TargetMode="External"/><Relationship Id="rId4806" Type="http://schemas.openxmlformats.org/officeDocument/2006/relationships/hyperlink" Target="vote_user_list.php%3flang=ru&amp;find_id=50989&amp;set_filter=Y" TargetMode="External"/><Relationship Id="rId6161" Type="http://schemas.openxmlformats.org/officeDocument/2006/relationships/hyperlink" Target="session_list.php%3flang=ru&amp;find_id=1486246&amp;set_filter=Y" TargetMode="External"/><Relationship Id="rId7212" Type="http://schemas.openxmlformats.org/officeDocument/2006/relationships/hyperlink" Target="vote_user_list.php%3flang=ru&amp;find_id=52756&amp;set_filter=Y" TargetMode="External"/><Relationship Id="rId12298" Type="http://schemas.openxmlformats.org/officeDocument/2006/relationships/hyperlink" Target="vote_user_list.php%3flang=ru&amp;find_id=56565&amp;set_filter=Y" TargetMode="External"/><Relationship Id="rId13349" Type="http://schemas.openxmlformats.org/officeDocument/2006/relationships/hyperlink" Target="session_list.php%3flang=ru&amp;find_id=1507141&amp;set_filter=Y" TargetMode="External"/><Relationship Id="rId14747" Type="http://schemas.openxmlformats.org/officeDocument/2006/relationships/hyperlink" Target="session_list.php%3flang=ru&amp;find_id=1510670&amp;set_filter=Y" TargetMode="External"/><Relationship Id="rId676" Type="http://schemas.openxmlformats.org/officeDocument/2006/relationships/hyperlink" Target="vote_user_list.php%3flang=ru&amp;find_id=48179&amp;set_filter=Y" TargetMode="External"/><Relationship Id="rId2357" Type="http://schemas.openxmlformats.org/officeDocument/2006/relationships/hyperlink" Target="session_list.php%3flang=ru&amp;find_id=1473768&amp;set_filter=Y" TargetMode="External"/><Relationship Id="rId3408" Type="http://schemas.openxmlformats.org/officeDocument/2006/relationships/hyperlink" Target="vote_user_list.php%3flang=ru&amp;find_id=49886&amp;set_filter=Y" TargetMode="External"/><Relationship Id="rId9384" Type="http://schemas.openxmlformats.org/officeDocument/2006/relationships/hyperlink" Target="vote_user_list.php%3flang=ru&amp;find_id=54381&amp;set_filter=Y" TargetMode="External"/><Relationship Id="rId13763" Type="http://schemas.openxmlformats.org/officeDocument/2006/relationships/hyperlink" Target="session_list.php%3flang=ru&amp;find_id=1508793&amp;set_filter=Y" TargetMode="External"/><Relationship Id="rId14814" Type="http://schemas.openxmlformats.org/officeDocument/2006/relationships/hyperlink" Target="vote_user_list.php%3flang=ru&amp;find_id=58670&amp;set_filter=Y" TargetMode="External"/><Relationship Id="rId329" Type="http://schemas.openxmlformats.org/officeDocument/2006/relationships/hyperlink" Target="session_list.php%3flang=ru&amp;find_id=1467828&amp;set_filter=Y" TargetMode="External"/><Relationship Id="rId1373" Type="http://schemas.openxmlformats.org/officeDocument/2006/relationships/hyperlink" Target="session_list.php%3flang=ru&amp;find_id=1470748&amp;set_filter=Y" TargetMode="External"/><Relationship Id="rId2771" Type="http://schemas.openxmlformats.org/officeDocument/2006/relationships/hyperlink" Target="session_list.php%3flang=ru&amp;find_id=1474870&amp;set_filter=Y" TargetMode="External"/><Relationship Id="rId3822" Type="http://schemas.openxmlformats.org/officeDocument/2006/relationships/hyperlink" Target="vote_user_list.php%3flang=ru&amp;find_id=50174&amp;set_filter=Y" TargetMode="External"/><Relationship Id="rId6978" Type="http://schemas.openxmlformats.org/officeDocument/2006/relationships/hyperlink" Target="vote_user_list.php%3flang=ru&amp;find_id=52598&amp;set_filter=Y" TargetMode="External"/><Relationship Id="rId9037" Type="http://schemas.openxmlformats.org/officeDocument/2006/relationships/hyperlink" Target="session_list.php%3flang=ru&amp;find_id=1494775&amp;set_filter=Y" TargetMode="External"/><Relationship Id="rId12365" Type="http://schemas.openxmlformats.org/officeDocument/2006/relationships/hyperlink" Target="session_list.php%3flang=ru&amp;find_id=1503928&amp;set_filter=Y" TargetMode="External"/><Relationship Id="rId13416" Type="http://schemas.openxmlformats.org/officeDocument/2006/relationships/hyperlink" Target="vote_user_list.php%3flang=ru&amp;find_id=57383&amp;set_filter=Y" TargetMode="External"/><Relationship Id="rId13830" Type="http://schemas.openxmlformats.org/officeDocument/2006/relationships/hyperlink" Target="vote_user_list.php%3flang=ru&amp;find_id=57879&amp;set_filter=Y" TargetMode="External"/><Relationship Id="rId743" Type="http://schemas.openxmlformats.org/officeDocument/2006/relationships/hyperlink" Target="session_list.php%3flang=ru&amp;find_id=1468923&amp;set_filter=Y" TargetMode="External"/><Relationship Id="rId1026" Type="http://schemas.openxmlformats.org/officeDocument/2006/relationships/hyperlink" Target="vote_user_list.php%3flang=ru&amp;find_id=48379&amp;set_filter=Y" TargetMode="External"/><Relationship Id="rId2424" Type="http://schemas.openxmlformats.org/officeDocument/2006/relationships/hyperlink" Target="vote_user_list.php%3flang=ru&amp;find_id=49252&amp;set_filter=Y" TargetMode="External"/><Relationship Id="rId5994" Type="http://schemas.openxmlformats.org/officeDocument/2006/relationships/hyperlink" Target="vote_user_list.php%3flang=ru&amp;find_id=51879&amp;set_filter=Y" TargetMode="External"/><Relationship Id="rId8053" Type="http://schemas.openxmlformats.org/officeDocument/2006/relationships/hyperlink" Target="session_list.php%3flang=ru&amp;find_id=1492150&amp;set_filter=Y" TargetMode="External"/><Relationship Id="rId9104" Type="http://schemas.openxmlformats.org/officeDocument/2006/relationships/hyperlink" Target="vote_user_list.php%3flang=ru&amp;find_id=54195&amp;set_filter=Y" TargetMode="External"/><Relationship Id="rId9451" Type="http://schemas.openxmlformats.org/officeDocument/2006/relationships/hyperlink" Target="session_list.php%3flang=ru&amp;find_id=1495347&amp;set_filter=Y" TargetMode="External"/><Relationship Id="rId11381" Type="http://schemas.openxmlformats.org/officeDocument/2006/relationships/hyperlink" Target="session_list.php%3flang=ru&amp;find_id=1501648&amp;set_filter=Y" TargetMode="External"/><Relationship Id="rId12018" Type="http://schemas.openxmlformats.org/officeDocument/2006/relationships/hyperlink" Target="vote_user_list.php%3flang=ru&amp;find_id=56368&amp;set_filter=Y" TargetMode="External"/><Relationship Id="rId12432" Type="http://schemas.openxmlformats.org/officeDocument/2006/relationships/hyperlink" Target="vote_user_list.php%3flang=ru&amp;find_id=56655&amp;set_filter=Y" TargetMode="External"/><Relationship Id="rId15588" Type="http://schemas.openxmlformats.org/officeDocument/2006/relationships/hyperlink" Target="vote_user_list.php%3flang=ru&amp;find_id=59224&amp;set_filter=Y" TargetMode="External"/><Relationship Id="rId16639" Type="http://schemas.openxmlformats.org/officeDocument/2006/relationships/hyperlink" Target="session_list.php%3flang=ru&amp;find_id=1516988&amp;set_filter=Y" TargetMode="External"/><Relationship Id="rId810" Type="http://schemas.openxmlformats.org/officeDocument/2006/relationships/hyperlink" Target="vote_user_list.php%3flang=ru&amp;find_id=48256&amp;set_filter=Y" TargetMode="External"/><Relationship Id="rId1440" Type="http://schemas.openxmlformats.org/officeDocument/2006/relationships/hyperlink" Target="vote_user_list.php%3flang=ru&amp;find_id=48618&amp;set_filter=Y" TargetMode="External"/><Relationship Id="rId4596" Type="http://schemas.openxmlformats.org/officeDocument/2006/relationships/hyperlink" Target="vote_user_list.php%3flang=ru&amp;find_id=50848&amp;set_filter=Y" TargetMode="External"/><Relationship Id="rId5647" Type="http://schemas.openxmlformats.org/officeDocument/2006/relationships/hyperlink" Target="session_list.php%3flang=ru&amp;find_id=1484026&amp;set_filter=Y" TargetMode="External"/><Relationship Id="rId11034" Type="http://schemas.openxmlformats.org/officeDocument/2006/relationships/hyperlink" Target="vote_user_list.php%3flang=ru&amp;find_id=55738&amp;set_filter=Y" TargetMode="External"/><Relationship Id="rId15655" Type="http://schemas.openxmlformats.org/officeDocument/2006/relationships/hyperlink" Target="session_list.php%3flang=ru&amp;find_id=1512981&amp;set_filter=Y" TargetMode="External"/><Relationship Id="rId16706" Type="http://schemas.openxmlformats.org/officeDocument/2006/relationships/hyperlink" Target="vote_user_list.php%3flang=ru&amp;find_id=59939&amp;set_filter=Y" TargetMode="External"/><Relationship Id="rId3198" Type="http://schemas.openxmlformats.org/officeDocument/2006/relationships/hyperlink" Target="vote_user_list.php%3flang=ru&amp;find_id=49742&amp;set_filter=Y" TargetMode="External"/><Relationship Id="rId4249" Type="http://schemas.openxmlformats.org/officeDocument/2006/relationships/hyperlink" Target="session_list.php%3flang=ru&amp;find_id=1478831&amp;set_filter=Y" TargetMode="External"/><Relationship Id="rId4663" Type="http://schemas.openxmlformats.org/officeDocument/2006/relationships/hyperlink" Target="session_list.php%3flang=ru&amp;find_id=1480112&amp;set_filter=Y" TargetMode="External"/><Relationship Id="rId5714" Type="http://schemas.openxmlformats.org/officeDocument/2006/relationships/hyperlink" Target="vote_user_list.php%3flang=ru&amp;find_id=51637&amp;set_filter=Y" TargetMode="External"/><Relationship Id="rId8120" Type="http://schemas.openxmlformats.org/officeDocument/2006/relationships/hyperlink" Target="vote_user_list.php%3flang=ru&amp;find_id=53408&amp;set_filter=Y" TargetMode="External"/><Relationship Id="rId10050" Type="http://schemas.openxmlformats.org/officeDocument/2006/relationships/hyperlink" Target="vote_user_list.php%3flang=ru&amp;find_id=54899&amp;set_filter=Y" TargetMode="External"/><Relationship Id="rId11101" Type="http://schemas.openxmlformats.org/officeDocument/2006/relationships/hyperlink" Target="session_list.php%3flang=ru&amp;find_id=1501046&amp;set_filter=Y" TargetMode="External"/><Relationship Id="rId14257" Type="http://schemas.openxmlformats.org/officeDocument/2006/relationships/hyperlink" Target="session_list.php%3flang=ru&amp;find_id=1510046&amp;set_filter=Y" TargetMode="External"/><Relationship Id="rId14671" Type="http://schemas.openxmlformats.org/officeDocument/2006/relationships/hyperlink" Target="session_list.php%3flang=ru&amp;find_id=1510736&amp;set_filter=Y" TargetMode="External"/><Relationship Id="rId15308" Type="http://schemas.openxmlformats.org/officeDocument/2006/relationships/hyperlink" Target="vote_user_list.php%3flang=ru&amp;find_id=59052&amp;set_filter=Y" TargetMode="External"/><Relationship Id="rId3265" Type="http://schemas.openxmlformats.org/officeDocument/2006/relationships/hyperlink" Target="session_list.php%3flang=ru&amp;find_id=1476200&amp;set_filter=Y" TargetMode="External"/><Relationship Id="rId4316" Type="http://schemas.openxmlformats.org/officeDocument/2006/relationships/hyperlink" Target="vote_user_list.php%3flang=ru&amp;find_id=50492&amp;set_filter=Y" TargetMode="External"/><Relationship Id="rId4730" Type="http://schemas.openxmlformats.org/officeDocument/2006/relationships/hyperlink" Target="vote_user_list.php%3flang=ru&amp;find_id=50943&amp;set_filter=Y" TargetMode="External"/><Relationship Id="rId7886" Type="http://schemas.openxmlformats.org/officeDocument/2006/relationships/hyperlink" Target="vote_user_list.php%3flang=ru&amp;find_id=50192&amp;set_filter=Y" TargetMode="External"/><Relationship Id="rId8937" Type="http://schemas.openxmlformats.org/officeDocument/2006/relationships/hyperlink" Target="session_list.php%3flang=ru&amp;find_id=1494546&amp;set_filter=Y" TargetMode="External"/><Relationship Id="rId13273" Type="http://schemas.openxmlformats.org/officeDocument/2006/relationships/hyperlink" Target="session_list.php%3flang=ru&amp;find_id=1506977&amp;set_filter=Y" TargetMode="External"/><Relationship Id="rId14324" Type="http://schemas.openxmlformats.org/officeDocument/2006/relationships/hyperlink" Target="vote_user_list.php%3flang=ru&amp;find_id=58292&amp;set_filter=Y" TargetMode="External"/><Relationship Id="rId15722" Type="http://schemas.openxmlformats.org/officeDocument/2006/relationships/hyperlink" Target="vote_user_list.php%3flang=ru&amp;find_id=59312&amp;set_filter=Y" TargetMode="External"/><Relationship Id="rId186" Type="http://schemas.openxmlformats.org/officeDocument/2006/relationships/hyperlink" Target="vote_user_list.php%3flang=ru&amp;find_id=47892&amp;set_filter=Y" TargetMode="External"/><Relationship Id="rId2281" Type="http://schemas.openxmlformats.org/officeDocument/2006/relationships/hyperlink" Target="session_list.php%3flang=ru&amp;find_id=1473477&amp;set_filter=Y" TargetMode="External"/><Relationship Id="rId3332" Type="http://schemas.openxmlformats.org/officeDocument/2006/relationships/hyperlink" Target="vote_user_list.php%3flang=ru&amp;find_id=49840&amp;set_filter=Y" TargetMode="External"/><Relationship Id="rId6488" Type="http://schemas.openxmlformats.org/officeDocument/2006/relationships/hyperlink" Target="vote_user_list.php%3flang=ru&amp;find_id=52207&amp;set_filter=Y" TargetMode="External"/><Relationship Id="rId7539" Type="http://schemas.openxmlformats.org/officeDocument/2006/relationships/hyperlink" Target="session_list.php%3flang=ru&amp;find_id=1490976&amp;set_filter=Y" TargetMode="External"/><Relationship Id="rId10867" Type="http://schemas.openxmlformats.org/officeDocument/2006/relationships/hyperlink" Target="session_list.php%3flang=ru&amp;find_id=1500509&amp;set_filter=Y" TargetMode="External"/><Relationship Id="rId11918" Type="http://schemas.openxmlformats.org/officeDocument/2006/relationships/hyperlink" Target="vote_user_list.php%3flang=ru&amp;find_id=56305&amp;set_filter=Y" TargetMode="External"/><Relationship Id="rId253" Type="http://schemas.openxmlformats.org/officeDocument/2006/relationships/hyperlink" Target="session_list.php%3flang=ru&amp;find_id=1467646&amp;set_filter=Y" TargetMode="External"/><Relationship Id="rId6555" Type="http://schemas.openxmlformats.org/officeDocument/2006/relationships/hyperlink" Target="session_list.php%3flang=ru&amp;find_id=1487405&amp;set_filter=Y" TargetMode="External"/><Relationship Id="rId7953" Type="http://schemas.openxmlformats.org/officeDocument/2006/relationships/hyperlink" Target="session_list.php%3flang=ru&amp;find_id=1491928&amp;set_filter=Y" TargetMode="External"/><Relationship Id="rId10934" Type="http://schemas.openxmlformats.org/officeDocument/2006/relationships/hyperlink" Target="vote_user_list.php%3flang=ru&amp;find_id=55679&amp;set_filter=Y" TargetMode="External"/><Relationship Id="rId13340" Type="http://schemas.openxmlformats.org/officeDocument/2006/relationships/hyperlink" Target="vote_user_list.php%3flang=ru&amp;find_id=57313&amp;set_filter=Y" TargetMode="External"/><Relationship Id="rId15098" Type="http://schemas.openxmlformats.org/officeDocument/2006/relationships/hyperlink" Target="vote_user_list.php%3flang=ru&amp;find_id=58900&amp;set_filter=Y" TargetMode="External"/><Relationship Id="rId16496" Type="http://schemas.openxmlformats.org/officeDocument/2006/relationships/hyperlink" Target="vote_user_list.php%3flang=ru&amp;find_id=59826&amp;set_filter=Y" TargetMode="External"/><Relationship Id="rId320" Type="http://schemas.openxmlformats.org/officeDocument/2006/relationships/hyperlink" Target="vote_user_list.php%3flang=ru&amp;find_id=47960&amp;set_filter=Y" TargetMode="External"/><Relationship Id="rId2001" Type="http://schemas.openxmlformats.org/officeDocument/2006/relationships/hyperlink" Target="session_list.php%3flang=ru&amp;find_id=1472707&amp;set_filter=Y" TargetMode="External"/><Relationship Id="rId5157" Type="http://schemas.openxmlformats.org/officeDocument/2006/relationships/hyperlink" Target="session_list.php%3flang=ru&amp;find_id=1481936&amp;set_filter=Y" TargetMode="External"/><Relationship Id="rId6208" Type="http://schemas.openxmlformats.org/officeDocument/2006/relationships/hyperlink" Target="vote_user_list.php%3flang=ru&amp;find_id=52026&amp;set_filter=Y" TargetMode="External"/><Relationship Id="rId7606" Type="http://schemas.openxmlformats.org/officeDocument/2006/relationships/hyperlink" Target="vote_user_list.php%3flang=ru&amp;find_id=53038&amp;set_filter=Y" TargetMode="External"/><Relationship Id="rId16149" Type="http://schemas.openxmlformats.org/officeDocument/2006/relationships/hyperlink" Target="session_list.php%3flang=ru&amp;find_id=1515052&amp;set_filter=Y" TargetMode="External"/><Relationship Id="rId16563" Type="http://schemas.openxmlformats.org/officeDocument/2006/relationships/hyperlink" Target="session_list.php%3flang=ru&amp;find_id=1516689&amp;set_filter=Y" TargetMode="External"/><Relationship Id="rId5571" Type="http://schemas.openxmlformats.org/officeDocument/2006/relationships/hyperlink" Target="session_list.php%3flang=ru&amp;find_id=1483672&amp;set_filter=Y" TargetMode="External"/><Relationship Id="rId6622" Type="http://schemas.openxmlformats.org/officeDocument/2006/relationships/hyperlink" Target="vote_user_list.php%3flang=ru&amp;find_id=52287&amp;set_filter=Y" TargetMode="External"/><Relationship Id="rId9778" Type="http://schemas.openxmlformats.org/officeDocument/2006/relationships/hyperlink" Target="vote_user_list.php%3flang=ru&amp;find_id=54644&amp;set_filter=Y" TargetMode="External"/><Relationship Id="rId12759" Type="http://schemas.openxmlformats.org/officeDocument/2006/relationships/hyperlink" Target="session_list.php%3flang=ru&amp;find_id=1505535&amp;set_filter=Y" TargetMode="External"/><Relationship Id="rId15165" Type="http://schemas.openxmlformats.org/officeDocument/2006/relationships/hyperlink" Target="session_list.php%3flang=ru&amp;find_id=1511918&amp;set_filter=Y" TargetMode="External"/><Relationship Id="rId16216" Type="http://schemas.openxmlformats.org/officeDocument/2006/relationships/hyperlink" Target="vote_user_list.php%3flang=ru&amp;find_id=56867&amp;set_filter=Y" TargetMode="External"/><Relationship Id="rId16630" Type="http://schemas.openxmlformats.org/officeDocument/2006/relationships/hyperlink" Target="vote_user_list.php%3flang=ru&amp;find_id=59905&amp;set_filter=Y" TargetMode="External"/><Relationship Id="rId1767" Type="http://schemas.openxmlformats.org/officeDocument/2006/relationships/hyperlink" Target="session_list.php%3flang=ru&amp;find_id=1471903&amp;set_filter=Y" TargetMode="External"/><Relationship Id="rId2818" Type="http://schemas.openxmlformats.org/officeDocument/2006/relationships/hyperlink" Target="vote_user_list.php%3flang=ru&amp;find_id=49503&amp;set_filter=Y" TargetMode="External"/><Relationship Id="rId4173" Type="http://schemas.openxmlformats.org/officeDocument/2006/relationships/hyperlink" Target="session_list.php%3flang=ru&amp;find_id=1478592&amp;set_filter=Y" TargetMode="External"/><Relationship Id="rId5224" Type="http://schemas.openxmlformats.org/officeDocument/2006/relationships/hyperlink" Target="vote_user_list.php%3flang=ru&amp;find_id=51248&amp;set_filter=Y" TargetMode="External"/><Relationship Id="rId8794" Type="http://schemas.openxmlformats.org/officeDocument/2006/relationships/hyperlink" Target="vote_user_list.php%3flang=ru&amp;find_id=53942&amp;set_filter=Y" TargetMode="External"/><Relationship Id="rId9845" Type="http://schemas.openxmlformats.org/officeDocument/2006/relationships/hyperlink" Target="session_list.php%3flang=ru&amp;find_id=1496373&amp;set_filter=Y" TargetMode="External"/><Relationship Id="rId11775" Type="http://schemas.openxmlformats.org/officeDocument/2006/relationships/hyperlink" Target="session_list.php%3flang=ru&amp;find_id=1502292&amp;set_filter=Y" TargetMode="External"/><Relationship Id="rId14181" Type="http://schemas.openxmlformats.org/officeDocument/2006/relationships/hyperlink" Target="session_list.php%3flang=ru&amp;find_id=1509823&amp;set_filter=Y" TargetMode="External"/><Relationship Id="rId15232" Type="http://schemas.openxmlformats.org/officeDocument/2006/relationships/hyperlink" Target="vote_user_list.php%3flang=ru&amp;find_id=59004&amp;set_filter=Y" TargetMode="External"/><Relationship Id="rId59" Type="http://schemas.openxmlformats.org/officeDocument/2006/relationships/hyperlink" Target="session_list.php%3flang=ru&amp;find_id=1466831&amp;set_filter=Y" TargetMode="External"/><Relationship Id="rId1834" Type="http://schemas.openxmlformats.org/officeDocument/2006/relationships/hyperlink" Target="vote_user_list.php%3flang=ru&amp;find_id=48894&amp;set_filter=Y" TargetMode="External"/><Relationship Id="rId4240" Type="http://schemas.openxmlformats.org/officeDocument/2006/relationships/hyperlink" Target="vote_user_list.php%3flang=ru&amp;find_id=50496&amp;set_filter=Y" TargetMode="External"/><Relationship Id="rId7396" Type="http://schemas.openxmlformats.org/officeDocument/2006/relationships/hyperlink" Target="vote_user_list.php%3flang=ru&amp;find_id=52896&amp;set_filter=Y" TargetMode="External"/><Relationship Id="rId8447" Type="http://schemas.openxmlformats.org/officeDocument/2006/relationships/hyperlink" Target="session_list.php%3flang=ru&amp;find_id=1493049&amp;set_filter=Y" TargetMode="External"/><Relationship Id="rId8861" Type="http://schemas.openxmlformats.org/officeDocument/2006/relationships/hyperlink" Target="session_list.php%3flang=ru&amp;find_id=1494238&amp;set_filter=Y" TargetMode="External"/><Relationship Id="rId9912" Type="http://schemas.openxmlformats.org/officeDocument/2006/relationships/hyperlink" Target="vote_user_list.php%3flang=ru&amp;find_id=54763&amp;set_filter=Y" TargetMode="External"/><Relationship Id="rId10377" Type="http://schemas.openxmlformats.org/officeDocument/2006/relationships/hyperlink" Target="session_list.php%3flang=ru&amp;find_id=1498864&amp;set_filter=Y" TargetMode="External"/><Relationship Id="rId11428" Type="http://schemas.openxmlformats.org/officeDocument/2006/relationships/hyperlink" Target="vote_user_list.php%3flang=ru&amp;find_id=55988&amp;set_filter=Y" TargetMode="External"/><Relationship Id="rId12826" Type="http://schemas.openxmlformats.org/officeDocument/2006/relationships/hyperlink" Target="vote_user_list.php%3flang=ru&amp;find_id=56956&amp;set_filter=Y" TargetMode="External"/><Relationship Id="rId7049" Type="http://schemas.openxmlformats.org/officeDocument/2006/relationships/hyperlink" Target="session_list.php%3flang=ru&amp;find_id=1489169&amp;set_filter=Y" TargetMode="External"/><Relationship Id="rId7463" Type="http://schemas.openxmlformats.org/officeDocument/2006/relationships/hyperlink" Target="session_list.php%3flang=ru&amp;find_id=1490835&amp;set_filter=Y" TargetMode="External"/><Relationship Id="rId8514" Type="http://schemas.openxmlformats.org/officeDocument/2006/relationships/hyperlink" Target="vote_user_list.php%3flang=ru&amp;find_id=53693&amp;set_filter=Y" TargetMode="External"/><Relationship Id="rId10791" Type="http://schemas.openxmlformats.org/officeDocument/2006/relationships/hyperlink" Target="session_list.php%3flang=ru&amp;find_id=1500277&amp;set_filter=Y" TargetMode="External"/><Relationship Id="rId11842" Type="http://schemas.openxmlformats.org/officeDocument/2006/relationships/hyperlink" Target="vote_user_list.php%3flang=ru&amp;find_id=56257&amp;set_filter=Y" TargetMode="External"/><Relationship Id="rId14998" Type="http://schemas.openxmlformats.org/officeDocument/2006/relationships/hyperlink" Target="vote_user_list.php%3flang=ru&amp;find_id=58804&amp;set_filter=Y" TargetMode="External"/><Relationship Id="rId1901" Type="http://schemas.openxmlformats.org/officeDocument/2006/relationships/hyperlink" Target="session_list.php%3flang=ru&amp;find_id=1472363&amp;set_filter=Y" TargetMode="External"/><Relationship Id="rId3659" Type="http://schemas.openxmlformats.org/officeDocument/2006/relationships/hyperlink" Target="session_list.php%3flang=ru&amp;find_id=1476764&amp;set_filter=Y" TargetMode="External"/><Relationship Id="rId6065" Type="http://schemas.openxmlformats.org/officeDocument/2006/relationships/hyperlink" Target="session_list.php%3flang=ru&amp;find_id=1485736&amp;set_filter=Y" TargetMode="External"/><Relationship Id="rId7116" Type="http://schemas.openxmlformats.org/officeDocument/2006/relationships/hyperlink" Target="vote_user_list.php%3flang=ru&amp;find_id=52695&amp;set_filter=Y" TargetMode="External"/><Relationship Id="rId10444" Type="http://schemas.openxmlformats.org/officeDocument/2006/relationships/hyperlink" Target="vote_user_list.php%3flang=ru&amp;find_id=55272&amp;set_filter=Y" TargetMode="External"/><Relationship Id="rId16073" Type="http://schemas.openxmlformats.org/officeDocument/2006/relationships/hyperlink" Target="session_list.php%3flang=ru&amp;find_id=1514691&amp;set_filter=Y" TargetMode="External"/><Relationship Id="rId5081" Type="http://schemas.openxmlformats.org/officeDocument/2006/relationships/hyperlink" Target="session_list.php%3flang=ru&amp;find_id=1481652&amp;set_filter=Y" TargetMode="External"/><Relationship Id="rId6132" Type="http://schemas.openxmlformats.org/officeDocument/2006/relationships/hyperlink" Target="vote_user_list.php%3flang=ru&amp;find_id=51978&amp;set_filter=Y" TargetMode="External"/><Relationship Id="rId7530" Type="http://schemas.openxmlformats.org/officeDocument/2006/relationships/hyperlink" Target="vote_user_list.php%3flang=ru&amp;find_id=52995&amp;set_filter=Y" TargetMode="External"/><Relationship Id="rId9288" Type="http://schemas.openxmlformats.org/officeDocument/2006/relationships/hyperlink" Target="vote_user_list.php%3flang=ru&amp;find_id=54319&amp;set_filter=Y" TargetMode="External"/><Relationship Id="rId10511" Type="http://schemas.openxmlformats.org/officeDocument/2006/relationships/hyperlink" Target="session_list.php%3flang=ru&amp;find_id=1499278&amp;set_filter=Y" TargetMode="External"/><Relationship Id="rId13667" Type="http://schemas.openxmlformats.org/officeDocument/2006/relationships/hyperlink" Target="session_list.php%3flang=ru&amp;find_id=1508553&amp;set_filter=Y" TargetMode="External"/><Relationship Id="rId14718" Type="http://schemas.openxmlformats.org/officeDocument/2006/relationships/hyperlink" Target="vote_user_list.php%3flang=ru&amp;find_id=58603&amp;set_filter=Y" TargetMode="External"/><Relationship Id="rId994" Type="http://schemas.openxmlformats.org/officeDocument/2006/relationships/hyperlink" Target="vote_user_list.php%3flang=ru&amp;find_id=48362&amp;set_filter=Y" TargetMode="External"/><Relationship Id="rId2675" Type="http://schemas.openxmlformats.org/officeDocument/2006/relationships/hyperlink" Target="session_list.php%3flang=ru&amp;find_id=1474629&amp;set_filter=Y" TargetMode="External"/><Relationship Id="rId3726" Type="http://schemas.openxmlformats.org/officeDocument/2006/relationships/hyperlink" Target="vote_user_list.php%3flang=ru&amp;find_id=50102&amp;set_filter=Y" TargetMode="External"/><Relationship Id="rId12269" Type="http://schemas.openxmlformats.org/officeDocument/2006/relationships/hyperlink" Target="session_list.php%3flang=ru&amp;find_id=1503637&amp;set_filter=Y" TargetMode="External"/><Relationship Id="rId12683" Type="http://schemas.openxmlformats.org/officeDocument/2006/relationships/hyperlink" Target="session_list.php%3flang=ru&amp;find_id=1505213&amp;set_filter=Y" TargetMode="External"/><Relationship Id="rId13734" Type="http://schemas.openxmlformats.org/officeDocument/2006/relationships/hyperlink" Target="vote_user_list.php%3flang=ru&amp;find_id=57807&amp;set_filter=Y" TargetMode="External"/><Relationship Id="rId16140" Type="http://schemas.openxmlformats.org/officeDocument/2006/relationships/hyperlink" Target="vote_user_list.php%3flang=ru&amp;find_id=59604&amp;set_filter=Y" TargetMode="External"/><Relationship Id="rId647" Type="http://schemas.openxmlformats.org/officeDocument/2006/relationships/hyperlink" Target="session_list.php%3flang=ru&amp;find_id=1468558&amp;set_filter=Y" TargetMode="External"/><Relationship Id="rId1277" Type="http://schemas.openxmlformats.org/officeDocument/2006/relationships/hyperlink" Target="session_list.php%3flang=ru&amp;find_id=1470524&amp;set_filter=Y" TargetMode="External"/><Relationship Id="rId1691" Type="http://schemas.openxmlformats.org/officeDocument/2006/relationships/hyperlink" Target="session_list.php%3flang=ru&amp;find_id=1471671&amp;set_filter=Y" TargetMode="External"/><Relationship Id="rId2328" Type="http://schemas.openxmlformats.org/officeDocument/2006/relationships/hyperlink" Target="vote_user_list.php%3flang=ru&amp;find_id=49189&amp;set_filter=Y" TargetMode="External"/><Relationship Id="rId2742" Type="http://schemas.openxmlformats.org/officeDocument/2006/relationships/hyperlink" Target="vote_user_list.php%3flang=ru&amp;find_id=49452&amp;set_filter=Y" TargetMode="External"/><Relationship Id="rId5898" Type="http://schemas.openxmlformats.org/officeDocument/2006/relationships/hyperlink" Target="vote_user_list.php%3flang=ru&amp;find_id=51788&amp;set_filter=Y" TargetMode="External"/><Relationship Id="rId6949" Type="http://schemas.openxmlformats.org/officeDocument/2006/relationships/hyperlink" Target="session_list.php%3flang=ru&amp;find_id=1488895&amp;set_filter=Y" TargetMode="External"/><Relationship Id="rId9355" Type="http://schemas.openxmlformats.org/officeDocument/2006/relationships/hyperlink" Target="session_list.php%3flang=ru&amp;find_id=1495215&amp;set_filter=Y" TargetMode="External"/><Relationship Id="rId11285" Type="http://schemas.openxmlformats.org/officeDocument/2006/relationships/hyperlink" Target="session_list.php%3flang=ru&amp;find_id=1501451&amp;set_filter=Y" TargetMode="External"/><Relationship Id="rId12336" Type="http://schemas.openxmlformats.org/officeDocument/2006/relationships/hyperlink" Target="vote_user_list.php%3flang=ru&amp;find_id=56592&amp;set_filter=Y" TargetMode="External"/><Relationship Id="rId12750" Type="http://schemas.openxmlformats.org/officeDocument/2006/relationships/hyperlink" Target="vote_user_list.php%3flang=ru&amp;find_id=56895&amp;set_filter=Y" TargetMode="External"/><Relationship Id="rId714" Type="http://schemas.openxmlformats.org/officeDocument/2006/relationships/hyperlink" Target="vote_user_list.php%3flang=ru&amp;find_id=48198&amp;set_filter=Y" TargetMode="External"/><Relationship Id="rId1344" Type="http://schemas.openxmlformats.org/officeDocument/2006/relationships/hyperlink" Target="vote_user_list.php%3flang=ru&amp;find_id=48568&amp;set_filter=Y" TargetMode="External"/><Relationship Id="rId5965" Type="http://schemas.openxmlformats.org/officeDocument/2006/relationships/hyperlink" Target="session_list.php%3flang=ru&amp;find_id=1485442&amp;set_filter=Y" TargetMode="External"/><Relationship Id="rId8371" Type="http://schemas.openxmlformats.org/officeDocument/2006/relationships/hyperlink" Target="session_list.php%3flang=ru&amp;find_id=1492901&amp;set_filter=Y" TargetMode="External"/><Relationship Id="rId9008" Type="http://schemas.openxmlformats.org/officeDocument/2006/relationships/hyperlink" Target="vote_user_list.php%3flang=ru&amp;find_id=54130&amp;set_filter=Y" TargetMode="External"/><Relationship Id="rId9422" Type="http://schemas.openxmlformats.org/officeDocument/2006/relationships/hyperlink" Target="vote_user_list.php%3flang=ru&amp;find_id=54406&amp;set_filter=Y" TargetMode="External"/><Relationship Id="rId11352" Type="http://schemas.openxmlformats.org/officeDocument/2006/relationships/hyperlink" Target="vote_user_list.php%3flang=ru&amp;find_id=55945&amp;set_filter=Y" TargetMode="External"/><Relationship Id="rId12403" Type="http://schemas.openxmlformats.org/officeDocument/2006/relationships/hyperlink" Target="session_list.php%3flang=ru&amp;find_id=1504129&amp;set_filter=Y" TargetMode="External"/><Relationship Id="rId13801" Type="http://schemas.openxmlformats.org/officeDocument/2006/relationships/hyperlink" Target="session_list.php%3flang=ru&amp;find_id=1508860&amp;set_filter=Y" TargetMode="External"/><Relationship Id="rId15559" Type="http://schemas.openxmlformats.org/officeDocument/2006/relationships/hyperlink" Target="session_list.php%3flang=ru&amp;find_id=1512871&amp;set_filter=Y" TargetMode="External"/><Relationship Id="rId50" Type="http://schemas.openxmlformats.org/officeDocument/2006/relationships/hyperlink" Target="vote_user_list.php%3flang=ru&amp;find_id=47821&amp;set_filter=Y" TargetMode="External"/><Relationship Id="rId1411" Type="http://schemas.openxmlformats.org/officeDocument/2006/relationships/hyperlink" Target="session_list.php%3flang=ru&amp;find_id=1470868&amp;set_filter=Y" TargetMode="External"/><Relationship Id="rId4567" Type="http://schemas.openxmlformats.org/officeDocument/2006/relationships/hyperlink" Target="session_list.php%3flang=ru&amp;find_id=1479832&amp;set_filter=Y" TargetMode="External"/><Relationship Id="rId5618" Type="http://schemas.openxmlformats.org/officeDocument/2006/relationships/hyperlink" Target="vote_user_list.php%3flang=ru&amp;find_id=51567&amp;set_filter=Y" TargetMode="External"/><Relationship Id="rId8024" Type="http://schemas.openxmlformats.org/officeDocument/2006/relationships/hyperlink" Target="vote_user_list.php%3flang=ru&amp;find_id=53342&amp;set_filter=Y" TargetMode="External"/><Relationship Id="rId11005" Type="http://schemas.openxmlformats.org/officeDocument/2006/relationships/hyperlink" Target="session_list.php%3flang=ru&amp;find_id=1500825&amp;set_filter=Y" TargetMode="External"/><Relationship Id="rId15973" Type="http://schemas.openxmlformats.org/officeDocument/2006/relationships/hyperlink" Target="session_list.php%3flang=ru&amp;find_id=1514393&amp;set_filter=Y" TargetMode="External"/><Relationship Id="rId3169" Type="http://schemas.openxmlformats.org/officeDocument/2006/relationships/hyperlink" Target="session_list.php%3flang=ru&amp;find_id=1475918&amp;set_filter=Y" TargetMode="External"/><Relationship Id="rId3583" Type="http://schemas.openxmlformats.org/officeDocument/2006/relationships/hyperlink" Target="session_list.php%3flang=ru&amp;find_id=1476972&amp;set_filter=Y" TargetMode="External"/><Relationship Id="rId4981" Type="http://schemas.openxmlformats.org/officeDocument/2006/relationships/hyperlink" Target="session_list.php%3flang=ru&amp;find_id=1481078&amp;set_filter=Y" TargetMode="External"/><Relationship Id="rId7040" Type="http://schemas.openxmlformats.org/officeDocument/2006/relationships/hyperlink" Target="vote_user_list.php%3flang=ru&amp;find_id=52644&amp;set_filter=Y" TargetMode="External"/><Relationship Id="rId10021" Type="http://schemas.openxmlformats.org/officeDocument/2006/relationships/hyperlink" Target="session_list.php%3flang=ru&amp;find_id=1497154&amp;set_filter=Y" TargetMode="External"/><Relationship Id="rId13177" Type="http://schemas.openxmlformats.org/officeDocument/2006/relationships/hyperlink" Target="session_list.php%3flang=ru&amp;find_id=1506748&amp;set_filter=Y" TargetMode="External"/><Relationship Id="rId14575" Type="http://schemas.openxmlformats.org/officeDocument/2006/relationships/hyperlink" Target="session_list.php%3flang=ru&amp;find_id=1510586&amp;set_filter=Y" TargetMode="External"/><Relationship Id="rId15626" Type="http://schemas.openxmlformats.org/officeDocument/2006/relationships/hyperlink" Target="vote_user_list.php%3flang=ru&amp;find_id=59246&amp;set_filter=Y" TargetMode="External"/><Relationship Id="rId2185" Type="http://schemas.openxmlformats.org/officeDocument/2006/relationships/hyperlink" Target="session_list.php%3flang=ru&amp;find_id=1473287&amp;set_filter=Y" TargetMode="External"/><Relationship Id="rId3236" Type="http://schemas.openxmlformats.org/officeDocument/2006/relationships/hyperlink" Target="vote_user_list.php%3flang=ru&amp;find_id=49767&amp;set_filter=Y" TargetMode="External"/><Relationship Id="rId4634" Type="http://schemas.openxmlformats.org/officeDocument/2006/relationships/hyperlink" Target="vote_user_list.php%3flang=ru&amp;find_id=50881&amp;set_filter=Y" TargetMode="External"/><Relationship Id="rId13591" Type="http://schemas.openxmlformats.org/officeDocument/2006/relationships/hyperlink" Target="session_list.php%3flang=ru&amp;find_id=1508172&amp;set_filter=Y" TargetMode="External"/><Relationship Id="rId14228" Type="http://schemas.openxmlformats.org/officeDocument/2006/relationships/hyperlink" Target="vote_user_list.php%3flang=ru&amp;find_id=58191&amp;set_filter=Y" TargetMode="External"/><Relationship Id="rId14642" Type="http://schemas.openxmlformats.org/officeDocument/2006/relationships/hyperlink" Target="vote_user_list.php%3flang=ru&amp;find_id=58550&amp;set_filter=Y" TargetMode="External"/><Relationship Id="rId157" Type="http://schemas.openxmlformats.org/officeDocument/2006/relationships/hyperlink" Target="session_list.php%3flang=ru&amp;find_id=1467144&amp;set_filter=Y" TargetMode="External"/><Relationship Id="rId3650" Type="http://schemas.openxmlformats.org/officeDocument/2006/relationships/hyperlink" Target="vote_user_list.php%3flang=ru&amp;find_id=50051&amp;set_filter=Y" TargetMode="External"/><Relationship Id="rId4701" Type="http://schemas.openxmlformats.org/officeDocument/2006/relationships/hyperlink" Target="session_list.php%3flang=ru&amp;find_id=1480241&amp;set_filter=Y" TargetMode="External"/><Relationship Id="rId7857" Type="http://schemas.openxmlformats.org/officeDocument/2006/relationships/hyperlink" Target="session_list.php%3flang=ru&amp;find_id=1491677&amp;set_filter=Y" TargetMode="External"/><Relationship Id="rId8908" Type="http://schemas.openxmlformats.org/officeDocument/2006/relationships/hyperlink" Target="vote_user_list.php%3flang=ru&amp;find_id=54060&amp;set_filter=Y" TargetMode="External"/><Relationship Id="rId10838" Type="http://schemas.openxmlformats.org/officeDocument/2006/relationships/hyperlink" Target="vote_user_list.php%3flang=ru&amp;find_id=55612&amp;set_filter=Y" TargetMode="External"/><Relationship Id="rId12193" Type="http://schemas.openxmlformats.org/officeDocument/2006/relationships/hyperlink" Target="session_list.php%3flang=ru&amp;find_id=1503477&amp;set_filter=Y" TargetMode="External"/><Relationship Id="rId13244" Type="http://schemas.openxmlformats.org/officeDocument/2006/relationships/hyperlink" Target="vote_user_list.php%3flang=ru&amp;find_id=57245&amp;set_filter=Y" TargetMode="External"/><Relationship Id="rId571" Type="http://schemas.openxmlformats.org/officeDocument/2006/relationships/hyperlink" Target="session_list.php%3flang=ru&amp;find_id=1468448&amp;set_filter=Y" TargetMode="External"/><Relationship Id="rId2252" Type="http://schemas.openxmlformats.org/officeDocument/2006/relationships/hyperlink" Target="vote_user_list.php%3flang=ru&amp;find_id=49140&amp;set_filter=Y" TargetMode="External"/><Relationship Id="rId3303" Type="http://schemas.openxmlformats.org/officeDocument/2006/relationships/hyperlink" Target="session_list.php%3flang=ru&amp;find_id=1476334&amp;set_filter=Y" TargetMode="External"/><Relationship Id="rId6459" Type="http://schemas.openxmlformats.org/officeDocument/2006/relationships/hyperlink" Target="session_list.php%3flang=ru&amp;find_id=1487162&amp;set_filter=Y" TargetMode="External"/><Relationship Id="rId6873" Type="http://schemas.openxmlformats.org/officeDocument/2006/relationships/hyperlink" Target="session_list.php%3flang=ru&amp;find_id=1488668&amp;set_filter=Y" TargetMode="External"/><Relationship Id="rId7924" Type="http://schemas.openxmlformats.org/officeDocument/2006/relationships/hyperlink" Target="vote_user_list.php%3flang=ru&amp;find_id=53278&amp;set_filter=Y" TargetMode="External"/><Relationship Id="rId12260" Type="http://schemas.openxmlformats.org/officeDocument/2006/relationships/hyperlink" Target="vote_user_list.php%3flang=ru&amp;find_id=56533&amp;set_filter=Y" TargetMode="External"/><Relationship Id="rId13311" Type="http://schemas.openxmlformats.org/officeDocument/2006/relationships/hyperlink" Target="session_list.php%3flang=ru&amp;find_id=1507167&amp;set_filter=Y" TargetMode="External"/><Relationship Id="rId16467" Type="http://schemas.openxmlformats.org/officeDocument/2006/relationships/hyperlink" Target="session_list.php%3flang=ru&amp;find_id=1516241&amp;set_filter=Y" TargetMode="External"/><Relationship Id="rId16881" Type="http://schemas.openxmlformats.org/officeDocument/2006/relationships/hyperlink" Target="session_list.php%3flang=ru&amp;find_id=1517895&amp;set_filter=Y" TargetMode="External"/><Relationship Id="rId224" Type="http://schemas.openxmlformats.org/officeDocument/2006/relationships/hyperlink" Target="vote_user_list.php%3flang=ru&amp;find_id=47911&amp;set_filter=Y" TargetMode="External"/><Relationship Id="rId5475" Type="http://schemas.openxmlformats.org/officeDocument/2006/relationships/hyperlink" Target="session_list.php%3flang=ru&amp;find_id=1483389&amp;set_filter=Y" TargetMode="External"/><Relationship Id="rId6526" Type="http://schemas.openxmlformats.org/officeDocument/2006/relationships/hyperlink" Target="vote_user_list.php%3flang=ru&amp;find_id=52234&amp;set_filter=Y" TargetMode="External"/><Relationship Id="rId6940" Type="http://schemas.openxmlformats.org/officeDocument/2006/relationships/hyperlink" Target="vote_user_list.php%3flang=ru&amp;find_id=52112&amp;set_filter=Y" TargetMode="External"/><Relationship Id="rId10905" Type="http://schemas.openxmlformats.org/officeDocument/2006/relationships/hyperlink" Target="session_list.php%3flang=ru&amp;find_id=1500614&amp;set_filter=Y" TargetMode="External"/><Relationship Id="rId15069" Type="http://schemas.openxmlformats.org/officeDocument/2006/relationships/hyperlink" Target="session_list.php%3flang=ru&amp;find_id=1511286&amp;set_filter=Y" TargetMode="External"/><Relationship Id="rId15483" Type="http://schemas.openxmlformats.org/officeDocument/2006/relationships/hyperlink" Target="session_list.php%3flang=ru&amp;find_id=1512699&amp;set_filter=Y" TargetMode="External"/><Relationship Id="rId16534" Type="http://schemas.openxmlformats.org/officeDocument/2006/relationships/hyperlink" Target="vote_user_list.php%3flang=ru&amp;find_id=59845&amp;set_filter=Y" TargetMode="External"/><Relationship Id="rId4077" Type="http://schemas.openxmlformats.org/officeDocument/2006/relationships/hyperlink" Target="session_list.php%3flang=ru&amp;find_id=1478232&amp;set_filter=Y" TargetMode="External"/><Relationship Id="rId4491" Type="http://schemas.openxmlformats.org/officeDocument/2006/relationships/hyperlink" Target="session_list.php%3flang=ru&amp;find_id=1479581&amp;set_filter=Y" TargetMode="External"/><Relationship Id="rId5128" Type="http://schemas.openxmlformats.org/officeDocument/2006/relationships/hyperlink" Target="vote_user_list.php%3flang=ru&amp;find_id=51186&amp;set_filter=Y" TargetMode="External"/><Relationship Id="rId5542" Type="http://schemas.openxmlformats.org/officeDocument/2006/relationships/hyperlink" Target="vote_user_list.php%3flang=ru&amp;find_id=51503&amp;set_filter=Y" TargetMode="External"/><Relationship Id="rId8698" Type="http://schemas.openxmlformats.org/officeDocument/2006/relationships/hyperlink" Target="vote_user_list.php%3flang=ru&amp;find_id=53849&amp;set_filter=Y" TargetMode="External"/><Relationship Id="rId9749" Type="http://schemas.openxmlformats.org/officeDocument/2006/relationships/hyperlink" Target="session_list.php%3flang=ru&amp;find_id=1495838&amp;set_filter=Y" TargetMode="External"/><Relationship Id="rId14085" Type="http://schemas.openxmlformats.org/officeDocument/2006/relationships/hyperlink" Target="session_list.php%3flang=ru&amp;find_id=1509668&amp;set_filter=Y" TargetMode="External"/><Relationship Id="rId15136" Type="http://schemas.openxmlformats.org/officeDocument/2006/relationships/hyperlink" Target="vote_user_list.php%3flang=ru&amp;find_id=58936&amp;set_filter=Y" TargetMode="External"/><Relationship Id="rId1738" Type="http://schemas.openxmlformats.org/officeDocument/2006/relationships/hyperlink" Target="vote_user_list.php%3flang=ru&amp;find_id=48832&amp;set_filter=Y" TargetMode="External"/><Relationship Id="rId3093" Type="http://schemas.openxmlformats.org/officeDocument/2006/relationships/hyperlink" Target="session_list.php%3flang=ru&amp;find_id=1475659&amp;set_filter=Y" TargetMode="External"/><Relationship Id="rId4144" Type="http://schemas.openxmlformats.org/officeDocument/2006/relationships/hyperlink" Target="vote_user_list.php%3flang=ru&amp;find_id=50412&amp;set_filter=Y" TargetMode="External"/><Relationship Id="rId8765" Type="http://schemas.openxmlformats.org/officeDocument/2006/relationships/hyperlink" Target="session_list.php%3flang=ru&amp;find_id=1493883&amp;set_filter=Y" TargetMode="External"/><Relationship Id="rId11679" Type="http://schemas.openxmlformats.org/officeDocument/2006/relationships/hyperlink" Target="session_list.php%3flang=ru&amp;find_id=1502143&amp;set_filter=Y" TargetMode="External"/><Relationship Id="rId14152" Type="http://schemas.openxmlformats.org/officeDocument/2006/relationships/hyperlink" Target="vote_user_list.php%3flang=ru&amp;find_id=58132&amp;set_filter=Y" TargetMode="External"/><Relationship Id="rId15550" Type="http://schemas.openxmlformats.org/officeDocument/2006/relationships/hyperlink" Target="vote_user_list.php%3flang=ru&amp;find_id=59204&amp;set_filter=Y" TargetMode="External"/><Relationship Id="rId16601" Type="http://schemas.openxmlformats.org/officeDocument/2006/relationships/hyperlink" Target="session_list.php%3flang=ru&amp;find_id=1516905&amp;set_filter=Y" TargetMode="External"/><Relationship Id="rId3160" Type="http://schemas.openxmlformats.org/officeDocument/2006/relationships/hyperlink" Target="vote_user_list.php%3flang=ru&amp;find_id=49715&amp;set_filter=Y" TargetMode="External"/><Relationship Id="rId4211" Type="http://schemas.openxmlformats.org/officeDocument/2006/relationships/hyperlink" Target="session_list.php%3flang=ru&amp;find_id=1478177&amp;set_filter=Y" TargetMode="External"/><Relationship Id="rId7367" Type="http://schemas.openxmlformats.org/officeDocument/2006/relationships/hyperlink" Target="session_list.php%3flang=ru&amp;find_id=1490575&amp;set_filter=Y" TargetMode="External"/><Relationship Id="rId8418" Type="http://schemas.openxmlformats.org/officeDocument/2006/relationships/hyperlink" Target="vote_user_list.php%3flang=ru&amp;find_id=53634&amp;set_filter=Y" TargetMode="External"/><Relationship Id="rId9816" Type="http://schemas.openxmlformats.org/officeDocument/2006/relationships/hyperlink" Target="vote_user_list.php%3flang=ru&amp;find_id=54684&amp;set_filter=Y" TargetMode="External"/><Relationship Id="rId10695" Type="http://schemas.openxmlformats.org/officeDocument/2006/relationships/hyperlink" Target="session_list.php%3flang=ru&amp;find_id=1500048&amp;set_filter=Y" TargetMode="External"/><Relationship Id="rId11746" Type="http://schemas.openxmlformats.org/officeDocument/2006/relationships/hyperlink" Target="vote_user_list.php%3flang=ru&amp;find_id=56193&amp;set_filter=Y" TargetMode="External"/><Relationship Id="rId15203" Type="http://schemas.openxmlformats.org/officeDocument/2006/relationships/hyperlink" Target="session_list.php%3flang=ru&amp;find_id=1512019&amp;set_filter=Y" TargetMode="External"/><Relationship Id="rId1805" Type="http://schemas.openxmlformats.org/officeDocument/2006/relationships/hyperlink" Target="session_list.php%3flang=ru&amp;find_id=1472088&amp;set_filter=Y" TargetMode="External"/><Relationship Id="rId7781" Type="http://schemas.openxmlformats.org/officeDocument/2006/relationships/hyperlink" Target="session_list.php%3flang=ru&amp;find_id=1491436&amp;set_filter=Y" TargetMode="External"/><Relationship Id="rId8832" Type="http://schemas.openxmlformats.org/officeDocument/2006/relationships/hyperlink" Target="vote_user_list.php%3flang=ru&amp;find_id=53979&amp;set_filter=Y" TargetMode="External"/><Relationship Id="rId10348" Type="http://schemas.openxmlformats.org/officeDocument/2006/relationships/hyperlink" Target="vote_user_list.php%3flang=ru&amp;find_id=55179&amp;set_filter=Y" TargetMode="External"/><Relationship Id="rId10762" Type="http://schemas.openxmlformats.org/officeDocument/2006/relationships/hyperlink" Target="vote_user_list.php%3flang=ru&amp;find_id=55553&amp;set_filter=Y" TargetMode="External"/><Relationship Id="rId11813" Type="http://schemas.openxmlformats.org/officeDocument/2006/relationships/hyperlink" Target="session_list.php%3flang=ru&amp;find_id=1502430&amp;set_filter=Y" TargetMode="External"/><Relationship Id="rId14969" Type="http://schemas.openxmlformats.org/officeDocument/2006/relationships/hyperlink" Target="session_list.php%3flang=ru&amp;find_id=1511144&amp;set_filter=Y" TargetMode="External"/><Relationship Id="rId3977" Type="http://schemas.openxmlformats.org/officeDocument/2006/relationships/hyperlink" Target="session_list.php%3flang=ru&amp;find_id=1478088&amp;set_filter=Y" TargetMode="External"/><Relationship Id="rId6036" Type="http://schemas.openxmlformats.org/officeDocument/2006/relationships/hyperlink" Target="vote_user_list.php%3flang=ru&amp;find_id=51911&amp;set_filter=Y" TargetMode="External"/><Relationship Id="rId6383" Type="http://schemas.openxmlformats.org/officeDocument/2006/relationships/hyperlink" Target="session_list.php%3flang=ru&amp;find_id=1486902&amp;set_filter=Y" TargetMode="External"/><Relationship Id="rId7434" Type="http://schemas.openxmlformats.org/officeDocument/2006/relationships/hyperlink" Target="vote_user_list.php%3flang=ru&amp;find_id=52928&amp;set_filter=Y" TargetMode="External"/><Relationship Id="rId10415" Type="http://schemas.openxmlformats.org/officeDocument/2006/relationships/hyperlink" Target="session_list.php%3flang=ru&amp;find_id=1496811&amp;set_filter=Y" TargetMode="External"/><Relationship Id="rId13985" Type="http://schemas.openxmlformats.org/officeDocument/2006/relationships/hyperlink" Target="session_list.php%3flang=ru&amp;find_id=1509387&amp;set_filter=Y" TargetMode="External"/><Relationship Id="rId16391" Type="http://schemas.openxmlformats.org/officeDocument/2006/relationships/hyperlink" Target="session_list.php%3flang=ru&amp;find_id=1515991&amp;set_filter=Y" TargetMode="External"/><Relationship Id="rId898" Type="http://schemas.openxmlformats.org/officeDocument/2006/relationships/hyperlink" Target="vote_user_list.php%3flang=ru&amp;find_id=48312&amp;set_filter=Y" TargetMode="External"/><Relationship Id="rId2579" Type="http://schemas.openxmlformats.org/officeDocument/2006/relationships/hyperlink" Target="session_list.php%3flang=ru&amp;find_id=1474361&amp;set_filter=Y" TargetMode="External"/><Relationship Id="rId2993" Type="http://schemas.openxmlformats.org/officeDocument/2006/relationships/hyperlink" Target="session_list.php%3flang=ru&amp;find_id=1475441&amp;set_filter=Y" TargetMode="External"/><Relationship Id="rId6450" Type="http://schemas.openxmlformats.org/officeDocument/2006/relationships/hyperlink" Target="vote_user_list.php%3flang=ru&amp;find_id=52182&amp;set_filter=Y" TargetMode="External"/><Relationship Id="rId7501" Type="http://schemas.openxmlformats.org/officeDocument/2006/relationships/hyperlink" Target="session_list.php%3flang=ru&amp;find_id=1490906&amp;set_filter=Y" TargetMode="External"/><Relationship Id="rId12587" Type="http://schemas.openxmlformats.org/officeDocument/2006/relationships/hyperlink" Target="session_list.php%3flang=ru&amp;find_id=1504785&amp;set_filter=Y" TargetMode="External"/><Relationship Id="rId13638" Type="http://schemas.openxmlformats.org/officeDocument/2006/relationships/hyperlink" Target="vote_user_list.php%3flang=ru&amp;find_id=57735&amp;set_filter=Y" TargetMode="External"/><Relationship Id="rId16044" Type="http://schemas.openxmlformats.org/officeDocument/2006/relationships/hyperlink" Target="vote_user_list.php%3flang=ru&amp;find_id=59548&amp;set_filter=Y" TargetMode="External"/><Relationship Id="rId965" Type="http://schemas.openxmlformats.org/officeDocument/2006/relationships/hyperlink" Target="session_list.php%3flang=ru&amp;find_id=1469520&amp;set_filter=Y" TargetMode="External"/><Relationship Id="rId1595" Type="http://schemas.openxmlformats.org/officeDocument/2006/relationships/hyperlink" Target="session_list.php%3flang=ru&amp;find_id=1471360&amp;set_filter=Y" TargetMode="External"/><Relationship Id="rId2646" Type="http://schemas.openxmlformats.org/officeDocument/2006/relationships/hyperlink" Target="vote_user_list.php%3flang=ru&amp;find_id=49393&amp;set_filter=Y" TargetMode="External"/><Relationship Id="rId5052" Type="http://schemas.openxmlformats.org/officeDocument/2006/relationships/hyperlink" Target="vote_user_list.php%3flang=ru&amp;find_id=51140&amp;set_filter=Y" TargetMode="External"/><Relationship Id="rId6103" Type="http://schemas.openxmlformats.org/officeDocument/2006/relationships/hyperlink" Target="session_list.php%3flang=ru&amp;find_id=1485989&amp;set_filter=Y" TargetMode="External"/><Relationship Id="rId9259" Type="http://schemas.openxmlformats.org/officeDocument/2006/relationships/hyperlink" Target="session_list.php%3flang=ru&amp;find_id=1495077&amp;set_filter=Y" TargetMode="External"/><Relationship Id="rId9673" Type="http://schemas.openxmlformats.org/officeDocument/2006/relationships/hyperlink" Target="session_list.php%3flang=ru&amp;find_id=1495715&amp;set_filter=Y" TargetMode="External"/><Relationship Id="rId11189" Type="http://schemas.openxmlformats.org/officeDocument/2006/relationships/hyperlink" Target="session_list.php%3flang=ru&amp;find_id=1501187&amp;set_filter=Y" TargetMode="External"/><Relationship Id="rId15060" Type="http://schemas.openxmlformats.org/officeDocument/2006/relationships/hyperlink" Target="vote_user_list.php%3flang=ru&amp;find_id=58848&amp;set_filter=Y" TargetMode="External"/><Relationship Id="rId16111" Type="http://schemas.openxmlformats.org/officeDocument/2006/relationships/hyperlink" Target="session_list.php%3flang=ru&amp;find_id=1514909&amp;set_filter=Y" TargetMode="External"/><Relationship Id="rId618" Type="http://schemas.openxmlformats.org/officeDocument/2006/relationships/hyperlink" Target="vote_user_list.php%3flang=ru&amp;find_id=48137&amp;set_filter=Y" TargetMode="External"/><Relationship Id="rId1248" Type="http://schemas.openxmlformats.org/officeDocument/2006/relationships/hyperlink" Target="vote_user_list.php%3flang=ru&amp;find_id=48512&amp;set_filter=Y" TargetMode="External"/><Relationship Id="rId1662" Type="http://schemas.openxmlformats.org/officeDocument/2006/relationships/hyperlink" Target="vote_user_list.php%3flang=ru&amp;find_id=48781&amp;set_filter=Y" TargetMode="External"/><Relationship Id="rId5869" Type="http://schemas.openxmlformats.org/officeDocument/2006/relationships/hyperlink" Target="session_list.php%3flang=ru&amp;find_id=1484883&amp;set_filter=Y" TargetMode="External"/><Relationship Id="rId8275" Type="http://schemas.openxmlformats.org/officeDocument/2006/relationships/hyperlink" Target="session_list.php%3flang=ru&amp;find_id=1492423&amp;set_filter=Y" TargetMode="External"/><Relationship Id="rId9326" Type="http://schemas.openxmlformats.org/officeDocument/2006/relationships/hyperlink" Target="vote_user_list.php%3flang=ru&amp;find_id=54344&amp;set_filter=Y" TargetMode="External"/><Relationship Id="rId11256" Type="http://schemas.openxmlformats.org/officeDocument/2006/relationships/hyperlink" Target="vote_user_list.php%3flang=ru&amp;find_id=55877&amp;set_filter=Y" TargetMode="External"/><Relationship Id="rId12654" Type="http://schemas.openxmlformats.org/officeDocument/2006/relationships/hyperlink" Target="vote_user_list.php%3flang=ru&amp;find_id=56822&amp;set_filter=Y" TargetMode="External"/><Relationship Id="rId13705" Type="http://schemas.openxmlformats.org/officeDocument/2006/relationships/hyperlink" Target="session_list.php%3flang=ru&amp;find_id=1508664&amp;set_filter=Y" TargetMode="External"/><Relationship Id="rId1315" Type="http://schemas.openxmlformats.org/officeDocument/2006/relationships/hyperlink" Target="session_list.php%3flang=ru&amp;find_id=1470609&amp;set_filter=Y" TargetMode="External"/><Relationship Id="rId2713" Type="http://schemas.openxmlformats.org/officeDocument/2006/relationships/hyperlink" Target="session_list.php%3flang=ru&amp;find_id=1474673&amp;set_filter=Y" TargetMode="External"/><Relationship Id="rId7291" Type="http://schemas.openxmlformats.org/officeDocument/2006/relationships/hyperlink" Target="session_list.php%3flang=ru&amp;find_id=1490293&amp;set_filter=Y" TargetMode="External"/><Relationship Id="rId8342" Type="http://schemas.openxmlformats.org/officeDocument/2006/relationships/hyperlink" Target="vote_user_list.php%3flang=ru&amp;find_id=53583&amp;set_filter=Y" TargetMode="External"/><Relationship Id="rId9740" Type="http://schemas.openxmlformats.org/officeDocument/2006/relationships/hyperlink" Target="vote_user_list.php%3flang=ru&amp;find_id=54606&amp;set_filter=Y" TargetMode="External"/><Relationship Id="rId11670" Type="http://schemas.openxmlformats.org/officeDocument/2006/relationships/hyperlink" Target="vote_user_list.php%3flang=ru&amp;find_id=56147&amp;set_filter=Y" TargetMode="External"/><Relationship Id="rId12307" Type="http://schemas.openxmlformats.org/officeDocument/2006/relationships/hyperlink" Target="session_list.php%3flang=ru&amp;find_id=1503860&amp;set_filter=Y" TargetMode="External"/><Relationship Id="rId12721" Type="http://schemas.openxmlformats.org/officeDocument/2006/relationships/hyperlink" Target="session_list.php%3flang=ru&amp;find_id=1505252&amp;set_filter=Y" TargetMode="External"/><Relationship Id="rId15877" Type="http://schemas.openxmlformats.org/officeDocument/2006/relationships/hyperlink" Target="session_list.php%3flang=ru&amp;find_id=1514207&amp;set_filter=Y" TargetMode="External"/><Relationship Id="rId16928" Type="http://schemas.openxmlformats.org/officeDocument/2006/relationships/hyperlink" Target="vote_user_list.php%3flang=ru&amp;find_id=49603&amp;set_filter=Y" TargetMode="External"/><Relationship Id="rId4885" Type="http://schemas.openxmlformats.org/officeDocument/2006/relationships/hyperlink" Target="session_list.php%3flang=ru&amp;find_id=1480728&amp;set_filter=Y" TargetMode="External"/><Relationship Id="rId5936" Type="http://schemas.openxmlformats.org/officeDocument/2006/relationships/hyperlink" Target="vote_user_list.php%3flang=ru&amp;find_id=51829&amp;set_filter=Y" TargetMode="External"/><Relationship Id="rId10272" Type="http://schemas.openxmlformats.org/officeDocument/2006/relationships/hyperlink" Target="vote_user_list.php%3flang=ru&amp;find_id=55102&amp;set_filter=Y" TargetMode="External"/><Relationship Id="rId11323" Type="http://schemas.openxmlformats.org/officeDocument/2006/relationships/hyperlink" Target="session_list.php%3flang=ru&amp;find_id=1501503&amp;set_filter=Y" TargetMode="External"/><Relationship Id="rId14479" Type="http://schemas.openxmlformats.org/officeDocument/2006/relationships/hyperlink" Target="session_list.php%3flang=ru&amp;find_id=1510412&amp;set_filter=Y" TargetMode="External"/><Relationship Id="rId14893" Type="http://schemas.openxmlformats.org/officeDocument/2006/relationships/hyperlink" Target="session_list.php%3flang=ru&amp;find_id=1511008&amp;set_filter=Y" TargetMode="External"/><Relationship Id="rId15944" Type="http://schemas.openxmlformats.org/officeDocument/2006/relationships/hyperlink" Target="vote_user_list.php%3flang=ru&amp;find_id=56273&amp;set_filter=Y" TargetMode="External"/><Relationship Id="rId21" Type="http://schemas.openxmlformats.org/officeDocument/2006/relationships/hyperlink" Target="session_list.php%3flang=ru&amp;find_id=1466644&amp;set_filter=Y" TargetMode="External"/><Relationship Id="rId2089" Type="http://schemas.openxmlformats.org/officeDocument/2006/relationships/hyperlink" Target="session_list.php%3flang=ru&amp;find_id=1472909&amp;set_filter=Y" TargetMode="External"/><Relationship Id="rId3487" Type="http://schemas.openxmlformats.org/officeDocument/2006/relationships/hyperlink" Target="session_list.php%3flang=ru&amp;find_id=1476773&amp;set_filter=Y" TargetMode="External"/><Relationship Id="rId4538" Type="http://schemas.openxmlformats.org/officeDocument/2006/relationships/hyperlink" Target="vote_user_list.php%3flang=ru&amp;find_id=50801&amp;set_filter=Y" TargetMode="External"/><Relationship Id="rId4952" Type="http://schemas.openxmlformats.org/officeDocument/2006/relationships/hyperlink" Target="vote_user_list.php%3flang=ru&amp;find_id=51077&amp;set_filter=Y" TargetMode="External"/><Relationship Id="rId13495" Type="http://schemas.openxmlformats.org/officeDocument/2006/relationships/hyperlink" Target="session_list.php%3flang=ru&amp;find_id=1507669&amp;set_filter=Y" TargetMode="External"/><Relationship Id="rId14546" Type="http://schemas.openxmlformats.org/officeDocument/2006/relationships/hyperlink" Target="vote_user_list.php%3flang=ru&amp;find_id=58478&amp;set_filter=Y" TargetMode="External"/><Relationship Id="rId14960" Type="http://schemas.openxmlformats.org/officeDocument/2006/relationships/hyperlink" Target="vote_user_list.php%3flang=ru&amp;find_id=58776&amp;set_filter=Y" TargetMode="External"/><Relationship Id="rId3554" Type="http://schemas.openxmlformats.org/officeDocument/2006/relationships/hyperlink" Target="vote_user_list.php%3flang=ru&amp;find_id=49982&amp;set_filter=Y" TargetMode="External"/><Relationship Id="rId4605" Type="http://schemas.openxmlformats.org/officeDocument/2006/relationships/hyperlink" Target="session_list.php%3flang=ru&amp;find_id=1479980&amp;set_filter=Y" TargetMode="External"/><Relationship Id="rId7011" Type="http://schemas.openxmlformats.org/officeDocument/2006/relationships/hyperlink" Target="session_list.php%3flang=ru&amp;find_id=1489189&amp;set_filter=Y" TargetMode="External"/><Relationship Id="rId12097" Type="http://schemas.openxmlformats.org/officeDocument/2006/relationships/hyperlink" Target="session_list.php%3flang=ru&amp;find_id=1503161&amp;set_filter=Y" TargetMode="External"/><Relationship Id="rId13148" Type="http://schemas.openxmlformats.org/officeDocument/2006/relationships/hyperlink" Target="vote_user_list.php%3flang=ru&amp;find_id=57171&amp;set_filter=Y" TargetMode="External"/><Relationship Id="rId13562" Type="http://schemas.openxmlformats.org/officeDocument/2006/relationships/hyperlink" Target="vote_user_list.php%3flang=ru&amp;find_id=57583&amp;set_filter=Y" TargetMode="External"/><Relationship Id="rId14613" Type="http://schemas.openxmlformats.org/officeDocument/2006/relationships/hyperlink" Target="session_list.php%3flang=ru&amp;find_id=1510646&amp;set_filter=Y" TargetMode="External"/><Relationship Id="rId475" Type="http://schemas.openxmlformats.org/officeDocument/2006/relationships/hyperlink" Target="session_list.php%3flang=ru&amp;find_id=1468152&amp;set_filter=Y" TargetMode="External"/><Relationship Id="rId2156" Type="http://schemas.openxmlformats.org/officeDocument/2006/relationships/hyperlink" Target="vote_user_list.php%3flang=ru&amp;find_id=49085&amp;set_filter=Y" TargetMode="External"/><Relationship Id="rId2570" Type="http://schemas.openxmlformats.org/officeDocument/2006/relationships/hyperlink" Target="vote_user_list.php%3flang=ru&amp;find_id=49349&amp;set_filter=Y" TargetMode="External"/><Relationship Id="rId3207" Type="http://schemas.openxmlformats.org/officeDocument/2006/relationships/hyperlink" Target="session_list.php%3flang=ru&amp;find_id=1476030&amp;set_filter=Y" TargetMode="External"/><Relationship Id="rId3621" Type="http://schemas.openxmlformats.org/officeDocument/2006/relationships/hyperlink" Target="session_list.php%3flang=ru&amp;find_id=1477072&amp;set_filter=Y" TargetMode="External"/><Relationship Id="rId6777" Type="http://schemas.openxmlformats.org/officeDocument/2006/relationships/hyperlink" Target="session_list.php%3flang=ru&amp;find_id=1488140&amp;set_filter=Y" TargetMode="External"/><Relationship Id="rId7828" Type="http://schemas.openxmlformats.org/officeDocument/2006/relationships/hyperlink" Target="vote_user_list.php%3flang=ru&amp;find_id=53206&amp;set_filter=Y" TargetMode="External"/><Relationship Id="rId9183" Type="http://schemas.openxmlformats.org/officeDocument/2006/relationships/hyperlink" Target="session_list.php%3flang=ru&amp;find_id=1494972&amp;set_filter=Y" TargetMode="External"/><Relationship Id="rId12164" Type="http://schemas.openxmlformats.org/officeDocument/2006/relationships/hyperlink" Target="vote_user_list.php%3flang=ru&amp;find_id=56475&amp;set_filter=Y" TargetMode="External"/><Relationship Id="rId13215" Type="http://schemas.openxmlformats.org/officeDocument/2006/relationships/hyperlink" Target="session_list.php%3flang=ru&amp;find_id=1506817&amp;set_filter=Y" TargetMode="External"/><Relationship Id="rId128" Type="http://schemas.openxmlformats.org/officeDocument/2006/relationships/hyperlink" Target="vote_user_list.php%3flang=ru&amp;find_id=47861&amp;set_filter=Y" TargetMode="External"/><Relationship Id="rId542" Type="http://schemas.openxmlformats.org/officeDocument/2006/relationships/hyperlink" Target="vote_user_list.php%3flang=ru&amp;find_id=48077&amp;set_filter=Y" TargetMode="External"/><Relationship Id="rId1172" Type="http://schemas.openxmlformats.org/officeDocument/2006/relationships/hyperlink" Target="vote_user_list.php%3flang=ru&amp;find_id=48470&amp;set_filter=Y" TargetMode="External"/><Relationship Id="rId2223" Type="http://schemas.openxmlformats.org/officeDocument/2006/relationships/hyperlink" Target="session_list.php%3flang=ru&amp;find_id=1473369&amp;set_filter=Y" TargetMode="External"/><Relationship Id="rId5379" Type="http://schemas.openxmlformats.org/officeDocument/2006/relationships/hyperlink" Target="session_list.php%3flang=ru&amp;find_id=1483011&amp;set_filter=Y" TargetMode="External"/><Relationship Id="rId5793" Type="http://schemas.openxmlformats.org/officeDocument/2006/relationships/hyperlink" Target="session_list.php%3flang=ru&amp;find_id=1484597&amp;set_filter=Y" TargetMode="External"/><Relationship Id="rId6844" Type="http://schemas.openxmlformats.org/officeDocument/2006/relationships/hyperlink" Target="vote_user_list.php%3flang=ru&amp;find_id=52490&amp;set_filter=Y" TargetMode="External"/><Relationship Id="rId9250" Type="http://schemas.openxmlformats.org/officeDocument/2006/relationships/hyperlink" Target="vote_user_list.php%3flang=ru&amp;find_id=54297&amp;set_filter=Y" TargetMode="External"/><Relationship Id="rId10809" Type="http://schemas.openxmlformats.org/officeDocument/2006/relationships/hyperlink" Target="session_list.php%3flang=ru&amp;find_id=1500308&amp;set_filter=Y" TargetMode="External"/><Relationship Id="rId11180" Type="http://schemas.openxmlformats.org/officeDocument/2006/relationships/hyperlink" Target="vote_user_list.php%3flang=ru&amp;find_id=55829&amp;set_filter=Y" TargetMode="External"/><Relationship Id="rId12231" Type="http://schemas.openxmlformats.org/officeDocument/2006/relationships/hyperlink" Target="session_list.php%3flang=ru&amp;find_id=1503592&amp;set_filter=Y" TargetMode="External"/><Relationship Id="rId15387" Type="http://schemas.openxmlformats.org/officeDocument/2006/relationships/hyperlink" Target="session_list.php%3flang=ru&amp;find_id=1512388&amp;set_filter=Y" TargetMode="External"/><Relationship Id="rId16785" Type="http://schemas.openxmlformats.org/officeDocument/2006/relationships/hyperlink" Target="session_list.php%3flang=ru&amp;find_id=1517562&amp;set_filter=Y" TargetMode="External"/><Relationship Id="rId4395" Type="http://schemas.openxmlformats.org/officeDocument/2006/relationships/hyperlink" Target="session_list.php%3flang=ru&amp;find_id=1479343&amp;set_filter=Y" TargetMode="External"/><Relationship Id="rId5446" Type="http://schemas.openxmlformats.org/officeDocument/2006/relationships/hyperlink" Target="vote_user_list.php%3flang=ru&amp;find_id=49197&amp;set_filter=Y" TargetMode="External"/><Relationship Id="rId16438" Type="http://schemas.openxmlformats.org/officeDocument/2006/relationships/hyperlink" Target="vote_user_list.php%3flang=ru&amp;find_id=48075&amp;set_filter=Y" TargetMode="External"/><Relationship Id="rId16852" Type="http://schemas.openxmlformats.org/officeDocument/2006/relationships/hyperlink" Target="vote_user_list.php%3flang=ru&amp;find_id=60016&amp;set_filter=Y" TargetMode="External"/><Relationship Id="rId1989" Type="http://schemas.openxmlformats.org/officeDocument/2006/relationships/hyperlink" Target="session_list.php%3flang=ru&amp;find_id=1472639&amp;set_filter=Y" TargetMode="External"/><Relationship Id="rId4048" Type="http://schemas.openxmlformats.org/officeDocument/2006/relationships/hyperlink" Target="vote_user_list.php%3flang=ru&amp;find_id=50341&amp;set_filter=Y" TargetMode="External"/><Relationship Id="rId5860" Type="http://schemas.openxmlformats.org/officeDocument/2006/relationships/hyperlink" Target="vote_user_list.php%3flang=ru&amp;find_id=51758&amp;set_filter=Y" TargetMode="External"/><Relationship Id="rId6911" Type="http://schemas.openxmlformats.org/officeDocument/2006/relationships/hyperlink" Target="session_list.php%3flang=ru&amp;find_id=1488582&amp;set_filter=Y" TargetMode="External"/><Relationship Id="rId11997" Type="http://schemas.openxmlformats.org/officeDocument/2006/relationships/hyperlink" Target="session_list.php%3flang=ru&amp;find_id=1502934&amp;set_filter=Y" TargetMode="External"/><Relationship Id="rId15454" Type="http://schemas.openxmlformats.org/officeDocument/2006/relationships/hyperlink" Target="vote_user_list.php%3flang=ru&amp;find_id=59146&amp;set_filter=Y" TargetMode="External"/><Relationship Id="rId16505" Type="http://schemas.openxmlformats.org/officeDocument/2006/relationships/hyperlink" Target="session_list.php%3flang=ru&amp;find_id=1516355&amp;set_filter=Y" TargetMode="External"/><Relationship Id="rId3064" Type="http://schemas.openxmlformats.org/officeDocument/2006/relationships/hyperlink" Target="vote_user_list.php%3flang=ru&amp;find_id=49652&amp;set_filter=Y" TargetMode="External"/><Relationship Id="rId4462" Type="http://schemas.openxmlformats.org/officeDocument/2006/relationships/hyperlink" Target="vote_user_list.php%3flang=ru&amp;find_id=50743&amp;set_filter=Y" TargetMode="External"/><Relationship Id="rId5513" Type="http://schemas.openxmlformats.org/officeDocument/2006/relationships/hyperlink" Target="session_list.php%3flang=ru&amp;find_id=1483505&amp;set_filter=Y" TargetMode="External"/><Relationship Id="rId8669" Type="http://schemas.openxmlformats.org/officeDocument/2006/relationships/hyperlink" Target="session_list.php%3flang=ru&amp;find_id=1493498&amp;set_filter=Y" TargetMode="External"/><Relationship Id="rId10599" Type="http://schemas.openxmlformats.org/officeDocument/2006/relationships/hyperlink" Target="session_list.php%3flang=ru&amp;find_id=1499700&amp;set_filter=Y" TargetMode="External"/><Relationship Id="rId14056" Type="http://schemas.openxmlformats.org/officeDocument/2006/relationships/hyperlink" Target="vote_user_list.php%3flang=ru&amp;find_id=58050&amp;set_filter=Y" TargetMode="External"/><Relationship Id="rId14470" Type="http://schemas.openxmlformats.org/officeDocument/2006/relationships/hyperlink" Target="vote_user_list.php%3flang=ru&amp;find_id=58423&amp;set_filter=Y" TargetMode="External"/><Relationship Id="rId15107" Type="http://schemas.openxmlformats.org/officeDocument/2006/relationships/hyperlink" Target="session_list.php%3flang=ru&amp;find_id=1511483&amp;set_filter=Y" TargetMode="External"/><Relationship Id="rId15521" Type="http://schemas.openxmlformats.org/officeDocument/2006/relationships/hyperlink" Target="session_list.php%3flang=ru&amp;find_id=1512772&amp;set_filter=Y" TargetMode="External"/><Relationship Id="rId1709" Type="http://schemas.openxmlformats.org/officeDocument/2006/relationships/hyperlink" Target="session_list.php%3flang=ru&amp;find_id=1471727&amp;set_filter=Y" TargetMode="External"/><Relationship Id="rId4115" Type="http://schemas.openxmlformats.org/officeDocument/2006/relationships/hyperlink" Target="session_list.php%3flang=ru&amp;find_id=1478470&amp;set_filter=Y" TargetMode="External"/><Relationship Id="rId7685" Type="http://schemas.openxmlformats.org/officeDocument/2006/relationships/hyperlink" Target="session_list.php%3flang=ru&amp;find_id=1491227&amp;set_filter=Y" TargetMode="External"/><Relationship Id="rId8736" Type="http://schemas.openxmlformats.org/officeDocument/2006/relationships/hyperlink" Target="vote_user_list.php%3flang=ru&amp;find_id=53886&amp;set_filter=Y" TargetMode="External"/><Relationship Id="rId10666" Type="http://schemas.openxmlformats.org/officeDocument/2006/relationships/hyperlink" Target="vote_user_list.php%3flang=ru&amp;find_id=55487&amp;set_filter=Y" TargetMode="External"/><Relationship Id="rId11717" Type="http://schemas.openxmlformats.org/officeDocument/2006/relationships/hyperlink" Target="session_list.php%3flang=ru&amp;find_id=1502162&amp;set_filter=Y" TargetMode="External"/><Relationship Id="rId13072" Type="http://schemas.openxmlformats.org/officeDocument/2006/relationships/hyperlink" Target="vote_user_list.php%3flang=ru&amp;find_id=57120&amp;set_filter=Y" TargetMode="External"/><Relationship Id="rId14123" Type="http://schemas.openxmlformats.org/officeDocument/2006/relationships/hyperlink" Target="session_list.php%3flang=ru&amp;find_id=1509771&amp;set_filter=Y" TargetMode="External"/><Relationship Id="rId2080" Type="http://schemas.openxmlformats.org/officeDocument/2006/relationships/hyperlink" Target="vote_user_list.php%3flang=ru&amp;find_id=49033&amp;set_filter=Y" TargetMode="External"/><Relationship Id="rId3131" Type="http://schemas.openxmlformats.org/officeDocument/2006/relationships/hyperlink" Target="session_list.php%3flang=ru&amp;find_id=1475757&amp;set_filter=Y" TargetMode="External"/><Relationship Id="rId6287" Type="http://schemas.openxmlformats.org/officeDocument/2006/relationships/hyperlink" Target="session_list.php%3flang=ru&amp;find_id=1486550&amp;set_filter=Y" TargetMode="External"/><Relationship Id="rId7338" Type="http://schemas.openxmlformats.org/officeDocument/2006/relationships/hyperlink" Target="vote_user_list.php%3flang=ru&amp;find_id=52850&amp;set_filter=Y" TargetMode="External"/><Relationship Id="rId7752" Type="http://schemas.openxmlformats.org/officeDocument/2006/relationships/hyperlink" Target="vote_user_list.php%3flang=ru&amp;find_id=53151&amp;set_filter=Y" TargetMode="External"/><Relationship Id="rId8803" Type="http://schemas.openxmlformats.org/officeDocument/2006/relationships/hyperlink" Target="session_list.php%3flang=ru&amp;find_id=1493971&amp;set_filter=Y" TargetMode="External"/><Relationship Id="rId10319" Type="http://schemas.openxmlformats.org/officeDocument/2006/relationships/hyperlink" Target="session_list.php%3flang=ru&amp;find_id=1498544&amp;set_filter=Y" TargetMode="External"/><Relationship Id="rId16295" Type="http://schemas.openxmlformats.org/officeDocument/2006/relationships/hyperlink" Target="session_list.php%3flang=ru&amp;find_id=1515604&amp;set_filter=Y" TargetMode="External"/><Relationship Id="rId2897" Type="http://schemas.openxmlformats.org/officeDocument/2006/relationships/hyperlink" Target="session_list.php%3flang=ru&amp;find_id=1475187&amp;set_filter=Y" TargetMode="External"/><Relationship Id="rId3948" Type="http://schemas.openxmlformats.org/officeDocument/2006/relationships/hyperlink" Target="vote_user_list.php%3flang=ru&amp;find_id=50273&amp;set_filter=Y" TargetMode="External"/><Relationship Id="rId6354" Type="http://schemas.openxmlformats.org/officeDocument/2006/relationships/hyperlink" Target="vote_user_list.php%3flang=ru&amp;find_id=52118&amp;set_filter=Y" TargetMode="External"/><Relationship Id="rId7405" Type="http://schemas.openxmlformats.org/officeDocument/2006/relationships/hyperlink" Target="session_list.php%3flang=ru&amp;find_id=1490640&amp;set_filter=Y" TargetMode="External"/><Relationship Id="rId10733" Type="http://schemas.openxmlformats.org/officeDocument/2006/relationships/hyperlink" Target="session_list.php%3flang=ru&amp;find_id=1500121&amp;set_filter=Y" TargetMode="External"/><Relationship Id="rId13889" Type="http://schemas.openxmlformats.org/officeDocument/2006/relationships/hyperlink" Target="session_list.php%3flang=ru&amp;find_id=1509147&amp;set_filter=Y" TargetMode="External"/><Relationship Id="rId16362" Type="http://schemas.openxmlformats.org/officeDocument/2006/relationships/hyperlink" Target="vote_user_list.php%3flang=ru&amp;find_id=59754&amp;set_filter=Y" TargetMode="External"/><Relationship Id="rId869" Type="http://schemas.openxmlformats.org/officeDocument/2006/relationships/hyperlink" Target="session_list.php%3flang=ru&amp;find_id=1469260&amp;set_filter=Y" TargetMode="External"/><Relationship Id="rId1499" Type="http://schemas.openxmlformats.org/officeDocument/2006/relationships/hyperlink" Target="session_list.php%3flang=ru&amp;find_id=1471064&amp;set_filter=Y" TargetMode="External"/><Relationship Id="rId5370" Type="http://schemas.openxmlformats.org/officeDocument/2006/relationships/hyperlink" Target="vote_user_list.php%3flang=ru&amp;find_id=51383&amp;set_filter=Y" TargetMode="External"/><Relationship Id="rId6007" Type="http://schemas.openxmlformats.org/officeDocument/2006/relationships/hyperlink" Target="session_list.php%3flang=ru&amp;find_id=1485596&amp;set_filter=Y" TargetMode="External"/><Relationship Id="rId6421" Type="http://schemas.openxmlformats.org/officeDocument/2006/relationships/hyperlink" Target="session_list.php%3flang=ru&amp;find_id=1487018&amp;set_filter=Y" TargetMode="External"/><Relationship Id="rId9577" Type="http://schemas.openxmlformats.org/officeDocument/2006/relationships/hyperlink" Target="session_list.php%3flang=ru&amp;find_id=1495509&amp;set_filter=Y" TargetMode="External"/><Relationship Id="rId10800" Type="http://schemas.openxmlformats.org/officeDocument/2006/relationships/hyperlink" Target="vote_user_list.php%3flang=ru&amp;find_id=55580&amp;set_filter=Y" TargetMode="External"/><Relationship Id="rId13956" Type="http://schemas.openxmlformats.org/officeDocument/2006/relationships/hyperlink" Target="vote_user_list.php%3flang=ru&amp;find_id=57962&amp;set_filter=Y" TargetMode="External"/><Relationship Id="rId16015" Type="http://schemas.openxmlformats.org/officeDocument/2006/relationships/hyperlink" Target="session_list.php%3flang=ru&amp;find_id=1514591&amp;set_filter=Y" TargetMode="External"/><Relationship Id="rId2964" Type="http://schemas.openxmlformats.org/officeDocument/2006/relationships/hyperlink" Target="vote_user_list.php%3flang=ru&amp;find_id=49593&amp;set_filter=Y" TargetMode="External"/><Relationship Id="rId5023" Type="http://schemas.openxmlformats.org/officeDocument/2006/relationships/hyperlink" Target="session_list.php%3flang=ru&amp;find_id=1481335&amp;set_filter=Y" TargetMode="External"/><Relationship Id="rId8179" Type="http://schemas.openxmlformats.org/officeDocument/2006/relationships/hyperlink" Target="session_list.php%3flang=ru&amp;find_id=1492461&amp;set_filter=Y" TargetMode="External"/><Relationship Id="rId9991" Type="http://schemas.openxmlformats.org/officeDocument/2006/relationships/hyperlink" Target="session_list.php%3flang=ru&amp;find_id=1497160&amp;set_filter=Y" TargetMode="External"/><Relationship Id="rId12558" Type="http://schemas.openxmlformats.org/officeDocument/2006/relationships/hyperlink" Target="vote_user_list.php%3flang=ru&amp;find_id=56751&amp;set_filter=Y" TargetMode="External"/><Relationship Id="rId12972" Type="http://schemas.openxmlformats.org/officeDocument/2006/relationships/hyperlink" Target="vote_user_list.php%3flang=ru&amp;find_id=57054&amp;set_filter=Y" TargetMode="External"/><Relationship Id="rId13609" Type="http://schemas.openxmlformats.org/officeDocument/2006/relationships/hyperlink" Target="session_list.php%3flang=ru&amp;find_id=1508256&amp;set_filter=Y" TargetMode="External"/><Relationship Id="rId936" Type="http://schemas.openxmlformats.org/officeDocument/2006/relationships/hyperlink" Target="vote_user_list.php%3flang=ru&amp;find_id=48331&amp;set_filter=Y" TargetMode="External"/><Relationship Id="rId1219" Type="http://schemas.openxmlformats.org/officeDocument/2006/relationships/hyperlink" Target="session_list.php%3flang=ru&amp;find_id=1470330&amp;set_filter=Y" TargetMode="External"/><Relationship Id="rId1566" Type="http://schemas.openxmlformats.org/officeDocument/2006/relationships/hyperlink" Target="vote_user_list.php%3flang=ru&amp;find_id=48707&amp;set_filter=Y" TargetMode="External"/><Relationship Id="rId1980" Type="http://schemas.openxmlformats.org/officeDocument/2006/relationships/hyperlink" Target="vote_user_list.php%3flang=ru&amp;find_id=48977&amp;set_filter=Y" TargetMode="External"/><Relationship Id="rId2617" Type="http://schemas.openxmlformats.org/officeDocument/2006/relationships/hyperlink" Target="session_list.php%3flang=ru&amp;find_id=1474539&amp;set_filter=Y" TargetMode="External"/><Relationship Id="rId7195" Type="http://schemas.openxmlformats.org/officeDocument/2006/relationships/hyperlink" Target="session_list.php%3flang=ru&amp;find_id=1489668&amp;set_filter=Y" TargetMode="External"/><Relationship Id="rId8246" Type="http://schemas.openxmlformats.org/officeDocument/2006/relationships/hyperlink" Target="vote_user_list.php%3flang=ru&amp;find_id=53503&amp;set_filter=Y" TargetMode="External"/><Relationship Id="rId8593" Type="http://schemas.openxmlformats.org/officeDocument/2006/relationships/hyperlink" Target="session_list.php%3flang=ru&amp;find_id=1493326&amp;set_filter=Y" TargetMode="External"/><Relationship Id="rId9644" Type="http://schemas.openxmlformats.org/officeDocument/2006/relationships/hyperlink" Target="vote_user_list.php%3flang=ru&amp;find_id=54553&amp;set_filter=Y" TargetMode="External"/><Relationship Id="rId11574" Type="http://schemas.openxmlformats.org/officeDocument/2006/relationships/hyperlink" Target="vote_user_list.php%3flang=ru&amp;find_id=56087&amp;set_filter=Y" TargetMode="External"/><Relationship Id="rId12625" Type="http://schemas.openxmlformats.org/officeDocument/2006/relationships/hyperlink" Target="session_list.php%3flang=ru&amp;find_id=1504928&amp;set_filter=Y" TargetMode="External"/><Relationship Id="rId15031" Type="http://schemas.openxmlformats.org/officeDocument/2006/relationships/hyperlink" Target="session_list.php%3flang=ru&amp;find_id=1511240&amp;set_filter=Y" TargetMode="External"/><Relationship Id="rId1633" Type="http://schemas.openxmlformats.org/officeDocument/2006/relationships/hyperlink" Target="session_list.php%3flang=ru&amp;find_id=1471481&amp;set_filter=Y" TargetMode="External"/><Relationship Id="rId4789" Type="http://schemas.openxmlformats.org/officeDocument/2006/relationships/hyperlink" Target="session_list.php%3flang=ru&amp;find_id=1480520&amp;set_filter=Y" TargetMode="External"/><Relationship Id="rId8660" Type="http://schemas.openxmlformats.org/officeDocument/2006/relationships/hyperlink" Target="vote_user_list.php%3flang=ru&amp;find_id=53812&amp;set_filter=Y" TargetMode="External"/><Relationship Id="rId9711" Type="http://schemas.openxmlformats.org/officeDocument/2006/relationships/hyperlink" Target="session_list.php%3flang=ru&amp;find_id=1495761&amp;set_filter=Y" TargetMode="External"/><Relationship Id="rId10176" Type="http://schemas.openxmlformats.org/officeDocument/2006/relationships/hyperlink" Target="vote_user_list.php%3flang=ru&amp;find_id=55016&amp;set_filter=Y" TargetMode="External"/><Relationship Id="rId10590" Type="http://schemas.openxmlformats.org/officeDocument/2006/relationships/hyperlink" Target="vote_user_list.php%3flang=ru&amp;find_id=55410&amp;set_filter=Y" TargetMode="External"/><Relationship Id="rId11227" Type="http://schemas.openxmlformats.org/officeDocument/2006/relationships/hyperlink" Target="session_list.php%3flang=ru&amp;find_id=1501282&amp;set_filter=Y" TargetMode="External"/><Relationship Id="rId11641" Type="http://schemas.openxmlformats.org/officeDocument/2006/relationships/hyperlink" Target="session_list.php%3flang=ru&amp;find_id=1502076&amp;set_filter=Y" TargetMode="External"/><Relationship Id="rId14797" Type="http://schemas.openxmlformats.org/officeDocument/2006/relationships/hyperlink" Target="session_list.php%3flang=ru&amp;find_id=1510905&amp;set_filter=Y" TargetMode="External"/><Relationship Id="rId15848" Type="http://schemas.openxmlformats.org/officeDocument/2006/relationships/hyperlink" Target="vote_user_list.php%3flang=ru&amp;find_id=59412&amp;set_filter=Y" TargetMode="External"/><Relationship Id="rId1700" Type="http://schemas.openxmlformats.org/officeDocument/2006/relationships/hyperlink" Target="vote_user_list.php%3flang=ru&amp;find_id=48808&amp;set_filter=Y" TargetMode="External"/><Relationship Id="rId4856" Type="http://schemas.openxmlformats.org/officeDocument/2006/relationships/hyperlink" Target="vote_user_list.php%3flang=ru&amp;find_id=51023&amp;set_filter=Y" TargetMode="External"/><Relationship Id="rId5907" Type="http://schemas.openxmlformats.org/officeDocument/2006/relationships/hyperlink" Target="session_list.php%3flang=ru&amp;find_id=1485121&amp;set_filter=Y" TargetMode="External"/><Relationship Id="rId7262" Type="http://schemas.openxmlformats.org/officeDocument/2006/relationships/hyperlink" Target="vote_user_list.php%3flang=ru&amp;find_id=52797&amp;set_filter=Y" TargetMode="External"/><Relationship Id="rId8313" Type="http://schemas.openxmlformats.org/officeDocument/2006/relationships/hyperlink" Target="session_list.php%3flang=ru&amp;find_id=1492775&amp;set_filter=Y" TargetMode="External"/><Relationship Id="rId10243" Type="http://schemas.openxmlformats.org/officeDocument/2006/relationships/hyperlink" Target="session_list.php%3flang=ru&amp;find_id=1498173&amp;set_filter=Y" TargetMode="External"/><Relationship Id="rId13399" Type="http://schemas.openxmlformats.org/officeDocument/2006/relationships/hyperlink" Target="session_list.php%3flang=ru&amp;find_id=1507424&amp;set_filter=Y" TargetMode="External"/><Relationship Id="rId3458" Type="http://schemas.openxmlformats.org/officeDocument/2006/relationships/hyperlink" Target="vote_user_list.php%3flang=ru&amp;find_id=49922&amp;set_filter=Y" TargetMode="External"/><Relationship Id="rId3872" Type="http://schemas.openxmlformats.org/officeDocument/2006/relationships/hyperlink" Target="vote_user_list.php%3flang=ru&amp;find_id=50211&amp;set_filter=Y" TargetMode="External"/><Relationship Id="rId4509" Type="http://schemas.openxmlformats.org/officeDocument/2006/relationships/hyperlink" Target="session_list.php%3flang=ru&amp;find_id=1479658&amp;set_filter=Y" TargetMode="External"/><Relationship Id="rId10310" Type="http://schemas.openxmlformats.org/officeDocument/2006/relationships/hyperlink" Target="vote_user_list.php%3flang=ru&amp;find_id=55148&amp;set_filter=Y" TargetMode="External"/><Relationship Id="rId13466" Type="http://schemas.openxmlformats.org/officeDocument/2006/relationships/hyperlink" Target="vote_user_list.php%3flang=ru&amp;find_id=57443&amp;set_filter=Y" TargetMode="External"/><Relationship Id="rId14864" Type="http://schemas.openxmlformats.org/officeDocument/2006/relationships/hyperlink" Target="vote_user_list.php%3flang=ru&amp;find_id=58705&amp;set_filter=Y" TargetMode="External"/><Relationship Id="rId15915" Type="http://schemas.openxmlformats.org/officeDocument/2006/relationships/hyperlink" Target="session_list.php%3flang=ru&amp;find_id=1514317&amp;set_filter=Y" TargetMode="External"/><Relationship Id="rId379" Type="http://schemas.openxmlformats.org/officeDocument/2006/relationships/hyperlink" Target="session_list.php%3flang=ru&amp;find_id=1467913&amp;set_filter=Y" TargetMode="External"/><Relationship Id="rId793" Type="http://schemas.openxmlformats.org/officeDocument/2006/relationships/hyperlink" Target="session_list.php%3flang=ru&amp;find_id=1469060&amp;set_filter=Y" TargetMode="External"/><Relationship Id="rId2474" Type="http://schemas.openxmlformats.org/officeDocument/2006/relationships/hyperlink" Target="vote_user_list.php%3flang=ru&amp;find_id=49288&amp;set_filter=Y" TargetMode="External"/><Relationship Id="rId3525" Type="http://schemas.openxmlformats.org/officeDocument/2006/relationships/hyperlink" Target="session_list.php%3flang=ru&amp;find_id=1476785&amp;set_filter=Y" TargetMode="External"/><Relationship Id="rId4923" Type="http://schemas.openxmlformats.org/officeDocument/2006/relationships/hyperlink" Target="session_list.php%3flang=ru&amp;find_id=1480804&amp;set_filter=Y" TargetMode="External"/><Relationship Id="rId9087" Type="http://schemas.openxmlformats.org/officeDocument/2006/relationships/hyperlink" Target="session_list.php%3flang=ru&amp;find_id=1494849&amp;set_filter=Y" TargetMode="External"/><Relationship Id="rId12068" Type="http://schemas.openxmlformats.org/officeDocument/2006/relationships/hyperlink" Target="vote_user_list.php%3flang=ru&amp;find_id=56404&amp;set_filter=Y" TargetMode="External"/><Relationship Id="rId13119" Type="http://schemas.openxmlformats.org/officeDocument/2006/relationships/hyperlink" Target="session_list.php%3flang=ru&amp;find_id=1506593&amp;set_filter=Y" TargetMode="External"/><Relationship Id="rId13880" Type="http://schemas.openxmlformats.org/officeDocument/2006/relationships/hyperlink" Target="vote_user_list.php%3flang=ru&amp;find_id=51388&amp;set_filter=Y" TargetMode="External"/><Relationship Id="rId14517" Type="http://schemas.openxmlformats.org/officeDocument/2006/relationships/hyperlink" Target="session_list.php%3flang=ru&amp;find_id=1510497&amp;set_filter=Y" TargetMode="External"/><Relationship Id="rId14931" Type="http://schemas.openxmlformats.org/officeDocument/2006/relationships/hyperlink" Target="session_list.php%3flang=ru&amp;find_id=1511078&amp;set_filter=Y" TargetMode="External"/><Relationship Id="rId446" Type="http://schemas.openxmlformats.org/officeDocument/2006/relationships/hyperlink" Target="vote_user_list.php%3flang=ru&amp;find_id=48028&amp;set_filter=Y" TargetMode="External"/><Relationship Id="rId1076" Type="http://schemas.openxmlformats.org/officeDocument/2006/relationships/hyperlink" Target="vote_user_list.php%3flang=ru&amp;find_id=48408&amp;set_filter=Y" TargetMode="External"/><Relationship Id="rId1490" Type="http://schemas.openxmlformats.org/officeDocument/2006/relationships/hyperlink" Target="vote_user_list.php%3flang=ru&amp;find_id=48655&amp;set_filter=Y" TargetMode="External"/><Relationship Id="rId2127" Type="http://schemas.openxmlformats.org/officeDocument/2006/relationships/hyperlink" Target="session_list.php%3flang=ru&amp;find_id=1473099&amp;set_filter=Y" TargetMode="External"/><Relationship Id="rId9154" Type="http://schemas.openxmlformats.org/officeDocument/2006/relationships/hyperlink" Target="vote_user_list.php%3flang=ru&amp;find_id=54229&amp;set_filter=Y" TargetMode="External"/><Relationship Id="rId11084" Type="http://schemas.openxmlformats.org/officeDocument/2006/relationships/hyperlink" Target="vote_user_list.php%3flang=ru&amp;find_id=55772&amp;set_filter=Y" TargetMode="External"/><Relationship Id="rId12482" Type="http://schemas.openxmlformats.org/officeDocument/2006/relationships/hyperlink" Target="vote_user_list.php%3flang=ru&amp;find_id=56690&amp;set_filter=Y" TargetMode="External"/><Relationship Id="rId13533" Type="http://schemas.openxmlformats.org/officeDocument/2006/relationships/hyperlink" Target="session_list.php%3flang=ru&amp;find_id=1507826&amp;set_filter=Y" TargetMode="External"/><Relationship Id="rId16689" Type="http://schemas.openxmlformats.org/officeDocument/2006/relationships/hyperlink" Target="session_list.php%3flang=ru&amp;find_id=1517217&amp;set_filter=Y" TargetMode="External"/><Relationship Id="rId860" Type="http://schemas.openxmlformats.org/officeDocument/2006/relationships/hyperlink" Target="vote_user_list.php%3flang=ru&amp;find_id=48290&amp;set_filter=Y" TargetMode="External"/><Relationship Id="rId1143" Type="http://schemas.openxmlformats.org/officeDocument/2006/relationships/hyperlink" Target="session_list.php%3flang=ru&amp;find_id=1470146&amp;set_filter=Y" TargetMode="External"/><Relationship Id="rId2541" Type="http://schemas.openxmlformats.org/officeDocument/2006/relationships/hyperlink" Target="session_list.php%3flang=ru&amp;find_id=1474291&amp;set_filter=Y" TargetMode="External"/><Relationship Id="rId4299" Type="http://schemas.openxmlformats.org/officeDocument/2006/relationships/hyperlink" Target="session_list.php%3flang=ru&amp;find_id=1479016&amp;set_filter=Y" TargetMode="External"/><Relationship Id="rId5697" Type="http://schemas.openxmlformats.org/officeDocument/2006/relationships/hyperlink" Target="session_list.php%3flang=ru&amp;find_id=1484257&amp;set_filter=Y" TargetMode="External"/><Relationship Id="rId6748" Type="http://schemas.openxmlformats.org/officeDocument/2006/relationships/hyperlink" Target="vote_user_list.php%3flang=ru&amp;find_id=52400&amp;set_filter=Y" TargetMode="External"/><Relationship Id="rId8170" Type="http://schemas.openxmlformats.org/officeDocument/2006/relationships/hyperlink" Target="vote_user_list.php%3flang=ru&amp;find_id=53445&amp;set_filter=Y" TargetMode="External"/><Relationship Id="rId12135" Type="http://schemas.openxmlformats.org/officeDocument/2006/relationships/hyperlink" Target="session_list.php%3flang=ru&amp;find_id=1503373&amp;set_filter=Y" TargetMode="External"/><Relationship Id="rId13600" Type="http://schemas.openxmlformats.org/officeDocument/2006/relationships/hyperlink" Target="vote_user_list.php%3flang=ru&amp;find_id=57666&amp;set_filter=Y" TargetMode="External"/><Relationship Id="rId16756" Type="http://schemas.openxmlformats.org/officeDocument/2006/relationships/hyperlink" Target="vote_user_list.php%3flang=ru&amp;find_id=59963&amp;set_filter=Y" TargetMode="External"/><Relationship Id="rId513" Type="http://schemas.openxmlformats.org/officeDocument/2006/relationships/hyperlink" Target="session_list.php%3flang=ru&amp;find_id=1468201&amp;set_filter=Y" TargetMode="External"/><Relationship Id="rId5764" Type="http://schemas.openxmlformats.org/officeDocument/2006/relationships/hyperlink" Target="vote_user_list.php%3flang=ru&amp;find_id=51680&amp;set_filter=Y" TargetMode="External"/><Relationship Id="rId6815" Type="http://schemas.openxmlformats.org/officeDocument/2006/relationships/hyperlink" Target="session_list.php%3flang=ru&amp;find_id=1488471&amp;set_filter=Y" TargetMode="External"/><Relationship Id="rId9221" Type="http://schemas.openxmlformats.org/officeDocument/2006/relationships/hyperlink" Target="session_list.php%3flang=ru&amp;find_id=1495024&amp;set_filter=Y" TargetMode="External"/><Relationship Id="rId11151" Type="http://schemas.openxmlformats.org/officeDocument/2006/relationships/hyperlink" Target="session_list.php%3flang=ru&amp;find_id=1500833&amp;set_filter=Y" TargetMode="External"/><Relationship Id="rId12202" Type="http://schemas.openxmlformats.org/officeDocument/2006/relationships/hyperlink" Target="vote_user_list.php%3flang=ru&amp;find_id=56496&amp;set_filter=Y" TargetMode="External"/><Relationship Id="rId15358" Type="http://schemas.openxmlformats.org/officeDocument/2006/relationships/hyperlink" Target="vote_user_list.php%3flang=ru&amp;find_id=59077&amp;set_filter=Y" TargetMode="External"/><Relationship Id="rId15772" Type="http://schemas.openxmlformats.org/officeDocument/2006/relationships/hyperlink" Target="vote_user_list.php%3flang=ru&amp;find_id=59349&amp;set_filter=Y" TargetMode="External"/><Relationship Id="rId16409" Type="http://schemas.openxmlformats.org/officeDocument/2006/relationships/hyperlink" Target="session_list.php%3flang=ru&amp;find_id=1516006&amp;set_filter=Y" TargetMode="External"/><Relationship Id="rId16823" Type="http://schemas.openxmlformats.org/officeDocument/2006/relationships/hyperlink" Target="session_list.php%3flang=ru&amp;find_id=1517694&amp;set_filter=Y" TargetMode="External"/><Relationship Id="rId1210" Type="http://schemas.openxmlformats.org/officeDocument/2006/relationships/hyperlink" Target="vote_user_list.php%3flang=ru&amp;find_id=48491&amp;set_filter=Y" TargetMode="External"/><Relationship Id="rId4366" Type="http://schemas.openxmlformats.org/officeDocument/2006/relationships/hyperlink" Target="vote_user_list.php%3flang=ru&amp;find_id=50650&amp;set_filter=Y" TargetMode="External"/><Relationship Id="rId4780" Type="http://schemas.openxmlformats.org/officeDocument/2006/relationships/hyperlink" Target="vote_user_list.php%3flang=ru&amp;find_id=50977&amp;set_filter=Y" TargetMode="External"/><Relationship Id="rId5417" Type="http://schemas.openxmlformats.org/officeDocument/2006/relationships/hyperlink" Target="session_list.php%3flang=ru&amp;find_id=1483107&amp;set_filter=Y" TargetMode="External"/><Relationship Id="rId5831" Type="http://schemas.openxmlformats.org/officeDocument/2006/relationships/hyperlink" Target="session_list.php%3flang=ru&amp;find_id=1484778&amp;set_filter=Y" TargetMode="External"/><Relationship Id="rId8987" Type="http://schemas.openxmlformats.org/officeDocument/2006/relationships/hyperlink" Target="session_list.php%3flang=ru&amp;find_id=1494663&amp;set_filter=Y" TargetMode="External"/><Relationship Id="rId14374" Type="http://schemas.openxmlformats.org/officeDocument/2006/relationships/hyperlink" Target="vote_user_list.php%3flang=ru&amp;find_id=58334&amp;set_filter=Y" TargetMode="External"/><Relationship Id="rId15425" Type="http://schemas.openxmlformats.org/officeDocument/2006/relationships/hyperlink" Target="session_list.php%3flang=ru&amp;find_id=1512363&amp;set_filter=Y" TargetMode="External"/><Relationship Id="rId3382" Type="http://schemas.openxmlformats.org/officeDocument/2006/relationships/hyperlink" Target="vote_user_list.php%3flang=ru&amp;find_id=49869&amp;set_filter=Y" TargetMode="External"/><Relationship Id="rId4019" Type="http://schemas.openxmlformats.org/officeDocument/2006/relationships/hyperlink" Target="session_list.php%3flang=ru&amp;find_id=1478185&amp;set_filter=Y" TargetMode="External"/><Relationship Id="rId4433" Type="http://schemas.openxmlformats.org/officeDocument/2006/relationships/hyperlink" Target="session_list.php%3flang=ru&amp;find_id=1479462&amp;set_filter=Y" TargetMode="External"/><Relationship Id="rId7589" Type="http://schemas.openxmlformats.org/officeDocument/2006/relationships/hyperlink" Target="session_list.php%3flang=ru&amp;find_id=1491030&amp;set_filter=Y" TargetMode="External"/><Relationship Id="rId11968" Type="http://schemas.openxmlformats.org/officeDocument/2006/relationships/hyperlink" Target="vote_user_list.php%3flang=ru&amp;find_id=19740&amp;set_filter=Y" TargetMode="External"/><Relationship Id="rId13390" Type="http://schemas.openxmlformats.org/officeDocument/2006/relationships/hyperlink" Target="vote_user_list.php%3flang=ru&amp;find_id=57355&amp;set_filter=Y" TargetMode="External"/><Relationship Id="rId14027" Type="http://schemas.openxmlformats.org/officeDocument/2006/relationships/hyperlink" Target="session_list.php%3flang=ru&amp;find_id=1509497&amp;set_filter=Y" TargetMode="External"/><Relationship Id="rId14441" Type="http://schemas.openxmlformats.org/officeDocument/2006/relationships/hyperlink" Target="session_list.php%3flang=ru&amp;find_id=1510206&amp;set_filter=Y" TargetMode="External"/><Relationship Id="rId3035" Type="http://schemas.openxmlformats.org/officeDocument/2006/relationships/hyperlink" Target="session_list.php%3flang=ru&amp;find_id=1475502&amp;set_filter=Y" TargetMode="External"/><Relationship Id="rId4500" Type="http://schemas.openxmlformats.org/officeDocument/2006/relationships/hyperlink" Target="vote_user_list.php%3flang=ru&amp;find_id=50769&amp;set_filter=Y" TargetMode="External"/><Relationship Id="rId7656" Type="http://schemas.openxmlformats.org/officeDocument/2006/relationships/hyperlink" Target="vote_user_list.php%3flang=ru&amp;find_id=53077&amp;set_filter=Y" TargetMode="External"/><Relationship Id="rId8707" Type="http://schemas.openxmlformats.org/officeDocument/2006/relationships/hyperlink" Target="session_list.php%3flang=ru&amp;find_id=1493656&amp;set_filter=Y" TargetMode="External"/><Relationship Id="rId10984" Type="http://schemas.openxmlformats.org/officeDocument/2006/relationships/hyperlink" Target="vote_user_list.php%3flang=ru&amp;find_id=55710&amp;set_filter=Y" TargetMode="External"/><Relationship Id="rId13043" Type="http://schemas.openxmlformats.org/officeDocument/2006/relationships/hyperlink" Target="session_list.php%3flang=ru&amp;find_id=1506352&amp;set_filter=Y" TargetMode="External"/><Relationship Id="rId16199" Type="http://schemas.openxmlformats.org/officeDocument/2006/relationships/hyperlink" Target="session_list.php%3flang=ru&amp;find_id=1515134&amp;set_filter=Y" TargetMode="External"/><Relationship Id="rId370" Type="http://schemas.openxmlformats.org/officeDocument/2006/relationships/hyperlink" Target="vote_user_list.php%3flang=ru&amp;find_id=47987&amp;set_filter=Y" TargetMode="External"/><Relationship Id="rId2051" Type="http://schemas.openxmlformats.org/officeDocument/2006/relationships/hyperlink" Target="session_list.php%3flang=ru&amp;find_id=1472844&amp;set_filter=Y" TargetMode="External"/><Relationship Id="rId3102" Type="http://schemas.openxmlformats.org/officeDocument/2006/relationships/hyperlink" Target="vote_user_list.php%3flang=ru&amp;find_id=49675&amp;set_filter=Y" TargetMode="External"/><Relationship Id="rId6258" Type="http://schemas.openxmlformats.org/officeDocument/2006/relationships/hyperlink" Target="vote_user_list.php%3flang=ru&amp;find_id=52034&amp;set_filter=Y" TargetMode="External"/><Relationship Id="rId7309" Type="http://schemas.openxmlformats.org/officeDocument/2006/relationships/hyperlink" Target="session_list.php%3flang=ru&amp;find_id=1490344&amp;set_filter=Y" TargetMode="External"/><Relationship Id="rId10637" Type="http://schemas.openxmlformats.org/officeDocument/2006/relationships/hyperlink" Target="session_list.php%3flang=ru&amp;find_id=1499883&amp;set_filter=Y" TargetMode="External"/><Relationship Id="rId5274" Type="http://schemas.openxmlformats.org/officeDocument/2006/relationships/hyperlink" Target="vote_user_list.php%3flang=ru&amp;find_id=51302&amp;set_filter=Y" TargetMode="External"/><Relationship Id="rId6325" Type="http://schemas.openxmlformats.org/officeDocument/2006/relationships/hyperlink" Target="session_list.php%3flang=ru&amp;find_id=1486731&amp;set_filter=Y" TargetMode="External"/><Relationship Id="rId6672" Type="http://schemas.openxmlformats.org/officeDocument/2006/relationships/hyperlink" Target="vote_user_list.php%3flang=ru&amp;find_id=52324&amp;set_filter=Y" TargetMode="External"/><Relationship Id="rId7723" Type="http://schemas.openxmlformats.org/officeDocument/2006/relationships/hyperlink" Target="session_list.php%3flang=ru&amp;find_id=1491274&amp;set_filter=Y" TargetMode="External"/><Relationship Id="rId10704" Type="http://schemas.openxmlformats.org/officeDocument/2006/relationships/hyperlink" Target="vote_user_list.php%3flang=ru&amp;find_id=55519&amp;set_filter=Y" TargetMode="External"/><Relationship Id="rId13110" Type="http://schemas.openxmlformats.org/officeDocument/2006/relationships/hyperlink" Target="vote_user_list.php%3flang=ru&amp;find_id=57144&amp;set_filter=Y" TargetMode="External"/><Relationship Id="rId16266" Type="http://schemas.openxmlformats.org/officeDocument/2006/relationships/hyperlink" Target="vote_user_list.php%3flang=ru&amp;find_id=50708&amp;set_filter=Y" TargetMode="External"/><Relationship Id="rId16680" Type="http://schemas.openxmlformats.org/officeDocument/2006/relationships/hyperlink" Target="vote_user_list.php%3flang=ru&amp;find_id=59923&amp;set_filter=Y" TargetMode="External"/><Relationship Id="rId2868" Type="http://schemas.openxmlformats.org/officeDocument/2006/relationships/hyperlink" Target="vote_user_list.php%3flang=ru&amp;find_id=49531&amp;set_filter=Y" TargetMode="External"/><Relationship Id="rId3919" Type="http://schemas.openxmlformats.org/officeDocument/2006/relationships/hyperlink" Target="session_list.php%3flang=ru&amp;find_id=1477859&amp;set_filter=Y" TargetMode="External"/><Relationship Id="rId9895" Type="http://schemas.openxmlformats.org/officeDocument/2006/relationships/hyperlink" Target="session_list.php%3flang=ru&amp;find_id=1496548&amp;set_filter=Y" TargetMode="External"/><Relationship Id="rId12876" Type="http://schemas.openxmlformats.org/officeDocument/2006/relationships/hyperlink" Target="vote_user_list.php%3flang=ru&amp;find_id=56988&amp;set_filter=Y" TargetMode="External"/><Relationship Id="rId13927" Type="http://schemas.openxmlformats.org/officeDocument/2006/relationships/hyperlink" Target="session_list.php%3flang=ru&amp;find_id=1509239&amp;set_filter=Y" TargetMode="External"/><Relationship Id="rId15282" Type="http://schemas.openxmlformats.org/officeDocument/2006/relationships/hyperlink" Target="vote_user_list.php%3flang=ru&amp;find_id=59036&amp;set_filter=Y" TargetMode="External"/><Relationship Id="rId16333" Type="http://schemas.openxmlformats.org/officeDocument/2006/relationships/hyperlink" Target="session_list.php%3flang=ru&amp;find_id=1515761&amp;set_filter=Y" TargetMode="External"/><Relationship Id="rId1884" Type="http://schemas.openxmlformats.org/officeDocument/2006/relationships/hyperlink" Target="vote_user_list.php%3flang=ru&amp;find_id=48924&amp;set_filter=Y" TargetMode="External"/><Relationship Id="rId2935" Type="http://schemas.openxmlformats.org/officeDocument/2006/relationships/hyperlink" Target="session_list.php%3flang=ru&amp;find_id=1475301&amp;set_filter=Y" TargetMode="External"/><Relationship Id="rId4290" Type="http://schemas.openxmlformats.org/officeDocument/2006/relationships/hyperlink" Target="vote_user_list.php%3flang=ru&amp;find_id=50550&amp;set_filter=Y" TargetMode="External"/><Relationship Id="rId5341" Type="http://schemas.openxmlformats.org/officeDocument/2006/relationships/hyperlink" Target="session_list.php%3flang=ru&amp;find_id=1482872&amp;set_filter=Y" TargetMode="External"/><Relationship Id="rId8497" Type="http://schemas.openxmlformats.org/officeDocument/2006/relationships/hyperlink" Target="session_list.php%3flang=ru&amp;find_id=1492761&amp;set_filter=Y" TargetMode="External"/><Relationship Id="rId9548" Type="http://schemas.openxmlformats.org/officeDocument/2006/relationships/hyperlink" Target="vote_user_list.php%3flang=ru&amp;find_id=54486&amp;set_filter=Y" TargetMode="External"/><Relationship Id="rId9962" Type="http://schemas.openxmlformats.org/officeDocument/2006/relationships/hyperlink" Target="vote_user_list.php%3flang=ru&amp;find_id=54822&amp;set_filter=Y" TargetMode="External"/><Relationship Id="rId11478" Type="http://schemas.openxmlformats.org/officeDocument/2006/relationships/hyperlink" Target="vote_user_list.php%3flang=ru&amp;find_id=56022&amp;set_filter=Y" TargetMode="External"/><Relationship Id="rId11892" Type="http://schemas.openxmlformats.org/officeDocument/2006/relationships/hyperlink" Target="vote_user_list.php%3flang=ru&amp;find_id=56289&amp;set_filter=Y" TargetMode="External"/><Relationship Id="rId12529" Type="http://schemas.openxmlformats.org/officeDocument/2006/relationships/hyperlink" Target="session_list.php%3flang=ru&amp;find_id=1504488&amp;set_filter=Y" TargetMode="External"/><Relationship Id="rId16400" Type="http://schemas.openxmlformats.org/officeDocument/2006/relationships/hyperlink" Target="vote_user_list.php%3flang=ru&amp;find_id=55113&amp;set_filter=Y" TargetMode="External"/><Relationship Id="rId907" Type="http://schemas.openxmlformats.org/officeDocument/2006/relationships/hyperlink" Target="session_list.php%3flang=ru&amp;find_id=1469389&amp;set_filter=Y" TargetMode="External"/><Relationship Id="rId1537" Type="http://schemas.openxmlformats.org/officeDocument/2006/relationships/hyperlink" Target="session_list.php%3flang=ru&amp;find_id=1471204&amp;set_filter=Y" TargetMode="External"/><Relationship Id="rId1951" Type="http://schemas.openxmlformats.org/officeDocument/2006/relationships/hyperlink" Target="session_list.php%3flang=ru&amp;find_id=1472459&amp;set_filter=Y" TargetMode="External"/><Relationship Id="rId7099" Type="http://schemas.openxmlformats.org/officeDocument/2006/relationships/hyperlink" Target="session_list.php%3flang=ru&amp;find_id=1489551&amp;set_filter=Y" TargetMode="External"/><Relationship Id="rId8564" Type="http://schemas.openxmlformats.org/officeDocument/2006/relationships/hyperlink" Target="vote_user_list.php%3flang=ru&amp;find_id=53731&amp;set_filter=Y" TargetMode="External"/><Relationship Id="rId9615" Type="http://schemas.openxmlformats.org/officeDocument/2006/relationships/hyperlink" Target="session_list.php%3flang=ru&amp;find_id=1495604&amp;set_filter=Y" TargetMode="External"/><Relationship Id="rId10494" Type="http://schemas.openxmlformats.org/officeDocument/2006/relationships/hyperlink" Target="vote_user_list.php%3flang=ru&amp;find_id=55311&amp;set_filter=Y" TargetMode="External"/><Relationship Id="rId11545" Type="http://schemas.openxmlformats.org/officeDocument/2006/relationships/hyperlink" Target="session_list.php%3flang=ru&amp;find_id=1501326&amp;set_filter=Y" TargetMode="External"/><Relationship Id="rId12943" Type="http://schemas.openxmlformats.org/officeDocument/2006/relationships/hyperlink" Target="session_list.php%3flang=ru&amp;find_id=1506108&amp;set_filter=Y" TargetMode="External"/><Relationship Id="rId15002" Type="http://schemas.openxmlformats.org/officeDocument/2006/relationships/hyperlink" Target="vote_user_list.php%3flang=ru&amp;find_id=58806&amp;set_filter=Y" TargetMode="External"/><Relationship Id="rId1604" Type="http://schemas.openxmlformats.org/officeDocument/2006/relationships/hyperlink" Target="vote_user_list.php%3flang=ru&amp;find_id=48728&amp;set_filter=Y" TargetMode="External"/><Relationship Id="rId4010" Type="http://schemas.openxmlformats.org/officeDocument/2006/relationships/hyperlink" Target="vote_user_list.php%3flang=ru&amp;find_id=50312&amp;set_filter=Y" TargetMode="External"/><Relationship Id="rId7166" Type="http://schemas.openxmlformats.org/officeDocument/2006/relationships/hyperlink" Target="vote_user_list.php%3flang=ru&amp;find_id=52723&amp;set_filter=Y" TargetMode="External"/><Relationship Id="rId7580" Type="http://schemas.openxmlformats.org/officeDocument/2006/relationships/hyperlink" Target="vote_user_list.php%3flang=ru&amp;find_id=53024&amp;set_filter=Y" TargetMode="External"/><Relationship Id="rId8217" Type="http://schemas.openxmlformats.org/officeDocument/2006/relationships/hyperlink" Target="session_list.php%3flang=ru&amp;find_id=1492560&amp;set_filter=Y" TargetMode="External"/><Relationship Id="rId8631" Type="http://schemas.openxmlformats.org/officeDocument/2006/relationships/hyperlink" Target="session_list.php%3flang=ru&amp;find_id=1493440&amp;set_filter=Y" TargetMode="External"/><Relationship Id="rId10147" Type="http://schemas.openxmlformats.org/officeDocument/2006/relationships/hyperlink" Target="session_list.php%3flang=ru&amp;find_id=1497763&amp;set_filter=Y" TargetMode="External"/><Relationship Id="rId6182" Type="http://schemas.openxmlformats.org/officeDocument/2006/relationships/hyperlink" Target="vote_user_list.php%3flang=ru&amp;find_id=52010&amp;set_filter=Y" TargetMode="External"/><Relationship Id="rId7233" Type="http://schemas.openxmlformats.org/officeDocument/2006/relationships/hyperlink" Target="session_list.php%3flang=ru&amp;find_id=1490022&amp;set_filter=Y" TargetMode="External"/><Relationship Id="rId10561" Type="http://schemas.openxmlformats.org/officeDocument/2006/relationships/hyperlink" Target="session_list.php%3flang=ru&amp;find_id=1499484&amp;set_filter=Y" TargetMode="External"/><Relationship Id="rId11612" Type="http://schemas.openxmlformats.org/officeDocument/2006/relationships/hyperlink" Target="vote_user_list.php%3flang=ru&amp;find_id=56113&amp;set_filter=Y" TargetMode="External"/><Relationship Id="rId14768" Type="http://schemas.openxmlformats.org/officeDocument/2006/relationships/hyperlink" Target="vote_user_list.php%3flang=ru&amp;find_id=58637&amp;set_filter=Y" TargetMode="External"/><Relationship Id="rId15819" Type="http://schemas.openxmlformats.org/officeDocument/2006/relationships/hyperlink" Target="session_list.php%3flang=ru&amp;find_id=1513864&amp;set_filter=Y" TargetMode="External"/><Relationship Id="rId16190" Type="http://schemas.openxmlformats.org/officeDocument/2006/relationships/hyperlink" Target="vote_user_list.php%3flang=ru&amp;find_id=59626&amp;set_filter=Y" TargetMode="External"/><Relationship Id="rId697" Type="http://schemas.openxmlformats.org/officeDocument/2006/relationships/hyperlink" Target="session_list.php%3flang=ru&amp;find_id=1468768&amp;set_filter=Y" TargetMode="External"/><Relationship Id="rId2378" Type="http://schemas.openxmlformats.org/officeDocument/2006/relationships/hyperlink" Target="vote_user_list.php%3flang=ru&amp;find_id=49219&amp;set_filter=Y" TargetMode="External"/><Relationship Id="rId3429" Type="http://schemas.openxmlformats.org/officeDocument/2006/relationships/hyperlink" Target="session_list.php%3flang=ru&amp;find_id=1476630&amp;set_filter=Y" TargetMode="External"/><Relationship Id="rId3776" Type="http://schemas.openxmlformats.org/officeDocument/2006/relationships/hyperlink" Target="vote_user_list.php%3flang=ru&amp;find_id=50138&amp;set_filter=Y" TargetMode="External"/><Relationship Id="rId4827" Type="http://schemas.openxmlformats.org/officeDocument/2006/relationships/hyperlink" Target="session_list.php%3flang=ru&amp;find_id=1480590&amp;set_filter=Y" TargetMode="External"/><Relationship Id="rId10214" Type="http://schemas.openxmlformats.org/officeDocument/2006/relationships/hyperlink" Target="vote_user_list.php%3flang=ru&amp;find_id=55050&amp;set_filter=Y" TargetMode="External"/><Relationship Id="rId13784" Type="http://schemas.openxmlformats.org/officeDocument/2006/relationships/hyperlink" Target="vote_user_list.php%3flang=ru&amp;find_id=57842&amp;set_filter=Y" TargetMode="External"/><Relationship Id="rId14835" Type="http://schemas.openxmlformats.org/officeDocument/2006/relationships/hyperlink" Target="session_list.php%3flang=ru&amp;find_id=1510945&amp;set_filter=Y" TargetMode="External"/><Relationship Id="rId2792" Type="http://schemas.openxmlformats.org/officeDocument/2006/relationships/hyperlink" Target="vote_user_list.php%3flang=ru&amp;find_id=49488&amp;set_filter=Y" TargetMode="External"/><Relationship Id="rId3843" Type="http://schemas.openxmlformats.org/officeDocument/2006/relationships/hyperlink" Target="session_list.php%3flang=ru&amp;find_id=1477683&amp;set_filter=Y" TargetMode="External"/><Relationship Id="rId6999" Type="http://schemas.openxmlformats.org/officeDocument/2006/relationships/hyperlink" Target="session_list.php%3flang=ru&amp;find_id=1489168&amp;set_filter=Y" TargetMode="External"/><Relationship Id="rId7300" Type="http://schemas.openxmlformats.org/officeDocument/2006/relationships/hyperlink" Target="vote_user_list.php%3flang=ru&amp;find_id=52824&amp;set_filter=Y" TargetMode="External"/><Relationship Id="rId9058" Type="http://schemas.openxmlformats.org/officeDocument/2006/relationships/hyperlink" Target="vote_user_list.php%3flang=ru&amp;find_id=54165&amp;set_filter=Y" TargetMode="External"/><Relationship Id="rId12386" Type="http://schemas.openxmlformats.org/officeDocument/2006/relationships/hyperlink" Target="vote_user_list.php%3flang=ru&amp;find_id=56626&amp;set_filter=Y" TargetMode="External"/><Relationship Id="rId13437" Type="http://schemas.openxmlformats.org/officeDocument/2006/relationships/hyperlink" Target="session_list.php%3flang=ru&amp;find_id=1507515&amp;set_filter=Y" TargetMode="External"/><Relationship Id="rId13851" Type="http://schemas.openxmlformats.org/officeDocument/2006/relationships/hyperlink" Target="session_list.php%3flang=ru&amp;find_id=1509053&amp;set_filter=Y" TargetMode="External"/><Relationship Id="rId14902" Type="http://schemas.openxmlformats.org/officeDocument/2006/relationships/hyperlink" Target="vote_user_list.php%3flang=ru&amp;find_id=58729&amp;set_filter=Y" TargetMode="External"/><Relationship Id="rId764" Type="http://schemas.openxmlformats.org/officeDocument/2006/relationships/hyperlink" Target="vote_user_list.php%3flang=ru&amp;find_id=48227&amp;set_filter=Y" TargetMode="External"/><Relationship Id="rId1394" Type="http://schemas.openxmlformats.org/officeDocument/2006/relationships/hyperlink" Target="vote_user_list.php%3flang=ru&amp;find_id=48593&amp;set_filter=Y" TargetMode="External"/><Relationship Id="rId2445" Type="http://schemas.openxmlformats.org/officeDocument/2006/relationships/hyperlink" Target="session_list.php%3flang=ru&amp;find_id=1474040&amp;set_filter=Y" TargetMode="External"/><Relationship Id="rId3910" Type="http://schemas.openxmlformats.org/officeDocument/2006/relationships/hyperlink" Target="vote_user_list.php%3flang=ru&amp;find_id=50238&amp;set_filter=Y" TargetMode="External"/><Relationship Id="rId9472" Type="http://schemas.openxmlformats.org/officeDocument/2006/relationships/hyperlink" Target="vote_user_list.php%3flang=ru&amp;find_id=54438&amp;set_filter=Y" TargetMode="External"/><Relationship Id="rId12039" Type="http://schemas.openxmlformats.org/officeDocument/2006/relationships/hyperlink" Target="session_list.php%3flang=ru&amp;find_id=1503059&amp;set_filter=Y" TargetMode="External"/><Relationship Id="rId12453" Type="http://schemas.openxmlformats.org/officeDocument/2006/relationships/hyperlink" Target="session_list.php%3flang=ru&amp;find_id=1504202&amp;set_filter=Y" TargetMode="External"/><Relationship Id="rId13504" Type="http://schemas.openxmlformats.org/officeDocument/2006/relationships/hyperlink" Target="vote_user_list.php%3flang=ru&amp;find_id=57489&amp;set_filter=Y" TargetMode="External"/><Relationship Id="rId417" Type="http://schemas.openxmlformats.org/officeDocument/2006/relationships/hyperlink" Target="session_list.php%3flang=ru&amp;find_id=1467959&amp;set_filter=Y" TargetMode="External"/><Relationship Id="rId831" Type="http://schemas.openxmlformats.org/officeDocument/2006/relationships/hyperlink" Target="session_list.php%3flang=ru&amp;find_id=1469179&amp;set_filter=Y" TargetMode="External"/><Relationship Id="rId1047" Type="http://schemas.openxmlformats.org/officeDocument/2006/relationships/hyperlink" Target="session_list.php%3flang=ru&amp;find_id=1469804&amp;set_filter=Y" TargetMode="External"/><Relationship Id="rId1461" Type="http://schemas.openxmlformats.org/officeDocument/2006/relationships/hyperlink" Target="session_list.php%3flang=ru&amp;find_id=1470974&amp;set_filter=Y" TargetMode="External"/><Relationship Id="rId2512" Type="http://schemas.openxmlformats.org/officeDocument/2006/relationships/hyperlink" Target="vote_user_list.php%3flang=ru&amp;find_id=49312&amp;set_filter=Y" TargetMode="External"/><Relationship Id="rId5668" Type="http://schemas.openxmlformats.org/officeDocument/2006/relationships/hyperlink" Target="vote_user_list.php%3flang=ru&amp;find_id=51601&amp;set_filter=Y" TargetMode="External"/><Relationship Id="rId6719" Type="http://schemas.openxmlformats.org/officeDocument/2006/relationships/hyperlink" Target="session_list.php%3flang=ru&amp;find_id=1487570&amp;set_filter=Y" TargetMode="External"/><Relationship Id="rId8074" Type="http://schemas.openxmlformats.org/officeDocument/2006/relationships/hyperlink" Target="vote_user_list.php%3flang=ru&amp;find_id=53374&amp;set_filter=Y" TargetMode="External"/><Relationship Id="rId9125" Type="http://schemas.openxmlformats.org/officeDocument/2006/relationships/hyperlink" Target="session_list.php%3flang=ru&amp;find_id=1494896&amp;set_filter=Y" TargetMode="External"/><Relationship Id="rId11055" Type="http://schemas.openxmlformats.org/officeDocument/2006/relationships/hyperlink" Target="session_list.php%3flang=ru&amp;find_id=1500949&amp;set_filter=Y" TargetMode="External"/><Relationship Id="rId12106" Type="http://schemas.openxmlformats.org/officeDocument/2006/relationships/hyperlink" Target="vote_user_list.php%3flang=ru&amp;find_id=56438&amp;set_filter=Y" TargetMode="External"/><Relationship Id="rId12520" Type="http://schemas.openxmlformats.org/officeDocument/2006/relationships/hyperlink" Target="vote_user_list.php%3flang=ru&amp;find_id=56715&amp;set_filter=Y" TargetMode="External"/><Relationship Id="rId15676" Type="http://schemas.openxmlformats.org/officeDocument/2006/relationships/hyperlink" Target="vote_user_list.php%3flang=ru&amp;find_id=59276&amp;set_filter=Y" TargetMode="External"/><Relationship Id="rId1114" Type="http://schemas.openxmlformats.org/officeDocument/2006/relationships/hyperlink" Target="vote_user_list.php%3flang=ru&amp;find_id=48434&amp;set_filter=Y" TargetMode="External"/><Relationship Id="rId4684" Type="http://schemas.openxmlformats.org/officeDocument/2006/relationships/hyperlink" Target="vote_user_list.php%3flang=ru&amp;find_id=50913&amp;set_filter=Y" TargetMode="External"/><Relationship Id="rId5735" Type="http://schemas.openxmlformats.org/officeDocument/2006/relationships/hyperlink" Target="session_list.php%3flang=ru&amp;find_id=1484292&amp;set_filter=Y" TargetMode="External"/><Relationship Id="rId7090" Type="http://schemas.openxmlformats.org/officeDocument/2006/relationships/hyperlink" Target="vote_user_list.php%3flang=ru&amp;find_id=52678&amp;set_filter=Y" TargetMode="External"/><Relationship Id="rId8141" Type="http://schemas.openxmlformats.org/officeDocument/2006/relationships/hyperlink" Target="session_list.php%3flang=ru&amp;find_id=1492391&amp;set_filter=Y" TargetMode="External"/><Relationship Id="rId10071" Type="http://schemas.openxmlformats.org/officeDocument/2006/relationships/hyperlink" Target="session_list.php%3flang=ru&amp;find_id=1497443&amp;set_filter=Y" TargetMode="External"/><Relationship Id="rId11122" Type="http://schemas.openxmlformats.org/officeDocument/2006/relationships/hyperlink" Target="vote_user_list.php%3flang=ru&amp;find_id=55793&amp;set_filter=Y" TargetMode="External"/><Relationship Id="rId14278" Type="http://schemas.openxmlformats.org/officeDocument/2006/relationships/hyperlink" Target="vote_user_list.php%3flang=ru&amp;find_id=58242&amp;set_filter=Y" TargetMode="External"/><Relationship Id="rId15329" Type="http://schemas.openxmlformats.org/officeDocument/2006/relationships/hyperlink" Target="session_list.php%3flang=ru&amp;find_id=1512221&amp;set_filter=Y" TargetMode="External"/><Relationship Id="rId16727" Type="http://schemas.openxmlformats.org/officeDocument/2006/relationships/hyperlink" Target="session_list.php%3flang=ru&amp;find_id=1517345&amp;set_filter=Y" TargetMode="External"/><Relationship Id="rId3286" Type="http://schemas.openxmlformats.org/officeDocument/2006/relationships/hyperlink" Target="vote_user_list.php%3flang=ru&amp;find_id=49801&amp;set_filter=Y" TargetMode="External"/><Relationship Id="rId4337" Type="http://schemas.openxmlformats.org/officeDocument/2006/relationships/hyperlink" Target="session_list.php%3flang=ru&amp;find_id=1479003&amp;set_filter=Y" TargetMode="External"/><Relationship Id="rId13294" Type="http://schemas.openxmlformats.org/officeDocument/2006/relationships/hyperlink" Target="vote_user_list.php%3flang=ru&amp;find_id=57279&amp;set_filter=Y" TargetMode="External"/><Relationship Id="rId14692" Type="http://schemas.openxmlformats.org/officeDocument/2006/relationships/hyperlink" Target="vote_user_list.php%3flang=ru&amp;find_id=58583&amp;set_filter=Y" TargetMode="External"/><Relationship Id="rId15743" Type="http://schemas.openxmlformats.org/officeDocument/2006/relationships/hyperlink" Target="session_list.php%3flang=ru&amp;find_id=1513211&amp;set_filter=Y" TargetMode="External"/><Relationship Id="rId3353" Type="http://schemas.openxmlformats.org/officeDocument/2006/relationships/hyperlink" Target="session_list.php%3flang=ru&amp;find_id=1476459&amp;set_filter=Y" TargetMode="External"/><Relationship Id="rId4751" Type="http://schemas.openxmlformats.org/officeDocument/2006/relationships/hyperlink" Target="session_list.php%3flang=ru&amp;find_id=1480438&amp;set_filter=Y" TargetMode="External"/><Relationship Id="rId5802" Type="http://schemas.openxmlformats.org/officeDocument/2006/relationships/hyperlink" Target="vote_user_list.php%3flang=ru&amp;find_id=51706&amp;set_filter=Y" TargetMode="External"/><Relationship Id="rId8958" Type="http://schemas.openxmlformats.org/officeDocument/2006/relationships/hyperlink" Target="vote_user_list.php%3flang=ru&amp;find_id=54090&amp;set_filter=Y" TargetMode="External"/><Relationship Id="rId10888" Type="http://schemas.openxmlformats.org/officeDocument/2006/relationships/hyperlink" Target="vote_user_list.php%3flang=ru&amp;find_id=55647&amp;set_filter=Y" TargetMode="External"/><Relationship Id="rId11939" Type="http://schemas.openxmlformats.org/officeDocument/2006/relationships/hyperlink" Target="session_list.php%3flang=ru&amp;find_id=1502810&amp;set_filter=Y" TargetMode="External"/><Relationship Id="rId14345" Type="http://schemas.openxmlformats.org/officeDocument/2006/relationships/hyperlink" Target="session_list.php%3flang=ru&amp;find_id=1510106&amp;set_filter=Y" TargetMode="External"/><Relationship Id="rId15810" Type="http://schemas.openxmlformats.org/officeDocument/2006/relationships/hyperlink" Target="vote_user_list.php%3flang=ru&amp;find_id=59376&amp;set_filter=Y" TargetMode="External"/><Relationship Id="rId274" Type="http://schemas.openxmlformats.org/officeDocument/2006/relationships/hyperlink" Target="vote_user_list.php%3flang=ru&amp;find_id=47937&amp;set_filter=Y" TargetMode="External"/><Relationship Id="rId3006" Type="http://schemas.openxmlformats.org/officeDocument/2006/relationships/hyperlink" Target="vote_user_list.php%3flang=ru&amp;find_id=49619&amp;set_filter=Y" TargetMode="External"/><Relationship Id="rId4404" Type="http://schemas.openxmlformats.org/officeDocument/2006/relationships/hyperlink" Target="vote_user_list.php%3flang=ru&amp;find_id=50693&amp;set_filter=Y" TargetMode="External"/><Relationship Id="rId7974" Type="http://schemas.openxmlformats.org/officeDocument/2006/relationships/hyperlink" Target="vote_user_list.php%3flang=ru&amp;find_id=53310&amp;set_filter=Y" TargetMode="External"/><Relationship Id="rId10955" Type="http://schemas.openxmlformats.org/officeDocument/2006/relationships/hyperlink" Target="session_list.php%3flang=ru&amp;find_id=1500726&amp;set_filter=Y" TargetMode="External"/><Relationship Id="rId13361" Type="http://schemas.openxmlformats.org/officeDocument/2006/relationships/hyperlink" Target="session_list.php%3flang=ru&amp;find_id=1507314&amp;set_filter=Y" TargetMode="External"/><Relationship Id="rId14412" Type="http://schemas.openxmlformats.org/officeDocument/2006/relationships/hyperlink" Target="vote_user_list.php%3flang=ru&amp;find_id=58369&amp;set_filter=Y" TargetMode="External"/><Relationship Id="rId3420" Type="http://schemas.openxmlformats.org/officeDocument/2006/relationships/hyperlink" Target="vote_user_list.php%3flang=ru&amp;find_id=49894&amp;set_filter=Y" TargetMode="External"/><Relationship Id="rId6576" Type="http://schemas.openxmlformats.org/officeDocument/2006/relationships/hyperlink" Target="vote_user_list.php%3flang=ru&amp;find_id=52260&amp;set_filter=Y" TargetMode="External"/><Relationship Id="rId6990" Type="http://schemas.openxmlformats.org/officeDocument/2006/relationships/hyperlink" Target="vote_user_list.php%3flang=ru&amp;find_id=52606&amp;set_filter=Y" TargetMode="External"/><Relationship Id="rId7627" Type="http://schemas.openxmlformats.org/officeDocument/2006/relationships/hyperlink" Target="session_list.php%3flang=ru&amp;find_id=1491118&amp;set_filter=Y" TargetMode="External"/><Relationship Id="rId10608" Type="http://schemas.openxmlformats.org/officeDocument/2006/relationships/hyperlink" Target="vote_user_list.php%3flang=ru&amp;find_id=55437&amp;set_filter=Y" TargetMode="External"/><Relationship Id="rId13014" Type="http://schemas.openxmlformats.org/officeDocument/2006/relationships/hyperlink" Target="vote_user_list.php%3flang=ru&amp;find_id=57080&amp;set_filter=Y" TargetMode="External"/><Relationship Id="rId16584" Type="http://schemas.openxmlformats.org/officeDocument/2006/relationships/hyperlink" Target="vote_user_list.php%3flang=ru&amp;find_id=48813&amp;set_filter=Y" TargetMode="External"/><Relationship Id="rId341" Type="http://schemas.openxmlformats.org/officeDocument/2006/relationships/hyperlink" Target="session_list.php%3flang=ru&amp;find_id=1467843&amp;set_filter=Y" TargetMode="External"/><Relationship Id="rId2022" Type="http://schemas.openxmlformats.org/officeDocument/2006/relationships/hyperlink" Target="vote_user_list.php%3flang=ru&amp;find_id=49001&amp;set_filter=Y" TargetMode="External"/><Relationship Id="rId5178" Type="http://schemas.openxmlformats.org/officeDocument/2006/relationships/hyperlink" Target="vote_user_list.php%3flang=ru&amp;find_id=51220&amp;set_filter=Y" TargetMode="External"/><Relationship Id="rId5592" Type="http://schemas.openxmlformats.org/officeDocument/2006/relationships/hyperlink" Target="vote_user_list.php%3flang=ru&amp;find_id=51544&amp;set_filter=Y" TargetMode="External"/><Relationship Id="rId6229" Type="http://schemas.openxmlformats.org/officeDocument/2006/relationships/hyperlink" Target="session_list.php%3flang=ru&amp;find_id=1486429&amp;set_filter=Y" TargetMode="External"/><Relationship Id="rId6643" Type="http://schemas.openxmlformats.org/officeDocument/2006/relationships/hyperlink" Target="session_list.php%3flang=ru&amp;find_id=1487555&amp;set_filter=Y" TargetMode="External"/><Relationship Id="rId9799" Type="http://schemas.openxmlformats.org/officeDocument/2006/relationships/hyperlink" Target="session_list.php%3flang=ru&amp;find_id=1496174&amp;set_filter=Y" TargetMode="External"/><Relationship Id="rId12030" Type="http://schemas.openxmlformats.org/officeDocument/2006/relationships/hyperlink" Target="vote_user_list.php%3flang=ru&amp;find_id=56375&amp;set_filter=Y" TargetMode="External"/><Relationship Id="rId15186" Type="http://schemas.openxmlformats.org/officeDocument/2006/relationships/hyperlink" Target="vote_user_list.php%3flang=ru&amp;find_id=58977&amp;set_filter=Y" TargetMode="External"/><Relationship Id="rId16237" Type="http://schemas.openxmlformats.org/officeDocument/2006/relationships/hyperlink" Target="session_list.php%3flang=ru&amp;find_id=1515333&amp;set_filter=Y" TargetMode="External"/><Relationship Id="rId16651" Type="http://schemas.openxmlformats.org/officeDocument/2006/relationships/hyperlink" Target="session_list.php%3flang=ru&amp;find_id=1516840&amp;set_filter=Y" TargetMode="External"/><Relationship Id="rId1788" Type="http://schemas.openxmlformats.org/officeDocument/2006/relationships/hyperlink" Target="vote_user_list.php%3flang=ru&amp;find_id=48865&amp;set_filter=Y" TargetMode="External"/><Relationship Id="rId2839" Type="http://schemas.openxmlformats.org/officeDocument/2006/relationships/hyperlink" Target="session_list.php%3flang=ru&amp;find_id=1474967&amp;set_filter=Y" TargetMode="External"/><Relationship Id="rId4194" Type="http://schemas.openxmlformats.org/officeDocument/2006/relationships/hyperlink" Target="vote_user_list.php%3flang=ru&amp;find_id=50444&amp;set_filter=Y" TargetMode="External"/><Relationship Id="rId5245" Type="http://schemas.openxmlformats.org/officeDocument/2006/relationships/hyperlink" Target="session_list.php%3flang=ru&amp;find_id=1482169&amp;set_filter=Y" TargetMode="External"/><Relationship Id="rId6710" Type="http://schemas.openxmlformats.org/officeDocument/2006/relationships/hyperlink" Target="vote_user_list.php%3flang=ru&amp;find_id=52359&amp;set_filter=Y" TargetMode="External"/><Relationship Id="rId9866" Type="http://schemas.openxmlformats.org/officeDocument/2006/relationships/hyperlink" Target="vote_user_list.php%3flang=ru&amp;find_id=54724&amp;set_filter=Y" TargetMode="External"/><Relationship Id="rId15253" Type="http://schemas.openxmlformats.org/officeDocument/2006/relationships/hyperlink" Target="session_list.php%3flang=ru&amp;find_id=1512013&amp;set_filter=Y" TargetMode="External"/><Relationship Id="rId16304" Type="http://schemas.openxmlformats.org/officeDocument/2006/relationships/hyperlink" Target="vote_user_list.php%3flang=ru&amp;find_id=59711&amp;set_filter=Y" TargetMode="External"/><Relationship Id="rId4261" Type="http://schemas.openxmlformats.org/officeDocument/2006/relationships/hyperlink" Target="session_list.php%3flang=ru&amp;find_id=1478900&amp;set_filter=Y" TargetMode="External"/><Relationship Id="rId5312" Type="http://schemas.openxmlformats.org/officeDocument/2006/relationships/hyperlink" Target="vote_user_list.php%3flang=ru&amp;find_id=51336&amp;set_filter=Y" TargetMode="External"/><Relationship Id="rId8468" Type="http://schemas.openxmlformats.org/officeDocument/2006/relationships/hyperlink" Target="vote_user_list.php%3flang=ru&amp;find_id=53666&amp;set_filter=Y" TargetMode="External"/><Relationship Id="rId9519" Type="http://schemas.openxmlformats.org/officeDocument/2006/relationships/hyperlink" Target="session_list.php%3flang=ru&amp;find_id=1495440&amp;set_filter=Y" TargetMode="External"/><Relationship Id="rId10398" Type="http://schemas.openxmlformats.org/officeDocument/2006/relationships/hyperlink" Target="vote_user_list.php%3flang=ru&amp;find_id=55235&amp;set_filter=Y" TargetMode="External"/><Relationship Id="rId11796" Type="http://schemas.openxmlformats.org/officeDocument/2006/relationships/hyperlink" Target="vote_user_list.php%3flang=ru&amp;find_id=56224&amp;set_filter=Y" TargetMode="External"/><Relationship Id="rId12847" Type="http://schemas.openxmlformats.org/officeDocument/2006/relationships/hyperlink" Target="session_list.php%3flang=ru&amp;find_id=1505861&amp;set_filter=Y" TargetMode="External"/><Relationship Id="rId1508" Type="http://schemas.openxmlformats.org/officeDocument/2006/relationships/hyperlink" Target="vote_user_list.php%3flang=ru&amp;find_id=48668&amp;set_filter=Y" TargetMode="External"/><Relationship Id="rId1855" Type="http://schemas.openxmlformats.org/officeDocument/2006/relationships/hyperlink" Target="session_list.php%3flang=ru&amp;find_id=1472266&amp;set_filter=Y" TargetMode="External"/><Relationship Id="rId2906" Type="http://schemas.openxmlformats.org/officeDocument/2006/relationships/hyperlink" Target="vote_user_list.php%3flang=ru&amp;find_id=49559&amp;set_filter=Y" TargetMode="External"/><Relationship Id="rId7484" Type="http://schemas.openxmlformats.org/officeDocument/2006/relationships/hyperlink" Target="vote_user_list.php%3flang=ru&amp;find_id=52964&amp;set_filter=Y" TargetMode="External"/><Relationship Id="rId8535" Type="http://schemas.openxmlformats.org/officeDocument/2006/relationships/hyperlink" Target="session_list.php%3flang=ru&amp;find_id=1493229&amp;set_filter=Y" TargetMode="External"/><Relationship Id="rId8882" Type="http://schemas.openxmlformats.org/officeDocument/2006/relationships/hyperlink" Target="vote_user_list.php%3flang=ru&amp;find_id=54031&amp;set_filter=Y" TargetMode="External"/><Relationship Id="rId9933" Type="http://schemas.openxmlformats.org/officeDocument/2006/relationships/hyperlink" Target="session_list.php%3flang=ru&amp;find_id=1496765&amp;set_filter=Y" TargetMode="External"/><Relationship Id="rId11449" Type="http://schemas.openxmlformats.org/officeDocument/2006/relationships/hyperlink" Target="session_list.php%3flang=ru&amp;find_id=1501751&amp;set_filter=Y" TargetMode="External"/><Relationship Id="rId11863" Type="http://schemas.openxmlformats.org/officeDocument/2006/relationships/hyperlink" Target="session_list.php%3flang=ru&amp;find_id=1502610&amp;set_filter=Y" TargetMode="External"/><Relationship Id="rId12914" Type="http://schemas.openxmlformats.org/officeDocument/2006/relationships/hyperlink" Target="vote_user_list.php%3flang=ru&amp;find_id=57017&amp;set_filter=Y" TargetMode="External"/><Relationship Id="rId15320" Type="http://schemas.openxmlformats.org/officeDocument/2006/relationships/hyperlink" Target="vote_user_list.php%3flang=ru&amp;find_id=59058&amp;set_filter=Y" TargetMode="External"/><Relationship Id="rId1922" Type="http://schemas.openxmlformats.org/officeDocument/2006/relationships/hyperlink" Target="vote_user_list.php%3flang=ru&amp;find_id=48946&amp;set_filter=Y" TargetMode="External"/><Relationship Id="rId6086" Type="http://schemas.openxmlformats.org/officeDocument/2006/relationships/hyperlink" Target="vote_user_list.php%3flang=ru&amp;find_id=51946&amp;set_filter=Y" TargetMode="External"/><Relationship Id="rId7137" Type="http://schemas.openxmlformats.org/officeDocument/2006/relationships/hyperlink" Target="session_list.php%3flang=ru&amp;find_id=1489650&amp;set_filter=Y" TargetMode="External"/><Relationship Id="rId10465" Type="http://schemas.openxmlformats.org/officeDocument/2006/relationships/hyperlink" Target="session_list.php%3flang=ru&amp;find_id=1499103&amp;set_filter=Y" TargetMode="External"/><Relationship Id="rId11516" Type="http://schemas.openxmlformats.org/officeDocument/2006/relationships/hyperlink" Target="vote_user_list.php%3flang=ru&amp;find_id=56053&amp;set_filter=Y" TargetMode="External"/><Relationship Id="rId11930" Type="http://schemas.openxmlformats.org/officeDocument/2006/relationships/hyperlink" Target="vote_user_list.php%3flang=ru&amp;find_id=56315&amp;set_filter=Y" TargetMode="External"/><Relationship Id="rId7551" Type="http://schemas.openxmlformats.org/officeDocument/2006/relationships/hyperlink" Target="session_list.php%3flang=ru&amp;find_id=1490995&amp;set_filter=Y" TargetMode="External"/><Relationship Id="rId8602" Type="http://schemas.openxmlformats.org/officeDocument/2006/relationships/hyperlink" Target="vote_user_list.php%3flang=ru&amp;find_id=53756&amp;set_filter=Y" TargetMode="External"/><Relationship Id="rId10118" Type="http://schemas.openxmlformats.org/officeDocument/2006/relationships/hyperlink" Target="vote_user_list.php%3flang=ru&amp;find_id=54958&amp;set_filter=Y" TargetMode="External"/><Relationship Id="rId10532" Type="http://schemas.openxmlformats.org/officeDocument/2006/relationships/hyperlink" Target="vote_user_list.php%3flang=ru&amp;find_id=55346&amp;set_filter=Y" TargetMode="External"/><Relationship Id="rId13688" Type="http://schemas.openxmlformats.org/officeDocument/2006/relationships/hyperlink" Target="vote_user_list.php%3flang=ru&amp;find_id=57775&amp;set_filter=Y" TargetMode="External"/><Relationship Id="rId14739" Type="http://schemas.openxmlformats.org/officeDocument/2006/relationships/hyperlink" Target="session_list.php%3flang=ru&amp;find_id=1510821&amp;set_filter=Y" TargetMode="External"/><Relationship Id="rId16094" Type="http://schemas.openxmlformats.org/officeDocument/2006/relationships/hyperlink" Target="vote_user_list.php%3flang=ru&amp;find_id=59578&amp;set_filter=Y" TargetMode="External"/><Relationship Id="rId2696" Type="http://schemas.openxmlformats.org/officeDocument/2006/relationships/hyperlink" Target="vote_user_list.php%3flang=ru&amp;find_id=49422&amp;set_filter=Y" TargetMode="External"/><Relationship Id="rId3747" Type="http://schemas.openxmlformats.org/officeDocument/2006/relationships/hyperlink" Target="session_list.php%3flang=ru&amp;find_id=1477422&amp;set_filter=Y" TargetMode="External"/><Relationship Id="rId6153" Type="http://schemas.openxmlformats.org/officeDocument/2006/relationships/hyperlink" Target="session_list.php%3flang=ru&amp;find_id=1486213&amp;set_filter=Y" TargetMode="External"/><Relationship Id="rId7204" Type="http://schemas.openxmlformats.org/officeDocument/2006/relationships/hyperlink" Target="vote_user_list.php%3flang=ru&amp;find_id=52752&amp;set_filter=Y" TargetMode="External"/><Relationship Id="rId13755" Type="http://schemas.openxmlformats.org/officeDocument/2006/relationships/hyperlink" Target="session_list.php%3flang=ru&amp;find_id=1508783&amp;set_filter=Y" TargetMode="External"/><Relationship Id="rId16161" Type="http://schemas.openxmlformats.org/officeDocument/2006/relationships/hyperlink" Target="session_list.php%3flang=ru&amp;find_id=1515091&amp;set_filter=Y" TargetMode="External"/><Relationship Id="rId668" Type="http://schemas.openxmlformats.org/officeDocument/2006/relationships/hyperlink" Target="vote_user_list.php%3flang=ru&amp;find_id=48175&amp;set_filter=Y" TargetMode="External"/><Relationship Id="rId1298" Type="http://schemas.openxmlformats.org/officeDocument/2006/relationships/hyperlink" Target="vote_user_list.php%3flang=ru&amp;find_id=48542&amp;set_filter=Y" TargetMode="External"/><Relationship Id="rId2349" Type="http://schemas.openxmlformats.org/officeDocument/2006/relationships/hyperlink" Target="session_list.php%3flang=ru&amp;find_id=1473714&amp;set_filter=Y" TargetMode="External"/><Relationship Id="rId2763" Type="http://schemas.openxmlformats.org/officeDocument/2006/relationships/hyperlink" Target="session_list.php%3flang=ru&amp;find_id=1474809&amp;set_filter=Y" TargetMode="External"/><Relationship Id="rId3814" Type="http://schemas.openxmlformats.org/officeDocument/2006/relationships/hyperlink" Target="vote_user_list.php%3flang=ru&amp;find_id=50168&amp;set_filter=Y" TargetMode="External"/><Relationship Id="rId6220" Type="http://schemas.openxmlformats.org/officeDocument/2006/relationships/hyperlink" Target="vote_user_list.php%3flang=ru&amp;find_id=52033&amp;set_filter=Y" TargetMode="External"/><Relationship Id="rId9376" Type="http://schemas.openxmlformats.org/officeDocument/2006/relationships/hyperlink" Target="vote_user_list.php%3flang=ru&amp;find_id=54377&amp;set_filter=Y" TargetMode="External"/><Relationship Id="rId9790" Type="http://schemas.openxmlformats.org/officeDocument/2006/relationships/hyperlink" Target="vote_user_list.php%3flang=ru&amp;find_id=54660&amp;set_filter=Y" TargetMode="External"/><Relationship Id="rId12357" Type="http://schemas.openxmlformats.org/officeDocument/2006/relationships/hyperlink" Target="session_list.php%3flang=ru&amp;find_id=1503977&amp;set_filter=Y" TargetMode="External"/><Relationship Id="rId13408" Type="http://schemas.openxmlformats.org/officeDocument/2006/relationships/hyperlink" Target="vote_user_list.php%3flang=ru&amp;find_id=57377&amp;set_filter=Y" TargetMode="External"/><Relationship Id="rId14806" Type="http://schemas.openxmlformats.org/officeDocument/2006/relationships/hyperlink" Target="vote_user_list.php%3flang=ru&amp;find_id=58663&amp;set_filter=Y" TargetMode="External"/><Relationship Id="rId735" Type="http://schemas.openxmlformats.org/officeDocument/2006/relationships/hyperlink" Target="session_list.php%3flang=ru&amp;find_id=1468910&amp;set_filter=Y" TargetMode="External"/><Relationship Id="rId1365" Type="http://schemas.openxmlformats.org/officeDocument/2006/relationships/hyperlink" Target="session_list.php%3flang=ru&amp;find_id=1470508&amp;set_filter=Y" TargetMode="External"/><Relationship Id="rId2416" Type="http://schemas.openxmlformats.org/officeDocument/2006/relationships/hyperlink" Target="vote_user_list.php%3flang=ru&amp;find_id=49244&amp;set_filter=Y" TargetMode="External"/><Relationship Id="rId8392" Type="http://schemas.openxmlformats.org/officeDocument/2006/relationships/hyperlink" Target="vote_user_list.php%3flang=ru&amp;find_id=53621&amp;set_filter=Y" TargetMode="External"/><Relationship Id="rId9029" Type="http://schemas.openxmlformats.org/officeDocument/2006/relationships/hyperlink" Target="session_list.php%3flang=ru&amp;find_id=1494752&amp;set_filter=Y" TargetMode="External"/><Relationship Id="rId9443" Type="http://schemas.openxmlformats.org/officeDocument/2006/relationships/hyperlink" Target="session_list.php%3flang=ru&amp;find_id=1495341&amp;set_filter=Y" TargetMode="External"/><Relationship Id="rId11373" Type="http://schemas.openxmlformats.org/officeDocument/2006/relationships/hyperlink" Target="session_list.php%3flang=ru&amp;find_id=1501592&amp;set_filter=Y" TargetMode="External"/><Relationship Id="rId12771" Type="http://schemas.openxmlformats.org/officeDocument/2006/relationships/hyperlink" Target="session_list.php%3flang=ru&amp;find_id=1505573&amp;set_filter=Y" TargetMode="External"/><Relationship Id="rId13822" Type="http://schemas.openxmlformats.org/officeDocument/2006/relationships/hyperlink" Target="vote_user_list.php%3flang=ru&amp;find_id=57874&amp;set_filter=Y" TargetMode="External"/><Relationship Id="rId1018" Type="http://schemas.openxmlformats.org/officeDocument/2006/relationships/hyperlink" Target="vote_user_list.php%3flang=ru&amp;find_id=48375&amp;set_filter=Y" TargetMode="External"/><Relationship Id="rId1432" Type="http://schemas.openxmlformats.org/officeDocument/2006/relationships/hyperlink" Target="vote_user_list.php%3flang=ru&amp;find_id=18385&amp;set_filter=Y" TargetMode="External"/><Relationship Id="rId2830" Type="http://schemas.openxmlformats.org/officeDocument/2006/relationships/hyperlink" Target="vote_user_list.php%3flang=ru&amp;find_id=49510&amp;set_filter=Y" TargetMode="External"/><Relationship Id="rId4588" Type="http://schemas.openxmlformats.org/officeDocument/2006/relationships/hyperlink" Target="vote_user_list.php%3flang=ru&amp;find_id=50842&amp;set_filter=Y" TargetMode="External"/><Relationship Id="rId5639" Type="http://schemas.openxmlformats.org/officeDocument/2006/relationships/hyperlink" Target="session_list.php%3flang=ru&amp;find_id=1484001&amp;set_filter=Y" TargetMode="External"/><Relationship Id="rId5986" Type="http://schemas.openxmlformats.org/officeDocument/2006/relationships/hyperlink" Target="vote_user_list.php%3flang=ru&amp;find_id=51873&amp;set_filter=Y" TargetMode="External"/><Relationship Id="rId8045" Type="http://schemas.openxmlformats.org/officeDocument/2006/relationships/hyperlink" Target="session_list.php%3flang=ru&amp;find_id=1492137&amp;set_filter=Y" TargetMode="External"/><Relationship Id="rId11026" Type="http://schemas.openxmlformats.org/officeDocument/2006/relationships/hyperlink" Target="vote_user_list.php%3flang=ru&amp;find_id=55734&amp;set_filter=Y" TargetMode="External"/><Relationship Id="rId12424" Type="http://schemas.openxmlformats.org/officeDocument/2006/relationships/hyperlink" Target="vote_user_list.php%3flang=ru&amp;find_id=56651&amp;set_filter=Y" TargetMode="External"/><Relationship Id="rId15994" Type="http://schemas.openxmlformats.org/officeDocument/2006/relationships/hyperlink" Target="vote_user_list.php%3flang=ru&amp;find_id=47952&amp;set_filter=Y" TargetMode="External"/><Relationship Id="rId71" Type="http://schemas.openxmlformats.org/officeDocument/2006/relationships/hyperlink" Target="session_list.php%3flang=ru&amp;find_id=1466839&amp;set_filter=Y" TargetMode="External"/><Relationship Id="rId802" Type="http://schemas.openxmlformats.org/officeDocument/2006/relationships/hyperlink" Target="vote_user_list.php%3flang=ru&amp;find_id=47669&amp;set_filter=Y" TargetMode="External"/><Relationship Id="rId7061" Type="http://schemas.openxmlformats.org/officeDocument/2006/relationships/hyperlink" Target="session_list.php%3flang=ru&amp;find_id=1489400&amp;set_filter=Y" TargetMode="External"/><Relationship Id="rId8112" Type="http://schemas.openxmlformats.org/officeDocument/2006/relationships/hyperlink" Target="vote_user_list.php%3flang=ru&amp;find_id=53398&amp;set_filter=Y" TargetMode="External"/><Relationship Id="rId9510" Type="http://schemas.openxmlformats.org/officeDocument/2006/relationships/hyperlink" Target="vote_user_list.php%3flang=ru&amp;find_id=54461&amp;set_filter=Y" TargetMode="External"/><Relationship Id="rId11440" Type="http://schemas.openxmlformats.org/officeDocument/2006/relationships/hyperlink" Target="vote_user_list.php%3flang=ru&amp;find_id=55994&amp;set_filter=Y" TargetMode="External"/><Relationship Id="rId14596" Type="http://schemas.openxmlformats.org/officeDocument/2006/relationships/hyperlink" Target="vote_user_list.php%3flang=ru&amp;find_id=58515&amp;set_filter=Y" TargetMode="External"/><Relationship Id="rId15647" Type="http://schemas.openxmlformats.org/officeDocument/2006/relationships/hyperlink" Target="session_list.php%3flang=ru&amp;find_id=1512960&amp;set_filter=Y" TargetMode="External"/><Relationship Id="rId4655" Type="http://schemas.openxmlformats.org/officeDocument/2006/relationships/hyperlink" Target="session_list.php%3flang=ru&amp;find_id=1480103&amp;set_filter=Y" TargetMode="External"/><Relationship Id="rId5706" Type="http://schemas.openxmlformats.org/officeDocument/2006/relationships/hyperlink" Target="vote_user_list.php%3flang=ru&amp;find_id=51630&amp;set_filter=Y" TargetMode="External"/><Relationship Id="rId10042" Type="http://schemas.openxmlformats.org/officeDocument/2006/relationships/hyperlink" Target="vote_user_list.php%3flang=ru&amp;find_id=54894&amp;set_filter=Y" TargetMode="External"/><Relationship Id="rId13198" Type="http://schemas.openxmlformats.org/officeDocument/2006/relationships/hyperlink" Target="vote_user_list.php%3flang=ru&amp;find_id=57214&amp;set_filter=Y" TargetMode="External"/><Relationship Id="rId14249" Type="http://schemas.openxmlformats.org/officeDocument/2006/relationships/hyperlink" Target="session_list.php%3flang=ru&amp;find_id=1509964&amp;set_filter=Y" TargetMode="External"/><Relationship Id="rId14663" Type="http://schemas.openxmlformats.org/officeDocument/2006/relationships/hyperlink" Target="session_list.php%3flang=ru&amp;find_id=1510719&amp;set_filter=Y" TargetMode="External"/><Relationship Id="rId15714" Type="http://schemas.openxmlformats.org/officeDocument/2006/relationships/hyperlink" Target="vote_user_list.php%3flang=ru&amp;find_id=59305&amp;set_filter=Y" TargetMode="External"/><Relationship Id="rId178" Type="http://schemas.openxmlformats.org/officeDocument/2006/relationships/hyperlink" Target="vote_user_list.php%3flang=ru&amp;find_id=47888&amp;set_filter=Y" TargetMode="External"/><Relationship Id="rId3257" Type="http://schemas.openxmlformats.org/officeDocument/2006/relationships/hyperlink" Target="session_list.php%3flang=ru&amp;find_id=1476160&amp;set_filter=Y" TargetMode="External"/><Relationship Id="rId3671" Type="http://schemas.openxmlformats.org/officeDocument/2006/relationships/hyperlink" Target="session_list.php%3flang=ru&amp;find_id=1477248&amp;set_filter=Y" TargetMode="External"/><Relationship Id="rId4308" Type="http://schemas.openxmlformats.org/officeDocument/2006/relationships/hyperlink" Target="vote_user_list.php%3flang=ru&amp;find_id=50573&amp;set_filter=Y" TargetMode="External"/><Relationship Id="rId4722" Type="http://schemas.openxmlformats.org/officeDocument/2006/relationships/hyperlink" Target="vote_user_list.php%3flang=ru&amp;find_id=50938&amp;set_filter=Y" TargetMode="External"/><Relationship Id="rId7878" Type="http://schemas.openxmlformats.org/officeDocument/2006/relationships/hyperlink" Target="vote_user_list.php%3flang=ru&amp;find_id=53241&amp;set_filter=Y" TargetMode="External"/><Relationship Id="rId8929" Type="http://schemas.openxmlformats.org/officeDocument/2006/relationships/hyperlink" Target="session_list.php%3flang=ru&amp;find_id=1494511&amp;set_filter=Y" TargetMode="External"/><Relationship Id="rId10859" Type="http://schemas.openxmlformats.org/officeDocument/2006/relationships/hyperlink" Target="session_list.php%3flang=ru&amp;find_id=1500524&amp;set_filter=Y" TargetMode="External"/><Relationship Id="rId13265" Type="http://schemas.openxmlformats.org/officeDocument/2006/relationships/hyperlink" Target="session_list.php%3flang=ru&amp;find_id=1506945&amp;set_filter=Y" TargetMode="External"/><Relationship Id="rId14316" Type="http://schemas.openxmlformats.org/officeDocument/2006/relationships/hyperlink" Target="vote_user_list.php%3flang=ru&amp;find_id=58281&amp;set_filter=Y" TargetMode="External"/><Relationship Id="rId14730" Type="http://schemas.openxmlformats.org/officeDocument/2006/relationships/hyperlink" Target="vote_user_list.php%3flang=ru&amp;find_id=58612&amp;set_filter=Y" TargetMode="External"/><Relationship Id="rId592" Type="http://schemas.openxmlformats.org/officeDocument/2006/relationships/hyperlink" Target="vote_user_list.php%3flang=ru&amp;find_id=48114&amp;set_filter=Y" TargetMode="External"/><Relationship Id="rId2273" Type="http://schemas.openxmlformats.org/officeDocument/2006/relationships/hyperlink" Target="session_list.php%3flang=ru&amp;find_id=1473444&amp;set_filter=Y" TargetMode="External"/><Relationship Id="rId3324" Type="http://schemas.openxmlformats.org/officeDocument/2006/relationships/hyperlink" Target="vote_user_list.php%3flang=ru&amp;find_id=49834&amp;set_filter=Y" TargetMode="External"/><Relationship Id="rId6894" Type="http://schemas.openxmlformats.org/officeDocument/2006/relationships/hyperlink" Target="vote_user_list.php%3flang=ru&amp;find_id=52525&amp;set_filter=Y" TargetMode="External"/><Relationship Id="rId7945" Type="http://schemas.openxmlformats.org/officeDocument/2006/relationships/hyperlink" Target="session_list.php%3flang=ru&amp;find_id=1491926&amp;set_filter=Y" TargetMode="External"/><Relationship Id="rId12281" Type="http://schemas.openxmlformats.org/officeDocument/2006/relationships/hyperlink" Target="session_list.php%3flang=ru&amp;find_id=1503771&amp;set_filter=Y" TargetMode="External"/><Relationship Id="rId13332" Type="http://schemas.openxmlformats.org/officeDocument/2006/relationships/hyperlink" Target="vote_user_list.php%3flang=ru&amp;find_id=57309&amp;set_filter=Y" TargetMode="External"/><Relationship Id="rId16488" Type="http://schemas.openxmlformats.org/officeDocument/2006/relationships/hyperlink" Target="vote_user_list.php%3flang=ru&amp;find_id=59820&amp;set_filter=Y" TargetMode="External"/><Relationship Id="rId245" Type="http://schemas.openxmlformats.org/officeDocument/2006/relationships/hyperlink" Target="session_list.php%3flang=ru&amp;find_id=1467617&amp;set_filter=Y" TargetMode="External"/><Relationship Id="rId2340" Type="http://schemas.openxmlformats.org/officeDocument/2006/relationships/hyperlink" Target="vote_user_list.php%3flang=ru&amp;find_id=49195&amp;set_filter=Y" TargetMode="External"/><Relationship Id="rId5496" Type="http://schemas.openxmlformats.org/officeDocument/2006/relationships/hyperlink" Target="vote_user_list.php%3flang=ru&amp;find_id=51471&amp;set_filter=Y" TargetMode="External"/><Relationship Id="rId6547" Type="http://schemas.openxmlformats.org/officeDocument/2006/relationships/hyperlink" Target="session_list.php%3flang=ru&amp;find_id=1487383&amp;set_filter=Y" TargetMode="External"/><Relationship Id="rId10926" Type="http://schemas.openxmlformats.org/officeDocument/2006/relationships/hyperlink" Target="vote_user_list.php%3flang=ru&amp;find_id=55673&amp;set_filter=Y" TargetMode="External"/><Relationship Id="rId312" Type="http://schemas.openxmlformats.org/officeDocument/2006/relationships/hyperlink" Target="vote_user_list.php%3flang=ru&amp;find_id=47956&amp;set_filter=Y" TargetMode="External"/><Relationship Id="rId4098" Type="http://schemas.openxmlformats.org/officeDocument/2006/relationships/hyperlink" Target="vote_user_list.php%3flang=ru&amp;find_id=50381&amp;set_filter=Y" TargetMode="External"/><Relationship Id="rId5149" Type="http://schemas.openxmlformats.org/officeDocument/2006/relationships/hyperlink" Target="session_list.php%3flang=ru&amp;find_id=1481908&amp;set_filter=Y" TargetMode="External"/><Relationship Id="rId5563" Type="http://schemas.openxmlformats.org/officeDocument/2006/relationships/hyperlink" Target="session_list.php%3flang=ru&amp;find_id=1483655&amp;set_filter=Y" TargetMode="External"/><Relationship Id="rId6961" Type="http://schemas.openxmlformats.org/officeDocument/2006/relationships/hyperlink" Target="session_list.php%3flang=ru&amp;find_id=1489021&amp;set_filter=Y" TargetMode="External"/><Relationship Id="rId9020" Type="http://schemas.openxmlformats.org/officeDocument/2006/relationships/hyperlink" Target="vote_user_list.php%3flang=ru&amp;find_id=54142&amp;set_filter=Y" TargetMode="External"/><Relationship Id="rId12001" Type="http://schemas.openxmlformats.org/officeDocument/2006/relationships/hyperlink" Target="session_list.php%3flang=ru&amp;find_id=1502886&amp;set_filter=Y" TargetMode="External"/><Relationship Id="rId15157" Type="http://schemas.openxmlformats.org/officeDocument/2006/relationships/hyperlink" Target="session_list.php%3flang=ru&amp;find_id=1511829&amp;set_filter=Y" TargetMode="External"/><Relationship Id="rId16555" Type="http://schemas.openxmlformats.org/officeDocument/2006/relationships/hyperlink" Target="session_list.php%3flang=ru&amp;find_id=1516622&amp;set_filter=Y" TargetMode="External"/><Relationship Id="rId4165" Type="http://schemas.openxmlformats.org/officeDocument/2006/relationships/hyperlink" Target="session_list.php%3flang=ru&amp;find_id=1478593&amp;set_filter=Y" TargetMode="External"/><Relationship Id="rId5216" Type="http://schemas.openxmlformats.org/officeDocument/2006/relationships/hyperlink" Target="vote_user_list.php%3flang=ru&amp;find_id=51243&amp;set_filter=Y" TargetMode="External"/><Relationship Id="rId6614" Type="http://schemas.openxmlformats.org/officeDocument/2006/relationships/hyperlink" Target="vote_user_list.php%3flang=ru&amp;find_id=52282&amp;set_filter=Y" TargetMode="External"/><Relationship Id="rId15571" Type="http://schemas.openxmlformats.org/officeDocument/2006/relationships/hyperlink" Target="session_list.php%3flang=ru&amp;find_id=1512883&amp;set_filter=Y" TargetMode="External"/><Relationship Id="rId16208" Type="http://schemas.openxmlformats.org/officeDocument/2006/relationships/hyperlink" Target="vote_user_list.php%3flang=ru&amp;find_id=59640&amp;set_filter=Y" TargetMode="External"/><Relationship Id="rId16622" Type="http://schemas.openxmlformats.org/officeDocument/2006/relationships/hyperlink" Target="vote_user_list.php%3flang=ru&amp;find_id=53269&amp;set_filter=Y" TargetMode="External"/><Relationship Id="rId1759" Type="http://schemas.openxmlformats.org/officeDocument/2006/relationships/hyperlink" Target="session_list.php%3flang=ru&amp;find_id=1471898&amp;set_filter=Y" TargetMode="External"/><Relationship Id="rId3181" Type="http://schemas.openxmlformats.org/officeDocument/2006/relationships/hyperlink" Target="session_list.php%3flang=ru&amp;find_id=1475931&amp;set_filter=Y" TargetMode="External"/><Relationship Id="rId5630" Type="http://schemas.openxmlformats.org/officeDocument/2006/relationships/hyperlink" Target="vote_user_list.php%3flang=ru&amp;find_id=51577&amp;set_filter=Y" TargetMode="External"/><Relationship Id="rId8786" Type="http://schemas.openxmlformats.org/officeDocument/2006/relationships/hyperlink" Target="vote_user_list.php%3flang=ru&amp;find_id=53930&amp;set_filter=Y" TargetMode="External"/><Relationship Id="rId9837" Type="http://schemas.openxmlformats.org/officeDocument/2006/relationships/hyperlink" Target="session_list.php%3flang=ru&amp;find_id=1496329&amp;set_filter=Y" TargetMode="External"/><Relationship Id="rId11767" Type="http://schemas.openxmlformats.org/officeDocument/2006/relationships/hyperlink" Target="session_list.php%3flang=ru&amp;find_id=1502277&amp;set_filter=Y" TargetMode="External"/><Relationship Id="rId12818" Type="http://schemas.openxmlformats.org/officeDocument/2006/relationships/hyperlink" Target="vote_user_list.php%3flang=ru&amp;find_id=56952&amp;set_filter=Y" TargetMode="External"/><Relationship Id="rId14173" Type="http://schemas.openxmlformats.org/officeDocument/2006/relationships/hyperlink" Target="session_list.php%3flang=ru&amp;find_id=1509844&amp;set_filter=Y" TargetMode="External"/><Relationship Id="rId15224" Type="http://schemas.openxmlformats.org/officeDocument/2006/relationships/hyperlink" Target="vote_user_list.php%3flang=ru&amp;find_id=59000&amp;set_filter=Y" TargetMode="External"/><Relationship Id="rId1826" Type="http://schemas.openxmlformats.org/officeDocument/2006/relationships/hyperlink" Target="vote_user_list.php%3flang=ru&amp;find_id=48888&amp;set_filter=Y" TargetMode="External"/><Relationship Id="rId4232" Type="http://schemas.openxmlformats.org/officeDocument/2006/relationships/hyperlink" Target="vote_user_list.php%3flang=ru&amp;find_id=19464&amp;set_filter=Y" TargetMode="External"/><Relationship Id="rId7388" Type="http://schemas.openxmlformats.org/officeDocument/2006/relationships/hyperlink" Target="vote_user_list.php%3flang=ru&amp;find_id=52890&amp;set_filter=Y" TargetMode="External"/><Relationship Id="rId8439" Type="http://schemas.openxmlformats.org/officeDocument/2006/relationships/hyperlink" Target="session_list.php%3flang=ru&amp;find_id=1493038&amp;set_filter=Y" TargetMode="External"/><Relationship Id="rId8853" Type="http://schemas.openxmlformats.org/officeDocument/2006/relationships/hyperlink" Target="session_list.php%3flang=ru&amp;find_id=1494252&amp;set_filter=Y" TargetMode="External"/><Relationship Id="rId9904" Type="http://schemas.openxmlformats.org/officeDocument/2006/relationships/hyperlink" Target="vote_user_list.php%3flang=ru&amp;find_id=54757&amp;set_filter=Y" TargetMode="External"/><Relationship Id="rId10369" Type="http://schemas.openxmlformats.org/officeDocument/2006/relationships/hyperlink" Target="session_list.php%3flang=ru&amp;find_id=1498814&amp;set_filter=Y" TargetMode="External"/><Relationship Id="rId10783" Type="http://schemas.openxmlformats.org/officeDocument/2006/relationships/hyperlink" Target="session_list.php%3flang=ru&amp;find_id=1500245&amp;set_filter=Y" TargetMode="External"/><Relationship Id="rId11834" Type="http://schemas.openxmlformats.org/officeDocument/2006/relationships/hyperlink" Target="vote_user_list.php%3flang=ru&amp;find_id=56251&amp;set_filter=Y" TargetMode="External"/><Relationship Id="rId14240" Type="http://schemas.openxmlformats.org/officeDocument/2006/relationships/hyperlink" Target="vote_user_list.php%3flang=ru&amp;find_id=58202&amp;set_filter=Y" TargetMode="External"/><Relationship Id="rId3998" Type="http://schemas.openxmlformats.org/officeDocument/2006/relationships/hyperlink" Target="vote_user_list.php%3flang=ru&amp;find_id=50304&amp;set_filter=Y" TargetMode="External"/><Relationship Id="rId7455" Type="http://schemas.openxmlformats.org/officeDocument/2006/relationships/hyperlink" Target="session_list.php%3flang=ru&amp;find_id=1490815&amp;set_filter=Y" TargetMode="External"/><Relationship Id="rId8506" Type="http://schemas.openxmlformats.org/officeDocument/2006/relationships/hyperlink" Target="vote_user_list.php%3flang=ru&amp;find_id=53689&amp;set_filter=Y" TargetMode="External"/><Relationship Id="rId8920" Type="http://schemas.openxmlformats.org/officeDocument/2006/relationships/hyperlink" Target="vote_user_list.php%3flang=ru&amp;find_id=54066&amp;set_filter=Y" TargetMode="External"/><Relationship Id="rId10436" Type="http://schemas.openxmlformats.org/officeDocument/2006/relationships/hyperlink" Target="vote_user_list.php%3flang=ru&amp;find_id=55267&amp;set_filter=Y" TargetMode="External"/><Relationship Id="rId6057" Type="http://schemas.openxmlformats.org/officeDocument/2006/relationships/hyperlink" Target="session_list.php%3flang=ru&amp;find_id=1485810&amp;set_filter=Y" TargetMode="External"/><Relationship Id="rId6471" Type="http://schemas.openxmlformats.org/officeDocument/2006/relationships/hyperlink" Target="session_list.php%3flang=ru&amp;find_id=1487163&amp;set_filter=Y" TargetMode="External"/><Relationship Id="rId7108" Type="http://schemas.openxmlformats.org/officeDocument/2006/relationships/hyperlink" Target="vote_user_list.php%3flang=ru&amp;find_id=52691&amp;set_filter=Y" TargetMode="External"/><Relationship Id="rId7522" Type="http://schemas.openxmlformats.org/officeDocument/2006/relationships/hyperlink" Target="vote_user_list.php%3flang=ru&amp;find_id=52990&amp;set_filter=Y" TargetMode="External"/><Relationship Id="rId10850" Type="http://schemas.openxmlformats.org/officeDocument/2006/relationships/hyperlink" Target="vote_user_list.php%3flang=ru&amp;find_id=55613&amp;set_filter=Y" TargetMode="External"/><Relationship Id="rId11901" Type="http://schemas.openxmlformats.org/officeDocument/2006/relationships/hyperlink" Target="session_list.php%3flang=ru&amp;find_id=1502694&amp;set_filter=Y" TargetMode="External"/><Relationship Id="rId16065" Type="http://schemas.openxmlformats.org/officeDocument/2006/relationships/hyperlink" Target="session_list.php%3flang=ru&amp;find_id=1514679&amp;set_filter=Y" TargetMode="External"/><Relationship Id="rId986" Type="http://schemas.openxmlformats.org/officeDocument/2006/relationships/hyperlink" Target="vote_user_list.php%3flang=ru&amp;find_id=48357&amp;set_filter=Y" TargetMode="External"/><Relationship Id="rId2667" Type="http://schemas.openxmlformats.org/officeDocument/2006/relationships/hyperlink" Target="session_list.php%3flang=ru&amp;find_id=1474619&amp;set_filter=Y" TargetMode="External"/><Relationship Id="rId3718" Type="http://schemas.openxmlformats.org/officeDocument/2006/relationships/hyperlink" Target="vote_user_list.php%3flang=ru&amp;find_id=50100&amp;set_filter=Y" TargetMode="External"/><Relationship Id="rId5073" Type="http://schemas.openxmlformats.org/officeDocument/2006/relationships/hyperlink" Target="session_list.php%3flang=ru&amp;find_id=1481596&amp;set_filter=Y" TargetMode="External"/><Relationship Id="rId6124" Type="http://schemas.openxmlformats.org/officeDocument/2006/relationships/hyperlink" Target="vote_user_list.php%3flang=ru&amp;find_id=51973&amp;set_filter=Y" TargetMode="External"/><Relationship Id="rId9694" Type="http://schemas.openxmlformats.org/officeDocument/2006/relationships/hyperlink" Target="vote_user_list.php%3flang=ru&amp;find_id=54581&amp;set_filter=Y" TargetMode="External"/><Relationship Id="rId10503" Type="http://schemas.openxmlformats.org/officeDocument/2006/relationships/hyperlink" Target="session_list.php%3flang=ru&amp;find_id=1499252&amp;set_filter=Y" TargetMode="External"/><Relationship Id="rId13659" Type="http://schemas.openxmlformats.org/officeDocument/2006/relationships/hyperlink" Target="session_list.php%3flang=ru&amp;find_id=1508530&amp;set_filter=Y" TargetMode="External"/><Relationship Id="rId15081" Type="http://schemas.openxmlformats.org/officeDocument/2006/relationships/hyperlink" Target="session_list.php%3flang=ru&amp;find_id=1511332&amp;set_filter=Y" TargetMode="External"/><Relationship Id="rId16132" Type="http://schemas.openxmlformats.org/officeDocument/2006/relationships/hyperlink" Target="vote_user_list.php%3flang=ru&amp;find_id=59601&amp;set_filter=Y" TargetMode="External"/><Relationship Id="rId639" Type="http://schemas.openxmlformats.org/officeDocument/2006/relationships/hyperlink" Target="session_list.php%3flang=ru&amp;find_id=1468618&amp;set_filter=Y" TargetMode="External"/><Relationship Id="rId1269" Type="http://schemas.openxmlformats.org/officeDocument/2006/relationships/hyperlink" Target="session_list.php%3flang=ru&amp;find_id=1470351&amp;set_filter=Y" TargetMode="External"/><Relationship Id="rId5140" Type="http://schemas.openxmlformats.org/officeDocument/2006/relationships/hyperlink" Target="vote_user_list.php%3flang=ru&amp;find_id=51195&amp;set_filter=Y" TargetMode="External"/><Relationship Id="rId8296" Type="http://schemas.openxmlformats.org/officeDocument/2006/relationships/hyperlink" Target="vote_user_list.php%3flang=ru&amp;find_id=53549&amp;set_filter=Y" TargetMode="External"/><Relationship Id="rId9347" Type="http://schemas.openxmlformats.org/officeDocument/2006/relationships/hyperlink" Target="session_list.php%3flang=ru&amp;find_id=1495205&amp;set_filter=Y" TargetMode="External"/><Relationship Id="rId12675" Type="http://schemas.openxmlformats.org/officeDocument/2006/relationships/hyperlink" Target="session_list.php%3flang=ru&amp;find_id=1505206&amp;set_filter=Y" TargetMode="External"/><Relationship Id="rId13726" Type="http://schemas.openxmlformats.org/officeDocument/2006/relationships/hyperlink" Target="vote_user_list.php%3flang=ru&amp;find_id=57802&amp;set_filter=Y" TargetMode="External"/><Relationship Id="rId1683" Type="http://schemas.openxmlformats.org/officeDocument/2006/relationships/hyperlink" Target="session_list.php%3flang=ru&amp;find_id=1471639&amp;set_filter=Y" TargetMode="External"/><Relationship Id="rId2734" Type="http://schemas.openxmlformats.org/officeDocument/2006/relationships/hyperlink" Target="vote_user_list.php%3flang=ru&amp;find_id=49448&amp;set_filter=Y" TargetMode="External"/><Relationship Id="rId9761" Type="http://schemas.openxmlformats.org/officeDocument/2006/relationships/hyperlink" Target="session_list.php%3flang=ru&amp;find_id=1495996&amp;set_filter=Y" TargetMode="External"/><Relationship Id="rId11277" Type="http://schemas.openxmlformats.org/officeDocument/2006/relationships/hyperlink" Target="session_list.php%3flang=ru&amp;find_id=1501404&amp;set_filter=Y" TargetMode="External"/><Relationship Id="rId11691" Type="http://schemas.openxmlformats.org/officeDocument/2006/relationships/hyperlink" Target="session_list.php%3flang=ru&amp;find_id=1502166&amp;set_filter=Y" TargetMode="External"/><Relationship Id="rId12328" Type="http://schemas.openxmlformats.org/officeDocument/2006/relationships/hyperlink" Target="vote_user_list.php%3flang=ru&amp;find_id=56587&amp;set_filter=Y" TargetMode="External"/><Relationship Id="rId12742" Type="http://schemas.openxmlformats.org/officeDocument/2006/relationships/hyperlink" Target="vote_user_list.php%3flang=ru&amp;find_id=56888&amp;set_filter=Y" TargetMode="External"/><Relationship Id="rId15898" Type="http://schemas.openxmlformats.org/officeDocument/2006/relationships/hyperlink" Target="vote_user_list.php%3flang=ru&amp;find_id=59456&amp;set_filter=Y" TargetMode="External"/><Relationship Id="rId706" Type="http://schemas.openxmlformats.org/officeDocument/2006/relationships/hyperlink" Target="vote_user_list.php%3flang=ru&amp;find_id=48194&amp;set_filter=Y" TargetMode="External"/><Relationship Id="rId1336" Type="http://schemas.openxmlformats.org/officeDocument/2006/relationships/hyperlink" Target="vote_user_list.php%3flang=ru&amp;find_id=48563&amp;set_filter=Y" TargetMode="External"/><Relationship Id="rId1750" Type="http://schemas.openxmlformats.org/officeDocument/2006/relationships/hyperlink" Target="vote_user_list.php%3flang=ru&amp;find_id=48840&amp;set_filter=Y" TargetMode="External"/><Relationship Id="rId2801" Type="http://schemas.openxmlformats.org/officeDocument/2006/relationships/hyperlink" Target="session_list.php%3flang=ru&amp;find_id=1474964&amp;set_filter=Y" TargetMode="External"/><Relationship Id="rId5957" Type="http://schemas.openxmlformats.org/officeDocument/2006/relationships/hyperlink" Target="session_list.php%3flang=ru&amp;find_id=1485397&amp;set_filter=Y" TargetMode="External"/><Relationship Id="rId8016" Type="http://schemas.openxmlformats.org/officeDocument/2006/relationships/hyperlink" Target="vote_user_list.php%3flang=ru&amp;find_id=53335&amp;set_filter=Y" TargetMode="External"/><Relationship Id="rId8363" Type="http://schemas.openxmlformats.org/officeDocument/2006/relationships/hyperlink" Target="session_list.php%3flang=ru&amp;find_id=1492902&amp;set_filter=Y" TargetMode="External"/><Relationship Id="rId9414" Type="http://schemas.openxmlformats.org/officeDocument/2006/relationships/hyperlink" Target="vote_user_list.php%3flang=ru&amp;find_id=54402&amp;set_filter=Y" TargetMode="External"/><Relationship Id="rId10293" Type="http://schemas.openxmlformats.org/officeDocument/2006/relationships/hyperlink" Target="session_list.php%3flang=ru&amp;find_id=1498533&amp;set_filter=Y" TargetMode="External"/><Relationship Id="rId11344" Type="http://schemas.openxmlformats.org/officeDocument/2006/relationships/hyperlink" Target="vote_user_list.php%3flang=ru&amp;find_id=50344&amp;set_filter=Y" TargetMode="External"/><Relationship Id="rId15965" Type="http://schemas.openxmlformats.org/officeDocument/2006/relationships/hyperlink" Target="session_list.php%3flang=ru&amp;find_id=1514488&amp;set_filter=Y" TargetMode="External"/><Relationship Id="rId42" Type="http://schemas.openxmlformats.org/officeDocument/2006/relationships/hyperlink" Target="vote_user_list.php%3flang=ru&amp;find_id=47817&amp;set_filter=Y" TargetMode="External"/><Relationship Id="rId1403" Type="http://schemas.openxmlformats.org/officeDocument/2006/relationships/hyperlink" Target="session_list.php%3flang=ru&amp;find_id=1470847&amp;set_filter=Y" TargetMode="External"/><Relationship Id="rId4559" Type="http://schemas.openxmlformats.org/officeDocument/2006/relationships/hyperlink" Target="session_list.php%3flang=ru&amp;find_id=1479805&amp;set_filter=Y" TargetMode="External"/><Relationship Id="rId4973" Type="http://schemas.openxmlformats.org/officeDocument/2006/relationships/hyperlink" Target="session_list.php%3flang=ru&amp;find_id=1481015&amp;set_filter=Y" TargetMode="External"/><Relationship Id="rId8430" Type="http://schemas.openxmlformats.org/officeDocument/2006/relationships/hyperlink" Target="vote_user_list.php%3flang=ru&amp;find_id=53642&amp;set_filter=Y" TargetMode="External"/><Relationship Id="rId10360" Type="http://schemas.openxmlformats.org/officeDocument/2006/relationships/hyperlink" Target="vote_user_list.php%3flang=ru&amp;find_id=55187&amp;set_filter=Y" TargetMode="External"/><Relationship Id="rId11411" Type="http://schemas.openxmlformats.org/officeDocument/2006/relationships/hyperlink" Target="session_list.php%3flang=ru&amp;find_id=1501581&amp;set_filter=Y" TargetMode="External"/><Relationship Id="rId14567" Type="http://schemas.openxmlformats.org/officeDocument/2006/relationships/hyperlink" Target="session_list.php%3flang=ru&amp;find_id=1510518&amp;set_filter=Y" TargetMode="External"/><Relationship Id="rId15618" Type="http://schemas.openxmlformats.org/officeDocument/2006/relationships/hyperlink" Target="vote_user_list.php%3flang=ru&amp;find_id=59241&amp;set_filter=Y" TargetMode="External"/><Relationship Id="rId3575" Type="http://schemas.openxmlformats.org/officeDocument/2006/relationships/hyperlink" Target="session_list.php%3flang=ru&amp;find_id=1476930&amp;set_filter=Y" TargetMode="External"/><Relationship Id="rId4626" Type="http://schemas.openxmlformats.org/officeDocument/2006/relationships/hyperlink" Target="vote_user_list.php%3flang=ru&amp;find_id=50872&amp;set_filter=Y" TargetMode="External"/><Relationship Id="rId7032" Type="http://schemas.openxmlformats.org/officeDocument/2006/relationships/hyperlink" Target="vote_user_list.php%3flang=ru&amp;find_id=52639&amp;set_filter=Y" TargetMode="External"/><Relationship Id="rId10013" Type="http://schemas.openxmlformats.org/officeDocument/2006/relationships/hyperlink" Target="session_list.php%3flang=ru&amp;find_id=1497230&amp;set_filter=Y" TargetMode="External"/><Relationship Id="rId13169" Type="http://schemas.openxmlformats.org/officeDocument/2006/relationships/hyperlink" Target="session_list.php%3flang=ru&amp;find_id=1506736&amp;set_filter=Y" TargetMode="External"/><Relationship Id="rId13583" Type="http://schemas.openxmlformats.org/officeDocument/2006/relationships/hyperlink" Target="session_list.php%3flang=ru&amp;find_id=1508105&amp;set_filter=Y" TargetMode="External"/><Relationship Id="rId14981" Type="http://schemas.openxmlformats.org/officeDocument/2006/relationships/hyperlink" Target="session_list.php%3flang=ru&amp;find_id=1511159&amp;set_filter=Y" TargetMode="External"/><Relationship Id="rId496" Type="http://schemas.openxmlformats.org/officeDocument/2006/relationships/hyperlink" Target="vote_user_list.php%3flang=ru&amp;find_id=48054&amp;set_filter=Y" TargetMode="External"/><Relationship Id="rId2177" Type="http://schemas.openxmlformats.org/officeDocument/2006/relationships/hyperlink" Target="session_list.php%3flang=ru&amp;find_id=1473243&amp;set_filter=Y" TargetMode="External"/><Relationship Id="rId2591" Type="http://schemas.openxmlformats.org/officeDocument/2006/relationships/hyperlink" Target="session_list.php%3flang=ru&amp;find_id=1474436&amp;set_filter=Y" TargetMode="External"/><Relationship Id="rId3228" Type="http://schemas.openxmlformats.org/officeDocument/2006/relationships/hyperlink" Target="vote_user_list.php%3flang=ru&amp;find_id=49763&amp;set_filter=Y" TargetMode="External"/><Relationship Id="rId3642" Type="http://schemas.openxmlformats.org/officeDocument/2006/relationships/hyperlink" Target="vote_user_list.php%3flang=ru&amp;find_id=50041&amp;set_filter=Y" TargetMode="External"/><Relationship Id="rId6798" Type="http://schemas.openxmlformats.org/officeDocument/2006/relationships/hyperlink" Target="vote_user_list.php%3flang=ru&amp;find_id=52448&amp;set_filter=Y" TargetMode="External"/><Relationship Id="rId7849" Type="http://schemas.openxmlformats.org/officeDocument/2006/relationships/hyperlink" Target="session_list.php%3flang=ru&amp;find_id=1491653&amp;set_filter=Y" TargetMode="External"/><Relationship Id="rId12185" Type="http://schemas.openxmlformats.org/officeDocument/2006/relationships/hyperlink" Target="session_list.php%3flang=ru&amp;find_id=1503465&amp;set_filter=Y" TargetMode="External"/><Relationship Id="rId13236" Type="http://schemas.openxmlformats.org/officeDocument/2006/relationships/hyperlink" Target="vote_user_list.php%3flang=ru&amp;find_id=57239&amp;set_filter=Y" TargetMode="External"/><Relationship Id="rId14634" Type="http://schemas.openxmlformats.org/officeDocument/2006/relationships/hyperlink" Target="vote_user_list.php%3flang=ru&amp;find_id=58543&amp;set_filter=Y" TargetMode="External"/><Relationship Id="rId149" Type="http://schemas.openxmlformats.org/officeDocument/2006/relationships/hyperlink" Target="session_list.php%3flang=ru&amp;find_id=1467150&amp;set_filter=Y" TargetMode="External"/><Relationship Id="rId563" Type="http://schemas.openxmlformats.org/officeDocument/2006/relationships/hyperlink" Target="session_list.php%3flang=ru&amp;find_id=1468115&amp;set_filter=Y" TargetMode="External"/><Relationship Id="rId1193" Type="http://schemas.openxmlformats.org/officeDocument/2006/relationships/hyperlink" Target="session_list.php%3flang=ru&amp;find_id=1470280&amp;set_filter=Y" TargetMode="External"/><Relationship Id="rId2244" Type="http://schemas.openxmlformats.org/officeDocument/2006/relationships/hyperlink" Target="vote_user_list.php%3flang=ru&amp;find_id=49136&amp;set_filter=Y" TargetMode="External"/><Relationship Id="rId9271" Type="http://schemas.openxmlformats.org/officeDocument/2006/relationships/hyperlink" Target="session_list.php%3flang=ru&amp;find_id=1495094&amp;set_filter=Y" TargetMode="External"/><Relationship Id="rId13650" Type="http://schemas.openxmlformats.org/officeDocument/2006/relationships/hyperlink" Target="vote_user_list.php%3flang=ru&amp;find_id=57744&amp;set_filter=Y" TargetMode="External"/><Relationship Id="rId14701" Type="http://schemas.openxmlformats.org/officeDocument/2006/relationships/hyperlink" Target="session_list.php%3flang=ru&amp;find_id=1510774&amp;set_filter=Y" TargetMode="External"/><Relationship Id="rId216" Type="http://schemas.openxmlformats.org/officeDocument/2006/relationships/hyperlink" Target="vote_user_list.php%3flang=ru&amp;find_id=47907&amp;set_filter=Y" TargetMode="External"/><Relationship Id="rId1260" Type="http://schemas.openxmlformats.org/officeDocument/2006/relationships/hyperlink" Target="vote_user_list.php%3flang=ru&amp;find_id=48519&amp;set_filter=Y" TargetMode="External"/><Relationship Id="rId6865" Type="http://schemas.openxmlformats.org/officeDocument/2006/relationships/hyperlink" Target="session_list.php%3flang=ru&amp;find_id=1488626&amp;set_filter=Y" TargetMode="External"/><Relationship Id="rId7916" Type="http://schemas.openxmlformats.org/officeDocument/2006/relationships/hyperlink" Target="vote_user_list.php%3flang=ru&amp;find_id=53273&amp;set_filter=Y" TargetMode="External"/><Relationship Id="rId12252" Type="http://schemas.openxmlformats.org/officeDocument/2006/relationships/hyperlink" Target="vote_user_list.php%3flang=ru&amp;find_id=56528&amp;set_filter=Y" TargetMode="External"/><Relationship Id="rId13303" Type="http://schemas.openxmlformats.org/officeDocument/2006/relationships/hyperlink" Target="session_list.php%3flang=ru&amp;find_id=1507145&amp;set_filter=Y" TargetMode="External"/><Relationship Id="rId16459" Type="http://schemas.openxmlformats.org/officeDocument/2006/relationships/hyperlink" Target="session_list.php%3flang=ru&amp;find_id=1516252&amp;set_filter=Y" TargetMode="External"/><Relationship Id="rId16873" Type="http://schemas.openxmlformats.org/officeDocument/2006/relationships/hyperlink" Target="session_list.php%3flang=ru&amp;find_id=1517884&amp;set_filter=Y" TargetMode="External"/><Relationship Id="rId630" Type="http://schemas.openxmlformats.org/officeDocument/2006/relationships/hyperlink" Target="vote_user_list.php%3flang=ru&amp;find_id=48147&amp;set_filter=Y" TargetMode="External"/><Relationship Id="rId2311" Type="http://schemas.openxmlformats.org/officeDocument/2006/relationships/hyperlink" Target="session_list.php%3flang=ru&amp;find_id=1473603&amp;set_filter=Y" TargetMode="External"/><Relationship Id="rId4069" Type="http://schemas.openxmlformats.org/officeDocument/2006/relationships/hyperlink" Target="session_list.php%3flang=ru&amp;find_id=1478291&amp;set_filter=Y" TargetMode="External"/><Relationship Id="rId5467" Type="http://schemas.openxmlformats.org/officeDocument/2006/relationships/hyperlink" Target="session_list.php%3flang=ru&amp;find_id=1483312&amp;set_filter=Y" TargetMode="External"/><Relationship Id="rId5881" Type="http://schemas.openxmlformats.org/officeDocument/2006/relationships/hyperlink" Target="session_list.php%3flang=ru&amp;find_id=1484940&amp;set_filter=Y" TargetMode="External"/><Relationship Id="rId6518" Type="http://schemas.openxmlformats.org/officeDocument/2006/relationships/hyperlink" Target="vote_user_list.php%3flang=ru&amp;find_id=52228&amp;set_filter=Y" TargetMode="External"/><Relationship Id="rId6932" Type="http://schemas.openxmlformats.org/officeDocument/2006/relationships/hyperlink" Target="vote_user_list.php%3flang=ru&amp;find_id=52556&amp;set_filter=Y" TargetMode="External"/><Relationship Id="rId15475" Type="http://schemas.openxmlformats.org/officeDocument/2006/relationships/hyperlink" Target="session_list.php%3flang=ru&amp;find_id=1512684&amp;set_filter=Y" TargetMode="External"/><Relationship Id="rId16526" Type="http://schemas.openxmlformats.org/officeDocument/2006/relationships/hyperlink" Target="vote_user_list.php%3flang=ru&amp;find_id=59840&amp;set_filter=Y" TargetMode="External"/><Relationship Id="rId4483" Type="http://schemas.openxmlformats.org/officeDocument/2006/relationships/hyperlink" Target="session_list.php%3flang=ru&amp;find_id=1479636&amp;set_filter=Y" TargetMode="External"/><Relationship Id="rId5534" Type="http://schemas.openxmlformats.org/officeDocument/2006/relationships/hyperlink" Target="vote_user_list.php%3flang=ru&amp;find_id=51496&amp;set_filter=Y" TargetMode="External"/><Relationship Id="rId14077" Type="http://schemas.openxmlformats.org/officeDocument/2006/relationships/hyperlink" Target="session_list.php%3flang=ru&amp;find_id=1509638&amp;set_filter=Y" TargetMode="External"/><Relationship Id="rId14491" Type="http://schemas.openxmlformats.org/officeDocument/2006/relationships/hyperlink" Target="session_list.php%3flang=ru&amp;find_id=1510346&amp;set_filter=Y" TargetMode="External"/><Relationship Id="rId15128" Type="http://schemas.openxmlformats.org/officeDocument/2006/relationships/hyperlink" Target="vote_user_list.php%3flang=ru&amp;find_id=58927&amp;set_filter=Y" TargetMode="External"/><Relationship Id="rId15542" Type="http://schemas.openxmlformats.org/officeDocument/2006/relationships/hyperlink" Target="vote_user_list.php%3flang=ru&amp;find_id=59200&amp;set_filter=Y" TargetMode="External"/><Relationship Id="rId3085" Type="http://schemas.openxmlformats.org/officeDocument/2006/relationships/hyperlink" Target="session_list.php%3flang=ru&amp;find_id=1475627&amp;set_filter=Y" TargetMode="External"/><Relationship Id="rId4136" Type="http://schemas.openxmlformats.org/officeDocument/2006/relationships/hyperlink" Target="vote_user_list.php%3flang=ru&amp;find_id=50407&amp;set_filter=Y" TargetMode="External"/><Relationship Id="rId4550" Type="http://schemas.openxmlformats.org/officeDocument/2006/relationships/hyperlink" Target="vote_user_list.php%3flang=ru&amp;find_id=50810&amp;set_filter=Y" TargetMode="External"/><Relationship Id="rId5601" Type="http://schemas.openxmlformats.org/officeDocument/2006/relationships/hyperlink" Target="session_list.php%3flang=ru&amp;find_id=1483813&amp;set_filter=Y" TargetMode="External"/><Relationship Id="rId8757" Type="http://schemas.openxmlformats.org/officeDocument/2006/relationships/hyperlink" Target="session_list.php%3flang=ru&amp;find_id=1493615&amp;set_filter=Y" TargetMode="External"/><Relationship Id="rId9808" Type="http://schemas.openxmlformats.org/officeDocument/2006/relationships/hyperlink" Target="vote_user_list.php%3flang=ru&amp;find_id=54675&amp;set_filter=Y" TargetMode="External"/><Relationship Id="rId10687" Type="http://schemas.openxmlformats.org/officeDocument/2006/relationships/hyperlink" Target="session_list.php%3flang=ru&amp;find_id=1500028&amp;set_filter=Y" TargetMode="External"/><Relationship Id="rId13093" Type="http://schemas.openxmlformats.org/officeDocument/2006/relationships/hyperlink" Target="session_list.php%3flang=ru&amp;find_id=1506524&amp;set_filter=Y" TargetMode="External"/><Relationship Id="rId14144" Type="http://schemas.openxmlformats.org/officeDocument/2006/relationships/hyperlink" Target="vote_user_list.php%3flang=ru&amp;find_id=58127&amp;set_filter=Y" TargetMode="External"/><Relationship Id="rId3152" Type="http://schemas.openxmlformats.org/officeDocument/2006/relationships/hyperlink" Target="vote_user_list.php%3flang=ru&amp;find_id=49711&amp;set_filter=Y" TargetMode="External"/><Relationship Id="rId4203" Type="http://schemas.openxmlformats.org/officeDocument/2006/relationships/hyperlink" Target="session_list.php%3flang=ru&amp;find_id=1478690&amp;set_filter=Y" TargetMode="External"/><Relationship Id="rId7359" Type="http://schemas.openxmlformats.org/officeDocument/2006/relationships/hyperlink" Target="session_list.php%3flang=ru&amp;find_id=1490542&amp;set_filter=Y" TargetMode="External"/><Relationship Id="rId7773" Type="http://schemas.openxmlformats.org/officeDocument/2006/relationships/hyperlink" Target="session_list.php%3flang=ru&amp;find_id=1491413&amp;set_filter=Y" TargetMode="External"/><Relationship Id="rId8824" Type="http://schemas.openxmlformats.org/officeDocument/2006/relationships/hyperlink" Target="vote_user_list.php%3flang=ru&amp;find_id=53972&amp;set_filter=Y" TargetMode="External"/><Relationship Id="rId11738" Type="http://schemas.openxmlformats.org/officeDocument/2006/relationships/hyperlink" Target="vote_user_list.php%3flang=ru&amp;find_id=56188&amp;set_filter=Y" TargetMode="External"/><Relationship Id="rId13160" Type="http://schemas.openxmlformats.org/officeDocument/2006/relationships/hyperlink" Target="vote_user_list.php%3flang=ru&amp;find_id=57181&amp;set_filter=Y" TargetMode="External"/><Relationship Id="rId14211" Type="http://schemas.openxmlformats.org/officeDocument/2006/relationships/hyperlink" Target="session_list.php%3flang=ru&amp;find_id=1509929&amp;set_filter=Y" TargetMode="External"/><Relationship Id="rId6375" Type="http://schemas.openxmlformats.org/officeDocument/2006/relationships/hyperlink" Target="session_list.php%3flang=ru&amp;find_id=1486887&amp;set_filter=Y" TargetMode="External"/><Relationship Id="rId7426" Type="http://schemas.openxmlformats.org/officeDocument/2006/relationships/hyperlink" Target="vote_user_list.php%3flang=ru&amp;find_id=52924&amp;set_filter=Y" TargetMode="External"/><Relationship Id="rId10754" Type="http://schemas.openxmlformats.org/officeDocument/2006/relationships/hyperlink" Target="vote_user_list.php%3flang=ru&amp;find_id=55549&amp;set_filter=Y" TargetMode="External"/><Relationship Id="rId11805" Type="http://schemas.openxmlformats.org/officeDocument/2006/relationships/hyperlink" Target="session_list.php%3flang=ru&amp;find_id=1502323&amp;set_filter=Y" TargetMode="External"/><Relationship Id="rId140" Type="http://schemas.openxmlformats.org/officeDocument/2006/relationships/hyperlink" Target="vote_user_list.php%3flang=ru&amp;find_id=47869&amp;set_filter=Y" TargetMode="External"/><Relationship Id="rId3969" Type="http://schemas.openxmlformats.org/officeDocument/2006/relationships/hyperlink" Target="session_list.php%3flang=ru&amp;find_id=1477936&amp;set_filter=Y" TargetMode="External"/><Relationship Id="rId5391" Type="http://schemas.openxmlformats.org/officeDocument/2006/relationships/hyperlink" Target="session_list.php%3flang=ru&amp;find_id=1483060&amp;set_filter=Y" TargetMode="External"/><Relationship Id="rId6028" Type="http://schemas.openxmlformats.org/officeDocument/2006/relationships/hyperlink" Target="vote_user_list.php%3flang=ru&amp;find_id=51906&amp;set_filter=Y" TargetMode="External"/><Relationship Id="rId7840" Type="http://schemas.openxmlformats.org/officeDocument/2006/relationships/hyperlink" Target="vote_user_list.php%3flang=ru&amp;find_id=53212&amp;set_filter=Y" TargetMode="External"/><Relationship Id="rId9598" Type="http://schemas.openxmlformats.org/officeDocument/2006/relationships/hyperlink" Target="vote_user_list.php%3flang=ru&amp;find_id=54516&amp;set_filter=Y" TargetMode="External"/><Relationship Id="rId10407" Type="http://schemas.openxmlformats.org/officeDocument/2006/relationships/hyperlink" Target="session_list.php%3flang=ru&amp;find_id=1498967&amp;set_filter=Y" TargetMode="External"/><Relationship Id="rId10821" Type="http://schemas.openxmlformats.org/officeDocument/2006/relationships/hyperlink" Target="session_list.php%3flang=ru&amp;find_id=1500309&amp;set_filter=Y" TargetMode="External"/><Relationship Id="rId13977" Type="http://schemas.openxmlformats.org/officeDocument/2006/relationships/hyperlink" Target="session_list.php%3flang=ru&amp;find_id=1509363&amp;set_filter=Y" TargetMode="External"/><Relationship Id="rId16383" Type="http://schemas.openxmlformats.org/officeDocument/2006/relationships/hyperlink" Target="session_list.php%3flang=ru&amp;find_id=1515956&amp;set_filter=Y" TargetMode="External"/><Relationship Id="rId6" Type="http://schemas.openxmlformats.org/officeDocument/2006/relationships/hyperlink" Target="vote_user_list.php%3flang=ru&amp;find_id=47798&amp;set_filter=Y" TargetMode="External"/><Relationship Id="rId2985" Type="http://schemas.openxmlformats.org/officeDocument/2006/relationships/hyperlink" Target="session_list.php%3flang=ru&amp;find_id=1475412&amp;set_filter=Y" TargetMode="External"/><Relationship Id="rId5044" Type="http://schemas.openxmlformats.org/officeDocument/2006/relationships/hyperlink" Target="vote_user_list.php%3flang=ru&amp;find_id=51135&amp;set_filter=Y" TargetMode="External"/><Relationship Id="rId6442" Type="http://schemas.openxmlformats.org/officeDocument/2006/relationships/hyperlink" Target="vote_user_list.php%3flang=ru&amp;find_id=52176&amp;set_filter=Y" TargetMode="External"/><Relationship Id="rId12579" Type="http://schemas.openxmlformats.org/officeDocument/2006/relationships/hyperlink" Target="session_list.php%3flang=ru&amp;find_id=1504742&amp;set_filter=Y" TargetMode="External"/><Relationship Id="rId12993" Type="http://schemas.openxmlformats.org/officeDocument/2006/relationships/hyperlink" Target="session_list.php%3flang=ru&amp;find_id=1506239&amp;set_filter=Y" TargetMode="External"/><Relationship Id="rId16036" Type="http://schemas.openxmlformats.org/officeDocument/2006/relationships/hyperlink" Target="vote_user_list.php%3flang=ru&amp;find_id=48357&amp;set_filter=Y" TargetMode="External"/><Relationship Id="rId16450" Type="http://schemas.openxmlformats.org/officeDocument/2006/relationships/hyperlink" Target="vote_user_list.php%3flang=ru&amp;find_id=48298&amp;set_filter=Y" TargetMode="External"/><Relationship Id="rId957" Type="http://schemas.openxmlformats.org/officeDocument/2006/relationships/hyperlink" Target="session_list.php%3flang=ru&amp;find_id=1469514&amp;set_filter=Y" TargetMode="External"/><Relationship Id="rId1587" Type="http://schemas.openxmlformats.org/officeDocument/2006/relationships/hyperlink" Target="session_list.php%3flang=ru&amp;find_id=1471345&amp;set_filter=Y" TargetMode="External"/><Relationship Id="rId2638" Type="http://schemas.openxmlformats.org/officeDocument/2006/relationships/hyperlink" Target="vote_user_list.php%3flang=ru&amp;find_id=49388&amp;set_filter=Y" TargetMode="External"/><Relationship Id="rId9665" Type="http://schemas.openxmlformats.org/officeDocument/2006/relationships/hyperlink" Target="session_list.php%3flang=ru&amp;find_id=1495700&amp;set_filter=Y" TargetMode="External"/><Relationship Id="rId11595" Type="http://schemas.openxmlformats.org/officeDocument/2006/relationships/hyperlink" Target="session_list.php%3flang=ru&amp;find_id=1501962&amp;set_filter=Y" TargetMode="External"/><Relationship Id="rId12646" Type="http://schemas.openxmlformats.org/officeDocument/2006/relationships/hyperlink" Target="vote_user_list.php%3flang=ru&amp;find_id=56817&amp;set_filter=Y" TargetMode="External"/><Relationship Id="rId15052" Type="http://schemas.openxmlformats.org/officeDocument/2006/relationships/hyperlink" Target="vote_user_list.php%3flang=ru&amp;find_id=58841&amp;set_filter=Y" TargetMode="External"/><Relationship Id="rId16103" Type="http://schemas.openxmlformats.org/officeDocument/2006/relationships/hyperlink" Target="session_list.php%3flang=ru&amp;find_id=1514898&amp;set_filter=Y" TargetMode="External"/><Relationship Id="rId1654" Type="http://schemas.openxmlformats.org/officeDocument/2006/relationships/hyperlink" Target="vote_user_list.php%3flang=ru&amp;find_id=48776&amp;set_filter=Y" TargetMode="External"/><Relationship Id="rId2705" Type="http://schemas.openxmlformats.org/officeDocument/2006/relationships/hyperlink" Target="session_list.php%3flang=ru&amp;find_id=1474671&amp;set_filter=Y" TargetMode="External"/><Relationship Id="rId4060" Type="http://schemas.openxmlformats.org/officeDocument/2006/relationships/hyperlink" Target="vote_user_list.php%3flang=ru&amp;find_id=50351&amp;set_filter=Y" TargetMode="External"/><Relationship Id="rId5111" Type="http://schemas.openxmlformats.org/officeDocument/2006/relationships/hyperlink" Target="session_list.php%3flang=ru&amp;find_id=1481758&amp;set_filter=Y" TargetMode="External"/><Relationship Id="rId8267" Type="http://schemas.openxmlformats.org/officeDocument/2006/relationships/hyperlink" Target="session_list.php%3flang=ru&amp;find_id=1492671&amp;set_filter=Y" TargetMode="External"/><Relationship Id="rId8681" Type="http://schemas.openxmlformats.org/officeDocument/2006/relationships/hyperlink" Target="session_list.php%3flang=ru&amp;find_id=1493322&amp;set_filter=Y" TargetMode="External"/><Relationship Id="rId9318" Type="http://schemas.openxmlformats.org/officeDocument/2006/relationships/hyperlink" Target="vote_user_list.php%3flang=ru&amp;find_id=54341&amp;set_filter=Y" TargetMode="External"/><Relationship Id="rId9732" Type="http://schemas.openxmlformats.org/officeDocument/2006/relationships/hyperlink" Target="vote_user_list.php%3flang=ru&amp;find_id=54602&amp;set_filter=Y" TargetMode="External"/><Relationship Id="rId10197" Type="http://schemas.openxmlformats.org/officeDocument/2006/relationships/hyperlink" Target="session_list.php%3flang=ru&amp;find_id=1497981&amp;set_filter=Y" TargetMode="External"/><Relationship Id="rId11248" Type="http://schemas.openxmlformats.org/officeDocument/2006/relationships/hyperlink" Target="vote_user_list.php%3flang=ru&amp;find_id=55872&amp;set_filter=Y" TargetMode="External"/><Relationship Id="rId11662" Type="http://schemas.openxmlformats.org/officeDocument/2006/relationships/hyperlink" Target="vote_user_list.php%3flang=ru&amp;find_id=56143&amp;set_filter=Y" TargetMode="External"/><Relationship Id="rId1307" Type="http://schemas.openxmlformats.org/officeDocument/2006/relationships/hyperlink" Target="session_list.php%3flang=ru&amp;find_id=1470601&amp;set_filter=Y" TargetMode="External"/><Relationship Id="rId1721" Type="http://schemas.openxmlformats.org/officeDocument/2006/relationships/hyperlink" Target="session_list.php%3flang=ru&amp;find_id=1471758&amp;set_filter=Y" TargetMode="External"/><Relationship Id="rId4877" Type="http://schemas.openxmlformats.org/officeDocument/2006/relationships/hyperlink" Target="session_list.php%3flang=ru&amp;find_id=1480707&amp;set_filter=Y" TargetMode="External"/><Relationship Id="rId5928" Type="http://schemas.openxmlformats.org/officeDocument/2006/relationships/hyperlink" Target="vote_user_list.php%3flang=ru&amp;find_id=51821&amp;set_filter=Y" TargetMode="External"/><Relationship Id="rId7283" Type="http://schemas.openxmlformats.org/officeDocument/2006/relationships/hyperlink" Target="session_list.php%3flang=ru&amp;find_id=1490273&amp;set_filter=Y" TargetMode="External"/><Relationship Id="rId8334" Type="http://schemas.openxmlformats.org/officeDocument/2006/relationships/hyperlink" Target="vote_user_list.php%3flang=ru&amp;find_id=53575&amp;set_filter=Y" TargetMode="External"/><Relationship Id="rId10264" Type="http://schemas.openxmlformats.org/officeDocument/2006/relationships/hyperlink" Target="vote_user_list.php%3flang=ru&amp;find_id=55098&amp;set_filter=Y" TargetMode="External"/><Relationship Id="rId11315" Type="http://schemas.openxmlformats.org/officeDocument/2006/relationships/hyperlink" Target="session_list.php%3flang=ru&amp;find_id=1501407&amp;set_filter=Y" TargetMode="External"/><Relationship Id="rId12713" Type="http://schemas.openxmlformats.org/officeDocument/2006/relationships/hyperlink" Target="session_list.php%3flang=ru&amp;find_id=1505368&amp;set_filter=Y" TargetMode="External"/><Relationship Id="rId15869" Type="http://schemas.openxmlformats.org/officeDocument/2006/relationships/hyperlink" Target="session_list.php%3flang=ru&amp;find_id=1514182&amp;set_filter=Y" TargetMode="External"/><Relationship Id="rId13" Type="http://schemas.openxmlformats.org/officeDocument/2006/relationships/hyperlink" Target="session_list.php%3flang=ru&amp;find_id=1466554&amp;set_filter=Y" TargetMode="External"/><Relationship Id="rId3479" Type="http://schemas.openxmlformats.org/officeDocument/2006/relationships/hyperlink" Target="session_list.php%3flang=ru&amp;find_id=1476757&amp;set_filter=Y" TargetMode="External"/><Relationship Id="rId7350" Type="http://schemas.openxmlformats.org/officeDocument/2006/relationships/hyperlink" Target="vote_user_list.php%3flang=ru&amp;find_id=52862&amp;set_filter=Y" TargetMode="External"/><Relationship Id="rId8401" Type="http://schemas.openxmlformats.org/officeDocument/2006/relationships/hyperlink" Target="session_list.php%3flang=ru&amp;find_id=1492734&amp;set_filter=Y" TargetMode="External"/><Relationship Id="rId14885" Type="http://schemas.openxmlformats.org/officeDocument/2006/relationships/hyperlink" Target="session_list.php%3flang=ru&amp;find_id=1511000&amp;set_filter=Y" TargetMode="External"/><Relationship Id="rId15936" Type="http://schemas.openxmlformats.org/officeDocument/2006/relationships/hyperlink" Target="vote_user_list.php%3flang=ru&amp;find_id=59487&amp;set_filter=Y" TargetMode="External"/><Relationship Id="rId2495" Type="http://schemas.openxmlformats.org/officeDocument/2006/relationships/hyperlink" Target="session_list.php%3flang=ru&amp;find_id=1474165&amp;set_filter=Y" TargetMode="External"/><Relationship Id="rId3893" Type="http://schemas.openxmlformats.org/officeDocument/2006/relationships/hyperlink" Target="session_list.php%3flang=ru&amp;find_id=1477775&amp;set_filter=Y" TargetMode="External"/><Relationship Id="rId4944" Type="http://schemas.openxmlformats.org/officeDocument/2006/relationships/hyperlink" Target="vote_user_list.php%3flang=ru&amp;find_id=51073&amp;set_filter=Y" TargetMode="External"/><Relationship Id="rId7003" Type="http://schemas.openxmlformats.org/officeDocument/2006/relationships/hyperlink" Target="session_list.php%3flang=ru&amp;find_id=1489134&amp;set_filter=Y" TargetMode="External"/><Relationship Id="rId10331" Type="http://schemas.openxmlformats.org/officeDocument/2006/relationships/hyperlink" Target="session_list.php%3flang=ru&amp;find_id=1498652&amp;set_filter=Y" TargetMode="External"/><Relationship Id="rId12089" Type="http://schemas.openxmlformats.org/officeDocument/2006/relationships/hyperlink" Target="session_list.php%3flang=ru&amp;find_id=1503226&amp;set_filter=Y" TargetMode="External"/><Relationship Id="rId13487" Type="http://schemas.openxmlformats.org/officeDocument/2006/relationships/hyperlink" Target="session_list.php%3flang=ru&amp;find_id=1507703&amp;set_filter=Y" TargetMode="External"/><Relationship Id="rId14538" Type="http://schemas.openxmlformats.org/officeDocument/2006/relationships/hyperlink" Target="vote_user_list.php%3flang=ru&amp;find_id=58473&amp;set_filter=Y" TargetMode="External"/><Relationship Id="rId14952" Type="http://schemas.openxmlformats.org/officeDocument/2006/relationships/hyperlink" Target="vote_user_list.php%3flang=ru&amp;find_id=58768&amp;set_filter=Y" TargetMode="External"/><Relationship Id="rId467" Type="http://schemas.openxmlformats.org/officeDocument/2006/relationships/hyperlink" Target="session_list.php%3flang=ru&amp;find_id=1468122&amp;set_filter=Y" TargetMode="External"/><Relationship Id="rId1097" Type="http://schemas.openxmlformats.org/officeDocument/2006/relationships/hyperlink" Target="session_list.php%3flang=ru&amp;find_id=1469900&amp;set_filter=Y" TargetMode="External"/><Relationship Id="rId2148" Type="http://schemas.openxmlformats.org/officeDocument/2006/relationships/hyperlink" Target="vote_user_list.php%3flang=ru&amp;find_id=49080&amp;set_filter=Y" TargetMode="External"/><Relationship Id="rId3546" Type="http://schemas.openxmlformats.org/officeDocument/2006/relationships/hyperlink" Target="vote_user_list.php%3flang=ru&amp;find_id=49976&amp;set_filter=Y" TargetMode="External"/><Relationship Id="rId3960" Type="http://schemas.openxmlformats.org/officeDocument/2006/relationships/hyperlink" Target="vote_user_list.php%3flang=ru&amp;find_id=50281&amp;set_filter=Y" TargetMode="External"/><Relationship Id="rId9175" Type="http://schemas.openxmlformats.org/officeDocument/2006/relationships/hyperlink" Target="session_list.php%3flang=ru&amp;find_id=1494916&amp;set_filter=Y" TargetMode="External"/><Relationship Id="rId13554" Type="http://schemas.openxmlformats.org/officeDocument/2006/relationships/hyperlink" Target="vote_user_list.php%3flang=ru&amp;find_id=57571&amp;set_filter=Y" TargetMode="External"/><Relationship Id="rId14605" Type="http://schemas.openxmlformats.org/officeDocument/2006/relationships/hyperlink" Target="session_list.php%3flang=ru&amp;find_id=1510640&amp;set_filter=Y" TargetMode="External"/><Relationship Id="rId881" Type="http://schemas.openxmlformats.org/officeDocument/2006/relationships/hyperlink" Target="session_list.php%3flang=ru&amp;find_id=1469280&amp;set_filter=Y" TargetMode="External"/><Relationship Id="rId2562" Type="http://schemas.openxmlformats.org/officeDocument/2006/relationships/hyperlink" Target="vote_user_list.php%3flang=ru&amp;find_id=49344&amp;set_filter=Y" TargetMode="External"/><Relationship Id="rId3613" Type="http://schemas.openxmlformats.org/officeDocument/2006/relationships/hyperlink" Target="session_list.php%3flang=ru&amp;find_id=1477068&amp;set_filter=Y" TargetMode="External"/><Relationship Id="rId6769" Type="http://schemas.openxmlformats.org/officeDocument/2006/relationships/hyperlink" Target="session_list.php%3flang=ru&amp;find_id=1487431&amp;set_filter=Y" TargetMode="External"/><Relationship Id="rId12156" Type="http://schemas.openxmlformats.org/officeDocument/2006/relationships/hyperlink" Target="vote_user_list.php%3flang=ru&amp;find_id=56471&amp;set_filter=Y" TargetMode="External"/><Relationship Id="rId12570" Type="http://schemas.openxmlformats.org/officeDocument/2006/relationships/hyperlink" Target="vote_user_list.php%3flang=ru&amp;find_id=56763&amp;set_filter=Y" TargetMode="External"/><Relationship Id="rId13207" Type="http://schemas.openxmlformats.org/officeDocument/2006/relationships/hyperlink" Target="session_list.php%3flang=ru&amp;find_id=1506801&amp;set_filter=Y" TargetMode="External"/><Relationship Id="rId13621" Type="http://schemas.openxmlformats.org/officeDocument/2006/relationships/hyperlink" Target="session_list.php%3flang=ru&amp;find_id=1508328&amp;set_filter=Y" TargetMode="External"/><Relationship Id="rId16777" Type="http://schemas.openxmlformats.org/officeDocument/2006/relationships/hyperlink" Target="session_list.php%3flang=ru&amp;find_id=1517550&amp;set_filter=Y" TargetMode="External"/><Relationship Id="rId534" Type="http://schemas.openxmlformats.org/officeDocument/2006/relationships/hyperlink" Target="vote_user_list.php%3flang=ru&amp;find_id=48072&amp;set_filter=Y" TargetMode="External"/><Relationship Id="rId1164" Type="http://schemas.openxmlformats.org/officeDocument/2006/relationships/hyperlink" Target="vote_user_list.php%3flang=ru&amp;find_id=48466&amp;set_filter=Y" TargetMode="External"/><Relationship Id="rId2215" Type="http://schemas.openxmlformats.org/officeDocument/2006/relationships/hyperlink" Target="session_list.php%3flang=ru&amp;find_id=1473301&amp;set_filter=Y" TargetMode="External"/><Relationship Id="rId5785" Type="http://schemas.openxmlformats.org/officeDocument/2006/relationships/hyperlink" Target="session_list.php%3flang=ru&amp;find_id=1484552&amp;set_filter=Y" TargetMode="External"/><Relationship Id="rId6836" Type="http://schemas.openxmlformats.org/officeDocument/2006/relationships/hyperlink" Target="vote_user_list.php%3flang=ru&amp;find_id=52485&amp;set_filter=Y" TargetMode="External"/><Relationship Id="rId8191" Type="http://schemas.openxmlformats.org/officeDocument/2006/relationships/hyperlink" Target="session_list.php%3flang=ru&amp;find_id=1492505&amp;set_filter=Y" TargetMode="External"/><Relationship Id="rId9242" Type="http://schemas.openxmlformats.org/officeDocument/2006/relationships/hyperlink" Target="vote_user_list.php%3flang=ru&amp;find_id=54292&amp;set_filter=Y" TargetMode="External"/><Relationship Id="rId11172" Type="http://schemas.openxmlformats.org/officeDocument/2006/relationships/hyperlink" Target="vote_user_list.php%3flang=ru&amp;find_id=55824&amp;set_filter=Y" TargetMode="External"/><Relationship Id="rId12223" Type="http://schemas.openxmlformats.org/officeDocument/2006/relationships/hyperlink" Target="session_list.php%3flang=ru&amp;find_id=1503598&amp;set_filter=Y" TargetMode="External"/><Relationship Id="rId15379" Type="http://schemas.openxmlformats.org/officeDocument/2006/relationships/hyperlink" Target="session_list.php%3flang=ru&amp;find_id=1512383&amp;set_filter=Y" TargetMode="External"/><Relationship Id="rId15793" Type="http://schemas.openxmlformats.org/officeDocument/2006/relationships/hyperlink" Target="session_list.php%3flang=ru&amp;find_id=1513595&amp;set_filter=Y" TargetMode="External"/><Relationship Id="rId601" Type="http://schemas.openxmlformats.org/officeDocument/2006/relationships/hyperlink" Target="session_list.php%3flang=ru&amp;find_id=1468498&amp;set_filter=Y" TargetMode="External"/><Relationship Id="rId1231" Type="http://schemas.openxmlformats.org/officeDocument/2006/relationships/hyperlink" Target="session_list.php%3flang=ru&amp;find_id=1470372&amp;set_filter=Y" TargetMode="External"/><Relationship Id="rId4387" Type="http://schemas.openxmlformats.org/officeDocument/2006/relationships/hyperlink" Target="session_list.php%3flang=ru&amp;find_id=1479304&amp;set_filter=Y" TargetMode="External"/><Relationship Id="rId5438" Type="http://schemas.openxmlformats.org/officeDocument/2006/relationships/hyperlink" Target="vote_user_list.php%3flang=ru&amp;find_id=51434&amp;set_filter=Y" TargetMode="External"/><Relationship Id="rId5852" Type="http://schemas.openxmlformats.org/officeDocument/2006/relationships/hyperlink" Target="vote_user_list.php%3flang=ru&amp;find_id=51748&amp;set_filter=Y" TargetMode="External"/><Relationship Id="rId14395" Type="http://schemas.openxmlformats.org/officeDocument/2006/relationships/hyperlink" Target="session_list.php%3flang=ru&amp;find_id=1510301&amp;set_filter=Y" TargetMode="External"/><Relationship Id="rId15446" Type="http://schemas.openxmlformats.org/officeDocument/2006/relationships/hyperlink" Target="vote_user_list.php%3flang=ru&amp;find_id=59139&amp;set_filter=Y" TargetMode="External"/><Relationship Id="rId16844" Type="http://schemas.openxmlformats.org/officeDocument/2006/relationships/hyperlink" Target="vote_user_list.php%3flang=ru&amp;find_id=56425&amp;set_filter=Y" TargetMode="External"/><Relationship Id="rId4454" Type="http://schemas.openxmlformats.org/officeDocument/2006/relationships/hyperlink" Target="vote_user_list.php%3flang=ru&amp;find_id=50737&amp;set_filter=Y" TargetMode="External"/><Relationship Id="rId5505" Type="http://schemas.openxmlformats.org/officeDocument/2006/relationships/hyperlink" Target="session_list.php%3flang=ru&amp;find_id=1483499&amp;set_filter=Y" TargetMode="External"/><Relationship Id="rId6903" Type="http://schemas.openxmlformats.org/officeDocument/2006/relationships/hyperlink" Target="session_list.php%3flang=ru&amp;find_id=1488278&amp;set_filter=Y" TargetMode="External"/><Relationship Id="rId11989" Type="http://schemas.openxmlformats.org/officeDocument/2006/relationships/hyperlink" Target="session_list.php%3flang=ru&amp;find_id=1502920&amp;set_filter=Y" TargetMode="External"/><Relationship Id="rId14048" Type="http://schemas.openxmlformats.org/officeDocument/2006/relationships/hyperlink" Target="vote_user_list.php%3flang=ru&amp;find_id=58042&amp;set_filter=Y" TargetMode="External"/><Relationship Id="rId15860" Type="http://schemas.openxmlformats.org/officeDocument/2006/relationships/hyperlink" Target="vote_user_list.php%3flang=ru&amp;find_id=59432&amp;set_filter=Y" TargetMode="External"/><Relationship Id="rId16911" Type="http://schemas.openxmlformats.org/officeDocument/2006/relationships/hyperlink" Target="session_list.php%3flang=ru&amp;find_id=1518051&amp;set_filter=Y" TargetMode="External"/><Relationship Id="rId3056" Type="http://schemas.openxmlformats.org/officeDocument/2006/relationships/hyperlink" Target="vote_user_list.php%3flang=ru&amp;find_id=49646&amp;set_filter=Y" TargetMode="External"/><Relationship Id="rId3470" Type="http://schemas.openxmlformats.org/officeDocument/2006/relationships/hyperlink" Target="vote_user_list.php%3flang=ru&amp;find_id=49929&amp;set_filter=Y" TargetMode="External"/><Relationship Id="rId4107" Type="http://schemas.openxmlformats.org/officeDocument/2006/relationships/hyperlink" Target="session_list.php%3flang=ru&amp;find_id=1478431&amp;set_filter=Y" TargetMode="External"/><Relationship Id="rId13064" Type="http://schemas.openxmlformats.org/officeDocument/2006/relationships/hyperlink" Target="vote_user_list.php%3flang=ru&amp;find_id=57114&amp;set_filter=Y" TargetMode="External"/><Relationship Id="rId14462" Type="http://schemas.openxmlformats.org/officeDocument/2006/relationships/hyperlink" Target="vote_user_list.php%3flang=ru&amp;find_id=58417&amp;set_filter=Y" TargetMode="External"/><Relationship Id="rId15513" Type="http://schemas.openxmlformats.org/officeDocument/2006/relationships/hyperlink" Target="session_list.php%3flang=ru&amp;find_id=1512767&amp;set_filter=Y" TargetMode="External"/><Relationship Id="rId391" Type="http://schemas.openxmlformats.org/officeDocument/2006/relationships/hyperlink" Target="session_list.php%3flang=ru&amp;find_id=1467954&amp;set_filter=Y" TargetMode="External"/><Relationship Id="rId2072" Type="http://schemas.openxmlformats.org/officeDocument/2006/relationships/hyperlink" Target="vote_user_list.php%3flang=ru&amp;find_id=49029&amp;set_filter=Y" TargetMode="External"/><Relationship Id="rId3123" Type="http://schemas.openxmlformats.org/officeDocument/2006/relationships/hyperlink" Target="session_list.php%3flang=ru&amp;find_id=1475719&amp;set_filter=Y" TargetMode="External"/><Relationship Id="rId4521" Type="http://schemas.openxmlformats.org/officeDocument/2006/relationships/hyperlink" Target="session_list.php%3flang=ru&amp;find_id=1479733&amp;set_filter=Y" TargetMode="External"/><Relationship Id="rId6279" Type="http://schemas.openxmlformats.org/officeDocument/2006/relationships/hyperlink" Target="session_list.php%3flang=ru&amp;find_id=1486571&amp;set_filter=Y" TargetMode="External"/><Relationship Id="rId7677" Type="http://schemas.openxmlformats.org/officeDocument/2006/relationships/hyperlink" Target="session_list.php%3flang=ru&amp;find_id=1491188&amp;set_filter=Y" TargetMode="External"/><Relationship Id="rId8728" Type="http://schemas.openxmlformats.org/officeDocument/2006/relationships/hyperlink" Target="vote_user_list.php%3flang=ru&amp;find_id=53874&amp;set_filter=Y" TargetMode="External"/><Relationship Id="rId10658" Type="http://schemas.openxmlformats.org/officeDocument/2006/relationships/hyperlink" Target="vote_user_list.php%3flang=ru&amp;find_id=55481&amp;set_filter=Y" TargetMode="External"/><Relationship Id="rId11709" Type="http://schemas.openxmlformats.org/officeDocument/2006/relationships/hyperlink" Target="session_list.php%3flang=ru&amp;find_id=1502155&amp;set_filter=Y" TargetMode="External"/><Relationship Id="rId14115" Type="http://schemas.openxmlformats.org/officeDocument/2006/relationships/hyperlink" Target="session_list.php%3flang=ru&amp;find_id=1509749&amp;set_filter=Y" TargetMode="External"/><Relationship Id="rId6693" Type="http://schemas.openxmlformats.org/officeDocument/2006/relationships/hyperlink" Target="session_list.php%3flang=ru&amp;find_id=1487789&amp;set_filter=Y" TargetMode="External"/><Relationship Id="rId7744" Type="http://schemas.openxmlformats.org/officeDocument/2006/relationships/hyperlink" Target="vote_user_list.php%3flang=ru&amp;find_id=53143&amp;set_filter=Y" TargetMode="External"/><Relationship Id="rId10725" Type="http://schemas.openxmlformats.org/officeDocument/2006/relationships/hyperlink" Target="session_list.php%3flang=ru&amp;find_id=1500075&amp;set_filter=Y" TargetMode="External"/><Relationship Id="rId12080" Type="http://schemas.openxmlformats.org/officeDocument/2006/relationships/hyperlink" Target="vote_user_list.php%3flang=ru&amp;find_id=56414&amp;set_filter=Y" TargetMode="External"/><Relationship Id="rId13131" Type="http://schemas.openxmlformats.org/officeDocument/2006/relationships/hyperlink" Target="session_list.php%3flang=ru&amp;find_id=1506653&amp;set_filter=Y" TargetMode="External"/><Relationship Id="rId16287" Type="http://schemas.openxmlformats.org/officeDocument/2006/relationships/hyperlink" Target="session_list.php%3flang=ru&amp;find_id=1515573&amp;set_filter=Y" TargetMode="External"/><Relationship Id="rId2889" Type="http://schemas.openxmlformats.org/officeDocument/2006/relationships/hyperlink" Target="session_list.php%3flang=ru&amp;find_id=1475139&amp;set_filter=Y" TargetMode="External"/><Relationship Id="rId5295" Type="http://schemas.openxmlformats.org/officeDocument/2006/relationships/hyperlink" Target="session_list.php%3flang=ru&amp;find_id=1482554&amp;set_filter=Y" TargetMode="External"/><Relationship Id="rId6346" Type="http://schemas.openxmlformats.org/officeDocument/2006/relationships/hyperlink" Target="vote_user_list.php%3flang=ru&amp;find_id=52106&amp;set_filter=Y" TargetMode="External"/><Relationship Id="rId6760" Type="http://schemas.openxmlformats.org/officeDocument/2006/relationships/hyperlink" Target="vote_user_list.php%3flang=ru&amp;find_id=52414&amp;set_filter=Y" TargetMode="External"/><Relationship Id="rId7811" Type="http://schemas.openxmlformats.org/officeDocument/2006/relationships/hyperlink" Target="session_list.php%3flang=ru&amp;find_id=1491544&amp;set_filter=Y" TargetMode="External"/><Relationship Id="rId12897" Type="http://schemas.openxmlformats.org/officeDocument/2006/relationships/hyperlink" Target="session_list.php%3flang=ru&amp;find_id=1505973&amp;set_filter=Y" TargetMode="External"/><Relationship Id="rId16354" Type="http://schemas.openxmlformats.org/officeDocument/2006/relationships/hyperlink" Target="vote_user_list.php%3flang=ru&amp;find_id=59746&amp;set_filter=Y" TargetMode="External"/><Relationship Id="rId111" Type="http://schemas.openxmlformats.org/officeDocument/2006/relationships/hyperlink" Target="session_list.php%3flang=ru&amp;find_id=1467021&amp;set_filter=Y" TargetMode="External"/><Relationship Id="rId2956" Type="http://schemas.openxmlformats.org/officeDocument/2006/relationships/hyperlink" Target="vote_user_list.php%3flang=ru&amp;find_id=49588&amp;set_filter=Y" TargetMode="External"/><Relationship Id="rId5362" Type="http://schemas.openxmlformats.org/officeDocument/2006/relationships/hyperlink" Target="vote_user_list.php%3flang=ru&amp;find_id=51378&amp;set_filter=Y" TargetMode="External"/><Relationship Id="rId6413" Type="http://schemas.openxmlformats.org/officeDocument/2006/relationships/hyperlink" Target="session_list.php%3flang=ru&amp;find_id=1486988&amp;set_filter=Y" TargetMode="External"/><Relationship Id="rId9569" Type="http://schemas.openxmlformats.org/officeDocument/2006/relationships/hyperlink" Target="session_list.php%3flang=ru&amp;find_id=1495503&amp;set_filter=Y" TargetMode="External"/><Relationship Id="rId9983" Type="http://schemas.openxmlformats.org/officeDocument/2006/relationships/hyperlink" Target="session_list.php%3flang=ru&amp;find_id=1497103&amp;set_filter=Y" TargetMode="External"/><Relationship Id="rId11499" Type="http://schemas.openxmlformats.org/officeDocument/2006/relationships/hyperlink" Target="session_list.php%3flang=ru&amp;find_id=1501818&amp;set_filter=Y" TargetMode="External"/><Relationship Id="rId13948" Type="http://schemas.openxmlformats.org/officeDocument/2006/relationships/hyperlink" Target="vote_user_list.php%3flang=ru&amp;find_id=57956&amp;set_filter=Y" TargetMode="External"/><Relationship Id="rId15370" Type="http://schemas.openxmlformats.org/officeDocument/2006/relationships/hyperlink" Target="vote_user_list.php%3flang=ru&amp;find_id=59086&amp;set_filter=Y" TargetMode="External"/><Relationship Id="rId16007" Type="http://schemas.openxmlformats.org/officeDocument/2006/relationships/hyperlink" Target="session_list.php%3flang=ru&amp;find_id=1514545&amp;set_filter=Y" TargetMode="External"/><Relationship Id="rId16421" Type="http://schemas.openxmlformats.org/officeDocument/2006/relationships/hyperlink" Target="session_list.php%3flang=ru&amp;find_id=1515887&amp;set_filter=Y" TargetMode="External"/><Relationship Id="rId928" Type="http://schemas.openxmlformats.org/officeDocument/2006/relationships/hyperlink" Target="vote_user_list.php%3flang=ru&amp;find_id=48327&amp;set_filter=Y" TargetMode="External"/><Relationship Id="rId1558" Type="http://schemas.openxmlformats.org/officeDocument/2006/relationships/hyperlink" Target="vote_user_list.php%3flang=ru&amp;find_id=48702&amp;set_filter=Y" TargetMode="External"/><Relationship Id="rId2609" Type="http://schemas.openxmlformats.org/officeDocument/2006/relationships/hyperlink" Target="session_list.php%3flang=ru&amp;find_id=1474508&amp;set_filter=Y" TargetMode="External"/><Relationship Id="rId5015" Type="http://schemas.openxmlformats.org/officeDocument/2006/relationships/hyperlink" Target="session_list.php%3flang=ru&amp;find_id=1481293&amp;set_filter=Y" TargetMode="External"/><Relationship Id="rId8585" Type="http://schemas.openxmlformats.org/officeDocument/2006/relationships/hyperlink" Target="session_list.php%3flang=ru&amp;find_id=1493308&amp;set_filter=Y" TargetMode="External"/><Relationship Id="rId9636" Type="http://schemas.openxmlformats.org/officeDocument/2006/relationships/hyperlink" Target="vote_user_list.php%3flang=ru&amp;find_id=54548&amp;set_filter=Y" TargetMode="External"/><Relationship Id="rId12964" Type="http://schemas.openxmlformats.org/officeDocument/2006/relationships/hyperlink" Target="vote_user_list.php%3flang=ru&amp;find_id=57049&amp;set_filter=Y" TargetMode="External"/><Relationship Id="rId15023" Type="http://schemas.openxmlformats.org/officeDocument/2006/relationships/hyperlink" Target="session_list.php%3flang=ru&amp;find_id=1511224&amp;set_filter=Y" TargetMode="External"/><Relationship Id="rId1972" Type="http://schemas.openxmlformats.org/officeDocument/2006/relationships/hyperlink" Target="vote_user_list.php%3flang=ru&amp;find_id=48972&amp;set_filter=Y" TargetMode="External"/><Relationship Id="rId4031" Type="http://schemas.openxmlformats.org/officeDocument/2006/relationships/hyperlink" Target="session_list.php%3flang=ru&amp;find_id=1478224&amp;set_filter=Y" TargetMode="External"/><Relationship Id="rId7187" Type="http://schemas.openxmlformats.org/officeDocument/2006/relationships/hyperlink" Target="session_list.php%3flang=ru&amp;find_id=1489825&amp;set_filter=Y" TargetMode="External"/><Relationship Id="rId8238" Type="http://schemas.openxmlformats.org/officeDocument/2006/relationships/hyperlink" Target="vote_user_list.php%3flang=ru&amp;find_id=53497&amp;set_filter=Y" TargetMode="External"/><Relationship Id="rId10168" Type="http://schemas.openxmlformats.org/officeDocument/2006/relationships/hyperlink" Target="vote_user_list.php%3flang=ru&amp;find_id=55005&amp;set_filter=Y" TargetMode="External"/><Relationship Id="rId11566" Type="http://schemas.openxmlformats.org/officeDocument/2006/relationships/hyperlink" Target="vote_user_list.php%3flang=ru&amp;find_id=56083&amp;set_filter=Y" TargetMode="External"/><Relationship Id="rId11980" Type="http://schemas.openxmlformats.org/officeDocument/2006/relationships/hyperlink" Target="vote_user_list.php%3flang=ru&amp;find_id=56346&amp;set_filter=Y" TargetMode="External"/><Relationship Id="rId12617" Type="http://schemas.openxmlformats.org/officeDocument/2006/relationships/hyperlink" Target="session_list.php%3flang=ru&amp;find_id=1504901&amp;set_filter=Y" TargetMode="External"/><Relationship Id="rId1625" Type="http://schemas.openxmlformats.org/officeDocument/2006/relationships/hyperlink" Target="session_list.php%3flang=ru&amp;find_id=1471443&amp;set_filter=Y" TargetMode="External"/><Relationship Id="rId7254" Type="http://schemas.openxmlformats.org/officeDocument/2006/relationships/hyperlink" Target="vote_user_list.php%3flang=ru&amp;find_id=52793&amp;set_filter=Y" TargetMode="External"/><Relationship Id="rId8305" Type="http://schemas.openxmlformats.org/officeDocument/2006/relationships/hyperlink" Target="session_list.php%3flang=ru&amp;find_id=1492770&amp;set_filter=Y" TargetMode="External"/><Relationship Id="rId8652" Type="http://schemas.openxmlformats.org/officeDocument/2006/relationships/hyperlink" Target="vote_user_list.php%3flang=ru&amp;find_id=53803&amp;set_filter=Y" TargetMode="External"/><Relationship Id="rId9703" Type="http://schemas.openxmlformats.org/officeDocument/2006/relationships/hyperlink" Target="session_list.php%3flang=ru&amp;find_id=1495736&amp;set_filter=Y" TargetMode="External"/><Relationship Id="rId10582" Type="http://schemas.openxmlformats.org/officeDocument/2006/relationships/hyperlink" Target="vote_user_list.php%3flang=ru&amp;find_id=55398&amp;set_filter=Y" TargetMode="External"/><Relationship Id="rId11219" Type="http://schemas.openxmlformats.org/officeDocument/2006/relationships/hyperlink" Target="session_list.php%3flang=ru&amp;find_id=1501285&amp;set_filter=Y" TargetMode="External"/><Relationship Id="rId11633" Type="http://schemas.openxmlformats.org/officeDocument/2006/relationships/hyperlink" Target="session_list.php%3flang=ru&amp;find_id=1502064&amp;set_filter=Y" TargetMode="External"/><Relationship Id="rId14789" Type="http://schemas.openxmlformats.org/officeDocument/2006/relationships/hyperlink" Target="session_list.php%3flang=ru&amp;find_id=1510900&amp;set_filter=Y" TargetMode="External"/><Relationship Id="rId3797" Type="http://schemas.openxmlformats.org/officeDocument/2006/relationships/hyperlink" Target="session_list.php%3flang=ru&amp;find_id=1477577&amp;set_filter=Y" TargetMode="External"/><Relationship Id="rId4848" Type="http://schemas.openxmlformats.org/officeDocument/2006/relationships/hyperlink" Target="vote_user_list.php%3flang=ru&amp;find_id=51016&amp;set_filter=Y" TargetMode="External"/><Relationship Id="rId10235" Type="http://schemas.openxmlformats.org/officeDocument/2006/relationships/hyperlink" Target="session_list.php%3flang=ru&amp;find_id=1498160&amp;set_filter=Y" TargetMode="External"/><Relationship Id="rId11700" Type="http://schemas.openxmlformats.org/officeDocument/2006/relationships/hyperlink" Target="vote_user_list.php%3flang=ru&amp;find_id=56164&amp;set_filter=Y" TargetMode="External"/><Relationship Id="rId14856" Type="http://schemas.openxmlformats.org/officeDocument/2006/relationships/hyperlink" Target="vote_user_list.php%3flang=ru&amp;find_id=58700&amp;set_filter=Y" TargetMode="External"/><Relationship Id="rId15907" Type="http://schemas.openxmlformats.org/officeDocument/2006/relationships/hyperlink" Target="session_list.php%3flang=ru&amp;find_id=1514258&amp;set_filter=Y" TargetMode="External"/><Relationship Id="rId2399" Type="http://schemas.openxmlformats.org/officeDocument/2006/relationships/hyperlink" Target="session_list.php%3flang=ru&amp;find_id=1473902&amp;set_filter=Y" TargetMode="External"/><Relationship Id="rId3864" Type="http://schemas.openxmlformats.org/officeDocument/2006/relationships/hyperlink" Target="vote_user_list.php%3flang=ru&amp;find_id=50201&amp;set_filter=Y" TargetMode="External"/><Relationship Id="rId4915" Type="http://schemas.openxmlformats.org/officeDocument/2006/relationships/hyperlink" Target="session_list.php%3flang=ru&amp;find_id=1480798&amp;set_filter=Y" TargetMode="External"/><Relationship Id="rId6270" Type="http://schemas.openxmlformats.org/officeDocument/2006/relationships/hyperlink" Target="vote_user_list.php%3flang=ru&amp;find_id=52060&amp;set_filter=Y" TargetMode="External"/><Relationship Id="rId7321" Type="http://schemas.openxmlformats.org/officeDocument/2006/relationships/hyperlink" Target="session_list.php%3flang=ru&amp;find_id=1490435&amp;set_filter=Y" TargetMode="External"/><Relationship Id="rId10302" Type="http://schemas.openxmlformats.org/officeDocument/2006/relationships/hyperlink" Target="vote_user_list.php%3flang=ru&amp;find_id=55141&amp;set_filter=Y" TargetMode="External"/><Relationship Id="rId13458" Type="http://schemas.openxmlformats.org/officeDocument/2006/relationships/hyperlink" Target="vote_user_list.php%3flang=ru&amp;find_id=57435&amp;set_filter=Y" TargetMode="External"/><Relationship Id="rId13872" Type="http://schemas.openxmlformats.org/officeDocument/2006/relationships/hyperlink" Target="vote_user_list.php%3flang=ru&amp;find_id=57909&amp;set_filter=Y" TargetMode="External"/><Relationship Id="rId14509" Type="http://schemas.openxmlformats.org/officeDocument/2006/relationships/hyperlink" Target="session_list.php%3flang=ru&amp;find_id=1510319&amp;set_filter=Y" TargetMode="External"/><Relationship Id="rId785" Type="http://schemas.openxmlformats.org/officeDocument/2006/relationships/hyperlink" Target="session_list.php%3flang=ru&amp;find_id=1469056&amp;set_filter=Y" TargetMode="External"/><Relationship Id="rId2466" Type="http://schemas.openxmlformats.org/officeDocument/2006/relationships/hyperlink" Target="vote_user_list.php%3flang=ru&amp;find_id=49282&amp;set_filter=Y" TargetMode="External"/><Relationship Id="rId2880" Type="http://schemas.openxmlformats.org/officeDocument/2006/relationships/hyperlink" Target="vote_user_list.php%3flang=ru&amp;find_id=49538&amp;set_filter=Y" TargetMode="External"/><Relationship Id="rId3517" Type="http://schemas.openxmlformats.org/officeDocument/2006/relationships/hyperlink" Target="session_list.php%3flang=ru&amp;find_id=1476854&amp;set_filter=Y" TargetMode="External"/><Relationship Id="rId3931" Type="http://schemas.openxmlformats.org/officeDocument/2006/relationships/hyperlink" Target="session_list.php%3flang=ru&amp;find_id=1477937&amp;set_filter=Y" TargetMode="External"/><Relationship Id="rId9079" Type="http://schemas.openxmlformats.org/officeDocument/2006/relationships/hyperlink" Target="session_list.php%3flang=ru&amp;find_id=1494831&amp;set_filter=Y" TargetMode="External"/><Relationship Id="rId9493" Type="http://schemas.openxmlformats.org/officeDocument/2006/relationships/hyperlink" Target="session_list.php%3flang=ru&amp;find_id=1495411&amp;set_filter=Y" TargetMode="External"/><Relationship Id="rId12474" Type="http://schemas.openxmlformats.org/officeDocument/2006/relationships/hyperlink" Target="vote_user_list.php%3flang=ru&amp;find_id=56685&amp;set_filter=Y" TargetMode="External"/><Relationship Id="rId13525" Type="http://schemas.openxmlformats.org/officeDocument/2006/relationships/hyperlink" Target="session_list.php%3flang=ru&amp;find_id=1507857&amp;set_filter=Y" TargetMode="External"/><Relationship Id="rId14923" Type="http://schemas.openxmlformats.org/officeDocument/2006/relationships/hyperlink" Target="session_list.php%3flang=ru&amp;find_id=1511062&amp;set_filter=Y" TargetMode="External"/><Relationship Id="rId438" Type="http://schemas.openxmlformats.org/officeDocument/2006/relationships/hyperlink" Target="vote_user_list.php%3flang=ru&amp;find_id=48024&amp;set_filter=Y" TargetMode="External"/><Relationship Id="rId852" Type="http://schemas.openxmlformats.org/officeDocument/2006/relationships/hyperlink" Target="vote_user_list.php%3flang=ru&amp;find_id=48284&amp;set_filter=Y" TargetMode="External"/><Relationship Id="rId1068" Type="http://schemas.openxmlformats.org/officeDocument/2006/relationships/hyperlink" Target="vote_user_list.php%3flang=ru&amp;find_id=48404&amp;set_filter=Y" TargetMode="External"/><Relationship Id="rId1482" Type="http://schemas.openxmlformats.org/officeDocument/2006/relationships/hyperlink" Target="vote_user_list.php%3flang=ru&amp;find_id=48646&amp;set_filter=Y" TargetMode="External"/><Relationship Id="rId2119" Type="http://schemas.openxmlformats.org/officeDocument/2006/relationships/hyperlink" Target="session_list.php%3flang=ru&amp;find_id=1473071&amp;set_filter=Y" TargetMode="External"/><Relationship Id="rId2533" Type="http://schemas.openxmlformats.org/officeDocument/2006/relationships/hyperlink" Target="session_list.php%3flang=ru&amp;find_id=1474300&amp;set_filter=Y" TargetMode="External"/><Relationship Id="rId5689" Type="http://schemas.openxmlformats.org/officeDocument/2006/relationships/hyperlink" Target="session_list.php%3flang=ru&amp;find_id=1483711&amp;set_filter=Y" TargetMode="External"/><Relationship Id="rId8095" Type="http://schemas.openxmlformats.org/officeDocument/2006/relationships/hyperlink" Target="session_list.php%3flang=ru&amp;find_id=1492264&amp;set_filter=Y" TargetMode="External"/><Relationship Id="rId9146" Type="http://schemas.openxmlformats.org/officeDocument/2006/relationships/hyperlink" Target="vote_user_list.php%3flang=ru&amp;find_id=54223&amp;set_filter=Y" TargetMode="External"/><Relationship Id="rId9560" Type="http://schemas.openxmlformats.org/officeDocument/2006/relationships/hyperlink" Target="vote_user_list.php%3flang=ru&amp;find_id=54493&amp;set_filter=Y" TargetMode="External"/><Relationship Id="rId11076" Type="http://schemas.openxmlformats.org/officeDocument/2006/relationships/hyperlink" Target="vote_user_list.php%3flang=ru&amp;find_id=55766&amp;set_filter=Y" TargetMode="External"/><Relationship Id="rId12127" Type="http://schemas.openxmlformats.org/officeDocument/2006/relationships/hyperlink" Target="session_list.php%3flang=ru&amp;find_id=1503364&amp;set_filter=Y" TargetMode="External"/><Relationship Id="rId505" Type="http://schemas.openxmlformats.org/officeDocument/2006/relationships/hyperlink" Target="session_list.php%3flang=ru&amp;find_id=1468191&amp;set_filter=Y" TargetMode="External"/><Relationship Id="rId1135" Type="http://schemas.openxmlformats.org/officeDocument/2006/relationships/hyperlink" Target="session_list.php%3flang=ru&amp;find_id=1470115&amp;set_filter=Y" TargetMode="External"/><Relationship Id="rId8162" Type="http://schemas.openxmlformats.org/officeDocument/2006/relationships/hyperlink" Target="vote_user_list.php%3flang=ru&amp;find_id=53438&amp;set_filter=Y" TargetMode="External"/><Relationship Id="rId9213" Type="http://schemas.openxmlformats.org/officeDocument/2006/relationships/hyperlink" Target="session_list.php%3flang=ru&amp;find_id=1495010&amp;set_filter=Y" TargetMode="External"/><Relationship Id="rId10092" Type="http://schemas.openxmlformats.org/officeDocument/2006/relationships/hyperlink" Target="vote_user_list.php%3flang=ru&amp;find_id=54937&amp;set_filter=Y" TargetMode="External"/><Relationship Id="rId11143" Type="http://schemas.openxmlformats.org/officeDocument/2006/relationships/hyperlink" Target="session_list.php%3flang=ru&amp;find_id=1501076&amp;set_filter=Y" TargetMode="External"/><Relationship Id="rId11490" Type="http://schemas.openxmlformats.org/officeDocument/2006/relationships/hyperlink" Target="vote_user_list.php%3flang=ru&amp;find_id=56031&amp;set_filter=Y" TargetMode="External"/><Relationship Id="rId12541" Type="http://schemas.openxmlformats.org/officeDocument/2006/relationships/hyperlink" Target="session_list.php%3flang=ru&amp;find_id=1504551&amp;set_filter=Y" TargetMode="External"/><Relationship Id="rId14299" Type="http://schemas.openxmlformats.org/officeDocument/2006/relationships/hyperlink" Target="session_list.php%3flang=ru&amp;find_id=1510137&amp;set_filter=Y" TargetMode="External"/><Relationship Id="rId15697" Type="http://schemas.openxmlformats.org/officeDocument/2006/relationships/hyperlink" Target="session_list.php%3flang=ru&amp;find_id=1513120&amp;set_filter=Y" TargetMode="External"/><Relationship Id="rId16748" Type="http://schemas.openxmlformats.org/officeDocument/2006/relationships/hyperlink" Target="vote_user_list.php%3flang=ru&amp;find_id=59955&amp;set_filter=Y" TargetMode="External"/><Relationship Id="rId1202" Type="http://schemas.openxmlformats.org/officeDocument/2006/relationships/hyperlink" Target="vote_user_list.php%3flang=ru&amp;find_id=48486&amp;set_filter=Y" TargetMode="External"/><Relationship Id="rId2600" Type="http://schemas.openxmlformats.org/officeDocument/2006/relationships/hyperlink" Target="vote_user_list.php%3flang=ru&amp;find_id=49367&amp;set_filter=Y" TargetMode="External"/><Relationship Id="rId4358" Type="http://schemas.openxmlformats.org/officeDocument/2006/relationships/hyperlink" Target="vote_user_list.php%3flang=ru&amp;find_id=50639&amp;set_filter=Y" TargetMode="External"/><Relationship Id="rId5409" Type="http://schemas.openxmlformats.org/officeDocument/2006/relationships/hyperlink" Target="session_list.php%3flang=ru&amp;find_id=1483038&amp;set_filter=Y" TargetMode="External"/><Relationship Id="rId5756" Type="http://schemas.openxmlformats.org/officeDocument/2006/relationships/hyperlink" Target="vote_user_list.php%3flang=ru&amp;find_id=51670&amp;set_filter=Y" TargetMode="External"/><Relationship Id="rId6807" Type="http://schemas.openxmlformats.org/officeDocument/2006/relationships/hyperlink" Target="session_list.php%3flang=ru&amp;find_id=1488200&amp;set_filter=Y" TargetMode="External"/><Relationship Id="rId15764" Type="http://schemas.openxmlformats.org/officeDocument/2006/relationships/hyperlink" Target="vote_user_list.php%3flang=ru&amp;find_id=59344&amp;set_filter=Y" TargetMode="External"/><Relationship Id="rId16815" Type="http://schemas.openxmlformats.org/officeDocument/2006/relationships/hyperlink" Target="session_list.php%3flang=ru&amp;find_id=1517684&amp;set_filter=Y" TargetMode="External"/><Relationship Id="rId4772" Type="http://schemas.openxmlformats.org/officeDocument/2006/relationships/hyperlink" Target="vote_user_list.php%3flang=ru&amp;find_id=50972&amp;set_filter=Y" TargetMode="External"/><Relationship Id="rId5823" Type="http://schemas.openxmlformats.org/officeDocument/2006/relationships/hyperlink" Target="session_list.php%3flang=ru&amp;find_id=1484685&amp;set_filter=Y" TargetMode="External"/><Relationship Id="rId8979" Type="http://schemas.openxmlformats.org/officeDocument/2006/relationships/hyperlink" Target="session_list.php%3flang=ru&amp;find_id=1494614&amp;set_filter=Y" TargetMode="External"/><Relationship Id="rId11210" Type="http://schemas.openxmlformats.org/officeDocument/2006/relationships/hyperlink" Target="vote_user_list.php%3flang=ru&amp;find_id=55844&amp;set_filter=Y" TargetMode="External"/><Relationship Id="rId14366" Type="http://schemas.openxmlformats.org/officeDocument/2006/relationships/hyperlink" Target="vote_user_list.php%3flang=ru&amp;find_id=58327&amp;set_filter=Y" TargetMode="External"/><Relationship Id="rId14780" Type="http://schemas.openxmlformats.org/officeDocument/2006/relationships/hyperlink" Target="vote_user_list.php%3flang=ru&amp;find_id=58645&amp;set_filter=Y" TargetMode="External"/><Relationship Id="rId15417" Type="http://schemas.openxmlformats.org/officeDocument/2006/relationships/hyperlink" Target="session_list.php%3flang=ru&amp;find_id=1512470&amp;set_filter=Y" TargetMode="External"/><Relationship Id="rId15831" Type="http://schemas.openxmlformats.org/officeDocument/2006/relationships/hyperlink" Target="session_list.php%3flang=ru&amp;find_id=1513913&amp;set_filter=Y" TargetMode="External"/><Relationship Id="rId295" Type="http://schemas.openxmlformats.org/officeDocument/2006/relationships/hyperlink" Target="session_list.php%3flang=ru&amp;find_id=1467752&amp;set_filter=Y" TargetMode="External"/><Relationship Id="rId3374" Type="http://schemas.openxmlformats.org/officeDocument/2006/relationships/hyperlink" Target="vote_user_list.php%3flang=ru&amp;find_id=49865&amp;set_filter=Y" TargetMode="External"/><Relationship Id="rId4425" Type="http://schemas.openxmlformats.org/officeDocument/2006/relationships/hyperlink" Target="session_list.php%3flang=ru&amp;find_id=1479440&amp;set_filter=Y" TargetMode="External"/><Relationship Id="rId7995" Type="http://schemas.openxmlformats.org/officeDocument/2006/relationships/hyperlink" Target="session_list.php%3flang=ru&amp;find_id=1492016&amp;set_filter=Y" TargetMode="External"/><Relationship Id="rId10976" Type="http://schemas.openxmlformats.org/officeDocument/2006/relationships/hyperlink" Target="vote_user_list.php%3flang=ru&amp;find_id=55703&amp;set_filter=Y" TargetMode="External"/><Relationship Id="rId13382" Type="http://schemas.openxmlformats.org/officeDocument/2006/relationships/hyperlink" Target="vote_user_list.php%3flang=ru&amp;find_id=57349&amp;set_filter=Y" TargetMode="External"/><Relationship Id="rId14019" Type="http://schemas.openxmlformats.org/officeDocument/2006/relationships/hyperlink" Target="session_list.php%3flang=ru&amp;find_id=1509485&amp;set_filter=Y" TargetMode="External"/><Relationship Id="rId14433" Type="http://schemas.openxmlformats.org/officeDocument/2006/relationships/hyperlink" Target="session_list.php%3flang=ru&amp;find_id=1510357&amp;set_filter=Y" TargetMode="External"/><Relationship Id="rId2390" Type="http://schemas.openxmlformats.org/officeDocument/2006/relationships/hyperlink" Target="vote_user_list.php%3flang=ru&amp;find_id=49227&amp;set_filter=Y" TargetMode="External"/><Relationship Id="rId3027" Type="http://schemas.openxmlformats.org/officeDocument/2006/relationships/hyperlink" Target="session_list.php%3flang=ru&amp;find_id=1475511&amp;set_filter=Y" TargetMode="External"/><Relationship Id="rId3441" Type="http://schemas.openxmlformats.org/officeDocument/2006/relationships/hyperlink" Target="session_list.php%3flang=ru&amp;find_id=1476653&amp;set_filter=Y" TargetMode="External"/><Relationship Id="rId6597" Type="http://schemas.openxmlformats.org/officeDocument/2006/relationships/hyperlink" Target="session_list.php%3flang=ru&amp;find_id=1487517&amp;set_filter=Y" TargetMode="External"/><Relationship Id="rId7648" Type="http://schemas.openxmlformats.org/officeDocument/2006/relationships/hyperlink" Target="vote_user_list.php%3flang=ru&amp;find_id=53072&amp;set_filter=Y" TargetMode="External"/><Relationship Id="rId10629" Type="http://schemas.openxmlformats.org/officeDocument/2006/relationships/hyperlink" Target="session_list.php%3flang=ru&amp;find_id=1499847&amp;set_filter=Y" TargetMode="External"/><Relationship Id="rId13035" Type="http://schemas.openxmlformats.org/officeDocument/2006/relationships/hyperlink" Target="session_list.php%3flang=ru&amp;find_id=1506383&amp;set_filter=Y" TargetMode="External"/><Relationship Id="rId14500" Type="http://schemas.openxmlformats.org/officeDocument/2006/relationships/hyperlink" Target="vote_user_list.php%3flang=ru&amp;find_id=58445&amp;set_filter=Y" TargetMode="External"/><Relationship Id="rId362" Type="http://schemas.openxmlformats.org/officeDocument/2006/relationships/hyperlink" Target="vote_user_list.php%3flang=ru&amp;find_id=47983&amp;set_filter=Y" TargetMode="External"/><Relationship Id="rId2043" Type="http://schemas.openxmlformats.org/officeDocument/2006/relationships/hyperlink" Target="session_list.php%3flang=ru&amp;find_id=1472804&amp;set_filter=Y" TargetMode="External"/><Relationship Id="rId5199" Type="http://schemas.openxmlformats.org/officeDocument/2006/relationships/hyperlink" Target="session_list.php%3flang=ru&amp;find_id=1482079&amp;set_filter=Y" TargetMode="External"/><Relationship Id="rId6664" Type="http://schemas.openxmlformats.org/officeDocument/2006/relationships/hyperlink" Target="vote_user_list.php%3flang=ru&amp;find_id=52319&amp;set_filter=Y" TargetMode="External"/><Relationship Id="rId7715" Type="http://schemas.openxmlformats.org/officeDocument/2006/relationships/hyperlink" Target="session_list.php%3flang=ru&amp;find_id=1491160&amp;set_filter=Y" TargetMode="External"/><Relationship Id="rId9070" Type="http://schemas.openxmlformats.org/officeDocument/2006/relationships/hyperlink" Target="vote_user_list.php%3flang=ru&amp;find_id=54173&amp;set_filter=Y" TargetMode="External"/><Relationship Id="rId12051" Type="http://schemas.openxmlformats.org/officeDocument/2006/relationships/hyperlink" Target="session_list.php%3flang=ru&amp;find_id=1503091&amp;set_filter=Y" TargetMode="External"/><Relationship Id="rId13102" Type="http://schemas.openxmlformats.org/officeDocument/2006/relationships/hyperlink" Target="vote_user_list.php%3flang=ru&amp;find_id=57140&amp;set_filter=Y" TargetMode="External"/><Relationship Id="rId16258" Type="http://schemas.openxmlformats.org/officeDocument/2006/relationships/hyperlink" Target="vote_user_list.php%3flang=ru&amp;find_id=59684&amp;set_filter=Y" TargetMode="External"/><Relationship Id="rId2110" Type="http://schemas.openxmlformats.org/officeDocument/2006/relationships/hyperlink" Target="vote_user_list.php%3flang=ru&amp;find_id=49055&amp;set_filter=Y" TargetMode="External"/><Relationship Id="rId5266" Type="http://schemas.openxmlformats.org/officeDocument/2006/relationships/hyperlink" Target="vote_user_list.php%3flang=ru&amp;find_id=51294&amp;set_filter=Y" TargetMode="External"/><Relationship Id="rId5680" Type="http://schemas.openxmlformats.org/officeDocument/2006/relationships/hyperlink" Target="vote_user_list.php%3flang=ru&amp;find_id=51607&amp;set_filter=Y" TargetMode="External"/><Relationship Id="rId6317" Type="http://schemas.openxmlformats.org/officeDocument/2006/relationships/hyperlink" Target="session_list.php%3flang=ru&amp;find_id=1486657&amp;set_filter=Y" TargetMode="External"/><Relationship Id="rId9887" Type="http://schemas.openxmlformats.org/officeDocument/2006/relationships/hyperlink" Target="session_list.php%3flang=ru&amp;find_id=1496571&amp;set_filter=Y" TargetMode="External"/><Relationship Id="rId15274" Type="http://schemas.openxmlformats.org/officeDocument/2006/relationships/hyperlink" Target="vote_user_list.php%3flang=ru&amp;find_id=52402&amp;set_filter=Y" TargetMode="External"/><Relationship Id="rId16672" Type="http://schemas.openxmlformats.org/officeDocument/2006/relationships/hyperlink" Target="vote_user_list.php%3flang=ru&amp;find_id=59924&amp;set_filter=Y" TargetMode="External"/><Relationship Id="rId4282" Type="http://schemas.openxmlformats.org/officeDocument/2006/relationships/hyperlink" Target="vote_user_list.php%3flang=ru&amp;find_id=50540&amp;set_filter=Y" TargetMode="External"/><Relationship Id="rId5333" Type="http://schemas.openxmlformats.org/officeDocument/2006/relationships/hyperlink" Target="session_list.php%3flang=ru&amp;find_id=1482825&amp;set_filter=Y" TargetMode="External"/><Relationship Id="rId6731" Type="http://schemas.openxmlformats.org/officeDocument/2006/relationships/hyperlink" Target="session_list.php%3flang=ru&amp;find_id=1487852&amp;set_filter=Y" TargetMode="External"/><Relationship Id="rId8489" Type="http://schemas.openxmlformats.org/officeDocument/2006/relationships/hyperlink" Target="session_list.php%3flang=ru&amp;find_id=1492823&amp;set_filter=Y" TargetMode="External"/><Relationship Id="rId12868" Type="http://schemas.openxmlformats.org/officeDocument/2006/relationships/hyperlink" Target="vote_user_list.php%3flang=ru&amp;find_id=56984&amp;set_filter=Y" TargetMode="External"/><Relationship Id="rId13919" Type="http://schemas.openxmlformats.org/officeDocument/2006/relationships/hyperlink" Target="session_list.php%3flang=ru&amp;find_id=1509210&amp;set_filter=Y" TargetMode="External"/><Relationship Id="rId16325" Type="http://schemas.openxmlformats.org/officeDocument/2006/relationships/hyperlink" Target="session_list.php%3flang=ru&amp;find_id=1515683&amp;set_filter=Y" TargetMode="External"/><Relationship Id="rId1876" Type="http://schemas.openxmlformats.org/officeDocument/2006/relationships/hyperlink" Target="vote_user_list.php%3flang=ru&amp;find_id=48920&amp;set_filter=Y" TargetMode="External"/><Relationship Id="rId2927" Type="http://schemas.openxmlformats.org/officeDocument/2006/relationships/hyperlink" Target="session_list.php%3flang=ru&amp;find_id=1475237&amp;set_filter=Y" TargetMode="External"/><Relationship Id="rId9954" Type="http://schemas.openxmlformats.org/officeDocument/2006/relationships/hyperlink" Target="vote_user_list.php%3flang=ru&amp;find_id=54813&amp;set_filter=Y" TargetMode="External"/><Relationship Id="rId11884" Type="http://schemas.openxmlformats.org/officeDocument/2006/relationships/hyperlink" Target="vote_user_list.php%3flang=ru&amp;find_id=56283&amp;set_filter=Y" TargetMode="External"/><Relationship Id="rId12935" Type="http://schemas.openxmlformats.org/officeDocument/2006/relationships/hyperlink" Target="session_list.php%3flang=ru&amp;find_id=1506101&amp;set_filter=Y" TargetMode="External"/><Relationship Id="rId14290" Type="http://schemas.openxmlformats.org/officeDocument/2006/relationships/hyperlink" Target="vote_user_list.php%3flang=ru&amp;find_id=58254&amp;set_filter=Y" TargetMode="External"/><Relationship Id="rId15341" Type="http://schemas.openxmlformats.org/officeDocument/2006/relationships/hyperlink" Target="session_list.php%3flang=ru&amp;find_id=1512249&amp;set_filter=Y" TargetMode="External"/><Relationship Id="rId1529" Type="http://schemas.openxmlformats.org/officeDocument/2006/relationships/hyperlink" Target="session_list.php%3flang=ru&amp;find_id=1471077&amp;set_filter=Y" TargetMode="External"/><Relationship Id="rId1943" Type="http://schemas.openxmlformats.org/officeDocument/2006/relationships/hyperlink" Target="session_list.php%3flang=ru&amp;find_id=1472513&amp;set_filter=Y" TargetMode="External"/><Relationship Id="rId5400" Type="http://schemas.openxmlformats.org/officeDocument/2006/relationships/hyperlink" Target="vote_user_list.php%3flang=ru&amp;find_id=51409&amp;set_filter=Y" TargetMode="External"/><Relationship Id="rId8556" Type="http://schemas.openxmlformats.org/officeDocument/2006/relationships/hyperlink" Target="vote_user_list.php%3flang=ru&amp;find_id=53724&amp;set_filter=Y" TargetMode="External"/><Relationship Id="rId8970" Type="http://schemas.openxmlformats.org/officeDocument/2006/relationships/hyperlink" Target="vote_user_list.php%3flang=ru&amp;find_id=54102&amp;set_filter=Y" TargetMode="External"/><Relationship Id="rId9607" Type="http://schemas.openxmlformats.org/officeDocument/2006/relationships/hyperlink" Target="session_list.php%3flang=ru&amp;find_id=1495579&amp;set_filter=Y" TargetMode="External"/><Relationship Id="rId10486" Type="http://schemas.openxmlformats.org/officeDocument/2006/relationships/hyperlink" Target="vote_user_list.php%3flang=ru&amp;find_id=55303&amp;set_filter=Y" TargetMode="External"/><Relationship Id="rId11537" Type="http://schemas.openxmlformats.org/officeDocument/2006/relationships/hyperlink" Target="session_list.php%3flang=ru&amp;find_id=1501889&amp;set_filter=Y" TargetMode="External"/><Relationship Id="rId11951" Type="http://schemas.openxmlformats.org/officeDocument/2006/relationships/hyperlink" Target="session_list.php%3flang=ru&amp;find_id=1502825&amp;set_filter=Y" TargetMode="External"/><Relationship Id="rId4002" Type="http://schemas.openxmlformats.org/officeDocument/2006/relationships/hyperlink" Target="vote_user_list.php%3flang=ru&amp;find_id=50306&amp;set_filter=Y" TargetMode="External"/><Relationship Id="rId7158" Type="http://schemas.openxmlformats.org/officeDocument/2006/relationships/hyperlink" Target="vote_user_list.php%3flang=ru&amp;find_id=52719&amp;set_filter=Y" TargetMode="External"/><Relationship Id="rId7572" Type="http://schemas.openxmlformats.org/officeDocument/2006/relationships/hyperlink" Target="vote_user_list.php%3flang=ru&amp;find_id=53018&amp;set_filter=Y" TargetMode="External"/><Relationship Id="rId8209" Type="http://schemas.openxmlformats.org/officeDocument/2006/relationships/hyperlink" Target="session_list.php%3flang=ru&amp;find_id=1492493&amp;set_filter=Y" TargetMode="External"/><Relationship Id="rId8623" Type="http://schemas.openxmlformats.org/officeDocument/2006/relationships/hyperlink" Target="session_list.php%3flang=ru&amp;find_id=1493383&amp;set_filter=Y" TargetMode="External"/><Relationship Id="rId10139" Type="http://schemas.openxmlformats.org/officeDocument/2006/relationships/hyperlink" Target="session_list.php%3flang=ru&amp;find_id=1497746&amp;set_filter=Y" TargetMode="External"/><Relationship Id="rId10553" Type="http://schemas.openxmlformats.org/officeDocument/2006/relationships/hyperlink" Target="session_list.php%3flang=ru&amp;find_id=1499454&amp;set_filter=Y" TargetMode="External"/><Relationship Id="rId11604" Type="http://schemas.openxmlformats.org/officeDocument/2006/relationships/hyperlink" Target="vote_user_list.php%3flang=ru&amp;find_id=56105&amp;set_filter=Y" TargetMode="External"/><Relationship Id="rId14010" Type="http://schemas.openxmlformats.org/officeDocument/2006/relationships/hyperlink" Target="vote_user_list.php%3flang=ru&amp;find_id=58013&amp;set_filter=Y" TargetMode="External"/><Relationship Id="rId3768" Type="http://schemas.openxmlformats.org/officeDocument/2006/relationships/hyperlink" Target="vote_user_list.php%3flang=ru&amp;find_id=50130&amp;set_filter=Y" TargetMode="External"/><Relationship Id="rId4819" Type="http://schemas.openxmlformats.org/officeDocument/2006/relationships/hyperlink" Target="session_list.php%3flang=ru&amp;find_id=1480577&amp;set_filter=Y" TargetMode="External"/><Relationship Id="rId6174" Type="http://schemas.openxmlformats.org/officeDocument/2006/relationships/hyperlink" Target="vote_user_list.php%3flang=ru&amp;find_id=52004&amp;set_filter=Y" TargetMode="External"/><Relationship Id="rId7225" Type="http://schemas.openxmlformats.org/officeDocument/2006/relationships/hyperlink" Target="session_list.php%3flang=ru&amp;find_id=1489985&amp;set_filter=Y" TargetMode="External"/><Relationship Id="rId10206" Type="http://schemas.openxmlformats.org/officeDocument/2006/relationships/hyperlink" Target="vote_user_list.php%3flang=ru&amp;find_id=55043&amp;set_filter=Y" TargetMode="External"/><Relationship Id="rId16182" Type="http://schemas.openxmlformats.org/officeDocument/2006/relationships/hyperlink" Target="vote_user_list.php%3flang=ru&amp;find_id=59623&amp;set_filter=Y" TargetMode="External"/><Relationship Id="rId689" Type="http://schemas.openxmlformats.org/officeDocument/2006/relationships/hyperlink" Target="session_list.php%3flang=ru&amp;find_id=1468714&amp;set_filter=Y" TargetMode="External"/><Relationship Id="rId2784" Type="http://schemas.openxmlformats.org/officeDocument/2006/relationships/hyperlink" Target="vote_user_list.php%3flang=ru&amp;find_id=49482&amp;set_filter=Y" TargetMode="External"/><Relationship Id="rId5190" Type="http://schemas.openxmlformats.org/officeDocument/2006/relationships/hyperlink" Target="vote_user_list.php%3flang=ru&amp;find_id=51224&amp;set_filter=Y" TargetMode="External"/><Relationship Id="rId6241" Type="http://schemas.openxmlformats.org/officeDocument/2006/relationships/hyperlink" Target="session_list.php%3flang=ru&amp;find_id=1486448&amp;set_filter=Y" TargetMode="External"/><Relationship Id="rId9397" Type="http://schemas.openxmlformats.org/officeDocument/2006/relationships/hyperlink" Target="session_list.php%3flang=ru&amp;find_id=1495272&amp;set_filter=Y" TargetMode="External"/><Relationship Id="rId10620" Type="http://schemas.openxmlformats.org/officeDocument/2006/relationships/hyperlink" Target="vote_user_list.php%3flang=ru&amp;find_id=55453&amp;set_filter=Y" TargetMode="External"/><Relationship Id="rId12378" Type="http://schemas.openxmlformats.org/officeDocument/2006/relationships/hyperlink" Target="vote_user_list.php%3flang=ru&amp;find_id=56620&amp;set_filter=Y" TargetMode="External"/><Relationship Id="rId13776" Type="http://schemas.openxmlformats.org/officeDocument/2006/relationships/hyperlink" Target="vote_user_list.php%3flang=ru&amp;find_id=57837&amp;set_filter=Y" TargetMode="External"/><Relationship Id="rId14827" Type="http://schemas.openxmlformats.org/officeDocument/2006/relationships/hyperlink" Target="session_list.php%3flang=ru&amp;find_id=1510932&amp;set_filter=Y" TargetMode="External"/><Relationship Id="rId756" Type="http://schemas.openxmlformats.org/officeDocument/2006/relationships/hyperlink" Target="vote_user_list.php%3flang=ru&amp;find_id=48222&amp;set_filter=Y" TargetMode="External"/><Relationship Id="rId1386" Type="http://schemas.openxmlformats.org/officeDocument/2006/relationships/hyperlink" Target="vote_user_list.php%3flang=ru&amp;find_id=48587&amp;set_filter=Y" TargetMode="External"/><Relationship Id="rId2437" Type="http://schemas.openxmlformats.org/officeDocument/2006/relationships/hyperlink" Target="session_list.php%3flang=ru&amp;find_id=1474004&amp;set_filter=Y" TargetMode="External"/><Relationship Id="rId3835" Type="http://schemas.openxmlformats.org/officeDocument/2006/relationships/hyperlink" Target="session_list.php%3flang=ru&amp;find_id=1477511&amp;set_filter=Y" TargetMode="External"/><Relationship Id="rId9464" Type="http://schemas.openxmlformats.org/officeDocument/2006/relationships/hyperlink" Target="vote_user_list.php%3flang=ru&amp;find_id=54433&amp;set_filter=Y" TargetMode="External"/><Relationship Id="rId12792" Type="http://schemas.openxmlformats.org/officeDocument/2006/relationships/hyperlink" Target="vote_user_list.php%3flang=ru&amp;find_id=56935&amp;set_filter=Y" TargetMode="External"/><Relationship Id="rId13429" Type="http://schemas.openxmlformats.org/officeDocument/2006/relationships/hyperlink" Target="session_list.php%3flang=ru&amp;find_id=1507495&amp;set_filter=Y" TargetMode="External"/><Relationship Id="rId13843" Type="http://schemas.openxmlformats.org/officeDocument/2006/relationships/hyperlink" Target="session_list.php%3flang=ru&amp;find_id=1509028&amp;set_filter=Y" TargetMode="External"/><Relationship Id="rId409" Type="http://schemas.openxmlformats.org/officeDocument/2006/relationships/hyperlink" Target="session_list.php%3flang=ru&amp;find_id=1467948&amp;set_filter=Y" TargetMode="External"/><Relationship Id="rId1039" Type="http://schemas.openxmlformats.org/officeDocument/2006/relationships/hyperlink" Target="session_list.php%3flang=ru&amp;find_id=1469777&amp;set_filter=Y" TargetMode="External"/><Relationship Id="rId2851" Type="http://schemas.openxmlformats.org/officeDocument/2006/relationships/hyperlink" Target="session_list.php%3flang=ru&amp;find_id=1474792&amp;set_filter=Y" TargetMode="External"/><Relationship Id="rId3902" Type="http://schemas.openxmlformats.org/officeDocument/2006/relationships/hyperlink" Target="vote_user_list.php%3flang=ru&amp;find_id=50230&amp;set_filter=Y" TargetMode="External"/><Relationship Id="rId8066" Type="http://schemas.openxmlformats.org/officeDocument/2006/relationships/hyperlink" Target="vote_user_list.php%3flang=ru&amp;find_id=53367&amp;set_filter=Y" TargetMode="External"/><Relationship Id="rId9117" Type="http://schemas.openxmlformats.org/officeDocument/2006/relationships/hyperlink" Target="session_list.php%3flang=ru&amp;find_id=1494887&amp;set_filter=Y" TargetMode="External"/><Relationship Id="rId11394" Type="http://schemas.openxmlformats.org/officeDocument/2006/relationships/hyperlink" Target="vote_user_list.php%3flang=ru&amp;find_id=55970&amp;set_filter=Y" TargetMode="External"/><Relationship Id="rId12445" Type="http://schemas.openxmlformats.org/officeDocument/2006/relationships/hyperlink" Target="session_list.php%3flang=ru&amp;find_id=1504186&amp;set_filter=Y" TargetMode="External"/><Relationship Id="rId13910" Type="http://schemas.openxmlformats.org/officeDocument/2006/relationships/hyperlink" Target="vote_user_list.php%3flang=ru&amp;find_id=57931&amp;set_filter=Y" TargetMode="External"/><Relationship Id="rId92" Type="http://schemas.openxmlformats.org/officeDocument/2006/relationships/hyperlink" Target="vote_user_list.php%3flang=ru&amp;find_id=47843&amp;set_filter=Y" TargetMode="External"/><Relationship Id="rId823" Type="http://schemas.openxmlformats.org/officeDocument/2006/relationships/hyperlink" Target="session_list.php%3flang=ru&amp;find_id=1469117&amp;set_filter=Y" TargetMode="External"/><Relationship Id="rId1453" Type="http://schemas.openxmlformats.org/officeDocument/2006/relationships/hyperlink" Target="session_list.php%3flang=ru&amp;find_id=1470915&amp;set_filter=Y" TargetMode="External"/><Relationship Id="rId2504" Type="http://schemas.openxmlformats.org/officeDocument/2006/relationships/hyperlink" Target="vote_user_list.php%3flang=ru&amp;find_id=49307&amp;set_filter=Y" TargetMode="External"/><Relationship Id="rId7082" Type="http://schemas.openxmlformats.org/officeDocument/2006/relationships/hyperlink" Target="vote_user_list.php%3flang=ru&amp;find_id=52672&amp;set_filter=Y" TargetMode="External"/><Relationship Id="rId8480" Type="http://schemas.openxmlformats.org/officeDocument/2006/relationships/hyperlink" Target="vote_user_list.php%3flang=ru&amp;find_id=53674&amp;set_filter=Y" TargetMode="External"/><Relationship Id="rId9531" Type="http://schemas.openxmlformats.org/officeDocument/2006/relationships/hyperlink" Target="session_list.php%3flang=ru&amp;find_id=1495453&amp;set_filter=Y" TargetMode="External"/><Relationship Id="rId11047" Type="http://schemas.openxmlformats.org/officeDocument/2006/relationships/hyperlink" Target="session_list.php%3flang=ru&amp;find_id=1500926&amp;set_filter=Y" TargetMode="External"/><Relationship Id="rId11461" Type="http://schemas.openxmlformats.org/officeDocument/2006/relationships/hyperlink" Target="session_list.php%3flang=ru&amp;find_id=1501773&amp;set_filter=Y" TargetMode="External"/><Relationship Id="rId12512" Type="http://schemas.openxmlformats.org/officeDocument/2006/relationships/hyperlink" Target="vote_user_list.php%3flang=ru&amp;find_id=56707&amp;set_filter=Y" TargetMode="External"/><Relationship Id="rId15668" Type="http://schemas.openxmlformats.org/officeDocument/2006/relationships/hyperlink" Target="vote_user_list.php%3flang=ru&amp;find_id=59270&amp;set_filter=Y" TargetMode="External"/><Relationship Id="rId16719" Type="http://schemas.openxmlformats.org/officeDocument/2006/relationships/hyperlink" Target="session_list.php%3flang=ru&amp;find_id=1517281&amp;set_filter=Y" TargetMode="External"/><Relationship Id="rId1106" Type="http://schemas.openxmlformats.org/officeDocument/2006/relationships/hyperlink" Target="vote_user_list.php%3flang=ru&amp;find_id=48428&amp;set_filter=Y" TargetMode="External"/><Relationship Id="rId1520" Type="http://schemas.openxmlformats.org/officeDocument/2006/relationships/hyperlink" Target="vote_user_list.php%3flang=ru&amp;find_id=48679&amp;set_filter=Y" TargetMode="External"/><Relationship Id="rId4676" Type="http://schemas.openxmlformats.org/officeDocument/2006/relationships/hyperlink" Target="vote_user_list.php%3flang=ru&amp;find_id=50907&amp;set_filter=Y" TargetMode="External"/><Relationship Id="rId5727" Type="http://schemas.openxmlformats.org/officeDocument/2006/relationships/hyperlink" Target="session_list.php%3flang=ru&amp;find_id=1484360&amp;set_filter=Y" TargetMode="External"/><Relationship Id="rId8133" Type="http://schemas.openxmlformats.org/officeDocument/2006/relationships/hyperlink" Target="session_list.php%3flang=ru&amp;find_id=1492381&amp;set_filter=Y" TargetMode="External"/><Relationship Id="rId10063" Type="http://schemas.openxmlformats.org/officeDocument/2006/relationships/hyperlink" Target="session_list.php%3flang=ru&amp;find_id=1497413&amp;set_filter=Y" TargetMode="External"/><Relationship Id="rId11114" Type="http://schemas.openxmlformats.org/officeDocument/2006/relationships/hyperlink" Target="vote_user_list.php%3flang=ru&amp;find_id=55789&amp;set_filter=Y" TargetMode="External"/><Relationship Id="rId14684" Type="http://schemas.openxmlformats.org/officeDocument/2006/relationships/hyperlink" Target="vote_user_list.php%3flang=ru&amp;find_id=58578&amp;set_filter=Y" TargetMode="External"/><Relationship Id="rId15735" Type="http://schemas.openxmlformats.org/officeDocument/2006/relationships/hyperlink" Target="session_list.php%3flang=ru&amp;find_id=1513291&amp;set_filter=Y" TargetMode="External"/><Relationship Id="rId3278" Type="http://schemas.openxmlformats.org/officeDocument/2006/relationships/hyperlink" Target="vote_user_list.php%3flang=ru&amp;find_id=49796&amp;set_filter=Y" TargetMode="External"/><Relationship Id="rId3692" Type="http://schemas.openxmlformats.org/officeDocument/2006/relationships/hyperlink" Target="vote_user_list.php%3flang=ru&amp;find_id=50081&amp;set_filter=Y" TargetMode="External"/><Relationship Id="rId4329" Type="http://schemas.openxmlformats.org/officeDocument/2006/relationships/hyperlink" Target="session_list.php%3flang=ru&amp;find_id=1479133&amp;set_filter=Y" TargetMode="External"/><Relationship Id="rId4743" Type="http://schemas.openxmlformats.org/officeDocument/2006/relationships/hyperlink" Target="session_list.php%3flang=ru&amp;find_id=1480395&amp;set_filter=Y" TargetMode="External"/><Relationship Id="rId7899" Type="http://schemas.openxmlformats.org/officeDocument/2006/relationships/hyperlink" Target="session_list.php%3flang=ru&amp;find_id=1491801&amp;set_filter=Y" TargetMode="External"/><Relationship Id="rId8200" Type="http://schemas.openxmlformats.org/officeDocument/2006/relationships/hyperlink" Target="vote_user_list.php%3flang=ru&amp;find_id=53466&amp;set_filter=Y" TargetMode="External"/><Relationship Id="rId10130" Type="http://schemas.openxmlformats.org/officeDocument/2006/relationships/hyperlink" Target="vote_user_list.php%3flang=ru&amp;find_id=54967&amp;set_filter=Y" TargetMode="External"/><Relationship Id="rId13286" Type="http://schemas.openxmlformats.org/officeDocument/2006/relationships/hyperlink" Target="vote_user_list.php%3flang=ru&amp;find_id=57274&amp;set_filter=Y" TargetMode="External"/><Relationship Id="rId14337" Type="http://schemas.openxmlformats.org/officeDocument/2006/relationships/hyperlink" Target="session_list.php%3flang=ru&amp;find_id=1510212&amp;set_filter=Y" TargetMode="External"/><Relationship Id="rId199" Type="http://schemas.openxmlformats.org/officeDocument/2006/relationships/hyperlink" Target="session_list.php%3flang=ru&amp;find_id=1467359&amp;set_filter=Y" TargetMode="External"/><Relationship Id="rId2294" Type="http://schemas.openxmlformats.org/officeDocument/2006/relationships/hyperlink" Target="vote_user_list.php%3flang=ru&amp;find_id=49169&amp;set_filter=Y" TargetMode="External"/><Relationship Id="rId3345" Type="http://schemas.openxmlformats.org/officeDocument/2006/relationships/hyperlink" Target="session_list.php%3flang=ru&amp;find_id=1476411&amp;set_filter=Y" TargetMode="External"/><Relationship Id="rId13353" Type="http://schemas.openxmlformats.org/officeDocument/2006/relationships/hyperlink" Target="session_list.php%3flang=ru&amp;find_id=1507284&amp;set_filter=Y" TargetMode="External"/><Relationship Id="rId14751" Type="http://schemas.openxmlformats.org/officeDocument/2006/relationships/hyperlink" Target="session_list.php%3flang=ru&amp;find_id=1510843&amp;set_filter=Y" TargetMode="External"/><Relationship Id="rId15802" Type="http://schemas.openxmlformats.org/officeDocument/2006/relationships/hyperlink" Target="vote_user_list.php%3flang=ru&amp;find_id=59372&amp;set_filter=Y" TargetMode="External"/><Relationship Id="rId266" Type="http://schemas.openxmlformats.org/officeDocument/2006/relationships/hyperlink" Target="vote_user_list.php%3flang=ru&amp;find_id=47931&amp;set_filter=Y" TargetMode="External"/><Relationship Id="rId680" Type="http://schemas.openxmlformats.org/officeDocument/2006/relationships/hyperlink" Target="vote_user_list.php%3flang=ru&amp;find_id=48181&amp;set_filter=Y" TargetMode="External"/><Relationship Id="rId2361" Type="http://schemas.openxmlformats.org/officeDocument/2006/relationships/hyperlink" Target="session_list.php%3flang=ru&amp;find_id=1473720&amp;set_filter=Y" TargetMode="External"/><Relationship Id="rId3412" Type="http://schemas.openxmlformats.org/officeDocument/2006/relationships/hyperlink" Target="vote_user_list.php%3flang=ru&amp;find_id=49890&amp;set_filter=Y" TargetMode="External"/><Relationship Id="rId4810" Type="http://schemas.openxmlformats.org/officeDocument/2006/relationships/hyperlink" Target="vote_user_list.php%3flang=ru&amp;find_id=50991&amp;set_filter=Y" TargetMode="External"/><Relationship Id="rId6568" Type="http://schemas.openxmlformats.org/officeDocument/2006/relationships/hyperlink" Target="vote_user_list.php%3flang=ru&amp;find_id=52256&amp;set_filter=Y" TargetMode="External"/><Relationship Id="rId7619" Type="http://schemas.openxmlformats.org/officeDocument/2006/relationships/hyperlink" Target="session_list.php%3flang=ru&amp;find_id=1491075&amp;set_filter=Y" TargetMode="External"/><Relationship Id="rId7966" Type="http://schemas.openxmlformats.org/officeDocument/2006/relationships/hyperlink" Target="vote_user_list.php%3flang=ru&amp;find_id=53305&amp;set_filter=Y" TargetMode="External"/><Relationship Id="rId10947" Type="http://schemas.openxmlformats.org/officeDocument/2006/relationships/hyperlink" Target="session_list.php%3flang=ru&amp;find_id=1500454&amp;set_filter=Y" TargetMode="External"/><Relationship Id="rId13006" Type="http://schemas.openxmlformats.org/officeDocument/2006/relationships/hyperlink" Target="vote_user_list.php%3flang=ru&amp;find_id=57076&amp;set_filter=Y" TargetMode="External"/><Relationship Id="rId14404" Type="http://schemas.openxmlformats.org/officeDocument/2006/relationships/hyperlink" Target="vote_user_list.php%3flang=ru&amp;find_id=58361&amp;set_filter=Y" TargetMode="External"/><Relationship Id="rId333" Type="http://schemas.openxmlformats.org/officeDocument/2006/relationships/hyperlink" Target="session_list.php%3flang=ru&amp;find_id=1467827&amp;set_filter=Y" TargetMode="External"/><Relationship Id="rId2014" Type="http://schemas.openxmlformats.org/officeDocument/2006/relationships/hyperlink" Target="vote_user_list.php%3flang=ru&amp;find_id=48996&amp;set_filter=Y" TargetMode="External"/><Relationship Id="rId6982" Type="http://schemas.openxmlformats.org/officeDocument/2006/relationships/hyperlink" Target="vote_user_list.php%3flang=ru&amp;find_id=52602&amp;set_filter=Y" TargetMode="External"/><Relationship Id="rId9041" Type="http://schemas.openxmlformats.org/officeDocument/2006/relationships/hyperlink" Target="session_list.php%3flang=ru&amp;find_id=1494771&amp;set_filter=Y" TargetMode="External"/><Relationship Id="rId13420" Type="http://schemas.openxmlformats.org/officeDocument/2006/relationships/hyperlink" Target="vote_user_list.php%3flang=ru&amp;find_id=57386&amp;set_filter=Y" TargetMode="External"/><Relationship Id="rId16576" Type="http://schemas.openxmlformats.org/officeDocument/2006/relationships/hyperlink" Target="vote_user_list.php%3flang=ru&amp;find_id=59877&amp;set_filter=Y" TargetMode="External"/><Relationship Id="rId1030" Type="http://schemas.openxmlformats.org/officeDocument/2006/relationships/hyperlink" Target="vote_user_list.php%3flang=ru&amp;find_id=47793&amp;set_filter=Y" TargetMode="External"/><Relationship Id="rId4186" Type="http://schemas.openxmlformats.org/officeDocument/2006/relationships/hyperlink" Target="vote_user_list.php%3flang=ru&amp;find_id=50440&amp;set_filter=Y" TargetMode="External"/><Relationship Id="rId5584" Type="http://schemas.openxmlformats.org/officeDocument/2006/relationships/hyperlink" Target="vote_user_list.php%3flang=ru&amp;find_id=51533&amp;set_filter=Y" TargetMode="External"/><Relationship Id="rId6635" Type="http://schemas.openxmlformats.org/officeDocument/2006/relationships/hyperlink" Target="session_list.php%3flang=ru&amp;find_id=1487615&amp;set_filter=Y" TargetMode="External"/><Relationship Id="rId12022" Type="http://schemas.openxmlformats.org/officeDocument/2006/relationships/hyperlink" Target="vote_user_list.php%3flang=ru&amp;find_id=56372&amp;set_filter=Y" TargetMode="External"/><Relationship Id="rId15178" Type="http://schemas.openxmlformats.org/officeDocument/2006/relationships/hyperlink" Target="vote_user_list.php%3flang=ru&amp;find_id=58970&amp;set_filter=Y" TargetMode="External"/><Relationship Id="rId15592" Type="http://schemas.openxmlformats.org/officeDocument/2006/relationships/hyperlink" Target="vote_user_list.php%3flang=ru&amp;find_id=59227&amp;set_filter=Y" TargetMode="External"/><Relationship Id="rId16229" Type="http://schemas.openxmlformats.org/officeDocument/2006/relationships/hyperlink" Target="session_list.php%3flang=ru&amp;find_id=1515281&amp;set_filter=Y" TargetMode="External"/><Relationship Id="rId16643" Type="http://schemas.openxmlformats.org/officeDocument/2006/relationships/hyperlink" Target="session_list.php%3flang=ru&amp;find_id=1517017&amp;set_filter=Y" TargetMode="External"/><Relationship Id="rId400" Type="http://schemas.openxmlformats.org/officeDocument/2006/relationships/hyperlink" Target="vote_user_list.php%3flang=ru&amp;find_id=48002&amp;set_filter=Y" TargetMode="External"/><Relationship Id="rId5237" Type="http://schemas.openxmlformats.org/officeDocument/2006/relationships/hyperlink" Target="session_list.php%3flang=ru&amp;find_id=1482206&amp;set_filter=Y" TargetMode="External"/><Relationship Id="rId5651" Type="http://schemas.openxmlformats.org/officeDocument/2006/relationships/hyperlink" Target="session_list.php%3flang=ru&amp;find_id=1483989&amp;set_filter=Y" TargetMode="External"/><Relationship Id="rId6702" Type="http://schemas.openxmlformats.org/officeDocument/2006/relationships/hyperlink" Target="vote_user_list.php%3flang=ru&amp;find_id=52353&amp;set_filter=Y" TargetMode="External"/><Relationship Id="rId9858" Type="http://schemas.openxmlformats.org/officeDocument/2006/relationships/hyperlink" Target="vote_user_list.php%3flang=ru&amp;find_id=54720&amp;set_filter=Y" TargetMode="External"/><Relationship Id="rId11788" Type="http://schemas.openxmlformats.org/officeDocument/2006/relationships/hyperlink" Target="vote_user_list.php%3flang=ru&amp;find_id=56219&amp;set_filter=Y" TargetMode="External"/><Relationship Id="rId12839" Type="http://schemas.openxmlformats.org/officeDocument/2006/relationships/hyperlink" Target="session_list.php%3flang=ru&amp;find_id=1505832&amp;set_filter=Y" TargetMode="External"/><Relationship Id="rId14194" Type="http://schemas.openxmlformats.org/officeDocument/2006/relationships/hyperlink" Target="vote_user_list.php%3flang=ru&amp;find_id=58161&amp;set_filter=Y" TargetMode="External"/><Relationship Id="rId15245" Type="http://schemas.openxmlformats.org/officeDocument/2006/relationships/hyperlink" Target="session_list.php%3flang=ru&amp;find_id=1512113&amp;set_filter=Y" TargetMode="External"/><Relationship Id="rId16710" Type="http://schemas.openxmlformats.org/officeDocument/2006/relationships/hyperlink" Target="vote_user_list.php%3flang=ru&amp;find_id=59942&amp;set_filter=Y" TargetMode="External"/><Relationship Id="rId1847" Type="http://schemas.openxmlformats.org/officeDocument/2006/relationships/hyperlink" Target="session_list.php%3flang=ru&amp;find_id=1471172&amp;set_filter=Y" TargetMode="External"/><Relationship Id="rId4253" Type="http://schemas.openxmlformats.org/officeDocument/2006/relationships/hyperlink" Target="session_list.php%3flang=ru&amp;find_id=1478883&amp;set_filter=Y" TargetMode="External"/><Relationship Id="rId5304" Type="http://schemas.openxmlformats.org/officeDocument/2006/relationships/hyperlink" Target="vote_user_list.php%3flang=ru&amp;find_id=51323&amp;set_filter=Y" TargetMode="External"/><Relationship Id="rId8874" Type="http://schemas.openxmlformats.org/officeDocument/2006/relationships/hyperlink" Target="vote_user_list.php%3flang=ru&amp;find_id=54022&amp;set_filter=Y" TargetMode="External"/><Relationship Id="rId9925" Type="http://schemas.openxmlformats.org/officeDocument/2006/relationships/hyperlink" Target="session_list.php%3flang=ru&amp;find_id=1496663&amp;set_filter=Y" TargetMode="External"/><Relationship Id="rId14261" Type="http://schemas.openxmlformats.org/officeDocument/2006/relationships/hyperlink" Target="session_list.php%3flang=ru&amp;find_id=1510049&amp;set_filter=Y" TargetMode="External"/><Relationship Id="rId15312" Type="http://schemas.openxmlformats.org/officeDocument/2006/relationships/hyperlink" Target="vote_user_list.php%3flang=ru&amp;find_id=59054&amp;set_filter=Y" TargetMode="External"/><Relationship Id="rId4320" Type="http://schemas.openxmlformats.org/officeDocument/2006/relationships/hyperlink" Target="vote_user_list.php%3flang=ru&amp;find_id=50587&amp;set_filter=Y" TargetMode="External"/><Relationship Id="rId7476" Type="http://schemas.openxmlformats.org/officeDocument/2006/relationships/hyperlink" Target="vote_user_list.php%3flang=ru&amp;find_id=52959&amp;set_filter=Y" TargetMode="External"/><Relationship Id="rId7890" Type="http://schemas.openxmlformats.org/officeDocument/2006/relationships/hyperlink" Target="vote_user_list.php%3flang=ru&amp;find_id=53254&amp;set_filter=Y" TargetMode="External"/><Relationship Id="rId8527" Type="http://schemas.openxmlformats.org/officeDocument/2006/relationships/hyperlink" Target="session_list.php%3flang=ru&amp;find_id=1493213&amp;set_filter=Y" TargetMode="External"/><Relationship Id="rId10457" Type="http://schemas.openxmlformats.org/officeDocument/2006/relationships/hyperlink" Target="session_list.php%3flang=ru&amp;find_id=1499101&amp;set_filter=Y" TargetMode="External"/><Relationship Id="rId11855" Type="http://schemas.openxmlformats.org/officeDocument/2006/relationships/hyperlink" Target="session_list.php%3flang=ru&amp;find_id=1502596&amp;set_filter=Y" TargetMode="External"/><Relationship Id="rId12906" Type="http://schemas.openxmlformats.org/officeDocument/2006/relationships/hyperlink" Target="vote_user_list.php%3flang=ru&amp;find_id=57008&amp;set_filter=Y" TargetMode="External"/><Relationship Id="rId190" Type="http://schemas.openxmlformats.org/officeDocument/2006/relationships/hyperlink" Target="vote_user_list.php%3flang=ru&amp;find_id=47894&amp;set_filter=Y" TargetMode="External"/><Relationship Id="rId1914" Type="http://schemas.openxmlformats.org/officeDocument/2006/relationships/hyperlink" Target="vote_user_list.php%3flang=ru&amp;find_id=48941&amp;set_filter=Y" TargetMode="External"/><Relationship Id="rId6078" Type="http://schemas.openxmlformats.org/officeDocument/2006/relationships/hyperlink" Target="vote_user_list.php%3flang=ru&amp;find_id=51940&amp;set_filter=Y" TargetMode="External"/><Relationship Id="rId6492" Type="http://schemas.openxmlformats.org/officeDocument/2006/relationships/hyperlink" Target="vote_user_list.php%3flang=ru&amp;find_id=52209&amp;set_filter=Y" TargetMode="External"/><Relationship Id="rId7129" Type="http://schemas.openxmlformats.org/officeDocument/2006/relationships/hyperlink" Target="session_list.php%3flang=ru&amp;find_id=1489651&amp;set_filter=Y" TargetMode="External"/><Relationship Id="rId7543" Type="http://schemas.openxmlformats.org/officeDocument/2006/relationships/hyperlink" Target="session_list.php%3flang=ru&amp;find_id=1490982&amp;set_filter=Y" TargetMode="External"/><Relationship Id="rId8941" Type="http://schemas.openxmlformats.org/officeDocument/2006/relationships/hyperlink" Target="session_list.php%3flang=ru&amp;find_id=1494539&amp;set_filter=Y" TargetMode="External"/><Relationship Id="rId10871" Type="http://schemas.openxmlformats.org/officeDocument/2006/relationships/hyperlink" Target="session_list.php%3flang=ru&amp;find_id=1500504&amp;set_filter=Y" TargetMode="External"/><Relationship Id="rId11508" Type="http://schemas.openxmlformats.org/officeDocument/2006/relationships/hyperlink" Target="vote_user_list.php%3flang=ru&amp;find_id=56047&amp;set_filter=Y" TargetMode="External"/><Relationship Id="rId11922" Type="http://schemas.openxmlformats.org/officeDocument/2006/relationships/hyperlink" Target="vote_user_list.php%3flang=ru&amp;find_id=56309&amp;set_filter=Y" TargetMode="External"/><Relationship Id="rId16086" Type="http://schemas.openxmlformats.org/officeDocument/2006/relationships/hyperlink" Target="vote_user_list.php%3flang=ru&amp;find_id=59571&amp;set_filter=Y" TargetMode="External"/><Relationship Id="rId5094" Type="http://schemas.openxmlformats.org/officeDocument/2006/relationships/hyperlink" Target="vote_user_list.php%3flang=ru&amp;find_id=51166&amp;set_filter=Y" TargetMode="External"/><Relationship Id="rId6145" Type="http://schemas.openxmlformats.org/officeDocument/2006/relationships/hyperlink" Target="session_list.php%3flang=ru&amp;find_id=1486205&amp;set_filter=Y" TargetMode="External"/><Relationship Id="rId10524" Type="http://schemas.openxmlformats.org/officeDocument/2006/relationships/hyperlink" Target="vote_user_list.php%3flang=ru&amp;find_id=55340&amp;set_filter=Y" TargetMode="External"/><Relationship Id="rId2688" Type="http://schemas.openxmlformats.org/officeDocument/2006/relationships/hyperlink" Target="vote_user_list.php%3flang=ru&amp;find_id=49417&amp;set_filter=Y" TargetMode="External"/><Relationship Id="rId3739" Type="http://schemas.openxmlformats.org/officeDocument/2006/relationships/hyperlink" Target="session_list.php%3flang=ru&amp;find_id=1477410&amp;set_filter=Y" TargetMode="External"/><Relationship Id="rId5161" Type="http://schemas.openxmlformats.org/officeDocument/2006/relationships/hyperlink" Target="session_list.php%3flang=ru&amp;find_id=1481953&amp;set_filter=Y" TargetMode="External"/><Relationship Id="rId7610" Type="http://schemas.openxmlformats.org/officeDocument/2006/relationships/hyperlink" Target="vote_user_list.php%3flang=ru&amp;find_id=53040&amp;set_filter=Y" TargetMode="External"/><Relationship Id="rId12696" Type="http://schemas.openxmlformats.org/officeDocument/2006/relationships/hyperlink" Target="vote_user_list.php%3flang=ru&amp;find_id=56858&amp;set_filter=Y" TargetMode="External"/><Relationship Id="rId13747" Type="http://schemas.openxmlformats.org/officeDocument/2006/relationships/hyperlink" Target="session_list.php%3flang=ru&amp;find_id=1508779&amp;set_filter=Y" TargetMode="External"/><Relationship Id="rId16153" Type="http://schemas.openxmlformats.org/officeDocument/2006/relationships/hyperlink" Target="session_list.php%3flang=ru&amp;find_id=1515081&amp;set_filter=Y" TargetMode="External"/><Relationship Id="rId2755" Type="http://schemas.openxmlformats.org/officeDocument/2006/relationships/hyperlink" Target="session_list.php%3flang=ru&amp;find_id=1474805&amp;set_filter=Y" TargetMode="External"/><Relationship Id="rId3806" Type="http://schemas.openxmlformats.org/officeDocument/2006/relationships/hyperlink" Target="vote_user_list.php%3flang=ru&amp;find_id=50163&amp;set_filter=Y" TargetMode="External"/><Relationship Id="rId6212" Type="http://schemas.openxmlformats.org/officeDocument/2006/relationships/hyperlink" Target="vote_user_list.php%3flang=ru&amp;find_id=47981&amp;set_filter=Y" TargetMode="External"/><Relationship Id="rId9368" Type="http://schemas.openxmlformats.org/officeDocument/2006/relationships/hyperlink" Target="vote_user_list.php%3flang=ru&amp;find_id=54373&amp;set_filter=Y" TargetMode="External"/><Relationship Id="rId9782" Type="http://schemas.openxmlformats.org/officeDocument/2006/relationships/hyperlink" Target="vote_user_list.php%3flang=ru&amp;find_id=54647&amp;set_filter=Y" TargetMode="External"/><Relationship Id="rId11298" Type="http://schemas.openxmlformats.org/officeDocument/2006/relationships/hyperlink" Target="vote_user_list.php%3flang=ru&amp;find_id=55916&amp;set_filter=Y" TargetMode="External"/><Relationship Id="rId12349" Type="http://schemas.openxmlformats.org/officeDocument/2006/relationships/hyperlink" Target="session_list.php%3flang=ru&amp;find_id=1503961&amp;set_filter=Y" TargetMode="External"/><Relationship Id="rId12763" Type="http://schemas.openxmlformats.org/officeDocument/2006/relationships/hyperlink" Target="session_list.php%3flang=ru&amp;find_id=1505589&amp;set_filter=Y" TargetMode="External"/><Relationship Id="rId13814" Type="http://schemas.openxmlformats.org/officeDocument/2006/relationships/hyperlink" Target="vote_user_list.php%3flang=ru&amp;find_id=57867&amp;set_filter=Y" TargetMode="External"/><Relationship Id="rId16220" Type="http://schemas.openxmlformats.org/officeDocument/2006/relationships/hyperlink" Target="vote_user_list.php%3flang=ru&amp;find_id=59653&amp;set_filter=Y" TargetMode="External"/><Relationship Id="rId727" Type="http://schemas.openxmlformats.org/officeDocument/2006/relationships/hyperlink" Target="session_list.php%3flang=ru&amp;find_id=1468608&amp;set_filter=Y" TargetMode="External"/><Relationship Id="rId1357" Type="http://schemas.openxmlformats.org/officeDocument/2006/relationships/hyperlink" Target="session_list.php%3flang=ru&amp;find_id=1470718&amp;set_filter=Y" TargetMode="External"/><Relationship Id="rId1771" Type="http://schemas.openxmlformats.org/officeDocument/2006/relationships/hyperlink" Target="session_list.php%3flang=ru&amp;find_id=1471965&amp;set_filter=Y" TargetMode="External"/><Relationship Id="rId2408" Type="http://schemas.openxmlformats.org/officeDocument/2006/relationships/hyperlink" Target="vote_user_list.php%3flang=ru&amp;find_id=49240&amp;set_filter=Y" TargetMode="External"/><Relationship Id="rId2822" Type="http://schemas.openxmlformats.org/officeDocument/2006/relationships/hyperlink" Target="vote_user_list.php%3flang=ru&amp;find_id=49505&amp;set_filter=Y" TargetMode="External"/><Relationship Id="rId5978" Type="http://schemas.openxmlformats.org/officeDocument/2006/relationships/hyperlink" Target="vote_user_list.php%3flang=ru&amp;find_id=51868&amp;set_filter=Y" TargetMode="External"/><Relationship Id="rId8384" Type="http://schemas.openxmlformats.org/officeDocument/2006/relationships/hyperlink" Target="vote_user_list.php%3flang=ru&amp;find_id=53615&amp;set_filter=Y" TargetMode="External"/><Relationship Id="rId9435" Type="http://schemas.openxmlformats.org/officeDocument/2006/relationships/hyperlink" Target="session_list.php%3flang=ru&amp;find_id=1495330&amp;set_filter=Y" TargetMode="External"/><Relationship Id="rId11365" Type="http://schemas.openxmlformats.org/officeDocument/2006/relationships/hyperlink" Target="session_list.php%3flang=ru&amp;find_id=1501623&amp;set_filter=Y" TargetMode="External"/><Relationship Id="rId12416" Type="http://schemas.openxmlformats.org/officeDocument/2006/relationships/hyperlink" Target="vote_user_list.php%3flang=ru&amp;find_id=56644&amp;set_filter=Y" TargetMode="External"/><Relationship Id="rId63" Type="http://schemas.openxmlformats.org/officeDocument/2006/relationships/hyperlink" Target="session_list.php%3flang=ru&amp;find_id=1466835&amp;set_filter=Y" TargetMode="External"/><Relationship Id="rId1424" Type="http://schemas.openxmlformats.org/officeDocument/2006/relationships/hyperlink" Target="vote_user_list.php%3flang=ru&amp;find_id=48609&amp;set_filter=Y" TargetMode="External"/><Relationship Id="rId4994" Type="http://schemas.openxmlformats.org/officeDocument/2006/relationships/hyperlink" Target="vote_user_list.php%3flang=ru&amp;find_id=51098&amp;set_filter=Y" TargetMode="External"/><Relationship Id="rId8037" Type="http://schemas.openxmlformats.org/officeDocument/2006/relationships/hyperlink" Target="session_list.php%3flang=ru&amp;find_id=1492108&amp;set_filter=Y" TargetMode="External"/><Relationship Id="rId8451" Type="http://schemas.openxmlformats.org/officeDocument/2006/relationships/hyperlink" Target="session_list.php%3flang=ru&amp;find_id=1493045&amp;set_filter=Y" TargetMode="External"/><Relationship Id="rId9502" Type="http://schemas.openxmlformats.org/officeDocument/2006/relationships/hyperlink" Target="vote_user_list.php%3flang=ru&amp;find_id=54456&amp;set_filter=Y" TargetMode="External"/><Relationship Id="rId10381" Type="http://schemas.openxmlformats.org/officeDocument/2006/relationships/hyperlink" Target="session_list.php%3flang=ru&amp;find_id=1498883&amp;set_filter=Y" TargetMode="External"/><Relationship Id="rId11018" Type="http://schemas.openxmlformats.org/officeDocument/2006/relationships/hyperlink" Target="vote_user_list.php%3flang=ru&amp;find_id=55730&amp;set_filter=Y" TargetMode="External"/><Relationship Id="rId11432" Type="http://schemas.openxmlformats.org/officeDocument/2006/relationships/hyperlink" Target="vote_user_list.php%3flang=ru&amp;find_id=55990&amp;set_filter=Y" TargetMode="External"/><Relationship Id="rId12830" Type="http://schemas.openxmlformats.org/officeDocument/2006/relationships/hyperlink" Target="vote_user_list.php%3flang=ru&amp;find_id=56960&amp;set_filter=Y" TargetMode="External"/><Relationship Id="rId14588" Type="http://schemas.openxmlformats.org/officeDocument/2006/relationships/hyperlink" Target="vote_user_list.php%3flang=ru&amp;find_id=58510&amp;set_filter=Y" TargetMode="External"/><Relationship Id="rId15986" Type="http://schemas.openxmlformats.org/officeDocument/2006/relationships/hyperlink" Target="vote_user_list.php%3flang=ru&amp;find_id=58436&amp;set_filter=Y" TargetMode="External"/><Relationship Id="rId3596" Type="http://schemas.openxmlformats.org/officeDocument/2006/relationships/hyperlink" Target="vote_user_list.php%3flang=ru&amp;find_id=50012&amp;set_filter=Y" TargetMode="External"/><Relationship Id="rId4647" Type="http://schemas.openxmlformats.org/officeDocument/2006/relationships/hyperlink" Target="session_list.php%3flang=ru&amp;find_id=1480081&amp;set_filter=Y" TargetMode="External"/><Relationship Id="rId7053" Type="http://schemas.openxmlformats.org/officeDocument/2006/relationships/hyperlink" Target="session_list.php%3flang=ru&amp;find_id=1489331&amp;set_filter=Y" TargetMode="External"/><Relationship Id="rId8104" Type="http://schemas.openxmlformats.org/officeDocument/2006/relationships/hyperlink" Target="vote_user_list.php%3flang=ru&amp;find_id=53394&amp;set_filter=Y" TargetMode="External"/><Relationship Id="rId10034" Type="http://schemas.openxmlformats.org/officeDocument/2006/relationships/hyperlink" Target="vote_user_list.php%3flang=ru&amp;find_id=54884&amp;set_filter=Y" TargetMode="External"/><Relationship Id="rId15639" Type="http://schemas.openxmlformats.org/officeDocument/2006/relationships/hyperlink" Target="session_list.php%3flang=ru&amp;find_id=1512974&amp;set_filter=Y" TargetMode="External"/><Relationship Id="rId2198" Type="http://schemas.openxmlformats.org/officeDocument/2006/relationships/hyperlink" Target="vote_user_list.php%3flang=ru&amp;find_id=49113&amp;set_filter=Y" TargetMode="External"/><Relationship Id="rId3249" Type="http://schemas.openxmlformats.org/officeDocument/2006/relationships/hyperlink" Target="session_list.php%3flang=ru&amp;find_id=1476143&amp;set_filter=Y" TargetMode="External"/><Relationship Id="rId7120" Type="http://schemas.openxmlformats.org/officeDocument/2006/relationships/hyperlink" Target="vote_user_list.php%3flang=ru&amp;find_id=52697&amp;set_filter=Y" TargetMode="External"/><Relationship Id="rId14655" Type="http://schemas.openxmlformats.org/officeDocument/2006/relationships/hyperlink" Target="session_list.php%3flang=ru&amp;find_id=1510673&amp;set_filter=Y" TargetMode="External"/><Relationship Id="rId15706" Type="http://schemas.openxmlformats.org/officeDocument/2006/relationships/hyperlink" Target="vote_user_list.php%3flang=ru&amp;find_id=59301&amp;set_filter=Y" TargetMode="External"/><Relationship Id="rId584" Type="http://schemas.openxmlformats.org/officeDocument/2006/relationships/hyperlink" Target="vote_user_list.php%3flang=ru&amp;find_id=48107&amp;set_filter=Y" TargetMode="External"/><Relationship Id="rId2265" Type="http://schemas.openxmlformats.org/officeDocument/2006/relationships/hyperlink" Target="session_list.php%3flang=ru&amp;find_id=1473452&amp;set_filter=Y" TargetMode="External"/><Relationship Id="rId3663" Type="http://schemas.openxmlformats.org/officeDocument/2006/relationships/hyperlink" Target="session_list.php%3flang=ru&amp;find_id=1477250&amp;set_filter=Y" TargetMode="External"/><Relationship Id="rId4714" Type="http://schemas.openxmlformats.org/officeDocument/2006/relationships/hyperlink" Target="vote_user_list.php%3flang=ru&amp;find_id=50932&amp;set_filter=Y" TargetMode="External"/><Relationship Id="rId9292" Type="http://schemas.openxmlformats.org/officeDocument/2006/relationships/hyperlink" Target="vote_user_list.php%3flang=ru&amp;find_id=54324&amp;set_filter=Y" TargetMode="External"/><Relationship Id="rId10101" Type="http://schemas.openxmlformats.org/officeDocument/2006/relationships/hyperlink" Target="session_list.php%3flang=ru&amp;find_id=1497629&amp;set_filter=Y" TargetMode="External"/><Relationship Id="rId13257" Type="http://schemas.openxmlformats.org/officeDocument/2006/relationships/hyperlink" Target="session_list.php%3flang=ru&amp;find_id=1506923&amp;set_filter=Y" TargetMode="External"/><Relationship Id="rId13671" Type="http://schemas.openxmlformats.org/officeDocument/2006/relationships/hyperlink" Target="session_list.php%3flang=ru&amp;find_id=1508536&amp;set_filter=Y" TargetMode="External"/><Relationship Id="rId14308" Type="http://schemas.openxmlformats.org/officeDocument/2006/relationships/hyperlink" Target="vote_user_list.php%3flang=ru&amp;find_id=58274&amp;set_filter=Y" TargetMode="External"/><Relationship Id="rId14722" Type="http://schemas.openxmlformats.org/officeDocument/2006/relationships/hyperlink" Target="vote_user_list.php%3flang=ru&amp;find_id=58606&amp;set_filter=Y" TargetMode="External"/><Relationship Id="rId237" Type="http://schemas.openxmlformats.org/officeDocument/2006/relationships/hyperlink" Target="session_list.php%3flang=ru&amp;find_id=1467534&amp;set_filter=Y" TargetMode="External"/><Relationship Id="rId3316" Type="http://schemas.openxmlformats.org/officeDocument/2006/relationships/hyperlink" Target="vote_user_list.php%3flang=ru&amp;find_id=49828&amp;set_filter=Y" TargetMode="External"/><Relationship Id="rId3730" Type="http://schemas.openxmlformats.org/officeDocument/2006/relationships/hyperlink" Target="vote_user_list.php%3flang=ru&amp;find_id=50104&amp;set_filter=Y" TargetMode="External"/><Relationship Id="rId6886" Type="http://schemas.openxmlformats.org/officeDocument/2006/relationships/hyperlink" Target="vote_user_list.php%3flang=ru&amp;find_id=52521&amp;set_filter=Y" TargetMode="External"/><Relationship Id="rId7937" Type="http://schemas.openxmlformats.org/officeDocument/2006/relationships/hyperlink" Target="session_list.php%3flang=ru&amp;find_id=1491904&amp;set_filter=Y" TargetMode="External"/><Relationship Id="rId10918" Type="http://schemas.openxmlformats.org/officeDocument/2006/relationships/hyperlink" Target="vote_user_list.php%3flang=ru&amp;find_id=55668&amp;set_filter=Y" TargetMode="External"/><Relationship Id="rId12273" Type="http://schemas.openxmlformats.org/officeDocument/2006/relationships/hyperlink" Target="session_list.php%3flang=ru&amp;find_id=1503758&amp;set_filter=Y" TargetMode="External"/><Relationship Id="rId13324" Type="http://schemas.openxmlformats.org/officeDocument/2006/relationships/hyperlink" Target="vote_user_list.php%3flang=ru&amp;find_id=57303&amp;set_filter=Y" TargetMode="External"/><Relationship Id="rId16894" Type="http://schemas.openxmlformats.org/officeDocument/2006/relationships/hyperlink" Target="vote_user_list.php%3flang=ru&amp;find_id=50948&amp;set_filter=Y" TargetMode="External"/><Relationship Id="rId651" Type="http://schemas.openxmlformats.org/officeDocument/2006/relationships/hyperlink" Target="session_list.php%3flang=ru&amp;find_id=1468655&amp;set_filter=Y" TargetMode="External"/><Relationship Id="rId1281" Type="http://schemas.openxmlformats.org/officeDocument/2006/relationships/hyperlink" Target="session_list.php%3flang=ru&amp;find_id=1470501&amp;set_filter=Y" TargetMode="External"/><Relationship Id="rId2332" Type="http://schemas.openxmlformats.org/officeDocument/2006/relationships/hyperlink" Target="vote_user_list.php%3flang=ru&amp;find_id=49191&amp;set_filter=Y" TargetMode="External"/><Relationship Id="rId5488" Type="http://schemas.openxmlformats.org/officeDocument/2006/relationships/hyperlink" Target="vote_user_list.php%3flang=ru&amp;find_id=51466&amp;set_filter=Y" TargetMode="External"/><Relationship Id="rId6539" Type="http://schemas.openxmlformats.org/officeDocument/2006/relationships/hyperlink" Target="session_list.php%3flang=ru&amp;find_id=1487288&amp;set_filter=Y" TargetMode="External"/><Relationship Id="rId6953" Type="http://schemas.openxmlformats.org/officeDocument/2006/relationships/hyperlink" Target="session_list.php%3flang=ru&amp;find_id=1488978&amp;set_filter=Y" TargetMode="External"/><Relationship Id="rId12340" Type="http://schemas.openxmlformats.org/officeDocument/2006/relationships/hyperlink" Target="vote_user_list.php%3flang=ru&amp;find_id=56594&amp;set_filter=Y" TargetMode="External"/><Relationship Id="rId15496" Type="http://schemas.openxmlformats.org/officeDocument/2006/relationships/hyperlink" Target="vote_user_list.php%3flang=ru&amp;find_id=59175&amp;set_filter=Y" TargetMode="External"/><Relationship Id="rId16547" Type="http://schemas.openxmlformats.org/officeDocument/2006/relationships/hyperlink" Target="session_list.php%3flang=ru&amp;find_id=1516555&amp;set_filter=Y" TargetMode="External"/><Relationship Id="rId304" Type="http://schemas.openxmlformats.org/officeDocument/2006/relationships/hyperlink" Target="vote_user_list.php%3flang=ru&amp;find_id=47952&amp;set_filter=Y" TargetMode="External"/><Relationship Id="rId5555" Type="http://schemas.openxmlformats.org/officeDocument/2006/relationships/hyperlink" Target="session_list.php%3flang=ru&amp;find_id=1483651&amp;set_filter=Y" TargetMode="External"/><Relationship Id="rId6606" Type="http://schemas.openxmlformats.org/officeDocument/2006/relationships/hyperlink" Target="vote_user_list.php%3flang=ru&amp;find_id=52277&amp;set_filter=Y" TargetMode="External"/><Relationship Id="rId9012" Type="http://schemas.openxmlformats.org/officeDocument/2006/relationships/hyperlink" Target="vote_user_list.php%3flang=ru&amp;find_id=54136&amp;set_filter=Y" TargetMode="External"/><Relationship Id="rId14098" Type="http://schemas.openxmlformats.org/officeDocument/2006/relationships/hyperlink" Target="vote_user_list.php%3flang=ru&amp;find_id=58091&amp;set_filter=Y" TargetMode="External"/><Relationship Id="rId15149" Type="http://schemas.openxmlformats.org/officeDocument/2006/relationships/hyperlink" Target="session_list.php%3flang=ru&amp;find_id=1511816&amp;set_filter=Y" TargetMode="External"/><Relationship Id="rId15563" Type="http://schemas.openxmlformats.org/officeDocument/2006/relationships/hyperlink" Target="session_list.php%3flang=ru&amp;find_id=1512876&amp;set_filter=Y" TargetMode="External"/><Relationship Id="rId1001" Type="http://schemas.openxmlformats.org/officeDocument/2006/relationships/hyperlink" Target="session_list.php%3flang=ru&amp;find_id=1469680&amp;set_filter=Y" TargetMode="External"/><Relationship Id="rId4157" Type="http://schemas.openxmlformats.org/officeDocument/2006/relationships/hyperlink" Target="session_list.php%3flang=ru&amp;find_id=1478560&amp;set_filter=Y" TargetMode="External"/><Relationship Id="rId4571" Type="http://schemas.openxmlformats.org/officeDocument/2006/relationships/hyperlink" Target="session_list.php%3flang=ru&amp;find_id=1479865&amp;set_filter=Y" TargetMode="External"/><Relationship Id="rId5208" Type="http://schemas.openxmlformats.org/officeDocument/2006/relationships/hyperlink" Target="vote_user_list.php%3flang=ru&amp;find_id=51239&amp;set_filter=Y" TargetMode="External"/><Relationship Id="rId5622" Type="http://schemas.openxmlformats.org/officeDocument/2006/relationships/hyperlink" Target="vote_user_list.php%3flang=ru&amp;find_id=51570&amp;set_filter=Y" TargetMode="External"/><Relationship Id="rId8778" Type="http://schemas.openxmlformats.org/officeDocument/2006/relationships/hyperlink" Target="vote_user_list.php%3flang=ru&amp;find_id=53923&amp;set_filter=Y" TargetMode="External"/><Relationship Id="rId9829" Type="http://schemas.openxmlformats.org/officeDocument/2006/relationships/hyperlink" Target="session_list.php%3flang=ru&amp;find_id=1496320&amp;set_filter=Y" TargetMode="External"/><Relationship Id="rId14165" Type="http://schemas.openxmlformats.org/officeDocument/2006/relationships/hyperlink" Target="session_list.php%3flang=ru&amp;find_id=1509775&amp;set_filter=Y" TargetMode="External"/><Relationship Id="rId15216" Type="http://schemas.openxmlformats.org/officeDocument/2006/relationships/hyperlink" Target="vote_user_list.php%3flang=ru&amp;find_id=58996&amp;set_filter=Y" TargetMode="External"/><Relationship Id="rId16614" Type="http://schemas.openxmlformats.org/officeDocument/2006/relationships/hyperlink" Target="vote_user_list.php%3flang=ru&amp;find_id=59898&amp;set_filter=Y" TargetMode="External"/><Relationship Id="rId3173" Type="http://schemas.openxmlformats.org/officeDocument/2006/relationships/hyperlink" Target="session_list.php%3flang=ru&amp;find_id=1475888&amp;set_filter=Y" TargetMode="External"/><Relationship Id="rId4224" Type="http://schemas.openxmlformats.org/officeDocument/2006/relationships/hyperlink" Target="vote_user_list.php%3flang=ru&amp;find_id=50479&amp;set_filter=Y" TargetMode="External"/><Relationship Id="rId11759" Type="http://schemas.openxmlformats.org/officeDocument/2006/relationships/hyperlink" Target="session_list.php%3flang=ru&amp;find_id=1502356&amp;set_filter=Y" TargetMode="External"/><Relationship Id="rId15630" Type="http://schemas.openxmlformats.org/officeDocument/2006/relationships/hyperlink" Target="vote_user_list.php%3flang=ru&amp;find_id=59248&amp;set_filter=Y" TargetMode="External"/><Relationship Id="rId1818" Type="http://schemas.openxmlformats.org/officeDocument/2006/relationships/hyperlink" Target="vote_user_list.php%3flang=ru&amp;find_id=48885&amp;set_filter=Y" TargetMode="External"/><Relationship Id="rId3240" Type="http://schemas.openxmlformats.org/officeDocument/2006/relationships/hyperlink" Target="vote_user_list.php%3flang=ru&amp;find_id=49770&amp;set_filter=Y" TargetMode="External"/><Relationship Id="rId6396" Type="http://schemas.openxmlformats.org/officeDocument/2006/relationships/hyperlink" Target="vote_user_list.php%3flang=ru&amp;find_id=52144&amp;set_filter=Y" TargetMode="External"/><Relationship Id="rId7794" Type="http://schemas.openxmlformats.org/officeDocument/2006/relationships/hyperlink" Target="vote_user_list.php%3flang=ru&amp;find_id=53179&amp;set_filter=Y" TargetMode="External"/><Relationship Id="rId8845" Type="http://schemas.openxmlformats.org/officeDocument/2006/relationships/hyperlink" Target="session_list.php%3flang=ru&amp;find_id=1494246&amp;set_filter=Y" TargetMode="External"/><Relationship Id="rId10775" Type="http://schemas.openxmlformats.org/officeDocument/2006/relationships/hyperlink" Target="session_list.php%3flang=ru&amp;find_id=1499912&amp;set_filter=Y" TargetMode="External"/><Relationship Id="rId11826" Type="http://schemas.openxmlformats.org/officeDocument/2006/relationships/hyperlink" Target="vote_user_list.php%3flang=ru&amp;find_id=56246&amp;set_filter=Y" TargetMode="External"/><Relationship Id="rId13181" Type="http://schemas.openxmlformats.org/officeDocument/2006/relationships/hyperlink" Target="session_list.php%3flang=ru&amp;find_id=1506758&amp;set_filter=Y" TargetMode="External"/><Relationship Id="rId14232" Type="http://schemas.openxmlformats.org/officeDocument/2006/relationships/hyperlink" Target="vote_user_list.php%3flang=ru&amp;find_id=58195&amp;set_filter=Y" TargetMode="External"/><Relationship Id="rId161" Type="http://schemas.openxmlformats.org/officeDocument/2006/relationships/hyperlink" Target="session_list.php%3flang=ru&amp;find_id=1467200&amp;set_filter=Y" TargetMode="External"/><Relationship Id="rId6049" Type="http://schemas.openxmlformats.org/officeDocument/2006/relationships/hyperlink" Target="session_list.php%3flang=ru&amp;find_id=1485777&amp;set_filter=Y" TargetMode="External"/><Relationship Id="rId7447" Type="http://schemas.openxmlformats.org/officeDocument/2006/relationships/hyperlink" Target="session_list.php%3flang=ru&amp;find_id=1490806&amp;set_filter=Y" TargetMode="External"/><Relationship Id="rId7861" Type="http://schemas.openxmlformats.org/officeDocument/2006/relationships/hyperlink" Target="session_list.php%3flang=ru&amp;find_id=1491699&amp;set_filter=Y" TargetMode="External"/><Relationship Id="rId8912" Type="http://schemas.openxmlformats.org/officeDocument/2006/relationships/hyperlink" Target="vote_user_list.php%3flang=ru&amp;find_id=54062&amp;set_filter=Y" TargetMode="External"/><Relationship Id="rId10428" Type="http://schemas.openxmlformats.org/officeDocument/2006/relationships/hyperlink" Target="vote_user_list.php%3flang=ru&amp;find_id=55263&amp;set_filter=Y" TargetMode="External"/><Relationship Id="rId10842" Type="http://schemas.openxmlformats.org/officeDocument/2006/relationships/hyperlink" Target="vote_user_list.php%3flang=ru&amp;find_id=55615&amp;set_filter=Y" TargetMode="External"/><Relationship Id="rId13998" Type="http://schemas.openxmlformats.org/officeDocument/2006/relationships/hyperlink" Target="vote_user_list.php%3flang=ru&amp;find_id=57998&amp;set_filter=Y" TargetMode="External"/><Relationship Id="rId6463" Type="http://schemas.openxmlformats.org/officeDocument/2006/relationships/hyperlink" Target="session_list.php%3flang=ru&amp;find_id=1487177&amp;set_filter=Y" TargetMode="External"/><Relationship Id="rId7514" Type="http://schemas.openxmlformats.org/officeDocument/2006/relationships/hyperlink" Target="vote_user_list.php%3flang=ru&amp;find_id=52985&amp;set_filter=Y" TargetMode="External"/><Relationship Id="rId16057" Type="http://schemas.openxmlformats.org/officeDocument/2006/relationships/hyperlink" Target="session_list.php%3flang=ru&amp;find_id=1514769&amp;set_filter=Y" TargetMode="External"/><Relationship Id="rId16471" Type="http://schemas.openxmlformats.org/officeDocument/2006/relationships/hyperlink" Target="session_list.php%3flang=ru&amp;find_id=1516259&amp;set_filter=Y" TargetMode="External"/><Relationship Id="rId978" Type="http://schemas.openxmlformats.org/officeDocument/2006/relationships/hyperlink" Target="vote_user_list.php%3flang=ru&amp;find_id=48353&amp;set_filter=Y" TargetMode="External"/><Relationship Id="rId2659" Type="http://schemas.openxmlformats.org/officeDocument/2006/relationships/hyperlink" Target="session_list.php%3flang=ru&amp;find_id=1474527&amp;set_filter=Y" TargetMode="External"/><Relationship Id="rId5065" Type="http://schemas.openxmlformats.org/officeDocument/2006/relationships/hyperlink" Target="session_list.php%3flang=ru&amp;find_id=1481542&amp;set_filter=Y" TargetMode="External"/><Relationship Id="rId6116" Type="http://schemas.openxmlformats.org/officeDocument/2006/relationships/hyperlink" Target="vote_user_list.php%3flang=ru&amp;find_id=51965&amp;set_filter=Y" TargetMode="External"/><Relationship Id="rId6530" Type="http://schemas.openxmlformats.org/officeDocument/2006/relationships/hyperlink" Target="vote_user_list.php%3flang=ru&amp;find_id=52236&amp;set_filter=Y" TargetMode="External"/><Relationship Id="rId9686" Type="http://schemas.openxmlformats.org/officeDocument/2006/relationships/hyperlink" Target="vote_user_list.php%3flang=ru&amp;find_id=54578&amp;set_filter=Y" TargetMode="External"/><Relationship Id="rId12667" Type="http://schemas.openxmlformats.org/officeDocument/2006/relationships/hyperlink" Target="session_list.php%3flang=ru&amp;find_id=1505176&amp;set_filter=Y" TargetMode="External"/><Relationship Id="rId15073" Type="http://schemas.openxmlformats.org/officeDocument/2006/relationships/hyperlink" Target="session_list.php%3flang=ru&amp;find_id=1511306&amp;set_filter=Y" TargetMode="External"/><Relationship Id="rId16124" Type="http://schemas.openxmlformats.org/officeDocument/2006/relationships/hyperlink" Target="vote_user_list.php%3flang=ru&amp;find_id=59596&amp;set_filter=Y" TargetMode="External"/><Relationship Id="rId1675" Type="http://schemas.openxmlformats.org/officeDocument/2006/relationships/hyperlink" Target="session_list.php%3flang=ru&amp;find_id=1471582&amp;set_filter=Y" TargetMode="External"/><Relationship Id="rId2726" Type="http://schemas.openxmlformats.org/officeDocument/2006/relationships/hyperlink" Target="vote_user_list.php%3flang=ru&amp;find_id=49443&amp;set_filter=Y" TargetMode="External"/><Relationship Id="rId4081" Type="http://schemas.openxmlformats.org/officeDocument/2006/relationships/hyperlink" Target="session_list.php%3flang=ru&amp;find_id=1478360&amp;set_filter=Y" TargetMode="External"/><Relationship Id="rId5132" Type="http://schemas.openxmlformats.org/officeDocument/2006/relationships/hyperlink" Target="vote_user_list.php%3flang=ru&amp;find_id=51188&amp;set_filter=Y" TargetMode="External"/><Relationship Id="rId8288" Type="http://schemas.openxmlformats.org/officeDocument/2006/relationships/hyperlink" Target="vote_user_list.php%3flang=ru&amp;find_id=53541&amp;set_filter=Y" TargetMode="External"/><Relationship Id="rId9339" Type="http://schemas.openxmlformats.org/officeDocument/2006/relationships/hyperlink" Target="session_list.php%3flang=ru&amp;find_id=1495171&amp;set_filter=Y" TargetMode="External"/><Relationship Id="rId9753" Type="http://schemas.openxmlformats.org/officeDocument/2006/relationships/hyperlink" Target="session_list.php%3flang=ru&amp;find_id=1495897&amp;set_filter=Y" TargetMode="External"/><Relationship Id="rId11269" Type="http://schemas.openxmlformats.org/officeDocument/2006/relationships/hyperlink" Target="session_list.php%3flang=ru&amp;find_id=1501385&amp;set_filter=Y" TargetMode="External"/><Relationship Id="rId13718" Type="http://schemas.openxmlformats.org/officeDocument/2006/relationships/hyperlink" Target="vote_user_list.php%3flang=ru&amp;find_id=57795&amp;set_filter=Y" TargetMode="External"/><Relationship Id="rId15140" Type="http://schemas.openxmlformats.org/officeDocument/2006/relationships/hyperlink" Target="vote_user_list.php%3flang=ru&amp;find_id=58940&amp;set_filter=Y" TargetMode="External"/><Relationship Id="rId1328" Type="http://schemas.openxmlformats.org/officeDocument/2006/relationships/hyperlink" Target="vote_user_list.php%3flang=ru&amp;find_id=48559&amp;set_filter=Y" TargetMode="External"/><Relationship Id="rId8355" Type="http://schemas.openxmlformats.org/officeDocument/2006/relationships/hyperlink" Target="session_list.php%3flang=ru&amp;find_id=1492789&amp;set_filter=Y" TargetMode="External"/><Relationship Id="rId9406" Type="http://schemas.openxmlformats.org/officeDocument/2006/relationships/hyperlink" Target="vote_user_list.php%3flang=ru&amp;find_id=54398&amp;set_filter=Y" TargetMode="External"/><Relationship Id="rId11683" Type="http://schemas.openxmlformats.org/officeDocument/2006/relationships/hyperlink" Target="session_list.php%3flang=ru&amp;find_id=1502184&amp;set_filter=Y" TargetMode="External"/><Relationship Id="rId12734" Type="http://schemas.openxmlformats.org/officeDocument/2006/relationships/hyperlink" Target="vote_user_list.php%3flang=ru&amp;find_id=56884&amp;set_filter=Y" TargetMode="External"/><Relationship Id="rId1742" Type="http://schemas.openxmlformats.org/officeDocument/2006/relationships/hyperlink" Target="vote_user_list.php%3flang=ru&amp;find_id=48837&amp;set_filter=Y" TargetMode="External"/><Relationship Id="rId4898" Type="http://schemas.openxmlformats.org/officeDocument/2006/relationships/hyperlink" Target="vote_user_list.php%3flang=ru&amp;find_id=51048&amp;set_filter=Y" TargetMode="External"/><Relationship Id="rId5949" Type="http://schemas.openxmlformats.org/officeDocument/2006/relationships/hyperlink" Target="session_list.php%3flang=ru&amp;find_id=1485325&amp;set_filter=Y" TargetMode="External"/><Relationship Id="rId7371" Type="http://schemas.openxmlformats.org/officeDocument/2006/relationships/hyperlink" Target="session_list.php%3flang=ru&amp;find_id=1490580&amp;set_filter=Y" TargetMode="External"/><Relationship Id="rId8008" Type="http://schemas.openxmlformats.org/officeDocument/2006/relationships/hyperlink" Target="vote_user_list.php%3flang=ru&amp;find_id=53331&amp;set_filter=Y" TargetMode="External"/><Relationship Id="rId9820" Type="http://schemas.openxmlformats.org/officeDocument/2006/relationships/hyperlink" Target="vote_user_list.php%3flang=ru&amp;find_id=54686&amp;set_filter=Y" TargetMode="External"/><Relationship Id="rId10285" Type="http://schemas.openxmlformats.org/officeDocument/2006/relationships/hyperlink" Target="session_list.php%3flang=ru&amp;find_id=1498494&amp;set_filter=Y" TargetMode="External"/><Relationship Id="rId11336" Type="http://schemas.openxmlformats.org/officeDocument/2006/relationships/hyperlink" Target="vote_user_list.php%3flang=ru&amp;find_id=55937&amp;set_filter=Y" TargetMode="External"/><Relationship Id="rId11750" Type="http://schemas.openxmlformats.org/officeDocument/2006/relationships/hyperlink" Target="vote_user_list.php%3flang=ru&amp;find_id=56195&amp;set_filter=Y" TargetMode="External"/><Relationship Id="rId12801" Type="http://schemas.openxmlformats.org/officeDocument/2006/relationships/hyperlink" Target="session_list.php%3flang=ru&amp;find_id=1505727&amp;set_filter=Y" TargetMode="External"/><Relationship Id="rId15957" Type="http://schemas.openxmlformats.org/officeDocument/2006/relationships/hyperlink" Target="session_list.php%3flang=ru&amp;find_id=1514485&amp;set_filter=Y" TargetMode="External"/><Relationship Id="rId34" Type="http://schemas.openxmlformats.org/officeDocument/2006/relationships/hyperlink" Target="vote_user_list.php%3flang=ru&amp;find_id=47813&amp;set_filter=Y" TargetMode="External"/><Relationship Id="rId4965" Type="http://schemas.openxmlformats.org/officeDocument/2006/relationships/hyperlink" Target="session_list.php%3flang=ru&amp;find_id=1480964&amp;set_filter=Y" TargetMode="External"/><Relationship Id="rId7024" Type="http://schemas.openxmlformats.org/officeDocument/2006/relationships/hyperlink" Target="vote_user_list.php%3flang=ru&amp;find_id=52633&amp;set_filter=Y" TargetMode="External"/><Relationship Id="rId8422" Type="http://schemas.openxmlformats.org/officeDocument/2006/relationships/hyperlink" Target="vote_user_list.php%3flang=ru&amp;find_id=53638&amp;set_filter=Y" TargetMode="External"/><Relationship Id="rId10352" Type="http://schemas.openxmlformats.org/officeDocument/2006/relationships/hyperlink" Target="vote_user_list.php%3flang=ru&amp;find_id=55183&amp;set_filter=Y" TargetMode="External"/><Relationship Id="rId11403" Type="http://schemas.openxmlformats.org/officeDocument/2006/relationships/hyperlink" Target="session_list.php%3flang=ru&amp;find_id=1501116&amp;set_filter=Y" TargetMode="External"/><Relationship Id="rId14559" Type="http://schemas.openxmlformats.org/officeDocument/2006/relationships/hyperlink" Target="session_list.php%3flang=ru&amp;find_id=1510569&amp;set_filter=Y" TargetMode="External"/><Relationship Id="rId14973" Type="http://schemas.openxmlformats.org/officeDocument/2006/relationships/hyperlink" Target="session_list.php%3flang=ru&amp;find_id=1511148&amp;set_filter=Y" TargetMode="External"/><Relationship Id="rId3567" Type="http://schemas.openxmlformats.org/officeDocument/2006/relationships/hyperlink" Target="session_list.php%3flang=ru&amp;find_id=1476993&amp;set_filter=Y" TargetMode="External"/><Relationship Id="rId3981" Type="http://schemas.openxmlformats.org/officeDocument/2006/relationships/hyperlink" Target="session_list.php%3flang=ru&amp;find_id=1478090&amp;set_filter=Y" TargetMode="External"/><Relationship Id="rId4618" Type="http://schemas.openxmlformats.org/officeDocument/2006/relationships/hyperlink" Target="vote_user_list.php%3flang=ru&amp;find_id=50866&amp;set_filter=Y" TargetMode="External"/><Relationship Id="rId10005" Type="http://schemas.openxmlformats.org/officeDocument/2006/relationships/hyperlink" Target="session_list.php%3flang=ru&amp;find_id=1497210&amp;set_filter=Y" TargetMode="External"/><Relationship Id="rId13575" Type="http://schemas.openxmlformats.org/officeDocument/2006/relationships/hyperlink" Target="session_list.php%3flang=ru&amp;find_id=1508078&amp;set_filter=Y" TargetMode="External"/><Relationship Id="rId14626" Type="http://schemas.openxmlformats.org/officeDocument/2006/relationships/hyperlink" Target="vote_user_list.php%3flang=ru&amp;find_id=58536&amp;set_filter=Y" TargetMode="External"/><Relationship Id="rId488" Type="http://schemas.openxmlformats.org/officeDocument/2006/relationships/hyperlink" Target="vote_user_list.php%3flang=ru&amp;find_id=48050&amp;set_filter=Y" TargetMode="External"/><Relationship Id="rId2169" Type="http://schemas.openxmlformats.org/officeDocument/2006/relationships/hyperlink" Target="session_list.php%3flang=ru&amp;find_id=1472956&amp;set_filter=Y" TargetMode="External"/><Relationship Id="rId2583" Type="http://schemas.openxmlformats.org/officeDocument/2006/relationships/hyperlink" Target="session_list.php%3flang=ru&amp;find_id=1474363&amp;set_filter=Y" TargetMode="External"/><Relationship Id="rId3634" Type="http://schemas.openxmlformats.org/officeDocument/2006/relationships/hyperlink" Target="vote_user_list.php%3flang=ru&amp;find_id=50036&amp;set_filter=Y" TargetMode="External"/><Relationship Id="rId6040" Type="http://schemas.openxmlformats.org/officeDocument/2006/relationships/hyperlink" Target="vote_user_list.php%3flang=ru&amp;find_id=48675&amp;set_filter=Y" TargetMode="External"/><Relationship Id="rId9196" Type="http://schemas.openxmlformats.org/officeDocument/2006/relationships/hyperlink" Target="vote_user_list.php%3flang=ru&amp;find_id=54258&amp;set_filter=Y" TargetMode="External"/><Relationship Id="rId12177" Type="http://schemas.openxmlformats.org/officeDocument/2006/relationships/hyperlink" Target="session_list.php%3flang=ru&amp;find_id=1503446&amp;set_filter=Y" TargetMode="External"/><Relationship Id="rId12591" Type="http://schemas.openxmlformats.org/officeDocument/2006/relationships/hyperlink" Target="session_list.php%3flang=ru&amp;find_id=1504836&amp;set_filter=Y" TargetMode="External"/><Relationship Id="rId13228" Type="http://schemas.openxmlformats.org/officeDocument/2006/relationships/hyperlink" Target="vote_user_list.php%3flang=ru&amp;find_id=57234&amp;set_filter=Y" TargetMode="External"/><Relationship Id="rId13642" Type="http://schemas.openxmlformats.org/officeDocument/2006/relationships/hyperlink" Target="vote_user_list.php%3flang=ru&amp;find_id=57739&amp;set_filter=Y" TargetMode="External"/><Relationship Id="rId16798" Type="http://schemas.openxmlformats.org/officeDocument/2006/relationships/hyperlink" Target="vote_user_list.php%3flang=ru&amp;find_id=57081&amp;set_filter=Y" TargetMode="External"/><Relationship Id="rId555" Type="http://schemas.openxmlformats.org/officeDocument/2006/relationships/hyperlink" Target="session_list.php%3flang=ru&amp;find_id=1468314&amp;set_filter=Y" TargetMode="External"/><Relationship Id="rId1185" Type="http://schemas.openxmlformats.org/officeDocument/2006/relationships/hyperlink" Target="session_list.php%3flang=ru&amp;find_id=1470267&amp;set_filter=Y" TargetMode="External"/><Relationship Id="rId2236" Type="http://schemas.openxmlformats.org/officeDocument/2006/relationships/hyperlink" Target="vote_user_list.php%3flang=ru&amp;find_id=49132&amp;set_filter=Y" TargetMode="External"/><Relationship Id="rId2650" Type="http://schemas.openxmlformats.org/officeDocument/2006/relationships/hyperlink" Target="vote_user_list.php%3flang=ru&amp;find_id=49396&amp;set_filter=Y" TargetMode="External"/><Relationship Id="rId3701" Type="http://schemas.openxmlformats.org/officeDocument/2006/relationships/hyperlink" Target="session_list.php%3flang=ru&amp;find_id=1477331&amp;set_filter=Y" TargetMode="External"/><Relationship Id="rId6857" Type="http://schemas.openxmlformats.org/officeDocument/2006/relationships/hyperlink" Target="session_list.php%3flang=ru&amp;find_id=1488624&amp;set_filter=Y" TargetMode="External"/><Relationship Id="rId7908" Type="http://schemas.openxmlformats.org/officeDocument/2006/relationships/hyperlink" Target="vote_user_list.php%3flang=ru&amp;find_id=53265&amp;set_filter=Y" TargetMode="External"/><Relationship Id="rId9263" Type="http://schemas.openxmlformats.org/officeDocument/2006/relationships/hyperlink" Target="session_list.php%3flang=ru&amp;find_id=1495082&amp;set_filter=Y" TargetMode="External"/><Relationship Id="rId11193" Type="http://schemas.openxmlformats.org/officeDocument/2006/relationships/hyperlink" Target="session_list.php%3flang=ru&amp;find_id=1501028&amp;set_filter=Y" TargetMode="External"/><Relationship Id="rId12244" Type="http://schemas.openxmlformats.org/officeDocument/2006/relationships/hyperlink" Target="vote_user_list.php%3flang=ru&amp;find_id=56524&amp;set_filter=Y" TargetMode="External"/><Relationship Id="rId208" Type="http://schemas.openxmlformats.org/officeDocument/2006/relationships/hyperlink" Target="vote_user_list.php%3flang=ru&amp;find_id=47903&amp;set_filter=Y" TargetMode="External"/><Relationship Id="rId622" Type="http://schemas.openxmlformats.org/officeDocument/2006/relationships/hyperlink" Target="vote_user_list.php%3flang=ru&amp;find_id=48141&amp;set_filter=Y" TargetMode="External"/><Relationship Id="rId1252" Type="http://schemas.openxmlformats.org/officeDocument/2006/relationships/hyperlink" Target="vote_user_list.php%3flang=ru&amp;find_id=48515&amp;set_filter=Y" TargetMode="External"/><Relationship Id="rId2303" Type="http://schemas.openxmlformats.org/officeDocument/2006/relationships/hyperlink" Target="session_list.php%3flang=ru&amp;find_id=1473536&amp;set_filter=Y" TargetMode="External"/><Relationship Id="rId5459" Type="http://schemas.openxmlformats.org/officeDocument/2006/relationships/hyperlink" Target="session_list.php%3flang=ru&amp;find_id=1483293&amp;set_filter=Y" TargetMode="External"/><Relationship Id="rId9330" Type="http://schemas.openxmlformats.org/officeDocument/2006/relationships/hyperlink" Target="vote_user_list.php%3flang=ru&amp;find_id=54346&amp;set_filter=Y" TargetMode="External"/><Relationship Id="rId16865" Type="http://schemas.openxmlformats.org/officeDocument/2006/relationships/hyperlink" Target="session_list.php%3flang=ru&amp;find_id=1517825&amp;set_filter=Y" TargetMode="External"/><Relationship Id="rId4475" Type="http://schemas.openxmlformats.org/officeDocument/2006/relationships/hyperlink" Target="session_list.php%3flang=ru&amp;find_id=1479569&amp;set_filter=Y" TargetMode="External"/><Relationship Id="rId5873" Type="http://schemas.openxmlformats.org/officeDocument/2006/relationships/hyperlink" Target="session_list.php%3flang=ru&amp;find_id=1484916&amp;set_filter=Y" TargetMode="External"/><Relationship Id="rId6924" Type="http://schemas.openxmlformats.org/officeDocument/2006/relationships/hyperlink" Target="vote_user_list.php%3flang=ru&amp;find_id=52545&amp;set_filter=Y" TargetMode="External"/><Relationship Id="rId11260" Type="http://schemas.openxmlformats.org/officeDocument/2006/relationships/hyperlink" Target="vote_user_list.php%3flang=ru&amp;find_id=55879&amp;set_filter=Y" TargetMode="External"/><Relationship Id="rId12311" Type="http://schemas.openxmlformats.org/officeDocument/2006/relationships/hyperlink" Target="session_list.php%3flang=ru&amp;find_id=1503869&amp;set_filter=Y" TargetMode="External"/><Relationship Id="rId14069" Type="http://schemas.openxmlformats.org/officeDocument/2006/relationships/hyperlink" Target="session_list.php%3flang=ru&amp;find_id=1509631&amp;set_filter=Y" TargetMode="External"/><Relationship Id="rId15467" Type="http://schemas.openxmlformats.org/officeDocument/2006/relationships/hyperlink" Target="session_list.php%3flang=ru&amp;find_id=1512661&amp;set_filter=Y" TargetMode="External"/><Relationship Id="rId15881" Type="http://schemas.openxmlformats.org/officeDocument/2006/relationships/hyperlink" Target="session_list.php%3flang=ru&amp;find_id=1513549&amp;set_filter=Y" TargetMode="External"/><Relationship Id="rId16518" Type="http://schemas.openxmlformats.org/officeDocument/2006/relationships/hyperlink" Target="vote_user_list.php%3flang=ru&amp;find_id=59836&amp;set_filter=Y" TargetMode="External"/><Relationship Id="rId3077" Type="http://schemas.openxmlformats.org/officeDocument/2006/relationships/hyperlink" Target="session_list.php%3flang=ru&amp;find_id=1475636&amp;set_filter=Y" TargetMode="External"/><Relationship Id="rId4128" Type="http://schemas.openxmlformats.org/officeDocument/2006/relationships/hyperlink" Target="vote_user_list.php%3flang=ru&amp;find_id=50401&amp;set_filter=Y" TargetMode="External"/><Relationship Id="rId5526" Type="http://schemas.openxmlformats.org/officeDocument/2006/relationships/hyperlink" Target="vote_user_list.php%3flang=ru&amp;find_id=51491&amp;set_filter=Y" TargetMode="External"/><Relationship Id="rId5940" Type="http://schemas.openxmlformats.org/officeDocument/2006/relationships/hyperlink" Target="vote_user_list.php%3flang=ru&amp;find_id=51833&amp;set_filter=Y" TargetMode="External"/><Relationship Id="rId14483" Type="http://schemas.openxmlformats.org/officeDocument/2006/relationships/hyperlink" Target="session_list.php%3flang=ru&amp;find_id=1510439&amp;set_filter=Y" TargetMode="External"/><Relationship Id="rId15534" Type="http://schemas.openxmlformats.org/officeDocument/2006/relationships/hyperlink" Target="vote_user_list.php%3flang=ru&amp;find_id=59195&amp;set_filter=Y" TargetMode="External"/><Relationship Id="rId2093" Type="http://schemas.openxmlformats.org/officeDocument/2006/relationships/hyperlink" Target="session_list.php%3flang=ru&amp;find_id=1472946&amp;set_filter=Y" TargetMode="External"/><Relationship Id="rId3491" Type="http://schemas.openxmlformats.org/officeDocument/2006/relationships/hyperlink" Target="session_list.php%3flang=ru&amp;find_id=1476688&amp;set_filter=Y" TargetMode="External"/><Relationship Id="rId4542" Type="http://schemas.openxmlformats.org/officeDocument/2006/relationships/hyperlink" Target="vote_user_list.php%3flang=ru&amp;find_id=50803&amp;set_filter=Y" TargetMode="External"/><Relationship Id="rId7698" Type="http://schemas.openxmlformats.org/officeDocument/2006/relationships/hyperlink" Target="vote_user_list.php%3flang=ru&amp;find_id=53111&amp;set_filter=Y" TargetMode="External"/><Relationship Id="rId8749" Type="http://schemas.openxmlformats.org/officeDocument/2006/relationships/hyperlink" Target="session_list.php%3flang=ru&amp;find_id=1493753&amp;set_filter=Y" TargetMode="External"/><Relationship Id="rId10679" Type="http://schemas.openxmlformats.org/officeDocument/2006/relationships/hyperlink" Target="session_list.php%3flang=ru&amp;find_id=1500003&amp;set_filter=Y" TargetMode="External"/><Relationship Id="rId13085" Type="http://schemas.openxmlformats.org/officeDocument/2006/relationships/hyperlink" Target="session_list.php%3flang=ru&amp;find_id=1506518&amp;set_filter=Y" TargetMode="External"/><Relationship Id="rId14136" Type="http://schemas.openxmlformats.org/officeDocument/2006/relationships/hyperlink" Target="vote_user_list.php%3flang=ru&amp;find_id=58120&amp;set_filter=Y" TargetMode="External"/><Relationship Id="rId14550" Type="http://schemas.openxmlformats.org/officeDocument/2006/relationships/hyperlink" Target="vote_user_list.php%3flang=ru&amp;find_id=58481&amp;set_filter=Y" TargetMode="External"/><Relationship Id="rId15601" Type="http://schemas.openxmlformats.org/officeDocument/2006/relationships/hyperlink" Target="session_list.php%3flang=ru&amp;find_id=1512903&amp;set_filter=Y" TargetMode="External"/><Relationship Id="rId3144" Type="http://schemas.openxmlformats.org/officeDocument/2006/relationships/hyperlink" Target="vote_user_list.php%3flang=ru&amp;find_id=49701&amp;set_filter=Y" TargetMode="External"/><Relationship Id="rId7765" Type="http://schemas.openxmlformats.org/officeDocument/2006/relationships/hyperlink" Target="session_list.php%3flang=ru&amp;find_id=1491385&amp;set_filter=Y" TargetMode="External"/><Relationship Id="rId8816" Type="http://schemas.openxmlformats.org/officeDocument/2006/relationships/hyperlink" Target="vote_user_list.php%3flang=ru&amp;find_id=53962&amp;set_filter=Y" TargetMode="External"/><Relationship Id="rId10746" Type="http://schemas.openxmlformats.org/officeDocument/2006/relationships/hyperlink" Target="vote_user_list.php%3flang=ru&amp;find_id=55544&amp;set_filter=Y" TargetMode="External"/><Relationship Id="rId13152" Type="http://schemas.openxmlformats.org/officeDocument/2006/relationships/hyperlink" Target="vote_user_list.php%3flang=ru&amp;find_id=57175&amp;set_filter=Y" TargetMode="External"/><Relationship Id="rId14203" Type="http://schemas.openxmlformats.org/officeDocument/2006/relationships/hyperlink" Target="session_list.php%3flang=ru&amp;find_id=1509794&amp;set_filter=Y" TargetMode="External"/><Relationship Id="rId2160" Type="http://schemas.openxmlformats.org/officeDocument/2006/relationships/hyperlink" Target="vote_user_list.php%3flang=ru&amp;find_id=49087&amp;set_filter=Y" TargetMode="External"/><Relationship Id="rId3211" Type="http://schemas.openxmlformats.org/officeDocument/2006/relationships/hyperlink" Target="session_list.php%3flang=ru&amp;find_id=1476025&amp;set_filter=Y" TargetMode="External"/><Relationship Id="rId6367" Type="http://schemas.openxmlformats.org/officeDocument/2006/relationships/hyperlink" Target="session_list.php%3flang=ru&amp;find_id=1486848&amp;set_filter=Y" TargetMode="External"/><Relationship Id="rId6781" Type="http://schemas.openxmlformats.org/officeDocument/2006/relationships/hyperlink" Target="session_list.php%3flang=ru&amp;find_id=1488278&amp;set_filter=Y" TargetMode="External"/><Relationship Id="rId7418" Type="http://schemas.openxmlformats.org/officeDocument/2006/relationships/hyperlink" Target="vote_user_list.php%3flang=ru&amp;find_id=52915&amp;set_filter=Y" TargetMode="External"/><Relationship Id="rId7832" Type="http://schemas.openxmlformats.org/officeDocument/2006/relationships/hyperlink" Target="vote_user_list.php%3flang=ru&amp;find_id=53208&amp;set_filter=Y" TargetMode="External"/><Relationship Id="rId16375" Type="http://schemas.openxmlformats.org/officeDocument/2006/relationships/hyperlink" Target="session_list.php%3flang=ru&amp;find_id=1515940&amp;set_filter=Y" TargetMode="External"/><Relationship Id="rId132" Type="http://schemas.openxmlformats.org/officeDocument/2006/relationships/hyperlink" Target="vote_user_list.php%3flang=ru&amp;find_id=47863&amp;set_filter=Y" TargetMode="External"/><Relationship Id="rId5383" Type="http://schemas.openxmlformats.org/officeDocument/2006/relationships/hyperlink" Target="session_list.php%3flang=ru&amp;find_id=1482826&amp;set_filter=Y" TargetMode="External"/><Relationship Id="rId6434" Type="http://schemas.openxmlformats.org/officeDocument/2006/relationships/hyperlink" Target="vote_user_list.php%3flang=ru&amp;find_id=52172&amp;set_filter=Y" TargetMode="External"/><Relationship Id="rId10813" Type="http://schemas.openxmlformats.org/officeDocument/2006/relationships/hyperlink" Target="session_list.php%3flang=ru&amp;find_id=1500333&amp;set_filter=Y" TargetMode="External"/><Relationship Id="rId13969" Type="http://schemas.openxmlformats.org/officeDocument/2006/relationships/hyperlink" Target="session_list.php%3flang=ru&amp;find_id=1509337&amp;set_filter=Y" TargetMode="External"/><Relationship Id="rId16028" Type="http://schemas.openxmlformats.org/officeDocument/2006/relationships/hyperlink" Target="vote_user_list.php%3flang=ru&amp;find_id=59537&amp;set_filter=Y" TargetMode="External"/><Relationship Id="rId1579" Type="http://schemas.openxmlformats.org/officeDocument/2006/relationships/hyperlink" Target="session_list.php%3flang=ru&amp;find_id=1471314&amp;set_filter=Y" TargetMode="External"/><Relationship Id="rId2977" Type="http://schemas.openxmlformats.org/officeDocument/2006/relationships/hyperlink" Target="session_list.php%3flang=ru&amp;find_id=1475401&amp;set_filter=Y" TargetMode="External"/><Relationship Id="rId5036" Type="http://schemas.openxmlformats.org/officeDocument/2006/relationships/hyperlink" Target="vote_user_list.php%3flang=ru&amp;find_id=51129&amp;set_filter=Y" TargetMode="External"/><Relationship Id="rId5450" Type="http://schemas.openxmlformats.org/officeDocument/2006/relationships/hyperlink" Target="vote_user_list.php%3flang=ru&amp;find_id=51440&amp;set_filter=Y" TargetMode="External"/><Relationship Id="rId12985" Type="http://schemas.openxmlformats.org/officeDocument/2006/relationships/hyperlink" Target="session_list.php%3flang=ru&amp;find_id=1506218&amp;set_filter=Y" TargetMode="External"/><Relationship Id="rId15044" Type="http://schemas.openxmlformats.org/officeDocument/2006/relationships/hyperlink" Target="vote_user_list.php%3flang=ru&amp;find_id=58835&amp;set_filter=Y" TargetMode="External"/><Relationship Id="rId15391" Type="http://schemas.openxmlformats.org/officeDocument/2006/relationships/hyperlink" Target="session_list.php%3flang=ru&amp;find_id=1512409&amp;set_filter=Y" TargetMode="External"/><Relationship Id="rId16442" Type="http://schemas.openxmlformats.org/officeDocument/2006/relationships/hyperlink" Target="vote_user_list.php%3flang=ru&amp;find_id=59799&amp;set_filter=Y" TargetMode="External"/><Relationship Id="rId949" Type="http://schemas.openxmlformats.org/officeDocument/2006/relationships/hyperlink" Target="session_list.php%3flang=ru&amp;find_id=1469527&amp;set_filter=Y" TargetMode="External"/><Relationship Id="rId1993" Type="http://schemas.openxmlformats.org/officeDocument/2006/relationships/hyperlink" Target="session_list.php%3flang=ru&amp;find_id=1472656&amp;set_filter=Y" TargetMode="External"/><Relationship Id="rId4052" Type="http://schemas.openxmlformats.org/officeDocument/2006/relationships/hyperlink" Target="vote_user_list.php%3flang=ru&amp;find_id=50347&amp;set_filter=Y" TargetMode="External"/><Relationship Id="rId5103" Type="http://schemas.openxmlformats.org/officeDocument/2006/relationships/hyperlink" Target="session_list.php%3flang=ru&amp;find_id=1481714&amp;set_filter=Y" TargetMode="External"/><Relationship Id="rId6501" Type="http://schemas.openxmlformats.org/officeDocument/2006/relationships/hyperlink" Target="session_list.php%3flang=ru&amp;find_id=1487221&amp;set_filter=Y" TargetMode="External"/><Relationship Id="rId8259" Type="http://schemas.openxmlformats.org/officeDocument/2006/relationships/hyperlink" Target="session_list.php%3flang=ru&amp;find_id=1492643&amp;set_filter=Y" TargetMode="External"/><Relationship Id="rId9657" Type="http://schemas.openxmlformats.org/officeDocument/2006/relationships/hyperlink" Target="session_list.php%3flang=ru&amp;find_id=1495654&amp;set_filter=Y" TargetMode="External"/><Relationship Id="rId11587" Type="http://schemas.openxmlformats.org/officeDocument/2006/relationships/hyperlink" Target="session_list.php%3flang=ru&amp;find_id=1501936&amp;set_filter=Y" TargetMode="External"/><Relationship Id="rId12638" Type="http://schemas.openxmlformats.org/officeDocument/2006/relationships/hyperlink" Target="vote_user_list.php%3flang=ru&amp;find_id=56810&amp;set_filter=Y" TargetMode="External"/><Relationship Id="rId1646" Type="http://schemas.openxmlformats.org/officeDocument/2006/relationships/hyperlink" Target="vote_user_list.php%3flang=ru&amp;find_id=48770&amp;set_filter=Y" TargetMode="External"/><Relationship Id="rId8673" Type="http://schemas.openxmlformats.org/officeDocument/2006/relationships/hyperlink" Target="session_list.php%3flang=ru&amp;find_id=1492865&amp;set_filter=Y" TargetMode="External"/><Relationship Id="rId9724" Type="http://schemas.openxmlformats.org/officeDocument/2006/relationships/hyperlink" Target="vote_user_list.php%3flang=ru&amp;find_id=54598&amp;set_filter=Y" TargetMode="External"/><Relationship Id="rId10189" Type="http://schemas.openxmlformats.org/officeDocument/2006/relationships/hyperlink" Target="session_list.php%3flang=ru&amp;find_id=1497954&amp;set_filter=Y" TargetMode="External"/><Relationship Id="rId11654" Type="http://schemas.openxmlformats.org/officeDocument/2006/relationships/hyperlink" Target="vote_user_list.php%3flang=ru&amp;find_id=56138&amp;set_filter=Y" TargetMode="External"/><Relationship Id="rId12705" Type="http://schemas.openxmlformats.org/officeDocument/2006/relationships/hyperlink" Target="session_list.php%3flang=ru&amp;find_id=1505219&amp;set_filter=Y" TargetMode="External"/><Relationship Id="rId14060" Type="http://schemas.openxmlformats.org/officeDocument/2006/relationships/hyperlink" Target="vote_user_list.php%3flang=ru&amp;find_id=58052&amp;set_filter=Y" TargetMode="External"/><Relationship Id="rId15111" Type="http://schemas.openxmlformats.org/officeDocument/2006/relationships/hyperlink" Target="session_list.php%3flang=ru&amp;find_id=1511507&amp;set_filter=Y" TargetMode="External"/><Relationship Id="rId1713" Type="http://schemas.openxmlformats.org/officeDocument/2006/relationships/hyperlink" Target="session_list.php%3flang=ru&amp;find_id=1471731&amp;set_filter=Y" TargetMode="External"/><Relationship Id="rId4869" Type="http://schemas.openxmlformats.org/officeDocument/2006/relationships/hyperlink" Target="session_list.php%3flang=ru&amp;find_id=1480704&amp;set_filter=Y" TargetMode="External"/><Relationship Id="rId7275" Type="http://schemas.openxmlformats.org/officeDocument/2006/relationships/hyperlink" Target="session_list.php%3flang=ru&amp;find_id=1490131&amp;set_filter=Y" TargetMode="External"/><Relationship Id="rId8326" Type="http://schemas.openxmlformats.org/officeDocument/2006/relationships/hyperlink" Target="vote_user_list.php%3flang=ru&amp;find_id=53569&amp;set_filter=Y" TargetMode="External"/><Relationship Id="rId8740" Type="http://schemas.openxmlformats.org/officeDocument/2006/relationships/hyperlink" Target="vote_user_list.php%3flang=ru&amp;find_id=53891&amp;set_filter=Y" TargetMode="External"/><Relationship Id="rId10256" Type="http://schemas.openxmlformats.org/officeDocument/2006/relationships/hyperlink" Target="vote_user_list.php%3flang=ru&amp;find_id=55092&amp;set_filter=Y" TargetMode="External"/><Relationship Id="rId10670" Type="http://schemas.openxmlformats.org/officeDocument/2006/relationships/hyperlink" Target="vote_user_list.php%3flang=ru&amp;find_id=55489&amp;set_filter=Y" TargetMode="External"/><Relationship Id="rId11307" Type="http://schemas.openxmlformats.org/officeDocument/2006/relationships/hyperlink" Target="session_list.php%3flang=ru&amp;find_id=1501475&amp;set_filter=Y" TargetMode="External"/><Relationship Id="rId11721" Type="http://schemas.openxmlformats.org/officeDocument/2006/relationships/hyperlink" Target="session_list.php%3flang=ru&amp;find_id=1502214&amp;set_filter=Y" TargetMode="External"/><Relationship Id="rId14877" Type="http://schemas.openxmlformats.org/officeDocument/2006/relationships/hyperlink" Target="session_list.php%3flang=ru&amp;find_id=1510995&amp;set_filter=Y" TargetMode="External"/><Relationship Id="rId3885" Type="http://schemas.openxmlformats.org/officeDocument/2006/relationships/hyperlink" Target="session_list.php%3flang=ru&amp;find_id=1477752&amp;set_filter=Y" TargetMode="External"/><Relationship Id="rId4936" Type="http://schemas.openxmlformats.org/officeDocument/2006/relationships/hyperlink" Target="vote_user_list.php%3flang=ru&amp;find_id=51067&amp;set_filter=Y" TargetMode="External"/><Relationship Id="rId6291" Type="http://schemas.openxmlformats.org/officeDocument/2006/relationships/hyperlink" Target="session_list.php%3flang=ru&amp;find_id=1486576&amp;set_filter=Y" TargetMode="External"/><Relationship Id="rId7342" Type="http://schemas.openxmlformats.org/officeDocument/2006/relationships/hyperlink" Target="vote_user_list.php%3flang=ru&amp;find_id=52856&amp;set_filter=Y" TargetMode="External"/><Relationship Id="rId10323" Type="http://schemas.openxmlformats.org/officeDocument/2006/relationships/hyperlink" Target="session_list.php%3flang=ru&amp;find_id=1498537&amp;set_filter=Y" TargetMode="External"/><Relationship Id="rId13479" Type="http://schemas.openxmlformats.org/officeDocument/2006/relationships/hyperlink" Target="session_list.php%3flang=ru&amp;find_id=1507659&amp;set_filter=Y" TargetMode="External"/><Relationship Id="rId15928" Type="http://schemas.openxmlformats.org/officeDocument/2006/relationships/hyperlink" Target="vote_user_list.php%3flang=ru&amp;find_id=59481&amp;set_filter=Y" TargetMode="External"/><Relationship Id="rId2487" Type="http://schemas.openxmlformats.org/officeDocument/2006/relationships/hyperlink" Target="session_list.php%3flang=ru&amp;find_id=1474074&amp;set_filter=Y" TargetMode="External"/><Relationship Id="rId3538" Type="http://schemas.openxmlformats.org/officeDocument/2006/relationships/hyperlink" Target="vote_user_list.php%3flang=ru&amp;find_id=49972&amp;set_filter=Y" TargetMode="External"/><Relationship Id="rId12495" Type="http://schemas.openxmlformats.org/officeDocument/2006/relationships/hyperlink" Target="session_list.php%3flang=ru&amp;find_id=1504415&amp;set_filter=Y" TargetMode="External"/><Relationship Id="rId13893" Type="http://schemas.openxmlformats.org/officeDocument/2006/relationships/hyperlink" Target="session_list.php%3flang=ru&amp;find_id=1509160&amp;set_filter=Y" TargetMode="External"/><Relationship Id="rId14944" Type="http://schemas.openxmlformats.org/officeDocument/2006/relationships/hyperlink" Target="vote_user_list.php%3flang=ru&amp;find_id=58762&amp;set_filter=Y" TargetMode="External"/><Relationship Id="rId459" Type="http://schemas.openxmlformats.org/officeDocument/2006/relationships/hyperlink" Target="session_list.php%3flang=ru&amp;find_id=1468117&amp;set_filter=Y" TargetMode="External"/><Relationship Id="rId873" Type="http://schemas.openxmlformats.org/officeDocument/2006/relationships/hyperlink" Target="session_list.php%3flang=ru&amp;find_id=1469273&amp;set_filter=Y" TargetMode="External"/><Relationship Id="rId1089" Type="http://schemas.openxmlformats.org/officeDocument/2006/relationships/hyperlink" Target="session_list.php%3flang=ru&amp;find_id=1469958&amp;set_filter=Y" TargetMode="External"/><Relationship Id="rId2554" Type="http://schemas.openxmlformats.org/officeDocument/2006/relationships/hyperlink" Target="vote_user_list.php%3flang=ru&amp;find_id=49339&amp;set_filter=Y" TargetMode="External"/><Relationship Id="rId3952" Type="http://schemas.openxmlformats.org/officeDocument/2006/relationships/hyperlink" Target="vote_user_list.php%3flang=ru&amp;find_id=50278&amp;set_filter=Y" TargetMode="External"/><Relationship Id="rId6011" Type="http://schemas.openxmlformats.org/officeDocument/2006/relationships/hyperlink" Target="session_list.php%3flang=ru&amp;find_id=1485639&amp;set_filter=Y" TargetMode="External"/><Relationship Id="rId9167" Type="http://schemas.openxmlformats.org/officeDocument/2006/relationships/hyperlink" Target="session_list.php%3flang=ru&amp;find_id=1494944&amp;set_filter=Y" TargetMode="External"/><Relationship Id="rId9581" Type="http://schemas.openxmlformats.org/officeDocument/2006/relationships/hyperlink" Target="session_list.php%3flang=ru&amp;find_id=1495528&amp;set_filter=Y" TargetMode="External"/><Relationship Id="rId11097" Type="http://schemas.openxmlformats.org/officeDocument/2006/relationships/hyperlink" Target="session_list.php%3flang=ru&amp;find_id=1501042&amp;set_filter=Y" TargetMode="External"/><Relationship Id="rId12148" Type="http://schemas.openxmlformats.org/officeDocument/2006/relationships/hyperlink" Target="vote_user_list.php%3flang=ru&amp;find_id=56466&amp;set_filter=Y" TargetMode="External"/><Relationship Id="rId13546" Type="http://schemas.openxmlformats.org/officeDocument/2006/relationships/hyperlink" Target="vote_user_list.php%3flang=ru&amp;find_id=57564&amp;set_filter=Y" TargetMode="External"/><Relationship Id="rId13960" Type="http://schemas.openxmlformats.org/officeDocument/2006/relationships/hyperlink" Target="vote_user_list.php%3flang=ru&amp;find_id=57966&amp;set_filter=Y" TargetMode="External"/><Relationship Id="rId526" Type="http://schemas.openxmlformats.org/officeDocument/2006/relationships/hyperlink" Target="vote_user_list.php%3flang=ru&amp;find_id=48069&amp;set_filter=Y" TargetMode="External"/><Relationship Id="rId1156" Type="http://schemas.openxmlformats.org/officeDocument/2006/relationships/hyperlink" Target="vote_user_list.php%3flang=ru&amp;find_id=48458&amp;set_filter=Y" TargetMode="External"/><Relationship Id="rId2207" Type="http://schemas.openxmlformats.org/officeDocument/2006/relationships/hyperlink" Target="session_list.php%3flang=ru&amp;find_id=1473340&amp;set_filter=Y" TargetMode="External"/><Relationship Id="rId3605" Type="http://schemas.openxmlformats.org/officeDocument/2006/relationships/hyperlink" Target="session_list.php%3flang=ru&amp;find_id=1477030&amp;set_filter=Y" TargetMode="External"/><Relationship Id="rId8183" Type="http://schemas.openxmlformats.org/officeDocument/2006/relationships/hyperlink" Target="session_list.php%3flang=ru&amp;find_id=1492481&amp;set_filter=Y" TargetMode="External"/><Relationship Id="rId9234" Type="http://schemas.openxmlformats.org/officeDocument/2006/relationships/hyperlink" Target="vote_user_list.php%3flang=ru&amp;find_id=54287&amp;set_filter=Y" TargetMode="External"/><Relationship Id="rId12562" Type="http://schemas.openxmlformats.org/officeDocument/2006/relationships/hyperlink" Target="vote_user_list.php%3flang=ru&amp;find_id=56754&amp;set_filter=Y" TargetMode="External"/><Relationship Id="rId13613" Type="http://schemas.openxmlformats.org/officeDocument/2006/relationships/hyperlink" Target="session_list.php%3flang=ru&amp;find_id=1508278&amp;set_filter=Y" TargetMode="External"/><Relationship Id="rId16769" Type="http://schemas.openxmlformats.org/officeDocument/2006/relationships/hyperlink" Target="session_list.php%3flang=ru&amp;find_id=1517489&amp;set_filter=Y" TargetMode="External"/><Relationship Id="rId940" Type="http://schemas.openxmlformats.org/officeDocument/2006/relationships/hyperlink" Target="vote_user_list.php%3flang=ru&amp;find_id=48333&amp;set_filter=Y" TargetMode="External"/><Relationship Id="rId1570" Type="http://schemas.openxmlformats.org/officeDocument/2006/relationships/hyperlink" Target="vote_user_list.php%3flang=ru&amp;find_id=48709&amp;set_filter=Y" TargetMode="External"/><Relationship Id="rId2621" Type="http://schemas.openxmlformats.org/officeDocument/2006/relationships/hyperlink" Target="session_list.php%3flang=ru&amp;find_id=1474265&amp;set_filter=Y" TargetMode="External"/><Relationship Id="rId5777" Type="http://schemas.openxmlformats.org/officeDocument/2006/relationships/hyperlink" Target="session_list.php%3flang=ru&amp;find_id=1484548&amp;set_filter=Y" TargetMode="External"/><Relationship Id="rId6828" Type="http://schemas.openxmlformats.org/officeDocument/2006/relationships/hyperlink" Target="vote_user_list.php%3flang=ru&amp;find_id=52479&amp;set_filter=Y" TargetMode="External"/><Relationship Id="rId11164" Type="http://schemas.openxmlformats.org/officeDocument/2006/relationships/hyperlink" Target="vote_user_list.php%3flang=ru&amp;find_id=55820&amp;set_filter=Y" TargetMode="External"/><Relationship Id="rId12215" Type="http://schemas.openxmlformats.org/officeDocument/2006/relationships/hyperlink" Target="session_list.php%3flang=ru&amp;find_id=1503519&amp;set_filter=Y" TargetMode="External"/><Relationship Id="rId15785" Type="http://schemas.openxmlformats.org/officeDocument/2006/relationships/hyperlink" Target="session_list.php%3flang=ru&amp;find_id=1513605&amp;set_filter=Y" TargetMode="External"/><Relationship Id="rId16836" Type="http://schemas.openxmlformats.org/officeDocument/2006/relationships/hyperlink" Target="vote_user_list.php%3flang=ru&amp;find_id=48708&amp;set_filter=Y" TargetMode="External"/><Relationship Id="rId1223" Type="http://schemas.openxmlformats.org/officeDocument/2006/relationships/hyperlink" Target="session_list.php%3flang=ru&amp;find_id=1470046&amp;set_filter=Y" TargetMode="External"/><Relationship Id="rId4379" Type="http://schemas.openxmlformats.org/officeDocument/2006/relationships/hyperlink" Target="session_list.php%3flang=ru&amp;find_id=1479270&amp;set_filter=Y" TargetMode="External"/><Relationship Id="rId4793" Type="http://schemas.openxmlformats.org/officeDocument/2006/relationships/hyperlink" Target="session_list.php%3flang=ru&amp;find_id=1480194&amp;set_filter=Y" TargetMode="External"/><Relationship Id="rId5844" Type="http://schemas.openxmlformats.org/officeDocument/2006/relationships/hyperlink" Target="vote_user_list.php%3flang=ru&amp;find_id=51742&amp;set_filter=Y" TargetMode="External"/><Relationship Id="rId8250" Type="http://schemas.openxmlformats.org/officeDocument/2006/relationships/hyperlink" Target="vote_user_list.php%3flang=ru&amp;find_id=53507&amp;set_filter=Y" TargetMode="External"/><Relationship Id="rId9301" Type="http://schemas.openxmlformats.org/officeDocument/2006/relationships/hyperlink" Target="session_list.php%3flang=ru&amp;find_id=1495121&amp;set_filter=Y" TargetMode="External"/><Relationship Id="rId10180" Type="http://schemas.openxmlformats.org/officeDocument/2006/relationships/hyperlink" Target="vote_user_list.php%3flang=ru&amp;find_id=55019&amp;set_filter=Y" TargetMode="External"/><Relationship Id="rId11231" Type="http://schemas.openxmlformats.org/officeDocument/2006/relationships/hyperlink" Target="session_list.php%3flang=ru&amp;find_id=1501310&amp;set_filter=Y" TargetMode="External"/><Relationship Id="rId14387" Type="http://schemas.openxmlformats.org/officeDocument/2006/relationships/hyperlink" Target="session_list.php%3flang=ru&amp;find_id=1510292&amp;set_filter=Y" TargetMode="External"/><Relationship Id="rId15438" Type="http://schemas.openxmlformats.org/officeDocument/2006/relationships/hyperlink" Target="vote_user_list.php%3flang=ru&amp;find_id=59132&amp;set_filter=Y" TargetMode="External"/><Relationship Id="rId15852" Type="http://schemas.openxmlformats.org/officeDocument/2006/relationships/hyperlink" Target="vote_user_list.php%3flang=ru&amp;find_id=59427&amp;set_filter=Y" TargetMode="External"/><Relationship Id="rId3395" Type="http://schemas.openxmlformats.org/officeDocument/2006/relationships/hyperlink" Target="session_list.php%3flang=ru&amp;find_id=1476534&amp;set_filter=Y" TargetMode="External"/><Relationship Id="rId4446" Type="http://schemas.openxmlformats.org/officeDocument/2006/relationships/hyperlink" Target="vote_user_list.php%3flang=ru&amp;find_id=50730&amp;set_filter=Y" TargetMode="External"/><Relationship Id="rId4860" Type="http://schemas.openxmlformats.org/officeDocument/2006/relationships/hyperlink" Target="vote_user_list.php%3flang=ru&amp;find_id=51025&amp;set_filter=Y" TargetMode="External"/><Relationship Id="rId5911" Type="http://schemas.openxmlformats.org/officeDocument/2006/relationships/hyperlink" Target="session_list.php%3flang=ru&amp;find_id=1484939&amp;set_filter=Y" TargetMode="External"/><Relationship Id="rId14454" Type="http://schemas.openxmlformats.org/officeDocument/2006/relationships/hyperlink" Target="vote_user_list.php%3flang=ru&amp;find_id=58410&amp;set_filter=Y" TargetMode="External"/><Relationship Id="rId15505" Type="http://schemas.openxmlformats.org/officeDocument/2006/relationships/hyperlink" Target="session_list.php%3flang=ru&amp;find_id=1512754&amp;set_filter=Y" TargetMode="External"/><Relationship Id="rId16903" Type="http://schemas.openxmlformats.org/officeDocument/2006/relationships/hyperlink" Target="session_list.php%3flang=ru&amp;find_id=1518038&amp;set_filter=Y" TargetMode="External"/><Relationship Id="rId3048" Type="http://schemas.openxmlformats.org/officeDocument/2006/relationships/hyperlink" Target="vote_user_list.php%3flang=ru&amp;find_id=49642&amp;set_filter=Y" TargetMode="External"/><Relationship Id="rId3462" Type="http://schemas.openxmlformats.org/officeDocument/2006/relationships/hyperlink" Target="vote_user_list.php%3flang=ru&amp;find_id=49924&amp;set_filter=Y" TargetMode="External"/><Relationship Id="rId4513" Type="http://schemas.openxmlformats.org/officeDocument/2006/relationships/hyperlink" Target="session_list.php%3flang=ru&amp;find_id=1479685&amp;set_filter=Y" TargetMode="External"/><Relationship Id="rId7669" Type="http://schemas.openxmlformats.org/officeDocument/2006/relationships/hyperlink" Target="session_list.php%3flang=ru&amp;find_id=1491176&amp;set_filter=Y" TargetMode="External"/><Relationship Id="rId10997" Type="http://schemas.openxmlformats.org/officeDocument/2006/relationships/hyperlink" Target="session_list.php%3flang=ru&amp;find_id=1500823&amp;set_filter=Y" TargetMode="External"/><Relationship Id="rId13056" Type="http://schemas.openxmlformats.org/officeDocument/2006/relationships/hyperlink" Target="vote_user_list.php%3flang=ru&amp;find_id=57110&amp;set_filter=Y" TargetMode="External"/><Relationship Id="rId14107" Type="http://schemas.openxmlformats.org/officeDocument/2006/relationships/hyperlink" Target="session_list.php%3flang=ru&amp;find_id=1509712&amp;set_filter=Y" TargetMode="External"/><Relationship Id="rId383" Type="http://schemas.openxmlformats.org/officeDocument/2006/relationships/hyperlink" Target="session_list.php%3flang=ru&amp;find_id=1467927&amp;set_filter=Y" TargetMode="External"/><Relationship Id="rId2064" Type="http://schemas.openxmlformats.org/officeDocument/2006/relationships/hyperlink" Target="vote_user_list.php%3flang=ru&amp;find_id=49025&amp;set_filter=Y" TargetMode="External"/><Relationship Id="rId3115" Type="http://schemas.openxmlformats.org/officeDocument/2006/relationships/hyperlink" Target="session_list.php%3flang=ru&amp;find_id=1475671&amp;set_filter=Y" TargetMode="External"/><Relationship Id="rId6685" Type="http://schemas.openxmlformats.org/officeDocument/2006/relationships/hyperlink" Target="session_list.php%3flang=ru&amp;find_id=1487771&amp;set_filter=Y" TargetMode="External"/><Relationship Id="rId9091" Type="http://schemas.openxmlformats.org/officeDocument/2006/relationships/hyperlink" Target="session_list.php%3flang=ru&amp;find_id=1494846&amp;set_filter=Y" TargetMode="External"/><Relationship Id="rId12072" Type="http://schemas.openxmlformats.org/officeDocument/2006/relationships/hyperlink" Target="vote_user_list.php%3flang=ru&amp;find_id=56407&amp;set_filter=Y" TargetMode="External"/><Relationship Id="rId13123" Type="http://schemas.openxmlformats.org/officeDocument/2006/relationships/hyperlink" Target="session_list.php%3flang=ru&amp;find_id=1506603&amp;set_filter=Y" TargetMode="External"/><Relationship Id="rId13470" Type="http://schemas.openxmlformats.org/officeDocument/2006/relationships/hyperlink" Target="vote_user_list.php%3flang=ru&amp;find_id=57454&amp;set_filter=Y" TargetMode="External"/><Relationship Id="rId14521" Type="http://schemas.openxmlformats.org/officeDocument/2006/relationships/hyperlink" Target="session_list.php%3flang=ru&amp;find_id=1510491&amp;set_filter=Y" TargetMode="External"/><Relationship Id="rId16279" Type="http://schemas.openxmlformats.org/officeDocument/2006/relationships/hyperlink" Target="session_list.php%3flang=ru&amp;find_id=1515508&amp;set_filter=Y" TargetMode="External"/><Relationship Id="rId450" Type="http://schemas.openxmlformats.org/officeDocument/2006/relationships/hyperlink" Target="vote_user_list.php%3flang=ru&amp;find_id=48030&amp;set_filter=Y" TargetMode="External"/><Relationship Id="rId1080" Type="http://schemas.openxmlformats.org/officeDocument/2006/relationships/hyperlink" Target="vote_user_list.php%3flang=ru&amp;find_id=48411&amp;set_filter=Y" TargetMode="External"/><Relationship Id="rId2131" Type="http://schemas.openxmlformats.org/officeDocument/2006/relationships/hyperlink" Target="session_list.php%3flang=ru&amp;find_id=1473093&amp;set_filter=Y" TargetMode="External"/><Relationship Id="rId5287" Type="http://schemas.openxmlformats.org/officeDocument/2006/relationships/hyperlink" Target="session_list.php%3flang=ru&amp;find_id=1482538&amp;set_filter=Y" TargetMode="External"/><Relationship Id="rId6338" Type="http://schemas.openxmlformats.org/officeDocument/2006/relationships/hyperlink" Target="vote_user_list.php%3flang=ru&amp;find_id=52098&amp;set_filter=Y" TargetMode="External"/><Relationship Id="rId7736" Type="http://schemas.openxmlformats.org/officeDocument/2006/relationships/hyperlink" Target="vote_user_list.php%3flang=ru&amp;find_id=53139&amp;set_filter=Y" TargetMode="External"/><Relationship Id="rId10717" Type="http://schemas.openxmlformats.org/officeDocument/2006/relationships/hyperlink" Target="session_list.php%3flang=ru&amp;find_id=1500127&amp;set_filter=Y" TargetMode="External"/><Relationship Id="rId16693" Type="http://schemas.openxmlformats.org/officeDocument/2006/relationships/hyperlink" Target="session_list.php%3flang=ru&amp;find_id=1516852&amp;set_filter=Y" TargetMode="External"/><Relationship Id="rId103" Type="http://schemas.openxmlformats.org/officeDocument/2006/relationships/hyperlink" Target="session_list.php%3flang=ru&amp;find_id=1466946&amp;set_filter=Y" TargetMode="External"/><Relationship Id="rId6752" Type="http://schemas.openxmlformats.org/officeDocument/2006/relationships/hyperlink" Target="vote_user_list.php%3flang=ru&amp;find_id=52405&amp;set_filter=Y" TargetMode="External"/><Relationship Id="rId7803" Type="http://schemas.openxmlformats.org/officeDocument/2006/relationships/hyperlink" Target="session_list.php%3flang=ru&amp;find_id=1491507&amp;set_filter=Y" TargetMode="External"/><Relationship Id="rId12889" Type="http://schemas.openxmlformats.org/officeDocument/2006/relationships/hyperlink" Target="session_list.php%3flang=ru&amp;find_id=1505945&amp;set_filter=Y" TargetMode="External"/><Relationship Id="rId15295" Type="http://schemas.openxmlformats.org/officeDocument/2006/relationships/hyperlink" Target="session_list.php%3flang=ru&amp;find_id=1512202&amp;set_filter=Y" TargetMode="External"/><Relationship Id="rId16346" Type="http://schemas.openxmlformats.org/officeDocument/2006/relationships/hyperlink" Target="vote_user_list.php%3flang=ru&amp;find_id=59740&amp;set_filter=Y" TargetMode="External"/><Relationship Id="rId16760" Type="http://schemas.openxmlformats.org/officeDocument/2006/relationships/hyperlink" Target="vote_user_list.php%3flang=ru&amp;find_id=59965&amp;set_filter=Y" TargetMode="External"/><Relationship Id="rId1897" Type="http://schemas.openxmlformats.org/officeDocument/2006/relationships/hyperlink" Target="session_list.php%3flang=ru&amp;find_id=1472365&amp;set_filter=Y" TargetMode="External"/><Relationship Id="rId2948" Type="http://schemas.openxmlformats.org/officeDocument/2006/relationships/hyperlink" Target="vote_user_list.php%3flang=ru&amp;find_id=49584&amp;set_filter=Y" TargetMode="External"/><Relationship Id="rId5354" Type="http://schemas.openxmlformats.org/officeDocument/2006/relationships/hyperlink" Target="vote_user_list.php%3flang=ru&amp;find_id=51372&amp;set_filter=Y" TargetMode="External"/><Relationship Id="rId6405" Type="http://schemas.openxmlformats.org/officeDocument/2006/relationships/hyperlink" Target="session_list.php%3flang=ru&amp;find_id=1486970&amp;set_filter=Y" TargetMode="External"/><Relationship Id="rId9975" Type="http://schemas.openxmlformats.org/officeDocument/2006/relationships/hyperlink" Target="session_list.php%3flang=ru&amp;find_id=1497048&amp;set_filter=Y" TargetMode="External"/><Relationship Id="rId12956" Type="http://schemas.openxmlformats.org/officeDocument/2006/relationships/hyperlink" Target="vote_user_list.php%3flang=ru&amp;find_id=57045&amp;set_filter=Y" TargetMode="External"/><Relationship Id="rId15362" Type="http://schemas.openxmlformats.org/officeDocument/2006/relationships/hyperlink" Target="vote_user_list.php%3flang=ru&amp;find_id=59079&amp;set_filter=Y" TargetMode="External"/><Relationship Id="rId16413" Type="http://schemas.openxmlformats.org/officeDocument/2006/relationships/hyperlink" Target="session_list.php%3flang=ru&amp;find_id=1516026&amp;set_filter=Y" TargetMode="External"/><Relationship Id="rId1964" Type="http://schemas.openxmlformats.org/officeDocument/2006/relationships/hyperlink" Target="vote_user_list.php%3flang=ru&amp;find_id=48968&amp;set_filter=Y" TargetMode="External"/><Relationship Id="rId4370" Type="http://schemas.openxmlformats.org/officeDocument/2006/relationships/hyperlink" Target="vote_user_list.php%3flang=ru&amp;find_id=50652&amp;set_filter=Y" TargetMode="External"/><Relationship Id="rId5007" Type="http://schemas.openxmlformats.org/officeDocument/2006/relationships/hyperlink" Target="session_list.php%3flang=ru&amp;find_id=1481258&amp;set_filter=Y" TargetMode="External"/><Relationship Id="rId5421" Type="http://schemas.openxmlformats.org/officeDocument/2006/relationships/hyperlink" Target="session_list.php%3flang=ru&amp;find_id=1482984&amp;set_filter=Y" TargetMode="External"/><Relationship Id="rId8577" Type="http://schemas.openxmlformats.org/officeDocument/2006/relationships/hyperlink" Target="session_list.php%3flang=ru&amp;find_id=1493095&amp;set_filter=Y" TargetMode="External"/><Relationship Id="rId8991" Type="http://schemas.openxmlformats.org/officeDocument/2006/relationships/hyperlink" Target="session_list.php%3flang=ru&amp;find_id=1494673&amp;set_filter=Y" TargetMode="External"/><Relationship Id="rId9628" Type="http://schemas.openxmlformats.org/officeDocument/2006/relationships/hyperlink" Target="vote_user_list.php%3flang=ru&amp;find_id=54544&amp;set_filter=Y" TargetMode="External"/><Relationship Id="rId11558" Type="http://schemas.openxmlformats.org/officeDocument/2006/relationships/hyperlink" Target="vote_user_list.php%3flang=ru&amp;find_id=56079&amp;set_filter=Y" TargetMode="External"/><Relationship Id="rId12609" Type="http://schemas.openxmlformats.org/officeDocument/2006/relationships/hyperlink" Target="session_list.php%3flang=ru&amp;find_id=1504902&amp;set_filter=Y" TargetMode="External"/><Relationship Id="rId15015" Type="http://schemas.openxmlformats.org/officeDocument/2006/relationships/hyperlink" Target="session_list.php%3flang=ru&amp;find_id=1511216&amp;set_filter=Y" TargetMode="External"/><Relationship Id="rId1617" Type="http://schemas.openxmlformats.org/officeDocument/2006/relationships/hyperlink" Target="session_list.php%3flang=ru&amp;find_id=1471393&amp;set_filter=Y" TargetMode="External"/><Relationship Id="rId4023" Type="http://schemas.openxmlformats.org/officeDocument/2006/relationships/hyperlink" Target="session_list.php%3flang=ru&amp;find_id=1478184&amp;set_filter=Y" TargetMode="External"/><Relationship Id="rId7179" Type="http://schemas.openxmlformats.org/officeDocument/2006/relationships/hyperlink" Target="session_list.php%3flang=ru&amp;find_id=1489814&amp;set_filter=Y" TargetMode="External"/><Relationship Id="rId7593" Type="http://schemas.openxmlformats.org/officeDocument/2006/relationships/hyperlink" Target="session_list.php%3flang=ru&amp;find_id=1491049&amp;set_filter=Y" TargetMode="External"/><Relationship Id="rId8644" Type="http://schemas.openxmlformats.org/officeDocument/2006/relationships/hyperlink" Target="vote_user_list.php%3flang=ru&amp;find_id=53798&amp;set_filter=Y" TargetMode="External"/><Relationship Id="rId11972" Type="http://schemas.openxmlformats.org/officeDocument/2006/relationships/hyperlink" Target="vote_user_list.php%3flang=ru&amp;find_id=56340&amp;set_filter=Y" TargetMode="External"/><Relationship Id="rId14031" Type="http://schemas.openxmlformats.org/officeDocument/2006/relationships/hyperlink" Target="session_list.php%3flang=ru&amp;find_id=1509492&amp;set_filter=Y" TargetMode="External"/><Relationship Id="rId3789" Type="http://schemas.openxmlformats.org/officeDocument/2006/relationships/hyperlink" Target="session_list.php%3flang=ru&amp;find_id=1477516&amp;set_filter=Y" TargetMode="External"/><Relationship Id="rId6195" Type="http://schemas.openxmlformats.org/officeDocument/2006/relationships/hyperlink" Target="session_list.php%3flang=ru&amp;find_id=1486240&amp;set_filter=Y" TargetMode="External"/><Relationship Id="rId7246" Type="http://schemas.openxmlformats.org/officeDocument/2006/relationships/hyperlink" Target="vote_user_list.php%3flang=ru&amp;find_id=52787&amp;set_filter=Y" TargetMode="External"/><Relationship Id="rId7660" Type="http://schemas.openxmlformats.org/officeDocument/2006/relationships/hyperlink" Target="vote_user_list.php%3flang=ru&amp;find_id=53082&amp;set_filter=Y" TargetMode="External"/><Relationship Id="rId10227" Type="http://schemas.openxmlformats.org/officeDocument/2006/relationships/hyperlink" Target="session_list.php%3flang=ru&amp;find_id=1498128&amp;set_filter=Y" TargetMode="External"/><Relationship Id="rId10574" Type="http://schemas.openxmlformats.org/officeDocument/2006/relationships/hyperlink" Target="vote_user_list.php%3flang=ru&amp;find_id=55386&amp;set_filter=Y" TargetMode="External"/><Relationship Id="rId11625" Type="http://schemas.openxmlformats.org/officeDocument/2006/relationships/hyperlink" Target="session_list.php%3flang=ru&amp;find_id=1501870&amp;set_filter=Y" TargetMode="External"/><Relationship Id="rId6262" Type="http://schemas.openxmlformats.org/officeDocument/2006/relationships/hyperlink" Target="vote_user_list.php%3flang=ru&amp;find_id=52055&amp;set_filter=Y" TargetMode="External"/><Relationship Id="rId7313" Type="http://schemas.openxmlformats.org/officeDocument/2006/relationships/hyperlink" Target="session_list.php%3flang=ru&amp;find_id=1490323&amp;set_filter=Y" TargetMode="External"/><Relationship Id="rId8711" Type="http://schemas.openxmlformats.org/officeDocument/2006/relationships/hyperlink" Target="session_list.php%3flang=ru&amp;find_id=1493451&amp;set_filter=Y" TargetMode="External"/><Relationship Id="rId10641" Type="http://schemas.openxmlformats.org/officeDocument/2006/relationships/hyperlink" Target="session_list.php%3flang=ru&amp;find_id=1499811&amp;set_filter=Y" TargetMode="External"/><Relationship Id="rId13797" Type="http://schemas.openxmlformats.org/officeDocument/2006/relationships/hyperlink" Target="session_list.php%3flang=ru&amp;find_id=1508899&amp;set_filter=Y" TargetMode="External"/><Relationship Id="rId14848" Type="http://schemas.openxmlformats.org/officeDocument/2006/relationships/hyperlink" Target="vote_user_list.php%3flang=ru&amp;find_id=58695&amp;set_filter=Y" TargetMode="External"/><Relationship Id="rId3856" Type="http://schemas.openxmlformats.org/officeDocument/2006/relationships/hyperlink" Target="vote_user_list.php%3flang=ru&amp;find_id=50194&amp;set_filter=Y" TargetMode="External"/><Relationship Id="rId4907" Type="http://schemas.openxmlformats.org/officeDocument/2006/relationships/hyperlink" Target="session_list.php%3flang=ru&amp;find_id=1480785&amp;set_filter=Y" TargetMode="External"/><Relationship Id="rId12399" Type="http://schemas.openxmlformats.org/officeDocument/2006/relationships/hyperlink" Target="session_list.php%3flang=ru&amp;find_id=1504147&amp;set_filter=Y" TargetMode="External"/><Relationship Id="rId13864" Type="http://schemas.openxmlformats.org/officeDocument/2006/relationships/hyperlink" Target="vote_user_list.php%3flang=ru&amp;find_id=57903&amp;set_filter=Y" TargetMode="External"/><Relationship Id="rId14915" Type="http://schemas.openxmlformats.org/officeDocument/2006/relationships/hyperlink" Target="session_list.php%3flang=ru&amp;find_id=1511049&amp;set_filter=Y" TargetMode="External"/><Relationship Id="rId16270" Type="http://schemas.openxmlformats.org/officeDocument/2006/relationships/hyperlink" Target="vote_user_list.php%3flang=ru&amp;find_id=59689&amp;set_filter=Y" TargetMode="External"/><Relationship Id="rId777" Type="http://schemas.openxmlformats.org/officeDocument/2006/relationships/hyperlink" Target="session_list.php%3flang=ru&amp;find_id=1469019&amp;set_filter=Y" TargetMode="External"/><Relationship Id="rId2458" Type="http://schemas.openxmlformats.org/officeDocument/2006/relationships/hyperlink" Target="vote_user_list.php%3flang=ru&amp;find_id=49276&amp;set_filter=Y" TargetMode="External"/><Relationship Id="rId2872" Type="http://schemas.openxmlformats.org/officeDocument/2006/relationships/hyperlink" Target="vote_user_list.php%3flang=ru&amp;find_id=49533&amp;set_filter=Y" TargetMode="External"/><Relationship Id="rId3509" Type="http://schemas.openxmlformats.org/officeDocument/2006/relationships/hyperlink" Target="session_list.php%3flang=ru&amp;find_id=1476810&amp;set_filter=Y" TargetMode="External"/><Relationship Id="rId3923" Type="http://schemas.openxmlformats.org/officeDocument/2006/relationships/hyperlink" Target="session_list.php%3flang=ru&amp;find_id=1477902&amp;set_filter=Y" TargetMode="External"/><Relationship Id="rId8087" Type="http://schemas.openxmlformats.org/officeDocument/2006/relationships/hyperlink" Target="session_list.php%3flang=ru&amp;find_id=1492192&amp;set_filter=Y" TargetMode="External"/><Relationship Id="rId9485" Type="http://schemas.openxmlformats.org/officeDocument/2006/relationships/hyperlink" Target="session_list.php%3flang=ru&amp;find_id=1495402&amp;set_filter=Y" TargetMode="External"/><Relationship Id="rId12466" Type="http://schemas.openxmlformats.org/officeDocument/2006/relationships/hyperlink" Target="vote_user_list.php%3flang=ru&amp;find_id=56680&amp;set_filter=Y" TargetMode="External"/><Relationship Id="rId12880" Type="http://schemas.openxmlformats.org/officeDocument/2006/relationships/hyperlink" Target="vote_user_list.php%3flang=ru&amp;find_id=56990&amp;set_filter=Y" TargetMode="External"/><Relationship Id="rId13517" Type="http://schemas.openxmlformats.org/officeDocument/2006/relationships/hyperlink" Target="session_list.php%3flang=ru&amp;find_id=1507810&amp;set_filter=Y" TargetMode="External"/><Relationship Id="rId13931" Type="http://schemas.openxmlformats.org/officeDocument/2006/relationships/hyperlink" Target="session_list.php%3flang=ru&amp;find_id=1509207&amp;set_filter=Y" TargetMode="External"/><Relationship Id="rId844" Type="http://schemas.openxmlformats.org/officeDocument/2006/relationships/hyperlink" Target="vote_user_list.php%3flang=ru&amp;find_id=48280&amp;set_filter=Y" TargetMode="External"/><Relationship Id="rId1474" Type="http://schemas.openxmlformats.org/officeDocument/2006/relationships/hyperlink" Target="vote_user_list.php%3flang=ru&amp;find_id=48641&amp;set_filter=Y" TargetMode="External"/><Relationship Id="rId2525" Type="http://schemas.openxmlformats.org/officeDocument/2006/relationships/hyperlink" Target="session_list.php%3flang=ru&amp;find_id=1474285&amp;set_filter=Y" TargetMode="External"/><Relationship Id="rId9138" Type="http://schemas.openxmlformats.org/officeDocument/2006/relationships/hyperlink" Target="vote_user_list.php%3flang=ru&amp;find_id=54218&amp;set_filter=Y" TargetMode="External"/><Relationship Id="rId9552" Type="http://schemas.openxmlformats.org/officeDocument/2006/relationships/hyperlink" Target="vote_user_list.php%3flang=ru&amp;find_id=54488&amp;set_filter=Y" TargetMode="External"/><Relationship Id="rId11068" Type="http://schemas.openxmlformats.org/officeDocument/2006/relationships/hyperlink" Target="vote_user_list.php%3flang=ru&amp;find_id=55759&amp;set_filter=Y" TargetMode="External"/><Relationship Id="rId11482" Type="http://schemas.openxmlformats.org/officeDocument/2006/relationships/hyperlink" Target="vote_user_list.php%3flang=ru&amp;find_id=56026&amp;set_filter=Y" TargetMode="External"/><Relationship Id="rId12119" Type="http://schemas.openxmlformats.org/officeDocument/2006/relationships/hyperlink" Target="session_list.php%3flang=ru&amp;find_id=1503347&amp;set_filter=Y" TargetMode="External"/><Relationship Id="rId12533" Type="http://schemas.openxmlformats.org/officeDocument/2006/relationships/hyperlink" Target="session_list.php%3flang=ru&amp;find_id=1504519&amp;set_filter=Y" TargetMode="External"/><Relationship Id="rId15689" Type="http://schemas.openxmlformats.org/officeDocument/2006/relationships/hyperlink" Target="session_list.php%3flang=ru&amp;find_id=1513089&amp;set_filter=Y" TargetMode="External"/><Relationship Id="rId911" Type="http://schemas.openxmlformats.org/officeDocument/2006/relationships/hyperlink" Target="session_list.php%3flang=ru&amp;find_id=1469377&amp;set_filter=Y" TargetMode="External"/><Relationship Id="rId1127" Type="http://schemas.openxmlformats.org/officeDocument/2006/relationships/hyperlink" Target="session_list.php%3flang=ru&amp;find_id=1470056&amp;set_filter=Y" TargetMode="External"/><Relationship Id="rId1541" Type="http://schemas.openxmlformats.org/officeDocument/2006/relationships/hyperlink" Target="session_list.php%3flang=ru&amp;find_id=1471201&amp;set_filter=Y" TargetMode="External"/><Relationship Id="rId4697" Type="http://schemas.openxmlformats.org/officeDocument/2006/relationships/hyperlink" Target="session_list.php%3flang=ru&amp;find_id=1479874&amp;set_filter=Y" TargetMode="External"/><Relationship Id="rId5748" Type="http://schemas.openxmlformats.org/officeDocument/2006/relationships/hyperlink" Target="vote_user_list.php%3flang=ru&amp;find_id=51660&amp;set_filter=Y" TargetMode="External"/><Relationship Id="rId8154" Type="http://schemas.openxmlformats.org/officeDocument/2006/relationships/hyperlink" Target="vote_user_list.php%3flang=ru&amp;find_id=53432&amp;set_filter=Y" TargetMode="External"/><Relationship Id="rId9205" Type="http://schemas.openxmlformats.org/officeDocument/2006/relationships/hyperlink" Target="session_list.php%3flang=ru&amp;find_id=1495002&amp;set_filter=Y" TargetMode="External"/><Relationship Id="rId10084" Type="http://schemas.openxmlformats.org/officeDocument/2006/relationships/hyperlink" Target="vote_user_list.php%3flang=ru&amp;find_id=54931&amp;set_filter=Y" TargetMode="External"/><Relationship Id="rId11135" Type="http://schemas.openxmlformats.org/officeDocument/2006/relationships/hyperlink" Target="session_list.php%3flang=ru&amp;find_id=1501113&amp;set_filter=Y" TargetMode="External"/><Relationship Id="rId3299" Type="http://schemas.openxmlformats.org/officeDocument/2006/relationships/hyperlink" Target="session_list.php%3flang=ru&amp;find_id=1476298&amp;set_filter=Y" TargetMode="External"/><Relationship Id="rId4764" Type="http://schemas.openxmlformats.org/officeDocument/2006/relationships/hyperlink" Target="vote_user_list.php%3flang=ru&amp;find_id=50968&amp;set_filter=Y" TargetMode="External"/><Relationship Id="rId7170" Type="http://schemas.openxmlformats.org/officeDocument/2006/relationships/hyperlink" Target="vote_user_list.php%3flang=ru&amp;find_id=52726&amp;set_filter=Y" TargetMode="External"/><Relationship Id="rId8221" Type="http://schemas.openxmlformats.org/officeDocument/2006/relationships/hyperlink" Target="session_list.php%3flang=ru&amp;find_id=1492545&amp;set_filter=Y" TargetMode="External"/><Relationship Id="rId10151" Type="http://schemas.openxmlformats.org/officeDocument/2006/relationships/hyperlink" Target="session_list.php%3flang=ru&amp;find_id=1497762&amp;set_filter=Y" TargetMode="External"/><Relationship Id="rId11202" Type="http://schemas.openxmlformats.org/officeDocument/2006/relationships/hyperlink" Target="vote_user_list.php%3flang=ru&amp;find_id=55840&amp;set_filter=Y" TargetMode="External"/><Relationship Id="rId12600" Type="http://schemas.openxmlformats.org/officeDocument/2006/relationships/hyperlink" Target="vote_user_list.php%3flang=ru&amp;find_id=56783&amp;set_filter=Y" TargetMode="External"/><Relationship Id="rId14358" Type="http://schemas.openxmlformats.org/officeDocument/2006/relationships/hyperlink" Target="vote_user_list.php%3flang=ru&amp;find_id=58321&amp;set_filter=Y" TargetMode="External"/><Relationship Id="rId15756" Type="http://schemas.openxmlformats.org/officeDocument/2006/relationships/hyperlink" Target="vote_user_list.php%3flang=ru&amp;find_id=31455&amp;set_filter=Y" TargetMode="External"/><Relationship Id="rId16807" Type="http://schemas.openxmlformats.org/officeDocument/2006/relationships/hyperlink" Target="session_list.php%3flang=ru&amp;find_id=1517637&amp;set_filter=Y" TargetMode="External"/><Relationship Id="rId3366" Type="http://schemas.openxmlformats.org/officeDocument/2006/relationships/hyperlink" Target="vote_user_list.php%3flang=ru&amp;find_id=49859&amp;set_filter=Y" TargetMode="External"/><Relationship Id="rId4417" Type="http://schemas.openxmlformats.org/officeDocument/2006/relationships/hyperlink" Target="session_list.php%3flang=ru&amp;find_id=1479406&amp;set_filter=Y" TargetMode="External"/><Relationship Id="rId5815" Type="http://schemas.openxmlformats.org/officeDocument/2006/relationships/hyperlink" Target="session_list.php%3flang=ru&amp;find_id=1484696&amp;set_filter=Y" TargetMode="External"/><Relationship Id="rId14772" Type="http://schemas.openxmlformats.org/officeDocument/2006/relationships/hyperlink" Target="vote_user_list.php%3flang=ru&amp;find_id=58640&amp;set_filter=Y" TargetMode="External"/><Relationship Id="rId15409" Type="http://schemas.openxmlformats.org/officeDocument/2006/relationships/hyperlink" Target="session_list.php%3flang=ru&amp;find_id=1512456&amp;set_filter=Y" TargetMode="External"/><Relationship Id="rId15823" Type="http://schemas.openxmlformats.org/officeDocument/2006/relationships/hyperlink" Target="session_list.php%3flang=ru&amp;find_id=1513823&amp;set_filter=Y" TargetMode="External"/><Relationship Id="rId287" Type="http://schemas.openxmlformats.org/officeDocument/2006/relationships/hyperlink" Target="session_list.php%3flang=ru&amp;find_id=1467727&amp;set_filter=Y" TargetMode="External"/><Relationship Id="rId2382" Type="http://schemas.openxmlformats.org/officeDocument/2006/relationships/hyperlink" Target="vote_user_list.php%3flang=ru&amp;find_id=49221&amp;set_filter=Y" TargetMode="External"/><Relationship Id="rId3019" Type="http://schemas.openxmlformats.org/officeDocument/2006/relationships/hyperlink" Target="session_list.php%3flang=ru&amp;find_id=1475509&amp;set_filter=Y" TargetMode="External"/><Relationship Id="rId3780" Type="http://schemas.openxmlformats.org/officeDocument/2006/relationships/hyperlink" Target="vote_user_list.php%3flang=ru&amp;find_id=50141&amp;set_filter=Y" TargetMode="External"/><Relationship Id="rId4831" Type="http://schemas.openxmlformats.org/officeDocument/2006/relationships/hyperlink" Target="session_list.php%3flang=ru&amp;find_id=1480556&amp;set_filter=Y" TargetMode="External"/><Relationship Id="rId7987" Type="http://schemas.openxmlformats.org/officeDocument/2006/relationships/hyperlink" Target="session_list.php%3flang=ru&amp;find_id=1491974&amp;set_filter=Y" TargetMode="External"/><Relationship Id="rId10968" Type="http://schemas.openxmlformats.org/officeDocument/2006/relationships/hyperlink" Target="vote_user_list.php%3flang=ru&amp;find_id=55699&amp;set_filter=Y" TargetMode="External"/><Relationship Id="rId13374" Type="http://schemas.openxmlformats.org/officeDocument/2006/relationships/hyperlink" Target="vote_user_list.php%3flang=ru&amp;find_id=57342&amp;set_filter=Y" TargetMode="External"/><Relationship Id="rId14425" Type="http://schemas.openxmlformats.org/officeDocument/2006/relationships/hyperlink" Target="session_list.php%3flang=ru&amp;find_id=1510338&amp;set_filter=Y" TargetMode="External"/><Relationship Id="rId354" Type="http://schemas.openxmlformats.org/officeDocument/2006/relationships/hyperlink" Target="vote_user_list.php%3flang=ru&amp;find_id=47978&amp;set_filter=Y" TargetMode="External"/><Relationship Id="rId2035" Type="http://schemas.openxmlformats.org/officeDocument/2006/relationships/hyperlink" Target="session_list.php%3flang=ru&amp;find_id=1472811&amp;set_filter=Y" TargetMode="External"/><Relationship Id="rId3433" Type="http://schemas.openxmlformats.org/officeDocument/2006/relationships/hyperlink" Target="session_list.php%3flang=ru&amp;find_id=1476619&amp;set_filter=Y" TargetMode="External"/><Relationship Id="rId6589" Type="http://schemas.openxmlformats.org/officeDocument/2006/relationships/hyperlink" Target="session_list.php%3flang=ru&amp;find_id=1487509&amp;set_filter=Y" TargetMode="External"/><Relationship Id="rId9062" Type="http://schemas.openxmlformats.org/officeDocument/2006/relationships/hyperlink" Target="vote_user_list.php%3flang=ru&amp;find_id=54168&amp;set_filter=Y" TargetMode="External"/><Relationship Id="rId12390" Type="http://schemas.openxmlformats.org/officeDocument/2006/relationships/hyperlink" Target="vote_user_list.php%3flang=ru&amp;find_id=56630&amp;set_filter=Y" TargetMode="External"/><Relationship Id="rId13027" Type="http://schemas.openxmlformats.org/officeDocument/2006/relationships/hyperlink" Target="session_list.php%3flang=ru&amp;find_id=1506366&amp;set_filter=Y" TargetMode="External"/><Relationship Id="rId13441" Type="http://schemas.openxmlformats.org/officeDocument/2006/relationships/hyperlink" Target="session_list.php%3flang=ru&amp;find_id=1507526&amp;set_filter=Y" TargetMode="External"/><Relationship Id="rId16597" Type="http://schemas.openxmlformats.org/officeDocument/2006/relationships/hyperlink" Target="session_list.php%3flang=ru&amp;find_id=1516780&amp;set_filter=Y" TargetMode="External"/><Relationship Id="rId3500" Type="http://schemas.openxmlformats.org/officeDocument/2006/relationships/hyperlink" Target="vote_user_list.php%3flang=ru&amp;find_id=49947&amp;set_filter=Y" TargetMode="External"/><Relationship Id="rId6656" Type="http://schemas.openxmlformats.org/officeDocument/2006/relationships/hyperlink" Target="vote_user_list.php%3flang=ru&amp;find_id=52314&amp;set_filter=Y" TargetMode="External"/><Relationship Id="rId7707" Type="http://schemas.openxmlformats.org/officeDocument/2006/relationships/hyperlink" Target="session_list.php%3flang=ru&amp;find_id=1491276&amp;set_filter=Y" TargetMode="External"/><Relationship Id="rId12043" Type="http://schemas.openxmlformats.org/officeDocument/2006/relationships/hyperlink" Target="session_list.php%3flang=ru&amp;find_id=1501356&amp;set_filter=Y" TargetMode="External"/><Relationship Id="rId15199" Type="http://schemas.openxmlformats.org/officeDocument/2006/relationships/hyperlink" Target="session_list.php%3flang=ru&amp;find_id=1512001&amp;set_filter=Y" TargetMode="External"/><Relationship Id="rId16664" Type="http://schemas.openxmlformats.org/officeDocument/2006/relationships/hyperlink" Target="vote_user_list.php%3flang=ru&amp;find_id=48106&amp;set_filter=Y" TargetMode="External"/><Relationship Id="rId421" Type="http://schemas.openxmlformats.org/officeDocument/2006/relationships/hyperlink" Target="session_list.php%3flang=ru&amp;find_id=1468042&amp;set_filter=Y" TargetMode="External"/><Relationship Id="rId1051" Type="http://schemas.openxmlformats.org/officeDocument/2006/relationships/hyperlink" Target="session_list.php%3flang=ru&amp;find_id=1469814&amp;set_filter=Y" TargetMode="External"/><Relationship Id="rId2102" Type="http://schemas.openxmlformats.org/officeDocument/2006/relationships/hyperlink" Target="vote_user_list.php%3flang=ru&amp;find_id=49051&amp;set_filter=Y" TargetMode="External"/><Relationship Id="rId5258" Type="http://schemas.openxmlformats.org/officeDocument/2006/relationships/hyperlink" Target="vote_user_list.php%3flang=ru&amp;find_id=51282&amp;set_filter=Y" TargetMode="External"/><Relationship Id="rId5672" Type="http://schemas.openxmlformats.org/officeDocument/2006/relationships/hyperlink" Target="vote_user_list.php%3flang=ru&amp;find_id=51603&amp;set_filter=Y" TargetMode="External"/><Relationship Id="rId6309" Type="http://schemas.openxmlformats.org/officeDocument/2006/relationships/hyperlink" Target="session_list.php%3flang=ru&amp;find_id=1486645&amp;set_filter=Y" TargetMode="External"/><Relationship Id="rId6723" Type="http://schemas.openxmlformats.org/officeDocument/2006/relationships/hyperlink" Target="session_list.php%3flang=ru&amp;find_id=1487884&amp;set_filter=Y" TargetMode="External"/><Relationship Id="rId9879" Type="http://schemas.openxmlformats.org/officeDocument/2006/relationships/hyperlink" Target="session_list.php%3flang=ru&amp;find_id=1496483&amp;set_filter=Y" TargetMode="External"/><Relationship Id="rId12110" Type="http://schemas.openxmlformats.org/officeDocument/2006/relationships/hyperlink" Target="vote_user_list.php%3flang=ru&amp;find_id=56441&amp;set_filter=Y" TargetMode="External"/><Relationship Id="rId15266" Type="http://schemas.openxmlformats.org/officeDocument/2006/relationships/hyperlink" Target="vote_user_list.php%3flang=ru&amp;find_id=59027&amp;set_filter=Y" TargetMode="External"/><Relationship Id="rId16317" Type="http://schemas.openxmlformats.org/officeDocument/2006/relationships/hyperlink" Target="session_list.php%3flang=ru&amp;find_id=1515696&amp;set_filter=Y" TargetMode="External"/><Relationship Id="rId1868" Type="http://schemas.openxmlformats.org/officeDocument/2006/relationships/hyperlink" Target="vote_user_list.php%3flang=ru&amp;find_id=48916&amp;set_filter=Y" TargetMode="External"/><Relationship Id="rId4274" Type="http://schemas.openxmlformats.org/officeDocument/2006/relationships/hyperlink" Target="vote_user_list.php%3flang=ru&amp;find_id=50532&amp;set_filter=Y" TargetMode="External"/><Relationship Id="rId5325" Type="http://schemas.openxmlformats.org/officeDocument/2006/relationships/hyperlink" Target="session_list.php%3flang=ru&amp;find_id=1482775&amp;set_filter=Y" TargetMode="External"/><Relationship Id="rId8895" Type="http://schemas.openxmlformats.org/officeDocument/2006/relationships/hyperlink" Target="session_list.php%3flang=ru&amp;find_id=1494408&amp;set_filter=Y" TargetMode="External"/><Relationship Id="rId14282" Type="http://schemas.openxmlformats.org/officeDocument/2006/relationships/hyperlink" Target="vote_user_list.php%3flang=ru&amp;find_id=58245&amp;set_filter=Y" TargetMode="External"/><Relationship Id="rId15333" Type="http://schemas.openxmlformats.org/officeDocument/2006/relationships/hyperlink" Target="session_list.php%3flang=ru&amp;find_id=1512163&amp;set_filter=Y" TargetMode="External"/><Relationship Id="rId15680" Type="http://schemas.openxmlformats.org/officeDocument/2006/relationships/hyperlink" Target="vote_user_list.php%3flang=ru&amp;find_id=59278&amp;set_filter=Y" TargetMode="External"/><Relationship Id="rId16731" Type="http://schemas.openxmlformats.org/officeDocument/2006/relationships/hyperlink" Target="session_list.php%3flang=ru&amp;find_id=1517361&amp;set_filter=Y" TargetMode="External"/><Relationship Id="rId2919" Type="http://schemas.openxmlformats.org/officeDocument/2006/relationships/hyperlink" Target="session_list.php%3flang=ru&amp;find_id=1475086&amp;set_filter=Y" TargetMode="External"/><Relationship Id="rId3290" Type="http://schemas.openxmlformats.org/officeDocument/2006/relationships/hyperlink" Target="vote_user_list.php%3flang=ru&amp;find_id=49807&amp;set_filter=Y" TargetMode="External"/><Relationship Id="rId4341" Type="http://schemas.openxmlformats.org/officeDocument/2006/relationships/hyperlink" Target="session_list.php%3flang=ru&amp;find_id=1479095&amp;set_filter=Y" TargetMode="External"/><Relationship Id="rId7497" Type="http://schemas.openxmlformats.org/officeDocument/2006/relationships/hyperlink" Target="session_list.php%3flang=ru&amp;find_id=1490852&amp;set_filter=Y" TargetMode="External"/><Relationship Id="rId8548" Type="http://schemas.openxmlformats.org/officeDocument/2006/relationships/hyperlink" Target="vote_user_list.php%3flang=ru&amp;find_id=53718&amp;set_filter=Y" TargetMode="External"/><Relationship Id="rId9946" Type="http://schemas.openxmlformats.org/officeDocument/2006/relationships/hyperlink" Target="vote_user_list.php%3flang=ru&amp;find_id=54807&amp;set_filter=Y" TargetMode="External"/><Relationship Id="rId11876" Type="http://schemas.openxmlformats.org/officeDocument/2006/relationships/hyperlink" Target="vote_user_list.php%3flang=ru&amp;find_id=56278&amp;set_filter=Y" TargetMode="External"/><Relationship Id="rId12927" Type="http://schemas.openxmlformats.org/officeDocument/2006/relationships/hyperlink" Target="session_list.php%3flang=ru&amp;find_id=1506090&amp;set_filter=Y" TargetMode="External"/><Relationship Id="rId1935" Type="http://schemas.openxmlformats.org/officeDocument/2006/relationships/hyperlink" Target="session_list.php%3flang=ru&amp;find_id=1472511&amp;set_filter=Y" TargetMode="External"/><Relationship Id="rId6099" Type="http://schemas.openxmlformats.org/officeDocument/2006/relationships/hyperlink" Target="session_list.php%3flang=ru&amp;find_id=1486025&amp;set_filter=Y" TargetMode="External"/><Relationship Id="rId8962" Type="http://schemas.openxmlformats.org/officeDocument/2006/relationships/hyperlink" Target="vote_user_list.php%3flang=ru&amp;find_id=54097&amp;set_filter=Y" TargetMode="External"/><Relationship Id="rId10478" Type="http://schemas.openxmlformats.org/officeDocument/2006/relationships/hyperlink" Target="vote_user_list.php%3flang=ru&amp;find_id=55297&amp;set_filter=Y" TargetMode="External"/><Relationship Id="rId10892" Type="http://schemas.openxmlformats.org/officeDocument/2006/relationships/hyperlink" Target="vote_user_list.php%3flang=ru&amp;find_id=55648&amp;set_filter=Y" TargetMode="External"/><Relationship Id="rId11529" Type="http://schemas.openxmlformats.org/officeDocument/2006/relationships/hyperlink" Target="session_list.php%3flang=ru&amp;find_id=1501885&amp;set_filter=Y" TargetMode="External"/><Relationship Id="rId11943" Type="http://schemas.openxmlformats.org/officeDocument/2006/relationships/hyperlink" Target="session_list.php%3flang=ru&amp;find_id=1502813&amp;set_filter=Y" TargetMode="External"/><Relationship Id="rId15400" Type="http://schemas.openxmlformats.org/officeDocument/2006/relationships/hyperlink" Target="vote_user_list.php%3flang=ru&amp;find_id=59103&amp;set_filter=Y" TargetMode="External"/><Relationship Id="rId3010" Type="http://schemas.openxmlformats.org/officeDocument/2006/relationships/hyperlink" Target="vote_user_list.php%3flang=ru&amp;find_id=49621&amp;set_filter=Y" TargetMode="External"/><Relationship Id="rId6166" Type="http://schemas.openxmlformats.org/officeDocument/2006/relationships/hyperlink" Target="vote_user_list.php%3flang=ru&amp;find_id=51999&amp;set_filter=Y" TargetMode="External"/><Relationship Id="rId7564" Type="http://schemas.openxmlformats.org/officeDocument/2006/relationships/hyperlink" Target="vote_user_list.php%3flang=ru&amp;find_id=53014&amp;set_filter=Y" TargetMode="External"/><Relationship Id="rId8615" Type="http://schemas.openxmlformats.org/officeDocument/2006/relationships/hyperlink" Target="session_list.php%3flang=ru&amp;find_id=1493390&amp;set_filter=Y" TargetMode="External"/><Relationship Id="rId10545" Type="http://schemas.openxmlformats.org/officeDocument/2006/relationships/hyperlink" Target="session_list.php%3flang=ru&amp;find_id=1499430&amp;set_filter=Y" TargetMode="External"/><Relationship Id="rId14002" Type="http://schemas.openxmlformats.org/officeDocument/2006/relationships/hyperlink" Target="vote_user_list.php%3flang=ru&amp;find_id=58001&amp;set_filter=Y" TargetMode="External"/><Relationship Id="rId6580" Type="http://schemas.openxmlformats.org/officeDocument/2006/relationships/hyperlink" Target="vote_user_list.php%3flang=ru&amp;find_id=52263&amp;set_filter=Y" TargetMode="External"/><Relationship Id="rId7217" Type="http://schemas.openxmlformats.org/officeDocument/2006/relationships/hyperlink" Target="session_list.php%3flang=ru&amp;find_id=1489829&amp;set_filter=Y" TargetMode="External"/><Relationship Id="rId7631" Type="http://schemas.openxmlformats.org/officeDocument/2006/relationships/hyperlink" Target="session_list.php%3flang=ru&amp;find_id=1491109&amp;set_filter=Y" TargetMode="External"/><Relationship Id="rId10612" Type="http://schemas.openxmlformats.org/officeDocument/2006/relationships/hyperlink" Target="vote_user_list.php%3flang=ru&amp;find_id=55448&amp;set_filter=Y" TargetMode="External"/><Relationship Id="rId13768" Type="http://schemas.openxmlformats.org/officeDocument/2006/relationships/hyperlink" Target="vote_user_list.php%3flang=ru&amp;find_id=57833&amp;set_filter=Y" TargetMode="External"/><Relationship Id="rId14819" Type="http://schemas.openxmlformats.org/officeDocument/2006/relationships/hyperlink" Target="session_list.php%3flang=ru&amp;find_id=1510922&amp;set_filter=Y" TargetMode="External"/><Relationship Id="rId16174" Type="http://schemas.openxmlformats.org/officeDocument/2006/relationships/hyperlink" Target="vote_user_list.php%3flang=ru&amp;find_id=59621&amp;set_filter=Y" TargetMode="External"/><Relationship Id="rId2776" Type="http://schemas.openxmlformats.org/officeDocument/2006/relationships/hyperlink" Target="vote_user_list.php%3flang=ru&amp;find_id=49477&amp;set_filter=Y" TargetMode="External"/><Relationship Id="rId3827" Type="http://schemas.openxmlformats.org/officeDocument/2006/relationships/hyperlink" Target="session_list.php%3flang=ru&amp;find_id=1477586&amp;set_filter=Y" TargetMode="External"/><Relationship Id="rId5182" Type="http://schemas.openxmlformats.org/officeDocument/2006/relationships/hyperlink" Target="vote_user_list.php%3flang=ru&amp;find_id=51223&amp;set_filter=Y" TargetMode="External"/><Relationship Id="rId6233" Type="http://schemas.openxmlformats.org/officeDocument/2006/relationships/hyperlink" Target="session_list.php%3flang=ru&amp;find_id=1486443&amp;set_filter=Y" TargetMode="External"/><Relationship Id="rId9389" Type="http://schemas.openxmlformats.org/officeDocument/2006/relationships/hyperlink" Target="session_list.php%3flang=ru&amp;find_id=1495268&amp;set_filter=Y" TargetMode="External"/><Relationship Id="rId15190" Type="http://schemas.openxmlformats.org/officeDocument/2006/relationships/hyperlink" Target="vote_user_list.php%3flang=ru&amp;find_id=58979&amp;set_filter=Y" TargetMode="External"/><Relationship Id="rId16241" Type="http://schemas.openxmlformats.org/officeDocument/2006/relationships/hyperlink" Target="session_list.php%3flang=ru&amp;find_id=1515400&amp;set_filter=Y" TargetMode="External"/><Relationship Id="rId748" Type="http://schemas.openxmlformats.org/officeDocument/2006/relationships/hyperlink" Target="vote_user_list.php%3flang=ru&amp;find_id=48218&amp;set_filter=Y" TargetMode="External"/><Relationship Id="rId1378" Type="http://schemas.openxmlformats.org/officeDocument/2006/relationships/hyperlink" Target="vote_user_list.php%3flang=ru&amp;find_id=48584&amp;set_filter=Y" TargetMode="External"/><Relationship Id="rId1792" Type="http://schemas.openxmlformats.org/officeDocument/2006/relationships/hyperlink" Target="vote_user_list.php%3flang=ru&amp;find_id=48867&amp;set_filter=Y" TargetMode="External"/><Relationship Id="rId2429" Type="http://schemas.openxmlformats.org/officeDocument/2006/relationships/hyperlink" Target="session_list.php%3flang=ru&amp;find_id=1473983&amp;set_filter=Y" TargetMode="External"/><Relationship Id="rId2843" Type="http://schemas.openxmlformats.org/officeDocument/2006/relationships/hyperlink" Target="session_list.php%3flang=ru&amp;find_id=1474989&amp;set_filter=Y" TargetMode="External"/><Relationship Id="rId5999" Type="http://schemas.openxmlformats.org/officeDocument/2006/relationships/hyperlink" Target="session_list.php%3flang=ru&amp;find_id=1485519&amp;set_filter=Y" TargetMode="External"/><Relationship Id="rId6300" Type="http://schemas.openxmlformats.org/officeDocument/2006/relationships/hyperlink" Target="vote_user_list.php%3flang=ru&amp;find_id=52075&amp;set_filter=Y" TargetMode="External"/><Relationship Id="rId9456" Type="http://schemas.openxmlformats.org/officeDocument/2006/relationships/hyperlink" Target="vote_user_list.php%3flang=ru&amp;find_id=54428&amp;set_filter=Y" TargetMode="External"/><Relationship Id="rId9870" Type="http://schemas.openxmlformats.org/officeDocument/2006/relationships/hyperlink" Target="vote_user_list.php%3flang=ru&amp;find_id=54726&amp;set_filter=Y" TargetMode="External"/><Relationship Id="rId11386" Type="http://schemas.openxmlformats.org/officeDocument/2006/relationships/hyperlink" Target="vote_user_list.php%3flang=ru&amp;find_id=55966&amp;set_filter=Y" TargetMode="External"/><Relationship Id="rId12437" Type="http://schemas.openxmlformats.org/officeDocument/2006/relationships/hyperlink" Target="session_list.php%3flang=ru&amp;find_id=1504221&amp;set_filter=Y" TargetMode="External"/><Relationship Id="rId12784" Type="http://schemas.openxmlformats.org/officeDocument/2006/relationships/hyperlink" Target="vote_user_list.php%3flang=ru&amp;find_id=56930&amp;set_filter=Y" TargetMode="External"/><Relationship Id="rId13835" Type="http://schemas.openxmlformats.org/officeDocument/2006/relationships/hyperlink" Target="session_list.php%3flang=ru&amp;find_id=1509003&amp;set_filter=Y" TargetMode="External"/><Relationship Id="rId84" Type="http://schemas.openxmlformats.org/officeDocument/2006/relationships/hyperlink" Target="vote_user_list.php%3flang=ru&amp;find_id=47839&amp;set_filter=Y" TargetMode="External"/><Relationship Id="rId815" Type="http://schemas.openxmlformats.org/officeDocument/2006/relationships/hyperlink" Target="session_list.php%3flang=ru&amp;find_id=1469141&amp;set_filter=Y" TargetMode="External"/><Relationship Id="rId1445" Type="http://schemas.openxmlformats.org/officeDocument/2006/relationships/hyperlink" Target="session_list.php%3flang=ru&amp;find_id=1470940&amp;set_filter=Y" TargetMode="External"/><Relationship Id="rId8058" Type="http://schemas.openxmlformats.org/officeDocument/2006/relationships/hyperlink" Target="vote_user_list.php%3flang=ru&amp;find_id=53361&amp;set_filter=Y" TargetMode="External"/><Relationship Id="rId8472" Type="http://schemas.openxmlformats.org/officeDocument/2006/relationships/hyperlink" Target="vote_user_list.php%3flang=ru&amp;find_id=53669&amp;set_filter=Y" TargetMode="External"/><Relationship Id="rId9109" Type="http://schemas.openxmlformats.org/officeDocument/2006/relationships/hyperlink" Target="session_list.php%3flang=ru&amp;find_id=1494870&amp;set_filter=Y" TargetMode="External"/><Relationship Id="rId9523" Type="http://schemas.openxmlformats.org/officeDocument/2006/relationships/hyperlink" Target="session_list.php%3flang=ru&amp;find_id=1495444&amp;set_filter=Y" TargetMode="External"/><Relationship Id="rId11039" Type="http://schemas.openxmlformats.org/officeDocument/2006/relationships/hyperlink" Target="session_list.php%3flang=ru&amp;find_id=1500900&amp;set_filter=Y" TargetMode="External"/><Relationship Id="rId12851" Type="http://schemas.openxmlformats.org/officeDocument/2006/relationships/hyperlink" Target="session_list.php%3flang=ru&amp;find_id=1505884&amp;set_filter=Y" TargetMode="External"/><Relationship Id="rId13902" Type="http://schemas.openxmlformats.org/officeDocument/2006/relationships/hyperlink" Target="vote_user_list.php%3flang=ru&amp;find_id=57926&amp;set_filter=Y" TargetMode="External"/><Relationship Id="rId2910" Type="http://schemas.openxmlformats.org/officeDocument/2006/relationships/hyperlink" Target="vote_user_list.php%3flang=ru&amp;find_id=49563&amp;set_filter=Y" TargetMode="External"/><Relationship Id="rId7074" Type="http://schemas.openxmlformats.org/officeDocument/2006/relationships/hyperlink" Target="vote_user_list.php%3flang=ru&amp;find_id=52667&amp;set_filter=Y" TargetMode="External"/><Relationship Id="rId8125" Type="http://schemas.openxmlformats.org/officeDocument/2006/relationships/hyperlink" Target="session_list.php%3flang=ru&amp;find_id=1492334&amp;set_filter=Y" TargetMode="External"/><Relationship Id="rId11453" Type="http://schemas.openxmlformats.org/officeDocument/2006/relationships/hyperlink" Target="session_list.php%3flang=ru&amp;find_id=1501285&amp;set_filter=Y" TargetMode="External"/><Relationship Id="rId12504" Type="http://schemas.openxmlformats.org/officeDocument/2006/relationships/hyperlink" Target="vote_user_list.php%3flang=ru&amp;find_id=56703&amp;set_filter=Y" TargetMode="External"/><Relationship Id="rId1512" Type="http://schemas.openxmlformats.org/officeDocument/2006/relationships/hyperlink" Target="vote_user_list.php%3flang=ru&amp;find_id=48671&amp;set_filter=Y" TargetMode="External"/><Relationship Id="rId4668" Type="http://schemas.openxmlformats.org/officeDocument/2006/relationships/hyperlink" Target="vote_user_list.php%3flang=ru&amp;find_id=50903&amp;set_filter=Y" TargetMode="External"/><Relationship Id="rId5719" Type="http://schemas.openxmlformats.org/officeDocument/2006/relationships/hyperlink" Target="session_list.php%3flang=ru&amp;find_id=1484352&amp;set_filter=Y" TargetMode="External"/><Relationship Id="rId6090" Type="http://schemas.openxmlformats.org/officeDocument/2006/relationships/hyperlink" Target="vote_user_list.php%3flang=ru&amp;find_id=51948&amp;set_filter=Y" TargetMode="External"/><Relationship Id="rId7141" Type="http://schemas.openxmlformats.org/officeDocument/2006/relationships/hyperlink" Target="session_list.php%3flang=ru&amp;find_id=1489701&amp;set_filter=Y" TargetMode="External"/><Relationship Id="rId10055" Type="http://schemas.openxmlformats.org/officeDocument/2006/relationships/hyperlink" Target="session_list.php%3flang=ru&amp;find_id=1497379&amp;set_filter=Y" TargetMode="External"/><Relationship Id="rId11106" Type="http://schemas.openxmlformats.org/officeDocument/2006/relationships/hyperlink" Target="vote_user_list.php%3flang=ru&amp;find_id=55785&amp;set_filter=Y" TargetMode="External"/><Relationship Id="rId11520" Type="http://schemas.openxmlformats.org/officeDocument/2006/relationships/hyperlink" Target="vote_user_list.php%3flang=ru&amp;find_id=56055&amp;set_filter=Y" TargetMode="External"/><Relationship Id="rId14676" Type="http://schemas.openxmlformats.org/officeDocument/2006/relationships/hyperlink" Target="vote_user_list.php%3flang=ru&amp;find_id=58573&amp;set_filter=Y" TargetMode="External"/><Relationship Id="rId15727" Type="http://schemas.openxmlformats.org/officeDocument/2006/relationships/hyperlink" Target="session_list.php%3flang=ru&amp;find_id=1513283&amp;set_filter=Y" TargetMode="External"/><Relationship Id="rId3684" Type="http://schemas.openxmlformats.org/officeDocument/2006/relationships/hyperlink" Target="vote_user_list.php%3flang=ru&amp;find_id=50075&amp;set_filter=Y" TargetMode="External"/><Relationship Id="rId4735" Type="http://schemas.openxmlformats.org/officeDocument/2006/relationships/hyperlink" Target="session_list.php%3flang=ru&amp;find_id=1480364&amp;set_filter=Y" TargetMode="External"/><Relationship Id="rId10122" Type="http://schemas.openxmlformats.org/officeDocument/2006/relationships/hyperlink" Target="vote_user_list.php%3flang=ru&amp;find_id=54961&amp;set_filter=Y" TargetMode="External"/><Relationship Id="rId13278" Type="http://schemas.openxmlformats.org/officeDocument/2006/relationships/hyperlink" Target="vote_user_list.php%3flang=ru&amp;find_id=57269&amp;set_filter=Y" TargetMode="External"/><Relationship Id="rId13692" Type="http://schemas.openxmlformats.org/officeDocument/2006/relationships/hyperlink" Target="vote_user_list.php%3flang=ru&amp;find_id=57777&amp;set_filter=Y" TargetMode="External"/><Relationship Id="rId14329" Type="http://schemas.openxmlformats.org/officeDocument/2006/relationships/hyperlink" Target="session_list.php%3flang=ru&amp;find_id=1510198&amp;set_filter=Y" TargetMode="External"/><Relationship Id="rId14743" Type="http://schemas.openxmlformats.org/officeDocument/2006/relationships/hyperlink" Target="session_list.php%3flang=ru&amp;find_id=1510509&amp;set_filter=Y" TargetMode="External"/><Relationship Id="rId2286" Type="http://schemas.openxmlformats.org/officeDocument/2006/relationships/hyperlink" Target="vote_user_list.php%3flang=ru&amp;find_id=49161&amp;set_filter=Y" TargetMode="External"/><Relationship Id="rId3337" Type="http://schemas.openxmlformats.org/officeDocument/2006/relationships/hyperlink" Target="session_list.php%3flang=ru&amp;find_id=1476382&amp;set_filter=Y" TargetMode="External"/><Relationship Id="rId3751" Type="http://schemas.openxmlformats.org/officeDocument/2006/relationships/hyperlink" Target="session_list.php%3flang=ru&amp;find_id=1477327&amp;set_filter=Y" TargetMode="External"/><Relationship Id="rId4802" Type="http://schemas.openxmlformats.org/officeDocument/2006/relationships/hyperlink" Target="vote_user_list.php%3flang=ru&amp;find_id=50987&amp;set_filter=Y" TargetMode="External"/><Relationship Id="rId7958" Type="http://schemas.openxmlformats.org/officeDocument/2006/relationships/hyperlink" Target="vote_user_list.php%3flang=ru&amp;find_id=53279&amp;set_filter=Y" TargetMode="External"/><Relationship Id="rId12294" Type="http://schemas.openxmlformats.org/officeDocument/2006/relationships/hyperlink" Target="vote_user_list.php%3flang=ru&amp;find_id=56563&amp;set_filter=Y" TargetMode="External"/><Relationship Id="rId13345" Type="http://schemas.openxmlformats.org/officeDocument/2006/relationships/hyperlink" Target="session_list.php%3flang=ru&amp;find_id=1507260&amp;set_filter=Y" TargetMode="External"/><Relationship Id="rId258" Type="http://schemas.openxmlformats.org/officeDocument/2006/relationships/hyperlink" Target="vote_user_list.php%3flang=ru&amp;find_id=47927&amp;set_filter=Y" TargetMode="External"/><Relationship Id="rId672" Type="http://schemas.openxmlformats.org/officeDocument/2006/relationships/hyperlink" Target="vote_user_list.php%3flang=ru&amp;find_id=48177&amp;set_filter=Y" TargetMode="External"/><Relationship Id="rId2353" Type="http://schemas.openxmlformats.org/officeDocument/2006/relationships/hyperlink" Target="session_list.php%3flang=ru&amp;find_id=1473724&amp;set_filter=Y" TargetMode="External"/><Relationship Id="rId3404" Type="http://schemas.openxmlformats.org/officeDocument/2006/relationships/hyperlink" Target="vote_user_list.php%3flang=ru&amp;find_id=49883&amp;set_filter=Y" TargetMode="External"/><Relationship Id="rId6974" Type="http://schemas.openxmlformats.org/officeDocument/2006/relationships/hyperlink" Target="vote_user_list.php%3flang=ru&amp;find_id=52595&amp;set_filter=Y" TargetMode="External"/><Relationship Id="rId9380" Type="http://schemas.openxmlformats.org/officeDocument/2006/relationships/hyperlink" Target="vote_user_list.php%3flang=ru&amp;find_id=54379&amp;set_filter=Y" TargetMode="External"/><Relationship Id="rId10939" Type="http://schemas.openxmlformats.org/officeDocument/2006/relationships/hyperlink" Target="session_list.php%3flang=ru&amp;find_id=1500662&amp;set_filter=Y" TargetMode="External"/><Relationship Id="rId12361" Type="http://schemas.openxmlformats.org/officeDocument/2006/relationships/hyperlink" Target="session_list.php%3flang=ru&amp;find_id=1504008&amp;set_filter=Y" TargetMode="External"/><Relationship Id="rId13412" Type="http://schemas.openxmlformats.org/officeDocument/2006/relationships/hyperlink" Target="vote_user_list.php%3flang=ru&amp;find_id=50819&amp;set_filter=Y" TargetMode="External"/><Relationship Id="rId14810" Type="http://schemas.openxmlformats.org/officeDocument/2006/relationships/hyperlink" Target="vote_user_list.php%3flang=ru&amp;find_id=58666&amp;set_filter=Y" TargetMode="External"/><Relationship Id="rId16568" Type="http://schemas.openxmlformats.org/officeDocument/2006/relationships/hyperlink" Target="vote_user_list.php%3flang=ru&amp;find_id=59869&amp;set_filter=Y" TargetMode="External"/><Relationship Id="rId325" Type="http://schemas.openxmlformats.org/officeDocument/2006/relationships/hyperlink" Target="session_list.php%3flang=ru&amp;find_id=1467809&amp;set_filter=Y" TargetMode="External"/><Relationship Id="rId2006" Type="http://schemas.openxmlformats.org/officeDocument/2006/relationships/hyperlink" Target="vote_user_list.php%3flang=ru&amp;find_id=48992&amp;set_filter=Y" TargetMode="External"/><Relationship Id="rId2420" Type="http://schemas.openxmlformats.org/officeDocument/2006/relationships/hyperlink" Target="vote_user_list.php%3flang=ru&amp;find_id=49246&amp;set_filter=Y" TargetMode="External"/><Relationship Id="rId5576" Type="http://schemas.openxmlformats.org/officeDocument/2006/relationships/hyperlink" Target="vote_user_list.php%3flang=ru&amp;find_id=51529&amp;set_filter=Y" TargetMode="External"/><Relationship Id="rId6627" Type="http://schemas.openxmlformats.org/officeDocument/2006/relationships/hyperlink" Target="session_list.php%3flang=ru&amp;find_id=1487581&amp;set_filter=Y" TargetMode="External"/><Relationship Id="rId9033" Type="http://schemas.openxmlformats.org/officeDocument/2006/relationships/hyperlink" Target="session_list.php%3flang=ru&amp;find_id=1494768&amp;set_filter=Y" TargetMode="External"/><Relationship Id="rId12014" Type="http://schemas.openxmlformats.org/officeDocument/2006/relationships/hyperlink" Target="vote_user_list.php%3flang=ru&amp;find_id=56366&amp;set_filter=Y" TargetMode="External"/><Relationship Id="rId1022" Type="http://schemas.openxmlformats.org/officeDocument/2006/relationships/hyperlink" Target="vote_user_list.php%3flang=ru&amp;find_id=48377&amp;set_filter=Y" TargetMode="External"/><Relationship Id="rId4178" Type="http://schemas.openxmlformats.org/officeDocument/2006/relationships/hyperlink" Target="vote_user_list.php%3flang=ru&amp;find_id=50434&amp;set_filter=Y" TargetMode="External"/><Relationship Id="rId4592" Type="http://schemas.openxmlformats.org/officeDocument/2006/relationships/hyperlink" Target="vote_user_list.php%3flang=ru&amp;find_id=50845&amp;set_filter=Y" TargetMode="External"/><Relationship Id="rId5229" Type="http://schemas.openxmlformats.org/officeDocument/2006/relationships/hyperlink" Target="session_list.php%3flang=ru&amp;find_id=1482194&amp;set_filter=Y" TargetMode="External"/><Relationship Id="rId5990" Type="http://schemas.openxmlformats.org/officeDocument/2006/relationships/hyperlink" Target="vote_user_list.php%3flang=ru&amp;find_id=51876&amp;set_filter=Y" TargetMode="External"/><Relationship Id="rId9100" Type="http://schemas.openxmlformats.org/officeDocument/2006/relationships/hyperlink" Target="vote_user_list.php%3flang=ru&amp;find_id=54192&amp;set_filter=Y" TargetMode="External"/><Relationship Id="rId14186" Type="http://schemas.openxmlformats.org/officeDocument/2006/relationships/hyperlink" Target="vote_user_list.php%3flang=ru&amp;find_id=58153&amp;set_filter=Y" TargetMode="External"/><Relationship Id="rId15584" Type="http://schemas.openxmlformats.org/officeDocument/2006/relationships/hyperlink" Target="vote_user_list.php%3flang=ru&amp;find_id=59222&amp;set_filter=Y" TargetMode="External"/><Relationship Id="rId16635" Type="http://schemas.openxmlformats.org/officeDocument/2006/relationships/hyperlink" Target="session_list.php%3flang=ru&amp;find_id=1516995&amp;set_filter=Y" TargetMode="External"/><Relationship Id="rId3194" Type="http://schemas.openxmlformats.org/officeDocument/2006/relationships/hyperlink" Target="vote_user_list.php%3flang=ru&amp;find_id=49739&amp;set_filter=Y" TargetMode="External"/><Relationship Id="rId4245" Type="http://schemas.openxmlformats.org/officeDocument/2006/relationships/hyperlink" Target="session_list.php%3flang=ru&amp;find_id=1478823&amp;set_filter=Y" TargetMode="External"/><Relationship Id="rId5643" Type="http://schemas.openxmlformats.org/officeDocument/2006/relationships/hyperlink" Target="session_list.php%3flang=ru&amp;find_id=1483993&amp;set_filter=Y" TargetMode="External"/><Relationship Id="rId8799" Type="http://schemas.openxmlformats.org/officeDocument/2006/relationships/hyperlink" Target="session_list.php%3flang=ru&amp;find_id=1494023&amp;set_filter=Y" TargetMode="External"/><Relationship Id="rId11030" Type="http://schemas.openxmlformats.org/officeDocument/2006/relationships/hyperlink" Target="vote_user_list.php%3flang=ru&amp;find_id=55736&amp;set_filter=Y" TargetMode="External"/><Relationship Id="rId15237" Type="http://schemas.openxmlformats.org/officeDocument/2006/relationships/hyperlink" Target="session_list.php%3flang=ru&amp;find_id=1512098&amp;set_filter=Y" TargetMode="External"/><Relationship Id="rId15651" Type="http://schemas.openxmlformats.org/officeDocument/2006/relationships/hyperlink" Target="session_list.php%3flang=ru&amp;find_id=1512988&amp;set_filter=Y" TargetMode="External"/><Relationship Id="rId16702" Type="http://schemas.openxmlformats.org/officeDocument/2006/relationships/hyperlink" Target="vote_user_list.php%3flang=ru&amp;find_id=59937&amp;set_filter=Y" TargetMode="External"/><Relationship Id="rId1839" Type="http://schemas.openxmlformats.org/officeDocument/2006/relationships/hyperlink" Target="session_list.php%3flang=ru&amp;find_id=1472182&amp;set_filter=Y" TargetMode="External"/><Relationship Id="rId5710" Type="http://schemas.openxmlformats.org/officeDocument/2006/relationships/hyperlink" Target="vote_user_list.php%3flang=ru&amp;find_id=51633&amp;set_filter=Y" TargetMode="External"/><Relationship Id="rId8866" Type="http://schemas.openxmlformats.org/officeDocument/2006/relationships/hyperlink" Target="vote_user_list.php%3flang=ru&amp;find_id=54013&amp;set_filter=Y" TargetMode="External"/><Relationship Id="rId9917" Type="http://schemas.openxmlformats.org/officeDocument/2006/relationships/hyperlink" Target="session_list.php%3flang=ru&amp;find_id=1496690&amp;set_filter=Y" TargetMode="External"/><Relationship Id="rId10796" Type="http://schemas.openxmlformats.org/officeDocument/2006/relationships/hyperlink" Target="vote_user_list.php%3flang=ru&amp;find_id=55576&amp;set_filter=Y" TargetMode="External"/><Relationship Id="rId11847" Type="http://schemas.openxmlformats.org/officeDocument/2006/relationships/hyperlink" Target="session_list.php%3flang=ru&amp;find_id=1502578&amp;set_filter=Y" TargetMode="External"/><Relationship Id="rId14253" Type="http://schemas.openxmlformats.org/officeDocument/2006/relationships/hyperlink" Target="session_list.php%3flang=ru&amp;find_id=1510034&amp;set_filter=Y" TargetMode="External"/><Relationship Id="rId15304" Type="http://schemas.openxmlformats.org/officeDocument/2006/relationships/hyperlink" Target="vote_user_list.php%3flang=ru&amp;find_id=59050&amp;set_filter=Y" TargetMode="External"/><Relationship Id="rId182" Type="http://schemas.openxmlformats.org/officeDocument/2006/relationships/hyperlink" Target="vote_user_list.php%3flang=ru&amp;find_id=47890&amp;set_filter=Y" TargetMode="External"/><Relationship Id="rId1906" Type="http://schemas.openxmlformats.org/officeDocument/2006/relationships/hyperlink" Target="vote_user_list.php%3flang=ru&amp;find_id=48937&amp;set_filter=Y" TargetMode="External"/><Relationship Id="rId3261" Type="http://schemas.openxmlformats.org/officeDocument/2006/relationships/hyperlink" Target="session_list.php%3flang=ru&amp;find_id=1476187&amp;set_filter=Y" TargetMode="External"/><Relationship Id="rId4312" Type="http://schemas.openxmlformats.org/officeDocument/2006/relationships/hyperlink" Target="vote_user_list.php%3flang=ru&amp;find_id=50582&amp;set_filter=Y" TargetMode="External"/><Relationship Id="rId7468" Type="http://schemas.openxmlformats.org/officeDocument/2006/relationships/hyperlink" Target="vote_user_list.php%3flang=ru&amp;find_id=52953&amp;set_filter=Y" TargetMode="External"/><Relationship Id="rId7882" Type="http://schemas.openxmlformats.org/officeDocument/2006/relationships/hyperlink" Target="vote_user_list.php%3flang=ru&amp;find_id=53250&amp;set_filter=Y" TargetMode="External"/><Relationship Id="rId8519" Type="http://schemas.openxmlformats.org/officeDocument/2006/relationships/hyperlink" Target="session_list.php%3flang=ru&amp;find_id=1493200&amp;set_filter=Y" TargetMode="External"/><Relationship Id="rId8933" Type="http://schemas.openxmlformats.org/officeDocument/2006/relationships/hyperlink" Target="session_list.php%3flang=ru&amp;find_id=1494527&amp;set_filter=Y" TargetMode="External"/><Relationship Id="rId10449" Type="http://schemas.openxmlformats.org/officeDocument/2006/relationships/hyperlink" Target="session_list.php%3flang=ru&amp;find_id=1499064&amp;set_filter=Y" TargetMode="External"/><Relationship Id="rId14320" Type="http://schemas.openxmlformats.org/officeDocument/2006/relationships/hyperlink" Target="vote_user_list.php%3flang=ru&amp;find_id=58287&amp;set_filter=Y" TargetMode="External"/><Relationship Id="rId6484" Type="http://schemas.openxmlformats.org/officeDocument/2006/relationships/hyperlink" Target="vote_user_list.php%3flang=ru&amp;find_id=52205&amp;set_filter=Y" TargetMode="External"/><Relationship Id="rId7535" Type="http://schemas.openxmlformats.org/officeDocument/2006/relationships/hyperlink" Target="session_list.php%3flang=ru&amp;find_id=1490936&amp;set_filter=Y" TargetMode="External"/><Relationship Id="rId10516" Type="http://schemas.openxmlformats.org/officeDocument/2006/relationships/hyperlink" Target="vote_user_list.php%3flang=ru&amp;find_id=55335&amp;set_filter=Y" TargetMode="External"/><Relationship Id="rId10863" Type="http://schemas.openxmlformats.org/officeDocument/2006/relationships/hyperlink" Target="session_list.php%3flang=ru&amp;find_id=1500102&amp;set_filter=Y" TargetMode="External"/><Relationship Id="rId11914" Type="http://schemas.openxmlformats.org/officeDocument/2006/relationships/hyperlink" Target="vote_user_list.php%3flang=ru&amp;find_id=56303&amp;set_filter=Y" TargetMode="External"/><Relationship Id="rId16078" Type="http://schemas.openxmlformats.org/officeDocument/2006/relationships/hyperlink" Target="vote_user_list.php%3flang=ru&amp;find_id=59564&amp;set_filter=Y" TargetMode="External"/><Relationship Id="rId16492" Type="http://schemas.openxmlformats.org/officeDocument/2006/relationships/hyperlink" Target="vote_user_list.php%3flang=ru&amp;find_id=59821&amp;set_filter=Y" TargetMode="External"/><Relationship Id="rId999" Type="http://schemas.openxmlformats.org/officeDocument/2006/relationships/hyperlink" Target="session_list.php%3flang=ru&amp;find_id=1469625&amp;set_filter=Y" TargetMode="External"/><Relationship Id="rId5086" Type="http://schemas.openxmlformats.org/officeDocument/2006/relationships/hyperlink" Target="vote_user_list.php%3flang=ru&amp;find_id=51160&amp;set_filter=Y" TargetMode="External"/><Relationship Id="rId6137" Type="http://schemas.openxmlformats.org/officeDocument/2006/relationships/hyperlink" Target="session_list.php%3flang=ru&amp;find_id=1486198&amp;set_filter=Y" TargetMode="External"/><Relationship Id="rId6551" Type="http://schemas.openxmlformats.org/officeDocument/2006/relationships/hyperlink" Target="session_list.php%3flang=ru&amp;find_id=1487402&amp;set_filter=Y" TargetMode="External"/><Relationship Id="rId7602" Type="http://schemas.openxmlformats.org/officeDocument/2006/relationships/hyperlink" Target="vote_user_list.php%3flang=ru&amp;find_id=53036&amp;set_filter=Y" TargetMode="External"/><Relationship Id="rId10930" Type="http://schemas.openxmlformats.org/officeDocument/2006/relationships/hyperlink" Target="vote_user_list.php%3flang=ru&amp;find_id=55676&amp;set_filter=Y" TargetMode="External"/><Relationship Id="rId15094" Type="http://schemas.openxmlformats.org/officeDocument/2006/relationships/hyperlink" Target="vote_user_list.php%3flang=ru&amp;find_id=58893&amp;set_filter=Y" TargetMode="External"/><Relationship Id="rId16145" Type="http://schemas.openxmlformats.org/officeDocument/2006/relationships/hyperlink" Target="session_list.php%3flang=ru&amp;find_id=1515029&amp;set_filter=Y" TargetMode="External"/><Relationship Id="rId1696" Type="http://schemas.openxmlformats.org/officeDocument/2006/relationships/hyperlink" Target="vote_user_list.php%3flang=ru&amp;find_id=48806&amp;set_filter=Y" TargetMode="External"/><Relationship Id="rId5153" Type="http://schemas.openxmlformats.org/officeDocument/2006/relationships/hyperlink" Target="session_list.php%3flang=ru&amp;find_id=1481809&amp;set_filter=Y" TargetMode="External"/><Relationship Id="rId6204" Type="http://schemas.openxmlformats.org/officeDocument/2006/relationships/hyperlink" Target="vote_user_list.php%3flang=ru&amp;find_id=52024&amp;set_filter=Y" TargetMode="External"/><Relationship Id="rId12688" Type="http://schemas.openxmlformats.org/officeDocument/2006/relationships/hyperlink" Target="vote_user_list.php%3flang=ru&amp;find_id=56851&amp;set_filter=Y" TargetMode="External"/><Relationship Id="rId13739" Type="http://schemas.openxmlformats.org/officeDocument/2006/relationships/hyperlink" Target="session_list.php%3flang=ru&amp;find_id=1508737&amp;set_filter=Y" TargetMode="External"/><Relationship Id="rId1349" Type="http://schemas.openxmlformats.org/officeDocument/2006/relationships/hyperlink" Target="session_list.php%3flang=ru&amp;find_id=1470666&amp;set_filter=Y" TargetMode="External"/><Relationship Id="rId2747" Type="http://schemas.openxmlformats.org/officeDocument/2006/relationships/hyperlink" Target="session_list.php%3flang=ru&amp;find_id=1474618&amp;set_filter=Y" TargetMode="External"/><Relationship Id="rId5220" Type="http://schemas.openxmlformats.org/officeDocument/2006/relationships/hyperlink" Target="vote_user_list.php%3flang=ru&amp;find_id=51246&amp;set_filter=Y" TargetMode="External"/><Relationship Id="rId8376" Type="http://schemas.openxmlformats.org/officeDocument/2006/relationships/hyperlink" Target="vote_user_list.php%3flang=ru&amp;find_id=53607&amp;set_filter=Y" TargetMode="External"/><Relationship Id="rId9774" Type="http://schemas.openxmlformats.org/officeDocument/2006/relationships/hyperlink" Target="vote_user_list.php%3flang=ru&amp;find_id=54641&amp;set_filter=Y" TargetMode="External"/><Relationship Id="rId12755" Type="http://schemas.openxmlformats.org/officeDocument/2006/relationships/hyperlink" Target="session_list.php%3flang=ru&amp;find_id=1505483&amp;set_filter=Y" TargetMode="External"/><Relationship Id="rId13806" Type="http://schemas.openxmlformats.org/officeDocument/2006/relationships/hyperlink" Target="vote_user_list.php%3flang=ru&amp;find_id=57858&amp;set_filter=Y" TargetMode="External"/><Relationship Id="rId15161" Type="http://schemas.openxmlformats.org/officeDocument/2006/relationships/hyperlink" Target="session_list.php%3flang=ru&amp;find_id=1511886&amp;set_filter=Y" TargetMode="External"/><Relationship Id="rId16212" Type="http://schemas.openxmlformats.org/officeDocument/2006/relationships/hyperlink" Target="vote_user_list.php%3flang=ru&amp;find_id=59642&amp;set_filter=Y" TargetMode="External"/><Relationship Id="rId719" Type="http://schemas.openxmlformats.org/officeDocument/2006/relationships/hyperlink" Target="session_list.php%3flang=ru&amp;find_id=1468864&amp;set_filter=Y" TargetMode="External"/><Relationship Id="rId1763" Type="http://schemas.openxmlformats.org/officeDocument/2006/relationships/hyperlink" Target="session_list.php%3flang=ru&amp;find_id=1471915&amp;set_filter=Y" TargetMode="External"/><Relationship Id="rId2814" Type="http://schemas.openxmlformats.org/officeDocument/2006/relationships/hyperlink" Target="vote_user_list.php%3flang=ru&amp;find_id=49501&amp;set_filter=Y" TargetMode="External"/><Relationship Id="rId8029" Type="http://schemas.openxmlformats.org/officeDocument/2006/relationships/hyperlink" Target="session_list.php%3flang=ru&amp;find_id=1492095&amp;set_filter=Y" TargetMode="External"/><Relationship Id="rId8790" Type="http://schemas.openxmlformats.org/officeDocument/2006/relationships/hyperlink" Target="vote_user_list.php%3flang=ru&amp;find_id=53934&amp;set_filter=Y" TargetMode="External"/><Relationship Id="rId9427" Type="http://schemas.openxmlformats.org/officeDocument/2006/relationships/hyperlink" Target="session_list.php%3flang=ru&amp;find_id=1495315&amp;set_filter=Y" TargetMode="External"/><Relationship Id="rId9841" Type="http://schemas.openxmlformats.org/officeDocument/2006/relationships/hyperlink" Target="session_list.php%3flang=ru&amp;find_id=1496357&amp;set_filter=Y" TargetMode="External"/><Relationship Id="rId11357" Type="http://schemas.openxmlformats.org/officeDocument/2006/relationships/hyperlink" Target="session_list.php%3flang=ru&amp;find_id=1501326&amp;set_filter=Y" TargetMode="External"/><Relationship Id="rId11771" Type="http://schemas.openxmlformats.org/officeDocument/2006/relationships/hyperlink" Target="session_list.php%3flang=ru&amp;find_id=1502306&amp;set_filter=Y" TargetMode="External"/><Relationship Id="rId12408" Type="http://schemas.openxmlformats.org/officeDocument/2006/relationships/hyperlink" Target="vote_user_list.php%3flang=ru&amp;find_id=56639&amp;set_filter=Y" TargetMode="External"/><Relationship Id="rId12822" Type="http://schemas.openxmlformats.org/officeDocument/2006/relationships/hyperlink" Target="vote_user_list.php%3flang=ru&amp;find_id=56954&amp;set_filter=Y" TargetMode="External"/><Relationship Id="rId15978" Type="http://schemas.openxmlformats.org/officeDocument/2006/relationships/hyperlink" Target="vote_user_list.php%3flang=ru&amp;find_id=59508&amp;set_filter=Y" TargetMode="External"/><Relationship Id="rId55" Type="http://schemas.openxmlformats.org/officeDocument/2006/relationships/hyperlink" Target="session_list.php%3flang=ru&amp;find_id=1466795&amp;set_filter=Y" TargetMode="External"/><Relationship Id="rId1416" Type="http://schemas.openxmlformats.org/officeDocument/2006/relationships/hyperlink" Target="vote_user_list.php%3flang=ru&amp;find_id=48605&amp;set_filter=Y" TargetMode="External"/><Relationship Id="rId1830" Type="http://schemas.openxmlformats.org/officeDocument/2006/relationships/hyperlink" Target="vote_user_list.php%3flang=ru&amp;find_id=48892&amp;set_filter=Y" TargetMode="External"/><Relationship Id="rId4986" Type="http://schemas.openxmlformats.org/officeDocument/2006/relationships/hyperlink" Target="vote_user_list.php%3flang=ru&amp;find_id=51094&amp;set_filter=Y" TargetMode="External"/><Relationship Id="rId7392" Type="http://schemas.openxmlformats.org/officeDocument/2006/relationships/hyperlink" Target="vote_user_list.php%3flang=ru&amp;find_id=52894&amp;set_filter=Y" TargetMode="External"/><Relationship Id="rId8443" Type="http://schemas.openxmlformats.org/officeDocument/2006/relationships/hyperlink" Target="session_list.php%3flang=ru&amp;find_id=1493053&amp;set_filter=Y" TargetMode="External"/><Relationship Id="rId10373" Type="http://schemas.openxmlformats.org/officeDocument/2006/relationships/hyperlink" Target="session_list.php%3flang=ru&amp;find_id=1498604&amp;set_filter=Y" TargetMode="External"/><Relationship Id="rId11424" Type="http://schemas.openxmlformats.org/officeDocument/2006/relationships/hyperlink" Target="vote_user_list.php%3flang=ru&amp;find_id=55986&amp;set_filter=Y" TargetMode="External"/><Relationship Id="rId14994" Type="http://schemas.openxmlformats.org/officeDocument/2006/relationships/hyperlink" Target="vote_user_list.php%3flang=ru&amp;find_id=58801&amp;set_filter=Y" TargetMode="External"/><Relationship Id="rId3588" Type="http://schemas.openxmlformats.org/officeDocument/2006/relationships/hyperlink" Target="vote_user_list.php%3flang=ru&amp;find_id=50007&amp;set_filter=Y" TargetMode="External"/><Relationship Id="rId4639" Type="http://schemas.openxmlformats.org/officeDocument/2006/relationships/hyperlink" Target="session_list.php%3flang=ru&amp;find_id=1480035&amp;set_filter=Y" TargetMode="External"/><Relationship Id="rId7045" Type="http://schemas.openxmlformats.org/officeDocument/2006/relationships/hyperlink" Target="session_list.php%3flang=ru&amp;find_id=1489352&amp;set_filter=Y" TargetMode="External"/><Relationship Id="rId8510" Type="http://schemas.openxmlformats.org/officeDocument/2006/relationships/hyperlink" Target="vote_user_list.php%3flang=ru&amp;find_id=53691&amp;set_filter=Y" TargetMode="External"/><Relationship Id="rId10026" Type="http://schemas.openxmlformats.org/officeDocument/2006/relationships/hyperlink" Target="vote_user_list.php%3flang=ru&amp;find_id=54878&amp;set_filter=Y" TargetMode="External"/><Relationship Id="rId10440" Type="http://schemas.openxmlformats.org/officeDocument/2006/relationships/hyperlink" Target="vote_user_list.php%3flang=ru&amp;find_id=55269&amp;set_filter=Y" TargetMode="External"/><Relationship Id="rId13596" Type="http://schemas.openxmlformats.org/officeDocument/2006/relationships/hyperlink" Target="vote_user_list.php%3flang=ru&amp;find_id=57657&amp;set_filter=Y" TargetMode="External"/><Relationship Id="rId14647" Type="http://schemas.openxmlformats.org/officeDocument/2006/relationships/hyperlink" Target="session_list.php%3flang=ru&amp;find_id=1510690&amp;set_filter=Y" TargetMode="External"/><Relationship Id="rId3655" Type="http://schemas.openxmlformats.org/officeDocument/2006/relationships/hyperlink" Target="session_list.php%3flang=ru&amp;find_id=1477164&amp;set_filter=Y" TargetMode="External"/><Relationship Id="rId4706" Type="http://schemas.openxmlformats.org/officeDocument/2006/relationships/hyperlink" Target="vote_user_list.php%3flang=ru&amp;find_id=50928&amp;set_filter=Y" TargetMode="External"/><Relationship Id="rId6061" Type="http://schemas.openxmlformats.org/officeDocument/2006/relationships/hyperlink" Target="session_list.php%3flang=ru&amp;find_id=1485819&amp;set_filter=Y" TargetMode="External"/><Relationship Id="rId7112" Type="http://schemas.openxmlformats.org/officeDocument/2006/relationships/hyperlink" Target="vote_user_list.php%3flang=ru&amp;find_id=52693&amp;set_filter=Y" TargetMode="External"/><Relationship Id="rId12198" Type="http://schemas.openxmlformats.org/officeDocument/2006/relationships/hyperlink" Target="vote_user_list.php%3flang=ru&amp;find_id=56494&amp;set_filter=Y" TargetMode="External"/><Relationship Id="rId13249" Type="http://schemas.openxmlformats.org/officeDocument/2006/relationships/hyperlink" Target="session_list.php%3flang=ru&amp;find_id=1506869&amp;set_filter=Y" TargetMode="External"/><Relationship Id="rId576" Type="http://schemas.openxmlformats.org/officeDocument/2006/relationships/hyperlink" Target="vote_user_list.php%3flang=ru&amp;find_id=48101&amp;set_filter=Y" TargetMode="External"/><Relationship Id="rId990" Type="http://schemas.openxmlformats.org/officeDocument/2006/relationships/hyperlink" Target="vote_user_list.php%3flang=ru&amp;find_id=48359&amp;set_filter=Y" TargetMode="External"/><Relationship Id="rId2257" Type="http://schemas.openxmlformats.org/officeDocument/2006/relationships/hyperlink" Target="session_list.php%3flang=ru&amp;find_id=1473432&amp;set_filter=Y" TargetMode="External"/><Relationship Id="rId2671" Type="http://schemas.openxmlformats.org/officeDocument/2006/relationships/hyperlink" Target="session_list.php%3flang=ru&amp;find_id=1474616&amp;set_filter=Y" TargetMode="External"/><Relationship Id="rId3308" Type="http://schemas.openxmlformats.org/officeDocument/2006/relationships/hyperlink" Target="vote_user_list.php%3flang=ru&amp;find_id=49824&amp;set_filter=Y" TargetMode="External"/><Relationship Id="rId9284" Type="http://schemas.openxmlformats.org/officeDocument/2006/relationships/hyperlink" Target="vote_user_list.php%3flang=ru&amp;find_id=54318&amp;set_filter=Y" TargetMode="External"/><Relationship Id="rId13663" Type="http://schemas.openxmlformats.org/officeDocument/2006/relationships/hyperlink" Target="session_list.php%3flang=ru&amp;find_id=1508525&amp;set_filter=Y" TargetMode="External"/><Relationship Id="rId14714" Type="http://schemas.openxmlformats.org/officeDocument/2006/relationships/hyperlink" Target="vote_user_list.php%3flang=ru&amp;find_id=58601&amp;set_filter=Y" TargetMode="External"/><Relationship Id="rId229" Type="http://schemas.openxmlformats.org/officeDocument/2006/relationships/hyperlink" Target="session_list.php%3flang=ru&amp;find_id=1467537&amp;set_filter=Y" TargetMode="External"/><Relationship Id="rId643" Type="http://schemas.openxmlformats.org/officeDocument/2006/relationships/hyperlink" Target="session_list.php%3flang=ru&amp;find_id=1468607&amp;set_filter=Y" TargetMode="External"/><Relationship Id="rId1273" Type="http://schemas.openxmlformats.org/officeDocument/2006/relationships/hyperlink" Target="session_list.php%3flang=ru&amp;find_id=1470473&amp;set_filter=Y" TargetMode="External"/><Relationship Id="rId2324" Type="http://schemas.openxmlformats.org/officeDocument/2006/relationships/hyperlink" Target="vote_user_list.php%3flang=ru&amp;find_id=49186&amp;set_filter=Y" TargetMode="External"/><Relationship Id="rId3722" Type="http://schemas.openxmlformats.org/officeDocument/2006/relationships/hyperlink" Target="vote_user_list.php%3flang=ru&amp;find_id=50101&amp;set_filter=Y" TargetMode="External"/><Relationship Id="rId6878" Type="http://schemas.openxmlformats.org/officeDocument/2006/relationships/hyperlink" Target="vote_user_list.php%3flang=ru&amp;find_id=52516&amp;set_filter=Y" TargetMode="External"/><Relationship Id="rId7929" Type="http://schemas.openxmlformats.org/officeDocument/2006/relationships/hyperlink" Target="session_list.php%3flang=ru&amp;find_id=1491897&amp;set_filter=Y" TargetMode="External"/><Relationship Id="rId9351" Type="http://schemas.openxmlformats.org/officeDocument/2006/relationships/hyperlink" Target="session_list.php%3flang=ru&amp;find_id=1495190&amp;set_filter=Y" TargetMode="External"/><Relationship Id="rId12265" Type="http://schemas.openxmlformats.org/officeDocument/2006/relationships/hyperlink" Target="session_list.php%3flang=ru&amp;find_id=1503720&amp;set_filter=Y" TargetMode="External"/><Relationship Id="rId13316" Type="http://schemas.openxmlformats.org/officeDocument/2006/relationships/hyperlink" Target="vote_user_list.php%3flang=ru&amp;find_id=57294&amp;set_filter=Y" TargetMode="External"/><Relationship Id="rId13730" Type="http://schemas.openxmlformats.org/officeDocument/2006/relationships/hyperlink" Target="vote_user_list.php%3flang=ru&amp;find_id=57804&amp;set_filter=Y" TargetMode="External"/><Relationship Id="rId16886" Type="http://schemas.openxmlformats.org/officeDocument/2006/relationships/hyperlink" Target="vote_user_list.php%3flang=ru&amp;find_id=60035&amp;set_filter=Y" TargetMode="External"/><Relationship Id="rId5894" Type="http://schemas.openxmlformats.org/officeDocument/2006/relationships/hyperlink" Target="vote_user_list.php%3flang=ru&amp;find_id=51785&amp;set_filter=Y" TargetMode="External"/><Relationship Id="rId6945" Type="http://schemas.openxmlformats.org/officeDocument/2006/relationships/hyperlink" Target="session_list.php%3flang=ru&amp;find_id=1488944&amp;set_filter=Y" TargetMode="External"/><Relationship Id="rId9004" Type="http://schemas.openxmlformats.org/officeDocument/2006/relationships/hyperlink" Target="vote_user_list.php%3flang=ru&amp;find_id=54128&amp;set_filter=Y" TargetMode="External"/><Relationship Id="rId11281" Type="http://schemas.openxmlformats.org/officeDocument/2006/relationships/hyperlink" Target="session_list.php%3flang=ru&amp;find_id=1501422&amp;set_filter=Y" TargetMode="External"/><Relationship Id="rId12332" Type="http://schemas.openxmlformats.org/officeDocument/2006/relationships/hyperlink" Target="vote_user_list.php%3flang=ru&amp;find_id=56590&amp;set_filter=Y" TargetMode="External"/><Relationship Id="rId15488" Type="http://schemas.openxmlformats.org/officeDocument/2006/relationships/hyperlink" Target="vote_user_list.php%3flang=ru&amp;find_id=59171&amp;set_filter=Y" TargetMode="External"/><Relationship Id="rId16539" Type="http://schemas.openxmlformats.org/officeDocument/2006/relationships/hyperlink" Target="session_list.php%3flang=ru&amp;find_id=1516560&amp;set_filter=Y" TargetMode="External"/><Relationship Id="rId710" Type="http://schemas.openxmlformats.org/officeDocument/2006/relationships/hyperlink" Target="vote_user_list.php%3flang=ru&amp;find_id=48196&amp;set_filter=Y" TargetMode="External"/><Relationship Id="rId1340" Type="http://schemas.openxmlformats.org/officeDocument/2006/relationships/hyperlink" Target="vote_user_list.php%3flang=ru&amp;find_id=48566&amp;set_filter=Y" TargetMode="External"/><Relationship Id="rId3098" Type="http://schemas.openxmlformats.org/officeDocument/2006/relationships/hyperlink" Target="vote_user_list.php%3flang=ru&amp;find_id=49673&amp;set_filter=Y" TargetMode="External"/><Relationship Id="rId4496" Type="http://schemas.openxmlformats.org/officeDocument/2006/relationships/hyperlink" Target="vote_user_list.php%3flang=ru&amp;find_id=50765&amp;set_filter=Y" TargetMode="External"/><Relationship Id="rId5547" Type="http://schemas.openxmlformats.org/officeDocument/2006/relationships/hyperlink" Target="session_list.php%3flang=ru&amp;find_id=1483571&amp;set_filter=Y" TargetMode="External"/><Relationship Id="rId5961" Type="http://schemas.openxmlformats.org/officeDocument/2006/relationships/hyperlink" Target="session_list.php%3flang=ru&amp;find_id=1485440&amp;set_filter=Y" TargetMode="External"/><Relationship Id="rId15555" Type="http://schemas.openxmlformats.org/officeDocument/2006/relationships/hyperlink" Target="session_list.php%3flang=ru&amp;find_id=1512839&amp;set_filter=Y" TargetMode="External"/><Relationship Id="rId16606" Type="http://schemas.openxmlformats.org/officeDocument/2006/relationships/hyperlink" Target="vote_user_list.php%3flang=ru&amp;find_id=54566&amp;set_filter=Y" TargetMode="External"/><Relationship Id="rId4149" Type="http://schemas.openxmlformats.org/officeDocument/2006/relationships/hyperlink" Target="session_list.php%3flang=ru&amp;find_id=1478299&amp;set_filter=Y" TargetMode="External"/><Relationship Id="rId4563" Type="http://schemas.openxmlformats.org/officeDocument/2006/relationships/hyperlink" Target="session_list.php%3flang=ru&amp;find_id=1479849&amp;set_filter=Y" TargetMode="External"/><Relationship Id="rId5614" Type="http://schemas.openxmlformats.org/officeDocument/2006/relationships/hyperlink" Target="vote_user_list.php%3flang=ru&amp;find_id=51562&amp;set_filter=Y" TargetMode="External"/><Relationship Id="rId8020" Type="http://schemas.openxmlformats.org/officeDocument/2006/relationships/hyperlink" Target="vote_user_list.php%3flang=ru&amp;find_id=53340&amp;set_filter=Y" TargetMode="External"/><Relationship Id="rId11001" Type="http://schemas.openxmlformats.org/officeDocument/2006/relationships/hyperlink" Target="session_list.php%3flang=ru&amp;find_id=1500826&amp;set_filter=Y" TargetMode="External"/><Relationship Id="rId14157" Type="http://schemas.openxmlformats.org/officeDocument/2006/relationships/hyperlink" Target="session_list.php%3flang=ru&amp;find_id=1509787&amp;set_filter=Y" TargetMode="External"/><Relationship Id="rId14571" Type="http://schemas.openxmlformats.org/officeDocument/2006/relationships/hyperlink" Target="session_list.php%3flang=ru&amp;find_id=1510584&amp;set_filter=Y" TargetMode="External"/><Relationship Id="rId15208" Type="http://schemas.openxmlformats.org/officeDocument/2006/relationships/hyperlink" Target="vote_user_list.php%3flang=ru&amp;find_id=58991&amp;set_filter=Y" TargetMode="External"/><Relationship Id="rId15622" Type="http://schemas.openxmlformats.org/officeDocument/2006/relationships/hyperlink" Target="vote_user_list.php%3flang=ru&amp;find_id=59245&amp;set_filter=Y" TargetMode="External"/><Relationship Id="rId3165" Type="http://schemas.openxmlformats.org/officeDocument/2006/relationships/hyperlink" Target="session_list.php%3flang=ru&amp;find_id=1475835&amp;set_filter=Y" TargetMode="External"/><Relationship Id="rId4216" Type="http://schemas.openxmlformats.org/officeDocument/2006/relationships/hyperlink" Target="vote_user_list.php%3flang=ru&amp;find_id=50466&amp;set_filter=Y" TargetMode="External"/><Relationship Id="rId4630" Type="http://schemas.openxmlformats.org/officeDocument/2006/relationships/hyperlink" Target="vote_user_list.php%3flang=ru&amp;find_id=50875&amp;set_filter=Y" TargetMode="External"/><Relationship Id="rId7786" Type="http://schemas.openxmlformats.org/officeDocument/2006/relationships/hyperlink" Target="vote_user_list.php%3flang=ru&amp;find_id=53175&amp;set_filter=Y" TargetMode="External"/><Relationship Id="rId8837" Type="http://schemas.openxmlformats.org/officeDocument/2006/relationships/hyperlink" Target="session_list.php%3flang=ru&amp;find_id=1494212&amp;set_filter=Y" TargetMode="External"/><Relationship Id="rId13173" Type="http://schemas.openxmlformats.org/officeDocument/2006/relationships/hyperlink" Target="session_list.php%3flang=ru&amp;find_id=1506718&amp;set_filter=Y" TargetMode="External"/><Relationship Id="rId14224" Type="http://schemas.openxmlformats.org/officeDocument/2006/relationships/hyperlink" Target="vote_user_list.php%3flang=ru&amp;find_id=58189&amp;set_filter=Y" TargetMode="External"/><Relationship Id="rId2181" Type="http://schemas.openxmlformats.org/officeDocument/2006/relationships/hyperlink" Target="session_list.php%3flang=ru&amp;find_id=1473273&amp;set_filter=Y" TargetMode="External"/><Relationship Id="rId3232" Type="http://schemas.openxmlformats.org/officeDocument/2006/relationships/hyperlink" Target="vote_user_list.php%3flang=ru&amp;find_id=49765&amp;set_filter=Y" TargetMode="External"/><Relationship Id="rId6388" Type="http://schemas.openxmlformats.org/officeDocument/2006/relationships/hyperlink" Target="vote_user_list.php%3flang=ru&amp;find_id=48730&amp;set_filter=Y" TargetMode="External"/><Relationship Id="rId7439" Type="http://schemas.openxmlformats.org/officeDocument/2006/relationships/hyperlink" Target="session_list.php%3flang=ru&amp;find_id=1490800&amp;set_filter=Y" TargetMode="External"/><Relationship Id="rId10767" Type="http://schemas.openxmlformats.org/officeDocument/2006/relationships/hyperlink" Target="session_list.php%3flang=ru&amp;find_id=1500226&amp;set_filter=Y" TargetMode="External"/><Relationship Id="rId11818" Type="http://schemas.openxmlformats.org/officeDocument/2006/relationships/hyperlink" Target="vote_user_list.php%3flang=ru&amp;find_id=56239&amp;set_filter=Y" TargetMode="External"/><Relationship Id="rId16396" Type="http://schemas.openxmlformats.org/officeDocument/2006/relationships/hyperlink" Target="vote_user_list.php%3flang=ru&amp;find_id=56788&amp;set_filter=Y" TargetMode="External"/><Relationship Id="rId153" Type="http://schemas.openxmlformats.org/officeDocument/2006/relationships/hyperlink" Target="session_list.php%3flang=ru&amp;find_id=1467161&amp;set_filter=Y" TargetMode="External"/><Relationship Id="rId6455" Type="http://schemas.openxmlformats.org/officeDocument/2006/relationships/hyperlink" Target="session_list.php%3flang=ru&amp;find_id=1487154&amp;set_filter=Y" TargetMode="External"/><Relationship Id="rId7853" Type="http://schemas.openxmlformats.org/officeDocument/2006/relationships/hyperlink" Target="session_list.php%3flang=ru&amp;find_id=1491610&amp;set_filter=Y" TargetMode="External"/><Relationship Id="rId8904" Type="http://schemas.openxmlformats.org/officeDocument/2006/relationships/hyperlink" Target="vote_user_list.php%3flang=ru&amp;find_id=54057&amp;set_filter=Y" TargetMode="External"/><Relationship Id="rId10834" Type="http://schemas.openxmlformats.org/officeDocument/2006/relationships/hyperlink" Target="vote_user_list.php%3flang=ru&amp;find_id=55610&amp;set_filter=Y" TargetMode="External"/><Relationship Id="rId13240" Type="http://schemas.openxmlformats.org/officeDocument/2006/relationships/hyperlink" Target="vote_user_list.php%3flang=ru&amp;find_id=57242&amp;set_filter=Y" TargetMode="External"/><Relationship Id="rId16049" Type="http://schemas.openxmlformats.org/officeDocument/2006/relationships/hyperlink" Target="session_list.php%3flang=ru&amp;find_id=1514758&amp;set_filter=Y" TargetMode="External"/><Relationship Id="rId220" Type="http://schemas.openxmlformats.org/officeDocument/2006/relationships/hyperlink" Target="vote_user_list.php%3flang=ru&amp;find_id=47909&amp;set_filter=Y" TargetMode="External"/><Relationship Id="rId2998" Type="http://schemas.openxmlformats.org/officeDocument/2006/relationships/hyperlink" Target="vote_user_list.php%3flang=ru&amp;find_id=49614&amp;set_filter=Y" TargetMode="External"/><Relationship Id="rId5057" Type="http://schemas.openxmlformats.org/officeDocument/2006/relationships/hyperlink" Target="session_list.php%3flang=ru&amp;find_id=1481501&amp;set_filter=Y" TargetMode="External"/><Relationship Id="rId6108" Type="http://schemas.openxmlformats.org/officeDocument/2006/relationships/hyperlink" Target="vote_user_list.php%3flang=ru&amp;find_id=51961&amp;set_filter=Y" TargetMode="External"/><Relationship Id="rId7506" Type="http://schemas.openxmlformats.org/officeDocument/2006/relationships/hyperlink" Target="vote_user_list.php%3flang=ru&amp;find_id=52979&amp;set_filter=Y" TargetMode="External"/><Relationship Id="rId7920" Type="http://schemas.openxmlformats.org/officeDocument/2006/relationships/hyperlink" Target="vote_user_list.php%3flang=ru&amp;find_id=53276&amp;set_filter=Y" TargetMode="External"/><Relationship Id="rId10901" Type="http://schemas.openxmlformats.org/officeDocument/2006/relationships/hyperlink" Target="session_list.php%3flang=ru&amp;find_id=1500597&amp;set_filter=Y" TargetMode="External"/><Relationship Id="rId16463" Type="http://schemas.openxmlformats.org/officeDocument/2006/relationships/hyperlink" Target="session_list.php%3flang=ru&amp;find_id=1516256&amp;set_filter=Y" TargetMode="External"/><Relationship Id="rId4073" Type="http://schemas.openxmlformats.org/officeDocument/2006/relationships/hyperlink" Target="session_list.php%3flang=ru&amp;find_id=1478302&amp;set_filter=Y" TargetMode="External"/><Relationship Id="rId5471" Type="http://schemas.openxmlformats.org/officeDocument/2006/relationships/hyperlink" Target="session_list.php%3flang=ru&amp;find_id=1483385&amp;set_filter=Y" TargetMode="External"/><Relationship Id="rId6522" Type="http://schemas.openxmlformats.org/officeDocument/2006/relationships/hyperlink" Target="vote_user_list.php%3flang=ru&amp;find_id=52232&amp;set_filter=Y" TargetMode="External"/><Relationship Id="rId9678" Type="http://schemas.openxmlformats.org/officeDocument/2006/relationships/hyperlink" Target="vote_user_list.php%3flang=ru&amp;find_id=54574&amp;set_filter=Y" TargetMode="External"/><Relationship Id="rId12659" Type="http://schemas.openxmlformats.org/officeDocument/2006/relationships/hyperlink" Target="session_list.php%3flang=ru&amp;find_id=1505139&amp;set_filter=Y" TargetMode="External"/><Relationship Id="rId15065" Type="http://schemas.openxmlformats.org/officeDocument/2006/relationships/hyperlink" Target="session_list.php%3flang=ru&amp;find_id=1510984&amp;set_filter=Y" TargetMode="External"/><Relationship Id="rId16116" Type="http://schemas.openxmlformats.org/officeDocument/2006/relationships/hyperlink" Target="vote_user_list.php%3flang=ru&amp;find_id=59590&amp;set_filter=Y" TargetMode="External"/><Relationship Id="rId16530" Type="http://schemas.openxmlformats.org/officeDocument/2006/relationships/hyperlink" Target="vote_user_list.php%3flang=ru&amp;find_id=59843&amp;set_filter=Y" TargetMode="External"/><Relationship Id="rId1667" Type="http://schemas.openxmlformats.org/officeDocument/2006/relationships/hyperlink" Target="session_list.php%3flang=ru&amp;find_id=1471588&amp;set_filter=Y" TargetMode="External"/><Relationship Id="rId2718" Type="http://schemas.openxmlformats.org/officeDocument/2006/relationships/hyperlink" Target="vote_user_list.php%3flang=ru&amp;find_id=49437&amp;set_filter=Y" TargetMode="External"/><Relationship Id="rId5124" Type="http://schemas.openxmlformats.org/officeDocument/2006/relationships/hyperlink" Target="vote_user_list.php%3flang=ru&amp;find_id=51184&amp;set_filter=Y" TargetMode="External"/><Relationship Id="rId8694" Type="http://schemas.openxmlformats.org/officeDocument/2006/relationships/hyperlink" Target="vote_user_list.php%3flang=ru&amp;find_id=53847&amp;set_filter=Y" TargetMode="External"/><Relationship Id="rId9745" Type="http://schemas.openxmlformats.org/officeDocument/2006/relationships/hyperlink" Target="session_list.php%3flang=ru&amp;find_id=1495764&amp;set_filter=Y" TargetMode="External"/><Relationship Id="rId11675" Type="http://schemas.openxmlformats.org/officeDocument/2006/relationships/hyperlink" Target="session_list.php%3flang=ru&amp;find_id=1502187&amp;set_filter=Y" TargetMode="External"/><Relationship Id="rId12726" Type="http://schemas.openxmlformats.org/officeDocument/2006/relationships/hyperlink" Target="vote_user_list.php%3flang=ru&amp;find_id=56878&amp;set_filter=Y" TargetMode="External"/><Relationship Id="rId14081" Type="http://schemas.openxmlformats.org/officeDocument/2006/relationships/hyperlink" Target="session_list.php%3flang=ru&amp;find_id=1509675&amp;set_filter=Y" TargetMode="External"/><Relationship Id="rId15132" Type="http://schemas.openxmlformats.org/officeDocument/2006/relationships/hyperlink" Target="vote_user_list.php%3flang=ru&amp;find_id=58932&amp;set_filter=Y" TargetMode="External"/><Relationship Id="rId1734" Type="http://schemas.openxmlformats.org/officeDocument/2006/relationships/hyperlink" Target="vote_user_list.php%3flang=ru&amp;find_id=48829&amp;set_filter=Y" TargetMode="External"/><Relationship Id="rId4140" Type="http://schemas.openxmlformats.org/officeDocument/2006/relationships/hyperlink" Target="vote_user_list.php%3flang=ru&amp;find_id=50409&amp;set_filter=Y" TargetMode="External"/><Relationship Id="rId7296" Type="http://schemas.openxmlformats.org/officeDocument/2006/relationships/hyperlink" Target="vote_user_list.php%3flang=ru&amp;find_id=52820&amp;set_filter=Y" TargetMode="External"/><Relationship Id="rId8347" Type="http://schemas.openxmlformats.org/officeDocument/2006/relationships/hyperlink" Target="session_list.php%3flang=ru&amp;find_id=1492841&amp;set_filter=Y" TargetMode="External"/><Relationship Id="rId8761" Type="http://schemas.openxmlformats.org/officeDocument/2006/relationships/hyperlink" Target="session_list.php%3flang=ru&amp;find_id=1493854&amp;set_filter=Y" TargetMode="External"/><Relationship Id="rId9812" Type="http://schemas.openxmlformats.org/officeDocument/2006/relationships/hyperlink" Target="vote_user_list.php%3flang=ru&amp;find_id=54679&amp;set_filter=Y" TargetMode="External"/><Relationship Id="rId10277" Type="http://schemas.openxmlformats.org/officeDocument/2006/relationships/hyperlink" Target="session_list.php%3flang=ru&amp;find_id=1498454&amp;set_filter=Y" TargetMode="External"/><Relationship Id="rId11328" Type="http://schemas.openxmlformats.org/officeDocument/2006/relationships/hyperlink" Target="vote_user_list.php%3flang=ru&amp;find_id=55932&amp;set_filter=Y" TargetMode="External"/><Relationship Id="rId26" Type="http://schemas.openxmlformats.org/officeDocument/2006/relationships/hyperlink" Target="vote_user_list.php%3flang=ru&amp;find_id=47808&amp;set_filter=Y" TargetMode="External"/><Relationship Id="rId7363" Type="http://schemas.openxmlformats.org/officeDocument/2006/relationships/hyperlink" Target="session_list.php%3flang=ru&amp;find_id=1490538&amp;set_filter=Y" TargetMode="External"/><Relationship Id="rId8414" Type="http://schemas.openxmlformats.org/officeDocument/2006/relationships/hyperlink" Target="vote_user_list.php%3flang=ru&amp;find_id=53632&amp;set_filter=Y" TargetMode="External"/><Relationship Id="rId10691" Type="http://schemas.openxmlformats.org/officeDocument/2006/relationships/hyperlink" Target="session_list.php%3flang=ru&amp;find_id=1500041&amp;set_filter=Y" TargetMode="External"/><Relationship Id="rId11742" Type="http://schemas.openxmlformats.org/officeDocument/2006/relationships/hyperlink" Target="vote_user_list.php%3flang=ru&amp;find_id=56190&amp;set_filter=Y" TargetMode="External"/><Relationship Id="rId14898" Type="http://schemas.openxmlformats.org/officeDocument/2006/relationships/hyperlink" Target="vote_user_list.php%3flang=ru&amp;find_id=58726&amp;set_filter=Y" TargetMode="External"/><Relationship Id="rId15949" Type="http://schemas.openxmlformats.org/officeDocument/2006/relationships/hyperlink" Target="session_list.php%3flang=ru&amp;find_id=1514437&amp;set_filter=Y" TargetMode="External"/><Relationship Id="rId1801" Type="http://schemas.openxmlformats.org/officeDocument/2006/relationships/hyperlink" Target="session_list.php%3flang=ru&amp;find_id=1472045&amp;set_filter=Y" TargetMode="External"/><Relationship Id="rId3559" Type="http://schemas.openxmlformats.org/officeDocument/2006/relationships/hyperlink" Target="session_list.php%3flang=ru&amp;find_id=1476940&amp;set_filter=Y" TargetMode="External"/><Relationship Id="rId4957" Type="http://schemas.openxmlformats.org/officeDocument/2006/relationships/hyperlink" Target="session_list.php%3flang=ru&amp;find_id=1480925&amp;set_filter=Y" TargetMode="External"/><Relationship Id="rId7016" Type="http://schemas.openxmlformats.org/officeDocument/2006/relationships/hyperlink" Target="vote_user_list.php%3flang=ru&amp;find_id=52626&amp;set_filter=Y" TargetMode="External"/><Relationship Id="rId7430" Type="http://schemas.openxmlformats.org/officeDocument/2006/relationships/hyperlink" Target="vote_user_list.php%3flang=ru&amp;find_id=52926&amp;set_filter=Y" TargetMode="External"/><Relationship Id="rId10344" Type="http://schemas.openxmlformats.org/officeDocument/2006/relationships/hyperlink" Target="vote_user_list.php%3flang=ru&amp;find_id=55176&amp;set_filter=Y" TargetMode="External"/><Relationship Id="rId14965" Type="http://schemas.openxmlformats.org/officeDocument/2006/relationships/hyperlink" Target="session_list.php%3flang=ru&amp;find_id=1511140&amp;set_filter=Y" TargetMode="External"/><Relationship Id="rId3973" Type="http://schemas.openxmlformats.org/officeDocument/2006/relationships/hyperlink" Target="session_list.php%3flang=ru&amp;find_id=1478085&amp;set_filter=Y" TargetMode="External"/><Relationship Id="rId6032" Type="http://schemas.openxmlformats.org/officeDocument/2006/relationships/hyperlink" Target="vote_user_list.php%3flang=ru&amp;find_id=51909&amp;set_filter=Y" TargetMode="External"/><Relationship Id="rId9188" Type="http://schemas.openxmlformats.org/officeDocument/2006/relationships/hyperlink" Target="vote_user_list.php%3flang=ru&amp;find_id=54252&amp;set_filter=Y" TargetMode="External"/><Relationship Id="rId10411" Type="http://schemas.openxmlformats.org/officeDocument/2006/relationships/hyperlink" Target="session_list.php%3flang=ru&amp;find_id=1498977&amp;set_filter=Y" TargetMode="External"/><Relationship Id="rId13567" Type="http://schemas.openxmlformats.org/officeDocument/2006/relationships/hyperlink" Target="session_list.php%3flang=ru&amp;find_id=1508008&amp;set_filter=Y" TargetMode="External"/><Relationship Id="rId13981" Type="http://schemas.openxmlformats.org/officeDocument/2006/relationships/hyperlink" Target="session_list.php%3flang=ru&amp;find_id=1509347&amp;set_filter=Y" TargetMode="External"/><Relationship Id="rId14618" Type="http://schemas.openxmlformats.org/officeDocument/2006/relationships/hyperlink" Target="vote_user_list.php%3flang=ru&amp;find_id=58530&amp;set_filter=Y" TargetMode="External"/><Relationship Id="rId894" Type="http://schemas.openxmlformats.org/officeDocument/2006/relationships/hyperlink" Target="vote_user_list.php%3flang=ru&amp;find_id=48309&amp;set_filter=Y" TargetMode="External"/><Relationship Id="rId1177" Type="http://schemas.openxmlformats.org/officeDocument/2006/relationships/hyperlink" Target="session_list.php%3flang=ru&amp;find_id=1470241&amp;set_filter=Y" TargetMode="External"/><Relationship Id="rId2575" Type="http://schemas.openxmlformats.org/officeDocument/2006/relationships/hyperlink" Target="session_list.php%3flang=ru&amp;find_id=1474393&amp;set_filter=Y" TargetMode="External"/><Relationship Id="rId3626" Type="http://schemas.openxmlformats.org/officeDocument/2006/relationships/hyperlink" Target="vote_user_list.php%3flang=ru&amp;find_id=50029&amp;set_filter=Y" TargetMode="External"/><Relationship Id="rId12169" Type="http://schemas.openxmlformats.org/officeDocument/2006/relationships/hyperlink" Target="session_list.php%3flang=ru&amp;find_id=1503432&amp;set_filter=Y" TargetMode="External"/><Relationship Id="rId12583" Type="http://schemas.openxmlformats.org/officeDocument/2006/relationships/hyperlink" Target="session_list.php%3flang=ru&amp;find_id=1504787&amp;set_filter=Y" TargetMode="External"/><Relationship Id="rId13634" Type="http://schemas.openxmlformats.org/officeDocument/2006/relationships/hyperlink" Target="vote_user_list.php%3flang=ru&amp;find_id=57733&amp;set_filter=Y" TargetMode="External"/><Relationship Id="rId16040" Type="http://schemas.openxmlformats.org/officeDocument/2006/relationships/hyperlink" Target="vote_user_list.php%3flang=ru&amp;find_id=59546&amp;set_filter=Y" TargetMode="External"/><Relationship Id="rId547" Type="http://schemas.openxmlformats.org/officeDocument/2006/relationships/hyperlink" Target="session_list.php%3flang=ru&amp;find_id=1468302&amp;set_filter=Y" TargetMode="External"/><Relationship Id="rId961" Type="http://schemas.openxmlformats.org/officeDocument/2006/relationships/hyperlink" Target="session_list.php%3flang=ru&amp;find_id=1469541&amp;set_filter=Y" TargetMode="External"/><Relationship Id="rId1591" Type="http://schemas.openxmlformats.org/officeDocument/2006/relationships/hyperlink" Target="session_list.php%3flang=ru&amp;find_id=1471280&amp;set_filter=Y" TargetMode="External"/><Relationship Id="rId2228" Type="http://schemas.openxmlformats.org/officeDocument/2006/relationships/hyperlink" Target="vote_user_list.php%3flang=ru&amp;find_id=49128&amp;set_filter=Y" TargetMode="External"/><Relationship Id="rId2642" Type="http://schemas.openxmlformats.org/officeDocument/2006/relationships/hyperlink" Target="vote_user_list.php%3flang=ru&amp;find_id=49390&amp;set_filter=Y" TargetMode="External"/><Relationship Id="rId5798" Type="http://schemas.openxmlformats.org/officeDocument/2006/relationships/hyperlink" Target="vote_user_list.php%3flang=ru&amp;find_id=51704&amp;set_filter=Y" TargetMode="External"/><Relationship Id="rId6849" Type="http://schemas.openxmlformats.org/officeDocument/2006/relationships/hyperlink" Target="session_list.php%3flang=ru&amp;find_id=1488611&amp;set_filter=Y" TargetMode="External"/><Relationship Id="rId9255" Type="http://schemas.openxmlformats.org/officeDocument/2006/relationships/hyperlink" Target="session_list.php%3flang=ru&amp;find_id=1495073&amp;set_filter=Y" TargetMode="External"/><Relationship Id="rId11185" Type="http://schemas.openxmlformats.org/officeDocument/2006/relationships/hyperlink" Target="session_list.php%3flang=ru&amp;find_id=1501096&amp;set_filter=Y" TargetMode="External"/><Relationship Id="rId12236" Type="http://schemas.openxmlformats.org/officeDocument/2006/relationships/hyperlink" Target="vote_user_list.php%3flang=ru&amp;find_id=56519&amp;set_filter=Y" TargetMode="External"/><Relationship Id="rId12650" Type="http://schemas.openxmlformats.org/officeDocument/2006/relationships/hyperlink" Target="vote_user_list.php%3flang=ru&amp;find_id=56820&amp;set_filter=Y" TargetMode="External"/><Relationship Id="rId13701" Type="http://schemas.openxmlformats.org/officeDocument/2006/relationships/hyperlink" Target="session_list.php%3flang=ru&amp;find_id=1508590&amp;set_filter=Y" TargetMode="External"/><Relationship Id="rId16857" Type="http://schemas.openxmlformats.org/officeDocument/2006/relationships/hyperlink" Target="session_list.php%3flang=ru&amp;find_id=1517826&amp;set_filter=Y" TargetMode="External"/><Relationship Id="rId614" Type="http://schemas.openxmlformats.org/officeDocument/2006/relationships/hyperlink" Target="vote_user_list.php%3flang=ru&amp;find_id=48132&amp;set_filter=Y" TargetMode="External"/><Relationship Id="rId1244" Type="http://schemas.openxmlformats.org/officeDocument/2006/relationships/hyperlink" Target="vote_user_list.php%3flang=ru&amp;find_id=48510&amp;set_filter=Y" TargetMode="External"/><Relationship Id="rId5865" Type="http://schemas.openxmlformats.org/officeDocument/2006/relationships/hyperlink" Target="session_list.php%3flang=ru&amp;find_id=1484833&amp;set_filter=Y" TargetMode="External"/><Relationship Id="rId6916" Type="http://schemas.openxmlformats.org/officeDocument/2006/relationships/hyperlink" Target="vote_user_list.php%3flang=ru&amp;find_id=52539&amp;set_filter=Y" TargetMode="External"/><Relationship Id="rId8271" Type="http://schemas.openxmlformats.org/officeDocument/2006/relationships/hyperlink" Target="session_list.php%3flang=ru&amp;find_id=1492670&amp;set_filter=Y" TargetMode="External"/><Relationship Id="rId9322" Type="http://schemas.openxmlformats.org/officeDocument/2006/relationships/hyperlink" Target="vote_user_list.php%3flang=ru&amp;find_id=54343&amp;set_filter=Y" TargetMode="External"/><Relationship Id="rId11252" Type="http://schemas.openxmlformats.org/officeDocument/2006/relationships/hyperlink" Target="vote_user_list.php%3flang=ru&amp;find_id=55875&amp;set_filter=Y" TargetMode="External"/><Relationship Id="rId12303" Type="http://schemas.openxmlformats.org/officeDocument/2006/relationships/hyperlink" Target="session_list.php%3flang=ru&amp;find_id=1503807&amp;set_filter=Y" TargetMode="External"/><Relationship Id="rId15459" Type="http://schemas.openxmlformats.org/officeDocument/2006/relationships/hyperlink" Target="session_list.php%3flang=ru&amp;find_id=1512624&amp;set_filter=Y" TargetMode="External"/><Relationship Id="rId1311" Type="http://schemas.openxmlformats.org/officeDocument/2006/relationships/hyperlink" Target="session_list.php%3flang=ru&amp;find_id=1470612&amp;set_filter=Y" TargetMode="External"/><Relationship Id="rId4467" Type="http://schemas.openxmlformats.org/officeDocument/2006/relationships/hyperlink" Target="session_list.php%3flang=ru&amp;find_id=1479480&amp;set_filter=Y" TargetMode="External"/><Relationship Id="rId4881" Type="http://schemas.openxmlformats.org/officeDocument/2006/relationships/hyperlink" Target="session_list.php%3flang=ru&amp;find_id=1480664&amp;set_filter=Y" TargetMode="External"/><Relationship Id="rId5518" Type="http://schemas.openxmlformats.org/officeDocument/2006/relationships/hyperlink" Target="vote_user_list.php%3flang=ru&amp;find_id=51484&amp;set_filter=Y" TargetMode="External"/><Relationship Id="rId14475" Type="http://schemas.openxmlformats.org/officeDocument/2006/relationships/hyperlink" Target="session_list.php%3flang=ru&amp;find_id=1510198&amp;set_filter=Y" TargetMode="External"/><Relationship Id="rId15873" Type="http://schemas.openxmlformats.org/officeDocument/2006/relationships/hyperlink" Target="session_list.php%3flang=ru&amp;find_id=1514119&amp;set_filter=Y" TargetMode="External"/><Relationship Id="rId16924" Type="http://schemas.openxmlformats.org/officeDocument/2006/relationships/hyperlink" Target="vote_user_list.php%3flang=ru&amp;find_id=48466&amp;set_filter=Y" TargetMode="External"/><Relationship Id="rId3069" Type="http://schemas.openxmlformats.org/officeDocument/2006/relationships/hyperlink" Target="session_list.php%3flang=ru&amp;find_id=1475617&amp;set_filter=Y" TargetMode="External"/><Relationship Id="rId3483" Type="http://schemas.openxmlformats.org/officeDocument/2006/relationships/hyperlink" Target="session_list.php%3flang=ru&amp;find_id=1476725&amp;set_filter=Y" TargetMode="External"/><Relationship Id="rId4534" Type="http://schemas.openxmlformats.org/officeDocument/2006/relationships/hyperlink" Target="vote_user_list.php%3flang=ru&amp;find_id=50798&amp;set_filter=Y" TargetMode="External"/><Relationship Id="rId5932" Type="http://schemas.openxmlformats.org/officeDocument/2006/relationships/hyperlink" Target="vote_user_list.php%3flang=ru&amp;find_id=51823&amp;set_filter=Y" TargetMode="External"/><Relationship Id="rId13077" Type="http://schemas.openxmlformats.org/officeDocument/2006/relationships/hyperlink" Target="session_list.php%3flang=ru&amp;find_id=1506493&amp;set_filter=Y" TargetMode="External"/><Relationship Id="rId14128" Type="http://schemas.openxmlformats.org/officeDocument/2006/relationships/hyperlink" Target="vote_user_list.php%3flang=ru&amp;find_id=58114&amp;set_filter=Y" TargetMode="External"/><Relationship Id="rId15526" Type="http://schemas.openxmlformats.org/officeDocument/2006/relationships/hyperlink" Target="vote_user_list.php%3flang=ru&amp;find_id=59190&amp;set_filter=Y" TargetMode="External"/><Relationship Id="rId15940" Type="http://schemas.openxmlformats.org/officeDocument/2006/relationships/hyperlink" Target="vote_user_list.php%3flang=ru&amp;find_id=59483&amp;set_filter=Y" TargetMode="External"/><Relationship Id="rId2085" Type="http://schemas.openxmlformats.org/officeDocument/2006/relationships/hyperlink" Target="session_list.php%3flang=ru&amp;find_id=1472890&amp;set_filter=Y" TargetMode="External"/><Relationship Id="rId3136" Type="http://schemas.openxmlformats.org/officeDocument/2006/relationships/hyperlink" Target="vote_user_list.php%3flang=ru&amp;find_id=49696&amp;set_filter=Y" TargetMode="External"/><Relationship Id="rId13491" Type="http://schemas.openxmlformats.org/officeDocument/2006/relationships/hyperlink" Target="session_list.php%3flang=ru&amp;find_id=1507681&amp;set_filter=Y" TargetMode="External"/><Relationship Id="rId14542" Type="http://schemas.openxmlformats.org/officeDocument/2006/relationships/hyperlink" Target="vote_user_list.php%3flang=ru&amp;find_id=58475&amp;set_filter=Y" TargetMode="External"/><Relationship Id="rId471" Type="http://schemas.openxmlformats.org/officeDocument/2006/relationships/hyperlink" Target="session_list.php%3flang=ru&amp;find_id=1468123&amp;set_filter=Y" TargetMode="External"/><Relationship Id="rId2152" Type="http://schemas.openxmlformats.org/officeDocument/2006/relationships/hyperlink" Target="vote_user_list.php%3flang=ru&amp;find_id=49083&amp;set_filter=Y" TargetMode="External"/><Relationship Id="rId3550" Type="http://schemas.openxmlformats.org/officeDocument/2006/relationships/hyperlink" Target="vote_user_list.php%3flang=ru&amp;find_id=49980&amp;set_filter=Y" TargetMode="External"/><Relationship Id="rId4601" Type="http://schemas.openxmlformats.org/officeDocument/2006/relationships/hyperlink" Target="session_list.php%3flang=ru&amp;find_id=1479906&amp;set_filter=Y" TargetMode="External"/><Relationship Id="rId7757" Type="http://schemas.openxmlformats.org/officeDocument/2006/relationships/hyperlink" Target="session_list.php%3flang=ru&amp;find_id=1491398&amp;set_filter=Y" TargetMode="External"/><Relationship Id="rId8808" Type="http://schemas.openxmlformats.org/officeDocument/2006/relationships/hyperlink" Target="vote_user_list.php%3flang=ru&amp;find_id=53953&amp;set_filter=Y" TargetMode="External"/><Relationship Id="rId10738" Type="http://schemas.openxmlformats.org/officeDocument/2006/relationships/hyperlink" Target="vote_user_list.php%3flang=ru&amp;find_id=55539&amp;set_filter=Y" TargetMode="External"/><Relationship Id="rId12093" Type="http://schemas.openxmlformats.org/officeDocument/2006/relationships/hyperlink" Target="session_list.php%3flang=ru&amp;find_id=1503026&amp;set_filter=Y" TargetMode="External"/><Relationship Id="rId13144" Type="http://schemas.openxmlformats.org/officeDocument/2006/relationships/hyperlink" Target="vote_user_list.php%3flang=ru&amp;find_id=57169&amp;set_filter=Y" TargetMode="External"/><Relationship Id="rId124" Type="http://schemas.openxmlformats.org/officeDocument/2006/relationships/hyperlink" Target="vote_user_list.php%3flang=ru&amp;find_id=47859&amp;set_filter=Y" TargetMode="External"/><Relationship Id="rId3203" Type="http://schemas.openxmlformats.org/officeDocument/2006/relationships/hyperlink" Target="session_list.php%3flang=ru&amp;find_id=1476006&amp;set_filter=Y" TargetMode="External"/><Relationship Id="rId6359" Type="http://schemas.openxmlformats.org/officeDocument/2006/relationships/hyperlink" Target="session_list.php%3flang=ru&amp;find_id=1486834&amp;set_filter=Y" TargetMode="External"/><Relationship Id="rId6773" Type="http://schemas.openxmlformats.org/officeDocument/2006/relationships/hyperlink" Target="session_list.php%3flang=ru&amp;find_id=1488145&amp;set_filter=Y" TargetMode="External"/><Relationship Id="rId7824" Type="http://schemas.openxmlformats.org/officeDocument/2006/relationships/hyperlink" Target="vote_user_list.php%3flang=ru&amp;find_id=53203&amp;set_filter=Y" TargetMode="External"/><Relationship Id="rId10805" Type="http://schemas.openxmlformats.org/officeDocument/2006/relationships/hyperlink" Target="session_list.php%3flang=ru&amp;find_id=1500290&amp;set_filter=Y" TargetMode="External"/><Relationship Id="rId12160" Type="http://schemas.openxmlformats.org/officeDocument/2006/relationships/hyperlink" Target="vote_user_list.php%3flang=ru&amp;find_id=56473&amp;set_filter=Y" TargetMode="External"/><Relationship Id="rId13211" Type="http://schemas.openxmlformats.org/officeDocument/2006/relationships/hyperlink" Target="session_list.php%3flang=ru&amp;find_id=1506810&amp;set_filter=Y" TargetMode="External"/><Relationship Id="rId16367" Type="http://schemas.openxmlformats.org/officeDocument/2006/relationships/hyperlink" Target="session_list.php%3flang=ru&amp;find_id=1515802&amp;set_filter=Y" TargetMode="External"/><Relationship Id="rId16781" Type="http://schemas.openxmlformats.org/officeDocument/2006/relationships/hyperlink" Target="session_list.php%3flang=ru&amp;find_id=1517058&amp;set_filter=Y" TargetMode="External"/><Relationship Id="rId2969" Type="http://schemas.openxmlformats.org/officeDocument/2006/relationships/hyperlink" Target="session_list.php%3flang=ru&amp;find_id=1475374&amp;set_filter=Y" TargetMode="External"/><Relationship Id="rId5375" Type="http://schemas.openxmlformats.org/officeDocument/2006/relationships/hyperlink" Target="session_list.php%3flang=ru&amp;find_id=1482996&amp;set_filter=Y" TargetMode="External"/><Relationship Id="rId6426" Type="http://schemas.openxmlformats.org/officeDocument/2006/relationships/hyperlink" Target="vote_user_list.php%3flang=ru&amp;find_id=52169&amp;set_filter=Y" TargetMode="External"/><Relationship Id="rId6840" Type="http://schemas.openxmlformats.org/officeDocument/2006/relationships/hyperlink" Target="vote_user_list.php%3flang=ru&amp;find_id=52489&amp;set_filter=Y" TargetMode="External"/><Relationship Id="rId9996" Type="http://schemas.openxmlformats.org/officeDocument/2006/relationships/hyperlink" Target="vote_user_list.php%3flang=ru&amp;find_id=54856&amp;set_filter=Y" TargetMode="External"/><Relationship Id="rId15383" Type="http://schemas.openxmlformats.org/officeDocument/2006/relationships/hyperlink" Target="session_list.php%3flang=ru&amp;find_id=1512393&amp;set_filter=Y" TargetMode="External"/><Relationship Id="rId16434" Type="http://schemas.openxmlformats.org/officeDocument/2006/relationships/hyperlink" Target="vote_user_list.php%3flang=ru&amp;find_id=59795&amp;set_filter=Y" TargetMode="External"/><Relationship Id="rId1985" Type="http://schemas.openxmlformats.org/officeDocument/2006/relationships/hyperlink" Target="session_list.php%3flang=ru&amp;find_id=1472439&amp;set_filter=Y" TargetMode="External"/><Relationship Id="rId4391" Type="http://schemas.openxmlformats.org/officeDocument/2006/relationships/hyperlink" Target="session_list.php%3flang=ru&amp;find_id=1479344&amp;set_filter=Y" TargetMode="External"/><Relationship Id="rId5028" Type="http://schemas.openxmlformats.org/officeDocument/2006/relationships/hyperlink" Target="vote_user_list.php%3flang=ru&amp;find_id=51123&amp;set_filter=Y" TargetMode="External"/><Relationship Id="rId5442" Type="http://schemas.openxmlformats.org/officeDocument/2006/relationships/hyperlink" Target="vote_user_list.php%3flang=ru&amp;find_id=51437&amp;set_filter=Y" TargetMode="External"/><Relationship Id="rId8598" Type="http://schemas.openxmlformats.org/officeDocument/2006/relationships/hyperlink" Target="vote_user_list.php%3flang=ru&amp;find_id=53754&amp;set_filter=Y" TargetMode="External"/><Relationship Id="rId9649" Type="http://schemas.openxmlformats.org/officeDocument/2006/relationships/hyperlink" Target="session_list.php%3flang=ru&amp;find_id=1495676&amp;set_filter=Y" TargetMode="External"/><Relationship Id="rId11579" Type="http://schemas.openxmlformats.org/officeDocument/2006/relationships/hyperlink" Target="session_list.php%3flang=ru&amp;find_id=1501955&amp;set_filter=Y" TargetMode="External"/><Relationship Id="rId12977" Type="http://schemas.openxmlformats.org/officeDocument/2006/relationships/hyperlink" Target="session_list.php%3flang=ru&amp;find_id=1506196&amp;set_filter=Y" TargetMode="External"/><Relationship Id="rId15036" Type="http://schemas.openxmlformats.org/officeDocument/2006/relationships/hyperlink" Target="vote_user_list.php%3flang=ru&amp;find_id=58830&amp;set_filter=Y" TargetMode="External"/><Relationship Id="rId1638" Type="http://schemas.openxmlformats.org/officeDocument/2006/relationships/hyperlink" Target="vote_user_list.php%3flang=ru&amp;find_id=48760&amp;set_filter=Y" TargetMode="External"/><Relationship Id="rId4044" Type="http://schemas.openxmlformats.org/officeDocument/2006/relationships/hyperlink" Target="vote_user_list.php%3flang=ru&amp;find_id=50338&amp;set_filter=Y" TargetMode="External"/><Relationship Id="rId8665" Type="http://schemas.openxmlformats.org/officeDocument/2006/relationships/hyperlink" Target="session_list.php%3flang=ru&amp;find_id=1493542&amp;set_filter=Y" TargetMode="External"/><Relationship Id="rId11993" Type="http://schemas.openxmlformats.org/officeDocument/2006/relationships/hyperlink" Target="session_list.php%3flang=ru&amp;find_id=1502917&amp;set_filter=Y" TargetMode="External"/><Relationship Id="rId14052" Type="http://schemas.openxmlformats.org/officeDocument/2006/relationships/hyperlink" Target="vote_user_list.php%3flang=ru&amp;find_id=58046&amp;set_filter=Y" TargetMode="External"/><Relationship Id="rId15103" Type="http://schemas.openxmlformats.org/officeDocument/2006/relationships/hyperlink" Target="session_list.php%3flang=ru&amp;find_id=1511453&amp;set_filter=Y" TargetMode="External"/><Relationship Id="rId15450" Type="http://schemas.openxmlformats.org/officeDocument/2006/relationships/hyperlink" Target="vote_user_list.php%3flang=ru&amp;find_id=59144&amp;set_filter=Y" TargetMode="External"/><Relationship Id="rId16501" Type="http://schemas.openxmlformats.org/officeDocument/2006/relationships/hyperlink" Target="session_list.php%3flang=ru&amp;find_id=1516407&amp;set_filter=Y" TargetMode="External"/><Relationship Id="rId3060" Type="http://schemas.openxmlformats.org/officeDocument/2006/relationships/hyperlink" Target="vote_user_list.php%3flang=ru&amp;find_id=49650&amp;set_filter=Y" TargetMode="External"/><Relationship Id="rId4111" Type="http://schemas.openxmlformats.org/officeDocument/2006/relationships/hyperlink" Target="session_list.php%3flang=ru&amp;find_id=1478455&amp;set_filter=Y" TargetMode="External"/><Relationship Id="rId7267" Type="http://schemas.openxmlformats.org/officeDocument/2006/relationships/hyperlink" Target="session_list.php%3flang=ru&amp;find_id=1490166&amp;set_filter=Y" TargetMode="External"/><Relationship Id="rId8318" Type="http://schemas.openxmlformats.org/officeDocument/2006/relationships/hyperlink" Target="vote_user_list.php%3flang=ru&amp;find_id=53562&amp;set_filter=Y" TargetMode="External"/><Relationship Id="rId9716" Type="http://schemas.openxmlformats.org/officeDocument/2006/relationships/hyperlink" Target="vote_user_list.php%3flang=ru&amp;find_id=54594&amp;set_filter=Y" TargetMode="External"/><Relationship Id="rId10595" Type="http://schemas.openxmlformats.org/officeDocument/2006/relationships/hyperlink" Target="session_list.php%3flang=ru&amp;find_id=1499682&amp;set_filter=Y" TargetMode="External"/><Relationship Id="rId11646" Type="http://schemas.openxmlformats.org/officeDocument/2006/relationships/hyperlink" Target="vote_user_list.php%3flang=ru&amp;find_id=56134&amp;set_filter=Y" TargetMode="External"/><Relationship Id="rId1705" Type="http://schemas.openxmlformats.org/officeDocument/2006/relationships/hyperlink" Target="session_list.php%3flang=ru&amp;find_id=1471637&amp;set_filter=Y" TargetMode="External"/><Relationship Id="rId6283" Type="http://schemas.openxmlformats.org/officeDocument/2006/relationships/hyperlink" Target="session_list.php%3flang=ru&amp;find_id=1486557&amp;set_filter=Y" TargetMode="External"/><Relationship Id="rId7681" Type="http://schemas.openxmlformats.org/officeDocument/2006/relationships/hyperlink" Target="session_list.php%3flang=ru&amp;find_id=1491191&amp;set_filter=Y" TargetMode="External"/><Relationship Id="rId8732" Type="http://schemas.openxmlformats.org/officeDocument/2006/relationships/hyperlink" Target="vote_user_list.php%3flang=ru&amp;find_id=53881&amp;set_filter=Y" TargetMode="External"/><Relationship Id="rId10248" Type="http://schemas.openxmlformats.org/officeDocument/2006/relationships/hyperlink" Target="vote_user_list.php%3flang=ru&amp;find_id=55083&amp;set_filter=Y" TargetMode="External"/><Relationship Id="rId10662" Type="http://schemas.openxmlformats.org/officeDocument/2006/relationships/hyperlink" Target="vote_user_list.php%3flang=ru&amp;find_id=55483&amp;set_filter=Y" TargetMode="External"/><Relationship Id="rId11713" Type="http://schemas.openxmlformats.org/officeDocument/2006/relationships/hyperlink" Target="session_list.php%3flang=ru&amp;find_id=1502172&amp;set_filter=Y" TargetMode="External"/><Relationship Id="rId14869" Type="http://schemas.openxmlformats.org/officeDocument/2006/relationships/hyperlink" Target="session_list.php%3flang=ru&amp;find_id=1510955&amp;set_filter=Y" TargetMode="External"/><Relationship Id="rId3877" Type="http://schemas.openxmlformats.org/officeDocument/2006/relationships/hyperlink" Target="session_list.php%3flang=ru&amp;find_id=1477714&amp;set_filter=Y" TargetMode="External"/><Relationship Id="rId4928" Type="http://schemas.openxmlformats.org/officeDocument/2006/relationships/hyperlink" Target="vote_user_list.php%3flang=ru&amp;find_id=51063&amp;set_filter=Y" TargetMode="External"/><Relationship Id="rId7334" Type="http://schemas.openxmlformats.org/officeDocument/2006/relationships/hyperlink" Target="vote_user_list.php%3flang=ru&amp;find_id=52848&amp;set_filter=Y" TargetMode="External"/><Relationship Id="rId10315" Type="http://schemas.openxmlformats.org/officeDocument/2006/relationships/hyperlink" Target="session_list.php%3flang=ru&amp;find_id=1498418&amp;set_filter=Y" TargetMode="External"/><Relationship Id="rId13885" Type="http://schemas.openxmlformats.org/officeDocument/2006/relationships/hyperlink" Target="session_list.php%3flang=ru&amp;find_id=1509134&amp;set_filter=Y" TargetMode="External"/><Relationship Id="rId14936" Type="http://schemas.openxmlformats.org/officeDocument/2006/relationships/hyperlink" Target="vote_user_list.php%3flang=ru&amp;find_id=58754&amp;set_filter=Y" TargetMode="External"/><Relationship Id="rId16291" Type="http://schemas.openxmlformats.org/officeDocument/2006/relationships/hyperlink" Target="session_list.php%3flang=ru&amp;find_id=1515541&amp;set_filter=Y" TargetMode="External"/><Relationship Id="rId798" Type="http://schemas.openxmlformats.org/officeDocument/2006/relationships/hyperlink" Target="vote_user_list.php%3flang=ru&amp;find_id=48249&amp;set_filter=Y" TargetMode="External"/><Relationship Id="rId2479" Type="http://schemas.openxmlformats.org/officeDocument/2006/relationships/hyperlink" Target="session_list.php%3flang=ru&amp;find_id=1474107&amp;set_filter=Y" TargetMode="External"/><Relationship Id="rId2893" Type="http://schemas.openxmlformats.org/officeDocument/2006/relationships/hyperlink" Target="session_list.php%3flang=ru&amp;find_id=1475195&amp;set_filter=Y" TargetMode="External"/><Relationship Id="rId3944" Type="http://schemas.openxmlformats.org/officeDocument/2006/relationships/hyperlink" Target="vote_user_list.php%3flang=ru&amp;find_id=50270&amp;set_filter=Y" TargetMode="External"/><Relationship Id="rId6350" Type="http://schemas.openxmlformats.org/officeDocument/2006/relationships/hyperlink" Target="vote_user_list.php%3flang=ru&amp;find_id=52113&amp;set_filter=Y" TargetMode="External"/><Relationship Id="rId7401" Type="http://schemas.openxmlformats.org/officeDocument/2006/relationships/hyperlink" Target="session_list.php%3flang=ru&amp;find_id=1490668&amp;set_filter=Y" TargetMode="External"/><Relationship Id="rId12487" Type="http://schemas.openxmlformats.org/officeDocument/2006/relationships/hyperlink" Target="session_list.php%3flang=ru&amp;find_id=1504122&amp;set_filter=Y" TargetMode="External"/><Relationship Id="rId13538" Type="http://schemas.openxmlformats.org/officeDocument/2006/relationships/hyperlink" Target="vote_user_list.php%3flang=ru&amp;find_id=57553&amp;set_filter=Y" TargetMode="External"/><Relationship Id="rId865" Type="http://schemas.openxmlformats.org/officeDocument/2006/relationships/hyperlink" Target="session_list.php%3flang=ru&amp;find_id=1469251&amp;set_filter=Y" TargetMode="External"/><Relationship Id="rId1495" Type="http://schemas.openxmlformats.org/officeDocument/2006/relationships/hyperlink" Target="session_list.php%3flang=ru&amp;find_id=1471042&amp;set_filter=Y" TargetMode="External"/><Relationship Id="rId2546" Type="http://schemas.openxmlformats.org/officeDocument/2006/relationships/hyperlink" Target="vote_user_list.php%3flang=ru&amp;find_id=49335&amp;set_filter=Y" TargetMode="External"/><Relationship Id="rId2960" Type="http://schemas.openxmlformats.org/officeDocument/2006/relationships/hyperlink" Target="vote_user_list.php%3flang=ru&amp;find_id=49590&amp;set_filter=Y" TargetMode="External"/><Relationship Id="rId6003" Type="http://schemas.openxmlformats.org/officeDocument/2006/relationships/hyperlink" Target="session_list.php%3flang=ru&amp;find_id=1485590&amp;set_filter=Y" TargetMode="External"/><Relationship Id="rId9159" Type="http://schemas.openxmlformats.org/officeDocument/2006/relationships/hyperlink" Target="session_list.php%3flang=ru&amp;find_id=1494940&amp;set_filter=Y" TargetMode="External"/><Relationship Id="rId9573" Type="http://schemas.openxmlformats.org/officeDocument/2006/relationships/hyperlink" Target="session_list.php%3flang=ru&amp;find_id=1495506&amp;set_filter=Y" TargetMode="External"/><Relationship Id="rId11089" Type="http://schemas.openxmlformats.org/officeDocument/2006/relationships/hyperlink" Target="session_list.php%3flang=ru&amp;find_id=1501022&amp;set_filter=Y" TargetMode="External"/><Relationship Id="rId13952" Type="http://schemas.openxmlformats.org/officeDocument/2006/relationships/hyperlink" Target="vote_user_list.php%3flang=ru&amp;find_id=57959&amp;set_filter=Y" TargetMode="External"/><Relationship Id="rId16011" Type="http://schemas.openxmlformats.org/officeDocument/2006/relationships/hyperlink" Target="session_list.php%3flang=ru&amp;find_id=1514544&amp;set_filter=Y" TargetMode="External"/><Relationship Id="rId518" Type="http://schemas.openxmlformats.org/officeDocument/2006/relationships/hyperlink" Target="vote_user_list.php%3flang=ru&amp;find_id=48065&amp;set_filter=Y" TargetMode="External"/><Relationship Id="rId932" Type="http://schemas.openxmlformats.org/officeDocument/2006/relationships/hyperlink" Target="vote_user_list.php%3flang=ru&amp;find_id=48329&amp;set_filter=Y" TargetMode="External"/><Relationship Id="rId1148" Type="http://schemas.openxmlformats.org/officeDocument/2006/relationships/hyperlink" Target="vote_user_list.php%3flang=ru&amp;find_id=48454&amp;set_filter=Y" TargetMode="External"/><Relationship Id="rId1562" Type="http://schemas.openxmlformats.org/officeDocument/2006/relationships/hyperlink" Target="vote_user_list.php%3flang=ru&amp;find_id=48704&amp;set_filter=Y" TargetMode="External"/><Relationship Id="rId2613" Type="http://schemas.openxmlformats.org/officeDocument/2006/relationships/hyperlink" Target="session_list.php%3flang=ru&amp;find_id=1474481&amp;set_filter=Y" TargetMode="External"/><Relationship Id="rId5769" Type="http://schemas.openxmlformats.org/officeDocument/2006/relationships/hyperlink" Target="session_list.php%3flang=ru&amp;find_id=1484468&amp;set_filter=Y" TargetMode="External"/><Relationship Id="rId8175" Type="http://schemas.openxmlformats.org/officeDocument/2006/relationships/hyperlink" Target="session_list.php%3flang=ru&amp;find_id=1492465&amp;set_filter=Y" TargetMode="External"/><Relationship Id="rId9226" Type="http://schemas.openxmlformats.org/officeDocument/2006/relationships/hyperlink" Target="vote_user_list.php%3flang=ru&amp;find_id=54283&amp;set_filter=Y" TargetMode="External"/><Relationship Id="rId9640" Type="http://schemas.openxmlformats.org/officeDocument/2006/relationships/hyperlink" Target="vote_user_list.php%3flang=ru&amp;find_id=54550&amp;set_filter=Y" TargetMode="External"/><Relationship Id="rId11156" Type="http://schemas.openxmlformats.org/officeDocument/2006/relationships/hyperlink" Target="vote_user_list.php%3flang=ru&amp;find_id=55815&amp;set_filter=Y" TargetMode="External"/><Relationship Id="rId12207" Type="http://schemas.openxmlformats.org/officeDocument/2006/relationships/hyperlink" Target="session_list.php%3flang=ru&amp;find_id=1503518&amp;set_filter=Y" TargetMode="External"/><Relationship Id="rId12554" Type="http://schemas.openxmlformats.org/officeDocument/2006/relationships/hyperlink" Target="vote_user_list.php%3flang=ru&amp;find_id=56748&amp;set_filter=Y" TargetMode="External"/><Relationship Id="rId13605" Type="http://schemas.openxmlformats.org/officeDocument/2006/relationships/hyperlink" Target="session_list.php%3flang=ru&amp;find_id=1508255&amp;set_filter=Y" TargetMode="External"/><Relationship Id="rId1215" Type="http://schemas.openxmlformats.org/officeDocument/2006/relationships/hyperlink" Target="session_list.php%3flang=ru&amp;find_id=1470313&amp;set_filter=Y" TargetMode="External"/><Relationship Id="rId7191" Type="http://schemas.openxmlformats.org/officeDocument/2006/relationships/hyperlink" Target="session_list.php%3flang=ru&amp;find_id=1489824&amp;set_filter=Y" TargetMode="External"/><Relationship Id="rId8242" Type="http://schemas.openxmlformats.org/officeDocument/2006/relationships/hyperlink" Target="vote_user_list.php%3flang=ru&amp;find_id=53500&amp;set_filter=Y" TargetMode="External"/><Relationship Id="rId11570" Type="http://schemas.openxmlformats.org/officeDocument/2006/relationships/hyperlink" Target="vote_user_list.php%3flang=ru&amp;find_id=56085&amp;set_filter=Y" TargetMode="External"/><Relationship Id="rId12621" Type="http://schemas.openxmlformats.org/officeDocument/2006/relationships/hyperlink" Target="session_list.php%3flang=ru&amp;find_id=1504917&amp;set_filter=Y" TargetMode="External"/><Relationship Id="rId15777" Type="http://schemas.openxmlformats.org/officeDocument/2006/relationships/hyperlink" Target="session_list.php%3flang=ru&amp;find_id=1513387&amp;set_filter=Y" TargetMode="External"/><Relationship Id="rId16828" Type="http://schemas.openxmlformats.org/officeDocument/2006/relationships/hyperlink" Target="vote_user_list.php%3flang=ru&amp;find_id=60004&amp;set_filter=Y" TargetMode="External"/><Relationship Id="rId3387" Type="http://schemas.openxmlformats.org/officeDocument/2006/relationships/hyperlink" Target="session_list.php%3flang=ru&amp;find_id=1476344&amp;set_filter=Y" TargetMode="External"/><Relationship Id="rId4785" Type="http://schemas.openxmlformats.org/officeDocument/2006/relationships/hyperlink" Target="session_list.php%3flang=ru&amp;find_id=1480507&amp;set_filter=Y" TargetMode="External"/><Relationship Id="rId5836" Type="http://schemas.openxmlformats.org/officeDocument/2006/relationships/hyperlink" Target="vote_user_list.php%3flang=ru&amp;find_id=51737&amp;set_filter=Y" TargetMode="External"/><Relationship Id="rId10172" Type="http://schemas.openxmlformats.org/officeDocument/2006/relationships/hyperlink" Target="vote_user_list.php%3flang=ru&amp;find_id=55011&amp;set_filter=Y" TargetMode="External"/><Relationship Id="rId11223" Type="http://schemas.openxmlformats.org/officeDocument/2006/relationships/hyperlink" Target="session_list.php%3flang=ru&amp;find_id=1501288&amp;set_filter=Y" TargetMode="External"/><Relationship Id="rId14379" Type="http://schemas.openxmlformats.org/officeDocument/2006/relationships/hyperlink" Target="session_list.php%3flang=ru&amp;find_id=1510273&amp;set_filter=Y" TargetMode="External"/><Relationship Id="rId14793" Type="http://schemas.openxmlformats.org/officeDocument/2006/relationships/hyperlink" Target="session_list.php%3flang=ru&amp;find_id=1510903&amp;set_filter=Y" TargetMode="External"/><Relationship Id="rId15844" Type="http://schemas.openxmlformats.org/officeDocument/2006/relationships/hyperlink" Target="vote_user_list.php%3flang=ru&amp;find_id=59409&amp;set_filter=Y" TargetMode="External"/><Relationship Id="rId4438" Type="http://schemas.openxmlformats.org/officeDocument/2006/relationships/hyperlink" Target="vote_user_list.php%3flang=ru&amp;find_id=50724&amp;set_filter=Y" TargetMode="External"/><Relationship Id="rId4852" Type="http://schemas.openxmlformats.org/officeDocument/2006/relationships/hyperlink" Target="vote_user_list.php%3flang=ru&amp;find_id=51019&amp;set_filter=Y" TargetMode="External"/><Relationship Id="rId5903" Type="http://schemas.openxmlformats.org/officeDocument/2006/relationships/hyperlink" Target="session_list.php%3flang=ru&amp;find_id=1485102&amp;set_filter=Y" TargetMode="External"/><Relationship Id="rId10989" Type="http://schemas.openxmlformats.org/officeDocument/2006/relationships/hyperlink" Target="session_list.php%3flang=ru&amp;find_id=1500804&amp;set_filter=Y" TargetMode="External"/><Relationship Id="rId13395" Type="http://schemas.openxmlformats.org/officeDocument/2006/relationships/hyperlink" Target="session_list.php%3flang=ru&amp;find_id=1507413&amp;set_filter=Y" TargetMode="External"/><Relationship Id="rId14446" Type="http://schemas.openxmlformats.org/officeDocument/2006/relationships/hyperlink" Target="vote_user_list.php%3flang=ru&amp;find_id=58407&amp;set_filter=Y" TargetMode="External"/><Relationship Id="rId14860" Type="http://schemas.openxmlformats.org/officeDocument/2006/relationships/hyperlink" Target="vote_user_list.php%3flang=ru&amp;find_id=58702&amp;set_filter=Y" TargetMode="External"/><Relationship Id="rId15911" Type="http://schemas.openxmlformats.org/officeDocument/2006/relationships/hyperlink" Target="session_list.php%3flang=ru&amp;find_id=1514233&amp;set_filter=Y" TargetMode="External"/><Relationship Id="rId3454" Type="http://schemas.openxmlformats.org/officeDocument/2006/relationships/hyperlink" Target="vote_user_list.php%3flang=ru&amp;find_id=49918&amp;set_filter=Y" TargetMode="External"/><Relationship Id="rId4505" Type="http://schemas.openxmlformats.org/officeDocument/2006/relationships/hyperlink" Target="session_list.php%3flang=ru&amp;find_id=1479622&amp;set_filter=Y" TargetMode="External"/><Relationship Id="rId13048" Type="http://schemas.openxmlformats.org/officeDocument/2006/relationships/hyperlink" Target="vote_user_list.php%3flang=ru&amp;find_id=57102&amp;set_filter=Y" TargetMode="External"/><Relationship Id="rId13462" Type="http://schemas.openxmlformats.org/officeDocument/2006/relationships/hyperlink" Target="vote_user_list.php%3flang=ru&amp;find_id=57439&amp;set_filter=Y" TargetMode="External"/><Relationship Id="rId14513" Type="http://schemas.openxmlformats.org/officeDocument/2006/relationships/hyperlink" Target="session_list.php%3flang=ru&amp;find_id=1510503&amp;set_filter=Y" TargetMode="External"/><Relationship Id="rId375" Type="http://schemas.openxmlformats.org/officeDocument/2006/relationships/hyperlink" Target="session_list.php%3flang=ru&amp;find_id=1467904&amp;set_filter=Y" TargetMode="External"/><Relationship Id="rId2056" Type="http://schemas.openxmlformats.org/officeDocument/2006/relationships/hyperlink" Target="vote_user_list.php%3flang=ru&amp;find_id=49021&amp;set_filter=Y" TargetMode="External"/><Relationship Id="rId2470" Type="http://schemas.openxmlformats.org/officeDocument/2006/relationships/hyperlink" Target="vote_user_list.php%3flang=ru&amp;find_id=49285&amp;set_filter=Y" TargetMode="External"/><Relationship Id="rId3107" Type="http://schemas.openxmlformats.org/officeDocument/2006/relationships/hyperlink" Target="session_list.php%3flang=ru&amp;find_id=1475642&amp;set_filter=Y" TargetMode="External"/><Relationship Id="rId3521" Type="http://schemas.openxmlformats.org/officeDocument/2006/relationships/hyperlink" Target="session_list.php%3flang=ru&amp;find_id=1476835&amp;set_filter=Y" TargetMode="External"/><Relationship Id="rId6677" Type="http://schemas.openxmlformats.org/officeDocument/2006/relationships/hyperlink" Target="session_list.php%3flang=ru&amp;find_id=1487724&amp;set_filter=Y" TargetMode="External"/><Relationship Id="rId7728" Type="http://schemas.openxmlformats.org/officeDocument/2006/relationships/hyperlink" Target="vote_user_list.php%3flang=ru&amp;find_id=53136&amp;set_filter=Y" TargetMode="External"/><Relationship Id="rId9083" Type="http://schemas.openxmlformats.org/officeDocument/2006/relationships/hyperlink" Target="session_list.php%3flang=ru&amp;find_id=1494840&amp;set_filter=Y" TargetMode="External"/><Relationship Id="rId12064" Type="http://schemas.openxmlformats.org/officeDocument/2006/relationships/hyperlink" Target="vote_user_list.php%3flang=ru&amp;find_id=56402&amp;set_filter=Y" TargetMode="External"/><Relationship Id="rId13115" Type="http://schemas.openxmlformats.org/officeDocument/2006/relationships/hyperlink" Target="session_list.php%3flang=ru&amp;find_id=1506594&amp;set_filter=Y" TargetMode="External"/><Relationship Id="rId16685" Type="http://schemas.openxmlformats.org/officeDocument/2006/relationships/hyperlink" Target="session_list.php%3flang=ru&amp;find_id=1517154&amp;set_filter=Y" TargetMode="External"/><Relationship Id="rId442" Type="http://schemas.openxmlformats.org/officeDocument/2006/relationships/hyperlink" Target="vote_user_list.php%3flang=ru&amp;find_id=48026&amp;set_filter=Y" TargetMode="External"/><Relationship Id="rId1072" Type="http://schemas.openxmlformats.org/officeDocument/2006/relationships/hyperlink" Target="vote_user_list.php%3flang=ru&amp;find_id=48406&amp;set_filter=Y" TargetMode="External"/><Relationship Id="rId2123" Type="http://schemas.openxmlformats.org/officeDocument/2006/relationships/hyperlink" Target="session_list.php%3flang=ru&amp;find_id=1473079&amp;set_filter=Y" TargetMode="External"/><Relationship Id="rId5279" Type="http://schemas.openxmlformats.org/officeDocument/2006/relationships/hyperlink" Target="session_list.php%3flang=ru&amp;find_id=1482452&amp;set_filter=Y" TargetMode="External"/><Relationship Id="rId5693" Type="http://schemas.openxmlformats.org/officeDocument/2006/relationships/hyperlink" Target="session_list.php%3flang=ru&amp;find_id=1483930&amp;set_filter=Y" TargetMode="External"/><Relationship Id="rId6744" Type="http://schemas.openxmlformats.org/officeDocument/2006/relationships/hyperlink" Target="vote_user_list.php%3flang=ru&amp;find_id=52397&amp;set_filter=Y" TargetMode="External"/><Relationship Id="rId9150" Type="http://schemas.openxmlformats.org/officeDocument/2006/relationships/hyperlink" Target="vote_user_list.php%3flang=ru&amp;find_id=54226&amp;set_filter=Y" TargetMode="External"/><Relationship Id="rId10709" Type="http://schemas.openxmlformats.org/officeDocument/2006/relationships/hyperlink" Target="session_list.php%3flang=ru&amp;find_id=1500100&amp;set_filter=Y" TargetMode="External"/><Relationship Id="rId11080" Type="http://schemas.openxmlformats.org/officeDocument/2006/relationships/hyperlink" Target="vote_user_list.php%3flang=ru&amp;find_id=55770&amp;set_filter=Y" TargetMode="External"/><Relationship Id="rId12131" Type="http://schemas.openxmlformats.org/officeDocument/2006/relationships/hyperlink" Target="session_list.php%3flang=ru&amp;find_id=1503351&amp;set_filter=Y" TargetMode="External"/><Relationship Id="rId15287" Type="http://schemas.openxmlformats.org/officeDocument/2006/relationships/hyperlink" Target="session_list.php%3flang=ru&amp;find_id=1512188&amp;set_filter=Y" TargetMode="External"/><Relationship Id="rId16338" Type="http://schemas.openxmlformats.org/officeDocument/2006/relationships/hyperlink" Target="vote_user_list.php%3flang=ru&amp;find_id=59624&amp;set_filter=Y" TargetMode="External"/><Relationship Id="rId4295" Type="http://schemas.openxmlformats.org/officeDocument/2006/relationships/hyperlink" Target="session_list.php%3flang=ru&amp;find_id=1478970&amp;set_filter=Y" TargetMode="External"/><Relationship Id="rId5346" Type="http://schemas.openxmlformats.org/officeDocument/2006/relationships/hyperlink" Target="vote_user_list.php%3flang=ru&amp;find_id=51367&amp;set_filter=Y" TargetMode="External"/><Relationship Id="rId16752" Type="http://schemas.openxmlformats.org/officeDocument/2006/relationships/hyperlink" Target="vote_user_list.php%3flang=ru&amp;find_id=59959&amp;set_filter=Y" TargetMode="External"/><Relationship Id="rId1889" Type="http://schemas.openxmlformats.org/officeDocument/2006/relationships/hyperlink" Target="session_list.php%3flang=ru&amp;find_id=1472320&amp;set_filter=Y" TargetMode="External"/><Relationship Id="rId4362" Type="http://schemas.openxmlformats.org/officeDocument/2006/relationships/hyperlink" Target="vote_user_list.php%3flang=ru&amp;find_id=50643&amp;set_filter=Y" TargetMode="External"/><Relationship Id="rId5760" Type="http://schemas.openxmlformats.org/officeDocument/2006/relationships/hyperlink" Target="vote_user_list.php%3flang=ru&amp;find_id=51673&amp;set_filter=Y" TargetMode="External"/><Relationship Id="rId6811" Type="http://schemas.openxmlformats.org/officeDocument/2006/relationships/hyperlink" Target="session_list.php%3flang=ru&amp;find_id=1488424&amp;set_filter=Y" TargetMode="External"/><Relationship Id="rId9967" Type="http://schemas.openxmlformats.org/officeDocument/2006/relationships/hyperlink" Target="session_list.php%3flang=ru&amp;find_id=1497014&amp;set_filter=Y" TargetMode="External"/><Relationship Id="rId11897" Type="http://schemas.openxmlformats.org/officeDocument/2006/relationships/hyperlink" Target="session_list.php%3flang=ru&amp;find_id=1502585&amp;set_filter=Y" TargetMode="External"/><Relationship Id="rId12948" Type="http://schemas.openxmlformats.org/officeDocument/2006/relationships/hyperlink" Target="vote_user_list.php%3flang=ru&amp;find_id=57040&amp;set_filter=Y" TargetMode="External"/><Relationship Id="rId15354" Type="http://schemas.openxmlformats.org/officeDocument/2006/relationships/hyperlink" Target="vote_user_list.php%3flang=ru&amp;find_id=59075&amp;set_filter=Y" TargetMode="External"/><Relationship Id="rId16405" Type="http://schemas.openxmlformats.org/officeDocument/2006/relationships/hyperlink" Target="session_list.php%3flang=ru&amp;find_id=1516014&amp;set_filter=Y" TargetMode="External"/><Relationship Id="rId1956" Type="http://schemas.openxmlformats.org/officeDocument/2006/relationships/hyperlink" Target="vote_user_list.php%3flang=ru&amp;find_id=48964&amp;set_filter=Y" TargetMode="External"/><Relationship Id="rId4015" Type="http://schemas.openxmlformats.org/officeDocument/2006/relationships/hyperlink" Target="session_list.php%3flang=ru&amp;find_id=1478170&amp;set_filter=Y" TargetMode="External"/><Relationship Id="rId5413" Type="http://schemas.openxmlformats.org/officeDocument/2006/relationships/hyperlink" Target="session_list.php%3flang=ru&amp;find_id=1483116&amp;set_filter=Y" TargetMode="External"/><Relationship Id="rId8569" Type="http://schemas.openxmlformats.org/officeDocument/2006/relationships/hyperlink" Target="session_list.php%3flang=ru&amp;find_id=1493287&amp;set_filter=Y" TargetMode="External"/><Relationship Id="rId8983" Type="http://schemas.openxmlformats.org/officeDocument/2006/relationships/hyperlink" Target="session_list.php%3flang=ru&amp;find_id=1494652&amp;set_filter=Y" TargetMode="External"/><Relationship Id="rId10499" Type="http://schemas.openxmlformats.org/officeDocument/2006/relationships/hyperlink" Target="session_list.php%3flang=ru&amp;find_id=1499214&amp;set_filter=Y" TargetMode="External"/><Relationship Id="rId11964" Type="http://schemas.openxmlformats.org/officeDocument/2006/relationships/hyperlink" Target="vote_user_list.php%3flang=ru&amp;find_id=56335&amp;set_filter=Y" TargetMode="External"/><Relationship Id="rId14370" Type="http://schemas.openxmlformats.org/officeDocument/2006/relationships/hyperlink" Target="vote_user_list.php%3flang=ru&amp;find_id=58331&amp;set_filter=Y" TargetMode="External"/><Relationship Id="rId15007" Type="http://schemas.openxmlformats.org/officeDocument/2006/relationships/hyperlink" Target="session_list.php%3flang=ru&amp;find_id=1511200&amp;set_filter=Y" TargetMode="External"/><Relationship Id="rId15421" Type="http://schemas.openxmlformats.org/officeDocument/2006/relationships/hyperlink" Target="session_list.php%3flang=ru&amp;find_id=1512480&amp;set_filter=Y" TargetMode="External"/><Relationship Id="rId1609" Type="http://schemas.openxmlformats.org/officeDocument/2006/relationships/hyperlink" Target="session_list.php%3flang=ru&amp;find_id=1471397&amp;set_filter=Y" TargetMode="External"/><Relationship Id="rId7585" Type="http://schemas.openxmlformats.org/officeDocument/2006/relationships/hyperlink" Target="session_list.php%3flang=ru&amp;find_id=1490917&amp;set_filter=Y" TargetMode="External"/><Relationship Id="rId8636" Type="http://schemas.openxmlformats.org/officeDocument/2006/relationships/hyperlink" Target="vote_user_list.php%3flang=ru&amp;find_id=53792&amp;set_filter=Y" TargetMode="External"/><Relationship Id="rId10566" Type="http://schemas.openxmlformats.org/officeDocument/2006/relationships/hyperlink" Target="vote_user_list.php%3flang=ru&amp;find_id=55380&amp;set_filter=Y" TargetMode="External"/><Relationship Id="rId11617" Type="http://schemas.openxmlformats.org/officeDocument/2006/relationships/hyperlink" Target="session_list.php%3flang=ru&amp;find_id=1502038&amp;set_filter=Y" TargetMode="External"/><Relationship Id="rId14023" Type="http://schemas.openxmlformats.org/officeDocument/2006/relationships/hyperlink" Target="session_list.php%3flang=ru&amp;find_id=1509380&amp;set_filter=Y" TargetMode="External"/><Relationship Id="rId3031" Type="http://schemas.openxmlformats.org/officeDocument/2006/relationships/hyperlink" Target="session_list.php%3flang=ru&amp;find_id=1475525&amp;set_filter=Y" TargetMode="External"/><Relationship Id="rId6187" Type="http://schemas.openxmlformats.org/officeDocument/2006/relationships/hyperlink" Target="session_list.php%3flang=ru&amp;find_id=1486300&amp;set_filter=Y" TargetMode="External"/><Relationship Id="rId7238" Type="http://schemas.openxmlformats.org/officeDocument/2006/relationships/hyperlink" Target="vote_user_list.php%3flang=ru&amp;find_id=52782&amp;set_filter=Y" TargetMode="External"/><Relationship Id="rId7652" Type="http://schemas.openxmlformats.org/officeDocument/2006/relationships/hyperlink" Target="vote_user_list.php%3flang=ru&amp;find_id=53074&amp;set_filter=Y" TargetMode="External"/><Relationship Id="rId8703" Type="http://schemas.openxmlformats.org/officeDocument/2006/relationships/hyperlink" Target="session_list.php%3flang=ru&amp;find_id=1493650&amp;set_filter=Y" TargetMode="External"/><Relationship Id="rId10219" Type="http://schemas.openxmlformats.org/officeDocument/2006/relationships/hyperlink" Target="session_list.php%3flang=ru&amp;find_id=1498125&amp;set_filter=Y" TargetMode="External"/><Relationship Id="rId10980" Type="http://schemas.openxmlformats.org/officeDocument/2006/relationships/hyperlink" Target="vote_user_list.php%3flang=ru&amp;find_id=55707&amp;set_filter=Y" TargetMode="External"/><Relationship Id="rId13789" Type="http://schemas.openxmlformats.org/officeDocument/2006/relationships/hyperlink" Target="session_list.php%3flang=ru&amp;find_id=1508866&amp;set_filter=Y" TargetMode="External"/><Relationship Id="rId16195" Type="http://schemas.openxmlformats.org/officeDocument/2006/relationships/hyperlink" Target="session_list.php%3flang=ru&amp;find_id=1515179&amp;set_filter=Y" TargetMode="External"/><Relationship Id="rId2797" Type="http://schemas.openxmlformats.org/officeDocument/2006/relationships/hyperlink" Target="session_list.php%3flang=ru&amp;find_id=1474911&amp;set_filter=Y" TargetMode="External"/><Relationship Id="rId3848" Type="http://schemas.openxmlformats.org/officeDocument/2006/relationships/hyperlink" Target="vote_user_list.php%3flang=ru&amp;find_id=50190&amp;set_filter=Y" TargetMode="External"/><Relationship Id="rId6254" Type="http://schemas.openxmlformats.org/officeDocument/2006/relationships/hyperlink" Target="vote_user_list.php%3flang=ru&amp;find_id=52051&amp;set_filter=Y" TargetMode="External"/><Relationship Id="rId7305" Type="http://schemas.openxmlformats.org/officeDocument/2006/relationships/hyperlink" Target="session_list.php%3flang=ru&amp;find_id=1490304&amp;set_filter=Y" TargetMode="External"/><Relationship Id="rId10633" Type="http://schemas.openxmlformats.org/officeDocument/2006/relationships/hyperlink" Target="session_list.php%3flang=ru&amp;find_id=1499804&amp;set_filter=Y" TargetMode="External"/><Relationship Id="rId16262" Type="http://schemas.openxmlformats.org/officeDocument/2006/relationships/hyperlink" Target="vote_user_list.php%3flang=ru&amp;find_id=59686&amp;set_filter=Y" TargetMode="External"/><Relationship Id="rId769" Type="http://schemas.openxmlformats.org/officeDocument/2006/relationships/hyperlink" Target="session_list.php%3flang=ru&amp;find_id=1468974&amp;set_filter=Y" TargetMode="External"/><Relationship Id="rId1399" Type="http://schemas.openxmlformats.org/officeDocument/2006/relationships/hyperlink" Target="session_list.php%3flang=ru&amp;find_id=1470820&amp;set_filter=Y" TargetMode="External"/><Relationship Id="rId5270" Type="http://schemas.openxmlformats.org/officeDocument/2006/relationships/hyperlink" Target="vote_user_list.php%3flang=ru&amp;find_id=51300&amp;set_filter=Y" TargetMode="External"/><Relationship Id="rId6321" Type="http://schemas.openxmlformats.org/officeDocument/2006/relationships/hyperlink" Target="session_list.php%3flang=ru&amp;find_id=1486683&amp;set_filter=Y" TargetMode="External"/><Relationship Id="rId9477" Type="http://schemas.openxmlformats.org/officeDocument/2006/relationships/hyperlink" Target="session_list.php%3flang=ru&amp;find_id=1495389&amp;set_filter=Y" TargetMode="External"/><Relationship Id="rId10700" Type="http://schemas.openxmlformats.org/officeDocument/2006/relationships/hyperlink" Target="vote_user_list.php%3flang=ru&amp;find_id=55516&amp;set_filter=Y" TargetMode="External"/><Relationship Id="rId13856" Type="http://schemas.openxmlformats.org/officeDocument/2006/relationships/hyperlink" Target="vote_user_list.php%3flang=ru&amp;find_id=57897&amp;set_filter=Y" TargetMode="External"/><Relationship Id="rId14907" Type="http://schemas.openxmlformats.org/officeDocument/2006/relationships/hyperlink" Target="session_list.php%3flang=ru&amp;find_id=1511023&amp;set_filter=Y" TargetMode="External"/><Relationship Id="rId1466" Type="http://schemas.openxmlformats.org/officeDocument/2006/relationships/hyperlink" Target="vote_user_list.php%3flang=ru&amp;find_id=48635&amp;set_filter=Y" TargetMode="External"/><Relationship Id="rId2864" Type="http://schemas.openxmlformats.org/officeDocument/2006/relationships/hyperlink" Target="vote_user_list.php%3flang=ru&amp;find_id=49529&amp;set_filter=Y" TargetMode="External"/><Relationship Id="rId3915" Type="http://schemas.openxmlformats.org/officeDocument/2006/relationships/hyperlink" Target="session_list.php%3flang=ru&amp;find_id=1477898&amp;set_filter=Y" TargetMode="External"/><Relationship Id="rId8079" Type="http://schemas.openxmlformats.org/officeDocument/2006/relationships/hyperlink" Target="session_list.php%3flang=ru&amp;find_id=1492175&amp;set_filter=Y" TargetMode="External"/><Relationship Id="rId8493" Type="http://schemas.openxmlformats.org/officeDocument/2006/relationships/hyperlink" Target="session_list.php%3flang=ru&amp;find_id=1493130&amp;set_filter=Y" TargetMode="External"/><Relationship Id="rId9891" Type="http://schemas.openxmlformats.org/officeDocument/2006/relationships/hyperlink" Target="session_list.php%3flang=ru&amp;find_id=1496603&amp;set_filter=Y" TargetMode="External"/><Relationship Id="rId12458" Type="http://schemas.openxmlformats.org/officeDocument/2006/relationships/hyperlink" Target="vote_user_list.php%3flang=ru&amp;find_id=56672&amp;set_filter=Y" TargetMode="External"/><Relationship Id="rId12872" Type="http://schemas.openxmlformats.org/officeDocument/2006/relationships/hyperlink" Target="vote_user_list.php%3flang=ru&amp;find_id=56986&amp;set_filter=Y" TargetMode="External"/><Relationship Id="rId13509" Type="http://schemas.openxmlformats.org/officeDocument/2006/relationships/hyperlink" Target="session_list.php%3flang=ru&amp;find_id=1507802&amp;set_filter=Y" TargetMode="External"/><Relationship Id="rId13923" Type="http://schemas.openxmlformats.org/officeDocument/2006/relationships/hyperlink" Target="session_list.php%3flang=ru&amp;find_id=1509228&amp;set_filter=Y" TargetMode="External"/><Relationship Id="rId836" Type="http://schemas.openxmlformats.org/officeDocument/2006/relationships/hyperlink" Target="vote_user_list.php%3flang=ru&amp;find_id=48274&amp;set_filter=Y" TargetMode="External"/><Relationship Id="rId1119" Type="http://schemas.openxmlformats.org/officeDocument/2006/relationships/hyperlink" Target="session_list.php%3flang=ru&amp;find_id=1470013&amp;set_filter=Y" TargetMode="External"/><Relationship Id="rId1880" Type="http://schemas.openxmlformats.org/officeDocument/2006/relationships/hyperlink" Target="vote_user_list.php%3flang=ru&amp;find_id=48922&amp;set_filter=Y" TargetMode="External"/><Relationship Id="rId2517" Type="http://schemas.openxmlformats.org/officeDocument/2006/relationships/hyperlink" Target="session_list.php%3flang=ru&amp;find_id=1474220&amp;set_filter=Y" TargetMode="External"/><Relationship Id="rId2931" Type="http://schemas.openxmlformats.org/officeDocument/2006/relationships/hyperlink" Target="session_list.php%3flang=ru&amp;find_id=1475295&amp;set_filter=Y" TargetMode="External"/><Relationship Id="rId7095" Type="http://schemas.openxmlformats.org/officeDocument/2006/relationships/hyperlink" Target="session_list.php%3flang=ru&amp;find_id=1489516&amp;set_filter=Y" TargetMode="External"/><Relationship Id="rId8146" Type="http://schemas.openxmlformats.org/officeDocument/2006/relationships/hyperlink" Target="vote_user_list.php%3flang=ru&amp;find_id=53428&amp;set_filter=Y" TargetMode="External"/><Relationship Id="rId9544" Type="http://schemas.openxmlformats.org/officeDocument/2006/relationships/hyperlink" Target="vote_user_list.php%3flang=ru&amp;find_id=54483&amp;set_filter=Y" TargetMode="External"/><Relationship Id="rId11474" Type="http://schemas.openxmlformats.org/officeDocument/2006/relationships/hyperlink" Target="vote_user_list.php%3flang=ru&amp;find_id=56020&amp;set_filter=Y" TargetMode="External"/><Relationship Id="rId12525" Type="http://schemas.openxmlformats.org/officeDocument/2006/relationships/hyperlink" Target="session_list.php%3flang=ru&amp;find_id=1504505&amp;set_filter=Y" TargetMode="External"/><Relationship Id="rId903" Type="http://schemas.openxmlformats.org/officeDocument/2006/relationships/hyperlink" Target="session_list.php%3flang=ru&amp;find_id=1469349&amp;set_filter=Y" TargetMode="External"/><Relationship Id="rId1533" Type="http://schemas.openxmlformats.org/officeDocument/2006/relationships/hyperlink" Target="session_list.php%3flang=ru&amp;find_id=1471210&amp;set_filter=Y" TargetMode="External"/><Relationship Id="rId4689" Type="http://schemas.openxmlformats.org/officeDocument/2006/relationships/hyperlink" Target="session_list.php%3flang=ru&amp;find_id=1480188&amp;set_filter=Y" TargetMode="External"/><Relationship Id="rId8560" Type="http://schemas.openxmlformats.org/officeDocument/2006/relationships/hyperlink" Target="vote_user_list.php%3flang=ru&amp;find_id=53728&amp;set_filter=Y" TargetMode="External"/><Relationship Id="rId9611" Type="http://schemas.openxmlformats.org/officeDocument/2006/relationships/hyperlink" Target="session_list.php%3flang=ru&amp;find_id=1495582&amp;set_filter=Y" TargetMode="External"/><Relationship Id="rId10076" Type="http://schemas.openxmlformats.org/officeDocument/2006/relationships/hyperlink" Target="vote_user_list.php%3flang=ru&amp;find_id=54924&amp;set_filter=Y" TargetMode="External"/><Relationship Id="rId10490" Type="http://schemas.openxmlformats.org/officeDocument/2006/relationships/hyperlink" Target="vote_user_list.php%3flang=ru&amp;find_id=55307&amp;set_filter=Y" TargetMode="External"/><Relationship Id="rId11127" Type="http://schemas.openxmlformats.org/officeDocument/2006/relationships/hyperlink" Target="session_list.php%3flang=ru&amp;find_id=1501069&amp;set_filter=Y" TargetMode="External"/><Relationship Id="rId11541" Type="http://schemas.openxmlformats.org/officeDocument/2006/relationships/hyperlink" Target="session_list.php%3flang=ru&amp;find_id=1501905&amp;set_filter=Y" TargetMode="External"/><Relationship Id="rId14697" Type="http://schemas.openxmlformats.org/officeDocument/2006/relationships/hyperlink" Target="session_list.php%3flang=ru&amp;find_id=1510766&amp;set_filter=Y" TargetMode="External"/><Relationship Id="rId15748" Type="http://schemas.openxmlformats.org/officeDocument/2006/relationships/hyperlink" Target="vote_user_list.php%3flang=ru&amp;find_id=59336&amp;set_filter=Y" TargetMode="External"/><Relationship Id="rId1600" Type="http://schemas.openxmlformats.org/officeDocument/2006/relationships/hyperlink" Target="vote_user_list.php%3flang=ru&amp;find_id=48726&amp;set_filter=Y" TargetMode="External"/><Relationship Id="rId4756" Type="http://schemas.openxmlformats.org/officeDocument/2006/relationships/hyperlink" Target="vote_user_list.php%3flang=ru&amp;find_id=50964&amp;set_filter=Y" TargetMode="External"/><Relationship Id="rId5807" Type="http://schemas.openxmlformats.org/officeDocument/2006/relationships/hyperlink" Target="session_list.php%3flang=ru&amp;find_id=1484631&amp;set_filter=Y" TargetMode="External"/><Relationship Id="rId7162" Type="http://schemas.openxmlformats.org/officeDocument/2006/relationships/hyperlink" Target="vote_user_list.php%3flang=ru&amp;find_id=52721&amp;set_filter=Y" TargetMode="External"/><Relationship Id="rId8213" Type="http://schemas.openxmlformats.org/officeDocument/2006/relationships/hyperlink" Target="session_list.php%3flang=ru&amp;find_id=1492459&amp;set_filter=Y" TargetMode="External"/><Relationship Id="rId10143" Type="http://schemas.openxmlformats.org/officeDocument/2006/relationships/hyperlink" Target="session_list.php%3flang=ru&amp;find_id=1497760&amp;set_filter=Y" TargetMode="External"/><Relationship Id="rId13299" Type="http://schemas.openxmlformats.org/officeDocument/2006/relationships/hyperlink" Target="session_list.php%3flang=ru&amp;find_id=1507121&amp;set_filter=Y" TargetMode="External"/><Relationship Id="rId3358" Type="http://schemas.openxmlformats.org/officeDocument/2006/relationships/hyperlink" Target="vote_user_list.php%3flang=ru&amp;find_id=49855&amp;set_filter=Y" TargetMode="External"/><Relationship Id="rId3772" Type="http://schemas.openxmlformats.org/officeDocument/2006/relationships/hyperlink" Target="vote_user_list.php%3flang=ru&amp;find_id=50134&amp;set_filter=Y" TargetMode="External"/><Relationship Id="rId4409" Type="http://schemas.openxmlformats.org/officeDocument/2006/relationships/hyperlink" Target="session_list.php%3flang=ru&amp;find_id=1479284&amp;set_filter=Y" TargetMode="External"/><Relationship Id="rId4823" Type="http://schemas.openxmlformats.org/officeDocument/2006/relationships/hyperlink" Target="session_list.php%3flang=ru&amp;find_id=1480564&amp;set_filter=Y" TargetMode="External"/><Relationship Id="rId7979" Type="http://schemas.openxmlformats.org/officeDocument/2006/relationships/hyperlink" Target="session_list.php%3flang=ru&amp;find_id=1491981&amp;set_filter=Y" TargetMode="External"/><Relationship Id="rId10210" Type="http://schemas.openxmlformats.org/officeDocument/2006/relationships/hyperlink" Target="vote_user_list.php%3flang=ru&amp;find_id=55048&amp;set_filter=Y" TargetMode="External"/><Relationship Id="rId13366" Type="http://schemas.openxmlformats.org/officeDocument/2006/relationships/hyperlink" Target="vote_user_list.php%3flang=ru&amp;find_id=57337&amp;set_filter=Y" TargetMode="External"/><Relationship Id="rId14417" Type="http://schemas.openxmlformats.org/officeDocument/2006/relationships/hyperlink" Target="session_list.php%3flang=ru&amp;find_id=1510329&amp;set_filter=Y" TargetMode="External"/><Relationship Id="rId14764" Type="http://schemas.openxmlformats.org/officeDocument/2006/relationships/hyperlink" Target="vote_user_list.php%3flang=ru&amp;find_id=58635&amp;set_filter=Y" TargetMode="External"/><Relationship Id="rId15815" Type="http://schemas.openxmlformats.org/officeDocument/2006/relationships/hyperlink" Target="session_list.php%3flang=ru&amp;find_id=1513853&amp;set_filter=Y" TargetMode="External"/><Relationship Id="rId279" Type="http://schemas.openxmlformats.org/officeDocument/2006/relationships/hyperlink" Target="session_list.php%3flang=ru&amp;find_id=1467722&amp;set_filter=Y" TargetMode="External"/><Relationship Id="rId693" Type="http://schemas.openxmlformats.org/officeDocument/2006/relationships/hyperlink" Target="session_list.php%3flang=ru&amp;find_id=1468758&amp;set_filter=Y" TargetMode="External"/><Relationship Id="rId2374" Type="http://schemas.openxmlformats.org/officeDocument/2006/relationships/hyperlink" Target="vote_user_list.php%3flang=ru&amp;find_id=49217&amp;set_filter=Y" TargetMode="External"/><Relationship Id="rId3425" Type="http://schemas.openxmlformats.org/officeDocument/2006/relationships/hyperlink" Target="session_list.php%3flang=ru&amp;find_id=1476588&amp;set_filter=Y" TargetMode="External"/><Relationship Id="rId13019" Type="http://schemas.openxmlformats.org/officeDocument/2006/relationships/hyperlink" Target="session_list.php%3flang=ru&amp;find_id=1506339&amp;set_filter=Y" TargetMode="External"/><Relationship Id="rId13780" Type="http://schemas.openxmlformats.org/officeDocument/2006/relationships/hyperlink" Target="vote_user_list.php%3flang=ru&amp;find_id=57840&amp;set_filter=Y" TargetMode="External"/><Relationship Id="rId14831" Type="http://schemas.openxmlformats.org/officeDocument/2006/relationships/hyperlink" Target="session_list.php%3flang=ru&amp;find_id=1510942&amp;set_filter=Y" TargetMode="External"/><Relationship Id="rId346" Type="http://schemas.openxmlformats.org/officeDocument/2006/relationships/hyperlink" Target="vote_user_list.php%3flang=ru&amp;find_id=47974&amp;set_filter=Y" TargetMode="External"/><Relationship Id="rId760" Type="http://schemas.openxmlformats.org/officeDocument/2006/relationships/hyperlink" Target="vote_user_list.php%3flang=ru&amp;find_id=48224&amp;set_filter=Y" TargetMode="External"/><Relationship Id="rId1390" Type="http://schemas.openxmlformats.org/officeDocument/2006/relationships/hyperlink" Target="vote_user_list.php%3flang=ru&amp;find_id=48589&amp;set_filter=Y" TargetMode="External"/><Relationship Id="rId2027" Type="http://schemas.openxmlformats.org/officeDocument/2006/relationships/hyperlink" Target="session_list.php%3flang=ru&amp;find_id=1472752&amp;set_filter=Y" TargetMode="External"/><Relationship Id="rId2441" Type="http://schemas.openxmlformats.org/officeDocument/2006/relationships/hyperlink" Target="session_list.php%3flang=ru&amp;find_id=1474037&amp;set_filter=Y" TargetMode="External"/><Relationship Id="rId5597" Type="http://schemas.openxmlformats.org/officeDocument/2006/relationships/hyperlink" Target="session_list.php%3flang=ru&amp;find_id=1483535&amp;set_filter=Y" TargetMode="External"/><Relationship Id="rId6995" Type="http://schemas.openxmlformats.org/officeDocument/2006/relationships/hyperlink" Target="session_list.php%3flang=ru&amp;find_id=1489169&amp;set_filter=Y" TargetMode="External"/><Relationship Id="rId9054" Type="http://schemas.openxmlformats.org/officeDocument/2006/relationships/hyperlink" Target="vote_user_list.php%3flang=ru&amp;find_id=54163&amp;set_filter=Y" TargetMode="External"/><Relationship Id="rId12382" Type="http://schemas.openxmlformats.org/officeDocument/2006/relationships/hyperlink" Target="vote_user_list.php%3flang=ru&amp;find_id=56624&amp;set_filter=Y" TargetMode="External"/><Relationship Id="rId13433" Type="http://schemas.openxmlformats.org/officeDocument/2006/relationships/hyperlink" Target="session_list.php%3flang=ru&amp;find_id=1507505&amp;set_filter=Y" TargetMode="External"/><Relationship Id="rId16589" Type="http://schemas.openxmlformats.org/officeDocument/2006/relationships/hyperlink" Target="session_list.php%3flang=ru&amp;find_id=1516672&amp;set_filter=Y" TargetMode="External"/><Relationship Id="rId413" Type="http://schemas.openxmlformats.org/officeDocument/2006/relationships/hyperlink" Target="session_list.php%3flang=ru&amp;find_id=1467933&amp;set_filter=Y" TargetMode="External"/><Relationship Id="rId1043" Type="http://schemas.openxmlformats.org/officeDocument/2006/relationships/hyperlink" Target="session_list.php%3flang=ru&amp;find_id=1469583&amp;set_filter=Y" TargetMode="External"/><Relationship Id="rId4199" Type="http://schemas.openxmlformats.org/officeDocument/2006/relationships/hyperlink" Target="session_list.php%3flang=ru&amp;find_id=1478643&amp;set_filter=Y" TargetMode="External"/><Relationship Id="rId6648" Type="http://schemas.openxmlformats.org/officeDocument/2006/relationships/hyperlink" Target="vote_user_list.php%3flang=ru&amp;find_id=52308&amp;set_filter=Y" TargetMode="External"/><Relationship Id="rId8070" Type="http://schemas.openxmlformats.org/officeDocument/2006/relationships/hyperlink" Target="vote_user_list.php%3flang=ru&amp;find_id=53369&amp;set_filter=Y" TargetMode="External"/><Relationship Id="rId9121" Type="http://schemas.openxmlformats.org/officeDocument/2006/relationships/hyperlink" Target="session_list.php%3flang=ru&amp;find_id=1494895&amp;set_filter=Y" TargetMode="External"/><Relationship Id="rId12035" Type="http://schemas.openxmlformats.org/officeDocument/2006/relationships/hyperlink" Target="session_list.php%3flang=ru&amp;find_id=1503012&amp;set_filter=Y" TargetMode="External"/><Relationship Id="rId13500" Type="http://schemas.openxmlformats.org/officeDocument/2006/relationships/hyperlink" Target="vote_user_list.php%3flang=ru&amp;find_id=57487&amp;set_filter=Y" TargetMode="External"/><Relationship Id="rId16656" Type="http://schemas.openxmlformats.org/officeDocument/2006/relationships/hyperlink" Target="vote_user_list.php%3flang=ru&amp;find_id=55343&amp;set_filter=Y" TargetMode="External"/><Relationship Id="rId5664" Type="http://schemas.openxmlformats.org/officeDocument/2006/relationships/hyperlink" Target="vote_user_list.php%3flang=ru&amp;find_id=51598&amp;set_filter=Y" TargetMode="External"/><Relationship Id="rId6715" Type="http://schemas.openxmlformats.org/officeDocument/2006/relationships/hyperlink" Target="session_list.php%3flang=ru&amp;find_id=1487858&amp;set_filter=Y" TargetMode="External"/><Relationship Id="rId11051" Type="http://schemas.openxmlformats.org/officeDocument/2006/relationships/hyperlink" Target="session_list.php%3flang=ru&amp;find_id=1500704&amp;set_filter=Y" TargetMode="External"/><Relationship Id="rId12102" Type="http://schemas.openxmlformats.org/officeDocument/2006/relationships/hyperlink" Target="vote_user_list.php%3flang=ru&amp;find_id=56432&amp;set_filter=Y" TargetMode="External"/><Relationship Id="rId15258" Type="http://schemas.openxmlformats.org/officeDocument/2006/relationships/hyperlink" Target="vote_user_list.php%3flang=ru&amp;find_id=59021&amp;set_filter=Y" TargetMode="External"/><Relationship Id="rId15672" Type="http://schemas.openxmlformats.org/officeDocument/2006/relationships/hyperlink" Target="vote_user_list.php%3flang=ru&amp;find_id=59274&amp;set_filter=Y" TargetMode="External"/><Relationship Id="rId16309" Type="http://schemas.openxmlformats.org/officeDocument/2006/relationships/hyperlink" Target="session_list.php%3flang=ru&amp;find_id=1515666&amp;set_filter=Y" TargetMode="External"/><Relationship Id="rId16723" Type="http://schemas.openxmlformats.org/officeDocument/2006/relationships/hyperlink" Target="session_list.php%3flang=ru&amp;find_id=1517180&amp;set_filter=Y" TargetMode="External"/><Relationship Id="rId1110" Type="http://schemas.openxmlformats.org/officeDocument/2006/relationships/hyperlink" Target="vote_user_list.php%3flang=ru&amp;find_id=48430&amp;set_filter=Y" TargetMode="External"/><Relationship Id="rId4266" Type="http://schemas.openxmlformats.org/officeDocument/2006/relationships/hyperlink" Target="vote_user_list.php%3flang=ru&amp;find_id=50523&amp;set_filter=Y" TargetMode="External"/><Relationship Id="rId4680" Type="http://schemas.openxmlformats.org/officeDocument/2006/relationships/hyperlink" Target="vote_user_list.php%3flang=ru&amp;find_id=50910&amp;set_filter=Y" TargetMode="External"/><Relationship Id="rId5317" Type="http://schemas.openxmlformats.org/officeDocument/2006/relationships/hyperlink" Target="session_list.php%3flang=ru&amp;find_id=1482764&amp;set_filter=Y" TargetMode="External"/><Relationship Id="rId5731" Type="http://schemas.openxmlformats.org/officeDocument/2006/relationships/hyperlink" Target="session_list.php%3flang=ru&amp;find_id=1484358&amp;set_filter=Y" TargetMode="External"/><Relationship Id="rId8887" Type="http://schemas.openxmlformats.org/officeDocument/2006/relationships/hyperlink" Target="session_list.php%3flang=ru&amp;find_id=1494368&amp;set_filter=Y" TargetMode="External"/><Relationship Id="rId9938" Type="http://schemas.openxmlformats.org/officeDocument/2006/relationships/hyperlink" Target="vote_user_list.php%3flang=ru&amp;find_id=54797&amp;set_filter=Y" TargetMode="External"/><Relationship Id="rId11868" Type="http://schemas.openxmlformats.org/officeDocument/2006/relationships/hyperlink" Target="vote_user_list.php%3flang=ru&amp;find_id=56272&amp;set_filter=Y" TargetMode="External"/><Relationship Id="rId14274" Type="http://schemas.openxmlformats.org/officeDocument/2006/relationships/hyperlink" Target="vote_user_list.php%3flang=ru&amp;find_id=58237&amp;set_filter=Y" TargetMode="External"/><Relationship Id="rId15325" Type="http://schemas.openxmlformats.org/officeDocument/2006/relationships/hyperlink" Target="session_list.php%3flang=ru&amp;find_id=1512256&amp;set_filter=Y" TargetMode="External"/><Relationship Id="rId1927" Type="http://schemas.openxmlformats.org/officeDocument/2006/relationships/hyperlink" Target="session_list.php%3flang=ru&amp;find_id=1472457&amp;set_filter=Y" TargetMode="External"/><Relationship Id="rId3282" Type="http://schemas.openxmlformats.org/officeDocument/2006/relationships/hyperlink" Target="vote_user_list.php%3flang=ru&amp;find_id=49799&amp;set_filter=Y" TargetMode="External"/><Relationship Id="rId4333" Type="http://schemas.openxmlformats.org/officeDocument/2006/relationships/hyperlink" Target="session_list.php%3flang=ru&amp;find_id=1477471&amp;set_filter=Y" TargetMode="External"/><Relationship Id="rId7489" Type="http://schemas.openxmlformats.org/officeDocument/2006/relationships/hyperlink" Target="session_list.php%3flang=ru&amp;find_id=1490896&amp;set_filter=Y" TargetMode="External"/><Relationship Id="rId8954" Type="http://schemas.openxmlformats.org/officeDocument/2006/relationships/hyperlink" Target="vote_user_list.php%3flang=ru&amp;find_id=54088&amp;set_filter=Y" TargetMode="External"/><Relationship Id="rId12919" Type="http://schemas.openxmlformats.org/officeDocument/2006/relationships/hyperlink" Target="session_list.php%3flang=ru&amp;find_id=1506074&amp;set_filter=Y" TargetMode="External"/><Relationship Id="rId13290" Type="http://schemas.openxmlformats.org/officeDocument/2006/relationships/hyperlink" Target="vote_user_list.php%3flang=ru&amp;find_id=57276&amp;set_filter=Y" TargetMode="External"/><Relationship Id="rId14341" Type="http://schemas.openxmlformats.org/officeDocument/2006/relationships/hyperlink" Target="session_list.php%3flang=ru&amp;find_id=1510224&amp;set_filter=Y" TargetMode="External"/><Relationship Id="rId4400" Type="http://schemas.openxmlformats.org/officeDocument/2006/relationships/hyperlink" Target="vote_user_list.php%3flang=ru&amp;find_id=50689&amp;set_filter=Y" TargetMode="External"/><Relationship Id="rId7556" Type="http://schemas.openxmlformats.org/officeDocument/2006/relationships/hyperlink" Target="vote_user_list.php%3flang=ru&amp;find_id=53009&amp;set_filter=Y" TargetMode="External"/><Relationship Id="rId8607" Type="http://schemas.openxmlformats.org/officeDocument/2006/relationships/hyperlink" Target="session_list.php%3flang=ru&amp;find_id=1493369&amp;set_filter=Y" TargetMode="External"/><Relationship Id="rId10884" Type="http://schemas.openxmlformats.org/officeDocument/2006/relationships/hyperlink" Target="vote_user_list.php%3flang=ru&amp;find_id=55645&amp;set_filter=Y" TargetMode="External"/><Relationship Id="rId11935" Type="http://schemas.openxmlformats.org/officeDocument/2006/relationships/hyperlink" Target="session_list.php%3flang=ru&amp;find_id=1502775&amp;set_filter=Y" TargetMode="External"/><Relationship Id="rId16099" Type="http://schemas.openxmlformats.org/officeDocument/2006/relationships/hyperlink" Target="session_list.php%3flang=ru&amp;find_id=1514795&amp;set_filter=Y" TargetMode="External"/><Relationship Id="rId270" Type="http://schemas.openxmlformats.org/officeDocument/2006/relationships/hyperlink" Target="vote_user_list.php%3flang=ru&amp;find_id=47933&amp;set_filter=Y" TargetMode="External"/><Relationship Id="rId3002" Type="http://schemas.openxmlformats.org/officeDocument/2006/relationships/hyperlink" Target="vote_user_list.php%3flang=ru&amp;find_id=49617&amp;set_filter=Y" TargetMode="External"/><Relationship Id="rId6158" Type="http://schemas.openxmlformats.org/officeDocument/2006/relationships/hyperlink" Target="vote_user_list.php%3flang=ru&amp;find_id=51993&amp;set_filter=Y" TargetMode="External"/><Relationship Id="rId6572" Type="http://schemas.openxmlformats.org/officeDocument/2006/relationships/hyperlink" Target="vote_user_list.php%3flang=ru&amp;find_id=52258&amp;set_filter=Y" TargetMode="External"/><Relationship Id="rId7209" Type="http://schemas.openxmlformats.org/officeDocument/2006/relationships/hyperlink" Target="session_list.php%3flang=ru&amp;find_id=1489888&amp;set_filter=Y" TargetMode="External"/><Relationship Id="rId7970" Type="http://schemas.openxmlformats.org/officeDocument/2006/relationships/hyperlink" Target="vote_user_list.php%3flang=ru&amp;find_id=53307&amp;set_filter=Y" TargetMode="External"/><Relationship Id="rId10537" Type="http://schemas.openxmlformats.org/officeDocument/2006/relationships/hyperlink" Target="session_list.php%3flang=ru&amp;find_id=1499401&amp;set_filter=Y" TargetMode="External"/><Relationship Id="rId10951" Type="http://schemas.openxmlformats.org/officeDocument/2006/relationships/hyperlink" Target="session_list.php%3flang=ru&amp;find_id=1500703&amp;set_filter=Y" TargetMode="External"/><Relationship Id="rId16166" Type="http://schemas.openxmlformats.org/officeDocument/2006/relationships/hyperlink" Target="vote_user_list.php%3flang=ru&amp;find_id=49074&amp;set_filter=Y" TargetMode="External"/><Relationship Id="rId5174" Type="http://schemas.openxmlformats.org/officeDocument/2006/relationships/hyperlink" Target="vote_user_list.php%3flang=ru&amp;find_id=51217&amp;set_filter=Y" TargetMode="External"/><Relationship Id="rId6225" Type="http://schemas.openxmlformats.org/officeDocument/2006/relationships/hyperlink" Target="session_list.php%3flang=ru&amp;find_id=1486426&amp;set_filter=Y" TargetMode="External"/><Relationship Id="rId7623" Type="http://schemas.openxmlformats.org/officeDocument/2006/relationships/hyperlink" Target="session_list.php%3flang=ru&amp;find_id=1491110&amp;set_filter=Y" TargetMode="External"/><Relationship Id="rId10604" Type="http://schemas.openxmlformats.org/officeDocument/2006/relationships/hyperlink" Target="vote_user_list.php%3flang=ru&amp;find_id=55427&amp;set_filter=Y" TargetMode="External"/><Relationship Id="rId13010" Type="http://schemas.openxmlformats.org/officeDocument/2006/relationships/hyperlink" Target="vote_user_list.php%3flang=ru&amp;find_id=57078&amp;set_filter=Y" TargetMode="External"/><Relationship Id="rId16580" Type="http://schemas.openxmlformats.org/officeDocument/2006/relationships/hyperlink" Target="vote_user_list.php%3flang=ru&amp;find_id=59881&amp;set_filter=Y" TargetMode="External"/><Relationship Id="rId2768" Type="http://schemas.openxmlformats.org/officeDocument/2006/relationships/hyperlink" Target="vote_user_list.php%3flang=ru&amp;find_id=49471&amp;set_filter=Y" TargetMode="External"/><Relationship Id="rId3819" Type="http://schemas.openxmlformats.org/officeDocument/2006/relationships/hyperlink" Target="session_list.php%3flang=ru&amp;find_id=1477475&amp;set_filter=Y" TargetMode="External"/><Relationship Id="rId9795" Type="http://schemas.openxmlformats.org/officeDocument/2006/relationships/hyperlink" Target="session_list.php%3flang=ru&amp;find_id=1496162&amp;set_filter=Y" TargetMode="External"/><Relationship Id="rId12776" Type="http://schemas.openxmlformats.org/officeDocument/2006/relationships/hyperlink" Target="vote_user_list.php%3flang=ru&amp;find_id=56924&amp;set_filter=Y" TargetMode="External"/><Relationship Id="rId13827" Type="http://schemas.openxmlformats.org/officeDocument/2006/relationships/hyperlink" Target="session_list.php%3flang=ru&amp;find_id=1508968&amp;set_filter=Y" TargetMode="External"/><Relationship Id="rId15182" Type="http://schemas.openxmlformats.org/officeDocument/2006/relationships/hyperlink" Target="vote_user_list.php%3flang=ru&amp;find_id=58973&amp;set_filter=Y" TargetMode="External"/><Relationship Id="rId16233" Type="http://schemas.openxmlformats.org/officeDocument/2006/relationships/hyperlink" Target="session_list.php%3flang=ru&amp;find_id=1515337&amp;set_filter=Y" TargetMode="External"/><Relationship Id="rId1784" Type="http://schemas.openxmlformats.org/officeDocument/2006/relationships/hyperlink" Target="vote_user_list.php%3flang=ru&amp;find_id=48860&amp;set_filter=Y" TargetMode="External"/><Relationship Id="rId2835" Type="http://schemas.openxmlformats.org/officeDocument/2006/relationships/hyperlink" Target="session_list.php%3flang=ru&amp;find_id=1474996&amp;set_filter=Y" TargetMode="External"/><Relationship Id="rId4190" Type="http://schemas.openxmlformats.org/officeDocument/2006/relationships/hyperlink" Target="vote_user_list.php%3flang=ru&amp;find_id=50442&amp;set_filter=Y" TargetMode="External"/><Relationship Id="rId5241" Type="http://schemas.openxmlformats.org/officeDocument/2006/relationships/hyperlink" Target="session_list.php%3flang=ru&amp;find_id=1482268&amp;set_filter=Y" TargetMode="External"/><Relationship Id="rId8397" Type="http://schemas.openxmlformats.org/officeDocument/2006/relationships/hyperlink" Target="session_list.php%3flang=ru&amp;find_id=1492757&amp;set_filter=Y" TargetMode="External"/><Relationship Id="rId9448" Type="http://schemas.openxmlformats.org/officeDocument/2006/relationships/hyperlink" Target="vote_user_list.php%3flang=ru&amp;find_id=54421&amp;set_filter=Y" TargetMode="External"/><Relationship Id="rId9862" Type="http://schemas.openxmlformats.org/officeDocument/2006/relationships/hyperlink" Target="vote_user_list.php%3flang=ru&amp;find_id=54722&amp;set_filter=Y" TargetMode="External"/><Relationship Id="rId11378" Type="http://schemas.openxmlformats.org/officeDocument/2006/relationships/hyperlink" Target="vote_user_list.php%3flang=ru&amp;find_id=55961&amp;set_filter=Y" TargetMode="External"/><Relationship Id="rId11792" Type="http://schemas.openxmlformats.org/officeDocument/2006/relationships/hyperlink" Target="vote_user_list.php%3flang=ru&amp;find_id=56221&amp;set_filter=Y" TargetMode="External"/><Relationship Id="rId12429" Type="http://schemas.openxmlformats.org/officeDocument/2006/relationships/hyperlink" Target="session_list.php%3flang=ru&amp;find_id=1504222&amp;set_filter=Y" TargetMode="External"/><Relationship Id="rId15999" Type="http://schemas.openxmlformats.org/officeDocument/2006/relationships/hyperlink" Target="session_list.php%3flang=ru&amp;find_id=1514580&amp;set_filter=Y" TargetMode="External"/><Relationship Id="rId16300" Type="http://schemas.openxmlformats.org/officeDocument/2006/relationships/hyperlink" Target="vote_user_list.php%3flang=ru&amp;find_id=56624&amp;set_filter=Y" TargetMode="External"/><Relationship Id="rId76" Type="http://schemas.openxmlformats.org/officeDocument/2006/relationships/hyperlink" Target="vote_user_list.php%3flang=ru&amp;find_id=47835&amp;set_filter=Y" TargetMode="External"/><Relationship Id="rId807" Type="http://schemas.openxmlformats.org/officeDocument/2006/relationships/hyperlink" Target="session_list.php%3flang=ru&amp;find_id=1469095&amp;set_filter=Y" TargetMode="External"/><Relationship Id="rId1437" Type="http://schemas.openxmlformats.org/officeDocument/2006/relationships/hyperlink" Target="session_list.php%3flang=ru&amp;find_id=1470896&amp;set_filter=Y" TargetMode="External"/><Relationship Id="rId1851" Type="http://schemas.openxmlformats.org/officeDocument/2006/relationships/hyperlink" Target="session_list.php%3flang=ru&amp;find_id=1472242&amp;set_filter=Y" TargetMode="External"/><Relationship Id="rId2902" Type="http://schemas.openxmlformats.org/officeDocument/2006/relationships/hyperlink" Target="vote_user_list.php%3flang=ru&amp;find_id=49554&amp;set_filter=Y" TargetMode="External"/><Relationship Id="rId8464" Type="http://schemas.openxmlformats.org/officeDocument/2006/relationships/hyperlink" Target="vote_user_list.php%3flang=ru&amp;find_id=53664&amp;set_filter=Y" TargetMode="External"/><Relationship Id="rId9515" Type="http://schemas.openxmlformats.org/officeDocument/2006/relationships/hyperlink" Target="session_list.php%3flang=ru&amp;find_id=1495439&amp;set_filter=Y" TargetMode="External"/><Relationship Id="rId10394" Type="http://schemas.openxmlformats.org/officeDocument/2006/relationships/hyperlink" Target="vote_user_list.php%3flang=ru&amp;find_id=55231&amp;set_filter=Y" TargetMode="External"/><Relationship Id="rId11445" Type="http://schemas.openxmlformats.org/officeDocument/2006/relationships/hyperlink" Target="session_list.php%3flang=ru&amp;find_id=1501614&amp;set_filter=Y" TargetMode="External"/><Relationship Id="rId12843" Type="http://schemas.openxmlformats.org/officeDocument/2006/relationships/hyperlink" Target="session_list.php%3flang=ru&amp;find_id=1505723&amp;set_filter=Y" TargetMode="External"/><Relationship Id="rId1504" Type="http://schemas.openxmlformats.org/officeDocument/2006/relationships/hyperlink" Target="vote_user_list.php%3flang=ru&amp;find_id=48665&amp;set_filter=Y" TargetMode="External"/><Relationship Id="rId7066" Type="http://schemas.openxmlformats.org/officeDocument/2006/relationships/hyperlink" Target="vote_user_list.php%3flang=ru&amp;find_id=52663&amp;set_filter=Y" TargetMode="External"/><Relationship Id="rId7480" Type="http://schemas.openxmlformats.org/officeDocument/2006/relationships/hyperlink" Target="vote_user_list.php%3flang=ru&amp;find_id=52961&amp;set_filter=Y" TargetMode="External"/><Relationship Id="rId8117" Type="http://schemas.openxmlformats.org/officeDocument/2006/relationships/hyperlink" Target="session_list.php%3flang=ru&amp;find_id=1492171&amp;set_filter=Y" TargetMode="External"/><Relationship Id="rId8531" Type="http://schemas.openxmlformats.org/officeDocument/2006/relationships/hyperlink" Target="session_list.php%3flang=ru&amp;find_id=1493189&amp;set_filter=Y" TargetMode="External"/><Relationship Id="rId10047" Type="http://schemas.openxmlformats.org/officeDocument/2006/relationships/hyperlink" Target="session_list.php%3flang=ru&amp;find_id=1497362&amp;set_filter=Y" TargetMode="External"/><Relationship Id="rId12910" Type="http://schemas.openxmlformats.org/officeDocument/2006/relationships/hyperlink" Target="vote_user_list.php%3flang=ru&amp;find_id=57011&amp;set_filter=Y" TargetMode="External"/><Relationship Id="rId3676" Type="http://schemas.openxmlformats.org/officeDocument/2006/relationships/hyperlink" Target="vote_user_list.php%3flang=ru&amp;find_id=50070&amp;set_filter=Y" TargetMode="External"/><Relationship Id="rId6082" Type="http://schemas.openxmlformats.org/officeDocument/2006/relationships/hyperlink" Target="vote_user_list.php%3flang=ru&amp;find_id=51944&amp;set_filter=Y" TargetMode="External"/><Relationship Id="rId7133" Type="http://schemas.openxmlformats.org/officeDocument/2006/relationships/hyperlink" Target="session_list.php%3flang=ru&amp;find_id=1489684&amp;set_filter=Y" TargetMode="External"/><Relationship Id="rId10461" Type="http://schemas.openxmlformats.org/officeDocument/2006/relationships/hyperlink" Target="session_list.php%3flang=ru&amp;find_id=1499104&amp;set_filter=Y" TargetMode="External"/><Relationship Id="rId11512" Type="http://schemas.openxmlformats.org/officeDocument/2006/relationships/hyperlink" Target="vote_user_list.php%3flang=ru&amp;find_id=56050&amp;set_filter=Y" TargetMode="External"/><Relationship Id="rId14668" Type="http://schemas.openxmlformats.org/officeDocument/2006/relationships/hyperlink" Target="vote_user_list.php%3flang=ru&amp;find_id=58568&amp;set_filter=Y" TargetMode="External"/><Relationship Id="rId15719" Type="http://schemas.openxmlformats.org/officeDocument/2006/relationships/hyperlink" Target="session_list.php%3flang=ru&amp;find_id=1513209&amp;set_filter=Y" TargetMode="External"/><Relationship Id="rId16090" Type="http://schemas.openxmlformats.org/officeDocument/2006/relationships/hyperlink" Target="vote_user_list.php%3flang=ru&amp;find_id=58857&amp;set_filter=Y" TargetMode="External"/><Relationship Id="rId597" Type="http://schemas.openxmlformats.org/officeDocument/2006/relationships/hyperlink" Target="session_list.php%3flang=ru&amp;find_id=1468491&amp;set_filter=Y" TargetMode="External"/><Relationship Id="rId2278" Type="http://schemas.openxmlformats.org/officeDocument/2006/relationships/hyperlink" Target="vote_user_list.php%3flang=ru&amp;find_id=49155&amp;set_filter=Y" TargetMode="External"/><Relationship Id="rId3329" Type="http://schemas.openxmlformats.org/officeDocument/2006/relationships/hyperlink" Target="session_list.php%3flang=ru&amp;find_id=1476397&amp;set_filter=Y" TargetMode="External"/><Relationship Id="rId4727" Type="http://schemas.openxmlformats.org/officeDocument/2006/relationships/hyperlink" Target="session_list.php%3flang=ru&amp;find_id=1480294&amp;set_filter=Y" TargetMode="External"/><Relationship Id="rId7200" Type="http://schemas.openxmlformats.org/officeDocument/2006/relationships/hyperlink" Target="vote_user_list.php%3flang=ru&amp;find_id=52750&amp;set_filter=Y" TargetMode="External"/><Relationship Id="rId10114" Type="http://schemas.openxmlformats.org/officeDocument/2006/relationships/hyperlink" Target="vote_user_list.php%3flang=ru&amp;find_id=54956&amp;set_filter=Y" TargetMode="External"/><Relationship Id="rId13684" Type="http://schemas.openxmlformats.org/officeDocument/2006/relationships/hyperlink" Target="vote_user_list.php%3flang=ru&amp;find_id=57772&amp;set_filter=Y" TargetMode="External"/><Relationship Id="rId14735" Type="http://schemas.openxmlformats.org/officeDocument/2006/relationships/hyperlink" Target="session_list.php%3flang=ru&amp;find_id=1510828&amp;set_filter=Y" TargetMode="External"/><Relationship Id="rId1294" Type="http://schemas.openxmlformats.org/officeDocument/2006/relationships/hyperlink" Target="vote_user_list.php%3flang=ru&amp;find_id=48538&amp;set_filter=Y" TargetMode="External"/><Relationship Id="rId2692" Type="http://schemas.openxmlformats.org/officeDocument/2006/relationships/hyperlink" Target="vote_user_list.php%3flang=ru&amp;find_id=49420&amp;set_filter=Y" TargetMode="External"/><Relationship Id="rId3743" Type="http://schemas.openxmlformats.org/officeDocument/2006/relationships/hyperlink" Target="session_list.php%3flang=ru&amp;find_id=1477425&amp;set_filter=Y" TargetMode="External"/><Relationship Id="rId6899" Type="http://schemas.openxmlformats.org/officeDocument/2006/relationships/hyperlink" Target="session_list.php%3flang=ru&amp;find_id=1488739&amp;set_filter=Y" TargetMode="External"/><Relationship Id="rId12286" Type="http://schemas.openxmlformats.org/officeDocument/2006/relationships/hyperlink" Target="vote_user_list.php%3flang=ru&amp;find_id=56557&amp;set_filter=Y" TargetMode="External"/><Relationship Id="rId13337" Type="http://schemas.openxmlformats.org/officeDocument/2006/relationships/hyperlink" Target="session_list.php%3flang=ru&amp;find_id=1507231&amp;set_filter=Y" TargetMode="External"/><Relationship Id="rId13751" Type="http://schemas.openxmlformats.org/officeDocument/2006/relationships/hyperlink" Target="session_list.php%3flang=ru&amp;find_id=1508720&amp;set_filter=Y" TargetMode="External"/><Relationship Id="rId14802" Type="http://schemas.openxmlformats.org/officeDocument/2006/relationships/hyperlink" Target="vote_user_list.php%3flang=ru&amp;find_id=58661&amp;set_filter=Y" TargetMode="External"/><Relationship Id="rId664" Type="http://schemas.openxmlformats.org/officeDocument/2006/relationships/hyperlink" Target="vote_user_list.php%3flang=ru&amp;find_id=48173&amp;set_filter=Y" TargetMode="External"/><Relationship Id="rId2345" Type="http://schemas.openxmlformats.org/officeDocument/2006/relationships/hyperlink" Target="session_list.php%3flang=ru&amp;find_id=1473648&amp;set_filter=Y" TargetMode="External"/><Relationship Id="rId3810" Type="http://schemas.openxmlformats.org/officeDocument/2006/relationships/hyperlink" Target="vote_user_list.php%3flang=ru&amp;find_id=50165&amp;set_filter=Y" TargetMode="External"/><Relationship Id="rId6966" Type="http://schemas.openxmlformats.org/officeDocument/2006/relationships/hyperlink" Target="vote_user_list.php%3flang=ru&amp;find_id=52588&amp;set_filter=Y" TargetMode="External"/><Relationship Id="rId9372" Type="http://schemas.openxmlformats.org/officeDocument/2006/relationships/hyperlink" Target="vote_user_list.php%3flang=ru&amp;find_id=54375&amp;set_filter=Y" TargetMode="External"/><Relationship Id="rId12353" Type="http://schemas.openxmlformats.org/officeDocument/2006/relationships/hyperlink" Target="session_list.php%3flang=ru&amp;find_id=1503987&amp;set_filter=Y" TargetMode="External"/><Relationship Id="rId13404" Type="http://schemas.openxmlformats.org/officeDocument/2006/relationships/hyperlink" Target="vote_user_list.php%3flang=ru&amp;find_id=57371&amp;set_filter=Y" TargetMode="External"/><Relationship Id="rId317" Type="http://schemas.openxmlformats.org/officeDocument/2006/relationships/hyperlink" Target="session_list.php%3flang=ru&amp;find_id=1467801&amp;set_filter=Y" TargetMode="External"/><Relationship Id="rId731" Type="http://schemas.openxmlformats.org/officeDocument/2006/relationships/hyperlink" Target="session_list.php%3flang=ru&amp;find_id=1468898&amp;set_filter=Y" TargetMode="External"/><Relationship Id="rId1361" Type="http://schemas.openxmlformats.org/officeDocument/2006/relationships/hyperlink" Target="session_list.php%3flang=ru&amp;find_id=1470720&amp;set_filter=Y" TargetMode="External"/><Relationship Id="rId2412" Type="http://schemas.openxmlformats.org/officeDocument/2006/relationships/hyperlink" Target="vote_user_list.php%3flang=ru&amp;find_id=49242&amp;set_filter=Y" TargetMode="External"/><Relationship Id="rId5568" Type="http://schemas.openxmlformats.org/officeDocument/2006/relationships/hyperlink" Target="vote_user_list.php%3flang=ru&amp;find_id=51524&amp;set_filter=Y" TargetMode="External"/><Relationship Id="rId5982" Type="http://schemas.openxmlformats.org/officeDocument/2006/relationships/hyperlink" Target="vote_user_list.php%3flang=ru&amp;find_id=51870&amp;set_filter=Y" TargetMode="External"/><Relationship Id="rId6619" Type="http://schemas.openxmlformats.org/officeDocument/2006/relationships/hyperlink" Target="session_list.php%3flang=ru&amp;find_id=1487558&amp;set_filter=Y" TargetMode="External"/><Relationship Id="rId9025" Type="http://schemas.openxmlformats.org/officeDocument/2006/relationships/hyperlink" Target="session_list.php%3flang=ru&amp;find_id=1494749&amp;set_filter=Y" TargetMode="External"/><Relationship Id="rId12006" Type="http://schemas.openxmlformats.org/officeDocument/2006/relationships/hyperlink" Target="vote_user_list.php%3flang=ru&amp;find_id=56362&amp;set_filter=Y" TargetMode="External"/><Relationship Id="rId12420" Type="http://schemas.openxmlformats.org/officeDocument/2006/relationships/hyperlink" Target="vote_user_list.php%3flang=ru&amp;find_id=56648&amp;set_filter=Y" TargetMode="External"/><Relationship Id="rId15576" Type="http://schemas.openxmlformats.org/officeDocument/2006/relationships/hyperlink" Target="vote_user_list.php%3flang=ru&amp;find_id=59218&amp;set_filter=Y" TargetMode="External"/><Relationship Id="rId16627" Type="http://schemas.openxmlformats.org/officeDocument/2006/relationships/hyperlink" Target="session_list.php%3flang=ru&amp;find_id=1516819&amp;set_filter=Y" TargetMode="External"/><Relationship Id="rId1014" Type="http://schemas.openxmlformats.org/officeDocument/2006/relationships/hyperlink" Target="vote_user_list.php%3flang=ru&amp;find_id=48373&amp;set_filter=Y" TargetMode="External"/><Relationship Id="rId4584" Type="http://schemas.openxmlformats.org/officeDocument/2006/relationships/hyperlink" Target="vote_user_list.php%3flang=ru&amp;find_id=50839&amp;set_filter=Y" TargetMode="External"/><Relationship Id="rId5635" Type="http://schemas.openxmlformats.org/officeDocument/2006/relationships/hyperlink" Target="session_list.php%3flang=ru&amp;find_id=1483945&amp;set_filter=Y" TargetMode="External"/><Relationship Id="rId8041" Type="http://schemas.openxmlformats.org/officeDocument/2006/relationships/hyperlink" Target="session_list.php%3flang=ru&amp;find_id=1492105&amp;set_filter=Y" TargetMode="External"/><Relationship Id="rId11022" Type="http://schemas.openxmlformats.org/officeDocument/2006/relationships/hyperlink" Target="vote_user_list.php%3flang=ru&amp;find_id=55732&amp;set_filter=Y" TargetMode="External"/><Relationship Id="rId14178" Type="http://schemas.openxmlformats.org/officeDocument/2006/relationships/hyperlink" Target="vote_user_list.php%3flang=ru&amp;find_id=58148&amp;set_filter=Y" TargetMode="External"/><Relationship Id="rId15229" Type="http://schemas.openxmlformats.org/officeDocument/2006/relationships/hyperlink" Target="session_list.php%3flang=ru&amp;find_id=1512082&amp;set_filter=Y" TargetMode="External"/><Relationship Id="rId15990" Type="http://schemas.openxmlformats.org/officeDocument/2006/relationships/hyperlink" Target="vote_user_list.php%3flang=ru&amp;find_id=47943&amp;set_filter=Y" TargetMode="External"/><Relationship Id="rId3186" Type="http://schemas.openxmlformats.org/officeDocument/2006/relationships/hyperlink" Target="vote_user_list.php%3flang=ru&amp;find_id=49732&amp;set_filter=Y" TargetMode="External"/><Relationship Id="rId4237" Type="http://schemas.openxmlformats.org/officeDocument/2006/relationships/hyperlink" Target="session_list.php%3flang=ru&amp;find_id=1478801&amp;set_filter=Y" TargetMode="External"/><Relationship Id="rId4651" Type="http://schemas.openxmlformats.org/officeDocument/2006/relationships/hyperlink" Target="session_list.php%3flang=ru&amp;find_id=1479971&amp;set_filter=Y" TargetMode="External"/><Relationship Id="rId13194" Type="http://schemas.openxmlformats.org/officeDocument/2006/relationships/hyperlink" Target="vote_user_list.php%3flang=ru&amp;find_id=57072&amp;set_filter=Y" TargetMode="External"/><Relationship Id="rId14592" Type="http://schemas.openxmlformats.org/officeDocument/2006/relationships/hyperlink" Target="vote_user_list.php%3flang=ru&amp;find_id=58512&amp;set_filter=Y" TargetMode="External"/><Relationship Id="rId15643" Type="http://schemas.openxmlformats.org/officeDocument/2006/relationships/hyperlink" Target="session_list.php%3flang=ru&amp;find_id=1512980&amp;set_filter=Y" TargetMode="External"/><Relationship Id="rId3253" Type="http://schemas.openxmlformats.org/officeDocument/2006/relationships/hyperlink" Target="session_list.php%3flang=ru&amp;find_id=1476153&amp;set_filter=Y" TargetMode="External"/><Relationship Id="rId4304" Type="http://schemas.openxmlformats.org/officeDocument/2006/relationships/hyperlink" Target="vote_user_list.php%3flang=ru&amp;find_id=50568&amp;set_filter=Y" TargetMode="External"/><Relationship Id="rId5702" Type="http://schemas.openxmlformats.org/officeDocument/2006/relationships/hyperlink" Target="vote_user_list.php%3flang=ru&amp;find_id=51628&amp;set_filter=Y" TargetMode="External"/><Relationship Id="rId8858" Type="http://schemas.openxmlformats.org/officeDocument/2006/relationships/hyperlink" Target="vote_user_list.php%3flang=ru&amp;find_id=54007&amp;set_filter=Y" TargetMode="External"/><Relationship Id="rId9909" Type="http://schemas.openxmlformats.org/officeDocument/2006/relationships/hyperlink" Target="session_list.php%3flang=ru&amp;find_id=1496665&amp;set_filter=Y" TargetMode="External"/><Relationship Id="rId10788" Type="http://schemas.openxmlformats.org/officeDocument/2006/relationships/hyperlink" Target="vote_user_list.php%3flang=ru&amp;find_id=55568&amp;set_filter=Y" TargetMode="External"/><Relationship Id="rId11839" Type="http://schemas.openxmlformats.org/officeDocument/2006/relationships/hyperlink" Target="session_list.php%3flang=ru&amp;find_id=1502238&amp;set_filter=Y" TargetMode="External"/><Relationship Id="rId14245" Type="http://schemas.openxmlformats.org/officeDocument/2006/relationships/hyperlink" Target="session_list.php%3flang=ru&amp;find_id=1510010&amp;set_filter=Y" TargetMode="External"/><Relationship Id="rId15710" Type="http://schemas.openxmlformats.org/officeDocument/2006/relationships/hyperlink" Target="vote_user_list.php%3flang=ru&amp;find_id=59303&amp;set_filter=Y" TargetMode="External"/><Relationship Id="rId174" Type="http://schemas.openxmlformats.org/officeDocument/2006/relationships/hyperlink" Target="vote_user_list.php%3flang=ru&amp;find_id=47886&amp;set_filter=Y" TargetMode="External"/><Relationship Id="rId7874" Type="http://schemas.openxmlformats.org/officeDocument/2006/relationships/hyperlink" Target="vote_user_list.php%3flang=ru&amp;find_id=53239&amp;set_filter=Y" TargetMode="External"/><Relationship Id="rId8925" Type="http://schemas.openxmlformats.org/officeDocument/2006/relationships/hyperlink" Target="session_list.php%3flang=ru&amp;find_id=1494483&amp;set_filter=Y" TargetMode="External"/><Relationship Id="rId10855" Type="http://schemas.openxmlformats.org/officeDocument/2006/relationships/hyperlink" Target="session_list.php%3flang=ru&amp;find_id=1500484&amp;set_filter=Y" TargetMode="External"/><Relationship Id="rId11906" Type="http://schemas.openxmlformats.org/officeDocument/2006/relationships/hyperlink" Target="vote_user_list.php%3flang=ru&amp;find_id=56299&amp;set_filter=Y" TargetMode="External"/><Relationship Id="rId13261" Type="http://schemas.openxmlformats.org/officeDocument/2006/relationships/hyperlink" Target="session_list.php%3flang=ru&amp;find_id=1506942&amp;set_filter=Y" TargetMode="External"/><Relationship Id="rId14312" Type="http://schemas.openxmlformats.org/officeDocument/2006/relationships/hyperlink" Target="vote_user_list.php%3flang=ru&amp;find_id=58279&amp;set_filter=Y" TargetMode="External"/><Relationship Id="rId241" Type="http://schemas.openxmlformats.org/officeDocument/2006/relationships/hyperlink" Target="session_list.php%3flang=ru&amp;find_id=1467475&amp;set_filter=Y" TargetMode="External"/><Relationship Id="rId3320" Type="http://schemas.openxmlformats.org/officeDocument/2006/relationships/hyperlink" Target="vote_user_list.php%3flang=ru&amp;find_id=49831&amp;set_filter=Y" TargetMode="External"/><Relationship Id="rId5078" Type="http://schemas.openxmlformats.org/officeDocument/2006/relationships/hyperlink" Target="vote_user_list.php%3flang=ru&amp;find_id=51154&amp;set_filter=Y" TargetMode="External"/><Relationship Id="rId6476" Type="http://schemas.openxmlformats.org/officeDocument/2006/relationships/hyperlink" Target="vote_user_list.php%3flang=ru&amp;find_id=52202&amp;set_filter=Y" TargetMode="External"/><Relationship Id="rId6890" Type="http://schemas.openxmlformats.org/officeDocument/2006/relationships/hyperlink" Target="vote_user_list.php%3flang=ru&amp;find_id=52523&amp;set_filter=Y" TargetMode="External"/><Relationship Id="rId7527" Type="http://schemas.openxmlformats.org/officeDocument/2006/relationships/hyperlink" Target="session_list.php%3flang=ru&amp;find_id=1490953&amp;set_filter=Y" TargetMode="External"/><Relationship Id="rId7941" Type="http://schemas.openxmlformats.org/officeDocument/2006/relationships/hyperlink" Target="session_list.php%3flang=ru&amp;find_id=1491924&amp;set_filter=Y" TargetMode="External"/><Relationship Id="rId10508" Type="http://schemas.openxmlformats.org/officeDocument/2006/relationships/hyperlink" Target="vote_user_list.php%3flang=ru&amp;find_id=55327&amp;set_filter=Y" TargetMode="External"/><Relationship Id="rId16484" Type="http://schemas.openxmlformats.org/officeDocument/2006/relationships/hyperlink" Target="vote_user_list.php%3flang=ru&amp;find_id=59818&amp;set_filter=Y" TargetMode="External"/><Relationship Id="rId5492" Type="http://schemas.openxmlformats.org/officeDocument/2006/relationships/hyperlink" Target="vote_user_list.php%3flang=ru&amp;find_id=51468&amp;set_filter=Y" TargetMode="External"/><Relationship Id="rId6129" Type="http://schemas.openxmlformats.org/officeDocument/2006/relationships/hyperlink" Target="session_list.php%3flang=ru&amp;find_id=1486138&amp;set_filter=Y" TargetMode="External"/><Relationship Id="rId6543" Type="http://schemas.openxmlformats.org/officeDocument/2006/relationships/hyperlink" Target="session_list.php%3flang=ru&amp;find_id=1486761&amp;set_filter=Y" TargetMode="External"/><Relationship Id="rId9699" Type="http://schemas.openxmlformats.org/officeDocument/2006/relationships/hyperlink" Target="session_list.php%3flang=ru&amp;find_id=1495734&amp;set_filter=Y" TargetMode="External"/><Relationship Id="rId10922" Type="http://schemas.openxmlformats.org/officeDocument/2006/relationships/hyperlink" Target="vote_user_list.php%3flang=ru&amp;find_id=55670&amp;set_filter=Y" TargetMode="External"/><Relationship Id="rId15086" Type="http://schemas.openxmlformats.org/officeDocument/2006/relationships/hyperlink" Target="vote_user_list.php%3flang=ru&amp;find_id=58887&amp;set_filter=Y" TargetMode="External"/><Relationship Id="rId16137" Type="http://schemas.openxmlformats.org/officeDocument/2006/relationships/hyperlink" Target="session_list.php%3flang=ru&amp;find_id=1515019&amp;set_filter=Y" TargetMode="External"/><Relationship Id="rId16551" Type="http://schemas.openxmlformats.org/officeDocument/2006/relationships/hyperlink" Target="session_list.php%3flang=ru&amp;find_id=1516610&amp;set_filter=Y" TargetMode="External"/><Relationship Id="rId1688" Type="http://schemas.openxmlformats.org/officeDocument/2006/relationships/hyperlink" Target="vote_user_list.php%3flang=ru&amp;find_id=48799&amp;set_filter=Y" TargetMode="External"/><Relationship Id="rId2739" Type="http://schemas.openxmlformats.org/officeDocument/2006/relationships/hyperlink" Target="session_list.php%3flang=ru&amp;find_id=1474777&amp;set_filter=Y" TargetMode="External"/><Relationship Id="rId4094" Type="http://schemas.openxmlformats.org/officeDocument/2006/relationships/hyperlink" Target="vote_user_list.php%3flang=ru&amp;find_id=50377&amp;set_filter=Y" TargetMode="External"/><Relationship Id="rId5145" Type="http://schemas.openxmlformats.org/officeDocument/2006/relationships/hyperlink" Target="session_list.php%3flang=ru&amp;find_id=1481847&amp;set_filter=Y" TargetMode="External"/><Relationship Id="rId6610" Type="http://schemas.openxmlformats.org/officeDocument/2006/relationships/hyperlink" Target="vote_user_list.php%3flang=ru&amp;find_id=52279&amp;set_filter=Y" TargetMode="External"/><Relationship Id="rId9766" Type="http://schemas.openxmlformats.org/officeDocument/2006/relationships/hyperlink" Target="vote_user_list.php%3flang=ru&amp;find_id=54633&amp;set_filter=Y" TargetMode="External"/><Relationship Id="rId15153" Type="http://schemas.openxmlformats.org/officeDocument/2006/relationships/hyperlink" Target="session_list.php%3flang=ru&amp;find_id=1511828&amp;set_filter=Y" TargetMode="External"/><Relationship Id="rId16204" Type="http://schemas.openxmlformats.org/officeDocument/2006/relationships/hyperlink" Target="vote_user_list.php%3flang=ru&amp;find_id=59637&amp;set_filter=Y" TargetMode="External"/><Relationship Id="rId1755" Type="http://schemas.openxmlformats.org/officeDocument/2006/relationships/hyperlink" Target="session_list.php%3flang=ru&amp;find_id=1471880&amp;set_filter=Y" TargetMode="External"/><Relationship Id="rId4161" Type="http://schemas.openxmlformats.org/officeDocument/2006/relationships/hyperlink" Target="session_list.php%3flang=ru&amp;find_id=1478264&amp;set_filter=Y" TargetMode="External"/><Relationship Id="rId5212" Type="http://schemas.openxmlformats.org/officeDocument/2006/relationships/hyperlink" Target="vote_user_list.php%3flang=ru&amp;find_id=51241&amp;set_filter=Y" TargetMode="External"/><Relationship Id="rId8368" Type="http://schemas.openxmlformats.org/officeDocument/2006/relationships/hyperlink" Target="vote_user_list.php%3flang=ru&amp;find_id=53602&amp;set_filter=Y" TargetMode="External"/><Relationship Id="rId8782" Type="http://schemas.openxmlformats.org/officeDocument/2006/relationships/hyperlink" Target="vote_user_list.php%3flang=ru&amp;find_id=53928&amp;set_filter=Y" TargetMode="External"/><Relationship Id="rId9419" Type="http://schemas.openxmlformats.org/officeDocument/2006/relationships/hyperlink" Target="session_list.php%3flang=ru&amp;find_id=1495301&amp;set_filter=Y" TargetMode="External"/><Relationship Id="rId10298" Type="http://schemas.openxmlformats.org/officeDocument/2006/relationships/hyperlink" Target="vote_user_list.php%3flang=ru&amp;find_id=55139&amp;set_filter=Y" TargetMode="External"/><Relationship Id="rId11349" Type="http://schemas.openxmlformats.org/officeDocument/2006/relationships/hyperlink" Target="session_list.php%3flang=ru&amp;find_id=1501435&amp;set_filter=Y" TargetMode="External"/><Relationship Id="rId11696" Type="http://schemas.openxmlformats.org/officeDocument/2006/relationships/hyperlink" Target="vote_user_list.php%3flang=ru&amp;find_id=56162&amp;set_filter=Y" TargetMode="External"/><Relationship Id="rId12747" Type="http://schemas.openxmlformats.org/officeDocument/2006/relationships/hyperlink" Target="session_list.php%3flang=ru&amp;find_id=1505490&amp;set_filter=Y" TargetMode="External"/><Relationship Id="rId1408" Type="http://schemas.openxmlformats.org/officeDocument/2006/relationships/hyperlink" Target="vote_user_list.php%3flang=ru&amp;find_id=48601&amp;set_filter=Y" TargetMode="External"/><Relationship Id="rId2806" Type="http://schemas.openxmlformats.org/officeDocument/2006/relationships/hyperlink" Target="vote_user_list.php%3flang=ru&amp;find_id=49495&amp;set_filter=Y" TargetMode="External"/><Relationship Id="rId7384" Type="http://schemas.openxmlformats.org/officeDocument/2006/relationships/hyperlink" Target="vote_user_list.php%3flang=ru&amp;find_id=52888&amp;set_filter=Y" TargetMode="External"/><Relationship Id="rId8435" Type="http://schemas.openxmlformats.org/officeDocument/2006/relationships/hyperlink" Target="session_list.php%3flang=ru&amp;find_id=1493048&amp;set_filter=Y" TargetMode="External"/><Relationship Id="rId9833" Type="http://schemas.openxmlformats.org/officeDocument/2006/relationships/hyperlink" Target="session_list.php%3flang=ru&amp;find_id=1496344&amp;set_filter=Y" TargetMode="External"/><Relationship Id="rId11763" Type="http://schemas.openxmlformats.org/officeDocument/2006/relationships/hyperlink" Target="session_list.php%3flang=ru&amp;find_id=1502327&amp;set_filter=Y" TargetMode="External"/><Relationship Id="rId12814" Type="http://schemas.openxmlformats.org/officeDocument/2006/relationships/hyperlink" Target="vote_user_list.php%3flang=ru&amp;find_id=56950&amp;set_filter=Y" TargetMode="External"/><Relationship Id="rId15220" Type="http://schemas.openxmlformats.org/officeDocument/2006/relationships/hyperlink" Target="vote_user_list.php%3flang=ru&amp;find_id=58998&amp;set_filter=Y" TargetMode="External"/><Relationship Id="rId47" Type="http://schemas.openxmlformats.org/officeDocument/2006/relationships/hyperlink" Target="session_list.php%3flang=ru&amp;find_id=1466794&amp;set_filter=Y" TargetMode="External"/><Relationship Id="rId1822" Type="http://schemas.openxmlformats.org/officeDocument/2006/relationships/hyperlink" Target="vote_user_list.php%3flang=ru&amp;find_id=48887&amp;set_filter=Y" TargetMode="External"/><Relationship Id="rId4978" Type="http://schemas.openxmlformats.org/officeDocument/2006/relationships/hyperlink" Target="vote_user_list.php%3flang=ru&amp;find_id=51090&amp;set_filter=Y" TargetMode="External"/><Relationship Id="rId7037" Type="http://schemas.openxmlformats.org/officeDocument/2006/relationships/hyperlink" Target="session_list.php%3flang=ru&amp;find_id=1489028&amp;set_filter=Y" TargetMode="External"/><Relationship Id="rId9900" Type="http://schemas.openxmlformats.org/officeDocument/2006/relationships/hyperlink" Target="vote_user_list.php%3flang=ru&amp;find_id=54751&amp;set_filter=Y" TargetMode="External"/><Relationship Id="rId10365" Type="http://schemas.openxmlformats.org/officeDocument/2006/relationships/hyperlink" Target="session_list.php%3flang=ru&amp;find_id=1498805&amp;set_filter=Y" TargetMode="External"/><Relationship Id="rId11416" Type="http://schemas.openxmlformats.org/officeDocument/2006/relationships/hyperlink" Target="vote_user_list.php%3flang=ru&amp;find_id=55982&amp;set_filter=Y" TargetMode="External"/><Relationship Id="rId11830" Type="http://schemas.openxmlformats.org/officeDocument/2006/relationships/hyperlink" Target="vote_user_list.php%3flang=ru&amp;find_id=56248&amp;set_filter=Y" TargetMode="External"/><Relationship Id="rId14986" Type="http://schemas.openxmlformats.org/officeDocument/2006/relationships/hyperlink" Target="vote_user_list.php%3flang=ru&amp;find_id=58795&amp;set_filter=Y" TargetMode="External"/><Relationship Id="rId3994" Type="http://schemas.openxmlformats.org/officeDocument/2006/relationships/hyperlink" Target="vote_user_list.php%3flang=ru&amp;find_id=50302&amp;set_filter=Y" TargetMode="External"/><Relationship Id="rId6053" Type="http://schemas.openxmlformats.org/officeDocument/2006/relationships/hyperlink" Target="session_list.php%3flang=ru&amp;find_id=1485795&amp;set_filter=Y" TargetMode="External"/><Relationship Id="rId7451" Type="http://schemas.openxmlformats.org/officeDocument/2006/relationships/hyperlink" Target="session_list.php%3flang=ru&amp;find_id=1490813&amp;set_filter=Y" TargetMode="External"/><Relationship Id="rId8502" Type="http://schemas.openxmlformats.org/officeDocument/2006/relationships/hyperlink" Target="vote_user_list.php%3flang=ru&amp;find_id=53686&amp;set_filter=Y" TargetMode="External"/><Relationship Id="rId10018" Type="http://schemas.openxmlformats.org/officeDocument/2006/relationships/hyperlink" Target="vote_user_list.php%3flang=ru&amp;find_id=54872&amp;set_filter=Y" TargetMode="External"/><Relationship Id="rId10432" Type="http://schemas.openxmlformats.org/officeDocument/2006/relationships/hyperlink" Target="vote_user_list.php%3flang=ru&amp;find_id=55265&amp;set_filter=Y" TargetMode="External"/><Relationship Id="rId13588" Type="http://schemas.openxmlformats.org/officeDocument/2006/relationships/hyperlink" Target="vote_user_list.php%3flang=ru&amp;find_id=57646&amp;set_filter=Y" TargetMode="External"/><Relationship Id="rId14639" Type="http://schemas.openxmlformats.org/officeDocument/2006/relationships/hyperlink" Target="session_list.php%3flang=ru&amp;find_id=1510682&amp;set_filter=Y" TargetMode="External"/><Relationship Id="rId2596" Type="http://schemas.openxmlformats.org/officeDocument/2006/relationships/hyperlink" Target="vote_user_list.php%3flang=ru&amp;find_id=49364&amp;set_filter=Y" TargetMode="External"/><Relationship Id="rId3647" Type="http://schemas.openxmlformats.org/officeDocument/2006/relationships/hyperlink" Target="session_list.php%3flang=ru&amp;find_id=1477169&amp;set_filter=Y" TargetMode="External"/><Relationship Id="rId7104" Type="http://schemas.openxmlformats.org/officeDocument/2006/relationships/hyperlink" Target="vote_user_list.php%3flang=ru&amp;find_id=52687&amp;set_filter=Y" TargetMode="External"/><Relationship Id="rId13655" Type="http://schemas.openxmlformats.org/officeDocument/2006/relationships/hyperlink" Target="session_list.php%3flang=ru&amp;find_id=1508504&amp;set_filter=Y" TargetMode="External"/><Relationship Id="rId14706" Type="http://schemas.openxmlformats.org/officeDocument/2006/relationships/hyperlink" Target="vote_user_list.php%3flang=ru&amp;find_id=58594&amp;set_filter=Y" TargetMode="External"/><Relationship Id="rId16061" Type="http://schemas.openxmlformats.org/officeDocument/2006/relationships/hyperlink" Target="session_list.php%3flang=ru&amp;find_id=1514701&amp;set_filter=Y" TargetMode="External"/><Relationship Id="rId568" Type="http://schemas.openxmlformats.org/officeDocument/2006/relationships/hyperlink" Target="vote_user_list.php%3flang=ru&amp;find_id=48095&amp;set_filter=Y" TargetMode="External"/><Relationship Id="rId982" Type="http://schemas.openxmlformats.org/officeDocument/2006/relationships/hyperlink" Target="vote_user_list.php%3flang=ru&amp;find_id=48355&amp;set_filter=Y" TargetMode="External"/><Relationship Id="rId1198" Type="http://schemas.openxmlformats.org/officeDocument/2006/relationships/hyperlink" Target="vote_user_list.php%3flang=ru&amp;find_id=48483&amp;set_filter=Y" TargetMode="External"/><Relationship Id="rId2249" Type="http://schemas.openxmlformats.org/officeDocument/2006/relationships/hyperlink" Target="session_list.php%3flang=ru&amp;find_id=1473413&amp;set_filter=Y" TargetMode="External"/><Relationship Id="rId2663" Type="http://schemas.openxmlformats.org/officeDocument/2006/relationships/hyperlink" Target="session_list.php%3flang=ru&amp;find_id=1474596&amp;set_filter=Y" TargetMode="External"/><Relationship Id="rId3714" Type="http://schemas.openxmlformats.org/officeDocument/2006/relationships/hyperlink" Target="vote_user_list.php%3flang=ru&amp;find_id=50095&amp;set_filter=Y" TargetMode="External"/><Relationship Id="rId6120" Type="http://schemas.openxmlformats.org/officeDocument/2006/relationships/hyperlink" Target="vote_user_list.php%3flang=ru&amp;find_id=51969&amp;set_filter=Y" TargetMode="External"/><Relationship Id="rId9276" Type="http://schemas.openxmlformats.org/officeDocument/2006/relationships/hyperlink" Target="vote_user_list.php%3flang=ru&amp;find_id=54311&amp;set_filter=Y" TargetMode="External"/><Relationship Id="rId9690" Type="http://schemas.openxmlformats.org/officeDocument/2006/relationships/hyperlink" Target="vote_user_list.php%3flang=ru&amp;find_id=54033&amp;set_filter=Y" TargetMode="External"/><Relationship Id="rId12257" Type="http://schemas.openxmlformats.org/officeDocument/2006/relationships/hyperlink" Target="session_list.php%3flang=ru&amp;find_id=1503679&amp;set_filter=Y" TargetMode="External"/><Relationship Id="rId13308" Type="http://schemas.openxmlformats.org/officeDocument/2006/relationships/hyperlink" Target="vote_user_list.php%3flang=ru&amp;find_id=57290&amp;set_filter=Y" TargetMode="External"/><Relationship Id="rId635" Type="http://schemas.openxmlformats.org/officeDocument/2006/relationships/hyperlink" Target="session_list.php%3flang=ru&amp;find_id=1468348&amp;set_filter=Y" TargetMode="External"/><Relationship Id="rId1265" Type="http://schemas.openxmlformats.org/officeDocument/2006/relationships/hyperlink" Target="session_list.php%3flang=ru&amp;find_id=1470478&amp;set_filter=Y" TargetMode="External"/><Relationship Id="rId2316" Type="http://schemas.openxmlformats.org/officeDocument/2006/relationships/hyperlink" Target="vote_user_list.php%3flang=ru&amp;find_id=6974&amp;set_filter=Y" TargetMode="External"/><Relationship Id="rId2730" Type="http://schemas.openxmlformats.org/officeDocument/2006/relationships/hyperlink" Target="vote_user_list.php%3flang=ru&amp;find_id=49446&amp;set_filter=Y" TargetMode="External"/><Relationship Id="rId5886" Type="http://schemas.openxmlformats.org/officeDocument/2006/relationships/hyperlink" Target="vote_user_list.php%3flang=ru&amp;find_id=51778&amp;set_filter=Y" TargetMode="External"/><Relationship Id="rId8292" Type="http://schemas.openxmlformats.org/officeDocument/2006/relationships/hyperlink" Target="vote_user_list.php%3flang=ru&amp;find_id=53546&amp;set_filter=Y" TargetMode="External"/><Relationship Id="rId9343" Type="http://schemas.openxmlformats.org/officeDocument/2006/relationships/hyperlink" Target="session_list.php%3flang=ru&amp;find_id=1495191&amp;set_filter=Y" TargetMode="External"/><Relationship Id="rId11273" Type="http://schemas.openxmlformats.org/officeDocument/2006/relationships/hyperlink" Target="session_list.php%3flang=ru&amp;find_id=1501396&amp;set_filter=Y" TargetMode="External"/><Relationship Id="rId12671" Type="http://schemas.openxmlformats.org/officeDocument/2006/relationships/hyperlink" Target="session_list.php%3flang=ru&amp;find_id=1505187&amp;set_filter=Y" TargetMode="External"/><Relationship Id="rId13722" Type="http://schemas.openxmlformats.org/officeDocument/2006/relationships/hyperlink" Target="vote_user_list.php%3flang=ru&amp;find_id=57798&amp;set_filter=Y" TargetMode="External"/><Relationship Id="rId16878" Type="http://schemas.openxmlformats.org/officeDocument/2006/relationships/hyperlink" Target="vote_user_list.php%3flang=ru&amp;find_id=60030&amp;set_filter=Y" TargetMode="External"/><Relationship Id="rId702" Type="http://schemas.openxmlformats.org/officeDocument/2006/relationships/hyperlink" Target="vote_user_list.php%3flang=ru&amp;find_id=48192&amp;set_filter=Y" TargetMode="External"/><Relationship Id="rId1332" Type="http://schemas.openxmlformats.org/officeDocument/2006/relationships/hyperlink" Target="vote_user_list.php%3flang=ru&amp;find_id=48561&amp;set_filter=Y" TargetMode="External"/><Relationship Id="rId4488" Type="http://schemas.openxmlformats.org/officeDocument/2006/relationships/hyperlink" Target="vote_user_list.php%3flang=ru&amp;find_id=50758&amp;set_filter=Y" TargetMode="External"/><Relationship Id="rId5539" Type="http://schemas.openxmlformats.org/officeDocument/2006/relationships/hyperlink" Target="session_list.php%3flang=ru&amp;find_id=1483436&amp;set_filter=Y" TargetMode="External"/><Relationship Id="rId6937" Type="http://schemas.openxmlformats.org/officeDocument/2006/relationships/hyperlink" Target="session_list.php%3flang=ru&amp;find_id=1488907&amp;set_filter=Y" TargetMode="External"/><Relationship Id="rId9410" Type="http://schemas.openxmlformats.org/officeDocument/2006/relationships/hyperlink" Target="vote_user_list.php%3flang=ru&amp;find_id=54400&amp;set_filter=Y" TargetMode="External"/><Relationship Id="rId12324" Type="http://schemas.openxmlformats.org/officeDocument/2006/relationships/hyperlink" Target="vote_user_list.php%3flang=ru&amp;find_id=56585&amp;set_filter=Y" TargetMode="External"/><Relationship Id="rId15894" Type="http://schemas.openxmlformats.org/officeDocument/2006/relationships/hyperlink" Target="vote_user_list.php%3flang=ru&amp;find_id=59454&amp;set_filter=Y" TargetMode="External"/><Relationship Id="rId5953" Type="http://schemas.openxmlformats.org/officeDocument/2006/relationships/hyperlink" Target="session_list.php%3flang=ru&amp;find_id=1485343&amp;set_filter=Y" TargetMode="External"/><Relationship Id="rId8012" Type="http://schemas.openxmlformats.org/officeDocument/2006/relationships/hyperlink" Target="vote_user_list.php%3flang=ru&amp;find_id=53333&amp;set_filter=Y" TargetMode="External"/><Relationship Id="rId11340" Type="http://schemas.openxmlformats.org/officeDocument/2006/relationships/hyperlink" Target="vote_user_list.php%3flang=ru&amp;find_id=55939&amp;set_filter=Y" TargetMode="External"/><Relationship Id="rId14496" Type="http://schemas.openxmlformats.org/officeDocument/2006/relationships/hyperlink" Target="vote_user_list.php%3flang=ru&amp;find_id=58440&amp;set_filter=Y" TargetMode="External"/><Relationship Id="rId15547" Type="http://schemas.openxmlformats.org/officeDocument/2006/relationships/hyperlink" Target="session_list.php%3flang=ru&amp;find_id=1512824&amp;set_filter=Y" TargetMode="External"/><Relationship Id="rId15961" Type="http://schemas.openxmlformats.org/officeDocument/2006/relationships/hyperlink" Target="session_list.php%3flang=ru&amp;find_id=1514450&amp;set_filter=Y" TargetMode="External"/><Relationship Id="rId3157" Type="http://schemas.openxmlformats.org/officeDocument/2006/relationships/hyperlink" Target="session_list.php%3flang=ru&amp;find_id=1475871&amp;set_filter=Y" TargetMode="External"/><Relationship Id="rId4555" Type="http://schemas.openxmlformats.org/officeDocument/2006/relationships/hyperlink" Target="session_list.php%3flang=ru&amp;find_id=1479818&amp;set_filter=Y" TargetMode="External"/><Relationship Id="rId5606" Type="http://schemas.openxmlformats.org/officeDocument/2006/relationships/hyperlink" Target="vote_user_list.php%3flang=ru&amp;find_id=51557&amp;set_filter=Y" TargetMode="External"/><Relationship Id="rId13098" Type="http://schemas.openxmlformats.org/officeDocument/2006/relationships/hyperlink" Target="vote_user_list.php%3flang=ru&amp;find_id=57138&amp;set_filter=Y" TargetMode="External"/><Relationship Id="rId14149" Type="http://schemas.openxmlformats.org/officeDocument/2006/relationships/hyperlink" Target="session_list.php%3flang=ru&amp;find_id=1509809&amp;set_filter=Y" TargetMode="External"/><Relationship Id="rId14563" Type="http://schemas.openxmlformats.org/officeDocument/2006/relationships/hyperlink" Target="session_list.php%3flang=ru&amp;find_id=1510583&amp;set_filter=Y" TargetMode="External"/><Relationship Id="rId15614" Type="http://schemas.openxmlformats.org/officeDocument/2006/relationships/hyperlink" Target="vote_user_list.php%3flang=ru&amp;find_id=59239&amp;set_filter=Y" TargetMode="External"/><Relationship Id="rId3571" Type="http://schemas.openxmlformats.org/officeDocument/2006/relationships/hyperlink" Target="session_list.php%3flang=ru&amp;find_id=1476537&amp;set_filter=Y" TargetMode="External"/><Relationship Id="rId4208" Type="http://schemas.openxmlformats.org/officeDocument/2006/relationships/hyperlink" Target="vote_user_list.php%3flang=ru&amp;find_id=50457&amp;set_filter=Y" TargetMode="External"/><Relationship Id="rId4622" Type="http://schemas.openxmlformats.org/officeDocument/2006/relationships/hyperlink" Target="vote_user_list.php%3flang=ru&amp;find_id=50870&amp;set_filter=Y" TargetMode="External"/><Relationship Id="rId7778" Type="http://schemas.openxmlformats.org/officeDocument/2006/relationships/hyperlink" Target="vote_user_list.php%3flang=ru&amp;find_id=53166&amp;set_filter=Y" TargetMode="External"/><Relationship Id="rId8829" Type="http://schemas.openxmlformats.org/officeDocument/2006/relationships/hyperlink" Target="session_list.php%3flang=ru&amp;find_id=1494143&amp;set_filter=Y" TargetMode="External"/><Relationship Id="rId10759" Type="http://schemas.openxmlformats.org/officeDocument/2006/relationships/hyperlink" Target="session_list.php%3flang=ru&amp;find_id=1500215&amp;set_filter=Y" TargetMode="External"/><Relationship Id="rId13165" Type="http://schemas.openxmlformats.org/officeDocument/2006/relationships/hyperlink" Target="session_list.php%3flang=ru&amp;find_id=1506725&amp;set_filter=Y" TargetMode="External"/><Relationship Id="rId14216" Type="http://schemas.openxmlformats.org/officeDocument/2006/relationships/hyperlink" Target="vote_user_list.php%3flang=ru&amp;find_id=58181&amp;set_filter=Y" TargetMode="External"/><Relationship Id="rId14630" Type="http://schemas.openxmlformats.org/officeDocument/2006/relationships/hyperlink" Target="vote_user_list.php%3flang=ru&amp;find_id=58539&amp;set_filter=Y" TargetMode="External"/><Relationship Id="rId492" Type="http://schemas.openxmlformats.org/officeDocument/2006/relationships/hyperlink" Target="vote_user_list.php%3flang=ru&amp;find_id=48052&amp;set_filter=Y" TargetMode="External"/><Relationship Id="rId2173" Type="http://schemas.openxmlformats.org/officeDocument/2006/relationships/hyperlink" Target="session_list.php%3flang=ru&amp;find_id=1473239&amp;set_filter=Y" TargetMode="External"/><Relationship Id="rId3224" Type="http://schemas.openxmlformats.org/officeDocument/2006/relationships/hyperlink" Target="vote_user_list.php%3flang=ru&amp;find_id=49759&amp;set_filter=Y" TargetMode="External"/><Relationship Id="rId6794" Type="http://schemas.openxmlformats.org/officeDocument/2006/relationships/hyperlink" Target="vote_user_list.php%3flang=ru&amp;find_id=52443&amp;set_filter=Y" TargetMode="External"/><Relationship Id="rId7845" Type="http://schemas.openxmlformats.org/officeDocument/2006/relationships/hyperlink" Target="session_list.php%3flang=ru&amp;find_id=1491667&amp;set_filter=Y" TargetMode="External"/><Relationship Id="rId12181" Type="http://schemas.openxmlformats.org/officeDocument/2006/relationships/hyperlink" Target="session_list.php%3flang=ru&amp;find_id=1503461&amp;set_filter=Y" TargetMode="External"/><Relationship Id="rId13232" Type="http://schemas.openxmlformats.org/officeDocument/2006/relationships/hyperlink" Target="vote_user_list.php%3flang=ru&amp;find_id=57237&amp;set_filter=Y" TargetMode="External"/><Relationship Id="rId16388" Type="http://schemas.openxmlformats.org/officeDocument/2006/relationships/hyperlink" Target="vote_user_list.php%3flang=ru&amp;find_id=59769&amp;set_filter=Y" TargetMode="External"/><Relationship Id="rId145" Type="http://schemas.openxmlformats.org/officeDocument/2006/relationships/hyperlink" Target="session_list.php%3flang=ru&amp;find_id=1467097&amp;set_filter=Y" TargetMode="External"/><Relationship Id="rId2240" Type="http://schemas.openxmlformats.org/officeDocument/2006/relationships/hyperlink" Target="vote_user_list.php%3flang=ru&amp;find_id=49134&amp;set_filter=Y" TargetMode="External"/><Relationship Id="rId5396" Type="http://schemas.openxmlformats.org/officeDocument/2006/relationships/hyperlink" Target="vote_user_list.php%3flang=ru&amp;find_id=51407&amp;set_filter=Y" TargetMode="External"/><Relationship Id="rId6447" Type="http://schemas.openxmlformats.org/officeDocument/2006/relationships/hyperlink" Target="session_list.php%3flang=ru&amp;find_id=1487102&amp;set_filter=Y" TargetMode="External"/><Relationship Id="rId6861" Type="http://schemas.openxmlformats.org/officeDocument/2006/relationships/hyperlink" Target="session_list.php%3flang=ru&amp;find_id=1488652&amp;set_filter=Y" TargetMode="External"/><Relationship Id="rId10826" Type="http://schemas.openxmlformats.org/officeDocument/2006/relationships/hyperlink" Target="vote_user_list.php%3flang=ru&amp;find_id=55604&amp;set_filter=Y" TargetMode="External"/><Relationship Id="rId16455" Type="http://schemas.openxmlformats.org/officeDocument/2006/relationships/hyperlink" Target="session_list.php%3flang=ru&amp;find_id=1516197&amp;set_filter=Y" TargetMode="External"/><Relationship Id="rId212" Type="http://schemas.openxmlformats.org/officeDocument/2006/relationships/hyperlink" Target="vote_user_list.php%3flang=ru&amp;find_id=47905&amp;set_filter=Y" TargetMode="External"/><Relationship Id="rId5049" Type="http://schemas.openxmlformats.org/officeDocument/2006/relationships/hyperlink" Target="session_list.php%3flang=ru&amp;find_id=1481520&amp;set_filter=Y" TargetMode="External"/><Relationship Id="rId5463" Type="http://schemas.openxmlformats.org/officeDocument/2006/relationships/hyperlink" Target="session_list.php%3flang=ru&amp;find_id=1483322&amp;set_filter=Y" TargetMode="External"/><Relationship Id="rId6514" Type="http://schemas.openxmlformats.org/officeDocument/2006/relationships/hyperlink" Target="vote_user_list.php%3flang=ru&amp;find_id=52226&amp;set_filter=Y" TargetMode="External"/><Relationship Id="rId7912" Type="http://schemas.openxmlformats.org/officeDocument/2006/relationships/hyperlink" Target="vote_user_list.php%3flang=ru&amp;find_id=53267&amp;set_filter=Y" TargetMode="External"/><Relationship Id="rId12998" Type="http://schemas.openxmlformats.org/officeDocument/2006/relationships/hyperlink" Target="vote_user_list.php%3flang=ru&amp;find_id=57071&amp;set_filter=Y" TargetMode="External"/><Relationship Id="rId15057" Type="http://schemas.openxmlformats.org/officeDocument/2006/relationships/hyperlink" Target="session_list.php%3flang=ru&amp;find_id=1511265&amp;set_filter=Y" TargetMode="External"/><Relationship Id="rId16108" Type="http://schemas.openxmlformats.org/officeDocument/2006/relationships/hyperlink" Target="vote_user_list.php%3flang=ru&amp;find_id=59585&amp;set_filter=Y" TargetMode="External"/><Relationship Id="rId4065" Type="http://schemas.openxmlformats.org/officeDocument/2006/relationships/hyperlink" Target="session_list.php%3flang=ru&amp;find_id=1478257&amp;set_filter=Y" TargetMode="External"/><Relationship Id="rId5116" Type="http://schemas.openxmlformats.org/officeDocument/2006/relationships/hyperlink" Target="vote_user_list.php%3flang=ru&amp;find_id=51180&amp;set_filter=Y" TargetMode="External"/><Relationship Id="rId15471" Type="http://schemas.openxmlformats.org/officeDocument/2006/relationships/hyperlink" Target="session_list.php%3flang=ru&amp;find_id=1512677&amp;set_filter=Y" TargetMode="External"/><Relationship Id="rId16522" Type="http://schemas.openxmlformats.org/officeDocument/2006/relationships/hyperlink" Target="vote_user_list.php%3flang=ru&amp;find_id=48214&amp;set_filter=Y" TargetMode="External"/><Relationship Id="rId1659" Type="http://schemas.openxmlformats.org/officeDocument/2006/relationships/hyperlink" Target="session_list.php%3flang=ru&amp;find_id=1471549&amp;set_filter=Y" TargetMode="External"/><Relationship Id="rId3081" Type="http://schemas.openxmlformats.org/officeDocument/2006/relationships/hyperlink" Target="session_list.php%3flang=ru&amp;find_id=1475601&amp;set_filter=Y" TargetMode="External"/><Relationship Id="rId4132" Type="http://schemas.openxmlformats.org/officeDocument/2006/relationships/hyperlink" Target="vote_user_list.php%3flang=ru&amp;find_id=50403&amp;set_filter=Y" TargetMode="External"/><Relationship Id="rId5530" Type="http://schemas.openxmlformats.org/officeDocument/2006/relationships/hyperlink" Target="vote_user_list.php%3flang=ru&amp;find_id=51493&amp;set_filter=Y" TargetMode="External"/><Relationship Id="rId7288" Type="http://schemas.openxmlformats.org/officeDocument/2006/relationships/hyperlink" Target="vote_user_list.php%3flang=ru&amp;find_id=52817&amp;set_filter=Y" TargetMode="External"/><Relationship Id="rId8686" Type="http://schemas.openxmlformats.org/officeDocument/2006/relationships/hyperlink" Target="vote_user_list.php%3flang=ru&amp;find_id=53838&amp;set_filter=Y" TargetMode="External"/><Relationship Id="rId9737" Type="http://schemas.openxmlformats.org/officeDocument/2006/relationships/hyperlink" Target="session_list.php%3flang=ru&amp;find_id=1495792&amp;set_filter=Y" TargetMode="External"/><Relationship Id="rId11667" Type="http://schemas.openxmlformats.org/officeDocument/2006/relationships/hyperlink" Target="session_list.php%3flang=ru&amp;find_id=1502146&amp;set_filter=Y" TargetMode="External"/><Relationship Id="rId12718" Type="http://schemas.openxmlformats.org/officeDocument/2006/relationships/hyperlink" Target="vote_user_list.php%3flang=ru&amp;find_id=56872&amp;set_filter=Y" TargetMode="External"/><Relationship Id="rId14073" Type="http://schemas.openxmlformats.org/officeDocument/2006/relationships/hyperlink" Target="session_list.php%3flang=ru&amp;find_id=1509625&amp;set_filter=Y" TargetMode="External"/><Relationship Id="rId15124" Type="http://schemas.openxmlformats.org/officeDocument/2006/relationships/hyperlink" Target="vote_user_list.php%3flang=ru&amp;find_id=58924&amp;set_filter=Y" TargetMode="External"/><Relationship Id="rId1726" Type="http://schemas.openxmlformats.org/officeDocument/2006/relationships/hyperlink" Target="vote_user_list.php%3flang=ru&amp;find_id=48825&amp;set_filter=Y" TargetMode="External"/><Relationship Id="rId8339" Type="http://schemas.openxmlformats.org/officeDocument/2006/relationships/hyperlink" Target="session_list.php%3flang=ru&amp;find_id=1492834&amp;set_filter=Y" TargetMode="External"/><Relationship Id="rId8753" Type="http://schemas.openxmlformats.org/officeDocument/2006/relationships/hyperlink" Target="session_list.php%3flang=ru&amp;find_id=1493825&amp;set_filter=Y" TargetMode="External"/><Relationship Id="rId9804" Type="http://schemas.openxmlformats.org/officeDocument/2006/relationships/hyperlink" Target="vote_user_list.php%3flang=ru&amp;find_id=54673&amp;set_filter=Y" TargetMode="External"/><Relationship Id="rId10269" Type="http://schemas.openxmlformats.org/officeDocument/2006/relationships/hyperlink" Target="session_list.php%3flang=ru&amp;find_id=1498318&amp;set_filter=Y" TargetMode="External"/><Relationship Id="rId10683" Type="http://schemas.openxmlformats.org/officeDocument/2006/relationships/hyperlink" Target="session_list.php%3flang=ru&amp;find_id=1499990&amp;set_filter=Y" TargetMode="External"/><Relationship Id="rId11734" Type="http://schemas.openxmlformats.org/officeDocument/2006/relationships/hyperlink" Target="vote_user_list.php%3flang=ru&amp;find_id=56185&amp;set_filter=Y" TargetMode="External"/><Relationship Id="rId14140" Type="http://schemas.openxmlformats.org/officeDocument/2006/relationships/hyperlink" Target="vote_user_list.php%3flang=ru&amp;find_id=58123&amp;set_filter=Y" TargetMode="External"/><Relationship Id="rId18" Type="http://schemas.openxmlformats.org/officeDocument/2006/relationships/hyperlink" Target="vote_user_list.php%3flang=ru&amp;find_id=47803&amp;set_filter=Y" TargetMode="External"/><Relationship Id="rId3898" Type="http://schemas.openxmlformats.org/officeDocument/2006/relationships/hyperlink" Target="vote_user_list.php%3flang=ru&amp;find_id=50227&amp;set_filter=Y" TargetMode="External"/><Relationship Id="rId4949" Type="http://schemas.openxmlformats.org/officeDocument/2006/relationships/hyperlink" Target="session_list.php%3flang=ru&amp;find_id=1480909&amp;set_filter=Y" TargetMode="External"/><Relationship Id="rId7355" Type="http://schemas.openxmlformats.org/officeDocument/2006/relationships/hyperlink" Target="session_list.php%3flang=ru&amp;find_id=1490530&amp;set_filter=Y" TargetMode="External"/><Relationship Id="rId8406" Type="http://schemas.openxmlformats.org/officeDocument/2006/relationships/hyperlink" Target="vote_user_list.php%3flang=ru&amp;find_id=53628&amp;set_filter=Y" TargetMode="External"/><Relationship Id="rId8820" Type="http://schemas.openxmlformats.org/officeDocument/2006/relationships/hyperlink" Target="vote_user_list.php%3flang=ru&amp;find_id=53969&amp;set_filter=Y" TargetMode="External"/><Relationship Id="rId10336" Type="http://schemas.openxmlformats.org/officeDocument/2006/relationships/hyperlink" Target="vote_user_list.php%3flang=ru&amp;find_id=55171&amp;set_filter=Y" TargetMode="External"/><Relationship Id="rId3965" Type="http://schemas.openxmlformats.org/officeDocument/2006/relationships/hyperlink" Target="session_list.php%3flang=ru&amp;find_id=1478030&amp;set_filter=Y" TargetMode="External"/><Relationship Id="rId6371" Type="http://schemas.openxmlformats.org/officeDocument/2006/relationships/hyperlink" Target="session_list.php%3flang=ru&amp;find_id=1486869&amp;set_filter=Y" TargetMode="External"/><Relationship Id="rId7008" Type="http://schemas.openxmlformats.org/officeDocument/2006/relationships/hyperlink" Target="vote_user_list.php%3flang=ru&amp;find_id=52619&amp;set_filter=Y" TargetMode="External"/><Relationship Id="rId7422" Type="http://schemas.openxmlformats.org/officeDocument/2006/relationships/hyperlink" Target="vote_user_list.php%3flang=ru&amp;find_id=52917&amp;set_filter=Y" TargetMode="External"/><Relationship Id="rId10750" Type="http://schemas.openxmlformats.org/officeDocument/2006/relationships/hyperlink" Target="vote_user_list.php%3flang=ru&amp;find_id=55547&amp;set_filter=Y" TargetMode="External"/><Relationship Id="rId11801" Type="http://schemas.openxmlformats.org/officeDocument/2006/relationships/hyperlink" Target="session_list.php%3flang=ru&amp;find_id=1502402&amp;set_filter=Y" TargetMode="External"/><Relationship Id="rId13559" Type="http://schemas.openxmlformats.org/officeDocument/2006/relationships/hyperlink" Target="session_list.php%3flang=ru&amp;find_id=1508021&amp;set_filter=Y" TargetMode="External"/><Relationship Id="rId14957" Type="http://schemas.openxmlformats.org/officeDocument/2006/relationships/hyperlink" Target="session_list.php%3flang=ru&amp;find_id=1511125&amp;set_filter=Y" TargetMode="External"/><Relationship Id="rId886" Type="http://schemas.openxmlformats.org/officeDocument/2006/relationships/hyperlink" Target="vote_user_list.php%3flang=ru&amp;find_id=48305&amp;set_filter=Y" TargetMode="External"/><Relationship Id="rId2567" Type="http://schemas.openxmlformats.org/officeDocument/2006/relationships/hyperlink" Target="session_list.php%3flang=ru&amp;find_id=1474303&amp;set_filter=Y" TargetMode="External"/><Relationship Id="rId3618" Type="http://schemas.openxmlformats.org/officeDocument/2006/relationships/hyperlink" Target="vote_user_list.php%3flang=ru&amp;find_id=50024&amp;set_filter=Y" TargetMode="External"/><Relationship Id="rId6024" Type="http://schemas.openxmlformats.org/officeDocument/2006/relationships/hyperlink" Target="vote_user_list.php%3flang=ru&amp;find_id=51903&amp;set_filter=Y" TargetMode="External"/><Relationship Id="rId9594" Type="http://schemas.openxmlformats.org/officeDocument/2006/relationships/hyperlink" Target="vote_user_list.php%3flang=ru&amp;find_id=54514&amp;set_filter=Y" TargetMode="External"/><Relationship Id="rId10403" Type="http://schemas.openxmlformats.org/officeDocument/2006/relationships/hyperlink" Target="session_list.php%3flang=ru&amp;find_id=1498923&amp;set_filter=Y" TargetMode="External"/><Relationship Id="rId13973" Type="http://schemas.openxmlformats.org/officeDocument/2006/relationships/hyperlink" Target="session_list.php%3flang=ru&amp;find_id=1509264&amp;set_filter=Y" TargetMode="External"/><Relationship Id="rId16032" Type="http://schemas.openxmlformats.org/officeDocument/2006/relationships/hyperlink" Target="vote_user_list.php%3flang=ru&amp;find_id=47928&amp;set_filter=Y" TargetMode="External"/><Relationship Id="rId2" Type="http://schemas.openxmlformats.org/officeDocument/2006/relationships/hyperlink" Target="vote_user_list.php%3flang=ru&amp;find_id=47796&amp;set_filter=Y" TargetMode="External"/><Relationship Id="rId539" Type="http://schemas.openxmlformats.org/officeDocument/2006/relationships/hyperlink" Target="session_list.php%3flang=ru&amp;find_id=1468227&amp;set_filter=Y" TargetMode="External"/><Relationship Id="rId1169" Type="http://schemas.openxmlformats.org/officeDocument/2006/relationships/hyperlink" Target="session_list.php%3flang=ru&amp;find_id=1470210&amp;set_filter=Y" TargetMode="External"/><Relationship Id="rId1583" Type="http://schemas.openxmlformats.org/officeDocument/2006/relationships/hyperlink" Target="session_list.php%3flang=ru&amp;find_id=1471343&amp;set_filter=Y" TargetMode="External"/><Relationship Id="rId2981" Type="http://schemas.openxmlformats.org/officeDocument/2006/relationships/hyperlink" Target="session_list.php%3flang=ru&amp;find_id=1475416&amp;set_filter=Y" TargetMode="External"/><Relationship Id="rId5040" Type="http://schemas.openxmlformats.org/officeDocument/2006/relationships/hyperlink" Target="vote_user_list.php%3flang=ru&amp;find_id=51132&amp;set_filter=Y" TargetMode="External"/><Relationship Id="rId8196" Type="http://schemas.openxmlformats.org/officeDocument/2006/relationships/hyperlink" Target="vote_user_list.php%3flang=ru&amp;find_id=53464&amp;set_filter=Y" TargetMode="External"/><Relationship Id="rId9247" Type="http://schemas.openxmlformats.org/officeDocument/2006/relationships/hyperlink" Target="session_list.php%3flang=ru&amp;find_id=1494973&amp;set_filter=Y" TargetMode="External"/><Relationship Id="rId12575" Type="http://schemas.openxmlformats.org/officeDocument/2006/relationships/hyperlink" Target="session_list.php%3flang=ru&amp;find_id=1504756&amp;set_filter=Y" TargetMode="External"/><Relationship Id="rId13626" Type="http://schemas.openxmlformats.org/officeDocument/2006/relationships/hyperlink" Target="vote_user_list.php%3flang=ru&amp;find_id=57718&amp;set_filter=Y" TargetMode="External"/><Relationship Id="rId953" Type="http://schemas.openxmlformats.org/officeDocument/2006/relationships/hyperlink" Target="session_list.php%3flang=ru&amp;find_id=1469534&amp;set_filter=Y" TargetMode="External"/><Relationship Id="rId1236" Type="http://schemas.openxmlformats.org/officeDocument/2006/relationships/hyperlink" Target="vote_user_list.php%3flang=ru&amp;find_id=48506&amp;set_filter=Y" TargetMode="External"/><Relationship Id="rId2634" Type="http://schemas.openxmlformats.org/officeDocument/2006/relationships/hyperlink" Target="vote_user_list.php%3flang=ru&amp;find_id=49386&amp;set_filter=Y" TargetMode="External"/><Relationship Id="rId8263" Type="http://schemas.openxmlformats.org/officeDocument/2006/relationships/hyperlink" Target="session_list.php%3flang=ru&amp;find_id=1492636&amp;set_filter=Y" TargetMode="External"/><Relationship Id="rId9661" Type="http://schemas.openxmlformats.org/officeDocument/2006/relationships/hyperlink" Target="session_list.php%3flang=ru&amp;find_id=1495692&amp;set_filter=Y" TargetMode="External"/><Relationship Id="rId11177" Type="http://schemas.openxmlformats.org/officeDocument/2006/relationships/hyperlink" Target="session_list.php%3flang=ru&amp;find_id=1501203&amp;set_filter=Y" TargetMode="External"/><Relationship Id="rId11591" Type="http://schemas.openxmlformats.org/officeDocument/2006/relationships/hyperlink" Target="session_list.php%3flang=ru&amp;find_id=1501969&amp;set_filter=Y" TargetMode="External"/><Relationship Id="rId12228" Type="http://schemas.openxmlformats.org/officeDocument/2006/relationships/hyperlink" Target="vote_user_list.php%3flang=ru&amp;find_id=56513&amp;set_filter=Y" TargetMode="External"/><Relationship Id="rId12642" Type="http://schemas.openxmlformats.org/officeDocument/2006/relationships/hyperlink" Target="vote_user_list.php%3flang=ru&amp;find_id=56814&amp;set_filter=Y" TargetMode="External"/><Relationship Id="rId15798" Type="http://schemas.openxmlformats.org/officeDocument/2006/relationships/hyperlink" Target="vote_user_list.php%3flang=ru&amp;find_id=59368&amp;set_filter=Y" TargetMode="External"/><Relationship Id="rId16849" Type="http://schemas.openxmlformats.org/officeDocument/2006/relationships/hyperlink" Target="session_list.php%3flang=ru&amp;find_id=1517788&amp;set_filter=Y" TargetMode="External"/><Relationship Id="rId606" Type="http://schemas.openxmlformats.org/officeDocument/2006/relationships/hyperlink" Target="vote_user_list.php%3flang=ru&amp;find_id=48126&amp;set_filter=Y" TargetMode="External"/><Relationship Id="rId1650" Type="http://schemas.openxmlformats.org/officeDocument/2006/relationships/hyperlink" Target="vote_user_list.php%3flang=ru&amp;find_id=48774&amp;set_filter=Y" TargetMode="External"/><Relationship Id="rId2701" Type="http://schemas.openxmlformats.org/officeDocument/2006/relationships/hyperlink" Target="session_list.php%3flang=ru&amp;find_id=1474687&amp;set_filter=Y" TargetMode="External"/><Relationship Id="rId5857" Type="http://schemas.openxmlformats.org/officeDocument/2006/relationships/hyperlink" Target="session_list.php%3flang=ru&amp;find_id=1484821&amp;set_filter=Y" TargetMode="External"/><Relationship Id="rId6908" Type="http://schemas.openxmlformats.org/officeDocument/2006/relationships/hyperlink" Target="vote_user_list.php%3flang=ru&amp;find_id=52532&amp;set_filter=Y" TargetMode="External"/><Relationship Id="rId9314" Type="http://schemas.openxmlformats.org/officeDocument/2006/relationships/hyperlink" Target="vote_user_list.php%3flang=ru&amp;find_id=54338&amp;set_filter=Y" TargetMode="External"/><Relationship Id="rId10193" Type="http://schemas.openxmlformats.org/officeDocument/2006/relationships/hyperlink" Target="session_list.php%3flang=ru&amp;find_id=1497968&amp;set_filter=Y" TargetMode="External"/><Relationship Id="rId11244" Type="http://schemas.openxmlformats.org/officeDocument/2006/relationships/hyperlink" Target="vote_user_list.php%3flang=ru&amp;find_id=55867&amp;set_filter=Y" TargetMode="External"/><Relationship Id="rId15865" Type="http://schemas.openxmlformats.org/officeDocument/2006/relationships/hyperlink" Target="session_list.php%3flang=ru&amp;find_id=1514156&amp;set_filter=Y" TargetMode="External"/><Relationship Id="rId16916" Type="http://schemas.openxmlformats.org/officeDocument/2006/relationships/hyperlink" Target="vote_user_list.php%3flang=ru&amp;find_id=60051&amp;set_filter=Y" TargetMode="External"/><Relationship Id="rId1303" Type="http://schemas.openxmlformats.org/officeDocument/2006/relationships/hyperlink" Target="session_list.php%3flang=ru&amp;find_id=1470574&amp;set_filter=Y" TargetMode="External"/><Relationship Id="rId4459" Type="http://schemas.openxmlformats.org/officeDocument/2006/relationships/hyperlink" Target="session_list.php%3flang=ru&amp;find_id=1479520&amp;set_filter=Y" TargetMode="External"/><Relationship Id="rId4873" Type="http://schemas.openxmlformats.org/officeDocument/2006/relationships/hyperlink" Target="session_list.php%3flang=ru&amp;find_id=1480687&amp;set_filter=Y" TargetMode="External"/><Relationship Id="rId5924" Type="http://schemas.openxmlformats.org/officeDocument/2006/relationships/hyperlink" Target="vote_user_list.php%3flang=ru&amp;find_id=51819&amp;set_filter=Y" TargetMode="External"/><Relationship Id="rId8330" Type="http://schemas.openxmlformats.org/officeDocument/2006/relationships/hyperlink" Target="vote_user_list.php%3flang=ru&amp;find_id=53573&amp;set_filter=Y" TargetMode="External"/><Relationship Id="rId10260" Type="http://schemas.openxmlformats.org/officeDocument/2006/relationships/hyperlink" Target="vote_user_list.php%3flang=ru&amp;find_id=55094&amp;set_filter=Y" TargetMode="External"/><Relationship Id="rId11311" Type="http://schemas.openxmlformats.org/officeDocument/2006/relationships/hyperlink" Target="session_list.php%3flang=ru&amp;find_id=1501469&amp;set_filter=Y" TargetMode="External"/><Relationship Id="rId14467" Type="http://schemas.openxmlformats.org/officeDocument/2006/relationships/hyperlink" Target="session_list.php%3flang=ru&amp;find_id=1510423&amp;set_filter=Y" TargetMode="External"/><Relationship Id="rId15518" Type="http://schemas.openxmlformats.org/officeDocument/2006/relationships/hyperlink" Target="vote_user_list.php%3flang=ru&amp;find_id=59186&amp;set_filter=Y" TargetMode="External"/><Relationship Id="rId3475" Type="http://schemas.openxmlformats.org/officeDocument/2006/relationships/hyperlink" Target="session_list.php%3flang=ru&amp;find_id=1476755&amp;set_filter=Y" TargetMode="External"/><Relationship Id="rId4526" Type="http://schemas.openxmlformats.org/officeDocument/2006/relationships/hyperlink" Target="vote_user_list.php%3flang=ru&amp;find_id=18438&amp;set_filter=Y" TargetMode="External"/><Relationship Id="rId4940" Type="http://schemas.openxmlformats.org/officeDocument/2006/relationships/hyperlink" Target="vote_user_list.php%3flang=ru&amp;find_id=51070&amp;set_filter=Y" TargetMode="External"/><Relationship Id="rId13069" Type="http://schemas.openxmlformats.org/officeDocument/2006/relationships/hyperlink" Target="session_list.php%3flang=ru&amp;find_id=1506442&amp;set_filter=Y" TargetMode="External"/><Relationship Id="rId13483" Type="http://schemas.openxmlformats.org/officeDocument/2006/relationships/hyperlink" Target="session_list.php%3flang=ru&amp;find_id=1507702&amp;set_filter=Y" TargetMode="External"/><Relationship Id="rId14881" Type="http://schemas.openxmlformats.org/officeDocument/2006/relationships/hyperlink" Target="session_list.php%3flang=ru&amp;find_id=1510993&amp;set_filter=Y" TargetMode="External"/><Relationship Id="rId15932" Type="http://schemas.openxmlformats.org/officeDocument/2006/relationships/hyperlink" Target="vote_user_list.php%3flang=ru&amp;find_id=59485&amp;set_filter=Y" TargetMode="External"/><Relationship Id="rId396" Type="http://schemas.openxmlformats.org/officeDocument/2006/relationships/hyperlink" Target="vote_user_list.php%3flang=ru&amp;find_id=48000&amp;set_filter=Y" TargetMode="External"/><Relationship Id="rId2077" Type="http://schemas.openxmlformats.org/officeDocument/2006/relationships/hyperlink" Target="session_list.php%3flang=ru&amp;find_id=1472906&amp;set_filter=Y" TargetMode="External"/><Relationship Id="rId2491" Type="http://schemas.openxmlformats.org/officeDocument/2006/relationships/hyperlink" Target="session_list.php%3flang=ru&amp;find_id=1474146&amp;set_filter=Y" TargetMode="External"/><Relationship Id="rId3128" Type="http://schemas.openxmlformats.org/officeDocument/2006/relationships/hyperlink" Target="vote_user_list.php%3flang=ru&amp;find_id=49691&amp;set_filter=Y" TargetMode="External"/><Relationship Id="rId3542" Type="http://schemas.openxmlformats.org/officeDocument/2006/relationships/hyperlink" Target="vote_user_list.php%3flang=ru&amp;find_id=49974&amp;set_filter=Y" TargetMode="External"/><Relationship Id="rId6698" Type="http://schemas.openxmlformats.org/officeDocument/2006/relationships/hyperlink" Target="vote_user_list.php%3flang=ru&amp;find_id=52346&amp;set_filter=Y" TargetMode="External"/><Relationship Id="rId7749" Type="http://schemas.openxmlformats.org/officeDocument/2006/relationships/hyperlink" Target="session_list.php%3flang=ru&amp;find_id=1491371&amp;set_filter=Y" TargetMode="External"/><Relationship Id="rId12085" Type="http://schemas.openxmlformats.org/officeDocument/2006/relationships/hyperlink" Target="session_list.php%3flang=ru&amp;find_id=1503206&amp;set_filter=Y" TargetMode="External"/><Relationship Id="rId13136" Type="http://schemas.openxmlformats.org/officeDocument/2006/relationships/hyperlink" Target="vote_user_list.php%3flang=ru&amp;find_id=57164&amp;set_filter=Y" TargetMode="External"/><Relationship Id="rId14534" Type="http://schemas.openxmlformats.org/officeDocument/2006/relationships/hyperlink" Target="vote_user_list.php%3flang=ru&amp;find_id=58471&amp;set_filter=Y" TargetMode="External"/><Relationship Id="rId463" Type="http://schemas.openxmlformats.org/officeDocument/2006/relationships/hyperlink" Target="session_list.php%3flang=ru&amp;find_id=1468119&amp;set_filter=Y" TargetMode="External"/><Relationship Id="rId1093" Type="http://schemas.openxmlformats.org/officeDocument/2006/relationships/hyperlink" Target="session_list.php%3flang=ru&amp;find_id=1469934&amp;set_filter=Y" TargetMode="External"/><Relationship Id="rId2144" Type="http://schemas.openxmlformats.org/officeDocument/2006/relationships/hyperlink" Target="vote_user_list.php%3flang=ru&amp;find_id=49078&amp;set_filter=Y" TargetMode="External"/><Relationship Id="rId9171" Type="http://schemas.openxmlformats.org/officeDocument/2006/relationships/hyperlink" Target="session_list.php%3flang=ru&amp;find_id=1494955&amp;set_filter=Y" TargetMode="External"/><Relationship Id="rId13550" Type="http://schemas.openxmlformats.org/officeDocument/2006/relationships/hyperlink" Target="vote_user_list.php%3flang=ru&amp;find_id=57567&amp;set_filter=Y" TargetMode="External"/><Relationship Id="rId14601" Type="http://schemas.openxmlformats.org/officeDocument/2006/relationships/hyperlink" Target="session_list.php%3flang=ru&amp;find_id=1510638&amp;set_filter=Y" TargetMode="External"/><Relationship Id="rId116" Type="http://schemas.openxmlformats.org/officeDocument/2006/relationships/hyperlink" Target="vote_user_list.php%3flang=ru&amp;find_id=47854&amp;set_filter=Y" TargetMode="External"/><Relationship Id="rId530" Type="http://schemas.openxmlformats.org/officeDocument/2006/relationships/hyperlink" Target="vote_user_list.php%3flang=ru&amp;find_id=48071&amp;set_filter=Y" TargetMode="External"/><Relationship Id="rId1160" Type="http://schemas.openxmlformats.org/officeDocument/2006/relationships/hyperlink" Target="vote_user_list.php%3flang=ru&amp;find_id=48463&amp;set_filter=Y" TargetMode="External"/><Relationship Id="rId2211" Type="http://schemas.openxmlformats.org/officeDocument/2006/relationships/hyperlink" Target="session_list.php%3flang=ru&amp;find_id=1473337&amp;set_filter=Y" TargetMode="External"/><Relationship Id="rId5367" Type="http://schemas.openxmlformats.org/officeDocument/2006/relationships/hyperlink" Target="session_list.php%3flang=ru&amp;find_id=1482777&amp;set_filter=Y" TargetMode="External"/><Relationship Id="rId6765" Type="http://schemas.openxmlformats.org/officeDocument/2006/relationships/hyperlink" Target="session_list.php%3flang=ru&amp;find_id=1488022&amp;set_filter=Y" TargetMode="External"/><Relationship Id="rId7816" Type="http://schemas.openxmlformats.org/officeDocument/2006/relationships/hyperlink" Target="vote_user_list.php%3flang=ru&amp;find_id=53199&amp;set_filter=Y" TargetMode="External"/><Relationship Id="rId12152" Type="http://schemas.openxmlformats.org/officeDocument/2006/relationships/hyperlink" Target="vote_user_list.php%3flang=ru&amp;find_id=56469&amp;set_filter=Y" TargetMode="External"/><Relationship Id="rId13203" Type="http://schemas.openxmlformats.org/officeDocument/2006/relationships/hyperlink" Target="session_list.php%3flang=ru&amp;find_id=1506799&amp;set_filter=Y" TargetMode="External"/><Relationship Id="rId16359" Type="http://schemas.openxmlformats.org/officeDocument/2006/relationships/hyperlink" Target="session_list.php%3flang=ru&amp;find_id=1515885&amp;set_filter=Y" TargetMode="External"/><Relationship Id="rId16773" Type="http://schemas.openxmlformats.org/officeDocument/2006/relationships/hyperlink" Target="session_list.php%3flang=ru&amp;find_id=1517538&amp;set_filter=Y" TargetMode="External"/><Relationship Id="rId5781" Type="http://schemas.openxmlformats.org/officeDocument/2006/relationships/hyperlink" Target="session_list.php%3flang=ru&amp;find_id=1484556&amp;set_filter=Y" TargetMode="External"/><Relationship Id="rId6418" Type="http://schemas.openxmlformats.org/officeDocument/2006/relationships/hyperlink" Target="vote_user_list.php%3flang=ru&amp;find_id=52163&amp;set_filter=Y" TargetMode="External"/><Relationship Id="rId6832" Type="http://schemas.openxmlformats.org/officeDocument/2006/relationships/hyperlink" Target="vote_user_list.php%3flang=ru&amp;find_id=52481&amp;set_filter=Y" TargetMode="External"/><Relationship Id="rId9988" Type="http://schemas.openxmlformats.org/officeDocument/2006/relationships/hyperlink" Target="vote_user_list.php%3flang=ru&amp;find_id=54849&amp;set_filter=Y" TargetMode="External"/><Relationship Id="rId12969" Type="http://schemas.openxmlformats.org/officeDocument/2006/relationships/hyperlink" Target="session_list.php%3flang=ru&amp;find_id=1506181&amp;set_filter=Y" TargetMode="External"/><Relationship Id="rId15375" Type="http://schemas.openxmlformats.org/officeDocument/2006/relationships/hyperlink" Target="session_list.php%3flang=ru&amp;find_id=1512368&amp;set_filter=Y" TargetMode="External"/><Relationship Id="rId16426" Type="http://schemas.openxmlformats.org/officeDocument/2006/relationships/hyperlink" Target="vote_user_list.php%3flang=ru&amp;find_id=59786&amp;set_filter=Y" TargetMode="External"/><Relationship Id="rId16840" Type="http://schemas.openxmlformats.org/officeDocument/2006/relationships/hyperlink" Target="vote_user_list.php%3flang=ru&amp;find_id=48696&amp;set_filter=Y" TargetMode="External"/><Relationship Id="rId1977" Type="http://schemas.openxmlformats.org/officeDocument/2006/relationships/hyperlink" Target="session_list.php%3flang=ru&amp;find_id=1472648&amp;set_filter=Y" TargetMode="External"/><Relationship Id="rId4383" Type="http://schemas.openxmlformats.org/officeDocument/2006/relationships/hyperlink" Target="session_list.php%3flang=ru&amp;find_id=1479206&amp;set_filter=Y" TargetMode="External"/><Relationship Id="rId5434" Type="http://schemas.openxmlformats.org/officeDocument/2006/relationships/hyperlink" Target="vote_user_list.php%3flang=ru&amp;find_id=51430&amp;set_filter=Y" TargetMode="External"/><Relationship Id="rId14391" Type="http://schemas.openxmlformats.org/officeDocument/2006/relationships/hyperlink" Target="session_list.php%3flang=ru&amp;find_id=1510299&amp;set_filter=Y" TargetMode="External"/><Relationship Id="rId15028" Type="http://schemas.openxmlformats.org/officeDocument/2006/relationships/hyperlink" Target="vote_user_list.php%3flang=ru&amp;find_id=58825&amp;set_filter=Y" TargetMode="External"/><Relationship Id="rId15442" Type="http://schemas.openxmlformats.org/officeDocument/2006/relationships/hyperlink" Target="vote_user_list.php%3flang=ru&amp;find_id=59137&amp;set_filter=Y" TargetMode="External"/><Relationship Id="rId4036" Type="http://schemas.openxmlformats.org/officeDocument/2006/relationships/hyperlink" Target="vote_user_list.php%3flang=ru&amp;find_id=50329&amp;set_filter=Y" TargetMode="External"/><Relationship Id="rId4450" Type="http://schemas.openxmlformats.org/officeDocument/2006/relationships/hyperlink" Target="vote_user_list.php%3flang=ru&amp;find_id=50734&amp;set_filter=Y" TargetMode="External"/><Relationship Id="rId5501" Type="http://schemas.openxmlformats.org/officeDocument/2006/relationships/hyperlink" Target="session_list.php%3flang=ru&amp;find_id=1483463&amp;set_filter=Y" TargetMode="External"/><Relationship Id="rId8657" Type="http://schemas.openxmlformats.org/officeDocument/2006/relationships/hyperlink" Target="session_list.php%3flang=ru&amp;find_id=1493038&amp;set_filter=Y" TargetMode="External"/><Relationship Id="rId9708" Type="http://schemas.openxmlformats.org/officeDocument/2006/relationships/hyperlink" Target="vote_user_list.php%3flang=ru&amp;find_id=54590&amp;set_filter=Y" TargetMode="External"/><Relationship Id="rId10587" Type="http://schemas.openxmlformats.org/officeDocument/2006/relationships/hyperlink" Target="session_list.php%3flang=ru&amp;find_id=1499687&amp;set_filter=Y" TargetMode="External"/><Relationship Id="rId11638" Type="http://schemas.openxmlformats.org/officeDocument/2006/relationships/hyperlink" Target="vote_user_list.php%3flang=ru&amp;find_id=56129&amp;set_filter=Y" TargetMode="External"/><Relationship Id="rId11985" Type="http://schemas.openxmlformats.org/officeDocument/2006/relationships/hyperlink" Target="session_list.php%3flang=ru&amp;find_id=1502901&amp;set_filter=Y" TargetMode="External"/><Relationship Id="rId14044" Type="http://schemas.openxmlformats.org/officeDocument/2006/relationships/hyperlink" Target="vote_user_list.php%3flang=ru&amp;find_id=58038&amp;set_filter=Y" TargetMode="External"/><Relationship Id="rId3052" Type="http://schemas.openxmlformats.org/officeDocument/2006/relationships/hyperlink" Target="vote_user_list.php%3flang=ru&amp;find_id=49644&amp;set_filter=Y" TargetMode="External"/><Relationship Id="rId4103" Type="http://schemas.openxmlformats.org/officeDocument/2006/relationships/hyperlink" Target="session_list.php%3flang=ru&amp;find_id=1478440&amp;set_filter=Y" TargetMode="External"/><Relationship Id="rId7259" Type="http://schemas.openxmlformats.org/officeDocument/2006/relationships/hyperlink" Target="session_list.php%3flang=ru&amp;find_id=1490142&amp;set_filter=Y" TargetMode="External"/><Relationship Id="rId7673" Type="http://schemas.openxmlformats.org/officeDocument/2006/relationships/hyperlink" Target="session_list.php%3flang=ru&amp;find_id=1491202&amp;set_filter=Y" TargetMode="External"/><Relationship Id="rId8724" Type="http://schemas.openxmlformats.org/officeDocument/2006/relationships/hyperlink" Target="vote_user_list.php%3flang=ru&amp;find_id=53873&amp;set_filter=Y" TargetMode="External"/><Relationship Id="rId13060" Type="http://schemas.openxmlformats.org/officeDocument/2006/relationships/hyperlink" Target="vote_user_list.php%3flang=ru&amp;find_id=57112&amp;set_filter=Y" TargetMode="External"/><Relationship Id="rId14111" Type="http://schemas.openxmlformats.org/officeDocument/2006/relationships/hyperlink" Target="session_list.php%3flang=ru&amp;find_id=1509731&amp;set_filter=Y" TargetMode="External"/><Relationship Id="rId6275" Type="http://schemas.openxmlformats.org/officeDocument/2006/relationships/hyperlink" Target="session_list.php%3flang=ru&amp;find_id=1486547&amp;set_filter=Y" TargetMode="External"/><Relationship Id="rId7326" Type="http://schemas.openxmlformats.org/officeDocument/2006/relationships/hyperlink" Target="vote_user_list.php%3flang=ru&amp;find_id=52844&amp;set_filter=Y" TargetMode="External"/><Relationship Id="rId10654" Type="http://schemas.openxmlformats.org/officeDocument/2006/relationships/hyperlink" Target="vote_user_list.php%3flang=ru&amp;find_id=55479&amp;set_filter=Y" TargetMode="External"/><Relationship Id="rId11705" Type="http://schemas.openxmlformats.org/officeDocument/2006/relationships/hyperlink" Target="session_list.php%3flang=ru&amp;find_id=1502171&amp;set_filter=Y" TargetMode="External"/><Relationship Id="rId3869" Type="http://schemas.openxmlformats.org/officeDocument/2006/relationships/hyperlink" Target="session_list.php%3flang=ru&amp;find_id=1477579&amp;set_filter=Y" TargetMode="External"/><Relationship Id="rId5291" Type="http://schemas.openxmlformats.org/officeDocument/2006/relationships/hyperlink" Target="session_list.php%3flang=ru&amp;find_id=1482506&amp;set_filter=Y" TargetMode="External"/><Relationship Id="rId6342" Type="http://schemas.openxmlformats.org/officeDocument/2006/relationships/hyperlink" Target="vote_user_list.php%3flang=ru&amp;find_id=52103&amp;set_filter=Y" TargetMode="External"/><Relationship Id="rId7740" Type="http://schemas.openxmlformats.org/officeDocument/2006/relationships/hyperlink" Target="vote_user_list.php%3flang=ru&amp;find_id=53141&amp;set_filter=Y" TargetMode="External"/><Relationship Id="rId9498" Type="http://schemas.openxmlformats.org/officeDocument/2006/relationships/hyperlink" Target="vote_user_list.php%3flang=ru&amp;find_id=54454&amp;set_filter=Y" TargetMode="External"/><Relationship Id="rId10307" Type="http://schemas.openxmlformats.org/officeDocument/2006/relationships/hyperlink" Target="session_list.php%3flang=ru&amp;find_id=1498539&amp;set_filter=Y" TargetMode="External"/><Relationship Id="rId10721" Type="http://schemas.openxmlformats.org/officeDocument/2006/relationships/hyperlink" Target="session_list.php%3flang=ru&amp;find_id=1500124&amp;set_filter=Y" TargetMode="External"/><Relationship Id="rId13877" Type="http://schemas.openxmlformats.org/officeDocument/2006/relationships/hyperlink" Target="session_list.php%3flang=ru&amp;find_id=1509110&amp;set_filter=Y" TargetMode="External"/><Relationship Id="rId14928" Type="http://schemas.openxmlformats.org/officeDocument/2006/relationships/hyperlink" Target="vote_user_list.php%3flang=ru&amp;find_id=58749&amp;set_filter=Y" TargetMode="External"/><Relationship Id="rId16283" Type="http://schemas.openxmlformats.org/officeDocument/2006/relationships/hyperlink" Target="session_list.php%3flang=ru&amp;find_id=1515533&amp;set_filter=Y" TargetMode="External"/><Relationship Id="rId2885" Type="http://schemas.openxmlformats.org/officeDocument/2006/relationships/hyperlink" Target="session_list.php%3flang=ru&amp;find_id=1475173&amp;set_filter=Y" TargetMode="External"/><Relationship Id="rId3936" Type="http://schemas.openxmlformats.org/officeDocument/2006/relationships/hyperlink" Target="vote_user_list.php%3flang=ru&amp;find_id=50264&amp;set_filter=Y" TargetMode="External"/><Relationship Id="rId12479" Type="http://schemas.openxmlformats.org/officeDocument/2006/relationships/hyperlink" Target="session_list.php%3flang=ru&amp;find_id=1504375&amp;set_filter=Y" TargetMode="External"/><Relationship Id="rId12893" Type="http://schemas.openxmlformats.org/officeDocument/2006/relationships/hyperlink" Target="session_list.php%3flang=ru&amp;find_id=1505972&amp;set_filter=Y" TargetMode="External"/><Relationship Id="rId13944" Type="http://schemas.openxmlformats.org/officeDocument/2006/relationships/hyperlink" Target="vote_user_list.php%3flang=ru&amp;find_id=57953&amp;set_filter=Y" TargetMode="External"/><Relationship Id="rId16350" Type="http://schemas.openxmlformats.org/officeDocument/2006/relationships/hyperlink" Target="vote_user_list.php%3flang=ru&amp;find_id=59743&amp;set_filter=Y" TargetMode="External"/><Relationship Id="rId857" Type="http://schemas.openxmlformats.org/officeDocument/2006/relationships/hyperlink" Target="session_list.php%3flang=ru&amp;find_id=1469210&amp;set_filter=Y" TargetMode="External"/><Relationship Id="rId1487" Type="http://schemas.openxmlformats.org/officeDocument/2006/relationships/hyperlink" Target="session_list.php%3flang=ru&amp;find_id=1471044&amp;set_filter=Y" TargetMode="External"/><Relationship Id="rId2538" Type="http://schemas.openxmlformats.org/officeDocument/2006/relationships/hyperlink" Target="vote_user_list.php%3flang=ru&amp;find_id=49328&amp;set_filter=Y" TargetMode="External"/><Relationship Id="rId2952" Type="http://schemas.openxmlformats.org/officeDocument/2006/relationships/hyperlink" Target="vote_user_list.php%3flang=ru&amp;find_id=49586&amp;set_filter=Y" TargetMode="External"/><Relationship Id="rId9565" Type="http://schemas.openxmlformats.org/officeDocument/2006/relationships/hyperlink" Target="session_list.php%3flang=ru&amp;find_id=1495499&amp;set_filter=Y" TargetMode="External"/><Relationship Id="rId11495" Type="http://schemas.openxmlformats.org/officeDocument/2006/relationships/hyperlink" Target="session_list.php%3flang=ru&amp;find_id=1501813&amp;set_filter=Y" TargetMode="External"/><Relationship Id="rId12546" Type="http://schemas.openxmlformats.org/officeDocument/2006/relationships/hyperlink" Target="vote_user_list.php%3flang=ru&amp;find_id=56739&amp;set_filter=Y" TargetMode="External"/><Relationship Id="rId16003" Type="http://schemas.openxmlformats.org/officeDocument/2006/relationships/hyperlink" Target="session_list.php%3flang=ru&amp;find_id=1514536&amp;set_filter=Y" TargetMode="External"/><Relationship Id="rId924" Type="http://schemas.openxmlformats.org/officeDocument/2006/relationships/hyperlink" Target="vote_user_list.php%3flang=ru&amp;find_id=48325&amp;set_filter=Y" TargetMode="External"/><Relationship Id="rId1554" Type="http://schemas.openxmlformats.org/officeDocument/2006/relationships/hyperlink" Target="vote_user_list.php%3flang=ru&amp;find_id=48700&amp;set_filter=Y" TargetMode="External"/><Relationship Id="rId2605" Type="http://schemas.openxmlformats.org/officeDocument/2006/relationships/hyperlink" Target="session_list.php%3flang=ru&amp;find_id=1474497&amp;set_filter=Y" TargetMode="External"/><Relationship Id="rId5011" Type="http://schemas.openxmlformats.org/officeDocument/2006/relationships/hyperlink" Target="session_list.php%3flang=ru&amp;find_id=1481267&amp;set_filter=Y" TargetMode="External"/><Relationship Id="rId8167" Type="http://schemas.openxmlformats.org/officeDocument/2006/relationships/hyperlink" Target="session_list.php%3flang=ru&amp;find_id=1492448&amp;set_filter=Y" TargetMode="External"/><Relationship Id="rId8581" Type="http://schemas.openxmlformats.org/officeDocument/2006/relationships/hyperlink" Target="session_list.php%3flang=ru&amp;find_id=1493204&amp;set_filter=Y" TargetMode="External"/><Relationship Id="rId9218" Type="http://schemas.openxmlformats.org/officeDocument/2006/relationships/hyperlink" Target="vote_user_list.php%3flang=ru&amp;find_id=54278&amp;set_filter=Y" TargetMode="External"/><Relationship Id="rId9632" Type="http://schemas.openxmlformats.org/officeDocument/2006/relationships/hyperlink" Target="vote_user_list.php%3flang=ru&amp;find_id=54546&amp;set_filter=Y" TargetMode="External"/><Relationship Id="rId10097" Type="http://schemas.openxmlformats.org/officeDocument/2006/relationships/hyperlink" Target="session_list.php%3flang=ru&amp;find_id=1497614&amp;set_filter=Y" TargetMode="External"/><Relationship Id="rId11148" Type="http://schemas.openxmlformats.org/officeDocument/2006/relationships/hyperlink" Target="vote_user_list.php%3flang=ru&amp;find_id=55810&amp;set_filter=Y" TargetMode="External"/><Relationship Id="rId11562" Type="http://schemas.openxmlformats.org/officeDocument/2006/relationships/hyperlink" Target="vote_user_list.php%3flang=ru&amp;find_id=56081&amp;set_filter=Y" TargetMode="External"/><Relationship Id="rId12960" Type="http://schemas.openxmlformats.org/officeDocument/2006/relationships/hyperlink" Target="vote_user_list.php%3flang=ru&amp;find_id=57047&amp;set_filter=Y" TargetMode="External"/><Relationship Id="rId15769" Type="http://schemas.openxmlformats.org/officeDocument/2006/relationships/hyperlink" Target="session_list.php%3flang=ru&amp;find_id=1513452&amp;set_filter=Y" TargetMode="External"/><Relationship Id="rId1207" Type="http://schemas.openxmlformats.org/officeDocument/2006/relationships/hyperlink" Target="session_list.php%3flang=ru&amp;find_id=1470219&amp;set_filter=Y" TargetMode="External"/><Relationship Id="rId1621" Type="http://schemas.openxmlformats.org/officeDocument/2006/relationships/hyperlink" Target="session_list.php%3flang=ru&amp;find_id=1471420&amp;set_filter=Y" TargetMode="External"/><Relationship Id="rId4777" Type="http://schemas.openxmlformats.org/officeDocument/2006/relationships/hyperlink" Target="session_list.php%3flang=ru&amp;find_id=1480482&amp;set_filter=Y" TargetMode="External"/><Relationship Id="rId5828" Type="http://schemas.openxmlformats.org/officeDocument/2006/relationships/hyperlink" Target="vote_user_list.php%3flang=ru&amp;find_id=51730&amp;set_filter=Y" TargetMode="External"/><Relationship Id="rId7183" Type="http://schemas.openxmlformats.org/officeDocument/2006/relationships/hyperlink" Target="session_list.php%3flang=ru&amp;find_id=1489264&amp;set_filter=Y" TargetMode="External"/><Relationship Id="rId8234" Type="http://schemas.openxmlformats.org/officeDocument/2006/relationships/hyperlink" Target="vote_user_list.php%3flang=ru&amp;find_id=53493&amp;set_filter=Y" TargetMode="External"/><Relationship Id="rId10164" Type="http://schemas.openxmlformats.org/officeDocument/2006/relationships/hyperlink" Target="vote_user_list.php%3flang=ru&amp;find_id=55000&amp;set_filter=Y" TargetMode="External"/><Relationship Id="rId11215" Type="http://schemas.openxmlformats.org/officeDocument/2006/relationships/hyperlink" Target="session_list.php%3flang=ru&amp;find_id=1501268&amp;set_filter=Y" TargetMode="External"/><Relationship Id="rId12613" Type="http://schemas.openxmlformats.org/officeDocument/2006/relationships/hyperlink" Target="session_list.php%3flang=ru&amp;find_id=1504895&amp;set_filter=Y" TargetMode="External"/><Relationship Id="rId3379" Type="http://schemas.openxmlformats.org/officeDocument/2006/relationships/hyperlink" Target="session_list.php%3flang=ru&amp;find_id=1476510&amp;set_filter=Y" TargetMode="External"/><Relationship Id="rId3793" Type="http://schemas.openxmlformats.org/officeDocument/2006/relationships/hyperlink" Target="session_list.php%3flang=ru&amp;find_id=1477555&amp;set_filter=Y" TargetMode="External"/><Relationship Id="rId7250" Type="http://schemas.openxmlformats.org/officeDocument/2006/relationships/hyperlink" Target="vote_user_list.php%3flang=ru&amp;find_id=52790&amp;set_filter=Y" TargetMode="External"/><Relationship Id="rId8301" Type="http://schemas.openxmlformats.org/officeDocument/2006/relationships/hyperlink" Target="session_list.php%3flang=ru&amp;find_id=1492757&amp;set_filter=Y" TargetMode="External"/><Relationship Id="rId14785" Type="http://schemas.openxmlformats.org/officeDocument/2006/relationships/hyperlink" Target="session_list.php%3flang=ru&amp;find_id=1510886&amp;set_filter=Y" TargetMode="External"/><Relationship Id="rId15836" Type="http://schemas.openxmlformats.org/officeDocument/2006/relationships/hyperlink" Target="vote_user_list.php%3flang=ru&amp;find_id=59397&amp;set_filter=Y" TargetMode="External"/><Relationship Id="rId2395" Type="http://schemas.openxmlformats.org/officeDocument/2006/relationships/hyperlink" Target="session_list.php%3flang=ru&amp;find_id=1473890&amp;set_filter=Y" TargetMode="External"/><Relationship Id="rId3446" Type="http://schemas.openxmlformats.org/officeDocument/2006/relationships/hyperlink" Target="vote_user_list.php%3flang=ru&amp;find_id=49914&amp;set_filter=Y" TargetMode="External"/><Relationship Id="rId4844" Type="http://schemas.openxmlformats.org/officeDocument/2006/relationships/hyperlink" Target="vote_user_list.php%3flang=ru&amp;find_id=51013&amp;set_filter=Y" TargetMode="External"/><Relationship Id="rId10231" Type="http://schemas.openxmlformats.org/officeDocument/2006/relationships/hyperlink" Target="session_list.php%3flang=ru&amp;find_id=1498149&amp;set_filter=Y" TargetMode="External"/><Relationship Id="rId13387" Type="http://schemas.openxmlformats.org/officeDocument/2006/relationships/hyperlink" Target="session_list.php%3flang=ru&amp;find_id=1507381&amp;set_filter=Y" TargetMode="External"/><Relationship Id="rId14438" Type="http://schemas.openxmlformats.org/officeDocument/2006/relationships/hyperlink" Target="vote_user_list.php%3flang=ru&amp;find_id=58398&amp;set_filter=Y" TargetMode="External"/><Relationship Id="rId14852" Type="http://schemas.openxmlformats.org/officeDocument/2006/relationships/hyperlink" Target="vote_user_list.php%3flang=ru&amp;find_id=58698&amp;set_filter=Y" TargetMode="External"/><Relationship Id="rId15903" Type="http://schemas.openxmlformats.org/officeDocument/2006/relationships/hyperlink" Target="session_list.php%3flang=ru&amp;find_id=1514223&amp;set_filter=Y" TargetMode="External"/><Relationship Id="rId367" Type="http://schemas.openxmlformats.org/officeDocument/2006/relationships/hyperlink" Target="session_list.php%3flang=ru&amp;find_id=1467899&amp;set_filter=Y" TargetMode="External"/><Relationship Id="rId2048" Type="http://schemas.openxmlformats.org/officeDocument/2006/relationships/hyperlink" Target="vote_user_list.php%3flang=ru&amp;find_id=49016&amp;set_filter=Y" TargetMode="External"/><Relationship Id="rId3860" Type="http://schemas.openxmlformats.org/officeDocument/2006/relationships/hyperlink" Target="vote_user_list.php%3flang=ru&amp;find_id=50198&amp;set_filter=Y" TargetMode="External"/><Relationship Id="rId4911" Type="http://schemas.openxmlformats.org/officeDocument/2006/relationships/hyperlink" Target="session_list.php%3flang=ru&amp;find_id=1480793&amp;set_filter=Y" TargetMode="External"/><Relationship Id="rId9075" Type="http://schemas.openxmlformats.org/officeDocument/2006/relationships/hyperlink" Target="session_list.php%3flang=ru&amp;find_id=1494828&amp;set_filter=Y" TargetMode="External"/><Relationship Id="rId13454" Type="http://schemas.openxmlformats.org/officeDocument/2006/relationships/hyperlink" Target="vote_user_list.php%3flang=ru&amp;find_id=57431&amp;set_filter=Y" TargetMode="External"/><Relationship Id="rId14505" Type="http://schemas.openxmlformats.org/officeDocument/2006/relationships/hyperlink" Target="session_list.php%3flang=ru&amp;find_id=1510484&amp;set_filter=Y" TargetMode="External"/><Relationship Id="rId781" Type="http://schemas.openxmlformats.org/officeDocument/2006/relationships/hyperlink" Target="session_list.php%3flang=ru&amp;find_id=1468973&amp;set_filter=Y" TargetMode="External"/><Relationship Id="rId2462" Type="http://schemas.openxmlformats.org/officeDocument/2006/relationships/hyperlink" Target="vote_user_list.php%3flang=ru&amp;find_id=49279&amp;set_filter=Y" TargetMode="External"/><Relationship Id="rId3513" Type="http://schemas.openxmlformats.org/officeDocument/2006/relationships/hyperlink" Target="session_list.php%3flang=ru&amp;find_id=1476822&amp;set_filter=Y" TargetMode="External"/><Relationship Id="rId6669" Type="http://schemas.openxmlformats.org/officeDocument/2006/relationships/hyperlink" Target="session_list.php%3flang=ru&amp;find_id=1487693&amp;set_filter=Y" TargetMode="External"/><Relationship Id="rId8091" Type="http://schemas.openxmlformats.org/officeDocument/2006/relationships/hyperlink" Target="session_list.php%3flang=ru&amp;find_id=1492236&amp;set_filter=Y" TargetMode="External"/><Relationship Id="rId12056" Type="http://schemas.openxmlformats.org/officeDocument/2006/relationships/hyperlink" Target="vote_user_list.php%3flang=ru&amp;find_id=56394&amp;set_filter=Y" TargetMode="External"/><Relationship Id="rId12470" Type="http://schemas.openxmlformats.org/officeDocument/2006/relationships/hyperlink" Target="vote_user_list.php%3flang=ru&amp;find_id=56682&amp;set_filter=Y" TargetMode="External"/><Relationship Id="rId13107" Type="http://schemas.openxmlformats.org/officeDocument/2006/relationships/hyperlink" Target="session_list.php%3flang=ru&amp;find_id=1506549&amp;set_filter=Y" TargetMode="External"/><Relationship Id="rId13521" Type="http://schemas.openxmlformats.org/officeDocument/2006/relationships/hyperlink" Target="session_list.php%3flang=ru&amp;find_id=1507792&amp;set_filter=Y" TargetMode="External"/><Relationship Id="rId16677" Type="http://schemas.openxmlformats.org/officeDocument/2006/relationships/hyperlink" Target="session_list.php%3flang=ru&amp;find_id=1517131&amp;set_filter=Y" TargetMode="External"/><Relationship Id="rId434" Type="http://schemas.openxmlformats.org/officeDocument/2006/relationships/hyperlink" Target="vote_user_list.php%3flang=ru&amp;find_id=48022&amp;set_filter=Y" TargetMode="External"/><Relationship Id="rId1064" Type="http://schemas.openxmlformats.org/officeDocument/2006/relationships/hyperlink" Target="vote_user_list.php%3flang=ru&amp;find_id=48402&amp;set_filter=Y" TargetMode="External"/><Relationship Id="rId2115" Type="http://schemas.openxmlformats.org/officeDocument/2006/relationships/hyperlink" Target="session_list.php%3flang=ru&amp;find_id=1473063&amp;set_filter=Y" TargetMode="External"/><Relationship Id="rId5685" Type="http://schemas.openxmlformats.org/officeDocument/2006/relationships/hyperlink" Target="session_list.php%3flang=ru&amp;find_id=1484164&amp;set_filter=Y" TargetMode="External"/><Relationship Id="rId6736" Type="http://schemas.openxmlformats.org/officeDocument/2006/relationships/hyperlink" Target="vote_user_list.php%3flang=ru&amp;find_id=52391&amp;set_filter=Y" TargetMode="External"/><Relationship Id="rId9142" Type="http://schemas.openxmlformats.org/officeDocument/2006/relationships/hyperlink" Target="vote_user_list.php%3flang=ru&amp;find_id=54220&amp;set_filter=Y" TargetMode="External"/><Relationship Id="rId11072" Type="http://schemas.openxmlformats.org/officeDocument/2006/relationships/hyperlink" Target="vote_user_list.php%3flang=ru&amp;find_id=55763&amp;set_filter=Y" TargetMode="External"/><Relationship Id="rId12123" Type="http://schemas.openxmlformats.org/officeDocument/2006/relationships/hyperlink" Target="session_list.php%3flang=ru&amp;find_id=1503361&amp;set_filter=Y" TargetMode="External"/><Relationship Id="rId15279" Type="http://schemas.openxmlformats.org/officeDocument/2006/relationships/hyperlink" Target="session_list.php%3flang=ru&amp;find_id=1512180&amp;set_filter=Y" TargetMode="External"/><Relationship Id="rId15693" Type="http://schemas.openxmlformats.org/officeDocument/2006/relationships/hyperlink" Target="session_list.php%3flang=ru&amp;find_id=1513002&amp;set_filter=Y" TargetMode="External"/><Relationship Id="rId16744" Type="http://schemas.openxmlformats.org/officeDocument/2006/relationships/hyperlink" Target="vote_user_list.php%3flang=ru&amp;find_id=59955&amp;set_filter=Y" TargetMode="External"/><Relationship Id="rId501" Type="http://schemas.openxmlformats.org/officeDocument/2006/relationships/hyperlink" Target="session_list.php%3flang=ru&amp;find_id=1468186&amp;set_filter=Y" TargetMode="External"/><Relationship Id="rId1131" Type="http://schemas.openxmlformats.org/officeDocument/2006/relationships/hyperlink" Target="session_list.php%3flang=ru&amp;find_id=1470117&amp;set_filter=Y" TargetMode="External"/><Relationship Id="rId4287" Type="http://schemas.openxmlformats.org/officeDocument/2006/relationships/hyperlink" Target="session_list.php%3flang=ru&amp;find_id=1478957&amp;set_filter=Y" TargetMode="External"/><Relationship Id="rId5338" Type="http://schemas.openxmlformats.org/officeDocument/2006/relationships/hyperlink" Target="vote_user_list.php%3flang=ru&amp;find_id=51361&amp;set_filter=Y" TargetMode="External"/><Relationship Id="rId5752" Type="http://schemas.openxmlformats.org/officeDocument/2006/relationships/hyperlink" Target="vote_user_list.php%3flang=ru&amp;find_id=51664&amp;set_filter=Y" TargetMode="External"/><Relationship Id="rId6803" Type="http://schemas.openxmlformats.org/officeDocument/2006/relationships/hyperlink" Target="session_list.php%3flang=ru&amp;find_id=1488401&amp;set_filter=Y" TargetMode="External"/><Relationship Id="rId9959" Type="http://schemas.openxmlformats.org/officeDocument/2006/relationships/hyperlink" Target="session_list.php%3flang=ru&amp;find_id=1496888&amp;set_filter=Y" TargetMode="External"/><Relationship Id="rId14295" Type="http://schemas.openxmlformats.org/officeDocument/2006/relationships/hyperlink" Target="session_list.php%3flang=ru&amp;find_id=1509775&amp;set_filter=Y" TargetMode="External"/><Relationship Id="rId15346" Type="http://schemas.openxmlformats.org/officeDocument/2006/relationships/hyperlink" Target="vote_user_list.php%3flang=ru&amp;find_id=59071&amp;set_filter=Y" TargetMode="External"/><Relationship Id="rId4354" Type="http://schemas.openxmlformats.org/officeDocument/2006/relationships/hyperlink" Target="vote_user_list.php%3flang=ru&amp;find_id=50636&amp;set_filter=Y" TargetMode="External"/><Relationship Id="rId5405" Type="http://schemas.openxmlformats.org/officeDocument/2006/relationships/hyperlink" Target="session_list.php%3flang=ru&amp;find_id=1483088&amp;set_filter=Y" TargetMode="External"/><Relationship Id="rId11889" Type="http://schemas.openxmlformats.org/officeDocument/2006/relationships/hyperlink" Target="session_list.php%3flang=ru&amp;find_id=1502643&amp;set_filter=Y" TargetMode="External"/><Relationship Id="rId15760" Type="http://schemas.openxmlformats.org/officeDocument/2006/relationships/hyperlink" Target="vote_user_list.php%3flang=ru&amp;find_id=59342&amp;set_filter=Y" TargetMode="External"/><Relationship Id="rId16811" Type="http://schemas.openxmlformats.org/officeDocument/2006/relationships/hyperlink" Target="session_list.php%3flang=ru&amp;find_id=1517679&amp;set_filter=Y" TargetMode="External"/><Relationship Id="rId1948" Type="http://schemas.openxmlformats.org/officeDocument/2006/relationships/hyperlink" Target="vote_user_list.php%3flang=ru&amp;find_id=48960&amp;set_filter=Y" TargetMode="External"/><Relationship Id="rId3370" Type="http://schemas.openxmlformats.org/officeDocument/2006/relationships/hyperlink" Target="vote_user_list.php%3flang=ru&amp;find_id=49863&amp;set_filter=Y" TargetMode="External"/><Relationship Id="rId4007" Type="http://schemas.openxmlformats.org/officeDocument/2006/relationships/hyperlink" Target="session_list.php%3flang=ru&amp;find_id=1478157&amp;set_filter=Y" TargetMode="External"/><Relationship Id="rId4421" Type="http://schemas.openxmlformats.org/officeDocument/2006/relationships/hyperlink" Target="session_list.php%3flang=ru&amp;find_id=1479396&amp;set_filter=Y" TargetMode="External"/><Relationship Id="rId7577" Type="http://schemas.openxmlformats.org/officeDocument/2006/relationships/hyperlink" Target="session_list.php%3flang=ru&amp;find_id=1491037&amp;set_filter=Y" TargetMode="External"/><Relationship Id="rId8975" Type="http://schemas.openxmlformats.org/officeDocument/2006/relationships/hyperlink" Target="session_list.php%3flang=ru&amp;find_id=1494602&amp;set_filter=Y" TargetMode="External"/><Relationship Id="rId11956" Type="http://schemas.openxmlformats.org/officeDocument/2006/relationships/hyperlink" Target="vote_user_list.php%3flang=ru&amp;find_id=56331&amp;set_filter=Y" TargetMode="External"/><Relationship Id="rId14362" Type="http://schemas.openxmlformats.org/officeDocument/2006/relationships/hyperlink" Target="vote_user_list.php%3flang=ru&amp;find_id=58325&amp;set_filter=Y" TargetMode="External"/><Relationship Id="rId15413" Type="http://schemas.openxmlformats.org/officeDocument/2006/relationships/hyperlink" Target="session_list.php%3flang=ru&amp;find_id=1512411&amp;set_filter=Y" TargetMode="External"/><Relationship Id="rId291" Type="http://schemas.openxmlformats.org/officeDocument/2006/relationships/hyperlink" Target="session_list.php%3flang=ru&amp;find_id=1467754&amp;set_filter=Y" TargetMode="External"/><Relationship Id="rId3023" Type="http://schemas.openxmlformats.org/officeDocument/2006/relationships/hyperlink" Target="session_list.php%3flang=ru&amp;find_id=1475459&amp;set_filter=Y" TargetMode="External"/><Relationship Id="rId6179" Type="http://schemas.openxmlformats.org/officeDocument/2006/relationships/hyperlink" Target="session_list.php%3flang=ru&amp;find_id=1486284&amp;set_filter=Y" TargetMode="External"/><Relationship Id="rId7991" Type="http://schemas.openxmlformats.org/officeDocument/2006/relationships/hyperlink" Target="session_list.php%3flang=ru&amp;find_id=1492014&amp;set_filter=Y" TargetMode="External"/><Relationship Id="rId8628" Type="http://schemas.openxmlformats.org/officeDocument/2006/relationships/hyperlink" Target="vote_user_list.php%3flang=ru&amp;find_id=53784&amp;set_filter=Y" TargetMode="External"/><Relationship Id="rId10558" Type="http://schemas.openxmlformats.org/officeDocument/2006/relationships/hyperlink" Target="vote_user_list.php%3flang=ru&amp;find_id=49281&amp;set_filter=Y" TargetMode="External"/><Relationship Id="rId10972" Type="http://schemas.openxmlformats.org/officeDocument/2006/relationships/hyperlink" Target="vote_user_list.php%3flang=ru&amp;find_id=55701&amp;set_filter=Y" TargetMode="External"/><Relationship Id="rId11609" Type="http://schemas.openxmlformats.org/officeDocument/2006/relationships/hyperlink" Target="session_list.php%3flang=ru&amp;find_id=1501973&amp;set_filter=Y" TargetMode="External"/><Relationship Id="rId14015" Type="http://schemas.openxmlformats.org/officeDocument/2006/relationships/hyperlink" Target="session_list.php%3flang=ru&amp;find_id=1509479&amp;set_filter=Y" TargetMode="External"/><Relationship Id="rId5195" Type="http://schemas.openxmlformats.org/officeDocument/2006/relationships/hyperlink" Target="session_list.php%3flang=ru&amp;find_id=1482101&amp;set_filter=Y" TargetMode="External"/><Relationship Id="rId6593" Type="http://schemas.openxmlformats.org/officeDocument/2006/relationships/hyperlink" Target="session_list.php%3flang=ru&amp;find_id=1487365&amp;set_filter=Y" TargetMode="External"/><Relationship Id="rId7644" Type="http://schemas.openxmlformats.org/officeDocument/2006/relationships/hyperlink" Target="vote_user_list.php%3flang=ru&amp;find_id=53070&amp;set_filter=Y" TargetMode="External"/><Relationship Id="rId10625" Type="http://schemas.openxmlformats.org/officeDocument/2006/relationships/hyperlink" Target="session_list.php%3flang=ru&amp;find_id=1499836&amp;set_filter=Y" TargetMode="External"/><Relationship Id="rId13031" Type="http://schemas.openxmlformats.org/officeDocument/2006/relationships/hyperlink" Target="session_list.php%3flang=ru&amp;find_id=1506317&amp;set_filter=Y" TargetMode="External"/><Relationship Id="rId16187" Type="http://schemas.openxmlformats.org/officeDocument/2006/relationships/hyperlink" Target="session_list.php%3flang=ru&amp;find_id=1515161&amp;set_filter=Y" TargetMode="External"/><Relationship Id="rId2789" Type="http://schemas.openxmlformats.org/officeDocument/2006/relationships/hyperlink" Target="session_list.php%3flang=ru&amp;find_id=1474725&amp;set_filter=Y" TargetMode="External"/><Relationship Id="rId6246" Type="http://schemas.openxmlformats.org/officeDocument/2006/relationships/hyperlink" Target="vote_user_list.php%3flang=ru&amp;find_id=52046&amp;set_filter=Y" TargetMode="External"/><Relationship Id="rId6660" Type="http://schemas.openxmlformats.org/officeDocument/2006/relationships/hyperlink" Target="vote_user_list.php%3flang=ru&amp;find_id=52317&amp;set_filter=Y" TargetMode="External"/><Relationship Id="rId7711" Type="http://schemas.openxmlformats.org/officeDocument/2006/relationships/hyperlink" Target="session_list.php%3flang=ru&amp;find_id=1491275&amp;set_filter=Y" TargetMode="External"/><Relationship Id="rId12797" Type="http://schemas.openxmlformats.org/officeDocument/2006/relationships/hyperlink" Target="session_list.php%3flang=ru&amp;find_id=1505717&amp;set_filter=Y" TargetMode="External"/><Relationship Id="rId13848" Type="http://schemas.openxmlformats.org/officeDocument/2006/relationships/hyperlink" Target="vote_user_list.php%3flang=ru&amp;find_id=57891&amp;set_filter=Y" TargetMode="External"/><Relationship Id="rId16254" Type="http://schemas.openxmlformats.org/officeDocument/2006/relationships/hyperlink" Target="vote_user_list.php%3flang=ru&amp;find_id=59681&amp;set_filter=Y" TargetMode="External"/><Relationship Id="rId2856" Type="http://schemas.openxmlformats.org/officeDocument/2006/relationships/hyperlink" Target="vote_user_list.php%3flang=ru&amp;find_id=49525&amp;set_filter=Y" TargetMode="External"/><Relationship Id="rId3907" Type="http://schemas.openxmlformats.org/officeDocument/2006/relationships/hyperlink" Target="session_list.php%3flang=ru&amp;find_id=1477814&amp;set_filter=Y" TargetMode="External"/><Relationship Id="rId5262" Type="http://schemas.openxmlformats.org/officeDocument/2006/relationships/hyperlink" Target="vote_user_list.php%3flang=ru&amp;find_id=51288&amp;set_filter=Y" TargetMode="External"/><Relationship Id="rId6313" Type="http://schemas.openxmlformats.org/officeDocument/2006/relationships/hyperlink" Target="session_list.php%3flang=ru&amp;find_id=1486651&amp;set_filter=Y" TargetMode="External"/><Relationship Id="rId9469" Type="http://schemas.openxmlformats.org/officeDocument/2006/relationships/hyperlink" Target="session_list.php%3flang=ru&amp;find_id=1495380&amp;set_filter=Y" TargetMode="External"/><Relationship Id="rId9883" Type="http://schemas.openxmlformats.org/officeDocument/2006/relationships/hyperlink" Target="session_list.php%3flang=ru&amp;find_id=1496533&amp;set_filter=Y" TargetMode="External"/><Relationship Id="rId11399" Type="http://schemas.openxmlformats.org/officeDocument/2006/relationships/hyperlink" Target="session_list.php%3flang=ru&amp;find_id=1501682&amp;set_filter=Y" TargetMode="External"/><Relationship Id="rId15270" Type="http://schemas.openxmlformats.org/officeDocument/2006/relationships/hyperlink" Target="vote_user_list.php%3flang=ru&amp;find_id=59029&amp;set_filter=Y" TargetMode="External"/><Relationship Id="rId16321" Type="http://schemas.openxmlformats.org/officeDocument/2006/relationships/hyperlink" Target="session_list.php%3flang=ru&amp;find_id=1515707&amp;set_filter=Y" TargetMode="External"/><Relationship Id="rId97" Type="http://schemas.openxmlformats.org/officeDocument/2006/relationships/hyperlink" Target="session_list.php%3flang=ru&amp;find_id=1467002&amp;set_filter=Y" TargetMode="External"/><Relationship Id="rId828" Type="http://schemas.openxmlformats.org/officeDocument/2006/relationships/hyperlink" Target="vote_user_list.php%3flang=ru&amp;find_id=48270&amp;set_filter=Y" TargetMode="External"/><Relationship Id="rId1458" Type="http://schemas.openxmlformats.org/officeDocument/2006/relationships/hyperlink" Target="vote_user_list.php%3flang=ru&amp;find_id=48630&amp;set_filter=Y" TargetMode="External"/><Relationship Id="rId1872" Type="http://schemas.openxmlformats.org/officeDocument/2006/relationships/hyperlink" Target="vote_user_list.php%3flang=ru&amp;find_id=48918&amp;set_filter=Y" TargetMode="External"/><Relationship Id="rId2509" Type="http://schemas.openxmlformats.org/officeDocument/2006/relationships/hyperlink" Target="session_list.php%3flang=ru&amp;find_id=1474227&amp;set_filter=Y" TargetMode="External"/><Relationship Id="rId8485" Type="http://schemas.openxmlformats.org/officeDocument/2006/relationships/hyperlink" Target="session_list.php%3flang=ru&amp;find_id=1493131&amp;set_filter=Y" TargetMode="External"/><Relationship Id="rId9536" Type="http://schemas.openxmlformats.org/officeDocument/2006/relationships/hyperlink" Target="vote_user_list.php%3flang=ru&amp;find_id=54475&amp;set_filter=Y" TargetMode="External"/><Relationship Id="rId12864" Type="http://schemas.openxmlformats.org/officeDocument/2006/relationships/hyperlink" Target="vote_user_list.php%3flang=ru&amp;find_id=56982&amp;set_filter=Y" TargetMode="External"/><Relationship Id="rId13915" Type="http://schemas.openxmlformats.org/officeDocument/2006/relationships/hyperlink" Target="session_list.php%3flang=ru&amp;find_id=1509215&amp;set_filter=Y" TargetMode="External"/><Relationship Id="rId1525" Type="http://schemas.openxmlformats.org/officeDocument/2006/relationships/hyperlink" Target="session_list.php%3flang=ru&amp;find_id=1471150&amp;set_filter=Y" TargetMode="External"/><Relationship Id="rId2923" Type="http://schemas.openxmlformats.org/officeDocument/2006/relationships/hyperlink" Target="session_list.php%3flang=ru&amp;find_id=1475281&amp;set_filter=Y" TargetMode="External"/><Relationship Id="rId7087" Type="http://schemas.openxmlformats.org/officeDocument/2006/relationships/hyperlink" Target="session_list.php%3flang=ru&amp;find_id=1489434&amp;set_filter=Y" TargetMode="External"/><Relationship Id="rId8138" Type="http://schemas.openxmlformats.org/officeDocument/2006/relationships/hyperlink" Target="vote_user_list.php%3flang=ru&amp;find_id=53421&amp;set_filter=Y" TargetMode="External"/><Relationship Id="rId8552" Type="http://schemas.openxmlformats.org/officeDocument/2006/relationships/hyperlink" Target="vote_user_list.php%3flang=ru&amp;find_id=53721&amp;set_filter=Y" TargetMode="External"/><Relationship Id="rId9950" Type="http://schemas.openxmlformats.org/officeDocument/2006/relationships/hyperlink" Target="vote_user_list.php%3flang=ru&amp;find_id=54811&amp;set_filter=Y" TargetMode="External"/><Relationship Id="rId10068" Type="http://schemas.openxmlformats.org/officeDocument/2006/relationships/hyperlink" Target="vote_user_list.php%3flang=ru&amp;find_id=54919&amp;set_filter=Y" TargetMode="External"/><Relationship Id="rId11466" Type="http://schemas.openxmlformats.org/officeDocument/2006/relationships/hyperlink" Target="vote_user_list.php%3flang=ru&amp;find_id=56013&amp;set_filter=Y" TargetMode="External"/><Relationship Id="rId11880" Type="http://schemas.openxmlformats.org/officeDocument/2006/relationships/hyperlink" Target="vote_user_list.php%3flang=ru&amp;find_id=56281&amp;set_filter=Y" TargetMode="External"/><Relationship Id="rId12517" Type="http://schemas.openxmlformats.org/officeDocument/2006/relationships/hyperlink" Target="session_list.php%3flang=ru&amp;find_id=1504487&amp;set_filter=Y" TargetMode="External"/><Relationship Id="rId12931" Type="http://schemas.openxmlformats.org/officeDocument/2006/relationships/hyperlink" Target="session_list.php%3flang=ru&amp;find_id=1506080&amp;set_filter=Y" TargetMode="External"/><Relationship Id="rId7154" Type="http://schemas.openxmlformats.org/officeDocument/2006/relationships/hyperlink" Target="vote_user_list.php%3flang=ru&amp;find_id=52716&amp;set_filter=Y" TargetMode="External"/><Relationship Id="rId8205" Type="http://schemas.openxmlformats.org/officeDocument/2006/relationships/hyperlink" Target="session_list.php%3flang=ru&amp;find_id=1492540&amp;set_filter=Y" TargetMode="External"/><Relationship Id="rId9603" Type="http://schemas.openxmlformats.org/officeDocument/2006/relationships/hyperlink" Target="session_list.php%3flang=ru&amp;find_id=1495574&amp;set_filter=Y" TargetMode="External"/><Relationship Id="rId10482" Type="http://schemas.openxmlformats.org/officeDocument/2006/relationships/hyperlink" Target="vote_user_list.php%3flang=ru&amp;find_id=55299&amp;set_filter=Y" TargetMode="External"/><Relationship Id="rId11119" Type="http://schemas.openxmlformats.org/officeDocument/2006/relationships/hyperlink" Target="session_list.php%3flang=ru&amp;find_id=1501027&amp;set_filter=Y" TargetMode="External"/><Relationship Id="rId11533" Type="http://schemas.openxmlformats.org/officeDocument/2006/relationships/hyperlink" Target="session_list.php%3flang=ru&amp;find_id=1501852&amp;set_filter=Y" TargetMode="External"/><Relationship Id="rId14689" Type="http://schemas.openxmlformats.org/officeDocument/2006/relationships/hyperlink" Target="session_list.php%3flang=ru&amp;find_id=1510758&amp;set_filter=Y" TargetMode="External"/><Relationship Id="rId2299" Type="http://schemas.openxmlformats.org/officeDocument/2006/relationships/hyperlink" Target="session_list.php%3flang=ru&amp;find_id=1473556&amp;set_filter=Y" TargetMode="External"/><Relationship Id="rId3697" Type="http://schemas.openxmlformats.org/officeDocument/2006/relationships/hyperlink" Target="session_list.php%3flang=ru&amp;find_id=1476995&amp;set_filter=Y" TargetMode="External"/><Relationship Id="rId4748" Type="http://schemas.openxmlformats.org/officeDocument/2006/relationships/hyperlink" Target="vote_user_list.php%3flang=ru&amp;find_id=50960&amp;set_filter=Y" TargetMode="External"/><Relationship Id="rId10135" Type="http://schemas.openxmlformats.org/officeDocument/2006/relationships/hyperlink" Target="session_list.php%3flang=ru&amp;find_id=1497709&amp;set_filter=Y" TargetMode="External"/><Relationship Id="rId11600" Type="http://schemas.openxmlformats.org/officeDocument/2006/relationships/hyperlink" Target="vote_user_list.php%3flang=ru&amp;find_id=56103&amp;set_filter=Y" TargetMode="External"/><Relationship Id="rId14756" Type="http://schemas.openxmlformats.org/officeDocument/2006/relationships/hyperlink" Target="vote_user_list.php%3flang=ru&amp;find_id=58630&amp;set_filter=Y" TargetMode="External"/><Relationship Id="rId15807" Type="http://schemas.openxmlformats.org/officeDocument/2006/relationships/hyperlink" Target="session_list.php%3flang=ru&amp;find_id=1513739&amp;set_filter=Y" TargetMode="External"/><Relationship Id="rId3764" Type="http://schemas.openxmlformats.org/officeDocument/2006/relationships/hyperlink" Target="vote_user_list.php%3flang=ru&amp;find_id=50127&amp;set_filter=Y" TargetMode="External"/><Relationship Id="rId4815" Type="http://schemas.openxmlformats.org/officeDocument/2006/relationships/hyperlink" Target="session_list.php%3flang=ru&amp;find_id=1480560&amp;set_filter=Y" TargetMode="External"/><Relationship Id="rId6170" Type="http://schemas.openxmlformats.org/officeDocument/2006/relationships/hyperlink" Target="vote_user_list.php%3flang=ru&amp;find_id=52002&amp;set_filter=Y" TargetMode="External"/><Relationship Id="rId7221" Type="http://schemas.openxmlformats.org/officeDocument/2006/relationships/hyperlink" Target="session_list.php%3flang=ru&amp;find_id=1489958&amp;set_filter=Y" TargetMode="External"/><Relationship Id="rId10202" Type="http://schemas.openxmlformats.org/officeDocument/2006/relationships/hyperlink" Target="vote_user_list.php%3flang=ru&amp;find_id=55038&amp;set_filter=Y" TargetMode="External"/><Relationship Id="rId13358" Type="http://schemas.openxmlformats.org/officeDocument/2006/relationships/hyperlink" Target="vote_user_list.php%3flang=ru&amp;find_id=57329&amp;set_filter=Y" TargetMode="External"/><Relationship Id="rId13772" Type="http://schemas.openxmlformats.org/officeDocument/2006/relationships/hyperlink" Target="vote_user_list.php%3flang=ru&amp;find_id=57835&amp;set_filter=Y" TargetMode="External"/><Relationship Id="rId14409" Type="http://schemas.openxmlformats.org/officeDocument/2006/relationships/hyperlink" Target="session_list.php%3flang=ru&amp;find_id=1510319&amp;set_filter=Y" TargetMode="External"/><Relationship Id="rId685" Type="http://schemas.openxmlformats.org/officeDocument/2006/relationships/hyperlink" Target="session_list.php%3flang=ru&amp;find_id=1468733&amp;set_filter=Y" TargetMode="External"/><Relationship Id="rId2366" Type="http://schemas.openxmlformats.org/officeDocument/2006/relationships/hyperlink" Target="vote_user_list.php%3flang=ru&amp;find_id=49212&amp;set_filter=Y" TargetMode="External"/><Relationship Id="rId2780" Type="http://schemas.openxmlformats.org/officeDocument/2006/relationships/hyperlink" Target="vote_user_list.php%3flang=ru&amp;find_id=49481&amp;set_filter=Y" TargetMode="External"/><Relationship Id="rId3417" Type="http://schemas.openxmlformats.org/officeDocument/2006/relationships/hyperlink" Target="session_list.php%3flang=ru&amp;find_id=1476574&amp;set_filter=Y" TargetMode="External"/><Relationship Id="rId3831" Type="http://schemas.openxmlformats.org/officeDocument/2006/relationships/hyperlink" Target="session_list.php%3flang=ru&amp;find_id=1477637&amp;set_filter=Y" TargetMode="External"/><Relationship Id="rId6987" Type="http://schemas.openxmlformats.org/officeDocument/2006/relationships/hyperlink" Target="session_list.php%3flang=ru&amp;find_id=1489141&amp;set_filter=Y" TargetMode="External"/><Relationship Id="rId9393" Type="http://schemas.openxmlformats.org/officeDocument/2006/relationships/hyperlink" Target="session_list.php%3flang=ru&amp;find_id=1495273&amp;set_filter=Y" TargetMode="External"/><Relationship Id="rId12374" Type="http://schemas.openxmlformats.org/officeDocument/2006/relationships/hyperlink" Target="vote_user_list.php%3flang=ru&amp;find_id=56616&amp;set_filter=Y" TargetMode="External"/><Relationship Id="rId13425" Type="http://schemas.openxmlformats.org/officeDocument/2006/relationships/hyperlink" Target="session_list.php%3flang=ru&amp;find_id=1507493&amp;set_filter=Y" TargetMode="External"/><Relationship Id="rId14823" Type="http://schemas.openxmlformats.org/officeDocument/2006/relationships/hyperlink" Target="session_list.php%3flang=ru&amp;find_id=1510926&amp;set_filter=Y" TargetMode="External"/><Relationship Id="rId338" Type="http://schemas.openxmlformats.org/officeDocument/2006/relationships/hyperlink" Target="vote_user_list.php%3flang=ru&amp;find_id=47969&amp;set_filter=Y" TargetMode="External"/><Relationship Id="rId752" Type="http://schemas.openxmlformats.org/officeDocument/2006/relationships/hyperlink" Target="vote_user_list.php%3flang=ru&amp;find_id=48220&amp;set_filter=Y" TargetMode="External"/><Relationship Id="rId1382" Type="http://schemas.openxmlformats.org/officeDocument/2006/relationships/hyperlink" Target="vote_user_list.php%3flang=ru&amp;find_id=48585&amp;set_filter=Y" TargetMode="External"/><Relationship Id="rId2019" Type="http://schemas.openxmlformats.org/officeDocument/2006/relationships/hyperlink" Target="session_list.php%3flang=ru&amp;find_id=1472714&amp;set_filter=Y" TargetMode="External"/><Relationship Id="rId2433" Type="http://schemas.openxmlformats.org/officeDocument/2006/relationships/hyperlink" Target="session_list.php%3flang=ru&amp;find_id=1474009&amp;set_filter=Y" TargetMode="External"/><Relationship Id="rId5589" Type="http://schemas.openxmlformats.org/officeDocument/2006/relationships/hyperlink" Target="session_list.php%3flang=ru&amp;find_id=1483455&amp;set_filter=Y" TargetMode="External"/><Relationship Id="rId9046" Type="http://schemas.openxmlformats.org/officeDocument/2006/relationships/hyperlink" Target="vote_user_list.php%3flang=ru&amp;find_id=54158&amp;set_filter=Y" TargetMode="External"/><Relationship Id="rId9460" Type="http://schemas.openxmlformats.org/officeDocument/2006/relationships/hyperlink" Target="vote_user_list.php%3flang=ru&amp;find_id=54431&amp;set_filter=Y" TargetMode="External"/><Relationship Id="rId11390" Type="http://schemas.openxmlformats.org/officeDocument/2006/relationships/hyperlink" Target="vote_user_list.php%3flang=ru&amp;find_id=55968&amp;set_filter=Y" TargetMode="External"/><Relationship Id="rId12027" Type="http://schemas.openxmlformats.org/officeDocument/2006/relationships/hyperlink" Target="session_list.php%3flang=ru&amp;find_id=1502986&amp;set_filter=Y" TargetMode="External"/><Relationship Id="rId405" Type="http://schemas.openxmlformats.org/officeDocument/2006/relationships/hyperlink" Target="session_list.php%3flang=ru&amp;find_id=1467989&amp;set_filter=Y" TargetMode="External"/><Relationship Id="rId1035" Type="http://schemas.openxmlformats.org/officeDocument/2006/relationships/hyperlink" Target="session_list.php%3flang=ru&amp;find_id=1469742&amp;set_filter=Y" TargetMode="External"/><Relationship Id="rId2500" Type="http://schemas.openxmlformats.org/officeDocument/2006/relationships/hyperlink" Target="vote_user_list.php%3flang=ru&amp;find_id=49305&amp;set_filter=Y" TargetMode="External"/><Relationship Id="rId5656" Type="http://schemas.openxmlformats.org/officeDocument/2006/relationships/hyperlink" Target="vote_user_list.php%3flang=ru&amp;find_id=51592&amp;set_filter=Y" TargetMode="External"/><Relationship Id="rId8062" Type="http://schemas.openxmlformats.org/officeDocument/2006/relationships/hyperlink" Target="vote_user_list.php%3flang=ru&amp;find_id=53363&amp;set_filter=Y" TargetMode="External"/><Relationship Id="rId9113" Type="http://schemas.openxmlformats.org/officeDocument/2006/relationships/hyperlink" Target="session_list.php%3flang=ru&amp;find_id=1494883&amp;set_filter=Y" TargetMode="External"/><Relationship Id="rId11043" Type="http://schemas.openxmlformats.org/officeDocument/2006/relationships/hyperlink" Target="session_list.php%3flang=ru&amp;find_id=1500913&amp;set_filter=Y" TargetMode="External"/><Relationship Id="rId12441" Type="http://schemas.openxmlformats.org/officeDocument/2006/relationships/hyperlink" Target="session_list.php%3flang=ru&amp;find_id=1504260&amp;set_filter=Y" TargetMode="External"/><Relationship Id="rId14199" Type="http://schemas.openxmlformats.org/officeDocument/2006/relationships/hyperlink" Target="session_list.php%3flang=ru&amp;find_id=1509888&amp;set_filter=Y" TargetMode="External"/><Relationship Id="rId15597" Type="http://schemas.openxmlformats.org/officeDocument/2006/relationships/hyperlink" Target="session_list.php%3flang=ru&amp;find_id=1512678&amp;set_filter=Y" TargetMode="External"/><Relationship Id="rId16648" Type="http://schemas.openxmlformats.org/officeDocument/2006/relationships/hyperlink" Target="vote_user_list.php%3flang=ru&amp;find_id=59915&amp;set_filter=Y" TargetMode="External"/><Relationship Id="rId1102" Type="http://schemas.openxmlformats.org/officeDocument/2006/relationships/hyperlink" Target="vote_user_list.php%3flang=ru&amp;find_id=48425&amp;set_filter=Y" TargetMode="External"/><Relationship Id="rId4258" Type="http://schemas.openxmlformats.org/officeDocument/2006/relationships/hyperlink" Target="vote_user_list.php%3flang=ru&amp;find_id=50516&amp;set_filter=Y" TargetMode="External"/><Relationship Id="rId5309" Type="http://schemas.openxmlformats.org/officeDocument/2006/relationships/hyperlink" Target="session_list.php%3flang=ru&amp;find_id=1482628&amp;set_filter=Y" TargetMode="External"/><Relationship Id="rId6707" Type="http://schemas.openxmlformats.org/officeDocument/2006/relationships/hyperlink" Target="session_list.php%3flang=ru&amp;find_id=1487811&amp;set_filter=Y" TargetMode="External"/><Relationship Id="rId15664" Type="http://schemas.openxmlformats.org/officeDocument/2006/relationships/hyperlink" Target="vote_user_list.php%3flang=ru&amp;find_id=59268&amp;set_filter=Y" TargetMode="External"/><Relationship Id="rId16715" Type="http://schemas.openxmlformats.org/officeDocument/2006/relationships/hyperlink" Target="session_list.php%3flang=ru&amp;find_id=1517293&amp;set_filter=Y" TargetMode="External"/><Relationship Id="rId3274" Type="http://schemas.openxmlformats.org/officeDocument/2006/relationships/hyperlink" Target="vote_user_list.php%3flang=ru&amp;find_id=49794&amp;set_filter=Y" TargetMode="External"/><Relationship Id="rId4672" Type="http://schemas.openxmlformats.org/officeDocument/2006/relationships/hyperlink" Target="vote_user_list.php%3flang=ru&amp;find_id=50905&amp;set_filter=Y" TargetMode="External"/><Relationship Id="rId5723" Type="http://schemas.openxmlformats.org/officeDocument/2006/relationships/hyperlink" Target="session_list.php%3flang=ru&amp;find_id=1484280&amp;set_filter=Y" TargetMode="External"/><Relationship Id="rId8879" Type="http://schemas.openxmlformats.org/officeDocument/2006/relationships/hyperlink" Target="session_list.php%3flang=ru&amp;find_id=1494171&amp;set_filter=Y" TargetMode="External"/><Relationship Id="rId11110" Type="http://schemas.openxmlformats.org/officeDocument/2006/relationships/hyperlink" Target="vote_user_list.php%3flang=ru&amp;find_id=55787&amp;set_filter=Y" TargetMode="External"/><Relationship Id="rId14266" Type="http://schemas.openxmlformats.org/officeDocument/2006/relationships/hyperlink" Target="vote_user_list.php%3flang=ru&amp;find_id=58228&amp;set_filter=Y" TargetMode="External"/><Relationship Id="rId14680" Type="http://schemas.openxmlformats.org/officeDocument/2006/relationships/hyperlink" Target="vote_user_list.php%3flang=ru&amp;find_id=58575&amp;set_filter=Y" TargetMode="External"/><Relationship Id="rId15317" Type="http://schemas.openxmlformats.org/officeDocument/2006/relationships/hyperlink" Target="session_list.php%3flang=ru&amp;find_id=1512173&amp;set_filter=Y" TargetMode="External"/><Relationship Id="rId15731" Type="http://schemas.openxmlformats.org/officeDocument/2006/relationships/hyperlink" Target="session_list.php%3flang=ru&amp;find_id=1512672&amp;set_filter=Y" TargetMode="External"/><Relationship Id="rId195" Type="http://schemas.openxmlformats.org/officeDocument/2006/relationships/hyperlink" Target="session_list.php%3flang=ru&amp;find_id=1467251&amp;set_filter=Y" TargetMode="External"/><Relationship Id="rId1919" Type="http://schemas.openxmlformats.org/officeDocument/2006/relationships/hyperlink" Target="session_list.php%3flang=ru&amp;find_id=1472424&amp;set_filter=Y" TargetMode="External"/><Relationship Id="rId4325" Type="http://schemas.openxmlformats.org/officeDocument/2006/relationships/hyperlink" Target="session_list.php%3flang=ru&amp;find_id=1479028&amp;set_filter=Y" TargetMode="External"/><Relationship Id="rId7895" Type="http://schemas.openxmlformats.org/officeDocument/2006/relationships/hyperlink" Target="session_list.php%3flang=ru&amp;find_id=1491802&amp;set_filter=Y" TargetMode="External"/><Relationship Id="rId8946" Type="http://schemas.openxmlformats.org/officeDocument/2006/relationships/hyperlink" Target="vote_user_list.php%3flang=ru&amp;find_id=54083&amp;set_filter=Y" TargetMode="External"/><Relationship Id="rId10876" Type="http://schemas.openxmlformats.org/officeDocument/2006/relationships/hyperlink" Target="vote_user_list.php%3flang=ru&amp;find_id=55640&amp;set_filter=Y" TargetMode="External"/><Relationship Id="rId11927" Type="http://schemas.openxmlformats.org/officeDocument/2006/relationships/hyperlink" Target="session_list.php%3flang=ru&amp;find_id=1502763&amp;set_filter=Y" TargetMode="External"/><Relationship Id="rId13282" Type="http://schemas.openxmlformats.org/officeDocument/2006/relationships/hyperlink" Target="vote_user_list.php%3flang=ru&amp;find_id=57272&amp;set_filter=Y" TargetMode="External"/><Relationship Id="rId14333" Type="http://schemas.openxmlformats.org/officeDocument/2006/relationships/hyperlink" Target="session_list.php%3flang=ru&amp;find_id=1510195&amp;set_filter=Y" TargetMode="External"/><Relationship Id="rId2290" Type="http://schemas.openxmlformats.org/officeDocument/2006/relationships/hyperlink" Target="vote_user_list.php%3flang=ru&amp;find_id=49164&amp;set_filter=Y" TargetMode="External"/><Relationship Id="rId3341" Type="http://schemas.openxmlformats.org/officeDocument/2006/relationships/hyperlink" Target="session_list.php%3flang=ru&amp;find_id=1476389&amp;set_filter=Y" TargetMode="External"/><Relationship Id="rId6497" Type="http://schemas.openxmlformats.org/officeDocument/2006/relationships/hyperlink" Target="session_list.php%3flang=ru&amp;find_id=1487232&amp;set_filter=Y" TargetMode="External"/><Relationship Id="rId7548" Type="http://schemas.openxmlformats.org/officeDocument/2006/relationships/hyperlink" Target="vote_user_list.php%3flang=ru&amp;find_id=53005&amp;set_filter=Y" TargetMode="External"/><Relationship Id="rId7962" Type="http://schemas.openxmlformats.org/officeDocument/2006/relationships/hyperlink" Target="vote_user_list.php%3flang=ru&amp;find_id=53302&amp;set_filter=Y" TargetMode="External"/><Relationship Id="rId10529" Type="http://schemas.openxmlformats.org/officeDocument/2006/relationships/hyperlink" Target="session_list.php%3flang=ru&amp;find_id=1499343&amp;set_filter=Y" TargetMode="External"/><Relationship Id="rId14400" Type="http://schemas.openxmlformats.org/officeDocument/2006/relationships/hyperlink" Target="vote_user_list.php%3flang=ru&amp;find_id=58358&amp;set_filter=Y" TargetMode="External"/><Relationship Id="rId262" Type="http://schemas.openxmlformats.org/officeDocument/2006/relationships/hyperlink" Target="vote_user_list.php%3flang=ru&amp;find_id=47929&amp;set_filter=Y" TargetMode="External"/><Relationship Id="rId5099" Type="http://schemas.openxmlformats.org/officeDocument/2006/relationships/hyperlink" Target="session_list.php%3flang=ru&amp;find_id=1481702&amp;set_filter=Y" TargetMode="External"/><Relationship Id="rId6564" Type="http://schemas.openxmlformats.org/officeDocument/2006/relationships/hyperlink" Target="vote_user_list.php%3flang=ru&amp;find_id=52254&amp;set_filter=Y" TargetMode="External"/><Relationship Id="rId7615" Type="http://schemas.openxmlformats.org/officeDocument/2006/relationships/hyperlink" Target="session_list.php%3flang=ru&amp;find_id=1491085&amp;set_filter=Y" TargetMode="External"/><Relationship Id="rId10943" Type="http://schemas.openxmlformats.org/officeDocument/2006/relationships/hyperlink" Target="session_list.php%3flang=ru&amp;find_id=1500692&amp;set_filter=Y" TargetMode="External"/><Relationship Id="rId13002" Type="http://schemas.openxmlformats.org/officeDocument/2006/relationships/hyperlink" Target="vote_user_list.php%3flang=ru&amp;find_id=57074&amp;set_filter=Y" TargetMode="External"/><Relationship Id="rId16158" Type="http://schemas.openxmlformats.org/officeDocument/2006/relationships/hyperlink" Target="vote_user_list.php%3flang=ru&amp;find_id=59614&amp;set_filter=Y" TargetMode="External"/><Relationship Id="rId2010" Type="http://schemas.openxmlformats.org/officeDocument/2006/relationships/hyperlink" Target="vote_user_list.php%3flang=ru&amp;find_id=48994&amp;set_filter=Y" TargetMode="External"/><Relationship Id="rId5166" Type="http://schemas.openxmlformats.org/officeDocument/2006/relationships/hyperlink" Target="vote_user_list.php%3flang=ru&amp;find_id=51212&amp;set_filter=Y" TargetMode="External"/><Relationship Id="rId5580" Type="http://schemas.openxmlformats.org/officeDocument/2006/relationships/hyperlink" Target="vote_user_list.php%3flang=ru&amp;find_id=51531&amp;set_filter=Y" TargetMode="External"/><Relationship Id="rId6217" Type="http://schemas.openxmlformats.org/officeDocument/2006/relationships/hyperlink" Target="session_list.php%3flang=ru&amp;find_id=1486410&amp;set_filter=Y" TargetMode="External"/><Relationship Id="rId6631" Type="http://schemas.openxmlformats.org/officeDocument/2006/relationships/hyperlink" Target="session_list.php%3flang=ru&amp;find_id=1487271&amp;set_filter=Y" TargetMode="External"/><Relationship Id="rId9787" Type="http://schemas.openxmlformats.org/officeDocument/2006/relationships/hyperlink" Target="session_list.php%3flang=ru&amp;find_id=1496120&amp;set_filter=Y" TargetMode="External"/><Relationship Id="rId15174" Type="http://schemas.openxmlformats.org/officeDocument/2006/relationships/hyperlink" Target="vote_user_list.php%3flang=ru&amp;find_id=58965&amp;set_filter=Y" TargetMode="External"/><Relationship Id="rId16572" Type="http://schemas.openxmlformats.org/officeDocument/2006/relationships/hyperlink" Target="vote_user_list.php%3flang=ru&amp;find_id=59872&amp;set_filter=Y" TargetMode="External"/><Relationship Id="rId4182" Type="http://schemas.openxmlformats.org/officeDocument/2006/relationships/hyperlink" Target="vote_user_list.php%3flang=ru&amp;find_id=50437&amp;set_filter=Y" TargetMode="External"/><Relationship Id="rId5233" Type="http://schemas.openxmlformats.org/officeDocument/2006/relationships/hyperlink" Target="session_list.php%3flang=ru&amp;find_id=1482204&amp;set_filter=Y" TargetMode="External"/><Relationship Id="rId8389" Type="http://schemas.openxmlformats.org/officeDocument/2006/relationships/hyperlink" Target="session_list.php%3flang=ru&amp;find_id=1492963&amp;set_filter=Y" TargetMode="External"/><Relationship Id="rId12768" Type="http://schemas.openxmlformats.org/officeDocument/2006/relationships/hyperlink" Target="vote_user_list.php%3flang=ru&amp;find_id=56917&amp;set_filter=Y" TargetMode="External"/><Relationship Id="rId13819" Type="http://schemas.openxmlformats.org/officeDocument/2006/relationships/hyperlink" Target="session_list.php%3flang=ru&amp;find_id=1508977&amp;set_filter=Y" TargetMode="External"/><Relationship Id="rId16225" Type="http://schemas.openxmlformats.org/officeDocument/2006/relationships/hyperlink" Target="session_list.php%3flang=ru&amp;find_id=1515332&amp;set_filter=Y" TargetMode="External"/><Relationship Id="rId1776" Type="http://schemas.openxmlformats.org/officeDocument/2006/relationships/hyperlink" Target="vote_user_list.php%3flang=ru&amp;find_id=48859&amp;set_filter=Y" TargetMode="External"/><Relationship Id="rId2827" Type="http://schemas.openxmlformats.org/officeDocument/2006/relationships/hyperlink" Target="session_list.php%3flang=ru&amp;find_id=1475009&amp;set_filter=Y" TargetMode="External"/><Relationship Id="rId9854" Type="http://schemas.openxmlformats.org/officeDocument/2006/relationships/hyperlink" Target="vote_user_list.php%3flang=ru&amp;find_id=54717&amp;set_filter=Y" TargetMode="External"/><Relationship Id="rId11784" Type="http://schemas.openxmlformats.org/officeDocument/2006/relationships/hyperlink" Target="vote_user_list.php%3flang=ru&amp;find_id=56217&amp;set_filter=Y" TargetMode="External"/><Relationship Id="rId12835" Type="http://schemas.openxmlformats.org/officeDocument/2006/relationships/hyperlink" Target="session_list.php%3flang=ru&amp;find_id=1505821&amp;set_filter=Y" TargetMode="External"/><Relationship Id="rId14190" Type="http://schemas.openxmlformats.org/officeDocument/2006/relationships/hyperlink" Target="vote_user_list.php%3flang=ru&amp;find_id=58158&amp;set_filter=Y" TargetMode="External"/><Relationship Id="rId15241" Type="http://schemas.openxmlformats.org/officeDocument/2006/relationships/hyperlink" Target="session_list.php%3flang=ru&amp;find_id=1512108&amp;set_filter=Y" TargetMode="External"/><Relationship Id="rId68" Type="http://schemas.openxmlformats.org/officeDocument/2006/relationships/hyperlink" Target="vote_user_list.php%3flang=ru&amp;find_id=47830&amp;set_filter=Y" TargetMode="External"/><Relationship Id="rId1429" Type="http://schemas.openxmlformats.org/officeDocument/2006/relationships/hyperlink" Target="session_list.php%3flang=ru&amp;find_id=1470909&amp;set_filter=Y" TargetMode="External"/><Relationship Id="rId1843" Type="http://schemas.openxmlformats.org/officeDocument/2006/relationships/hyperlink" Target="session_list.php%3flang=ru&amp;find_id=1472193&amp;set_filter=Y" TargetMode="External"/><Relationship Id="rId4999" Type="http://schemas.openxmlformats.org/officeDocument/2006/relationships/hyperlink" Target="session_list.php%3flang=ru&amp;find_id=1481136&amp;set_filter=Y" TargetMode="External"/><Relationship Id="rId5300" Type="http://schemas.openxmlformats.org/officeDocument/2006/relationships/hyperlink" Target="vote_user_list.php%3flang=ru&amp;find_id=51318&amp;set_filter=Y" TargetMode="External"/><Relationship Id="rId7058" Type="http://schemas.openxmlformats.org/officeDocument/2006/relationships/hyperlink" Target="vote_user_list.php%3flang=ru&amp;find_id=52656&amp;set_filter=Y" TargetMode="External"/><Relationship Id="rId8456" Type="http://schemas.openxmlformats.org/officeDocument/2006/relationships/hyperlink" Target="vote_user_list.php%3flang=ru&amp;find_id=53658&amp;set_filter=Y" TargetMode="External"/><Relationship Id="rId8870" Type="http://schemas.openxmlformats.org/officeDocument/2006/relationships/hyperlink" Target="vote_user_list.php%3flang=ru&amp;find_id=54017&amp;set_filter=Y" TargetMode="External"/><Relationship Id="rId9507" Type="http://schemas.openxmlformats.org/officeDocument/2006/relationships/hyperlink" Target="session_list.php%3flang=ru&amp;find_id=1495433&amp;set_filter=Y" TargetMode="External"/><Relationship Id="rId9921" Type="http://schemas.openxmlformats.org/officeDocument/2006/relationships/hyperlink" Target="session_list.php%3flang=ru&amp;find_id=1496713&amp;set_filter=Y" TargetMode="External"/><Relationship Id="rId10386" Type="http://schemas.openxmlformats.org/officeDocument/2006/relationships/hyperlink" Target="vote_user_list.php%3flang=ru&amp;find_id=55220&amp;set_filter=Y" TargetMode="External"/><Relationship Id="rId11437" Type="http://schemas.openxmlformats.org/officeDocument/2006/relationships/hyperlink" Target="session_list.php%3flang=ru&amp;find_id=1501647&amp;set_filter=Y" TargetMode="External"/><Relationship Id="rId11851" Type="http://schemas.openxmlformats.org/officeDocument/2006/relationships/hyperlink" Target="session_list.php%3flang=ru&amp;find_id=1502555&amp;set_filter=Y" TargetMode="External"/><Relationship Id="rId1910" Type="http://schemas.openxmlformats.org/officeDocument/2006/relationships/hyperlink" Target="vote_user_list.php%3flang=ru&amp;find_id=48939&amp;set_filter=Y" TargetMode="External"/><Relationship Id="rId7472" Type="http://schemas.openxmlformats.org/officeDocument/2006/relationships/hyperlink" Target="vote_user_list.php%3flang=ru&amp;find_id=52955&amp;set_filter=Y" TargetMode="External"/><Relationship Id="rId8109" Type="http://schemas.openxmlformats.org/officeDocument/2006/relationships/hyperlink" Target="session_list.php%3flang=ru&amp;find_id=1492285&amp;set_filter=Y" TargetMode="External"/><Relationship Id="rId8523" Type="http://schemas.openxmlformats.org/officeDocument/2006/relationships/hyperlink" Target="session_list.php%3flang=ru&amp;find_id=1493203&amp;set_filter=Y" TargetMode="External"/><Relationship Id="rId10039" Type="http://schemas.openxmlformats.org/officeDocument/2006/relationships/hyperlink" Target="session_list.php%3flang=ru&amp;find_id=1497336&amp;set_filter=Y" TargetMode="External"/><Relationship Id="rId10453" Type="http://schemas.openxmlformats.org/officeDocument/2006/relationships/hyperlink" Target="session_list.php%3flang=ru&amp;find_id=1499084&amp;set_filter=Y" TargetMode="External"/><Relationship Id="rId11504" Type="http://schemas.openxmlformats.org/officeDocument/2006/relationships/hyperlink" Target="vote_user_list.php%3flang=ru&amp;find_id=56045&amp;set_filter=Y" TargetMode="External"/><Relationship Id="rId12902" Type="http://schemas.openxmlformats.org/officeDocument/2006/relationships/hyperlink" Target="vote_user_list.php%3flang=ru&amp;find_id=57006&amp;set_filter=Y" TargetMode="External"/><Relationship Id="rId3668" Type="http://schemas.openxmlformats.org/officeDocument/2006/relationships/hyperlink" Target="vote_user_list.php%3flang=ru&amp;find_id=50065&amp;set_filter=Y" TargetMode="External"/><Relationship Id="rId4719" Type="http://schemas.openxmlformats.org/officeDocument/2006/relationships/hyperlink" Target="session_list.php%3flang=ru&amp;find_id=1480272&amp;set_filter=Y" TargetMode="External"/><Relationship Id="rId6074" Type="http://schemas.openxmlformats.org/officeDocument/2006/relationships/hyperlink" Target="vote_user_list.php%3flang=ru&amp;find_id=51938&amp;set_filter=Y" TargetMode="External"/><Relationship Id="rId7125" Type="http://schemas.openxmlformats.org/officeDocument/2006/relationships/hyperlink" Target="session_list.php%3flang=ru&amp;find_id=1489644&amp;set_filter=Y" TargetMode="External"/><Relationship Id="rId10106" Type="http://schemas.openxmlformats.org/officeDocument/2006/relationships/hyperlink" Target="vote_user_list.php%3flang=ru&amp;find_id=54951&amp;set_filter=Y" TargetMode="External"/><Relationship Id="rId16082" Type="http://schemas.openxmlformats.org/officeDocument/2006/relationships/hyperlink" Target="vote_user_list.php%3flang=ru&amp;find_id=59566&amp;set_filter=Y" TargetMode="External"/><Relationship Id="rId589" Type="http://schemas.openxmlformats.org/officeDocument/2006/relationships/hyperlink" Target="session_list.php%3flang=ru&amp;find_id=1468462&amp;set_filter=Y" TargetMode="External"/><Relationship Id="rId2684" Type="http://schemas.openxmlformats.org/officeDocument/2006/relationships/hyperlink" Target="vote_user_list.php%3flang=ru&amp;find_id=49415&amp;set_filter=Y" TargetMode="External"/><Relationship Id="rId3735" Type="http://schemas.openxmlformats.org/officeDocument/2006/relationships/hyperlink" Target="session_list.php%3flang=ru&amp;find_id=1477408&amp;set_filter=Y" TargetMode="External"/><Relationship Id="rId5090" Type="http://schemas.openxmlformats.org/officeDocument/2006/relationships/hyperlink" Target="vote_user_list.php%3flang=ru&amp;find_id=51162&amp;set_filter=Y" TargetMode="External"/><Relationship Id="rId6141" Type="http://schemas.openxmlformats.org/officeDocument/2006/relationships/hyperlink" Target="session_list.php%3flang=ru&amp;find_id=1486199&amp;set_filter=Y" TargetMode="External"/><Relationship Id="rId9297" Type="http://schemas.openxmlformats.org/officeDocument/2006/relationships/hyperlink" Target="session_list.php%3flang=ru&amp;find_id=1495125&amp;set_filter=Y" TargetMode="External"/><Relationship Id="rId10520" Type="http://schemas.openxmlformats.org/officeDocument/2006/relationships/hyperlink" Target="vote_user_list.php%3flang=ru&amp;find_id=55337&amp;set_filter=Y" TargetMode="External"/><Relationship Id="rId12278" Type="http://schemas.openxmlformats.org/officeDocument/2006/relationships/hyperlink" Target="vote_user_list.php%3flang=ru&amp;find_id=56552&amp;set_filter=Y" TargetMode="External"/><Relationship Id="rId13329" Type="http://schemas.openxmlformats.org/officeDocument/2006/relationships/hyperlink" Target="session_list.php%3flang=ru&amp;find_id=1507195&amp;set_filter=Y" TargetMode="External"/><Relationship Id="rId13676" Type="http://schemas.openxmlformats.org/officeDocument/2006/relationships/hyperlink" Target="vote_user_list.php%3flang=ru&amp;find_id=57767&amp;set_filter=Y" TargetMode="External"/><Relationship Id="rId14727" Type="http://schemas.openxmlformats.org/officeDocument/2006/relationships/hyperlink" Target="session_list.php%3flang=ru&amp;find_id=1510815&amp;set_filter=Y" TargetMode="External"/><Relationship Id="rId656" Type="http://schemas.openxmlformats.org/officeDocument/2006/relationships/hyperlink" Target="vote_user_list.php%3flang=ru&amp;find_id=48169&amp;set_filter=Y" TargetMode="External"/><Relationship Id="rId1286" Type="http://schemas.openxmlformats.org/officeDocument/2006/relationships/hyperlink" Target="vote_user_list.php%3flang=ru&amp;find_id=48533&amp;set_filter=Y" TargetMode="External"/><Relationship Id="rId2337" Type="http://schemas.openxmlformats.org/officeDocument/2006/relationships/hyperlink" Target="session_list.php%3flang=ru&amp;find_id=1473627&amp;set_filter=Y" TargetMode="External"/><Relationship Id="rId9364" Type="http://schemas.openxmlformats.org/officeDocument/2006/relationships/hyperlink" Target="vote_user_list.php%3flang=ru&amp;find_id=54370&amp;set_filter=Y" TargetMode="External"/><Relationship Id="rId12692" Type="http://schemas.openxmlformats.org/officeDocument/2006/relationships/hyperlink" Target="vote_user_list.php%3flang=ru&amp;find_id=56855&amp;set_filter=Y" TargetMode="External"/><Relationship Id="rId13743" Type="http://schemas.openxmlformats.org/officeDocument/2006/relationships/hyperlink" Target="session_list.php%3flang=ru&amp;find_id=1508747&amp;set_filter=Y" TargetMode="External"/><Relationship Id="rId16899" Type="http://schemas.openxmlformats.org/officeDocument/2006/relationships/hyperlink" Target="session_list.php%3flang=ru&amp;find_id=1517927&amp;set_filter=Y" TargetMode="External"/><Relationship Id="rId309" Type="http://schemas.openxmlformats.org/officeDocument/2006/relationships/hyperlink" Target="session_list.php%3flang=ru&amp;find_id=1467656&amp;set_filter=Y" TargetMode="External"/><Relationship Id="rId2751" Type="http://schemas.openxmlformats.org/officeDocument/2006/relationships/hyperlink" Target="session_list.php%3flang=ru&amp;find_id=1474791&amp;set_filter=Y" TargetMode="External"/><Relationship Id="rId3802" Type="http://schemas.openxmlformats.org/officeDocument/2006/relationships/hyperlink" Target="vote_user_list.php%3flang=ru&amp;find_id=50156&amp;set_filter=Y" TargetMode="External"/><Relationship Id="rId6958" Type="http://schemas.openxmlformats.org/officeDocument/2006/relationships/hyperlink" Target="vote_user_list.php%3flang=ru&amp;find_id=52582&amp;set_filter=Y" TargetMode="External"/><Relationship Id="rId8380" Type="http://schemas.openxmlformats.org/officeDocument/2006/relationships/hyperlink" Target="vote_user_list.php%3flang=ru&amp;find_id=53611&amp;set_filter=Y" TargetMode="External"/><Relationship Id="rId9017" Type="http://schemas.openxmlformats.org/officeDocument/2006/relationships/hyperlink" Target="session_list.php%3flang=ru&amp;find_id=1494724&amp;set_filter=Y" TargetMode="External"/><Relationship Id="rId11294" Type="http://schemas.openxmlformats.org/officeDocument/2006/relationships/hyperlink" Target="vote_user_list.php%3flang=ru&amp;find_id=55914&amp;set_filter=Y" TargetMode="External"/><Relationship Id="rId12345" Type="http://schemas.openxmlformats.org/officeDocument/2006/relationships/hyperlink" Target="session_list.php%3flang=ru&amp;find_id=1503956&amp;set_filter=Y" TargetMode="External"/><Relationship Id="rId13810" Type="http://schemas.openxmlformats.org/officeDocument/2006/relationships/hyperlink" Target="vote_user_list.php%3flang=ru&amp;find_id=57864&amp;set_filter=Y" TargetMode="External"/><Relationship Id="rId723" Type="http://schemas.openxmlformats.org/officeDocument/2006/relationships/hyperlink" Target="session_list.php%3flang=ru&amp;find_id=1468874&amp;set_filter=Y" TargetMode="External"/><Relationship Id="rId1006" Type="http://schemas.openxmlformats.org/officeDocument/2006/relationships/hyperlink" Target="vote_user_list.php%3flang=ru&amp;find_id=48369&amp;set_filter=Y" TargetMode="External"/><Relationship Id="rId1353" Type="http://schemas.openxmlformats.org/officeDocument/2006/relationships/hyperlink" Target="session_list.php%3flang=ru&amp;find_id=1470724&amp;set_filter=Y" TargetMode="External"/><Relationship Id="rId2404" Type="http://schemas.openxmlformats.org/officeDocument/2006/relationships/hyperlink" Target="vote_user_list.php%3flang=ru&amp;find_id=49236&amp;set_filter=Y" TargetMode="External"/><Relationship Id="rId5974" Type="http://schemas.openxmlformats.org/officeDocument/2006/relationships/hyperlink" Target="vote_user_list.php%3flang=ru&amp;find_id=51866&amp;set_filter=Y" TargetMode="External"/><Relationship Id="rId8033" Type="http://schemas.openxmlformats.org/officeDocument/2006/relationships/hyperlink" Target="session_list.php%3flang=ru&amp;find_id=1492094&amp;set_filter=Y" TargetMode="External"/><Relationship Id="rId9431" Type="http://schemas.openxmlformats.org/officeDocument/2006/relationships/hyperlink" Target="session_list.php%3flang=ru&amp;find_id=1495186&amp;set_filter=Y" TargetMode="External"/><Relationship Id="rId11361" Type="http://schemas.openxmlformats.org/officeDocument/2006/relationships/hyperlink" Target="session_list.php%3flang=ru&amp;find_id=1501611&amp;set_filter=Y" TargetMode="External"/><Relationship Id="rId12412" Type="http://schemas.openxmlformats.org/officeDocument/2006/relationships/hyperlink" Target="vote_user_list.php%3flang=ru&amp;find_id=56642&amp;set_filter=Y" TargetMode="External"/><Relationship Id="rId15568" Type="http://schemas.openxmlformats.org/officeDocument/2006/relationships/hyperlink" Target="vote_user_list.php%3flang=ru&amp;find_id=59214&amp;set_filter=Y" TargetMode="External"/><Relationship Id="rId15982" Type="http://schemas.openxmlformats.org/officeDocument/2006/relationships/hyperlink" Target="vote_user_list.php%3flang=ru&amp;find_id=59511&amp;set_filter=Y" TargetMode="External"/><Relationship Id="rId16619" Type="http://schemas.openxmlformats.org/officeDocument/2006/relationships/hyperlink" Target="session_list.php%3flang=ru&amp;find_id=1516945&amp;set_filter=Y" TargetMode="External"/><Relationship Id="rId1420" Type="http://schemas.openxmlformats.org/officeDocument/2006/relationships/hyperlink" Target="vote_user_list.php%3flang=ru&amp;find_id=48607&amp;set_filter=Y" TargetMode="External"/><Relationship Id="rId4576" Type="http://schemas.openxmlformats.org/officeDocument/2006/relationships/hyperlink" Target="vote_user_list.php%3flang=ru&amp;find_id=50833&amp;set_filter=Y" TargetMode="External"/><Relationship Id="rId4990" Type="http://schemas.openxmlformats.org/officeDocument/2006/relationships/hyperlink" Target="vote_user_list.php%3flang=ru&amp;find_id=51096&amp;set_filter=Y" TargetMode="External"/><Relationship Id="rId5627" Type="http://schemas.openxmlformats.org/officeDocument/2006/relationships/hyperlink" Target="session_list.php%3flang=ru&amp;find_id=1483985&amp;set_filter=Y" TargetMode="External"/><Relationship Id="rId11014" Type="http://schemas.openxmlformats.org/officeDocument/2006/relationships/hyperlink" Target="vote_user_list.php%3flang=ru&amp;find_id=55727&amp;set_filter=Y" TargetMode="External"/><Relationship Id="rId14584" Type="http://schemas.openxmlformats.org/officeDocument/2006/relationships/hyperlink" Target="vote_user_list.php%3flang=ru&amp;find_id=58506&amp;set_filter=Y" TargetMode="External"/><Relationship Id="rId15635" Type="http://schemas.openxmlformats.org/officeDocument/2006/relationships/hyperlink" Target="session_list.php%3flang=ru&amp;find_id=1512961&amp;set_filter=Y" TargetMode="External"/><Relationship Id="rId3178" Type="http://schemas.openxmlformats.org/officeDocument/2006/relationships/hyperlink" Target="vote_user_list.php%3flang=ru&amp;find_id=49727&amp;set_filter=Y" TargetMode="External"/><Relationship Id="rId3592" Type="http://schemas.openxmlformats.org/officeDocument/2006/relationships/hyperlink" Target="vote_user_list.php%3flang=ru&amp;find_id=50010&amp;set_filter=Y" TargetMode="External"/><Relationship Id="rId4229" Type="http://schemas.openxmlformats.org/officeDocument/2006/relationships/hyperlink" Target="session_list.php%3flang=ru&amp;find_id=1478703&amp;set_filter=Y" TargetMode="External"/><Relationship Id="rId4643" Type="http://schemas.openxmlformats.org/officeDocument/2006/relationships/hyperlink" Target="session_list.php%3flang=ru&amp;find_id=1480067&amp;set_filter=Y" TargetMode="External"/><Relationship Id="rId7799" Type="http://schemas.openxmlformats.org/officeDocument/2006/relationships/hyperlink" Target="session_list.php%3flang=ru&amp;find_id=1491503&amp;set_filter=Y" TargetMode="External"/><Relationship Id="rId8100" Type="http://schemas.openxmlformats.org/officeDocument/2006/relationships/hyperlink" Target="vote_user_list.php%3flang=ru&amp;find_id=53392&amp;set_filter=Y" TargetMode="External"/><Relationship Id="rId10030" Type="http://schemas.openxmlformats.org/officeDocument/2006/relationships/hyperlink" Target="vote_user_list.php%3flang=ru&amp;find_id=54880&amp;set_filter=Y" TargetMode="External"/><Relationship Id="rId13186" Type="http://schemas.openxmlformats.org/officeDocument/2006/relationships/hyperlink" Target="vote_user_list.php%3flang=ru&amp;find_id=57206&amp;set_filter=Y" TargetMode="External"/><Relationship Id="rId14237" Type="http://schemas.openxmlformats.org/officeDocument/2006/relationships/hyperlink" Target="session_list.php%3flang=ru&amp;find_id=1509923&amp;set_filter=Y" TargetMode="External"/><Relationship Id="rId2194" Type="http://schemas.openxmlformats.org/officeDocument/2006/relationships/hyperlink" Target="vote_user_list.php%3flang=ru&amp;find_id=49110&amp;set_filter=Y" TargetMode="External"/><Relationship Id="rId3245" Type="http://schemas.openxmlformats.org/officeDocument/2006/relationships/hyperlink" Target="session_list.php%3flang=ru&amp;find_id=1476117&amp;set_filter=Y" TargetMode="External"/><Relationship Id="rId4710" Type="http://schemas.openxmlformats.org/officeDocument/2006/relationships/hyperlink" Target="vote_user_list.php%3flang=ru&amp;find_id=50930&amp;set_filter=Y" TargetMode="External"/><Relationship Id="rId7866" Type="http://schemas.openxmlformats.org/officeDocument/2006/relationships/hyperlink" Target="vote_user_list.php%3flang=ru&amp;find_id=53229&amp;set_filter=Y" TargetMode="External"/><Relationship Id="rId13253" Type="http://schemas.openxmlformats.org/officeDocument/2006/relationships/hyperlink" Target="session_list.php%3flang=ru&amp;find_id=1506925&amp;set_filter=Y" TargetMode="External"/><Relationship Id="rId14651" Type="http://schemas.openxmlformats.org/officeDocument/2006/relationships/hyperlink" Target="session_list.php%3flang=ru&amp;find_id=1510699&amp;set_filter=Y" TargetMode="External"/><Relationship Id="rId15702" Type="http://schemas.openxmlformats.org/officeDocument/2006/relationships/hyperlink" Target="vote_user_list.php%3flang=ru&amp;find_id=59296&amp;set_filter=Y" TargetMode="External"/><Relationship Id="rId166" Type="http://schemas.openxmlformats.org/officeDocument/2006/relationships/hyperlink" Target="vote_user_list.php%3flang=ru&amp;find_id=47882&amp;set_filter=Y" TargetMode="External"/><Relationship Id="rId580" Type="http://schemas.openxmlformats.org/officeDocument/2006/relationships/hyperlink" Target="vote_user_list.php%3flang=ru&amp;find_id=48103&amp;set_filter=Y" TargetMode="External"/><Relationship Id="rId2261" Type="http://schemas.openxmlformats.org/officeDocument/2006/relationships/hyperlink" Target="session_list.php%3flang=ru&amp;find_id=1473447&amp;set_filter=Y" TargetMode="External"/><Relationship Id="rId3312" Type="http://schemas.openxmlformats.org/officeDocument/2006/relationships/hyperlink" Target="vote_user_list.php%3flang=ru&amp;find_id=49826&amp;set_filter=Y" TargetMode="External"/><Relationship Id="rId6468" Type="http://schemas.openxmlformats.org/officeDocument/2006/relationships/hyperlink" Target="vote_user_list.php%3flang=ru&amp;find_id=52197&amp;set_filter=Y" TargetMode="External"/><Relationship Id="rId7519" Type="http://schemas.openxmlformats.org/officeDocument/2006/relationships/hyperlink" Target="session_list.php%3flang=ru&amp;find_id=1490926&amp;set_filter=Y" TargetMode="External"/><Relationship Id="rId8917" Type="http://schemas.openxmlformats.org/officeDocument/2006/relationships/hyperlink" Target="session_list.php%3flang=ru&amp;find_id=1494491&amp;set_filter=Y" TargetMode="External"/><Relationship Id="rId10847" Type="http://schemas.openxmlformats.org/officeDocument/2006/relationships/hyperlink" Target="session_list.php%3flang=ru&amp;find_id=1500482&amp;set_filter=Y" TargetMode="External"/><Relationship Id="rId14304" Type="http://schemas.openxmlformats.org/officeDocument/2006/relationships/hyperlink" Target="vote_user_list.php%3flang=ru&amp;find_id=58271&amp;set_filter=Y" TargetMode="External"/><Relationship Id="rId233" Type="http://schemas.openxmlformats.org/officeDocument/2006/relationships/hyperlink" Target="session_list.php%3flang=ru&amp;find_id=1467548&amp;set_filter=Y" TargetMode="External"/><Relationship Id="rId5484" Type="http://schemas.openxmlformats.org/officeDocument/2006/relationships/hyperlink" Target="vote_user_list.php%3flang=ru&amp;find_id=51463&amp;set_filter=Y" TargetMode="External"/><Relationship Id="rId6882" Type="http://schemas.openxmlformats.org/officeDocument/2006/relationships/hyperlink" Target="vote_user_list.php%3flang=ru&amp;find_id=52518&amp;set_filter=Y" TargetMode="External"/><Relationship Id="rId7933" Type="http://schemas.openxmlformats.org/officeDocument/2006/relationships/hyperlink" Target="session_list.php%3flang=ru&amp;find_id=1491894&amp;set_filter=Y" TargetMode="External"/><Relationship Id="rId10914" Type="http://schemas.openxmlformats.org/officeDocument/2006/relationships/hyperlink" Target="vote_user_list.php%3flang=ru&amp;find_id=55663&amp;set_filter=Y" TargetMode="External"/><Relationship Id="rId13320" Type="http://schemas.openxmlformats.org/officeDocument/2006/relationships/hyperlink" Target="vote_user_list.php%3flang=ru&amp;find_id=57299&amp;set_filter=Y" TargetMode="External"/><Relationship Id="rId16476" Type="http://schemas.openxmlformats.org/officeDocument/2006/relationships/hyperlink" Target="vote_user_list.php%3flang=ru&amp;find_id=59814&amp;set_filter=Y" TargetMode="External"/><Relationship Id="rId16890" Type="http://schemas.openxmlformats.org/officeDocument/2006/relationships/hyperlink" Target="vote_user_list.php%3flang=ru&amp;find_id=60037&amp;set_filter=Y" TargetMode="External"/><Relationship Id="rId300" Type="http://schemas.openxmlformats.org/officeDocument/2006/relationships/hyperlink" Target="vote_user_list.php%3flang=ru&amp;find_id=47950&amp;set_filter=Y" TargetMode="External"/><Relationship Id="rId4086" Type="http://schemas.openxmlformats.org/officeDocument/2006/relationships/hyperlink" Target="vote_user_list.php%3flang=ru&amp;find_id=50370&amp;set_filter=Y" TargetMode="External"/><Relationship Id="rId5137" Type="http://schemas.openxmlformats.org/officeDocument/2006/relationships/hyperlink" Target="session_list.php%3flang=ru&amp;find_id=1481866&amp;set_filter=Y" TargetMode="External"/><Relationship Id="rId6535" Type="http://schemas.openxmlformats.org/officeDocument/2006/relationships/hyperlink" Target="session_list.php%3flang=ru&amp;find_id=1487356&amp;set_filter=Y" TargetMode="External"/><Relationship Id="rId15078" Type="http://schemas.openxmlformats.org/officeDocument/2006/relationships/hyperlink" Target="vote_user_list.php%3flang=ru&amp;find_id=58879&amp;set_filter=Y" TargetMode="External"/><Relationship Id="rId15492" Type="http://schemas.openxmlformats.org/officeDocument/2006/relationships/hyperlink" Target="vote_user_list.php%3flang=ru&amp;find_id=59173&amp;set_filter=Y" TargetMode="External"/><Relationship Id="rId16129" Type="http://schemas.openxmlformats.org/officeDocument/2006/relationships/hyperlink" Target="session_list.php%3flang=ru&amp;find_id=1514924&amp;set_filter=Y" TargetMode="External"/><Relationship Id="rId16543" Type="http://schemas.openxmlformats.org/officeDocument/2006/relationships/hyperlink" Target="session_list.php%3flang=ru&amp;find_id=1516578&amp;set_filter=Y" TargetMode="External"/><Relationship Id="rId5551" Type="http://schemas.openxmlformats.org/officeDocument/2006/relationships/hyperlink" Target="session_list.php%3flang=ru&amp;find_id=1483613&amp;set_filter=Y" TargetMode="External"/><Relationship Id="rId6602" Type="http://schemas.openxmlformats.org/officeDocument/2006/relationships/hyperlink" Target="vote_user_list.php%3flang=ru&amp;find_id=52275&amp;set_filter=Y" TargetMode="External"/><Relationship Id="rId9758" Type="http://schemas.openxmlformats.org/officeDocument/2006/relationships/hyperlink" Target="vote_user_list.php%3flang=ru&amp;find_id=54620&amp;set_filter=Y" TargetMode="External"/><Relationship Id="rId11688" Type="http://schemas.openxmlformats.org/officeDocument/2006/relationships/hyperlink" Target="vote_user_list.php%3flang=ru&amp;find_id=56158&amp;set_filter=Y" TargetMode="External"/><Relationship Id="rId12739" Type="http://schemas.openxmlformats.org/officeDocument/2006/relationships/hyperlink" Target="session_list.php%3flang=ru&amp;find_id=1505400&amp;set_filter=Y" TargetMode="External"/><Relationship Id="rId14094" Type="http://schemas.openxmlformats.org/officeDocument/2006/relationships/hyperlink" Target="vote_user_list.php%3flang=ru&amp;find_id=58087&amp;set_filter=Y" TargetMode="External"/><Relationship Id="rId15145" Type="http://schemas.openxmlformats.org/officeDocument/2006/relationships/hyperlink" Target="session_list.php%3flang=ru&amp;find_id=1511788&amp;set_filter=Y" TargetMode="External"/><Relationship Id="rId16610" Type="http://schemas.openxmlformats.org/officeDocument/2006/relationships/hyperlink" Target="vote_user_list.php%3flang=ru&amp;find_id=59897&amp;set_filter=Y" TargetMode="External"/><Relationship Id="rId1747" Type="http://schemas.openxmlformats.org/officeDocument/2006/relationships/hyperlink" Target="session_list.php%3flang=ru&amp;find_id=1471853&amp;set_filter=Y" TargetMode="External"/><Relationship Id="rId4153" Type="http://schemas.openxmlformats.org/officeDocument/2006/relationships/hyperlink" Target="session_list.php%3flang=ru&amp;find_id=1478545&amp;set_filter=Y" TargetMode="External"/><Relationship Id="rId5204" Type="http://schemas.openxmlformats.org/officeDocument/2006/relationships/hyperlink" Target="vote_user_list.php%3flang=ru&amp;find_id=51236&amp;set_filter=Y" TargetMode="External"/><Relationship Id="rId8774" Type="http://schemas.openxmlformats.org/officeDocument/2006/relationships/hyperlink" Target="vote_user_list.php%3flang=ru&amp;find_id=53918&amp;set_filter=Y" TargetMode="External"/><Relationship Id="rId9825" Type="http://schemas.openxmlformats.org/officeDocument/2006/relationships/hyperlink" Target="session_list.php%3flang=ru&amp;find_id=1496300&amp;set_filter=Y" TargetMode="External"/><Relationship Id="rId14161" Type="http://schemas.openxmlformats.org/officeDocument/2006/relationships/hyperlink" Target="session_list.php%3flang=ru&amp;find_id=1509817&amp;set_filter=Y" TargetMode="External"/><Relationship Id="rId15212" Type="http://schemas.openxmlformats.org/officeDocument/2006/relationships/hyperlink" Target="vote_user_list.php%3flang=ru&amp;find_id=58993&amp;set_filter=Y" TargetMode="External"/><Relationship Id="rId39" Type="http://schemas.openxmlformats.org/officeDocument/2006/relationships/hyperlink" Target="session_list.php%3flang=ru&amp;find_id=1466749&amp;set_filter=Y" TargetMode="External"/><Relationship Id="rId1814" Type="http://schemas.openxmlformats.org/officeDocument/2006/relationships/hyperlink" Target="vote_user_list.php%3flang=ru&amp;find_id=48883&amp;set_filter=Y" TargetMode="External"/><Relationship Id="rId4220" Type="http://schemas.openxmlformats.org/officeDocument/2006/relationships/hyperlink" Target="vote_user_list.php%3flang=ru&amp;find_id=50472&amp;set_filter=Y" TargetMode="External"/><Relationship Id="rId7376" Type="http://schemas.openxmlformats.org/officeDocument/2006/relationships/hyperlink" Target="vote_user_list.php%3flang=ru&amp;find_id=52879&amp;set_filter=Y" TargetMode="External"/><Relationship Id="rId7790" Type="http://schemas.openxmlformats.org/officeDocument/2006/relationships/hyperlink" Target="vote_user_list.php%3flang=ru&amp;find_id=53178&amp;set_filter=Y" TargetMode="External"/><Relationship Id="rId8427" Type="http://schemas.openxmlformats.org/officeDocument/2006/relationships/hyperlink" Target="session_list.php%3flang=ru&amp;find_id=1493024&amp;set_filter=Y" TargetMode="External"/><Relationship Id="rId8841" Type="http://schemas.openxmlformats.org/officeDocument/2006/relationships/hyperlink" Target="session_list.php%3flang=ru&amp;find_id=1494236&amp;set_filter=Y" TargetMode="External"/><Relationship Id="rId10357" Type="http://schemas.openxmlformats.org/officeDocument/2006/relationships/hyperlink" Target="session_list.php%3flang=ru&amp;find_id=1498752&amp;set_filter=Y" TargetMode="External"/><Relationship Id="rId11755" Type="http://schemas.openxmlformats.org/officeDocument/2006/relationships/hyperlink" Target="session_list.php%3flang=ru&amp;find_id=1502316&amp;set_filter=Y" TargetMode="External"/><Relationship Id="rId12806" Type="http://schemas.openxmlformats.org/officeDocument/2006/relationships/hyperlink" Target="vote_user_list.php%3flang=ru&amp;find_id=56944&amp;set_filter=Y" TargetMode="External"/><Relationship Id="rId6392" Type="http://schemas.openxmlformats.org/officeDocument/2006/relationships/hyperlink" Target="vote_user_list.php%3flang=ru&amp;find_id=52142&amp;set_filter=Y" TargetMode="External"/><Relationship Id="rId7029" Type="http://schemas.openxmlformats.org/officeDocument/2006/relationships/hyperlink" Target="session_list.php%3flang=ru&amp;find_id=1489262&amp;set_filter=Y" TargetMode="External"/><Relationship Id="rId7443" Type="http://schemas.openxmlformats.org/officeDocument/2006/relationships/hyperlink" Target="session_list.php%3flang=ru&amp;find_id=1490778&amp;set_filter=Y" TargetMode="External"/><Relationship Id="rId10771" Type="http://schemas.openxmlformats.org/officeDocument/2006/relationships/hyperlink" Target="session_list.php%3flang=ru&amp;find_id=1500235&amp;set_filter=Y" TargetMode="External"/><Relationship Id="rId11408" Type="http://schemas.openxmlformats.org/officeDocument/2006/relationships/hyperlink" Target="vote_user_list.php%3flang=ru&amp;find_id=55978&amp;set_filter=Y" TargetMode="External"/><Relationship Id="rId11822" Type="http://schemas.openxmlformats.org/officeDocument/2006/relationships/hyperlink" Target="vote_user_list.php%3flang=ru&amp;find_id=56244&amp;set_filter=Y" TargetMode="External"/><Relationship Id="rId14978" Type="http://schemas.openxmlformats.org/officeDocument/2006/relationships/hyperlink" Target="vote_user_list.php%3flang=ru&amp;find_id=58789&amp;set_filter=Y" TargetMode="External"/><Relationship Id="rId2588" Type="http://schemas.openxmlformats.org/officeDocument/2006/relationships/hyperlink" Target="vote_user_list.php%3flang=ru&amp;find_id=48410&amp;set_filter=Y" TargetMode="External"/><Relationship Id="rId3986" Type="http://schemas.openxmlformats.org/officeDocument/2006/relationships/hyperlink" Target="vote_user_list.php%3flang=ru&amp;find_id=50297&amp;set_filter=Y" TargetMode="External"/><Relationship Id="rId6045" Type="http://schemas.openxmlformats.org/officeDocument/2006/relationships/hyperlink" Target="session_list.php%3flang=ru&amp;find_id=1485759&amp;set_filter=Y" TargetMode="External"/><Relationship Id="rId10424" Type="http://schemas.openxmlformats.org/officeDocument/2006/relationships/hyperlink" Target="vote_user_list.php%3flang=ru&amp;find_id=55259&amp;set_filter=Y" TargetMode="External"/><Relationship Id="rId13994" Type="http://schemas.openxmlformats.org/officeDocument/2006/relationships/hyperlink" Target="vote_user_list.php%3flang=ru&amp;find_id=57994&amp;set_filter=Y" TargetMode="External"/><Relationship Id="rId3639" Type="http://schemas.openxmlformats.org/officeDocument/2006/relationships/hyperlink" Target="session_list.php%3flang=ru&amp;find_id=1477084&amp;set_filter=Y" TargetMode="External"/><Relationship Id="rId5061" Type="http://schemas.openxmlformats.org/officeDocument/2006/relationships/hyperlink" Target="session_list.php%3flang=ru&amp;find_id=1481530&amp;set_filter=Y" TargetMode="External"/><Relationship Id="rId6112" Type="http://schemas.openxmlformats.org/officeDocument/2006/relationships/hyperlink" Target="vote_user_list.php%3flang=ru&amp;find_id=51963&amp;set_filter=Y" TargetMode="External"/><Relationship Id="rId7510" Type="http://schemas.openxmlformats.org/officeDocument/2006/relationships/hyperlink" Target="vote_user_list.php%3flang=ru&amp;find_id=52983&amp;set_filter=Y" TargetMode="External"/><Relationship Id="rId9268" Type="http://schemas.openxmlformats.org/officeDocument/2006/relationships/hyperlink" Target="vote_user_list.php%3flang=ru&amp;find_id=54307&amp;set_filter=Y" TargetMode="External"/><Relationship Id="rId12596" Type="http://schemas.openxmlformats.org/officeDocument/2006/relationships/hyperlink" Target="vote_user_list.php%3flang=ru&amp;find_id=56781&amp;set_filter=Y" TargetMode="External"/><Relationship Id="rId13647" Type="http://schemas.openxmlformats.org/officeDocument/2006/relationships/hyperlink" Target="session_list.php%3flang=ru&amp;find_id=1508482&amp;set_filter=Y" TargetMode="External"/><Relationship Id="rId16053" Type="http://schemas.openxmlformats.org/officeDocument/2006/relationships/hyperlink" Target="session_list.php%3flang=ru&amp;find_id=1514714&amp;set_filter=Y" TargetMode="External"/><Relationship Id="rId974" Type="http://schemas.openxmlformats.org/officeDocument/2006/relationships/hyperlink" Target="vote_user_list.php%3flang=ru&amp;find_id=48351&amp;set_filter=Y" TargetMode="External"/><Relationship Id="rId2655" Type="http://schemas.openxmlformats.org/officeDocument/2006/relationships/hyperlink" Target="session_list.php%3flang=ru&amp;find_id=1474577&amp;set_filter=Y" TargetMode="External"/><Relationship Id="rId3706" Type="http://schemas.openxmlformats.org/officeDocument/2006/relationships/hyperlink" Target="vote_user_list.php%3flang=ru&amp;find_id=50088&amp;set_filter=Y" TargetMode="External"/><Relationship Id="rId9682" Type="http://schemas.openxmlformats.org/officeDocument/2006/relationships/hyperlink" Target="vote_user_list.php%3flang=ru&amp;find_id=54576&amp;set_filter=Y" TargetMode="External"/><Relationship Id="rId11198" Type="http://schemas.openxmlformats.org/officeDocument/2006/relationships/hyperlink" Target="vote_user_list.php%3flang=ru&amp;find_id=55838&amp;set_filter=Y" TargetMode="External"/><Relationship Id="rId12249" Type="http://schemas.openxmlformats.org/officeDocument/2006/relationships/hyperlink" Target="session_list.php%3flang=ru&amp;find_id=1503630&amp;set_filter=Y" TargetMode="External"/><Relationship Id="rId12663" Type="http://schemas.openxmlformats.org/officeDocument/2006/relationships/hyperlink" Target="session_list.php%3flang=ru&amp;find_id=1505168&amp;set_filter=Y" TargetMode="External"/><Relationship Id="rId13714" Type="http://schemas.openxmlformats.org/officeDocument/2006/relationships/hyperlink" Target="vote_user_list.php%3flang=ru&amp;find_id=57793&amp;set_filter=Y" TargetMode="External"/><Relationship Id="rId16120" Type="http://schemas.openxmlformats.org/officeDocument/2006/relationships/hyperlink" Target="vote_user_list.php%3flang=ru&amp;find_id=59593&amp;set_filter=Y" TargetMode="External"/><Relationship Id="rId627" Type="http://schemas.openxmlformats.org/officeDocument/2006/relationships/hyperlink" Target="session_list.php%3flang=ru&amp;find_id=1468537&amp;set_filter=Y" TargetMode="External"/><Relationship Id="rId1257" Type="http://schemas.openxmlformats.org/officeDocument/2006/relationships/hyperlink" Target="session_list.php%3flang=ru&amp;find_id=1470436&amp;set_filter=Y" TargetMode="External"/><Relationship Id="rId1671" Type="http://schemas.openxmlformats.org/officeDocument/2006/relationships/hyperlink" Target="session_list.php%3flang=ru&amp;find_id=1471444&amp;set_filter=Y" TargetMode="External"/><Relationship Id="rId2308" Type="http://schemas.openxmlformats.org/officeDocument/2006/relationships/hyperlink" Target="vote_user_list.php%3flang=ru&amp;find_id=49178&amp;set_filter=Y" TargetMode="External"/><Relationship Id="rId2722" Type="http://schemas.openxmlformats.org/officeDocument/2006/relationships/hyperlink" Target="vote_user_list.php%3flang=ru&amp;find_id=49439&amp;set_filter=Y" TargetMode="External"/><Relationship Id="rId5878" Type="http://schemas.openxmlformats.org/officeDocument/2006/relationships/hyperlink" Target="vote_user_list.php%3flang=ru&amp;find_id=51771&amp;set_filter=Y" TargetMode="External"/><Relationship Id="rId6929" Type="http://schemas.openxmlformats.org/officeDocument/2006/relationships/hyperlink" Target="session_list.php%3flang=ru&amp;find_id=1488826&amp;set_filter=Y" TargetMode="External"/><Relationship Id="rId8284" Type="http://schemas.openxmlformats.org/officeDocument/2006/relationships/hyperlink" Target="vote_user_list.php%3flang=ru&amp;find_id=53539&amp;set_filter=Y" TargetMode="External"/><Relationship Id="rId9335" Type="http://schemas.openxmlformats.org/officeDocument/2006/relationships/hyperlink" Target="session_list.php%3flang=ru&amp;find_id=1495181&amp;set_filter=Y" TargetMode="External"/><Relationship Id="rId11265" Type="http://schemas.openxmlformats.org/officeDocument/2006/relationships/hyperlink" Target="session_list.php%3flang=ru&amp;find_id=1501383&amp;set_filter=Y" TargetMode="External"/><Relationship Id="rId12316" Type="http://schemas.openxmlformats.org/officeDocument/2006/relationships/hyperlink" Target="vote_user_list.php%3flang=ru&amp;find_id=56579&amp;set_filter=Y" TargetMode="External"/><Relationship Id="rId1324" Type="http://schemas.openxmlformats.org/officeDocument/2006/relationships/hyperlink" Target="vote_user_list.php%3flang=ru&amp;find_id=48557&amp;set_filter=Y" TargetMode="External"/><Relationship Id="rId4894" Type="http://schemas.openxmlformats.org/officeDocument/2006/relationships/hyperlink" Target="vote_user_list.php%3flang=ru&amp;find_id=51046&amp;set_filter=Y" TargetMode="External"/><Relationship Id="rId5945" Type="http://schemas.openxmlformats.org/officeDocument/2006/relationships/hyperlink" Target="session_list.php%3flang=ru&amp;find_id=1485286&amp;set_filter=Y" TargetMode="External"/><Relationship Id="rId8351" Type="http://schemas.openxmlformats.org/officeDocument/2006/relationships/hyperlink" Target="session_list.php%3flang=ru&amp;find_id=1492833&amp;set_filter=Y" TargetMode="External"/><Relationship Id="rId9402" Type="http://schemas.openxmlformats.org/officeDocument/2006/relationships/hyperlink" Target="vote_user_list.php%3flang=ru&amp;find_id=54393&amp;set_filter=Y" TargetMode="External"/><Relationship Id="rId10281" Type="http://schemas.openxmlformats.org/officeDocument/2006/relationships/hyperlink" Target="session_list.php%3flang=ru&amp;find_id=1498480&amp;set_filter=Y" TargetMode="External"/><Relationship Id="rId11332" Type="http://schemas.openxmlformats.org/officeDocument/2006/relationships/hyperlink" Target="vote_user_list.php%3flang=ru&amp;find_id=55935&amp;set_filter=Y" TargetMode="External"/><Relationship Id="rId12730" Type="http://schemas.openxmlformats.org/officeDocument/2006/relationships/hyperlink" Target="vote_user_list.php%3flang=ru&amp;find_id=56880&amp;set_filter=Y" TargetMode="External"/><Relationship Id="rId14488" Type="http://schemas.openxmlformats.org/officeDocument/2006/relationships/hyperlink" Target="vote_user_list.php%3flang=ru&amp;find_id=58434&amp;set_filter=Y" TargetMode="External"/><Relationship Id="rId15539" Type="http://schemas.openxmlformats.org/officeDocument/2006/relationships/hyperlink" Target="session_list.php%3flang=ru&amp;find_id=1512812&amp;set_filter=Y" TargetMode="External"/><Relationship Id="rId15886" Type="http://schemas.openxmlformats.org/officeDocument/2006/relationships/hyperlink" Target="vote_user_list.php%3flang=ru&amp;find_id=59449&amp;set_filter=Y" TargetMode="External"/><Relationship Id="rId30" Type="http://schemas.openxmlformats.org/officeDocument/2006/relationships/hyperlink" Target="vote_user_list.php%3flang=ru&amp;find_id=47810&amp;set_filter=Y" TargetMode="External"/><Relationship Id="rId3496" Type="http://schemas.openxmlformats.org/officeDocument/2006/relationships/hyperlink" Target="vote_user_list.php%3flang=ru&amp;find_id=49944&amp;set_filter=Y" TargetMode="External"/><Relationship Id="rId4547" Type="http://schemas.openxmlformats.org/officeDocument/2006/relationships/hyperlink" Target="session_list.php%3flang=ru&amp;find_id=1479786&amp;set_filter=Y" TargetMode="External"/><Relationship Id="rId8004" Type="http://schemas.openxmlformats.org/officeDocument/2006/relationships/hyperlink" Target="vote_user_list.php%3flang=ru&amp;find_id=53329&amp;set_filter=Y" TargetMode="External"/><Relationship Id="rId15953" Type="http://schemas.openxmlformats.org/officeDocument/2006/relationships/hyperlink" Target="session_list.php%3flang=ru&amp;find_id=1514483&amp;set_filter=Y" TargetMode="External"/><Relationship Id="rId2098" Type="http://schemas.openxmlformats.org/officeDocument/2006/relationships/hyperlink" Target="vote_user_list.php%3flang=ru&amp;find_id=49049&amp;set_filter=Y" TargetMode="External"/><Relationship Id="rId3149" Type="http://schemas.openxmlformats.org/officeDocument/2006/relationships/hyperlink" Target="session_list.php%3flang=ru&amp;find_id=1475776&amp;set_filter=Y" TargetMode="External"/><Relationship Id="rId3563" Type="http://schemas.openxmlformats.org/officeDocument/2006/relationships/hyperlink" Target="session_list.php%3flang=ru&amp;find_id=1476631&amp;set_filter=Y" TargetMode="External"/><Relationship Id="rId4961" Type="http://schemas.openxmlformats.org/officeDocument/2006/relationships/hyperlink" Target="session_list.php%3flang=ru&amp;find_id=1480932&amp;set_filter=Y" TargetMode="External"/><Relationship Id="rId7020" Type="http://schemas.openxmlformats.org/officeDocument/2006/relationships/hyperlink" Target="vote_user_list.php%3flang=ru&amp;find_id=52628&amp;set_filter=Y" TargetMode="External"/><Relationship Id="rId14555" Type="http://schemas.openxmlformats.org/officeDocument/2006/relationships/hyperlink" Target="session_list.php%3flang=ru&amp;find_id=1510563&amp;set_filter=Y" TargetMode="External"/><Relationship Id="rId15606" Type="http://schemas.openxmlformats.org/officeDocument/2006/relationships/hyperlink" Target="vote_user_list.php%3flang=ru&amp;find_id=59235&amp;set_filter=Y" TargetMode="External"/><Relationship Id="rId484" Type="http://schemas.openxmlformats.org/officeDocument/2006/relationships/hyperlink" Target="vote_user_list.php%3flang=ru&amp;find_id=48048&amp;set_filter=Y" TargetMode="External"/><Relationship Id="rId2165" Type="http://schemas.openxmlformats.org/officeDocument/2006/relationships/hyperlink" Target="session_list.php%3flang=ru&amp;find_id=1473178&amp;set_filter=Y" TargetMode="External"/><Relationship Id="rId3216" Type="http://schemas.openxmlformats.org/officeDocument/2006/relationships/hyperlink" Target="vote_user_list.php%3flang=ru&amp;find_id=49755&amp;set_filter=Y" TargetMode="External"/><Relationship Id="rId4614" Type="http://schemas.openxmlformats.org/officeDocument/2006/relationships/hyperlink" Target="vote_user_list.php%3flang=ru&amp;find_id=50864&amp;set_filter=Y" TargetMode="External"/><Relationship Id="rId9192" Type="http://schemas.openxmlformats.org/officeDocument/2006/relationships/hyperlink" Target="vote_user_list.php%3flang=ru&amp;find_id=54256&amp;set_filter=Y" TargetMode="External"/><Relationship Id="rId10001" Type="http://schemas.openxmlformats.org/officeDocument/2006/relationships/hyperlink" Target="session_list.php%3flang=ru&amp;find_id=1497202&amp;set_filter=Y" TargetMode="External"/><Relationship Id="rId13157" Type="http://schemas.openxmlformats.org/officeDocument/2006/relationships/hyperlink" Target="session_list.php%3flang=ru&amp;find_id=1506704&amp;set_filter=Y" TargetMode="External"/><Relationship Id="rId13571" Type="http://schemas.openxmlformats.org/officeDocument/2006/relationships/hyperlink" Target="session_list.php%3flang=ru&amp;find_id=1508101&amp;set_filter=Y" TargetMode="External"/><Relationship Id="rId14208" Type="http://schemas.openxmlformats.org/officeDocument/2006/relationships/hyperlink" Target="vote_user_list.php%3flang=ru&amp;find_id=58174&amp;set_filter=Y" TargetMode="External"/><Relationship Id="rId14622" Type="http://schemas.openxmlformats.org/officeDocument/2006/relationships/hyperlink" Target="vote_user_list.php%3flang=ru&amp;find_id=58532&amp;set_filter=Y" TargetMode="External"/><Relationship Id="rId137" Type="http://schemas.openxmlformats.org/officeDocument/2006/relationships/hyperlink" Target="session_list.php%3flang=ru&amp;find_id=1467069&amp;set_filter=Y" TargetMode="External"/><Relationship Id="rId3630" Type="http://schemas.openxmlformats.org/officeDocument/2006/relationships/hyperlink" Target="vote_user_list.php%3flang=ru&amp;find_id=50032&amp;set_filter=Y" TargetMode="External"/><Relationship Id="rId6786" Type="http://schemas.openxmlformats.org/officeDocument/2006/relationships/hyperlink" Target="vote_user_list.php%3flang=ru&amp;find_id=52436&amp;set_filter=Y" TargetMode="External"/><Relationship Id="rId7837" Type="http://schemas.openxmlformats.org/officeDocument/2006/relationships/hyperlink" Target="session_list.php%3flang=ru&amp;find_id=1491629&amp;set_filter=Y" TargetMode="External"/><Relationship Id="rId10818" Type="http://schemas.openxmlformats.org/officeDocument/2006/relationships/hyperlink" Target="vote_user_list.php%3flang=ru&amp;find_id=55592&amp;set_filter=Y" TargetMode="External"/><Relationship Id="rId12173" Type="http://schemas.openxmlformats.org/officeDocument/2006/relationships/hyperlink" Target="session_list.php%3flang=ru&amp;find_id=1503420&amp;set_filter=Y" TargetMode="External"/><Relationship Id="rId13224" Type="http://schemas.openxmlformats.org/officeDocument/2006/relationships/hyperlink" Target="vote_user_list.php%3flang=ru&amp;find_id=57231&amp;set_filter=Y" TargetMode="External"/><Relationship Id="rId16794" Type="http://schemas.openxmlformats.org/officeDocument/2006/relationships/hyperlink" Target="vote_user_list.php%3flang=ru&amp;find_id=59986&amp;set_filter=Y" TargetMode="External"/><Relationship Id="rId551" Type="http://schemas.openxmlformats.org/officeDocument/2006/relationships/hyperlink" Target="session_list.php%3flang=ru&amp;find_id=1468345&amp;set_filter=Y" TargetMode="External"/><Relationship Id="rId1181" Type="http://schemas.openxmlformats.org/officeDocument/2006/relationships/hyperlink" Target="session_list.php%3flang=ru&amp;find_id=1470216&amp;set_filter=Y" TargetMode="External"/><Relationship Id="rId2232" Type="http://schemas.openxmlformats.org/officeDocument/2006/relationships/hyperlink" Target="vote_user_list.php%3flang=ru&amp;find_id=49130&amp;set_filter=Y" TargetMode="External"/><Relationship Id="rId5388" Type="http://schemas.openxmlformats.org/officeDocument/2006/relationships/hyperlink" Target="vote_user_list.php%3flang=ru&amp;find_id=51398&amp;set_filter=Y" TargetMode="External"/><Relationship Id="rId6439" Type="http://schemas.openxmlformats.org/officeDocument/2006/relationships/hyperlink" Target="session_list.php%3flang=ru&amp;find_id=1487067&amp;set_filter=Y" TargetMode="External"/><Relationship Id="rId6853" Type="http://schemas.openxmlformats.org/officeDocument/2006/relationships/hyperlink" Target="session_list.php%3flang=ru&amp;find_id=1488617&amp;set_filter=Y" TargetMode="External"/><Relationship Id="rId7904" Type="http://schemas.openxmlformats.org/officeDocument/2006/relationships/hyperlink" Target="vote_user_list.php%3flang=ru&amp;find_id=53262&amp;set_filter=Y" TargetMode="External"/><Relationship Id="rId12240" Type="http://schemas.openxmlformats.org/officeDocument/2006/relationships/hyperlink" Target="vote_user_list.php%3flang=ru&amp;find_id=56521&amp;set_filter=Y" TargetMode="External"/><Relationship Id="rId15396" Type="http://schemas.openxmlformats.org/officeDocument/2006/relationships/hyperlink" Target="vote_user_list.php%3flang=ru&amp;find_id=59101&amp;set_filter=Y" TargetMode="External"/><Relationship Id="rId16447" Type="http://schemas.openxmlformats.org/officeDocument/2006/relationships/hyperlink" Target="session_list.php%3flang=ru&amp;find_id=1515935&amp;set_filter=Y" TargetMode="External"/><Relationship Id="rId204" Type="http://schemas.openxmlformats.org/officeDocument/2006/relationships/hyperlink" Target="vote_user_list.php%3flang=ru&amp;find_id=47901&amp;set_filter=Y" TargetMode="External"/><Relationship Id="rId1998" Type="http://schemas.openxmlformats.org/officeDocument/2006/relationships/hyperlink" Target="vote_user_list.php%3flang=ru&amp;find_id=48987&amp;set_filter=Y" TargetMode="External"/><Relationship Id="rId5455" Type="http://schemas.openxmlformats.org/officeDocument/2006/relationships/hyperlink" Target="session_list.php%3flang=ru&amp;find_id=1483305&amp;set_filter=Y" TargetMode="External"/><Relationship Id="rId6506" Type="http://schemas.openxmlformats.org/officeDocument/2006/relationships/hyperlink" Target="vote_user_list.php%3flang=ru&amp;find_id=52222&amp;set_filter=Y" TargetMode="External"/><Relationship Id="rId6920" Type="http://schemas.openxmlformats.org/officeDocument/2006/relationships/hyperlink" Target="vote_user_list.php%3flang=ru&amp;find_id=52542&amp;set_filter=Y" TargetMode="External"/><Relationship Id="rId15049" Type="http://schemas.openxmlformats.org/officeDocument/2006/relationships/hyperlink" Target="session_list.php%3flang=ru&amp;find_id=1510984&amp;set_filter=Y" TargetMode="External"/><Relationship Id="rId15463" Type="http://schemas.openxmlformats.org/officeDocument/2006/relationships/hyperlink" Target="session_list.php%3flang=ru&amp;find_id=1512662&amp;set_filter=Y" TargetMode="External"/><Relationship Id="rId16861" Type="http://schemas.openxmlformats.org/officeDocument/2006/relationships/hyperlink" Target="session_list.php%3flang=ru&amp;find_id=1517813&amp;set_filter=Y" TargetMode="External"/><Relationship Id="rId4057" Type="http://schemas.openxmlformats.org/officeDocument/2006/relationships/hyperlink" Target="session_list.php%3flang=ru&amp;find_id=1478296&amp;set_filter=Y" TargetMode="External"/><Relationship Id="rId4471" Type="http://schemas.openxmlformats.org/officeDocument/2006/relationships/hyperlink" Target="session_list.php%3flang=ru&amp;find_id=1479567&amp;set_filter=Y" TargetMode="External"/><Relationship Id="rId5108" Type="http://schemas.openxmlformats.org/officeDocument/2006/relationships/hyperlink" Target="vote_user_list.php%3flang=ru&amp;find_id=51175&amp;set_filter=Y" TargetMode="External"/><Relationship Id="rId5522" Type="http://schemas.openxmlformats.org/officeDocument/2006/relationships/hyperlink" Target="vote_user_list.php%3flang=ru&amp;find_id=51488&amp;set_filter=Y" TargetMode="External"/><Relationship Id="rId8678" Type="http://schemas.openxmlformats.org/officeDocument/2006/relationships/hyperlink" Target="vote_user_list.php%3flang=ru&amp;find_id=53834&amp;set_filter=Y" TargetMode="External"/><Relationship Id="rId9729" Type="http://schemas.openxmlformats.org/officeDocument/2006/relationships/hyperlink" Target="session_list.php%3flang=ru&amp;find_id=1495775&amp;set_filter=Y" TargetMode="External"/><Relationship Id="rId14065" Type="http://schemas.openxmlformats.org/officeDocument/2006/relationships/hyperlink" Target="session_list.php%3flang=ru&amp;find_id=1509609&amp;set_filter=Y" TargetMode="External"/><Relationship Id="rId15116" Type="http://schemas.openxmlformats.org/officeDocument/2006/relationships/hyperlink" Target="vote_user_list.php%3flang=ru&amp;find_id=58913&amp;set_filter=Y" TargetMode="External"/><Relationship Id="rId16514" Type="http://schemas.openxmlformats.org/officeDocument/2006/relationships/hyperlink" Target="vote_user_list.php%3flang=ru&amp;find_id=49522&amp;set_filter=Y" TargetMode="External"/><Relationship Id="rId3073" Type="http://schemas.openxmlformats.org/officeDocument/2006/relationships/hyperlink" Target="session_list.php%3flang=ru&amp;find_id=1475604&amp;set_filter=Y" TargetMode="External"/><Relationship Id="rId4124" Type="http://schemas.openxmlformats.org/officeDocument/2006/relationships/hyperlink" Target="vote_user_list.php%3flang=ru&amp;find_id=50398&amp;set_filter=Y" TargetMode="External"/><Relationship Id="rId7694" Type="http://schemas.openxmlformats.org/officeDocument/2006/relationships/hyperlink" Target="vote_user_list.php%3flang=ru&amp;find_id=53109&amp;set_filter=Y" TargetMode="External"/><Relationship Id="rId11659" Type="http://schemas.openxmlformats.org/officeDocument/2006/relationships/hyperlink" Target="session_list.php%3flang=ru&amp;find_id=1502103&amp;set_filter=Y" TargetMode="External"/><Relationship Id="rId13081" Type="http://schemas.openxmlformats.org/officeDocument/2006/relationships/hyperlink" Target="session_list.php%3flang=ru&amp;find_id=1506503&amp;set_filter=Y" TargetMode="External"/><Relationship Id="rId15530" Type="http://schemas.openxmlformats.org/officeDocument/2006/relationships/hyperlink" Target="vote_user_list.php%3flang=ru&amp;find_id=59193&amp;set_filter=Y" TargetMode="External"/><Relationship Id="rId1718" Type="http://schemas.openxmlformats.org/officeDocument/2006/relationships/hyperlink" Target="vote_user_list.php%3flang=ru&amp;find_id=48819&amp;set_filter=Y" TargetMode="External"/><Relationship Id="rId3140" Type="http://schemas.openxmlformats.org/officeDocument/2006/relationships/hyperlink" Target="vote_user_list.php%3flang=ru&amp;find_id=49699&amp;set_filter=Y" TargetMode="External"/><Relationship Id="rId6296" Type="http://schemas.openxmlformats.org/officeDocument/2006/relationships/hyperlink" Target="vote_user_list.php%3flang=ru&amp;find_id=52074&amp;set_filter=Y" TargetMode="External"/><Relationship Id="rId7347" Type="http://schemas.openxmlformats.org/officeDocument/2006/relationships/hyperlink" Target="session_list.php%3flang=ru&amp;find_id=1490499&amp;set_filter=Y" TargetMode="External"/><Relationship Id="rId8745" Type="http://schemas.openxmlformats.org/officeDocument/2006/relationships/hyperlink" Target="session_list.php%3flang=ru&amp;find_id=1493496&amp;set_filter=Y" TargetMode="External"/><Relationship Id="rId10675" Type="http://schemas.openxmlformats.org/officeDocument/2006/relationships/hyperlink" Target="session_list.php%3flang=ru&amp;find_id=1499960&amp;set_filter=Y" TargetMode="External"/><Relationship Id="rId11726" Type="http://schemas.openxmlformats.org/officeDocument/2006/relationships/hyperlink" Target="vote_user_list.php%3flang=ru&amp;find_id=56180&amp;set_filter=Y" TargetMode="External"/><Relationship Id="rId14132" Type="http://schemas.openxmlformats.org/officeDocument/2006/relationships/hyperlink" Target="vote_user_list.php%3flang=ru&amp;find_id=58118&amp;set_filter=Y" TargetMode="External"/><Relationship Id="rId7761" Type="http://schemas.openxmlformats.org/officeDocument/2006/relationships/hyperlink" Target="session_list.php%3flang=ru&amp;find_id=1491400&amp;set_filter=Y" TargetMode="External"/><Relationship Id="rId8812" Type="http://schemas.openxmlformats.org/officeDocument/2006/relationships/hyperlink" Target="vote_user_list.php%3flang=ru&amp;find_id=53959&amp;set_filter=Y" TargetMode="External"/><Relationship Id="rId10328" Type="http://schemas.openxmlformats.org/officeDocument/2006/relationships/hyperlink" Target="vote_user_list.php%3flang=ru&amp;find_id=55163&amp;set_filter=Y" TargetMode="External"/><Relationship Id="rId10742" Type="http://schemas.openxmlformats.org/officeDocument/2006/relationships/hyperlink" Target="vote_user_list.php%3flang=ru&amp;find_id=55541&amp;set_filter=Y" TargetMode="External"/><Relationship Id="rId13898" Type="http://schemas.openxmlformats.org/officeDocument/2006/relationships/hyperlink" Target="vote_user_list.php%3flang=ru&amp;find_id=57924&amp;set_filter=Y" TargetMode="External"/><Relationship Id="rId14949" Type="http://schemas.openxmlformats.org/officeDocument/2006/relationships/hyperlink" Target="session_list.php%3flang=ru&amp;find_id=1511110&amp;set_filter=Y" TargetMode="External"/><Relationship Id="rId3957" Type="http://schemas.openxmlformats.org/officeDocument/2006/relationships/hyperlink" Target="session_list.php%3flang=ru&amp;find_id=1478037&amp;set_filter=Y" TargetMode="External"/><Relationship Id="rId6363" Type="http://schemas.openxmlformats.org/officeDocument/2006/relationships/hyperlink" Target="session_list.php%3flang=ru&amp;find_id=1486852&amp;set_filter=Y" TargetMode="External"/><Relationship Id="rId7414" Type="http://schemas.openxmlformats.org/officeDocument/2006/relationships/hyperlink" Target="vote_user_list.php%3flang=ru&amp;find_id=52910&amp;set_filter=Y" TargetMode="External"/><Relationship Id="rId16371" Type="http://schemas.openxmlformats.org/officeDocument/2006/relationships/hyperlink" Target="session_list.php%3flang=ru&amp;find_id=1515912&amp;set_filter=Y" TargetMode="External"/><Relationship Id="rId878" Type="http://schemas.openxmlformats.org/officeDocument/2006/relationships/hyperlink" Target="vote_user_list.php%3flang=ru&amp;find_id=48301&amp;set_filter=Y" TargetMode="External"/><Relationship Id="rId2559" Type="http://schemas.openxmlformats.org/officeDocument/2006/relationships/hyperlink" Target="session_list.php%3flang=ru&amp;find_id=1474318&amp;set_filter=Y" TargetMode="External"/><Relationship Id="rId2973" Type="http://schemas.openxmlformats.org/officeDocument/2006/relationships/hyperlink" Target="session_list.php%3flang=ru&amp;find_id=1475364&amp;set_filter=Y" TargetMode="External"/><Relationship Id="rId6016" Type="http://schemas.openxmlformats.org/officeDocument/2006/relationships/hyperlink" Target="vote_user_list.php%3flang=ru&amp;find_id=51895&amp;set_filter=Y" TargetMode="External"/><Relationship Id="rId6430" Type="http://schemas.openxmlformats.org/officeDocument/2006/relationships/hyperlink" Target="vote_user_list.php%3flang=ru&amp;find_id=52171&amp;set_filter=Y" TargetMode="External"/><Relationship Id="rId9586" Type="http://schemas.openxmlformats.org/officeDocument/2006/relationships/hyperlink" Target="vote_user_list.php%3flang=ru&amp;find_id=54509&amp;set_filter=Y" TargetMode="External"/><Relationship Id="rId12567" Type="http://schemas.openxmlformats.org/officeDocument/2006/relationships/hyperlink" Target="session_list.php%3flang=ru&amp;find_id=1504643&amp;set_filter=Y" TargetMode="External"/><Relationship Id="rId13618" Type="http://schemas.openxmlformats.org/officeDocument/2006/relationships/hyperlink" Target="vote_user_list.php%3flang=ru&amp;find_id=57700&amp;set_filter=Y" TargetMode="External"/><Relationship Id="rId13965" Type="http://schemas.openxmlformats.org/officeDocument/2006/relationships/hyperlink" Target="session_list.php%3flang=ru&amp;find_id=1509041&amp;set_filter=Y" TargetMode="External"/><Relationship Id="rId16024" Type="http://schemas.openxmlformats.org/officeDocument/2006/relationships/hyperlink" Target="vote_user_list.php%3flang=ru&amp;find_id=47907&amp;set_filter=Y" TargetMode="External"/><Relationship Id="rId945" Type="http://schemas.openxmlformats.org/officeDocument/2006/relationships/hyperlink" Target="session_list.php%3flang=ru&amp;find_id=1469507&amp;set_filter=Y" TargetMode="External"/><Relationship Id="rId1575" Type="http://schemas.openxmlformats.org/officeDocument/2006/relationships/hyperlink" Target="session_list.php%3flang=ru&amp;find_id=1471269&amp;set_filter=Y" TargetMode="External"/><Relationship Id="rId2626" Type="http://schemas.openxmlformats.org/officeDocument/2006/relationships/hyperlink" Target="vote_user_list.php%3flang=ru&amp;find_id=49381&amp;set_filter=Y" TargetMode="External"/><Relationship Id="rId5032" Type="http://schemas.openxmlformats.org/officeDocument/2006/relationships/hyperlink" Target="vote_user_list.php%3flang=ru&amp;find_id=51125&amp;set_filter=Y" TargetMode="External"/><Relationship Id="rId8188" Type="http://schemas.openxmlformats.org/officeDocument/2006/relationships/hyperlink" Target="vote_user_list.php%3flang=ru&amp;find_id=53460&amp;set_filter=Y" TargetMode="External"/><Relationship Id="rId9239" Type="http://schemas.openxmlformats.org/officeDocument/2006/relationships/hyperlink" Target="session_list.php%3flang=ru&amp;find_id=1495058&amp;set_filter=Y" TargetMode="External"/><Relationship Id="rId9653" Type="http://schemas.openxmlformats.org/officeDocument/2006/relationships/hyperlink" Target="session_list.php%3flang=ru&amp;find_id=1495681&amp;set_filter=Y" TargetMode="External"/><Relationship Id="rId11169" Type="http://schemas.openxmlformats.org/officeDocument/2006/relationships/hyperlink" Target="session_list.php%3flang=ru&amp;find_id=1501181&amp;set_filter=Y" TargetMode="External"/><Relationship Id="rId12981" Type="http://schemas.openxmlformats.org/officeDocument/2006/relationships/hyperlink" Target="session_list.php%3flang=ru&amp;find_id=1506211&amp;set_filter=Y" TargetMode="External"/><Relationship Id="rId15040" Type="http://schemas.openxmlformats.org/officeDocument/2006/relationships/hyperlink" Target="vote_user_list.php%3flang=ru&amp;find_id=58833&amp;set_filter=Y" TargetMode="External"/><Relationship Id="rId1228" Type="http://schemas.openxmlformats.org/officeDocument/2006/relationships/hyperlink" Target="vote_user_list.php%3flang=ru&amp;find_id=19590&amp;set_filter=Y" TargetMode="External"/><Relationship Id="rId4798" Type="http://schemas.openxmlformats.org/officeDocument/2006/relationships/hyperlink" Target="vote_user_list.php%3flang=ru&amp;find_id=50985&amp;set_filter=Y" TargetMode="External"/><Relationship Id="rId8255" Type="http://schemas.openxmlformats.org/officeDocument/2006/relationships/hyperlink" Target="session_list.php%3flang=ru&amp;find_id=1492630&amp;set_filter=Y" TargetMode="External"/><Relationship Id="rId9306" Type="http://schemas.openxmlformats.org/officeDocument/2006/relationships/hyperlink" Target="vote_user_list.php%3flang=ru&amp;find_id=54333&amp;set_filter=Y" TargetMode="External"/><Relationship Id="rId10185" Type="http://schemas.openxmlformats.org/officeDocument/2006/relationships/hyperlink" Target="session_list.php%3flang=ru&amp;find_id=1497926&amp;set_filter=Y" TargetMode="External"/><Relationship Id="rId11583" Type="http://schemas.openxmlformats.org/officeDocument/2006/relationships/hyperlink" Target="session_list.php%3flang=ru&amp;find_id=1501930&amp;set_filter=Y" TargetMode="External"/><Relationship Id="rId12634" Type="http://schemas.openxmlformats.org/officeDocument/2006/relationships/hyperlink" Target="vote_user_list.php%3flang=ru&amp;find_id=56808&amp;set_filter=Y" TargetMode="External"/><Relationship Id="rId1642" Type="http://schemas.openxmlformats.org/officeDocument/2006/relationships/hyperlink" Target="vote_user_list.php%3flang=ru&amp;find_id=48768&amp;set_filter=Y" TargetMode="External"/><Relationship Id="rId5849" Type="http://schemas.openxmlformats.org/officeDocument/2006/relationships/hyperlink" Target="session_list.php%3flang=ru&amp;find_id=1484772&amp;set_filter=Y" TargetMode="External"/><Relationship Id="rId7271" Type="http://schemas.openxmlformats.org/officeDocument/2006/relationships/hyperlink" Target="session_list.php%3flang=ru&amp;find_id=1490137&amp;set_filter=Y" TargetMode="External"/><Relationship Id="rId8322" Type="http://schemas.openxmlformats.org/officeDocument/2006/relationships/hyperlink" Target="vote_user_list.php%3flang=ru&amp;find_id=53564&amp;set_filter=Y" TargetMode="External"/><Relationship Id="rId9720" Type="http://schemas.openxmlformats.org/officeDocument/2006/relationships/hyperlink" Target="vote_user_list.php%3flang=ru&amp;find_id=54596&amp;set_filter=Y" TargetMode="External"/><Relationship Id="rId11236" Type="http://schemas.openxmlformats.org/officeDocument/2006/relationships/hyperlink" Target="vote_user_list.php%3flang=ru&amp;find_id=55862&amp;set_filter=Y" TargetMode="External"/><Relationship Id="rId11650" Type="http://schemas.openxmlformats.org/officeDocument/2006/relationships/hyperlink" Target="vote_user_list.php%3flang=ru&amp;find_id=56136&amp;set_filter=Y" TargetMode="External"/><Relationship Id="rId12701" Type="http://schemas.openxmlformats.org/officeDocument/2006/relationships/hyperlink" Target="session_list.php%3flang=ru&amp;find_id=1505339&amp;set_filter=Y" TargetMode="External"/><Relationship Id="rId15857" Type="http://schemas.openxmlformats.org/officeDocument/2006/relationships/hyperlink" Target="session_list.php%3flang=ru&amp;find_id=1514123&amp;set_filter=Y" TargetMode="External"/><Relationship Id="rId16908" Type="http://schemas.openxmlformats.org/officeDocument/2006/relationships/hyperlink" Target="vote_user_list.php%3flang=ru&amp;find_id=48511&amp;set_filter=Y" TargetMode="External"/><Relationship Id="rId4865" Type="http://schemas.openxmlformats.org/officeDocument/2006/relationships/hyperlink" Target="session_list.php%3flang=ru&amp;find_id=1480692&amp;set_filter=Y" TargetMode="External"/><Relationship Id="rId5916" Type="http://schemas.openxmlformats.org/officeDocument/2006/relationships/hyperlink" Target="vote_user_list.php%3flang=ru&amp;find_id=51807&amp;set_filter=Y" TargetMode="External"/><Relationship Id="rId10252" Type="http://schemas.openxmlformats.org/officeDocument/2006/relationships/hyperlink" Target="vote_user_list.php%3flang=ru&amp;find_id=55088&amp;set_filter=Y" TargetMode="External"/><Relationship Id="rId11303" Type="http://schemas.openxmlformats.org/officeDocument/2006/relationships/hyperlink" Target="session_list.php%3flang=ru&amp;find_id=1501485&amp;set_filter=Y" TargetMode="External"/><Relationship Id="rId14459" Type="http://schemas.openxmlformats.org/officeDocument/2006/relationships/hyperlink" Target="session_list.php%3flang=ru&amp;find_id=1510402&amp;set_filter=Y" TargetMode="External"/><Relationship Id="rId14873" Type="http://schemas.openxmlformats.org/officeDocument/2006/relationships/hyperlink" Target="session_list.php%3flang=ru&amp;find_id=1510986&amp;set_filter=Y" TargetMode="External"/><Relationship Id="rId15924" Type="http://schemas.openxmlformats.org/officeDocument/2006/relationships/hyperlink" Target="vote_user_list.php%3flang=ru&amp;find_id=59474&amp;set_filter=Y" TargetMode="External"/><Relationship Id="rId388" Type="http://schemas.openxmlformats.org/officeDocument/2006/relationships/hyperlink" Target="vote_user_list.php%3flang=ru&amp;find_id=47996&amp;set_filter=Y" TargetMode="External"/><Relationship Id="rId2069" Type="http://schemas.openxmlformats.org/officeDocument/2006/relationships/hyperlink" Target="session_list.php%3flang=ru&amp;find_id=1472868&amp;set_filter=Y" TargetMode="External"/><Relationship Id="rId3467" Type="http://schemas.openxmlformats.org/officeDocument/2006/relationships/hyperlink" Target="session_list.php%3flang=ru&amp;find_id=1476732&amp;set_filter=Y" TargetMode="External"/><Relationship Id="rId3881" Type="http://schemas.openxmlformats.org/officeDocument/2006/relationships/hyperlink" Target="session_list.php%3flang=ru&amp;find_id=1477653&amp;set_filter=Y" TargetMode="External"/><Relationship Id="rId4518" Type="http://schemas.openxmlformats.org/officeDocument/2006/relationships/hyperlink" Target="vote_user_list.php%3flang=ru&amp;find_id=50786&amp;set_filter=Y" TargetMode="External"/><Relationship Id="rId4932" Type="http://schemas.openxmlformats.org/officeDocument/2006/relationships/hyperlink" Target="vote_user_list.php%3flang=ru&amp;find_id=51065&amp;set_filter=Y" TargetMode="External"/><Relationship Id="rId9096" Type="http://schemas.openxmlformats.org/officeDocument/2006/relationships/hyperlink" Target="vote_user_list.php%3flang=ru&amp;find_id=54190&amp;set_filter=Y" TargetMode="External"/><Relationship Id="rId13475" Type="http://schemas.openxmlformats.org/officeDocument/2006/relationships/hyperlink" Target="session_list.php%3flang=ru&amp;find_id=1507589&amp;set_filter=Y" TargetMode="External"/><Relationship Id="rId14526" Type="http://schemas.openxmlformats.org/officeDocument/2006/relationships/hyperlink" Target="vote_user_list.php%3flang=ru&amp;find_id=58464&amp;set_filter=Y" TargetMode="External"/><Relationship Id="rId2483" Type="http://schemas.openxmlformats.org/officeDocument/2006/relationships/hyperlink" Target="session_list.php%3flang=ru&amp;find_id=1474104&amp;set_filter=Y" TargetMode="External"/><Relationship Id="rId3534" Type="http://schemas.openxmlformats.org/officeDocument/2006/relationships/hyperlink" Target="vote_user_list.php%3flang=ru&amp;find_id=49969&amp;set_filter=Y" TargetMode="External"/><Relationship Id="rId12077" Type="http://schemas.openxmlformats.org/officeDocument/2006/relationships/hyperlink" Target="session_list.php%3flang=ru&amp;find_id=1503157&amp;set_filter=Y" TargetMode="External"/><Relationship Id="rId12491" Type="http://schemas.openxmlformats.org/officeDocument/2006/relationships/hyperlink" Target="session_list.php%3flang=ru&amp;find_id=1504361&amp;set_filter=Y" TargetMode="External"/><Relationship Id="rId13128" Type="http://schemas.openxmlformats.org/officeDocument/2006/relationships/hyperlink" Target="vote_user_list.php%3flang=ru&amp;find_id=57157&amp;set_filter=Y" TargetMode="External"/><Relationship Id="rId13542" Type="http://schemas.openxmlformats.org/officeDocument/2006/relationships/hyperlink" Target="vote_user_list.php%3flang=ru&amp;find_id=57561&amp;set_filter=Y" TargetMode="External"/><Relationship Id="rId14940" Type="http://schemas.openxmlformats.org/officeDocument/2006/relationships/hyperlink" Target="vote_user_list.php%3flang=ru&amp;find_id=58758&amp;set_filter=Y" TargetMode="External"/><Relationship Id="rId16698" Type="http://schemas.openxmlformats.org/officeDocument/2006/relationships/hyperlink" Target="vote_user_list.php%3flang=ru&amp;find_id=53687&amp;set_filter=Y" TargetMode="External"/><Relationship Id="rId455" Type="http://schemas.openxmlformats.org/officeDocument/2006/relationships/hyperlink" Target="session_list.php%3flang=ru&amp;find_id=1468091&amp;set_filter=Y" TargetMode="External"/><Relationship Id="rId1085" Type="http://schemas.openxmlformats.org/officeDocument/2006/relationships/hyperlink" Target="session_list.php%3flang=ru&amp;find_id=1469954&amp;set_filter=Y" TargetMode="External"/><Relationship Id="rId2136" Type="http://schemas.openxmlformats.org/officeDocument/2006/relationships/hyperlink" Target="vote_user_list.php%3flang=ru&amp;find_id=49074&amp;set_filter=Y" TargetMode="External"/><Relationship Id="rId2550" Type="http://schemas.openxmlformats.org/officeDocument/2006/relationships/hyperlink" Target="vote_user_list.php%3flang=ru&amp;find_id=49337&amp;set_filter=Y" TargetMode="External"/><Relationship Id="rId3601" Type="http://schemas.openxmlformats.org/officeDocument/2006/relationships/hyperlink" Target="session_list.php%3flang=ru&amp;find_id=1477055&amp;set_filter=Y" TargetMode="External"/><Relationship Id="rId6757" Type="http://schemas.openxmlformats.org/officeDocument/2006/relationships/hyperlink" Target="session_list.php%3flang=ru&amp;find_id=1488080&amp;set_filter=Y" TargetMode="External"/><Relationship Id="rId7808" Type="http://schemas.openxmlformats.org/officeDocument/2006/relationships/hyperlink" Target="vote_user_list.php%3flang=ru&amp;find_id=53194&amp;set_filter=Y" TargetMode="External"/><Relationship Id="rId9163" Type="http://schemas.openxmlformats.org/officeDocument/2006/relationships/hyperlink" Target="session_list.php%3flang=ru&amp;find_id=1494946&amp;set_filter=Y" TargetMode="External"/><Relationship Id="rId11093" Type="http://schemas.openxmlformats.org/officeDocument/2006/relationships/hyperlink" Target="session_list.php%3flang=ru&amp;find_id=1500979&amp;set_filter=Y" TargetMode="External"/><Relationship Id="rId12144" Type="http://schemas.openxmlformats.org/officeDocument/2006/relationships/hyperlink" Target="vote_user_list.php%3flang=ru&amp;find_id=56463&amp;set_filter=Y" TargetMode="External"/><Relationship Id="rId108" Type="http://schemas.openxmlformats.org/officeDocument/2006/relationships/hyperlink" Target="vote_user_list.php%3flang=ru&amp;find_id=47850&amp;set_filter=Y" TargetMode="External"/><Relationship Id="rId522" Type="http://schemas.openxmlformats.org/officeDocument/2006/relationships/hyperlink" Target="vote_user_list.php%3flang=ru&amp;find_id=48067&amp;set_filter=Y" TargetMode="External"/><Relationship Id="rId1152" Type="http://schemas.openxmlformats.org/officeDocument/2006/relationships/hyperlink" Target="vote_user_list.php%3flang=ru&amp;find_id=48456&amp;set_filter=Y" TargetMode="External"/><Relationship Id="rId2203" Type="http://schemas.openxmlformats.org/officeDocument/2006/relationships/hyperlink" Target="session_list.php%3flang=ru&amp;find_id=1473325&amp;set_filter=Y" TargetMode="External"/><Relationship Id="rId5359" Type="http://schemas.openxmlformats.org/officeDocument/2006/relationships/hyperlink" Target="session_list.php%3flang=ru&amp;find_id=1482586&amp;set_filter=Y" TargetMode="External"/><Relationship Id="rId5773" Type="http://schemas.openxmlformats.org/officeDocument/2006/relationships/hyperlink" Target="session_list.php%3flang=ru&amp;find_id=1484495&amp;set_filter=Y" TargetMode="External"/><Relationship Id="rId9230" Type="http://schemas.openxmlformats.org/officeDocument/2006/relationships/hyperlink" Target="vote_user_list.php%3flang=ru&amp;find_id=54285&amp;set_filter=Y" TargetMode="External"/><Relationship Id="rId11160" Type="http://schemas.openxmlformats.org/officeDocument/2006/relationships/hyperlink" Target="vote_user_list.php%3flang=ru&amp;find_id=55818&amp;set_filter=Y" TargetMode="External"/><Relationship Id="rId16765" Type="http://schemas.openxmlformats.org/officeDocument/2006/relationships/hyperlink" Target="session_list.php%3flang=ru&amp;find_id=1517500&amp;set_filter=Y" TargetMode="External"/><Relationship Id="rId4375" Type="http://schemas.openxmlformats.org/officeDocument/2006/relationships/hyperlink" Target="session_list.php%3flang=ru&amp;find_id=1479183&amp;set_filter=Y" TargetMode="External"/><Relationship Id="rId5426" Type="http://schemas.openxmlformats.org/officeDocument/2006/relationships/hyperlink" Target="vote_user_list.php%3flang=ru&amp;find_id=51424&amp;set_filter=Y" TargetMode="External"/><Relationship Id="rId6824" Type="http://schemas.openxmlformats.org/officeDocument/2006/relationships/hyperlink" Target="vote_user_list.php%3flang=ru&amp;find_id=52475&amp;set_filter=Y" TargetMode="External"/><Relationship Id="rId12211" Type="http://schemas.openxmlformats.org/officeDocument/2006/relationships/hyperlink" Target="session_list.php%3flang=ru&amp;find_id=1503534&amp;set_filter=Y" TargetMode="External"/><Relationship Id="rId15367" Type="http://schemas.openxmlformats.org/officeDocument/2006/relationships/hyperlink" Target="session_list.php%3flang=ru&amp;find_id=1512320&amp;set_filter=Y" TargetMode="External"/><Relationship Id="rId15781" Type="http://schemas.openxmlformats.org/officeDocument/2006/relationships/hyperlink" Target="session_list.php%3flang=ru&amp;find_id=1513459&amp;set_filter=Y" TargetMode="External"/><Relationship Id="rId16418" Type="http://schemas.openxmlformats.org/officeDocument/2006/relationships/hyperlink" Target="vote_user_list.php%3flang=ru&amp;find_id=51806&amp;set_filter=Y" TargetMode="External"/><Relationship Id="rId16832" Type="http://schemas.openxmlformats.org/officeDocument/2006/relationships/hyperlink" Target="vote_user_list.php%3flang=ru&amp;find_id=50115&amp;set_filter=Y" TargetMode="External"/><Relationship Id="rId1969" Type="http://schemas.openxmlformats.org/officeDocument/2006/relationships/hyperlink" Target="session_list.php%3flang=ru&amp;find_id=1472593&amp;set_filter=Y" TargetMode="External"/><Relationship Id="rId4028" Type="http://schemas.openxmlformats.org/officeDocument/2006/relationships/hyperlink" Target="vote_user_list.php%3flang=ru&amp;find_id=50325&amp;set_filter=Y" TargetMode="External"/><Relationship Id="rId5840" Type="http://schemas.openxmlformats.org/officeDocument/2006/relationships/hyperlink" Target="vote_user_list.php%3flang=ru&amp;find_id=51739&amp;set_filter=Y" TargetMode="External"/><Relationship Id="rId8996" Type="http://schemas.openxmlformats.org/officeDocument/2006/relationships/hyperlink" Target="vote_user_list.php%3flang=ru&amp;find_id=54121&amp;set_filter=Y" TargetMode="External"/><Relationship Id="rId11977" Type="http://schemas.openxmlformats.org/officeDocument/2006/relationships/hyperlink" Target="session_list.php%3flang=ru&amp;find_id=1502853&amp;set_filter=Y" TargetMode="External"/><Relationship Id="rId14383" Type="http://schemas.openxmlformats.org/officeDocument/2006/relationships/hyperlink" Target="session_list.php%3flang=ru&amp;find_id=1510287&amp;set_filter=Y" TargetMode="External"/><Relationship Id="rId15434" Type="http://schemas.openxmlformats.org/officeDocument/2006/relationships/hyperlink" Target="vote_user_list.php%3flang=ru&amp;find_id=59128&amp;set_filter=Y" TargetMode="External"/><Relationship Id="rId3391" Type="http://schemas.openxmlformats.org/officeDocument/2006/relationships/hyperlink" Target="session_list.php%3flang=ru&amp;find_id=1476497&amp;set_filter=Y" TargetMode="External"/><Relationship Id="rId4442" Type="http://schemas.openxmlformats.org/officeDocument/2006/relationships/hyperlink" Target="vote_user_list.php%3flang=ru&amp;find_id=50727&amp;set_filter=Y" TargetMode="External"/><Relationship Id="rId7598" Type="http://schemas.openxmlformats.org/officeDocument/2006/relationships/hyperlink" Target="vote_user_list.php%3flang=ru&amp;find_id=53034&amp;set_filter=Y" TargetMode="External"/><Relationship Id="rId8649" Type="http://schemas.openxmlformats.org/officeDocument/2006/relationships/hyperlink" Target="session_list.php%3flang=ru&amp;find_id=1493483&amp;set_filter=Y" TargetMode="External"/><Relationship Id="rId10579" Type="http://schemas.openxmlformats.org/officeDocument/2006/relationships/hyperlink" Target="session_list.php%3flang=ru&amp;find_id=1499638&amp;set_filter=Y" TargetMode="External"/><Relationship Id="rId10993" Type="http://schemas.openxmlformats.org/officeDocument/2006/relationships/hyperlink" Target="session_list.php%3flang=ru&amp;find_id=1500807&amp;set_filter=Y" TargetMode="External"/><Relationship Id="rId14036" Type="http://schemas.openxmlformats.org/officeDocument/2006/relationships/hyperlink" Target="vote_user_list.php%3flang=ru&amp;find_id=58032&amp;set_filter=Y" TargetMode="External"/><Relationship Id="rId14450" Type="http://schemas.openxmlformats.org/officeDocument/2006/relationships/hyperlink" Target="vote_user_list.php%3flang=ru&amp;find_id=58411&amp;set_filter=Y" TargetMode="External"/><Relationship Id="rId15501" Type="http://schemas.openxmlformats.org/officeDocument/2006/relationships/hyperlink" Target="session_list.php%3flang=ru&amp;find_id=1512711&amp;set_filter=Y" TargetMode="External"/><Relationship Id="rId3044" Type="http://schemas.openxmlformats.org/officeDocument/2006/relationships/hyperlink" Target="vote_user_list.php%3flang=ru&amp;find_id=49640&amp;set_filter=Y" TargetMode="External"/><Relationship Id="rId7665" Type="http://schemas.openxmlformats.org/officeDocument/2006/relationships/hyperlink" Target="session_list.php%3flang=ru&amp;find_id=1490922&amp;set_filter=Y" TargetMode="External"/><Relationship Id="rId8716" Type="http://schemas.openxmlformats.org/officeDocument/2006/relationships/hyperlink" Target="vote_user_list.php%3flang=ru&amp;find_id=53864&amp;set_filter=Y" TargetMode="External"/><Relationship Id="rId10646" Type="http://schemas.openxmlformats.org/officeDocument/2006/relationships/hyperlink" Target="vote_user_list.php%3flang=ru&amp;find_id=55474&amp;set_filter=Y" TargetMode="External"/><Relationship Id="rId13052" Type="http://schemas.openxmlformats.org/officeDocument/2006/relationships/hyperlink" Target="vote_user_list.php%3flang=ru&amp;find_id=57106&amp;set_filter=Y" TargetMode="External"/><Relationship Id="rId14103" Type="http://schemas.openxmlformats.org/officeDocument/2006/relationships/hyperlink" Target="session_list.php%3flang=ru&amp;find_id=1509709&amp;set_filter=Y" TargetMode="External"/><Relationship Id="rId2060" Type="http://schemas.openxmlformats.org/officeDocument/2006/relationships/hyperlink" Target="vote_user_list.php%3flang=ru&amp;find_id=49023&amp;set_filter=Y" TargetMode="External"/><Relationship Id="rId3111" Type="http://schemas.openxmlformats.org/officeDocument/2006/relationships/hyperlink" Target="session_list.php%3flang=ru&amp;find_id=1475647&amp;set_filter=Y" TargetMode="External"/><Relationship Id="rId6267" Type="http://schemas.openxmlformats.org/officeDocument/2006/relationships/hyperlink" Target="session_list.php%3flang=ru&amp;find_id=1486534&amp;set_filter=Y" TargetMode="External"/><Relationship Id="rId6681" Type="http://schemas.openxmlformats.org/officeDocument/2006/relationships/hyperlink" Target="session_list.php%3flang=ru&amp;find_id=1487564&amp;set_filter=Y" TargetMode="External"/><Relationship Id="rId7318" Type="http://schemas.openxmlformats.org/officeDocument/2006/relationships/hyperlink" Target="vote_user_list.php%3flang=ru&amp;find_id=52837&amp;set_filter=Y" TargetMode="External"/><Relationship Id="rId7732" Type="http://schemas.openxmlformats.org/officeDocument/2006/relationships/hyperlink" Target="vote_user_list.php%3flang=ru&amp;find_id=40076&amp;set_filter=Y" TargetMode="External"/><Relationship Id="rId16275" Type="http://schemas.openxmlformats.org/officeDocument/2006/relationships/hyperlink" Target="session_list.php%3flang=ru&amp;find_id=1515495&amp;set_filter=Y" TargetMode="External"/><Relationship Id="rId2877" Type="http://schemas.openxmlformats.org/officeDocument/2006/relationships/hyperlink" Target="session_list.php%3flang=ru&amp;find_id=1475084&amp;set_filter=Y" TargetMode="External"/><Relationship Id="rId5283" Type="http://schemas.openxmlformats.org/officeDocument/2006/relationships/hyperlink" Target="session_list.php%3flang=ru&amp;find_id=1482388&amp;set_filter=Y" TargetMode="External"/><Relationship Id="rId6334" Type="http://schemas.openxmlformats.org/officeDocument/2006/relationships/hyperlink" Target="vote_user_list.php%3flang=ru&amp;find_id=52094&amp;set_filter=Y" TargetMode="External"/><Relationship Id="rId10713" Type="http://schemas.openxmlformats.org/officeDocument/2006/relationships/hyperlink" Target="session_list.php%3flang=ru&amp;find_id=1500112&amp;set_filter=Y" TargetMode="External"/><Relationship Id="rId13869" Type="http://schemas.openxmlformats.org/officeDocument/2006/relationships/hyperlink" Target="session_list.php%3flang=ru&amp;find_id=1508681&amp;set_filter=Y" TargetMode="External"/><Relationship Id="rId15291" Type="http://schemas.openxmlformats.org/officeDocument/2006/relationships/hyperlink" Target="session_list.php%3flang=ru&amp;find_id=1512200&amp;set_filter=Y" TargetMode="External"/><Relationship Id="rId849" Type="http://schemas.openxmlformats.org/officeDocument/2006/relationships/hyperlink" Target="session_list.php%3flang=ru&amp;find_id=1469222&amp;set_filter=Y" TargetMode="External"/><Relationship Id="rId1479" Type="http://schemas.openxmlformats.org/officeDocument/2006/relationships/hyperlink" Target="session_list.php%3flang=ru&amp;find_id=1471033&amp;set_filter=Y" TargetMode="External"/><Relationship Id="rId3928" Type="http://schemas.openxmlformats.org/officeDocument/2006/relationships/hyperlink" Target="vote_user_list.php%3flang=ru&amp;find_id=50258&amp;set_filter=Y" TargetMode="External"/><Relationship Id="rId5350" Type="http://schemas.openxmlformats.org/officeDocument/2006/relationships/hyperlink" Target="vote_user_list.php%3flang=ru&amp;find_id=51370&amp;set_filter=Y" TargetMode="External"/><Relationship Id="rId6401" Type="http://schemas.openxmlformats.org/officeDocument/2006/relationships/hyperlink" Target="session_list.php%3flang=ru&amp;find_id=1486653&amp;set_filter=Y" TargetMode="External"/><Relationship Id="rId9557" Type="http://schemas.openxmlformats.org/officeDocument/2006/relationships/hyperlink" Target="session_list.php%3flang=ru&amp;find_id=1495481&amp;set_filter=Y" TargetMode="External"/><Relationship Id="rId12885" Type="http://schemas.openxmlformats.org/officeDocument/2006/relationships/hyperlink" Target="session_list.php%3flang=ru&amp;find_id=1505953&amp;set_filter=Y" TargetMode="External"/><Relationship Id="rId13936" Type="http://schemas.openxmlformats.org/officeDocument/2006/relationships/hyperlink" Target="vote_user_list.php%3flang=ru&amp;find_id=57946&amp;set_filter=Y" TargetMode="External"/><Relationship Id="rId16342" Type="http://schemas.openxmlformats.org/officeDocument/2006/relationships/hyperlink" Target="vote_user_list.php%3flang=ru&amp;find_id=59708&amp;set_filter=Y" TargetMode="External"/><Relationship Id="rId1893" Type="http://schemas.openxmlformats.org/officeDocument/2006/relationships/hyperlink" Target="session_list.php%3flang=ru&amp;find_id=1472296&amp;set_filter=Y" TargetMode="External"/><Relationship Id="rId2944" Type="http://schemas.openxmlformats.org/officeDocument/2006/relationships/hyperlink" Target="vote_user_list.php%3flang=ru&amp;find_id=49582&amp;set_filter=Y" TargetMode="External"/><Relationship Id="rId5003" Type="http://schemas.openxmlformats.org/officeDocument/2006/relationships/hyperlink" Target="session_list.php%3flang=ru&amp;find_id=1481178&amp;set_filter=Y" TargetMode="External"/><Relationship Id="rId8159" Type="http://schemas.openxmlformats.org/officeDocument/2006/relationships/hyperlink" Target="session_list.php%3flang=ru&amp;find_id=1492434&amp;set_filter=Y" TargetMode="External"/><Relationship Id="rId9971" Type="http://schemas.openxmlformats.org/officeDocument/2006/relationships/hyperlink" Target="session_list.php%3flang=ru&amp;find_id=1497031&amp;set_filter=Y" TargetMode="External"/><Relationship Id="rId11487" Type="http://schemas.openxmlformats.org/officeDocument/2006/relationships/hyperlink" Target="session_list.php%3flang=ru&amp;find_id=1501626&amp;set_filter=Y" TargetMode="External"/><Relationship Id="rId12538" Type="http://schemas.openxmlformats.org/officeDocument/2006/relationships/hyperlink" Target="vote_user_list.php%3flang=ru&amp;find_id=56726&amp;set_filter=Y" TargetMode="External"/><Relationship Id="rId12952" Type="http://schemas.openxmlformats.org/officeDocument/2006/relationships/hyperlink" Target="vote_user_list.php%3flang=ru&amp;find_id=57043&amp;set_filter=Y" TargetMode="External"/><Relationship Id="rId916" Type="http://schemas.openxmlformats.org/officeDocument/2006/relationships/hyperlink" Target="vote_user_list.php%3flang=ru&amp;find_id=48320&amp;set_filter=Y" TargetMode="External"/><Relationship Id="rId1546" Type="http://schemas.openxmlformats.org/officeDocument/2006/relationships/hyperlink" Target="vote_user_list.php%3flang=ru&amp;find_id=48696&amp;set_filter=Y" TargetMode="External"/><Relationship Id="rId1960" Type="http://schemas.openxmlformats.org/officeDocument/2006/relationships/hyperlink" Target="vote_user_list.php%3flang=ru&amp;find_id=48966&amp;set_filter=Y" TargetMode="External"/><Relationship Id="rId7175" Type="http://schemas.openxmlformats.org/officeDocument/2006/relationships/hyperlink" Target="session_list.php%3flang=ru&amp;find_id=1489767&amp;set_filter=Y" TargetMode="External"/><Relationship Id="rId8573" Type="http://schemas.openxmlformats.org/officeDocument/2006/relationships/hyperlink" Target="session_list.php%3flang=ru&amp;find_id=1493042&amp;set_filter=Y" TargetMode="External"/><Relationship Id="rId9624" Type="http://schemas.openxmlformats.org/officeDocument/2006/relationships/hyperlink" Target="vote_user_list.php%3flang=ru&amp;find_id=54541&amp;set_filter=Y" TargetMode="External"/><Relationship Id="rId10089" Type="http://schemas.openxmlformats.org/officeDocument/2006/relationships/hyperlink" Target="session_list.php%3flang=ru&amp;find_id=1497518&amp;set_filter=Y" TargetMode="External"/><Relationship Id="rId11554" Type="http://schemas.openxmlformats.org/officeDocument/2006/relationships/hyperlink" Target="vote_user_list.php%3flang=ru&amp;find_id=56077&amp;set_filter=Y" TargetMode="External"/><Relationship Id="rId12605" Type="http://schemas.openxmlformats.org/officeDocument/2006/relationships/hyperlink" Target="session_list.php%3flang=ru&amp;find_id=1504548&amp;set_filter=Y" TargetMode="External"/><Relationship Id="rId15011" Type="http://schemas.openxmlformats.org/officeDocument/2006/relationships/hyperlink" Target="session_list.php%3flang=ru&amp;find_id=1511207&amp;set_filter=Y" TargetMode="External"/><Relationship Id="rId1613" Type="http://schemas.openxmlformats.org/officeDocument/2006/relationships/hyperlink" Target="session_list.php%3flang=ru&amp;find_id=1471290&amp;set_filter=Y" TargetMode="External"/><Relationship Id="rId4769" Type="http://schemas.openxmlformats.org/officeDocument/2006/relationships/hyperlink" Target="session_list.php%3flang=ru&amp;find_id=1480404&amp;set_filter=Y" TargetMode="External"/><Relationship Id="rId8226" Type="http://schemas.openxmlformats.org/officeDocument/2006/relationships/hyperlink" Target="vote_user_list.php%3flang=ru&amp;find_id=53489&amp;set_filter=Y" TargetMode="External"/><Relationship Id="rId8640" Type="http://schemas.openxmlformats.org/officeDocument/2006/relationships/hyperlink" Target="vote_user_list.php%3flang=ru&amp;find_id=53795&amp;set_filter=Y" TargetMode="External"/><Relationship Id="rId10156" Type="http://schemas.openxmlformats.org/officeDocument/2006/relationships/hyperlink" Target="vote_user_list.php%3flang=ru&amp;find_id=54994&amp;set_filter=Y" TargetMode="External"/><Relationship Id="rId10570" Type="http://schemas.openxmlformats.org/officeDocument/2006/relationships/hyperlink" Target="vote_user_list.php%3flang=ru&amp;find_id=55383&amp;set_filter=Y" TargetMode="External"/><Relationship Id="rId11207" Type="http://schemas.openxmlformats.org/officeDocument/2006/relationships/hyperlink" Target="session_list.php%3flang=ru&amp;find_id=1501236&amp;set_filter=Y" TargetMode="External"/><Relationship Id="rId11621" Type="http://schemas.openxmlformats.org/officeDocument/2006/relationships/hyperlink" Target="session_list.php%3flang=ru&amp;find_id=1502044&amp;set_filter=Y" TargetMode="External"/><Relationship Id="rId14777" Type="http://schemas.openxmlformats.org/officeDocument/2006/relationships/hyperlink" Target="session_list.php%3flang=ru&amp;find_id=1510873&amp;set_filter=Y" TargetMode="External"/><Relationship Id="rId15828" Type="http://schemas.openxmlformats.org/officeDocument/2006/relationships/hyperlink" Target="vote_user_list.php%3flang=ru&amp;find_id=59391&amp;set_filter=Y" TargetMode="External"/><Relationship Id="rId3785" Type="http://schemas.openxmlformats.org/officeDocument/2006/relationships/hyperlink" Target="session_list.php%3flang=ru&amp;find_id=1477526&amp;set_filter=Y" TargetMode="External"/><Relationship Id="rId4836" Type="http://schemas.openxmlformats.org/officeDocument/2006/relationships/hyperlink" Target="vote_user_list.php%3flang=ru&amp;find_id=51008&amp;set_filter=Y" TargetMode="External"/><Relationship Id="rId6191" Type="http://schemas.openxmlformats.org/officeDocument/2006/relationships/hyperlink" Target="session_list.php%3flang=ru&amp;find_id=1486306&amp;set_filter=Y" TargetMode="External"/><Relationship Id="rId7242" Type="http://schemas.openxmlformats.org/officeDocument/2006/relationships/hyperlink" Target="vote_user_list.php%3flang=ru&amp;find_id=52785&amp;set_filter=Y" TargetMode="External"/><Relationship Id="rId10223" Type="http://schemas.openxmlformats.org/officeDocument/2006/relationships/hyperlink" Target="session_list.php%3flang=ru&amp;find_id=1498146&amp;set_filter=Y" TargetMode="External"/><Relationship Id="rId13379" Type="http://schemas.openxmlformats.org/officeDocument/2006/relationships/hyperlink" Target="session_list.php%3flang=ru&amp;find_id=1507360&amp;set_filter=Y" TargetMode="External"/><Relationship Id="rId2387" Type="http://schemas.openxmlformats.org/officeDocument/2006/relationships/hyperlink" Target="session_list.php%3flang=ru&amp;find_id=1473722&amp;set_filter=Y" TargetMode="External"/><Relationship Id="rId3438" Type="http://schemas.openxmlformats.org/officeDocument/2006/relationships/hyperlink" Target="vote_user_list.php%3flang=ru&amp;find_id=49908&amp;set_filter=Y" TargetMode="External"/><Relationship Id="rId3852" Type="http://schemas.openxmlformats.org/officeDocument/2006/relationships/hyperlink" Target="vote_user_list.php%3flang=ru&amp;find_id=50193&amp;set_filter=Y" TargetMode="External"/><Relationship Id="rId12395" Type="http://schemas.openxmlformats.org/officeDocument/2006/relationships/hyperlink" Target="session_list.php%3flang=ru&amp;find_id=1504150&amp;set_filter=Y" TargetMode="External"/><Relationship Id="rId13793" Type="http://schemas.openxmlformats.org/officeDocument/2006/relationships/hyperlink" Target="session_list.php%3flang=ru&amp;find_id=1508824&amp;set_filter=Y" TargetMode="External"/><Relationship Id="rId14844" Type="http://schemas.openxmlformats.org/officeDocument/2006/relationships/hyperlink" Target="vote_user_list.php%3flang=ru&amp;find_id=58693&amp;set_filter=Y" TargetMode="External"/><Relationship Id="rId359" Type="http://schemas.openxmlformats.org/officeDocument/2006/relationships/hyperlink" Target="session_list.php%3flang=ru&amp;find_id=1467881&amp;set_filter=Y" TargetMode="External"/><Relationship Id="rId773" Type="http://schemas.openxmlformats.org/officeDocument/2006/relationships/hyperlink" Target="session_list.php%3flang=ru&amp;find_id=1468966&amp;set_filter=Y" TargetMode="External"/><Relationship Id="rId2454" Type="http://schemas.openxmlformats.org/officeDocument/2006/relationships/hyperlink" Target="vote_user_list.php%3flang=ru&amp;find_id=49274&amp;set_filter=Y" TargetMode="External"/><Relationship Id="rId3505" Type="http://schemas.openxmlformats.org/officeDocument/2006/relationships/hyperlink" Target="session_list.php%3flang=ru&amp;find_id=1476789&amp;set_filter=Y" TargetMode="External"/><Relationship Id="rId4903" Type="http://schemas.openxmlformats.org/officeDocument/2006/relationships/hyperlink" Target="session_list.php%3flang=ru&amp;find_id=1480764&amp;set_filter=Y" TargetMode="External"/><Relationship Id="rId9067" Type="http://schemas.openxmlformats.org/officeDocument/2006/relationships/hyperlink" Target="session_list.php%3flang=ru&amp;find_id=1494823&amp;set_filter=Y" TargetMode="External"/><Relationship Id="rId9481" Type="http://schemas.openxmlformats.org/officeDocument/2006/relationships/hyperlink" Target="session_list.php%3flang=ru&amp;find_id=1495397&amp;set_filter=Y" TargetMode="External"/><Relationship Id="rId12048" Type="http://schemas.openxmlformats.org/officeDocument/2006/relationships/hyperlink" Target="vote_user_list.php%3flang=ru&amp;find_id=56390&amp;set_filter=Y" TargetMode="External"/><Relationship Id="rId13446" Type="http://schemas.openxmlformats.org/officeDocument/2006/relationships/hyperlink" Target="vote_user_list.php%3flang=ru&amp;find_id=57422&amp;set_filter=Y" TargetMode="External"/><Relationship Id="rId13860" Type="http://schemas.openxmlformats.org/officeDocument/2006/relationships/hyperlink" Target="vote_user_list.php%3flang=ru&amp;find_id=57899&amp;set_filter=Y" TargetMode="External"/><Relationship Id="rId14911" Type="http://schemas.openxmlformats.org/officeDocument/2006/relationships/hyperlink" Target="session_list.php%3flang=ru&amp;find_id=1511012&amp;set_filter=Y" TargetMode="External"/><Relationship Id="rId426" Type="http://schemas.openxmlformats.org/officeDocument/2006/relationships/hyperlink" Target="vote_user_list.php%3flang=ru&amp;find_id=48017&amp;set_filter=Y" TargetMode="External"/><Relationship Id="rId1056" Type="http://schemas.openxmlformats.org/officeDocument/2006/relationships/hyperlink" Target="vote_user_list.php%3flang=ru&amp;find_id=48398&amp;set_filter=Y" TargetMode="External"/><Relationship Id="rId2107" Type="http://schemas.openxmlformats.org/officeDocument/2006/relationships/hyperlink" Target="session_list.php%3flang=ru&amp;find_id=1472960&amp;set_filter=Y" TargetMode="External"/><Relationship Id="rId8083" Type="http://schemas.openxmlformats.org/officeDocument/2006/relationships/hyperlink" Target="session_list.php%3flang=ru&amp;find_id=1491928&amp;set_filter=Y" TargetMode="External"/><Relationship Id="rId9134" Type="http://schemas.openxmlformats.org/officeDocument/2006/relationships/hyperlink" Target="vote_user_list.php%3flang=ru&amp;find_id=54216&amp;set_filter=Y" TargetMode="External"/><Relationship Id="rId12462" Type="http://schemas.openxmlformats.org/officeDocument/2006/relationships/hyperlink" Target="vote_user_list.php%3flang=ru&amp;find_id=56675&amp;set_filter=Y" TargetMode="External"/><Relationship Id="rId13513" Type="http://schemas.openxmlformats.org/officeDocument/2006/relationships/hyperlink" Target="session_list.php%3flang=ru&amp;find_id=1507806&amp;set_filter=Y" TargetMode="External"/><Relationship Id="rId16669" Type="http://schemas.openxmlformats.org/officeDocument/2006/relationships/hyperlink" Target="session_list.php%3flang=ru&amp;find_id=1517121&amp;set_filter=Y" TargetMode="External"/><Relationship Id="rId840" Type="http://schemas.openxmlformats.org/officeDocument/2006/relationships/hyperlink" Target="vote_user_list.php%3flang=ru&amp;find_id=48277&amp;set_filter=Y" TargetMode="External"/><Relationship Id="rId1470" Type="http://schemas.openxmlformats.org/officeDocument/2006/relationships/hyperlink" Target="vote_user_list.php%3flang=ru&amp;find_id=48637&amp;set_filter=Y" TargetMode="External"/><Relationship Id="rId2521" Type="http://schemas.openxmlformats.org/officeDocument/2006/relationships/hyperlink" Target="session_list.php%3flang=ru&amp;find_id=1474210&amp;set_filter=Y" TargetMode="External"/><Relationship Id="rId4279" Type="http://schemas.openxmlformats.org/officeDocument/2006/relationships/hyperlink" Target="session_list.php%3flang=ru&amp;find_id=1478877&amp;set_filter=Y" TargetMode="External"/><Relationship Id="rId5677" Type="http://schemas.openxmlformats.org/officeDocument/2006/relationships/hyperlink" Target="session_list.php%3flang=ru&amp;find_id=1484115&amp;set_filter=Y" TargetMode="External"/><Relationship Id="rId6728" Type="http://schemas.openxmlformats.org/officeDocument/2006/relationships/hyperlink" Target="vote_user_list.php%3flang=ru&amp;find_id=52378&amp;set_filter=Y" TargetMode="External"/><Relationship Id="rId11064" Type="http://schemas.openxmlformats.org/officeDocument/2006/relationships/hyperlink" Target="vote_user_list.php%3flang=ru&amp;find_id=55757&amp;set_filter=Y" TargetMode="External"/><Relationship Id="rId12115" Type="http://schemas.openxmlformats.org/officeDocument/2006/relationships/hyperlink" Target="session_list.php%3flang=ru&amp;find_id=1503293&amp;set_filter=Y" TargetMode="External"/><Relationship Id="rId15685" Type="http://schemas.openxmlformats.org/officeDocument/2006/relationships/hyperlink" Target="session_list.php%3flang=ru&amp;find_id=1512976&amp;set_filter=Y" TargetMode="External"/><Relationship Id="rId16736" Type="http://schemas.openxmlformats.org/officeDocument/2006/relationships/hyperlink" Target="vote_user_list.php%3flang=ru&amp;find_id=59951&amp;set_filter=Y" TargetMode="External"/><Relationship Id="rId1123" Type="http://schemas.openxmlformats.org/officeDocument/2006/relationships/hyperlink" Target="session_list.php%3flang=ru&amp;find_id=1470107&amp;set_filter=Y" TargetMode="External"/><Relationship Id="rId4693" Type="http://schemas.openxmlformats.org/officeDocument/2006/relationships/hyperlink" Target="session_list.php%3flang=ru&amp;find_id=1480222&amp;set_filter=Y" TargetMode="External"/><Relationship Id="rId5744" Type="http://schemas.openxmlformats.org/officeDocument/2006/relationships/hyperlink" Target="vote_user_list.php%3flang=ru&amp;find_id=51658&amp;set_filter=Y" TargetMode="External"/><Relationship Id="rId8150" Type="http://schemas.openxmlformats.org/officeDocument/2006/relationships/hyperlink" Target="vote_user_list.php%3flang=ru&amp;find_id=53430&amp;set_filter=Y" TargetMode="External"/><Relationship Id="rId9201" Type="http://schemas.openxmlformats.org/officeDocument/2006/relationships/hyperlink" Target="session_list.php%3flang=ru&amp;find_id=1494997&amp;set_filter=Y" TargetMode="External"/><Relationship Id="rId10080" Type="http://schemas.openxmlformats.org/officeDocument/2006/relationships/hyperlink" Target="vote_user_list.php%3flang=ru&amp;find_id=54928&amp;set_filter=Y" TargetMode="External"/><Relationship Id="rId11131" Type="http://schemas.openxmlformats.org/officeDocument/2006/relationships/hyperlink" Target="session_list.php%3flang=ru&amp;find_id=1501070&amp;set_filter=Y" TargetMode="External"/><Relationship Id="rId14287" Type="http://schemas.openxmlformats.org/officeDocument/2006/relationships/hyperlink" Target="session_list.php%3flang=ru&amp;find_id=1510109&amp;set_filter=Y" TargetMode="External"/><Relationship Id="rId15338" Type="http://schemas.openxmlformats.org/officeDocument/2006/relationships/hyperlink" Target="vote_user_list.php%3flang=ru&amp;find_id=59067&amp;set_filter=Y" TargetMode="External"/><Relationship Id="rId15752" Type="http://schemas.openxmlformats.org/officeDocument/2006/relationships/hyperlink" Target="vote_user_list.php%3flang=ru&amp;find_id=59338&amp;set_filter=Y" TargetMode="External"/><Relationship Id="rId3295" Type="http://schemas.openxmlformats.org/officeDocument/2006/relationships/hyperlink" Target="session_list.php%3flang=ru&amp;find_id=1476319&amp;set_filter=Y" TargetMode="External"/><Relationship Id="rId4346" Type="http://schemas.openxmlformats.org/officeDocument/2006/relationships/hyperlink" Target="vote_user_list.php%3flang=ru&amp;find_id=50620&amp;set_filter=Y" TargetMode="External"/><Relationship Id="rId4760" Type="http://schemas.openxmlformats.org/officeDocument/2006/relationships/hyperlink" Target="vote_user_list.php%3flang=ru&amp;find_id=50966&amp;set_filter=Y" TargetMode="External"/><Relationship Id="rId5811" Type="http://schemas.openxmlformats.org/officeDocument/2006/relationships/hyperlink" Target="session_list.php%3flang=ru&amp;find_id=1484543&amp;set_filter=Y" TargetMode="External"/><Relationship Id="rId8967" Type="http://schemas.openxmlformats.org/officeDocument/2006/relationships/hyperlink" Target="session_list.php%3flang=ru&amp;find_id=1494596&amp;set_filter=Y" TargetMode="External"/><Relationship Id="rId14354" Type="http://schemas.openxmlformats.org/officeDocument/2006/relationships/hyperlink" Target="vote_user_list.php%3flang=ru&amp;find_id=58318&amp;set_filter=Y" TargetMode="External"/><Relationship Id="rId15405" Type="http://schemas.openxmlformats.org/officeDocument/2006/relationships/hyperlink" Target="session_list.php%3flang=ru&amp;find_id=1512436&amp;set_filter=Y" TargetMode="External"/><Relationship Id="rId16803" Type="http://schemas.openxmlformats.org/officeDocument/2006/relationships/hyperlink" Target="session_list.php%3flang=ru&amp;find_id=1517611&amp;set_filter=Y" TargetMode="External"/><Relationship Id="rId3362" Type="http://schemas.openxmlformats.org/officeDocument/2006/relationships/hyperlink" Target="vote_user_list.php%3flang=ru&amp;find_id=49857&amp;set_filter=Y" TargetMode="External"/><Relationship Id="rId4413" Type="http://schemas.openxmlformats.org/officeDocument/2006/relationships/hyperlink" Target="session_list.php%3flang=ru&amp;find_id=1479436&amp;set_filter=Y" TargetMode="External"/><Relationship Id="rId7569" Type="http://schemas.openxmlformats.org/officeDocument/2006/relationships/hyperlink" Target="session_list.php%3flang=ru&amp;find_id=1490952&amp;set_filter=Y" TargetMode="External"/><Relationship Id="rId7983" Type="http://schemas.openxmlformats.org/officeDocument/2006/relationships/hyperlink" Target="session_list.php%3flang=ru&amp;find_id=1491995&amp;set_filter=Y" TargetMode="External"/><Relationship Id="rId10897" Type="http://schemas.openxmlformats.org/officeDocument/2006/relationships/hyperlink" Target="session_list.php%3flang=ru&amp;find_id=1500477&amp;set_filter=Y" TargetMode="External"/><Relationship Id="rId11948" Type="http://schemas.openxmlformats.org/officeDocument/2006/relationships/hyperlink" Target="vote_user_list.php%3flang=ru&amp;find_id=56327&amp;set_filter=Y" TargetMode="External"/><Relationship Id="rId13370" Type="http://schemas.openxmlformats.org/officeDocument/2006/relationships/hyperlink" Target="vote_user_list.php%3flang=ru&amp;find_id=57339&amp;set_filter=Y" TargetMode="External"/><Relationship Id="rId14007" Type="http://schemas.openxmlformats.org/officeDocument/2006/relationships/hyperlink" Target="session_list.php%3flang=ru&amp;find_id=1509450&amp;set_filter=Y" TargetMode="External"/><Relationship Id="rId283" Type="http://schemas.openxmlformats.org/officeDocument/2006/relationships/hyperlink" Target="session_list.php%3flang=ru&amp;find_id=1467720&amp;set_filter=Y" TargetMode="External"/><Relationship Id="rId3015" Type="http://schemas.openxmlformats.org/officeDocument/2006/relationships/hyperlink" Target="session_list.php%3flang=ru&amp;find_id=1475479&amp;set_filter=Y" TargetMode="External"/><Relationship Id="rId6585" Type="http://schemas.openxmlformats.org/officeDocument/2006/relationships/hyperlink" Target="session_list.php%3flang=ru&amp;find_id=1487480&amp;set_filter=Y" TargetMode="External"/><Relationship Id="rId7636" Type="http://schemas.openxmlformats.org/officeDocument/2006/relationships/hyperlink" Target="vote_user_list.php%3flang=ru&amp;find_id=53062&amp;set_filter=Y" TargetMode="External"/><Relationship Id="rId10964" Type="http://schemas.openxmlformats.org/officeDocument/2006/relationships/hyperlink" Target="vote_user_list.php%3flang=ru&amp;find_id=55696&amp;set_filter=Y" TargetMode="External"/><Relationship Id="rId13023" Type="http://schemas.openxmlformats.org/officeDocument/2006/relationships/hyperlink" Target="session_list.php%3flang=ru&amp;find_id=1506328&amp;set_filter=Y" TargetMode="External"/><Relationship Id="rId14421" Type="http://schemas.openxmlformats.org/officeDocument/2006/relationships/hyperlink" Target="session_list.php%3flang=ru&amp;find_id=1510334&amp;set_filter=Y" TargetMode="External"/><Relationship Id="rId16179" Type="http://schemas.openxmlformats.org/officeDocument/2006/relationships/hyperlink" Target="session_list.php%3flang=ru&amp;find_id=1515163&amp;set_filter=Y" TargetMode="External"/><Relationship Id="rId350" Type="http://schemas.openxmlformats.org/officeDocument/2006/relationships/hyperlink" Target="vote_user_list.php%3flang=ru&amp;find_id=47976&amp;set_filter=Y" TargetMode="External"/><Relationship Id="rId2031" Type="http://schemas.openxmlformats.org/officeDocument/2006/relationships/hyperlink" Target="session_list.php%3flang=ru&amp;find_id=1472760&amp;set_filter=Y" TargetMode="External"/><Relationship Id="rId5187" Type="http://schemas.openxmlformats.org/officeDocument/2006/relationships/hyperlink" Target="session_list.php%3flang=ru&amp;find_id=1481996&amp;set_filter=Y" TargetMode="External"/><Relationship Id="rId6238" Type="http://schemas.openxmlformats.org/officeDocument/2006/relationships/hyperlink" Target="vote_user_list.php%3flang=ru&amp;find_id=52042&amp;set_filter=Y" TargetMode="External"/><Relationship Id="rId10617" Type="http://schemas.openxmlformats.org/officeDocument/2006/relationships/hyperlink" Target="session_list.php%3flang=ru&amp;find_id=1499787&amp;set_filter=Y" TargetMode="External"/><Relationship Id="rId16593" Type="http://schemas.openxmlformats.org/officeDocument/2006/relationships/hyperlink" Target="session_list.php%3flang=ru&amp;find_id=1516866&amp;set_filter=Y" TargetMode="External"/><Relationship Id="rId5254" Type="http://schemas.openxmlformats.org/officeDocument/2006/relationships/hyperlink" Target="vote_user_list.php%3flang=ru&amp;find_id=51279&amp;set_filter=Y" TargetMode="External"/><Relationship Id="rId6652" Type="http://schemas.openxmlformats.org/officeDocument/2006/relationships/hyperlink" Target="vote_user_list.php%3flang=ru&amp;find_id=52310&amp;set_filter=Y" TargetMode="External"/><Relationship Id="rId7703" Type="http://schemas.openxmlformats.org/officeDocument/2006/relationships/hyperlink" Target="session_list.php%3flang=ru&amp;find_id=1491241&amp;set_filter=Y" TargetMode="External"/><Relationship Id="rId12789" Type="http://schemas.openxmlformats.org/officeDocument/2006/relationships/hyperlink" Target="session_list.php%3flang=ru&amp;find_id=1505705&amp;set_filter=Y" TargetMode="External"/><Relationship Id="rId15195" Type="http://schemas.openxmlformats.org/officeDocument/2006/relationships/hyperlink" Target="session_list.php%3flang=ru&amp;find_id=1511996&amp;set_filter=Y" TargetMode="External"/><Relationship Id="rId16246" Type="http://schemas.openxmlformats.org/officeDocument/2006/relationships/hyperlink" Target="vote_user_list.php%3flang=ru&amp;find_id=48377&amp;set_filter=Y" TargetMode="External"/><Relationship Id="rId16660" Type="http://schemas.openxmlformats.org/officeDocument/2006/relationships/hyperlink" Target="vote_user_list.php%3flang=ru&amp;find_id=59920&amp;set_filter=Y" TargetMode="External"/><Relationship Id="rId1797" Type="http://schemas.openxmlformats.org/officeDocument/2006/relationships/hyperlink" Target="session_list.php%3flang=ru&amp;find_id=1472036&amp;set_filter=Y" TargetMode="External"/><Relationship Id="rId2848" Type="http://schemas.openxmlformats.org/officeDocument/2006/relationships/hyperlink" Target="vote_user_list.php%3flang=ru&amp;find_id=49522&amp;set_filter=Y" TargetMode="External"/><Relationship Id="rId6305" Type="http://schemas.openxmlformats.org/officeDocument/2006/relationships/hyperlink" Target="session_list.php%3flang=ru&amp;find_id=1486612&amp;set_filter=Y" TargetMode="External"/><Relationship Id="rId9875" Type="http://schemas.openxmlformats.org/officeDocument/2006/relationships/hyperlink" Target="session_list.php%3flang=ru&amp;find_id=1496463&amp;set_filter=Y" TargetMode="External"/><Relationship Id="rId12856" Type="http://schemas.openxmlformats.org/officeDocument/2006/relationships/hyperlink" Target="vote_user_list.php%3flang=ru&amp;find_id=56977&amp;set_filter=Y" TargetMode="External"/><Relationship Id="rId13907" Type="http://schemas.openxmlformats.org/officeDocument/2006/relationships/hyperlink" Target="session_list.php%3flang=ru&amp;find_id=1509198&amp;set_filter=Y" TargetMode="External"/><Relationship Id="rId15262" Type="http://schemas.openxmlformats.org/officeDocument/2006/relationships/hyperlink" Target="vote_user_list.php%3flang=ru&amp;find_id=59025&amp;set_filter=Y" TargetMode="External"/><Relationship Id="rId16313" Type="http://schemas.openxmlformats.org/officeDocument/2006/relationships/hyperlink" Target="session_list.php%3flang=ru&amp;find_id=1515687&amp;set_filter=Y" TargetMode="External"/><Relationship Id="rId89" Type="http://schemas.openxmlformats.org/officeDocument/2006/relationships/hyperlink" Target="session_list.php%3flang=ru&amp;find_id=1466979&amp;set_filter=Y" TargetMode="External"/><Relationship Id="rId1864" Type="http://schemas.openxmlformats.org/officeDocument/2006/relationships/hyperlink" Target="vote_user_list.php%3flang=ru&amp;find_id=48914&amp;set_filter=Y" TargetMode="External"/><Relationship Id="rId2915" Type="http://schemas.openxmlformats.org/officeDocument/2006/relationships/hyperlink" Target="session_list.php%3flang=ru&amp;find_id=1475268&amp;set_filter=Y" TargetMode="External"/><Relationship Id="rId4270" Type="http://schemas.openxmlformats.org/officeDocument/2006/relationships/hyperlink" Target="vote_user_list.php%3flang=ru&amp;find_id=50530&amp;set_filter=Y" TargetMode="External"/><Relationship Id="rId5321" Type="http://schemas.openxmlformats.org/officeDocument/2006/relationships/hyperlink" Target="session_list.php%3flang=ru&amp;find_id=1482733&amp;set_filter=Y" TargetMode="External"/><Relationship Id="rId8477" Type="http://schemas.openxmlformats.org/officeDocument/2006/relationships/hyperlink" Target="session_list.php%3flang=ru&amp;find_id=1493023&amp;set_filter=Y" TargetMode="External"/><Relationship Id="rId8891" Type="http://schemas.openxmlformats.org/officeDocument/2006/relationships/hyperlink" Target="session_list.php%3flang=ru&amp;find_id=1494369&amp;set_filter=Y" TargetMode="External"/><Relationship Id="rId9528" Type="http://schemas.openxmlformats.org/officeDocument/2006/relationships/hyperlink" Target="vote_user_list.php%3flang=ru&amp;find_id=54470&amp;set_filter=Y" TargetMode="External"/><Relationship Id="rId9942" Type="http://schemas.openxmlformats.org/officeDocument/2006/relationships/hyperlink" Target="vote_user_list.php%3flang=ru&amp;find_id=54804&amp;set_filter=Y" TargetMode="External"/><Relationship Id="rId11458" Type="http://schemas.openxmlformats.org/officeDocument/2006/relationships/hyperlink" Target="vote_user_list.php%3flang=ru&amp;find_id=56006&amp;set_filter=Y" TargetMode="External"/><Relationship Id="rId12509" Type="http://schemas.openxmlformats.org/officeDocument/2006/relationships/hyperlink" Target="session_list.php%3flang=ru&amp;find_id=1504462&amp;set_filter=Y" TargetMode="External"/><Relationship Id="rId1517" Type="http://schemas.openxmlformats.org/officeDocument/2006/relationships/hyperlink" Target="session_list.php%3flang=ru&amp;find_id=1471049&amp;set_filter=Y" TargetMode="External"/><Relationship Id="rId7079" Type="http://schemas.openxmlformats.org/officeDocument/2006/relationships/hyperlink" Target="session_list.php%3flang=ru&amp;find_id=1489464&amp;set_filter=Y" TargetMode="External"/><Relationship Id="rId7493" Type="http://schemas.openxmlformats.org/officeDocument/2006/relationships/hyperlink" Target="session_list.php%3flang=ru&amp;find_id=1490887&amp;set_filter=Y" TargetMode="External"/><Relationship Id="rId8544" Type="http://schemas.openxmlformats.org/officeDocument/2006/relationships/hyperlink" Target="vote_user_list.php%3flang=ru&amp;find_id=53716&amp;set_filter=Y" TargetMode="External"/><Relationship Id="rId10474" Type="http://schemas.openxmlformats.org/officeDocument/2006/relationships/hyperlink" Target="vote_user_list.php%3flang=ru&amp;find_id=55295&amp;set_filter=Y" TargetMode="External"/><Relationship Id="rId11872" Type="http://schemas.openxmlformats.org/officeDocument/2006/relationships/hyperlink" Target="vote_user_list.php%3flang=ru&amp;find_id=56274&amp;set_filter=Y" TargetMode="External"/><Relationship Id="rId12923" Type="http://schemas.openxmlformats.org/officeDocument/2006/relationships/hyperlink" Target="session_list.php%3flang=ru&amp;find_id=1506068&amp;set_filter=Y" TargetMode="External"/><Relationship Id="rId1931" Type="http://schemas.openxmlformats.org/officeDocument/2006/relationships/hyperlink" Target="session_list.php%3flang=ru&amp;find_id=1472137&amp;set_filter=Y" TargetMode="External"/><Relationship Id="rId3689" Type="http://schemas.openxmlformats.org/officeDocument/2006/relationships/hyperlink" Target="session_list.php%3flang=ru&amp;find_id=1477188&amp;set_filter=Y" TargetMode="External"/><Relationship Id="rId6095" Type="http://schemas.openxmlformats.org/officeDocument/2006/relationships/hyperlink" Target="session_list.php%3flang=ru&amp;find_id=1485944&amp;set_filter=Y" TargetMode="External"/><Relationship Id="rId7146" Type="http://schemas.openxmlformats.org/officeDocument/2006/relationships/hyperlink" Target="vote_user_list.php%3flang=ru&amp;find_id=52711&amp;set_filter=Y" TargetMode="External"/><Relationship Id="rId7560" Type="http://schemas.openxmlformats.org/officeDocument/2006/relationships/hyperlink" Target="vote_user_list.php%3flang=ru&amp;find_id=53011&amp;set_filter=Y" TargetMode="External"/><Relationship Id="rId8611" Type="http://schemas.openxmlformats.org/officeDocument/2006/relationships/hyperlink" Target="session_list.php%3flang=ru&amp;find_id=1493379&amp;set_filter=Y" TargetMode="External"/><Relationship Id="rId10127" Type="http://schemas.openxmlformats.org/officeDocument/2006/relationships/hyperlink" Target="session_list.php%3flang=ru&amp;find_id=1497710&amp;set_filter=Y" TargetMode="External"/><Relationship Id="rId11525" Type="http://schemas.openxmlformats.org/officeDocument/2006/relationships/hyperlink" Target="session_list.php%3flang=ru&amp;find_id=1501835&amp;set_filter=Y" TargetMode="External"/><Relationship Id="rId6162" Type="http://schemas.openxmlformats.org/officeDocument/2006/relationships/hyperlink" Target="vote_user_list.php%3flang=ru&amp;find_id=51995&amp;set_filter=Y" TargetMode="External"/><Relationship Id="rId7213" Type="http://schemas.openxmlformats.org/officeDocument/2006/relationships/hyperlink" Target="session_list.php%3flang=ru&amp;find_id=1489864&amp;set_filter=Y" TargetMode="External"/><Relationship Id="rId10541" Type="http://schemas.openxmlformats.org/officeDocument/2006/relationships/hyperlink" Target="session_list.php%3flang=ru&amp;find_id=1499428&amp;set_filter=Y" TargetMode="External"/><Relationship Id="rId13697" Type="http://schemas.openxmlformats.org/officeDocument/2006/relationships/hyperlink" Target="session_list.php%3flang=ru&amp;find_id=1508604&amp;set_filter=Y" TargetMode="External"/><Relationship Id="rId14748" Type="http://schemas.openxmlformats.org/officeDocument/2006/relationships/hyperlink" Target="vote_user_list.php%3flang=ru&amp;find_id=58624&amp;set_filter=Y" TargetMode="External"/><Relationship Id="rId677" Type="http://schemas.openxmlformats.org/officeDocument/2006/relationships/hyperlink" Target="session_list.php%3flang=ru&amp;find_id=1468688&amp;set_filter=Y" TargetMode="External"/><Relationship Id="rId2358" Type="http://schemas.openxmlformats.org/officeDocument/2006/relationships/hyperlink" Target="vote_user_list.php%3flang=ru&amp;find_id=49207&amp;set_filter=Y" TargetMode="External"/><Relationship Id="rId3756" Type="http://schemas.openxmlformats.org/officeDocument/2006/relationships/hyperlink" Target="vote_user_list.php%3flang=ru&amp;find_id=50121&amp;set_filter=Y" TargetMode="External"/><Relationship Id="rId4807" Type="http://schemas.openxmlformats.org/officeDocument/2006/relationships/hyperlink" Target="session_list.php%3flang=ru&amp;find_id=1480529&amp;set_filter=Y" TargetMode="External"/><Relationship Id="rId9385" Type="http://schemas.openxmlformats.org/officeDocument/2006/relationships/hyperlink" Target="session_list.php%3flang=ru&amp;find_id=1495251&amp;set_filter=Y" TargetMode="External"/><Relationship Id="rId12299" Type="http://schemas.openxmlformats.org/officeDocument/2006/relationships/hyperlink" Target="session_list.php%3flang=ru&amp;find_id=1503803&amp;set_filter=Y" TargetMode="External"/><Relationship Id="rId13764" Type="http://schemas.openxmlformats.org/officeDocument/2006/relationships/hyperlink" Target="vote_user_list.php%3flang=ru&amp;find_id=57827&amp;set_filter=Y" TargetMode="External"/><Relationship Id="rId14815" Type="http://schemas.openxmlformats.org/officeDocument/2006/relationships/hyperlink" Target="session_list.php%3flang=ru&amp;find_id=1510921&amp;set_filter=Y" TargetMode="External"/><Relationship Id="rId16170" Type="http://schemas.openxmlformats.org/officeDocument/2006/relationships/hyperlink" Target="vote_user_list.php%3flang=ru&amp;find_id=59620&amp;set_filter=Y" TargetMode="External"/><Relationship Id="rId2772" Type="http://schemas.openxmlformats.org/officeDocument/2006/relationships/hyperlink" Target="vote_user_list.php%3flang=ru&amp;find_id=49475&amp;set_filter=Y" TargetMode="External"/><Relationship Id="rId3409" Type="http://schemas.openxmlformats.org/officeDocument/2006/relationships/hyperlink" Target="session_list.php%3flang=ru&amp;find_id=1476433&amp;set_filter=Y" TargetMode="External"/><Relationship Id="rId3823" Type="http://schemas.openxmlformats.org/officeDocument/2006/relationships/hyperlink" Target="session_list.php%3flang=ru&amp;find_id=1477573&amp;set_filter=Y" TargetMode="External"/><Relationship Id="rId6979" Type="http://schemas.openxmlformats.org/officeDocument/2006/relationships/hyperlink" Target="session_list.php%3flang=ru&amp;find_id=1489099&amp;set_filter=Y" TargetMode="External"/><Relationship Id="rId9038" Type="http://schemas.openxmlformats.org/officeDocument/2006/relationships/hyperlink" Target="vote_user_list.php%3flang=ru&amp;find_id=54154&amp;set_filter=Y" TargetMode="External"/><Relationship Id="rId12366" Type="http://schemas.openxmlformats.org/officeDocument/2006/relationships/hyperlink" Target="vote_user_list.php%3flang=ru&amp;find_id=56610&amp;set_filter=Y" TargetMode="External"/><Relationship Id="rId12780" Type="http://schemas.openxmlformats.org/officeDocument/2006/relationships/hyperlink" Target="vote_user_list.php%3flang=ru&amp;find_id=56928&amp;set_filter=Y" TargetMode="External"/><Relationship Id="rId13417" Type="http://schemas.openxmlformats.org/officeDocument/2006/relationships/hyperlink" Target="session_list.php%3flang=ru&amp;find_id=1507467&amp;set_filter=Y" TargetMode="External"/><Relationship Id="rId13831" Type="http://schemas.openxmlformats.org/officeDocument/2006/relationships/hyperlink" Target="session_list.php%3flang=ru&amp;find_id=1508994&amp;set_filter=Y" TargetMode="External"/><Relationship Id="rId744" Type="http://schemas.openxmlformats.org/officeDocument/2006/relationships/hyperlink" Target="vote_user_list.php%3flang=ru&amp;find_id=48215&amp;set_filter=Y" TargetMode="External"/><Relationship Id="rId1374" Type="http://schemas.openxmlformats.org/officeDocument/2006/relationships/hyperlink" Target="vote_user_list.php%3flang=ru&amp;find_id=48581&amp;set_filter=Y" TargetMode="External"/><Relationship Id="rId2425" Type="http://schemas.openxmlformats.org/officeDocument/2006/relationships/hyperlink" Target="session_list.php%3flang=ru&amp;find_id=1473992&amp;set_filter=Y" TargetMode="External"/><Relationship Id="rId5995" Type="http://schemas.openxmlformats.org/officeDocument/2006/relationships/hyperlink" Target="session_list.php%3flang=ru&amp;find_id=1485539&amp;set_filter=Y" TargetMode="External"/><Relationship Id="rId9452" Type="http://schemas.openxmlformats.org/officeDocument/2006/relationships/hyperlink" Target="vote_user_list.php%3flang=ru&amp;find_id=54423&amp;set_filter=Y" TargetMode="External"/><Relationship Id="rId11382" Type="http://schemas.openxmlformats.org/officeDocument/2006/relationships/hyperlink" Target="vote_user_list.php%3flang=ru&amp;find_id=55963&amp;set_filter=Y" TargetMode="External"/><Relationship Id="rId12019" Type="http://schemas.openxmlformats.org/officeDocument/2006/relationships/hyperlink" Target="session_list.php%3flang=ru&amp;find_id=1502976&amp;set_filter=Y" TargetMode="External"/><Relationship Id="rId12433" Type="http://schemas.openxmlformats.org/officeDocument/2006/relationships/hyperlink" Target="session_list.php%3flang=ru&amp;find_id=1504200&amp;set_filter=Y" TargetMode="External"/><Relationship Id="rId15589" Type="http://schemas.openxmlformats.org/officeDocument/2006/relationships/hyperlink" Target="session_list.php%3flang=ru&amp;find_id=1512841&amp;set_filter=Y" TargetMode="External"/><Relationship Id="rId80" Type="http://schemas.openxmlformats.org/officeDocument/2006/relationships/hyperlink" Target="vote_user_list.php%3flang=ru&amp;find_id=47837&amp;set_filter=Y" TargetMode="External"/><Relationship Id="rId811" Type="http://schemas.openxmlformats.org/officeDocument/2006/relationships/hyperlink" Target="session_list.php%3flang=ru&amp;find_id=1469118&amp;set_filter=Y" TargetMode="External"/><Relationship Id="rId1027" Type="http://schemas.openxmlformats.org/officeDocument/2006/relationships/hyperlink" Target="session_list.php%3flang=ru&amp;find_id=1469725&amp;set_filter=Y" TargetMode="External"/><Relationship Id="rId1441" Type="http://schemas.openxmlformats.org/officeDocument/2006/relationships/hyperlink" Target="session_list.php%3flang=ru&amp;find_id=1470926&amp;set_filter=Y" TargetMode="External"/><Relationship Id="rId4597" Type="http://schemas.openxmlformats.org/officeDocument/2006/relationships/hyperlink" Target="session_list.php%3flang=ru&amp;find_id=1479926&amp;set_filter=Y" TargetMode="External"/><Relationship Id="rId5648" Type="http://schemas.openxmlformats.org/officeDocument/2006/relationships/hyperlink" Target="vote_user_list.php%3flang=ru&amp;find_id=51588&amp;set_filter=Y" TargetMode="External"/><Relationship Id="rId8054" Type="http://schemas.openxmlformats.org/officeDocument/2006/relationships/hyperlink" Target="vote_user_list.php%3flang=ru&amp;find_id=53359&amp;set_filter=Y" TargetMode="External"/><Relationship Id="rId9105" Type="http://schemas.openxmlformats.org/officeDocument/2006/relationships/hyperlink" Target="session_list.php%3flang=ru&amp;find_id=1494869&amp;set_filter=Y" TargetMode="External"/><Relationship Id="rId11035" Type="http://schemas.openxmlformats.org/officeDocument/2006/relationships/hyperlink" Target="session_list.php%3flang=ru&amp;find_id=1500859&amp;set_filter=Y" TargetMode="External"/><Relationship Id="rId3199" Type="http://schemas.openxmlformats.org/officeDocument/2006/relationships/hyperlink" Target="session_list.php%3flang=ru&amp;find_id=1475983&amp;set_filter=Y" TargetMode="External"/><Relationship Id="rId4664" Type="http://schemas.openxmlformats.org/officeDocument/2006/relationships/hyperlink" Target="vote_user_list.php%3flang=ru&amp;find_id=50900&amp;set_filter=Y" TargetMode="External"/><Relationship Id="rId5715" Type="http://schemas.openxmlformats.org/officeDocument/2006/relationships/hyperlink" Target="session_list.php%3flang=ru&amp;find_id=1484319&amp;set_filter=Y" TargetMode="External"/><Relationship Id="rId7070" Type="http://schemas.openxmlformats.org/officeDocument/2006/relationships/hyperlink" Target="vote_user_list.php%3flang=ru&amp;find_id=52664&amp;set_filter=Y" TargetMode="External"/><Relationship Id="rId8121" Type="http://schemas.openxmlformats.org/officeDocument/2006/relationships/hyperlink" Target="session_list.php%3flang=ru&amp;find_id=1492359&amp;set_filter=Y" TargetMode="External"/><Relationship Id="rId10051" Type="http://schemas.openxmlformats.org/officeDocument/2006/relationships/hyperlink" Target="session_list.php%3flang=ru&amp;find_id=1497074&amp;set_filter=Y" TargetMode="External"/><Relationship Id="rId11102" Type="http://schemas.openxmlformats.org/officeDocument/2006/relationships/hyperlink" Target="vote_user_list.php%3flang=ru&amp;find_id=55781&amp;set_filter=Y" TargetMode="External"/><Relationship Id="rId12500" Type="http://schemas.openxmlformats.org/officeDocument/2006/relationships/hyperlink" Target="vote_user_list.php%3flang=ru&amp;find_id=56700&amp;set_filter=Y" TargetMode="External"/><Relationship Id="rId14258" Type="http://schemas.openxmlformats.org/officeDocument/2006/relationships/hyperlink" Target="vote_user_list.php%3flang=ru&amp;find_id=58223&amp;set_filter=Y" TargetMode="External"/><Relationship Id="rId15309" Type="http://schemas.openxmlformats.org/officeDocument/2006/relationships/hyperlink" Target="session_list.php%3flang=ru&amp;find_id=1512220&amp;set_filter=Y" TargetMode="External"/><Relationship Id="rId15656" Type="http://schemas.openxmlformats.org/officeDocument/2006/relationships/hyperlink" Target="vote_user_list.php%3flang=ru&amp;find_id=59264&amp;set_filter=Y" TargetMode="External"/><Relationship Id="rId16707" Type="http://schemas.openxmlformats.org/officeDocument/2006/relationships/hyperlink" Target="session_list.php%3flang=ru&amp;find_id=1517262&amp;set_filter=Y" TargetMode="External"/><Relationship Id="rId3266" Type="http://schemas.openxmlformats.org/officeDocument/2006/relationships/hyperlink" Target="vote_user_list.php%3flang=ru&amp;find_id=49788&amp;set_filter=Y" TargetMode="External"/><Relationship Id="rId4317" Type="http://schemas.openxmlformats.org/officeDocument/2006/relationships/hyperlink" Target="session_list.php%3flang=ru&amp;find_id=1478677&amp;set_filter=Y" TargetMode="External"/><Relationship Id="rId14672" Type="http://schemas.openxmlformats.org/officeDocument/2006/relationships/hyperlink" Target="vote_user_list.php%3flang=ru&amp;find_id=58570&amp;set_filter=Y" TargetMode="External"/><Relationship Id="rId15723" Type="http://schemas.openxmlformats.org/officeDocument/2006/relationships/hyperlink" Target="session_list.php%3flang=ru&amp;find_id=1513167&amp;set_filter=Y" TargetMode="External"/><Relationship Id="rId187" Type="http://schemas.openxmlformats.org/officeDocument/2006/relationships/hyperlink" Target="session_list.php%3flang=ru&amp;find_id=1467306&amp;set_filter=Y" TargetMode="External"/><Relationship Id="rId2282" Type="http://schemas.openxmlformats.org/officeDocument/2006/relationships/hyperlink" Target="vote_user_list.php%3flang=ru&amp;find_id=49157&amp;set_filter=Y" TargetMode="External"/><Relationship Id="rId3680" Type="http://schemas.openxmlformats.org/officeDocument/2006/relationships/hyperlink" Target="vote_user_list.php%3flang=ru&amp;find_id=50073&amp;set_filter=Y" TargetMode="External"/><Relationship Id="rId4731" Type="http://schemas.openxmlformats.org/officeDocument/2006/relationships/hyperlink" Target="session_list.php%3flang=ru&amp;find_id=1480351&amp;set_filter=Y" TargetMode="External"/><Relationship Id="rId6489" Type="http://schemas.openxmlformats.org/officeDocument/2006/relationships/hyperlink" Target="session_list.php%3flang=ru&amp;find_id=1487195&amp;set_filter=Y" TargetMode="External"/><Relationship Id="rId7887" Type="http://schemas.openxmlformats.org/officeDocument/2006/relationships/hyperlink" Target="session_list.php%3flang=ru&amp;find_id=1491782&amp;set_filter=Y" TargetMode="External"/><Relationship Id="rId8938" Type="http://schemas.openxmlformats.org/officeDocument/2006/relationships/hyperlink" Target="vote_user_list.php%3flang=ru&amp;find_id=54078&amp;set_filter=Y" TargetMode="External"/><Relationship Id="rId10868" Type="http://schemas.openxmlformats.org/officeDocument/2006/relationships/hyperlink" Target="vote_user_list.php%3flang=ru&amp;find_id=55634&amp;set_filter=Y" TargetMode="External"/><Relationship Id="rId11919" Type="http://schemas.openxmlformats.org/officeDocument/2006/relationships/hyperlink" Target="session_list.php%3flang=ru&amp;find_id=1502783&amp;set_filter=Y" TargetMode="External"/><Relationship Id="rId13274" Type="http://schemas.openxmlformats.org/officeDocument/2006/relationships/hyperlink" Target="vote_user_list.php%3flang=ru&amp;find_id=57265&amp;set_filter=Y" TargetMode="External"/><Relationship Id="rId14325" Type="http://schemas.openxmlformats.org/officeDocument/2006/relationships/hyperlink" Target="session_list.php%3flang=ru&amp;find_id=1510185&amp;set_filter=Y" TargetMode="External"/><Relationship Id="rId254" Type="http://schemas.openxmlformats.org/officeDocument/2006/relationships/hyperlink" Target="vote_user_list.php%3flang=ru&amp;find_id=47925&amp;set_filter=Y" TargetMode="External"/><Relationship Id="rId3333" Type="http://schemas.openxmlformats.org/officeDocument/2006/relationships/hyperlink" Target="session_list.php%3flang=ru&amp;find_id=1476398&amp;set_filter=Y" TargetMode="External"/><Relationship Id="rId7954" Type="http://schemas.openxmlformats.org/officeDocument/2006/relationships/hyperlink" Target="vote_user_list.php%3flang=ru&amp;find_id=53298&amp;set_filter=Y" TargetMode="External"/><Relationship Id="rId10935" Type="http://schemas.openxmlformats.org/officeDocument/2006/relationships/hyperlink" Target="session_list.php%3flang=ru&amp;find_id=1500638&amp;set_filter=Y" TargetMode="External"/><Relationship Id="rId12290" Type="http://schemas.openxmlformats.org/officeDocument/2006/relationships/hyperlink" Target="vote_user_list.php%3flang=ru&amp;find_id=56560&amp;set_filter=Y" TargetMode="External"/><Relationship Id="rId13341" Type="http://schemas.openxmlformats.org/officeDocument/2006/relationships/hyperlink" Target="session_list.php%3flang=ru&amp;find_id=1507234&amp;set_filter=Y" TargetMode="External"/><Relationship Id="rId16497" Type="http://schemas.openxmlformats.org/officeDocument/2006/relationships/hyperlink" Target="session_list.php%3flang=ru&amp;find_id=1516397&amp;set_filter=Y" TargetMode="External"/><Relationship Id="rId3400" Type="http://schemas.openxmlformats.org/officeDocument/2006/relationships/hyperlink" Target="vote_user_list.php%3flang=ru&amp;find_id=49881&amp;set_filter=Y" TargetMode="External"/><Relationship Id="rId6556" Type="http://schemas.openxmlformats.org/officeDocument/2006/relationships/hyperlink" Target="vote_user_list.php%3flang=ru&amp;find_id=52250&amp;set_filter=Y" TargetMode="External"/><Relationship Id="rId6970" Type="http://schemas.openxmlformats.org/officeDocument/2006/relationships/hyperlink" Target="vote_user_list.php%3flang=ru&amp;find_id=52593&amp;set_filter=Y" TargetMode="External"/><Relationship Id="rId7607" Type="http://schemas.openxmlformats.org/officeDocument/2006/relationships/hyperlink" Target="session_list.php%3flang=ru&amp;find_id=1491041&amp;set_filter=Y" TargetMode="External"/><Relationship Id="rId15099" Type="http://schemas.openxmlformats.org/officeDocument/2006/relationships/hyperlink" Target="session_list.php%3flang=ru&amp;find_id=1511439&amp;set_filter=Y" TargetMode="External"/><Relationship Id="rId16564" Type="http://schemas.openxmlformats.org/officeDocument/2006/relationships/hyperlink" Target="vote_user_list.php%3flang=ru&amp;find_id=48070&amp;set_filter=Y" TargetMode="External"/><Relationship Id="rId321" Type="http://schemas.openxmlformats.org/officeDocument/2006/relationships/hyperlink" Target="session_list.php%3flang=ru&amp;find_id=1467739&amp;set_filter=Y" TargetMode="External"/><Relationship Id="rId2002" Type="http://schemas.openxmlformats.org/officeDocument/2006/relationships/hyperlink" Target="vote_user_list.php%3flang=ru&amp;find_id=48990&amp;set_filter=Y" TargetMode="External"/><Relationship Id="rId5158" Type="http://schemas.openxmlformats.org/officeDocument/2006/relationships/hyperlink" Target="vote_user_list.php%3flang=ru&amp;find_id=51206&amp;set_filter=Y" TargetMode="External"/><Relationship Id="rId5572" Type="http://schemas.openxmlformats.org/officeDocument/2006/relationships/hyperlink" Target="vote_user_list.php%3flang=ru&amp;find_id=51526&amp;set_filter=Y" TargetMode="External"/><Relationship Id="rId6209" Type="http://schemas.openxmlformats.org/officeDocument/2006/relationships/hyperlink" Target="session_list.php%3flang=ru&amp;find_id=1486347&amp;set_filter=Y" TargetMode="External"/><Relationship Id="rId6623" Type="http://schemas.openxmlformats.org/officeDocument/2006/relationships/hyperlink" Target="session_list.php%3flang=ru&amp;find_id=1487585&amp;set_filter=Y" TargetMode="External"/><Relationship Id="rId9779" Type="http://schemas.openxmlformats.org/officeDocument/2006/relationships/hyperlink" Target="session_list.php%3flang=ru&amp;find_id=1496053&amp;set_filter=Y" TargetMode="External"/><Relationship Id="rId12010" Type="http://schemas.openxmlformats.org/officeDocument/2006/relationships/hyperlink" Target="vote_user_list.php%3flang=ru&amp;find_id=56364&amp;set_filter=Y" TargetMode="External"/><Relationship Id="rId15166" Type="http://schemas.openxmlformats.org/officeDocument/2006/relationships/hyperlink" Target="vote_user_list.php%3flang=ru&amp;find_id=58960&amp;set_filter=Y" TargetMode="External"/><Relationship Id="rId15580" Type="http://schemas.openxmlformats.org/officeDocument/2006/relationships/hyperlink" Target="vote_user_list.php%3flang=ru&amp;find_id=59220&amp;set_filter=Y" TargetMode="External"/><Relationship Id="rId16217" Type="http://schemas.openxmlformats.org/officeDocument/2006/relationships/hyperlink" Target="session_list.php%3flang=ru&amp;find_id=1515241&amp;set_filter=Y" TargetMode="External"/><Relationship Id="rId1768" Type="http://schemas.openxmlformats.org/officeDocument/2006/relationships/hyperlink" Target="vote_user_list.php%3flang=ru&amp;find_id=48855&amp;set_filter=Y" TargetMode="External"/><Relationship Id="rId2819" Type="http://schemas.openxmlformats.org/officeDocument/2006/relationships/hyperlink" Target="session_list.php%3flang=ru&amp;find_id=1474972&amp;set_filter=Y" TargetMode="External"/><Relationship Id="rId4174" Type="http://schemas.openxmlformats.org/officeDocument/2006/relationships/hyperlink" Target="vote_user_list.php%3flang=ru&amp;find_id=50432&amp;set_filter=Y" TargetMode="External"/><Relationship Id="rId5225" Type="http://schemas.openxmlformats.org/officeDocument/2006/relationships/hyperlink" Target="session_list.php%3flang=ru&amp;find_id=1482182&amp;set_filter=Y" TargetMode="External"/><Relationship Id="rId8795" Type="http://schemas.openxmlformats.org/officeDocument/2006/relationships/hyperlink" Target="session_list.php%3flang=ru&amp;find_id=1494030&amp;set_filter=Y" TargetMode="External"/><Relationship Id="rId9846" Type="http://schemas.openxmlformats.org/officeDocument/2006/relationships/hyperlink" Target="vote_user_list.php%3flang=ru&amp;find_id=54713&amp;set_filter=Y" TargetMode="External"/><Relationship Id="rId14182" Type="http://schemas.openxmlformats.org/officeDocument/2006/relationships/hyperlink" Target="vote_user_list.php%3flang=ru&amp;find_id=58151&amp;set_filter=Y" TargetMode="External"/><Relationship Id="rId15233" Type="http://schemas.openxmlformats.org/officeDocument/2006/relationships/hyperlink" Target="session_list.php%3flang=ru&amp;find_id=1512083&amp;set_filter=Y" TargetMode="External"/><Relationship Id="rId16631" Type="http://schemas.openxmlformats.org/officeDocument/2006/relationships/hyperlink" Target="session_list.php%3flang=ru&amp;find_id=1517016&amp;set_filter=Y" TargetMode="External"/><Relationship Id="rId3190" Type="http://schemas.openxmlformats.org/officeDocument/2006/relationships/hyperlink" Target="vote_user_list.php%3flang=ru&amp;find_id=49735&amp;set_filter=Y" TargetMode="External"/><Relationship Id="rId4241" Type="http://schemas.openxmlformats.org/officeDocument/2006/relationships/hyperlink" Target="session_list.php%3flang=ru&amp;find_id=1478769&amp;set_filter=Y" TargetMode="External"/><Relationship Id="rId7397" Type="http://schemas.openxmlformats.org/officeDocument/2006/relationships/hyperlink" Target="session_list.php%3flang=ru&amp;find_id=1490649&amp;set_filter=Y" TargetMode="External"/><Relationship Id="rId8448" Type="http://schemas.openxmlformats.org/officeDocument/2006/relationships/hyperlink" Target="vote_user_list.php%3flang=ru&amp;find_id=53651&amp;set_filter=Y" TargetMode="External"/><Relationship Id="rId11776" Type="http://schemas.openxmlformats.org/officeDocument/2006/relationships/hyperlink" Target="vote_user_list.php%3flang=ru&amp;find_id=56212&amp;set_filter=Y" TargetMode="External"/><Relationship Id="rId12827" Type="http://schemas.openxmlformats.org/officeDocument/2006/relationships/hyperlink" Target="session_list.php%3flang=ru&amp;find_id=1505644&amp;set_filter=Y" TargetMode="External"/><Relationship Id="rId1835" Type="http://schemas.openxmlformats.org/officeDocument/2006/relationships/hyperlink" Target="session_list.php%3flang=ru&amp;find_id=1471993&amp;set_filter=Y" TargetMode="External"/><Relationship Id="rId7464" Type="http://schemas.openxmlformats.org/officeDocument/2006/relationships/hyperlink" Target="vote_user_list.php%3flang=ru&amp;find_id=52946&amp;set_filter=Y" TargetMode="External"/><Relationship Id="rId8862" Type="http://schemas.openxmlformats.org/officeDocument/2006/relationships/hyperlink" Target="vote_user_list.php%3flang=ru&amp;find_id=54009&amp;set_filter=Y" TargetMode="External"/><Relationship Id="rId9913" Type="http://schemas.openxmlformats.org/officeDocument/2006/relationships/hyperlink" Target="session_list.php%3flang=ru&amp;find_id=1496669&amp;set_filter=Y" TargetMode="External"/><Relationship Id="rId10378" Type="http://schemas.openxmlformats.org/officeDocument/2006/relationships/hyperlink" Target="vote_user_list.php%3flang=ru&amp;find_id=55213&amp;set_filter=Y" TargetMode="External"/><Relationship Id="rId10792" Type="http://schemas.openxmlformats.org/officeDocument/2006/relationships/hyperlink" Target="vote_user_list.php%3flang=ru&amp;find_id=55570&amp;set_filter=Y" TargetMode="External"/><Relationship Id="rId11429" Type="http://schemas.openxmlformats.org/officeDocument/2006/relationships/hyperlink" Target="session_list.php%3flang=ru&amp;find_id=1501602&amp;set_filter=Y" TargetMode="External"/><Relationship Id="rId11843" Type="http://schemas.openxmlformats.org/officeDocument/2006/relationships/hyperlink" Target="session_list.php%3flang=ru&amp;find_id=1502574&amp;set_filter=Y" TargetMode="External"/><Relationship Id="rId14999" Type="http://schemas.openxmlformats.org/officeDocument/2006/relationships/hyperlink" Target="session_list.php%3flang=ru&amp;find_id=1511188&amp;set_filter=Y" TargetMode="External"/><Relationship Id="rId15300" Type="http://schemas.openxmlformats.org/officeDocument/2006/relationships/hyperlink" Target="vote_user_list.php%3flang=ru&amp;find_id=59048&amp;set_filter=Y" TargetMode="External"/><Relationship Id="rId1902" Type="http://schemas.openxmlformats.org/officeDocument/2006/relationships/hyperlink" Target="vote_user_list.php%3flang=ru&amp;find_id=48935&amp;set_filter=Y" TargetMode="External"/><Relationship Id="rId6066" Type="http://schemas.openxmlformats.org/officeDocument/2006/relationships/hyperlink" Target="vote_user_list.php%3flang=ru&amp;find_id=51933&amp;set_filter=Y" TargetMode="External"/><Relationship Id="rId7117" Type="http://schemas.openxmlformats.org/officeDocument/2006/relationships/hyperlink" Target="session_list.php%3flang=ru&amp;find_id=1489590&amp;set_filter=Y" TargetMode="External"/><Relationship Id="rId8515" Type="http://schemas.openxmlformats.org/officeDocument/2006/relationships/hyperlink" Target="session_list.php%3flang=ru&amp;find_id=1493187&amp;set_filter=Y" TargetMode="External"/><Relationship Id="rId10445" Type="http://schemas.openxmlformats.org/officeDocument/2006/relationships/hyperlink" Target="session_list.php%3flang=ru&amp;find_id=1499037&amp;set_filter=Y" TargetMode="External"/><Relationship Id="rId11910" Type="http://schemas.openxmlformats.org/officeDocument/2006/relationships/hyperlink" Target="vote_user_list.php%3flang=ru&amp;find_id=56301&amp;set_filter=Y" TargetMode="External"/><Relationship Id="rId6480" Type="http://schemas.openxmlformats.org/officeDocument/2006/relationships/hyperlink" Target="vote_user_list.php%3flang=ru&amp;find_id=52204&amp;set_filter=Y" TargetMode="External"/><Relationship Id="rId7531" Type="http://schemas.openxmlformats.org/officeDocument/2006/relationships/hyperlink" Target="session_list.php%3flang=ru&amp;find_id=1490956&amp;set_filter=Y" TargetMode="External"/><Relationship Id="rId10512" Type="http://schemas.openxmlformats.org/officeDocument/2006/relationships/hyperlink" Target="vote_user_list.php%3flang=ru&amp;find_id=55331&amp;set_filter=Y" TargetMode="External"/><Relationship Id="rId13668" Type="http://schemas.openxmlformats.org/officeDocument/2006/relationships/hyperlink" Target="vote_user_list.php%3flang=ru&amp;find_id=57759&amp;set_filter=Y" TargetMode="External"/><Relationship Id="rId14719" Type="http://schemas.openxmlformats.org/officeDocument/2006/relationships/hyperlink" Target="session_list.php%3flang=ru&amp;find_id=1510803&amp;set_filter=Y" TargetMode="External"/><Relationship Id="rId16074" Type="http://schemas.openxmlformats.org/officeDocument/2006/relationships/hyperlink" Target="vote_user_list.php%3flang=ru&amp;find_id=59562&amp;set_filter=Y" TargetMode="External"/><Relationship Id="rId995" Type="http://schemas.openxmlformats.org/officeDocument/2006/relationships/hyperlink" Target="session_list.php%3flang=ru&amp;find_id=1469478&amp;set_filter=Y" TargetMode="External"/><Relationship Id="rId2676" Type="http://schemas.openxmlformats.org/officeDocument/2006/relationships/hyperlink" Target="vote_user_list.php%3flang=ru&amp;find_id=49411&amp;set_filter=Y" TargetMode="External"/><Relationship Id="rId3727" Type="http://schemas.openxmlformats.org/officeDocument/2006/relationships/hyperlink" Target="session_list.php%3flang=ru&amp;find_id=1477387&amp;set_filter=Y" TargetMode="External"/><Relationship Id="rId5082" Type="http://schemas.openxmlformats.org/officeDocument/2006/relationships/hyperlink" Target="vote_user_list.php%3flang=ru&amp;find_id=51158&amp;set_filter=Y" TargetMode="External"/><Relationship Id="rId6133" Type="http://schemas.openxmlformats.org/officeDocument/2006/relationships/hyperlink" Target="session_list.php%3flang=ru&amp;find_id=1486175&amp;set_filter=Y" TargetMode="External"/><Relationship Id="rId9289" Type="http://schemas.openxmlformats.org/officeDocument/2006/relationships/hyperlink" Target="session_list.php%3flang=ru&amp;find_id=1495117&amp;set_filter=Y" TargetMode="External"/><Relationship Id="rId12684" Type="http://schemas.openxmlformats.org/officeDocument/2006/relationships/hyperlink" Target="vote_user_list.php%3flang=ru&amp;find_id=56845&amp;set_filter=Y" TargetMode="External"/><Relationship Id="rId15090" Type="http://schemas.openxmlformats.org/officeDocument/2006/relationships/hyperlink" Target="vote_user_list.php%3flang=ru&amp;find_id=58891&amp;set_filter=Y" TargetMode="External"/><Relationship Id="rId16141" Type="http://schemas.openxmlformats.org/officeDocument/2006/relationships/hyperlink" Target="session_list.php%3flang=ru&amp;find_id=1514980&amp;set_filter=Y" TargetMode="External"/><Relationship Id="rId648" Type="http://schemas.openxmlformats.org/officeDocument/2006/relationships/hyperlink" Target="vote_user_list.php%3flang=ru&amp;find_id=48161&amp;set_filter=Y" TargetMode="External"/><Relationship Id="rId1278" Type="http://schemas.openxmlformats.org/officeDocument/2006/relationships/hyperlink" Target="vote_user_list.php%3flang=ru&amp;find_id=48529&amp;set_filter=Y" TargetMode="External"/><Relationship Id="rId1692" Type="http://schemas.openxmlformats.org/officeDocument/2006/relationships/hyperlink" Target="vote_user_list.php%3flang=ru&amp;find_id=48802&amp;set_filter=Y" TargetMode="External"/><Relationship Id="rId2329" Type="http://schemas.openxmlformats.org/officeDocument/2006/relationships/hyperlink" Target="session_list.php%3flang=ru&amp;find_id=1473668&amp;set_filter=Y" TargetMode="External"/><Relationship Id="rId2743" Type="http://schemas.openxmlformats.org/officeDocument/2006/relationships/hyperlink" Target="session_list.php%3flang=ru&amp;find_id=1474784&amp;set_filter=Y" TargetMode="External"/><Relationship Id="rId5899" Type="http://schemas.openxmlformats.org/officeDocument/2006/relationships/hyperlink" Target="session_list.php%3flang=ru&amp;find_id=1485012&amp;set_filter=Y" TargetMode="External"/><Relationship Id="rId6200" Type="http://schemas.openxmlformats.org/officeDocument/2006/relationships/hyperlink" Target="vote_user_list.php%3flang=ru&amp;find_id=52020&amp;set_filter=Y" TargetMode="External"/><Relationship Id="rId9356" Type="http://schemas.openxmlformats.org/officeDocument/2006/relationships/hyperlink" Target="vote_user_list.php%3flang=ru&amp;find_id=54366&amp;set_filter=Y" TargetMode="External"/><Relationship Id="rId9770" Type="http://schemas.openxmlformats.org/officeDocument/2006/relationships/hyperlink" Target="vote_user_list.php%3flang=ru&amp;find_id=54637&amp;set_filter=Y" TargetMode="External"/><Relationship Id="rId11286" Type="http://schemas.openxmlformats.org/officeDocument/2006/relationships/hyperlink" Target="vote_user_list.php%3flang=ru&amp;find_id=55906&amp;set_filter=Y" TargetMode="External"/><Relationship Id="rId12337" Type="http://schemas.openxmlformats.org/officeDocument/2006/relationships/hyperlink" Target="session_list.php%3flang=ru&amp;find_id=1503897&amp;set_filter=Y" TargetMode="External"/><Relationship Id="rId13735" Type="http://schemas.openxmlformats.org/officeDocument/2006/relationships/hyperlink" Target="session_list.php%3flang=ru&amp;find_id=1508730&amp;set_filter=Y" TargetMode="External"/><Relationship Id="rId715" Type="http://schemas.openxmlformats.org/officeDocument/2006/relationships/hyperlink" Target="session_list.php%3flang=ru&amp;find_id=1468754&amp;set_filter=Y" TargetMode="External"/><Relationship Id="rId1345" Type="http://schemas.openxmlformats.org/officeDocument/2006/relationships/hyperlink" Target="session_list.php%3flang=ru&amp;find_id=1470674&amp;set_filter=Y" TargetMode="External"/><Relationship Id="rId8372" Type="http://schemas.openxmlformats.org/officeDocument/2006/relationships/hyperlink" Target="vote_user_list.php%3flang=ru&amp;find_id=53605&amp;set_filter=Y" TargetMode="External"/><Relationship Id="rId9009" Type="http://schemas.openxmlformats.org/officeDocument/2006/relationships/hyperlink" Target="session_list.php%3flang=ru&amp;find_id=1494711&amp;set_filter=Y" TargetMode="External"/><Relationship Id="rId9423" Type="http://schemas.openxmlformats.org/officeDocument/2006/relationships/hyperlink" Target="session_list.php%3flang=ru&amp;find_id=1495313&amp;set_filter=Y" TargetMode="External"/><Relationship Id="rId12751" Type="http://schemas.openxmlformats.org/officeDocument/2006/relationships/hyperlink" Target="session_list.php%3flang=ru&amp;find_id=1505509&amp;set_filter=Y" TargetMode="External"/><Relationship Id="rId13802" Type="http://schemas.openxmlformats.org/officeDocument/2006/relationships/hyperlink" Target="vote_user_list.php%3flang=ru&amp;find_id=57855&amp;set_filter=Y" TargetMode="External"/><Relationship Id="rId2810" Type="http://schemas.openxmlformats.org/officeDocument/2006/relationships/hyperlink" Target="vote_user_list.php%3flang=ru&amp;find_id=49498&amp;set_filter=Y" TargetMode="External"/><Relationship Id="rId4568" Type="http://schemas.openxmlformats.org/officeDocument/2006/relationships/hyperlink" Target="vote_user_list.php%3flang=ru&amp;find_id=50826&amp;set_filter=Y" TargetMode="External"/><Relationship Id="rId5966" Type="http://schemas.openxmlformats.org/officeDocument/2006/relationships/hyperlink" Target="vote_user_list.php%3flang=ru&amp;find_id=51857&amp;set_filter=Y" TargetMode="External"/><Relationship Id="rId8025" Type="http://schemas.openxmlformats.org/officeDocument/2006/relationships/hyperlink" Target="session_list.php%3flang=ru&amp;find_id=1492097&amp;set_filter=Y" TargetMode="External"/><Relationship Id="rId11353" Type="http://schemas.openxmlformats.org/officeDocument/2006/relationships/hyperlink" Target="session_list.php%3flang=ru&amp;find_id=1501534&amp;set_filter=Y" TargetMode="External"/><Relationship Id="rId12404" Type="http://schemas.openxmlformats.org/officeDocument/2006/relationships/hyperlink" Target="vote_user_list.php%3flang=ru&amp;find_id=56637&amp;set_filter=Y" TargetMode="External"/><Relationship Id="rId15974" Type="http://schemas.openxmlformats.org/officeDocument/2006/relationships/hyperlink" Target="vote_user_list.php%3flang=ru&amp;find_id=59504&amp;set_filter=Y" TargetMode="External"/><Relationship Id="rId51" Type="http://schemas.openxmlformats.org/officeDocument/2006/relationships/hyperlink" Target="session_list.php%3flang=ru&amp;find_id=1466799&amp;set_filter=Y" TargetMode="External"/><Relationship Id="rId1412" Type="http://schemas.openxmlformats.org/officeDocument/2006/relationships/hyperlink" Target="vote_user_list.php%3flang=ru&amp;find_id=48603&amp;set_filter=Y" TargetMode="External"/><Relationship Id="rId4982" Type="http://schemas.openxmlformats.org/officeDocument/2006/relationships/hyperlink" Target="vote_user_list.php%3flang=ru&amp;find_id=51092&amp;set_filter=Y" TargetMode="External"/><Relationship Id="rId5619" Type="http://schemas.openxmlformats.org/officeDocument/2006/relationships/hyperlink" Target="session_list.php%3flang=ru&amp;find_id=1483875&amp;set_filter=Y" TargetMode="External"/><Relationship Id="rId7041" Type="http://schemas.openxmlformats.org/officeDocument/2006/relationships/hyperlink" Target="session_list.php%3flang=ru&amp;find_id=1489292&amp;set_filter=Y" TargetMode="External"/><Relationship Id="rId11006" Type="http://schemas.openxmlformats.org/officeDocument/2006/relationships/hyperlink" Target="vote_user_list.php%3flang=ru&amp;find_id=55722&amp;set_filter=Y" TargetMode="External"/><Relationship Id="rId11420" Type="http://schemas.openxmlformats.org/officeDocument/2006/relationships/hyperlink" Target="vote_user_list.php%3flang=ru&amp;find_id=55984&amp;set_filter=Y" TargetMode="External"/><Relationship Id="rId14576" Type="http://schemas.openxmlformats.org/officeDocument/2006/relationships/hyperlink" Target="vote_user_list.php%3flang=ru&amp;find_id=58500&amp;set_filter=Y" TargetMode="External"/><Relationship Id="rId14990" Type="http://schemas.openxmlformats.org/officeDocument/2006/relationships/hyperlink" Target="vote_user_list.php%3flang=ru&amp;find_id=58798&amp;set_filter=Y" TargetMode="External"/><Relationship Id="rId15627" Type="http://schemas.openxmlformats.org/officeDocument/2006/relationships/hyperlink" Target="session_list.php%3flang=ru&amp;find_id=1512930&amp;set_filter=Y" TargetMode="External"/><Relationship Id="rId3584" Type="http://schemas.openxmlformats.org/officeDocument/2006/relationships/hyperlink" Target="vote_user_list.php%3flang=ru&amp;find_id=50003&amp;set_filter=Y" TargetMode="External"/><Relationship Id="rId4635" Type="http://schemas.openxmlformats.org/officeDocument/2006/relationships/hyperlink" Target="session_list.php%3flang=ru&amp;find_id=1480038&amp;set_filter=Y" TargetMode="External"/><Relationship Id="rId10022" Type="http://schemas.openxmlformats.org/officeDocument/2006/relationships/hyperlink" Target="vote_user_list.php%3flang=ru&amp;find_id=54876&amp;set_filter=Y" TargetMode="External"/><Relationship Id="rId13178" Type="http://schemas.openxmlformats.org/officeDocument/2006/relationships/hyperlink" Target="vote_user_list.php%3flang=ru&amp;find_id=57198&amp;set_filter=Y" TargetMode="External"/><Relationship Id="rId13592" Type="http://schemas.openxmlformats.org/officeDocument/2006/relationships/hyperlink" Target="vote_user_list.php%3flang=ru&amp;find_id=57655&amp;set_filter=Y" TargetMode="External"/><Relationship Id="rId14229" Type="http://schemas.openxmlformats.org/officeDocument/2006/relationships/hyperlink" Target="session_list.php%3flang=ru&amp;find_id=1509978&amp;set_filter=Y" TargetMode="External"/><Relationship Id="rId14643" Type="http://schemas.openxmlformats.org/officeDocument/2006/relationships/hyperlink" Target="session_list.php%3flang=ru&amp;find_id=1510444&amp;set_filter=Y" TargetMode="External"/><Relationship Id="rId158" Type="http://schemas.openxmlformats.org/officeDocument/2006/relationships/hyperlink" Target="vote_user_list.php%3flang=ru&amp;find_id=47878&amp;set_filter=Y" TargetMode="External"/><Relationship Id="rId2186" Type="http://schemas.openxmlformats.org/officeDocument/2006/relationships/hyperlink" Target="vote_user_list.php%3flang=ru&amp;find_id=49105&amp;set_filter=Y" TargetMode="External"/><Relationship Id="rId3237" Type="http://schemas.openxmlformats.org/officeDocument/2006/relationships/hyperlink" Target="session_list.php%3flang=ru&amp;find_id=1476000&amp;set_filter=Y" TargetMode="External"/><Relationship Id="rId3651" Type="http://schemas.openxmlformats.org/officeDocument/2006/relationships/hyperlink" Target="session_list.php%3flang=ru&amp;find_id=1477205&amp;set_filter=Y" TargetMode="External"/><Relationship Id="rId4702" Type="http://schemas.openxmlformats.org/officeDocument/2006/relationships/hyperlink" Target="vote_user_list.php%3flang=ru&amp;find_id=50926&amp;set_filter=Y" TargetMode="External"/><Relationship Id="rId7858" Type="http://schemas.openxmlformats.org/officeDocument/2006/relationships/hyperlink" Target="vote_user_list.php%3flang=ru&amp;find_id=53224&amp;set_filter=Y" TargetMode="External"/><Relationship Id="rId8909" Type="http://schemas.openxmlformats.org/officeDocument/2006/relationships/hyperlink" Target="session_list.php%3flang=ru&amp;find_id=1494426&amp;set_filter=Y" TargetMode="External"/><Relationship Id="rId12194" Type="http://schemas.openxmlformats.org/officeDocument/2006/relationships/hyperlink" Target="vote_user_list.php%3flang=ru&amp;find_id=56492&amp;set_filter=Y" TargetMode="External"/><Relationship Id="rId13245" Type="http://schemas.openxmlformats.org/officeDocument/2006/relationships/hyperlink" Target="session_list.php%3flang=ru&amp;find_id=1506886&amp;set_filter=Y" TargetMode="External"/><Relationship Id="rId572" Type="http://schemas.openxmlformats.org/officeDocument/2006/relationships/hyperlink" Target="vote_user_list.php%3flang=ru&amp;find_id=48099&amp;set_filter=Y" TargetMode="External"/><Relationship Id="rId2253" Type="http://schemas.openxmlformats.org/officeDocument/2006/relationships/hyperlink" Target="session_list.php%3flang=ru&amp;find_id=1473396&amp;set_filter=Y" TargetMode="External"/><Relationship Id="rId3304" Type="http://schemas.openxmlformats.org/officeDocument/2006/relationships/hyperlink" Target="vote_user_list.php%3flang=ru&amp;find_id=49819&amp;set_filter=Y" TargetMode="External"/><Relationship Id="rId6874" Type="http://schemas.openxmlformats.org/officeDocument/2006/relationships/hyperlink" Target="vote_user_list.php%3flang=ru&amp;find_id=52513&amp;set_filter=Y" TargetMode="External"/><Relationship Id="rId7925" Type="http://schemas.openxmlformats.org/officeDocument/2006/relationships/hyperlink" Target="session_list.php%3flang=ru&amp;find_id=1491814&amp;set_filter=Y" TargetMode="External"/><Relationship Id="rId9280" Type="http://schemas.openxmlformats.org/officeDocument/2006/relationships/hyperlink" Target="vote_user_list.php%3flang=ru&amp;find_id=54314&amp;set_filter=Y" TargetMode="External"/><Relationship Id="rId10839" Type="http://schemas.openxmlformats.org/officeDocument/2006/relationships/hyperlink" Target="session_list.php%3flang=ru&amp;find_id=1500414&amp;set_filter=Y" TargetMode="External"/><Relationship Id="rId12261" Type="http://schemas.openxmlformats.org/officeDocument/2006/relationships/hyperlink" Target="session_list.php%3flang=ru&amp;find_id=1503700&amp;set_filter=Y" TargetMode="External"/><Relationship Id="rId13312" Type="http://schemas.openxmlformats.org/officeDocument/2006/relationships/hyperlink" Target="vote_user_list.php%3flang=ru&amp;find_id=57292&amp;set_filter=Y" TargetMode="External"/><Relationship Id="rId14710" Type="http://schemas.openxmlformats.org/officeDocument/2006/relationships/hyperlink" Target="vote_user_list.php%3flang=ru&amp;find_id=58598&amp;set_filter=Y" TargetMode="External"/><Relationship Id="rId16468" Type="http://schemas.openxmlformats.org/officeDocument/2006/relationships/hyperlink" Target="vote_user_list.php%3flang=ru&amp;find_id=59811&amp;set_filter=Y" TargetMode="External"/><Relationship Id="rId225" Type="http://schemas.openxmlformats.org/officeDocument/2006/relationships/hyperlink" Target="session_list.php%3flang=ru&amp;find_id=1467470&amp;set_filter=Y" TargetMode="External"/><Relationship Id="rId2320" Type="http://schemas.openxmlformats.org/officeDocument/2006/relationships/hyperlink" Target="vote_user_list.php%3flang=ru&amp;find_id=49184&amp;set_filter=Y" TargetMode="External"/><Relationship Id="rId5476" Type="http://schemas.openxmlformats.org/officeDocument/2006/relationships/hyperlink" Target="vote_user_list.php%3flang=ru&amp;find_id=51457&amp;set_filter=Y" TargetMode="External"/><Relationship Id="rId6527" Type="http://schemas.openxmlformats.org/officeDocument/2006/relationships/hyperlink" Target="session_list.php%3flang=ru&amp;find_id=1487272&amp;set_filter=Y" TargetMode="External"/><Relationship Id="rId10906" Type="http://schemas.openxmlformats.org/officeDocument/2006/relationships/hyperlink" Target="vote_user_list.php%3flang=ru&amp;find_id=55659&amp;set_filter=Y" TargetMode="External"/><Relationship Id="rId16882" Type="http://schemas.openxmlformats.org/officeDocument/2006/relationships/hyperlink" Target="vote_user_list.php%3flang=ru&amp;find_id=60032&amp;set_filter=Y" TargetMode="External"/><Relationship Id="rId4078" Type="http://schemas.openxmlformats.org/officeDocument/2006/relationships/hyperlink" Target="vote_user_list.php%3flang=ru&amp;find_id=50364&amp;set_filter=Y" TargetMode="External"/><Relationship Id="rId4492" Type="http://schemas.openxmlformats.org/officeDocument/2006/relationships/hyperlink" Target="vote_user_list.php%3flang=ru&amp;find_id=50762&amp;set_filter=Y" TargetMode="External"/><Relationship Id="rId5129" Type="http://schemas.openxmlformats.org/officeDocument/2006/relationships/hyperlink" Target="session_list.php%3flang=ru&amp;find_id=1481838&amp;set_filter=Y" TargetMode="External"/><Relationship Id="rId5543" Type="http://schemas.openxmlformats.org/officeDocument/2006/relationships/hyperlink" Target="session_list.php%3flang=ru&amp;find_id=1483527&amp;set_filter=Y" TargetMode="External"/><Relationship Id="rId5890" Type="http://schemas.openxmlformats.org/officeDocument/2006/relationships/hyperlink" Target="vote_user_list.php%3flang=ru&amp;find_id=51781&amp;set_filter=Y" TargetMode="External"/><Relationship Id="rId6941" Type="http://schemas.openxmlformats.org/officeDocument/2006/relationships/hyperlink" Target="session_list.php%3flang=ru&amp;find_id=1488916&amp;set_filter=Y" TargetMode="External"/><Relationship Id="rId8699" Type="http://schemas.openxmlformats.org/officeDocument/2006/relationships/hyperlink" Target="session_list.php%3flang=ru&amp;find_id=1493401&amp;set_filter=Y" TargetMode="External"/><Relationship Id="rId9000" Type="http://schemas.openxmlformats.org/officeDocument/2006/relationships/hyperlink" Target="vote_user_list.php%3flang=ru&amp;find_id=54123&amp;set_filter=Y" TargetMode="External"/><Relationship Id="rId14086" Type="http://schemas.openxmlformats.org/officeDocument/2006/relationships/hyperlink" Target="vote_user_list.php%3flang=ru&amp;find_id=58080&amp;set_filter=Y" TargetMode="External"/><Relationship Id="rId15484" Type="http://schemas.openxmlformats.org/officeDocument/2006/relationships/hyperlink" Target="vote_user_list.php%3flang=ru&amp;find_id=59166&amp;set_filter=Y" TargetMode="External"/><Relationship Id="rId16535" Type="http://schemas.openxmlformats.org/officeDocument/2006/relationships/hyperlink" Target="session_list.php%3flang=ru&amp;find_id=1516529&amp;set_filter=Y" TargetMode="External"/><Relationship Id="rId3094" Type="http://schemas.openxmlformats.org/officeDocument/2006/relationships/hyperlink" Target="vote_user_list.php%3flang=ru&amp;find_id=49671&amp;set_filter=Y" TargetMode="External"/><Relationship Id="rId4145" Type="http://schemas.openxmlformats.org/officeDocument/2006/relationships/hyperlink" Target="session_list.php%3flang=ru&amp;find_id=1478446&amp;set_filter=Y" TargetMode="External"/><Relationship Id="rId15137" Type="http://schemas.openxmlformats.org/officeDocument/2006/relationships/hyperlink" Target="session_list.php%3flang=ru&amp;find_id=1511770&amp;set_filter=Y" TargetMode="External"/><Relationship Id="rId15551" Type="http://schemas.openxmlformats.org/officeDocument/2006/relationships/hyperlink" Target="session_list.php%3flang=ru&amp;find_id=1512828&amp;set_filter=Y" TargetMode="External"/><Relationship Id="rId16602" Type="http://schemas.openxmlformats.org/officeDocument/2006/relationships/hyperlink" Target="vote_user_list.php%3flang=ru&amp;find_id=59890&amp;set_filter=Y" TargetMode="External"/><Relationship Id="rId1739" Type="http://schemas.openxmlformats.org/officeDocument/2006/relationships/hyperlink" Target="session_list.php%3flang=ru&amp;find_id=1471822&amp;set_filter=Y" TargetMode="External"/><Relationship Id="rId5610" Type="http://schemas.openxmlformats.org/officeDocument/2006/relationships/hyperlink" Target="vote_user_list.php%3flang=ru&amp;find_id=51560&amp;set_filter=Y" TargetMode="External"/><Relationship Id="rId8766" Type="http://schemas.openxmlformats.org/officeDocument/2006/relationships/hyperlink" Target="vote_user_list.php%3flang=ru&amp;find_id=53915&amp;set_filter=Y" TargetMode="External"/><Relationship Id="rId9817" Type="http://schemas.openxmlformats.org/officeDocument/2006/relationships/hyperlink" Target="session_list.php%3flang=ru&amp;find_id=1496232&amp;set_filter=Y" TargetMode="External"/><Relationship Id="rId10696" Type="http://schemas.openxmlformats.org/officeDocument/2006/relationships/hyperlink" Target="vote_user_list.php%3flang=ru&amp;find_id=55513&amp;set_filter=Y" TargetMode="External"/><Relationship Id="rId11747" Type="http://schemas.openxmlformats.org/officeDocument/2006/relationships/hyperlink" Target="session_list.php%3flang=ru&amp;find_id=1502324&amp;set_filter=Y" TargetMode="External"/><Relationship Id="rId14153" Type="http://schemas.openxmlformats.org/officeDocument/2006/relationships/hyperlink" Target="session_list.php%3flang=ru&amp;find_id=1509810&amp;set_filter=Y" TargetMode="External"/><Relationship Id="rId15204" Type="http://schemas.openxmlformats.org/officeDocument/2006/relationships/hyperlink" Target="vote_user_list.php%3flang=ru&amp;find_id=58989&amp;set_filter=Y" TargetMode="External"/><Relationship Id="rId1806" Type="http://schemas.openxmlformats.org/officeDocument/2006/relationships/hyperlink" Target="vote_user_list.php%3flang=ru&amp;find_id=48876&amp;set_filter=Y" TargetMode="External"/><Relationship Id="rId3161" Type="http://schemas.openxmlformats.org/officeDocument/2006/relationships/hyperlink" Target="session_list.php%3flang=ru&amp;find_id=1475878&amp;set_filter=Y" TargetMode="External"/><Relationship Id="rId4212" Type="http://schemas.openxmlformats.org/officeDocument/2006/relationships/hyperlink" Target="vote_user_list.php%3flang=ru&amp;find_id=50460&amp;set_filter=Y" TargetMode="External"/><Relationship Id="rId7368" Type="http://schemas.openxmlformats.org/officeDocument/2006/relationships/hyperlink" Target="vote_user_list.php%3flang=ru&amp;find_id=52875&amp;set_filter=Y" TargetMode="External"/><Relationship Id="rId7782" Type="http://schemas.openxmlformats.org/officeDocument/2006/relationships/hyperlink" Target="vote_user_list.php%3flang=ru&amp;find_id=53171&amp;set_filter=Y" TargetMode="External"/><Relationship Id="rId8419" Type="http://schemas.openxmlformats.org/officeDocument/2006/relationships/hyperlink" Target="session_list.php%3flang=ru&amp;find_id=1492995&amp;set_filter=Y" TargetMode="External"/><Relationship Id="rId8833" Type="http://schemas.openxmlformats.org/officeDocument/2006/relationships/hyperlink" Target="session_list.php%3flang=ru&amp;find_id=1494146&amp;set_filter=Y" TargetMode="External"/><Relationship Id="rId10349" Type="http://schemas.openxmlformats.org/officeDocument/2006/relationships/hyperlink" Target="session_list.php%3flang=ru&amp;find_id=1498716&amp;set_filter=Y" TargetMode="External"/><Relationship Id="rId10763" Type="http://schemas.openxmlformats.org/officeDocument/2006/relationships/hyperlink" Target="session_list.php%3flang=ru&amp;find_id=1500168&amp;set_filter=Y" TargetMode="External"/><Relationship Id="rId14220" Type="http://schemas.openxmlformats.org/officeDocument/2006/relationships/hyperlink" Target="vote_user_list.php%3flang=ru&amp;find_id=58187&amp;set_filter=Y" TargetMode="External"/><Relationship Id="rId3978" Type="http://schemas.openxmlformats.org/officeDocument/2006/relationships/hyperlink" Target="vote_user_list.php%3flang=ru&amp;find_id=50293&amp;set_filter=Y" TargetMode="External"/><Relationship Id="rId6384" Type="http://schemas.openxmlformats.org/officeDocument/2006/relationships/hyperlink" Target="vote_user_list.php%3flang=ru&amp;find_id=52139&amp;set_filter=Y" TargetMode="External"/><Relationship Id="rId7435" Type="http://schemas.openxmlformats.org/officeDocument/2006/relationships/hyperlink" Target="session_list.php%3flang=ru&amp;find_id=1490794&amp;set_filter=Y" TargetMode="External"/><Relationship Id="rId8900" Type="http://schemas.openxmlformats.org/officeDocument/2006/relationships/hyperlink" Target="vote_user_list.php%3flang=ru&amp;find_id=54054&amp;set_filter=Y" TargetMode="External"/><Relationship Id="rId10416" Type="http://schemas.openxmlformats.org/officeDocument/2006/relationships/hyperlink" Target="vote_user_list.php%3flang=ru&amp;find_id=49797&amp;set_filter=Y" TargetMode="External"/><Relationship Id="rId11814" Type="http://schemas.openxmlformats.org/officeDocument/2006/relationships/hyperlink" Target="vote_user_list.php%3flang=ru&amp;find_id=56236&amp;set_filter=Y" TargetMode="External"/><Relationship Id="rId16392" Type="http://schemas.openxmlformats.org/officeDocument/2006/relationships/hyperlink" Target="vote_user_list.php%3flang=ru&amp;find_id=54763&amp;set_filter=Y" TargetMode="External"/><Relationship Id="rId899" Type="http://schemas.openxmlformats.org/officeDocument/2006/relationships/hyperlink" Target="session_list.php%3flang=ru&amp;find_id=1469243&amp;set_filter=Y" TargetMode="External"/><Relationship Id="rId6037" Type="http://schemas.openxmlformats.org/officeDocument/2006/relationships/hyperlink" Target="session_list.php%3flang=ru&amp;find_id=1485713&amp;set_filter=Y" TargetMode="External"/><Relationship Id="rId6451" Type="http://schemas.openxmlformats.org/officeDocument/2006/relationships/hyperlink" Target="session_list.php%3flang=ru&amp;find_id=1487106&amp;set_filter=Y" TargetMode="External"/><Relationship Id="rId7502" Type="http://schemas.openxmlformats.org/officeDocument/2006/relationships/hyperlink" Target="vote_user_list.php%3flang=ru&amp;find_id=52977&amp;set_filter=Y" TargetMode="External"/><Relationship Id="rId10830" Type="http://schemas.openxmlformats.org/officeDocument/2006/relationships/hyperlink" Target="vote_user_list.php%3flang=ru&amp;find_id=55607&amp;set_filter=Y" TargetMode="External"/><Relationship Id="rId13986" Type="http://schemas.openxmlformats.org/officeDocument/2006/relationships/hyperlink" Target="vote_user_list.php%3flang=ru&amp;find_id=57987&amp;set_filter=Y" TargetMode="External"/><Relationship Id="rId16045" Type="http://schemas.openxmlformats.org/officeDocument/2006/relationships/hyperlink" Target="session_list.php%3flang=ru&amp;find_id=1514704&amp;set_filter=Y" TargetMode="External"/><Relationship Id="rId966" Type="http://schemas.openxmlformats.org/officeDocument/2006/relationships/hyperlink" Target="vote_user_list.php%3flang=ru&amp;find_id=48347&amp;set_filter=Y" TargetMode="External"/><Relationship Id="rId1596" Type="http://schemas.openxmlformats.org/officeDocument/2006/relationships/hyperlink" Target="vote_user_list.php%3flang=ru&amp;find_id=48723&amp;set_filter=Y" TargetMode="External"/><Relationship Id="rId2647" Type="http://schemas.openxmlformats.org/officeDocument/2006/relationships/hyperlink" Target="session_list.php%3flang=ru&amp;find_id=1474574&amp;set_filter=Y" TargetMode="External"/><Relationship Id="rId2994" Type="http://schemas.openxmlformats.org/officeDocument/2006/relationships/hyperlink" Target="vote_user_list.php%3flang=ru&amp;find_id=49612&amp;set_filter=Y" TargetMode="External"/><Relationship Id="rId5053" Type="http://schemas.openxmlformats.org/officeDocument/2006/relationships/hyperlink" Target="session_list.php%3flang=ru&amp;find_id=1481511&amp;set_filter=Y" TargetMode="External"/><Relationship Id="rId6104" Type="http://schemas.openxmlformats.org/officeDocument/2006/relationships/hyperlink" Target="vote_user_list.php%3flang=ru&amp;find_id=51959&amp;set_filter=Y" TargetMode="External"/><Relationship Id="rId9674" Type="http://schemas.openxmlformats.org/officeDocument/2006/relationships/hyperlink" Target="vote_user_list.php%3flang=ru&amp;find_id=54572&amp;set_filter=Y" TargetMode="External"/><Relationship Id="rId12588" Type="http://schemas.openxmlformats.org/officeDocument/2006/relationships/hyperlink" Target="vote_user_list.php%3flang=ru&amp;find_id=56772&amp;set_filter=Y" TargetMode="External"/><Relationship Id="rId13639" Type="http://schemas.openxmlformats.org/officeDocument/2006/relationships/hyperlink" Target="session_list.php%3flang=ru&amp;find_id=1508461&amp;set_filter=Y" TargetMode="External"/><Relationship Id="rId15061" Type="http://schemas.openxmlformats.org/officeDocument/2006/relationships/hyperlink" Target="session_list.php%3flang=ru&amp;find_id=1511134&amp;set_filter=Y" TargetMode="External"/><Relationship Id="rId619" Type="http://schemas.openxmlformats.org/officeDocument/2006/relationships/hyperlink" Target="session_list.php%3flang=ru&amp;find_id=1468566&amp;set_filter=Y" TargetMode="External"/><Relationship Id="rId1249" Type="http://schemas.openxmlformats.org/officeDocument/2006/relationships/hyperlink" Target="session_list.php%3flang=ru&amp;find_id=1470444&amp;set_filter=Y" TargetMode="External"/><Relationship Id="rId5120" Type="http://schemas.openxmlformats.org/officeDocument/2006/relationships/hyperlink" Target="vote_user_list.php%3flang=ru&amp;find_id=51182&amp;set_filter=Y" TargetMode="External"/><Relationship Id="rId8276" Type="http://schemas.openxmlformats.org/officeDocument/2006/relationships/hyperlink" Target="vote_user_list.php%3flang=ru&amp;find_id=53533&amp;set_filter=Y" TargetMode="External"/><Relationship Id="rId9327" Type="http://schemas.openxmlformats.org/officeDocument/2006/relationships/hyperlink" Target="session_list.php%3flang=ru&amp;find_id=1495165&amp;set_filter=Y" TargetMode="External"/><Relationship Id="rId12655" Type="http://schemas.openxmlformats.org/officeDocument/2006/relationships/hyperlink" Target="session_list.php%3flang=ru&amp;find_id=1505027&amp;set_filter=Y" TargetMode="External"/><Relationship Id="rId13706" Type="http://schemas.openxmlformats.org/officeDocument/2006/relationships/hyperlink" Target="vote_user_list.php%3flang=ru&amp;find_id=57789&amp;set_filter=Y" TargetMode="External"/><Relationship Id="rId16112" Type="http://schemas.openxmlformats.org/officeDocument/2006/relationships/hyperlink" Target="vote_user_list.php%3flang=ru&amp;find_id=59587&amp;set_filter=Y" TargetMode="External"/><Relationship Id="rId1663" Type="http://schemas.openxmlformats.org/officeDocument/2006/relationships/hyperlink" Target="session_list.php%3flang=ru&amp;find_id=1471569&amp;set_filter=Y" TargetMode="External"/><Relationship Id="rId2714" Type="http://schemas.openxmlformats.org/officeDocument/2006/relationships/hyperlink" Target="vote_user_list.php%3flang=ru&amp;find_id=49435&amp;set_filter=Y" TargetMode="External"/><Relationship Id="rId8690" Type="http://schemas.openxmlformats.org/officeDocument/2006/relationships/hyperlink" Target="vote_user_list.php%3flang=ru&amp;find_id=53844&amp;set_filter=Y" TargetMode="External"/><Relationship Id="rId9741" Type="http://schemas.openxmlformats.org/officeDocument/2006/relationships/hyperlink" Target="session_list.php%3flang=ru&amp;find_id=1495796&amp;set_filter=Y" TargetMode="External"/><Relationship Id="rId11257" Type="http://schemas.openxmlformats.org/officeDocument/2006/relationships/hyperlink" Target="session_list.php%3flang=ru&amp;find_id=1501356&amp;set_filter=Y" TargetMode="External"/><Relationship Id="rId11671" Type="http://schemas.openxmlformats.org/officeDocument/2006/relationships/hyperlink" Target="session_list.php%3flang=ru&amp;find_id=1502099&amp;set_filter=Y" TargetMode="External"/><Relationship Id="rId12308" Type="http://schemas.openxmlformats.org/officeDocument/2006/relationships/hyperlink" Target="vote_user_list.php%3flang=ru&amp;find_id=56573&amp;set_filter=Y" TargetMode="External"/><Relationship Id="rId12722" Type="http://schemas.openxmlformats.org/officeDocument/2006/relationships/hyperlink" Target="vote_user_list.php%3flang=ru&amp;find_id=56875&amp;set_filter=Y" TargetMode="External"/><Relationship Id="rId15878" Type="http://schemas.openxmlformats.org/officeDocument/2006/relationships/hyperlink" Target="vote_user_list.php%3flang=ru&amp;find_id=59444&amp;set_filter=Y" TargetMode="External"/><Relationship Id="rId16929" Type="http://schemas.openxmlformats.org/officeDocument/2006/relationships/printerSettings" Target="../printerSettings/printerSettings1.bin"/><Relationship Id="rId1316" Type="http://schemas.openxmlformats.org/officeDocument/2006/relationships/hyperlink" Target="vote_user_list.php%3flang=ru&amp;find_id=48552&amp;set_filter=Y" TargetMode="External"/><Relationship Id="rId1730" Type="http://schemas.openxmlformats.org/officeDocument/2006/relationships/hyperlink" Target="vote_user_list.php%3flang=ru&amp;find_id=48827&amp;set_filter=Y" TargetMode="External"/><Relationship Id="rId4886" Type="http://schemas.openxmlformats.org/officeDocument/2006/relationships/hyperlink" Target="vote_user_list.php%3flang=ru&amp;find_id=51042&amp;set_filter=Y" TargetMode="External"/><Relationship Id="rId5937" Type="http://schemas.openxmlformats.org/officeDocument/2006/relationships/hyperlink" Target="session_list.php%3flang=ru&amp;find_id=1485231&amp;set_filter=Y" TargetMode="External"/><Relationship Id="rId7292" Type="http://schemas.openxmlformats.org/officeDocument/2006/relationships/hyperlink" Target="vote_user_list.php%3flang=ru&amp;find_id=52819&amp;set_filter=Y" TargetMode="External"/><Relationship Id="rId8343" Type="http://schemas.openxmlformats.org/officeDocument/2006/relationships/hyperlink" Target="session_list.php%3flang=ru&amp;find_id=1492852&amp;set_filter=Y" TargetMode="External"/><Relationship Id="rId10273" Type="http://schemas.openxmlformats.org/officeDocument/2006/relationships/hyperlink" Target="session_list.php%3flang=ru&amp;find_id=1498354&amp;set_filter=Y" TargetMode="External"/><Relationship Id="rId11324" Type="http://schemas.openxmlformats.org/officeDocument/2006/relationships/hyperlink" Target="vote_user_list.php%3flang=ru&amp;find_id=55930&amp;set_filter=Y" TargetMode="External"/><Relationship Id="rId14894" Type="http://schemas.openxmlformats.org/officeDocument/2006/relationships/hyperlink" Target="vote_user_list.php%3flang=ru&amp;find_id=58723&amp;set_filter=Y" TargetMode="External"/><Relationship Id="rId22" Type="http://schemas.openxmlformats.org/officeDocument/2006/relationships/hyperlink" Target="vote_user_list.php%3flang=ru&amp;find_id=47806&amp;set_filter=Y" TargetMode="External"/><Relationship Id="rId3488" Type="http://schemas.openxmlformats.org/officeDocument/2006/relationships/hyperlink" Target="vote_user_list.php%3flang=ru&amp;find_id=49939&amp;set_filter=Y" TargetMode="External"/><Relationship Id="rId4539" Type="http://schemas.openxmlformats.org/officeDocument/2006/relationships/hyperlink" Target="session_list.php%3flang=ru&amp;find_id=1479789&amp;set_filter=Y" TargetMode="External"/><Relationship Id="rId4953" Type="http://schemas.openxmlformats.org/officeDocument/2006/relationships/hyperlink" Target="session_list.php%3flang=ru&amp;find_id=1480905&amp;set_filter=Y" TargetMode="External"/><Relationship Id="rId8410" Type="http://schemas.openxmlformats.org/officeDocument/2006/relationships/hyperlink" Target="vote_user_list.php%3flang=ru&amp;find_id=53630&amp;set_filter=Y" TargetMode="External"/><Relationship Id="rId10340" Type="http://schemas.openxmlformats.org/officeDocument/2006/relationships/hyperlink" Target="vote_user_list.php%3flang=ru&amp;find_id=55173&amp;set_filter=Y" TargetMode="External"/><Relationship Id="rId13496" Type="http://schemas.openxmlformats.org/officeDocument/2006/relationships/hyperlink" Target="vote_user_list.php%3flang=ru&amp;find_id=57480&amp;set_filter=Y" TargetMode="External"/><Relationship Id="rId14547" Type="http://schemas.openxmlformats.org/officeDocument/2006/relationships/hyperlink" Target="session_list.php%3flang=ru&amp;find_id=1510544&amp;set_filter=Y" TargetMode="External"/><Relationship Id="rId15945" Type="http://schemas.openxmlformats.org/officeDocument/2006/relationships/hyperlink" Target="session_list.php%3flang=ru&amp;find_id=1514467&amp;set_filter=Y" TargetMode="External"/><Relationship Id="rId3555" Type="http://schemas.openxmlformats.org/officeDocument/2006/relationships/hyperlink" Target="session_list.php%3flang=ru&amp;find_id=1476952&amp;set_filter=Y" TargetMode="External"/><Relationship Id="rId4606" Type="http://schemas.openxmlformats.org/officeDocument/2006/relationships/hyperlink" Target="vote_user_list.php%3flang=ru&amp;find_id=50860&amp;set_filter=Y" TargetMode="External"/><Relationship Id="rId7012" Type="http://schemas.openxmlformats.org/officeDocument/2006/relationships/hyperlink" Target="vote_user_list.php%3flang=ru&amp;find_id=52623&amp;set_filter=Y" TargetMode="External"/><Relationship Id="rId12098" Type="http://schemas.openxmlformats.org/officeDocument/2006/relationships/hyperlink" Target="vote_user_list.php%3flang=ru&amp;find_id=56430&amp;set_filter=Y" TargetMode="External"/><Relationship Id="rId13149" Type="http://schemas.openxmlformats.org/officeDocument/2006/relationships/hyperlink" Target="session_list.php%3flang=ru&amp;find_id=1506675&amp;set_filter=Y" TargetMode="External"/><Relationship Id="rId14961" Type="http://schemas.openxmlformats.org/officeDocument/2006/relationships/hyperlink" Target="session_list.php%3flang=ru&amp;find_id=1511130&amp;set_filter=Y" TargetMode="External"/><Relationship Id="rId476" Type="http://schemas.openxmlformats.org/officeDocument/2006/relationships/hyperlink" Target="vote_user_list.php%3flang=ru&amp;find_id=48044&amp;set_filter=Y" TargetMode="External"/><Relationship Id="rId890" Type="http://schemas.openxmlformats.org/officeDocument/2006/relationships/hyperlink" Target="vote_user_list.php%3flang=ru&amp;find_id=48307&amp;set_filter=Y" TargetMode="External"/><Relationship Id="rId2157" Type="http://schemas.openxmlformats.org/officeDocument/2006/relationships/hyperlink" Target="session_list.php%3flang=ru&amp;find_id=1473151&amp;set_filter=Y" TargetMode="External"/><Relationship Id="rId2571" Type="http://schemas.openxmlformats.org/officeDocument/2006/relationships/hyperlink" Target="session_list.php%3flang=ru&amp;find_id=1474385&amp;set_filter=Y" TargetMode="External"/><Relationship Id="rId3208" Type="http://schemas.openxmlformats.org/officeDocument/2006/relationships/hyperlink" Target="vote_user_list.php%3flang=ru&amp;find_id=49749&amp;set_filter=Y" TargetMode="External"/><Relationship Id="rId6778" Type="http://schemas.openxmlformats.org/officeDocument/2006/relationships/hyperlink" Target="vote_user_list.php%3flang=ru&amp;find_id=52428&amp;set_filter=Y" TargetMode="External"/><Relationship Id="rId9184" Type="http://schemas.openxmlformats.org/officeDocument/2006/relationships/hyperlink" Target="vote_user_list.php%3flang=ru&amp;find_id=54249&amp;set_filter=Y" TargetMode="External"/><Relationship Id="rId12165" Type="http://schemas.openxmlformats.org/officeDocument/2006/relationships/hyperlink" Target="session_list.php%3flang=ru&amp;find_id=1503159&amp;set_filter=Y" TargetMode="External"/><Relationship Id="rId13563" Type="http://schemas.openxmlformats.org/officeDocument/2006/relationships/hyperlink" Target="session_list.php%3flang=ru&amp;find_id=1508041&amp;set_filter=Y" TargetMode="External"/><Relationship Id="rId14614" Type="http://schemas.openxmlformats.org/officeDocument/2006/relationships/hyperlink" Target="vote_user_list.php%3flang=ru&amp;find_id=58527&amp;set_filter=Y" TargetMode="External"/><Relationship Id="rId129" Type="http://schemas.openxmlformats.org/officeDocument/2006/relationships/hyperlink" Target="session_list.php%3flang=ru&amp;find_id=1467070&amp;set_filter=Y" TargetMode="External"/><Relationship Id="rId543" Type="http://schemas.openxmlformats.org/officeDocument/2006/relationships/hyperlink" Target="session_list.php%3flang=ru&amp;find_id=1468325&amp;set_filter=Y" TargetMode="External"/><Relationship Id="rId1173" Type="http://schemas.openxmlformats.org/officeDocument/2006/relationships/hyperlink" Target="session_list.php%3flang=ru&amp;find_id=1470171&amp;set_filter=Y" TargetMode="External"/><Relationship Id="rId2224" Type="http://schemas.openxmlformats.org/officeDocument/2006/relationships/hyperlink" Target="vote_user_list.php%3flang=ru&amp;find_id=49126&amp;set_filter=Y" TargetMode="External"/><Relationship Id="rId3622" Type="http://schemas.openxmlformats.org/officeDocument/2006/relationships/hyperlink" Target="vote_user_list.php%3flang=ru&amp;find_id=50026&amp;set_filter=Y" TargetMode="External"/><Relationship Id="rId7829" Type="http://schemas.openxmlformats.org/officeDocument/2006/relationships/hyperlink" Target="session_list.php%3flang=ru&amp;find_id=1491574&amp;set_filter=Y" TargetMode="External"/><Relationship Id="rId9251" Type="http://schemas.openxmlformats.org/officeDocument/2006/relationships/hyperlink" Target="session_list.php%3flang=ru&amp;find_id=1494881&amp;set_filter=Y" TargetMode="External"/><Relationship Id="rId13216" Type="http://schemas.openxmlformats.org/officeDocument/2006/relationships/hyperlink" Target="vote_user_list.php%3flang=ru&amp;find_id=57225&amp;set_filter=Y" TargetMode="External"/><Relationship Id="rId13630" Type="http://schemas.openxmlformats.org/officeDocument/2006/relationships/hyperlink" Target="vote_user_list.php%3flang=ru&amp;find_id=57727&amp;set_filter=Y" TargetMode="External"/><Relationship Id="rId16786" Type="http://schemas.openxmlformats.org/officeDocument/2006/relationships/hyperlink" Target="vote_user_list.php%3flang=ru&amp;find_id=59983&amp;set_filter=Y" TargetMode="External"/><Relationship Id="rId5794" Type="http://schemas.openxmlformats.org/officeDocument/2006/relationships/hyperlink" Target="vote_user_list.php%3flang=ru&amp;find_id=51699&amp;set_filter=Y" TargetMode="External"/><Relationship Id="rId6845" Type="http://schemas.openxmlformats.org/officeDocument/2006/relationships/hyperlink" Target="session_list.php%3flang=ru&amp;find_id=1488592&amp;set_filter=Y" TargetMode="External"/><Relationship Id="rId11181" Type="http://schemas.openxmlformats.org/officeDocument/2006/relationships/hyperlink" Target="session_list.php%3flang=ru&amp;find_id=1501135&amp;set_filter=Y" TargetMode="External"/><Relationship Id="rId12232" Type="http://schemas.openxmlformats.org/officeDocument/2006/relationships/hyperlink" Target="vote_user_list.php%3flang=ru&amp;find_id=56516&amp;set_filter=Y" TargetMode="External"/><Relationship Id="rId15388" Type="http://schemas.openxmlformats.org/officeDocument/2006/relationships/hyperlink" Target="vote_user_list.php%3flang=ru&amp;find_id=59098&amp;set_filter=Y" TargetMode="External"/><Relationship Id="rId16439" Type="http://schemas.openxmlformats.org/officeDocument/2006/relationships/hyperlink" Target="session_list.php%3flang=ru&amp;find_id=1516135&amp;set_filter=Y" TargetMode="External"/><Relationship Id="rId16853" Type="http://schemas.openxmlformats.org/officeDocument/2006/relationships/hyperlink" Target="session_list.php%3flang=ru&amp;find_id=1517741&amp;set_filter=Y" TargetMode="External"/><Relationship Id="rId610" Type="http://schemas.openxmlformats.org/officeDocument/2006/relationships/hyperlink" Target="vote_user_list.php%3flang=ru&amp;find_id=48129&amp;set_filter=Y" TargetMode="External"/><Relationship Id="rId1240" Type="http://schemas.openxmlformats.org/officeDocument/2006/relationships/hyperlink" Target="vote_user_list.php%3flang=ru&amp;find_id=48508&amp;set_filter=Y" TargetMode="External"/><Relationship Id="rId4049" Type="http://schemas.openxmlformats.org/officeDocument/2006/relationships/hyperlink" Target="session_list.php%3flang=ru&amp;find_id=1477870&amp;set_filter=Y" TargetMode="External"/><Relationship Id="rId4396" Type="http://schemas.openxmlformats.org/officeDocument/2006/relationships/hyperlink" Target="vote_user_list.php%3flang=ru&amp;find_id=50683&amp;set_filter=Y" TargetMode="External"/><Relationship Id="rId5447" Type="http://schemas.openxmlformats.org/officeDocument/2006/relationships/hyperlink" Target="session_list.php%3flang=ru&amp;find_id=1483211&amp;set_filter=Y" TargetMode="External"/><Relationship Id="rId5861" Type="http://schemas.openxmlformats.org/officeDocument/2006/relationships/hyperlink" Target="session_list.php%3flang=ru&amp;find_id=1484848&amp;set_filter=Y" TargetMode="External"/><Relationship Id="rId6912" Type="http://schemas.openxmlformats.org/officeDocument/2006/relationships/hyperlink" Target="vote_user_list.php%3flang=ru&amp;find_id=52537&amp;set_filter=Y" TargetMode="External"/><Relationship Id="rId11998" Type="http://schemas.openxmlformats.org/officeDocument/2006/relationships/hyperlink" Target="vote_user_list.php%3flang=ru&amp;find_id=56358&amp;set_filter=Y" TargetMode="External"/><Relationship Id="rId15455" Type="http://schemas.openxmlformats.org/officeDocument/2006/relationships/hyperlink" Target="session_list.php%3flang=ru&amp;find_id=1512651&amp;set_filter=Y" TargetMode="External"/><Relationship Id="rId16506" Type="http://schemas.openxmlformats.org/officeDocument/2006/relationships/hyperlink" Target="vote_user_list.php%3flang=ru&amp;find_id=59830&amp;set_filter=Y" TargetMode="External"/><Relationship Id="rId4463" Type="http://schemas.openxmlformats.org/officeDocument/2006/relationships/hyperlink" Target="session_list.php%3flang=ru&amp;find_id=1479549&amp;set_filter=Y" TargetMode="External"/><Relationship Id="rId5514" Type="http://schemas.openxmlformats.org/officeDocument/2006/relationships/hyperlink" Target="vote_user_list.php%3flang=ru&amp;find_id=51482&amp;set_filter=Y" TargetMode="External"/><Relationship Id="rId14057" Type="http://schemas.openxmlformats.org/officeDocument/2006/relationships/hyperlink" Target="session_list.php%3flang=ru&amp;find_id=1509500&amp;set_filter=Y" TargetMode="External"/><Relationship Id="rId14471" Type="http://schemas.openxmlformats.org/officeDocument/2006/relationships/hyperlink" Target="session_list.php%3flang=ru&amp;find_id=1510421&amp;set_filter=Y" TargetMode="External"/><Relationship Id="rId15108" Type="http://schemas.openxmlformats.org/officeDocument/2006/relationships/hyperlink" Target="vote_user_list.php%3flang=ru&amp;find_id=58908&amp;set_filter=Y" TargetMode="External"/><Relationship Id="rId15522" Type="http://schemas.openxmlformats.org/officeDocument/2006/relationships/hyperlink" Target="vote_user_list.php%3flang=ru&amp;find_id=59188&amp;set_filter=Y" TargetMode="External"/><Relationship Id="rId16920" Type="http://schemas.openxmlformats.org/officeDocument/2006/relationships/hyperlink" Target="vote_user_list.php%3flang=ru&amp;find_id=54763&amp;set_filter=Y" TargetMode="External"/><Relationship Id="rId3065" Type="http://schemas.openxmlformats.org/officeDocument/2006/relationships/hyperlink" Target="session_list.php%3flang=ru&amp;find_id=1475611&amp;set_filter=Y" TargetMode="External"/><Relationship Id="rId4116" Type="http://schemas.openxmlformats.org/officeDocument/2006/relationships/hyperlink" Target="vote_user_list.php%3flang=ru&amp;find_id=50392&amp;set_filter=Y" TargetMode="External"/><Relationship Id="rId4530" Type="http://schemas.openxmlformats.org/officeDocument/2006/relationships/hyperlink" Target="vote_user_list.php%3flang=ru&amp;find_id=50796&amp;set_filter=Y" TargetMode="External"/><Relationship Id="rId7686" Type="http://schemas.openxmlformats.org/officeDocument/2006/relationships/hyperlink" Target="vote_user_list.php%3flang=ru&amp;find_id=53105&amp;set_filter=Y" TargetMode="External"/><Relationship Id="rId8737" Type="http://schemas.openxmlformats.org/officeDocument/2006/relationships/hyperlink" Target="session_list.php%3flang=ru&amp;find_id=1493802&amp;set_filter=Y" TargetMode="External"/><Relationship Id="rId13073" Type="http://schemas.openxmlformats.org/officeDocument/2006/relationships/hyperlink" Target="session_list.php%3flang=ru&amp;find_id=1506479&amp;set_filter=Y" TargetMode="External"/><Relationship Id="rId14124" Type="http://schemas.openxmlformats.org/officeDocument/2006/relationships/hyperlink" Target="vote_user_list.php%3flang=ru&amp;find_id=58112&amp;set_filter=Y" TargetMode="External"/><Relationship Id="rId2081" Type="http://schemas.openxmlformats.org/officeDocument/2006/relationships/hyperlink" Target="session_list.php%3flang=ru&amp;find_id=1472919&amp;set_filter=Y" TargetMode="External"/><Relationship Id="rId3132" Type="http://schemas.openxmlformats.org/officeDocument/2006/relationships/hyperlink" Target="vote_user_list.php%3flang=ru&amp;find_id=49693&amp;set_filter=Y" TargetMode="External"/><Relationship Id="rId6288" Type="http://schemas.openxmlformats.org/officeDocument/2006/relationships/hyperlink" Target="vote_user_list.php%3flang=ru&amp;find_id=52070&amp;set_filter=Y" TargetMode="External"/><Relationship Id="rId7339" Type="http://schemas.openxmlformats.org/officeDocument/2006/relationships/hyperlink" Target="session_list.php%3flang=ru&amp;find_id=1490480&amp;set_filter=Y" TargetMode="External"/><Relationship Id="rId7753" Type="http://schemas.openxmlformats.org/officeDocument/2006/relationships/hyperlink" Target="session_list.php%3flang=ru&amp;find_id=1491343&amp;set_filter=Y" TargetMode="External"/><Relationship Id="rId10667" Type="http://schemas.openxmlformats.org/officeDocument/2006/relationships/hyperlink" Target="session_list.php%3flang=ru&amp;find_id=1499966&amp;set_filter=Y" TargetMode="External"/><Relationship Id="rId11718" Type="http://schemas.openxmlformats.org/officeDocument/2006/relationships/hyperlink" Target="vote_user_list.php%3flang=ru&amp;find_id=56174&amp;set_filter=Y" TargetMode="External"/><Relationship Id="rId13140" Type="http://schemas.openxmlformats.org/officeDocument/2006/relationships/hyperlink" Target="vote_user_list.php%3flang=ru&amp;find_id=57167&amp;set_filter=Y" TargetMode="External"/><Relationship Id="rId16296" Type="http://schemas.openxmlformats.org/officeDocument/2006/relationships/hyperlink" Target="vote_user_list.php%3flang=ru&amp;find_id=48045&amp;set_filter=Y" TargetMode="External"/><Relationship Id="rId6355" Type="http://schemas.openxmlformats.org/officeDocument/2006/relationships/hyperlink" Target="session_list.php%3flang=ru&amp;find_id=1486831&amp;set_filter=Y" TargetMode="External"/><Relationship Id="rId7406" Type="http://schemas.openxmlformats.org/officeDocument/2006/relationships/hyperlink" Target="vote_user_list.php%3flang=ru&amp;find_id=52904&amp;set_filter=Y" TargetMode="External"/><Relationship Id="rId8804" Type="http://schemas.openxmlformats.org/officeDocument/2006/relationships/hyperlink" Target="vote_user_list.php%3flang=ru&amp;find_id=53950&amp;set_filter=Y" TargetMode="External"/><Relationship Id="rId10734" Type="http://schemas.openxmlformats.org/officeDocument/2006/relationships/hyperlink" Target="vote_user_list.php%3flang=ru&amp;find_id=55537&amp;set_filter=Y" TargetMode="External"/><Relationship Id="rId120" Type="http://schemas.openxmlformats.org/officeDocument/2006/relationships/hyperlink" Target="vote_user_list.php%3flang=ru&amp;find_id=47856&amp;set_filter=Y" TargetMode="External"/><Relationship Id="rId2898" Type="http://schemas.openxmlformats.org/officeDocument/2006/relationships/hyperlink" Target="vote_user_list.php%3flang=ru&amp;find_id=49550&amp;set_filter=Y" TargetMode="External"/><Relationship Id="rId3949" Type="http://schemas.openxmlformats.org/officeDocument/2006/relationships/hyperlink" Target="session_list.php%3flang=ru&amp;find_id=1477907&amp;set_filter=Y" TargetMode="External"/><Relationship Id="rId6008" Type="http://schemas.openxmlformats.org/officeDocument/2006/relationships/hyperlink" Target="vote_user_list.php%3flang=ru&amp;find_id=51890&amp;set_filter=Y" TargetMode="External"/><Relationship Id="rId7820" Type="http://schemas.openxmlformats.org/officeDocument/2006/relationships/hyperlink" Target="vote_user_list.php%3flang=ru&amp;find_id=53201&amp;set_filter=Y" TargetMode="External"/><Relationship Id="rId10801" Type="http://schemas.openxmlformats.org/officeDocument/2006/relationships/hyperlink" Target="session_list.php%3flang=ru&amp;find_id=1500118&amp;set_filter=Y" TargetMode="External"/><Relationship Id="rId13957" Type="http://schemas.openxmlformats.org/officeDocument/2006/relationships/hyperlink" Target="session_list.php%3flang=ru&amp;find_id=1509325&amp;set_filter=Y" TargetMode="External"/><Relationship Id="rId16363" Type="http://schemas.openxmlformats.org/officeDocument/2006/relationships/hyperlink" Target="session_list.php%3flang=ru&amp;find_id=1515834&amp;set_filter=Y" TargetMode="External"/><Relationship Id="rId2965" Type="http://schemas.openxmlformats.org/officeDocument/2006/relationships/hyperlink" Target="session_list.php%3flang=ru&amp;find_id=1475313&amp;set_filter=Y" TargetMode="External"/><Relationship Id="rId5024" Type="http://schemas.openxmlformats.org/officeDocument/2006/relationships/hyperlink" Target="vote_user_list.php%3flang=ru&amp;find_id=51121&amp;set_filter=Y" TargetMode="External"/><Relationship Id="rId5371" Type="http://schemas.openxmlformats.org/officeDocument/2006/relationships/hyperlink" Target="session_list.php%3flang=ru&amp;find_id=1482924&amp;set_filter=Y" TargetMode="External"/><Relationship Id="rId6422" Type="http://schemas.openxmlformats.org/officeDocument/2006/relationships/hyperlink" Target="vote_user_list.php%3flang=ru&amp;find_id=52165&amp;set_filter=Y" TargetMode="External"/><Relationship Id="rId9578" Type="http://schemas.openxmlformats.org/officeDocument/2006/relationships/hyperlink" Target="vote_user_list.php%3flang=ru&amp;find_id=54505&amp;set_filter=Y" TargetMode="External"/><Relationship Id="rId9992" Type="http://schemas.openxmlformats.org/officeDocument/2006/relationships/hyperlink" Target="vote_user_list.php%3flang=ru&amp;find_id=54852&amp;set_filter=Y" TargetMode="External"/><Relationship Id="rId12559" Type="http://schemas.openxmlformats.org/officeDocument/2006/relationships/hyperlink" Target="session_list.php%3flang=ru&amp;find_id=1504622&amp;set_filter=Y" TargetMode="External"/><Relationship Id="rId12973" Type="http://schemas.openxmlformats.org/officeDocument/2006/relationships/hyperlink" Target="session_list.php%3flang=ru&amp;find_id=1506189&amp;set_filter=Y" TargetMode="External"/><Relationship Id="rId16016" Type="http://schemas.openxmlformats.org/officeDocument/2006/relationships/hyperlink" Target="vote_user_list.php%3flang=ru&amp;find_id=59531&amp;set_filter=Y" TargetMode="External"/><Relationship Id="rId16430" Type="http://schemas.openxmlformats.org/officeDocument/2006/relationships/hyperlink" Target="vote_user_list.php%3flang=ru&amp;find_id=59790&amp;set_filter=Y" TargetMode="External"/><Relationship Id="rId937" Type="http://schemas.openxmlformats.org/officeDocument/2006/relationships/hyperlink" Target="session_list.php%3flang=ru&amp;find_id=1469407&amp;set_filter=Y" TargetMode="External"/><Relationship Id="rId1567" Type="http://schemas.openxmlformats.org/officeDocument/2006/relationships/hyperlink" Target="session_list.php%3flang=ru&amp;find_id=1471186&amp;set_filter=Y" TargetMode="External"/><Relationship Id="rId1981" Type="http://schemas.openxmlformats.org/officeDocument/2006/relationships/hyperlink" Target="session_list.php%3flang=ru&amp;find_id=1472660&amp;set_filter=Y" TargetMode="External"/><Relationship Id="rId2618" Type="http://schemas.openxmlformats.org/officeDocument/2006/relationships/hyperlink" Target="vote_user_list.php%3flang=ru&amp;find_id=49376&amp;set_filter=Y" TargetMode="External"/><Relationship Id="rId8594" Type="http://schemas.openxmlformats.org/officeDocument/2006/relationships/hyperlink" Target="vote_user_list.php%3flang=ru&amp;find_id=53752&amp;set_filter=Y" TargetMode="External"/><Relationship Id="rId9645" Type="http://schemas.openxmlformats.org/officeDocument/2006/relationships/hyperlink" Target="session_list.php%3flang=ru&amp;find_id=1495673&amp;set_filter=Y" TargetMode="External"/><Relationship Id="rId11575" Type="http://schemas.openxmlformats.org/officeDocument/2006/relationships/hyperlink" Target="session_list.php%3flang=ru&amp;find_id=1501919&amp;set_filter=Y" TargetMode="External"/><Relationship Id="rId12626" Type="http://schemas.openxmlformats.org/officeDocument/2006/relationships/hyperlink" Target="vote_user_list.php%3flang=ru&amp;find_id=56797&amp;set_filter=Y" TargetMode="External"/><Relationship Id="rId15032" Type="http://schemas.openxmlformats.org/officeDocument/2006/relationships/hyperlink" Target="vote_user_list.php%3flang=ru&amp;find_id=58827&amp;set_filter=Y" TargetMode="External"/><Relationship Id="rId1634" Type="http://schemas.openxmlformats.org/officeDocument/2006/relationships/hyperlink" Target="vote_user_list.php%3flang=ru&amp;find_id=48757&amp;set_filter=Y" TargetMode="External"/><Relationship Id="rId4040" Type="http://schemas.openxmlformats.org/officeDocument/2006/relationships/hyperlink" Target="vote_user_list.php%3flang=ru&amp;find_id=50334&amp;set_filter=Y" TargetMode="External"/><Relationship Id="rId7196" Type="http://schemas.openxmlformats.org/officeDocument/2006/relationships/hyperlink" Target="vote_user_list.php%3flang=ru&amp;find_id=52746&amp;set_filter=Y" TargetMode="External"/><Relationship Id="rId8247" Type="http://schemas.openxmlformats.org/officeDocument/2006/relationships/hyperlink" Target="session_list.php%3flang=ru&amp;find_id=1492615&amp;set_filter=Y" TargetMode="External"/><Relationship Id="rId8661" Type="http://schemas.openxmlformats.org/officeDocument/2006/relationships/hyperlink" Target="session_list.php%3flang=ru&amp;find_id=1493490&amp;set_filter=Y" TargetMode="External"/><Relationship Id="rId9712" Type="http://schemas.openxmlformats.org/officeDocument/2006/relationships/hyperlink" Target="vote_user_list.php%3flang=ru&amp;find_id=54592&amp;set_filter=Y" TargetMode="External"/><Relationship Id="rId10177" Type="http://schemas.openxmlformats.org/officeDocument/2006/relationships/hyperlink" Target="session_list.php%3flang=ru&amp;find_id=1497917&amp;set_filter=Y" TargetMode="External"/><Relationship Id="rId10591" Type="http://schemas.openxmlformats.org/officeDocument/2006/relationships/hyperlink" Target="session_list.php%3flang=ru&amp;find_id=1499557&amp;set_filter=Y" TargetMode="External"/><Relationship Id="rId11228" Type="http://schemas.openxmlformats.org/officeDocument/2006/relationships/hyperlink" Target="vote_user_list.php%3flang=ru&amp;find_id=55856&amp;set_filter=Y" TargetMode="External"/><Relationship Id="rId4857" Type="http://schemas.openxmlformats.org/officeDocument/2006/relationships/hyperlink" Target="session_list.php%3flang=ru&amp;find_id=1480661&amp;set_filter=Y" TargetMode="External"/><Relationship Id="rId7263" Type="http://schemas.openxmlformats.org/officeDocument/2006/relationships/hyperlink" Target="session_list.php%3flang=ru&amp;find_id=1489971&amp;set_filter=Y" TargetMode="External"/><Relationship Id="rId8314" Type="http://schemas.openxmlformats.org/officeDocument/2006/relationships/hyperlink" Target="vote_user_list.php%3flang=ru&amp;find_id=53560&amp;set_filter=Y" TargetMode="External"/><Relationship Id="rId10244" Type="http://schemas.openxmlformats.org/officeDocument/2006/relationships/hyperlink" Target="vote_user_list.php%3flang=ru&amp;find_id=55077&amp;set_filter=Y" TargetMode="External"/><Relationship Id="rId11642" Type="http://schemas.openxmlformats.org/officeDocument/2006/relationships/hyperlink" Target="vote_user_list.php%3flang=ru&amp;find_id=56131&amp;set_filter=Y" TargetMode="External"/><Relationship Id="rId14798" Type="http://schemas.openxmlformats.org/officeDocument/2006/relationships/hyperlink" Target="vote_user_list.php%3flang=ru&amp;find_id=58655&amp;set_filter=Y" TargetMode="External"/><Relationship Id="rId15849" Type="http://schemas.openxmlformats.org/officeDocument/2006/relationships/hyperlink" Target="session_list.php%3flang=ru&amp;find_id=1514001&amp;set_filter=Y" TargetMode="External"/><Relationship Id="rId1701" Type="http://schemas.openxmlformats.org/officeDocument/2006/relationships/hyperlink" Target="session_list.php%3flang=ru&amp;find_id=1471714&amp;set_filter=Y" TargetMode="External"/><Relationship Id="rId3459" Type="http://schemas.openxmlformats.org/officeDocument/2006/relationships/hyperlink" Target="session_list.php%3flang=ru&amp;find_id=1476700&amp;set_filter=Y" TargetMode="External"/><Relationship Id="rId5908" Type="http://schemas.openxmlformats.org/officeDocument/2006/relationships/hyperlink" Target="vote_user_list.php%3flang=ru&amp;find_id=51804&amp;set_filter=Y" TargetMode="External"/><Relationship Id="rId7330" Type="http://schemas.openxmlformats.org/officeDocument/2006/relationships/hyperlink" Target="vote_user_list.php%3flang=ru&amp;find_id=52846&amp;set_filter=Y" TargetMode="External"/><Relationship Id="rId14865" Type="http://schemas.openxmlformats.org/officeDocument/2006/relationships/hyperlink" Target="session_list.php%3flang=ru&amp;find_id=1510985&amp;set_filter=Y" TargetMode="External"/><Relationship Id="rId15916" Type="http://schemas.openxmlformats.org/officeDocument/2006/relationships/hyperlink" Target="vote_user_list.php%3flang=ru&amp;find_id=59467&amp;set_filter=Y" TargetMode="External"/><Relationship Id="rId3873" Type="http://schemas.openxmlformats.org/officeDocument/2006/relationships/hyperlink" Target="session_list.php%3flang=ru&amp;find_id=1477649&amp;set_filter=Y" TargetMode="External"/><Relationship Id="rId4924" Type="http://schemas.openxmlformats.org/officeDocument/2006/relationships/hyperlink" Target="vote_user_list.php%3flang=ru&amp;find_id=51061&amp;set_filter=Y" TargetMode="External"/><Relationship Id="rId9088" Type="http://schemas.openxmlformats.org/officeDocument/2006/relationships/hyperlink" Target="vote_user_list.php%3flang=ru&amp;find_id=54186&amp;set_filter=Y" TargetMode="External"/><Relationship Id="rId10311" Type="http://schemas.openxmlformats.org/officeDocument/2006/relationships/hyperlink" Target="session_list.php%3flang=ru&amp;find_id=1498611&amp;set_filter=Y" TargetMode="External"/><Relationship Id="rId13467" Type="http://schemas.openxmlformats.org/officeDocument/2006/relationships/hyperlink" Target="session_list.php%3flang=ru&amp;find_id=1507618&amp;set_filter=Y" TargetMode="External"/><Relationship Id="rId13881" Type="http://schemas.openxmlformats.org/officeDocument/2006/relationships/hyperlink" Target="session_list.php%3flang=ru&amp;find_id=1509117&amp;set_filter=Y" TargetMode="External"/><Relationship Id="rId14518" Type="http://schemas.openxmlformats.org/officeDocument/2006/relationships/hyperlink" Target="vote_user_list.php%3flang=ru&amp;find_id=58454&amp;set_filter=Y" TargetMode="External"/><Relationship Id="rId14932" Type="http://schemas.openxmlformats.org/officeDocument/2006/relationships/hyperlink" Target="vote_user_list.php%3flang=ru&amp;find_id=58751&amp;set_filter=Y" TargetMode="External"/><Relationship Id="rId447" Type="http://schemas.openxmlformats.org/officeDocument/2006/relationships/hyperlink" Target="session_list.php%3flang=ru&amp;find_id=1467651&amp;set_filter=Y" TargetMode="External"/><Relationship Id="rId794" Type="http://schemas.openxmlformats.org/officeDocument/2006/relationships/hyperlink" Target="vote_user_list.php%3flang=ru&amp;find_id=48246&amp;set_filter=Y" TargetMode="External"/><Relationship Id="rId1077" Type="http://schemas.openxmlformats.org/officeDocument/2006/relationships/hyperlink" Target="session_list.php%3flang=ru&amp;find_id=1469910&amp;set_filter=Y" TargetMode="External"/><Relationship Id="rId2128" Type="http://schemas.openxmlformats.org/officeDocument/2006/relationships/hyperlink" Target="vote_user_list.php%3flang=ru&amp;find_id=49069&amp;set_filter=Y" TargetMode="External"/><Relationship Id="rId2475" Type="http://schemas.openxmlformats.org/officeDocument/2006/relationships/hyperlink" Target="session_list.php%3flang=ru&amp;find_id=1473903&amp;set_filter=Y" TargetMode="External"/><Relationship Id="rId3526" Type="http://schemas.openxmlformats.org/officeDocument/2006/relationships/hyperlink" Target="vote_user_list.php%3flang=ru&amp;find_id=49965&amp;set_filter=Y" TargetMode="External"/><Relationship Id="rId3940" Type="http://schemas.openxmlformats.org/officeDocument/2006/relationships/hyperlink" Target="vote_user_list.php%3flang=ru&amp;find_id=50267&amp;set_filter=Y" TargetMode="External"/><Relationship Id="rId9155" Type="http://schemas.openxmlformats.org/officeDocument/2006/relationships/hyperlink" Target="session_list.php%3flang=ru&amp;find_id=1494931&amp;set_filter=Y" TargetMode="External"/><Relationship Id="rId12069" Type="http://schemas.openxmlformats.org/officeDocument/2006/relationships/hyperlink" Target="session_list.php%3flang=ru&amp;find_id=1503153&amp;set_filter=Y" TargetMode="External"/><Relationship Id="rId12483" Type="http://schemas.openxmlformats.org/officeDocument/2006/relationships/hyperlink" Target="session_list.php%3flang=ru&amp;find_id=1504332&amp;set_filter=Y" TargetMode="External"/><Relationship Id="rId13534" Type="http://schemas.openxmlformats.org/officeDocument/2006/relationships/hyperlink" Target="vote_user_list.php%3flang=ru&amp;find_id=57547&amp;set_filter=Y" TargetMode="External"/><Relationship Id="rId861" Type="http://schemas.openxmlformats.org/officeDocument/2006/relationships/hyperlink" Target="session_list.php%3flang=ru&amp;find_id=1469253&amp;set_filter=Y" TargetMode="External"/><Relationship Id="rId1491" Type="http://schemas.openxmlformats.org/officeDocument/2006/relationships/hyperlink" Target="session_list.php%3flang=ru&amp;find_id=1471024&amp;set_filter=Y" TargetMode="External"/><Relationship Id="rId2542" Type="http://schemas.openxmlformats.org/officeDocument/2006/relationships/hyperlink" Target="vote_user_list.php%3flang=ru&amp;find_id=49332&amp;set_filter=Y" TargetMode="External"/><Relationship Id="rId5698" Type="http://schemas.openxmlformats.org/officeDocument/2006/relationships/hyperlink" Target="vote_user_list.php%3flang=ru&amp;find_id=51625&amp;set_filter=Y" TargetMode="External"/><Relationship Id="rId6749" Type="http://schemas.openxmlformats.org/officeDocument/2006/relationships/hyperlink" Target="session_list.php%3flang=ru&amp;find_id=1488030&amp;set_filter=Y" TargetMode="External"/><Relationship Id="rId11085" Type="http://schemas.openxmlformats.org/officeDocument/2006/relationships/hyperlink" Target="session_list.php%3flang=ru&amp;find_id=1500775&amp;set_filter=Y" TargetMode="External"/><Relationship Id="rId12136" Type="http://schemas.openxmlformats.org/officeDocument/2006/relationships/hyperlink" Target="vote_user_list.php%3flang=ru&amp;find_id=56458&amp;set_filter=Y" TargetMode="External"/><Relationship Id="rId12550" Type="http://schemas.openxmlformats.org/officeDocument/2006/relationships/hyperlink" Target="vote_user_list.php%3flang=ru&amp;find_id=56744&amp;set_filter=Y" TargetMode="External"/><Relationship Id="rId13601" Type="http://schemas.openxmlformats.org/officeDocument/2006/relationships/hyperlink" Target="session_list.php%3flang=ru&amp;find_id=1508229&amp;set_filter=Y" TargetMode="External"/><Relationship Id="rId16757" Type="http://schemas.openxmlformats.org/officeDocument/2006/relationships/hyperlink" Target="session_list.php%3flang=ru&amp;find_id=1517488&amp;set_filter=Y" TargetMode="External"/><Relationship Id="rId514" Type="http://schemas.openxmlformats.org/officeDocument/2006/relationships/hyperlink" Target="vote_user_list.php%3flang=ru&amp;find_id=48063&amp;set_filter=Y" TargetMode="External"/><Relationship Id="rId1144" Type="http://schemas.openxmlformats.org/officeDocument/2006/relationships/hyperlink" Target="vote_user_list.php%3flang=ru&amp;find_id=48452&amp;set_filter=Y" TargetMode="External"/><Relationship Id="rId5765" Type="http://schemas.openxmlformats.org/officeDocument/2006/relationships/hyperlink" Target="session_list.php%3flang=ru&amp;find_id=1484518&amp;set_filter=Y" TargetMode="External"/><Relationship Id="rId6816" Type="http://schemas.openxmlformats.org/officeDocument/2006/relationships/hyperlink" Target="vote_user_list.php%3flang=ru&amp;find_id=52464&amp;set_filter=Y" TargetMode="External"/><Relationship Id="rId8171" Type="http://schemas.openxmlformats.org/officeDocument/2006/relationships/hyperlink" Target="session_list.php%3flang=ru&amp;find_id=1492301&amp;set_filter=Y" TargetMode="External"/><Relationship Id="rId9222" Type="http://schemas.openxmlformats.org/officeDocument/2006/relationships/hyperlink" Target="vote_user_list.php%3flang=ru&amp;find_id=54280&amp;set_filter=Y" TargetMode="External"/><Relationship Id="rId11152" Type="http://schemas.openxmlformats.org/officeDocument/2006/relationships/hyperlink" Target="vote_user_list.php%3flang=ru&amp;find_id=55813&amp;set_filter=Y" TargetMode="External"/><Relationship Id="rId12203" Type="http://schemas.openxmlformats.org/officeDocument/2006/relationships/hyperlink" Target="session_list.php%3flang=ru&amp;find_id=1503265&amp;set_filter=Y" TargetMode="External"/><Relationship Id="rId15359" Type="http://schemas.openxmlformats.org/officeDocument/2006/relationships/hyperlink" Target="session_list.php%3flang=ru&amp;find_id=1512306&amp;set_filter=Y" TargetMode="External"/><Relationship Id="rId1211" Type="http://schemas.openxmlformats.org/officeDocument/2006/relationships/hyperlink" Target="session_list.php%3flang=ru&amp;find_id=1470256&amp;set_filter=Y" TargetMode="External"/><Relationship Id="rId4367" Type="http://schemas.openxmlformats.org/officeDocument/2006/relationships/hyperlink" Target="session_list.php%3flang=ru&amp;find_id=1479249&amp;set_filter=Y" TargetMode="External"/><Relationship Id="rId4781" Type="http://schemas.openxmlformats.org/officeDocument/2006/relationships/hyperlink" Target="session_list.php%3flang=ru&amp;find_id=1480232&amp;set_filter=Y" TargetMode="External"/><Relationship Id="rId5418" Type="http://schemas.openxmlformats.org/officeDocument/2006/relationships/hyperlink" Target="vote_user_list.php%3flang=ru&amp;find_id=51420&amp;set_filter=Y" TargetMode="External"/><Relationship Id="rId5832" Type="http://schemas.openxmlformats.org/officeDocument/2006/relationships/hyperlink" Target="vote_user_list.php%3flang=ru&amp;find_id=51734&amp;set_filter=Y" TargetMode="External"/><Relationship Id="rId8988" Type="http://schemas.openxmlformats.org/officeDocument/2006/relationships/hyperlink" Target="vote_user_list.php%3flang=ru&amp;find_id=54116&amp;set_filter=Y" TargetMode="External"/><Relationship Id="rId14375" Type="http://schemas.openxmlformats.org/officeDocument/2006/relationships/hyperlink" Target="session_list.php%3flang=ru&amp;find_id=1510271&amp;set_filter=Y" TargetMode="External"/><Relationship Id="rId15773" Type="http://schemas.openxmlformats.org/officeDocument/2006/relationships/hyperlink" Target="session_list.php%3flang=ru&amp;find_id=1513491&amp;set_filter=Y" TargetMode="External"/><Relationship Id="rId16824" Type="http://schemas.openxmlformats.org/officeDocument/2006/relationships/hyperlink" Target="vote_user_list.php%3flang=ru&amp;find_id=60001&amp;set_filter=Y" TargetMode="External"/><Relationship Id="rId3383" Type="http://schemas.openxmlformats.org/officeDocument/2006/relationships/hyperlink" Target="session_list.php%3flang=ru&amp;find_id=1476500&amp;set_filter=Y" TargetMode="External"/><Relationship Id="rId4434" Type="http://schemas.openxmlformats.org/officeDocument/2006/relationships/hyperlink" Target="vote_user_list.php%3flang=ru&amp;find_id=50722&amp;set_filter=Y" TargetMode="External"/><Relationship Id="rId11969" Type="http://schemas.openxmlformats.org/officeDocument/2006/relationships/hyperlink" Target="session_list.php%3flang=ru&amp;find_id=1502862&amp;set_filter=Y" TargetMode="External"/><Relationship Id="rId14028" Type="http://schemas.openxmlformats.org/officeDocument/2006/relationships/hyperlink" Target="vote_user_list.php%3flang=ru&amp;find_id=58025&amp;set_filter=Y" TargetMode="External"/><Relationship Id="rId15426" Type="http://schemas.openxmlformats.org/officeDocument/2006/relationships/hyperlink" Target="vote_user_list.php%3flang=ru&amp;find_id=59122&amp;set_filter=Y" TargetMode="External"/><Relationship Id="rId15840" Type="http://schemas.openxmlformats.org/officeDocument/2006/relationships/hyperlink" Target="vote_user_list.php%3flang=ru&amp;find_id=59407&amp;set_filter=Y" TargetMode="External"/><Relationship Id="rId3036" Type="http://schemas.openxmlformats.org/officeDocument/2006/relationships/hyperlink" Target="vote_user_list.php%3flang=ru&amp;find_id=49636&amp;set_filter=Y" TargetMode="External"/><Relationship Id="rId10985" Type="http://schemas.openxmlformats.org/officeDocument/2006/relationships/hyperlink" Target="session_list.php%3flang=ru&amp;find_id=1500767&amp;set_filter=Y" TargetMode="External"/><Relationship Id="rId13391" Type="http://schemas.openxmlformats.org/officeDocument/2006/relationships/hyperlink" Target="session_list.php%3flang=ru&amp;find_id=1507405&amp;set_filter=Y" TargetMode="External"/><Relationship Id="rId14442" Type="http://schemas.openxmlformats.org/officeDocument/2006/relationships/hyperlink" Target="vote_user_list.php%3flang=ru&amp;find_id=58401&amp;set_filter=Y" TargetMode="External"/><Relationship Id="rId371" Type="http://schemas.openxmlformats.org/officeDocument/2006/relationships/hyperlink" Target="session_list.php%3flang=ru&amp;find_id=1467898&amp;set_filter=Y" TargetMode="External"/><Relationship Id="rId2052" Type="http://schemas.openxmlformats.org/officeDocument/2006/relationships/hyperlink" Target="vote_user_list.php%3flang=ru&amp;find_id=49018&amp;set_filter=Y" TargetMode="External"/><Relationship Id="rId3450" Type="http://schemas.openxmlformats.org/officeDocument/2006/relationships/hyperlink" Target="vote_user_list.php%3flang=ru&amp;find_id=49916&amp;set_filter=Y" TargetMode="External"/><Relationship Id="rId4501" Type="http://schemas.openxmlformats.org/officeDocument/2006/relationships/hyperlink" Target="session_list.php%3flang=ru&amp;find_id=1479357&amp;set_filter=Y" TargetMode="External"/><Relationship Id="rId6259" Type="http://schemas.openxmlformats.org/officeDocument/2006/relationships/hyperlink" Target="session_list.php%3flang=ru&amp;find_id=1486365&amp;set_filter=Y" TargetMode="External"/><Relationship Id="rId7657" Type="http://schemas.openxmlformats.org/officeDocument/2006/relationships/hyperlink" Target="session_list.php%3flang=ru&amp;find_id=1491168&amp;set_filter=Y" TargetMode="External"/><Relationship Id="rId8708" Type="http://schemas.openxmlformats.org/officeDocument/2006/relationships/hyperlink" Target="vote_user_list.php%3flang=ru&amp;find_id=53858&amp;set_filter=Y" TargetMode="External"/><Relationship Id="rId10638" Type="http://schemas.openxmlformats.org/officeDocument/2006/relationships/hyperlink" Target="vote_user_list.php%3flang=ru&amp;find_id=55467&amp;set_filter=Y" TargetMode="External"/><Relationship Id="rId13044" Type="http://schemas.openxmlformats.org/officeDocument/2006/relationships/hyperlink" Target="vote_user_list.php%3flang=ru&amp;find_id=57100&amp;set_filter=Y" TargetMode="External"/><Relationship Id="rId3103" Type="http://schemas.openxmlformats.org/officeDocument/2006/relationships/hyperlink" Target="session_list.php%3flang=ru&amp;find_id=1475633&amp;set_filter=Y" TargetMode="External"/><Relationship Id="rId6673" Type="http://schemas.openxmlformats.org/officeDocument/2006/relationships/hyperlink" Target="session_list.php%3flang=ru&amp;find_id=1487712&amp;set_filter=Y" TargetMode="External"/><Relationship Id="rId7724" Type="http://schemas.openxmlformats.org/officeDocument/2006/relationships/hyperlink" Target="vote_user_list.php%3flang=ru&amp;find_id=53134&amp;set_filter=Y" TargetMode="External"/><Relationship Id="rId10705" Type="http://schemas.openxmlformats.org/officeDocument/2006/relationships/hyperlink" Target="session_list.php%3flang=ru&amp;find_id=1500098&amp;set_filter=Y" TargetMode="External"/><Relationship Id="rId12060" Type="http://schemas.openxmlformats.org/officeDocument/2006/relationships/hyperlink" Target="vote_user_list.php%3flang=ru&amp;find_id=56399&amp;set_filter=Y" TargetMode="External"/><Relationship Id="rId13111" Type="http://schemas.openxmlformats.org/officeDocument/2006/relationships/hyperlink" Target="session_list.php%3flang=ru&amp;find_id=1506585&amp;set_filter=Y" TargetMode="External"/><Relationship Id="rId16267" Type="http://schemas.openxmlformats.org/officeDocument/2006/relationships/hyperlink" Target="session_list.php%3flang=ru&amp;find_id=1514975&amp;set_filter=Y" TargetMode="External"/><Relationship Id="rId16681" Type="http://schemas.openxmlformats.org/officeDocument/2006/relationships/hyperlink" Target="session_list.php%3flang=ru&amp;find_id=1517170&amp;set_filter=Y" TargetMode="External"/><Relationship Id="rId2869" Type="http://schemas.openxmlformats.org/officeDocument/2006/relationships/hyperlink" Target="session_list.php%3flang=ru&amp;find_id=1475069&amp;set_filter=Y" TargetMode="External"/><Relationship Id="rId5275" Type="http://schemas.openxmlformats.org/officeDocument/2006/relationships/hyperlink" Target="session_list.php%3flang=ru&amp;find_id=1482453&amp;set_filter=Y" TargetMode="External"/><Relationship Id="rId6326" Type="http://schemas.openxmlformats.org/officeDocument/2006/relationships/hyperlink" Target="vote_user_list.php%3flang=ru&amp;find_id=52090&amp;set_filter=Y" TargetMode="External"/><Relationship Id="rId6740" Type="http://schemas.openxmlformats.org/officeDocument/2006/relationships/hyperlink" Target="vote_user_list.php%3flang=ru&amp;find_id=52395&amp;set_filter=Y" TargetMode="External"/><Relationship Id="rId9896" Type="http://schemas.openxmlformats.org/officeDocument/2006/relationships/hyperlink" Target="vote_user_list.php%3flang=ru&amp;find_id=54748&amp;set_filter=Y" TargetMode="External"/><Relationship Id="rId15283" Type="http://schemas.openxmlformats.org/officeDocument/2006/relationships/hyperlink" Target="session_list.php%3flang=ru&amp;find_id=1512050&amp;set_filter=Y" TargetMode="External"/><Relationship Id="rId16334" Type="http://schemas.openxmlformats.org/officeDocument/2006/relationships/hyperlink" Target="vote_user_list.php%3flang=ru&amp;find_id=59730&amp;set_filter=Y" TargetMode="External"/><Relationship Id="rId1885" Type="http://schemas.openxmlformats.org/officeDocument/2006/relationships/hyperlink" Target="session_list.php%3flang=ru&amp;find_id=1472312&amp;set_filter=Y" TargetMode="External"/><Relationship Id="rId2936" Type="http://schemas.openxmlformats.org/officeDocument/2006/relationships/hyperlink" Target="vote_user_list.php%3flang=ru&amp;find_id=49578&amp;set_filter=Y" TargetMode="External"/><Relationship Id="rId4291" Type="http://schemas.openxmlformats.org/officeDocument/2006/relationships/hyperlink" Target="session_list.php%3flang=ru&amp;find_id=1478953&amp;set_filter=Y" TargetMode="External"/><Relationship Id="rId5342" Type="http://schemas.openxmlformats.org/officeDocument/2006/relationships/hyperlink" Target="vote_user_list.php%3flang=ru&amp;find_id=51365&amp;set_filter=Y" TargetMode="External"/><Relationship Id="rId8498" Type="http://schemas.openxmlformats.org/officeDocument/2006/relationships/hyperlink" Target="vote_user_list.php%3flang=ru&amp;find_id=53684&amp;set_filter=Y" TargetMode="External"/><Relationship Id="rId9549" Type="http://schemas.openxmlformats.org/officeDocument/2006/relationships/hyperlink" Target="session_list.php%3flang=ru&amp;find_id=1495480&amp;set_filter=Y" TargetMode="External"/><Relationship Id="rId9963" Type="http://schemas.openxmlformats.org/officeDocument/2006/relationships/hyperlink" Target="session_list.php%3flang=ru&amp;find_id=1496982&amp;set_filter=Y" TargetMode="External"/><Relationship Id="rId11479" Type="http://schemas.openxmlformats.org/officeDocument/2006/relationships/hyperlink" Target="session_list.php%3flang=ru&amp;find_id=1501791&amp;set_filter=Y" TargetMode="External"/><Relationship Id="rId12877" Type="http://schemas.openxmlformats.org/officeDocument/2006/relationships/hyperlink" Target="session_list.php%3flang=ru&amp;find_id=1505939&amp;set_filter=Y" TargetMode="External"/><Relationship Id="rId13928" Type="http://schemas.openxmlformats.org/officeDocument/2006/relationships/hyperlink" Target="vote_user_list.php%3flang=ru&amp;find_id=57942&amp;set_filter=Y" TargetMode="External"/><Relationship Id="rId15350" Type="http://schemas.openxmlformats.org/officeDocument/2006/relationships/hyperlink" Target="vote_user_list.php%3flang=ru&amp;find_id=59073&amp;set_filter=Y" TargetMode="External"/><Relationship Id="rId908" Type="http://schemas.openxmlformats.org/officeDocument/2006/relationships/hyperlink" Target="vote_user_list.php%3flang=ru&amp;find_id=48316&amp;set_filter=Y" TargetMode="External"/><Relationship Id="rId1538" Type="http://schemas.openxmlformats.org/officeDocument/2006/relationships/hyperlink" Target="vote_user_list.php%3flang=ru&amp;find_id=48689&amp;set_filter=Y" TargetMode="External"/><Relationship Id="rId8565" Type="http://schemas.openxmlformats.org/officeDocument/2006/relationships/hyperlink" Target="session_list.php%3flang=ru&amp;find_id=1493201&amp;set_filter=Y" TargetMode="External"/><Relationship Id="rId9616" Type="http://schemas.openxmlformats.org/officeDocument/2006/relationships/hyperlink" Target="vote_user_list.php%3flang=ru&amp;find_id=54531&amp;set_filter=Y" TargetMode="External"/><Relationship Id="rId11893" Type="http://schemas.openxmlformats.org/officeDocument/2006/relationships/hyperlink" Target="session_list.php%3flang=ru&amp;find_id=1502680&amp;set_filter=Y" TargetMode="External"/><Relationship Id="rId12944" Type="http://schemas.openxmlformats.org/officeDocument/2006/relationships/hyperlink" Target="vote_user_list.php%3flang=ru&amp;find_id=57038&amp;set_filter=Y" TargetMode="External"/><Relationship Id="rId15003" Type="http://schemas.openxmlformats.org/officeDocument/2006/relationships/hyperlink" Target="session_list.php%3flang=ru&amp;find_id=1511194&amp;set_filter=Y" TargetMode="External"/><Relationship Id="rId16401" Type="http://schemas.openxmlformats.org/officeDocument/2006/relationships/hyperlink" Target="session_list.php%3flang=ru&amp;find_id=1515992&amp;set_filter=Y" TargetMode="External"/><Relationship Id="rId1952" Type="http://schemas.openxmlformats.org/officeDocument/2006/relationships/hyperlink" Target="vote_user_list.php%3flang=ru&amp;find_id=48962&amp;set_filter=Y" TargetMode="External"/><Relationship Id="rId4011" Type="http://schemas.openxmlformats.org/officeDocument/2006/relationships/hyperlink" Target="session_list.php%3flang=ru&amp;find_id=1478132&amp;set_filter=Y" TargetMode="External"/><Relationship Id="rId7167" Type="http://schemas.openxmlformats.org/officeDocument/2006/relationships/hyperlink" Target="session_list.php%3flang=ru&amp;find_id=1489679&amp;set_filter=Y" TargetMode="External"/><Relationship Id="rId8218" Type="http://schemas.openxmlformats.org/officeDocument/2006/relationships/hyperlink" Target="vote_user_list.php%3flang=ru&amp;find_id=53479&amp;set_filter=Y" TargetMode="External"/><Relationship Id="rId10495" Type="http://schemas.openxmlformats.org/officeDocument/2006/relationships/hyperlink" Target="session_list.php%3flang=ru&amp;find_id=1499204&amp;set_filter=Y" TargetMode="External"/><Relationship Id="rId11546" Type="http://schemas.openxmlformats.org/officeDocument/2006/relationships/hyperlink" Target="vote_user_list.php%3flang=ru&amp;find_id=56072&amp;set_filter=Y" TargetMode="External"/><Relationship Id="rId11960" Type="http://schemas.openxmlformats.org/officeDocument/2006/relationships/hyperlink" Target="vote_user_list.php%3flang=ru&amp;find_id=56333&amp;set_filter=Y" TargetMode="External"/><Relationship Id="rId1605" Type="http://schemas.openxmlformats.org/officeDocument/2006/relationships/hyperlink" Target="session_list.php%3flang=ru&amp;find_id=1471384&amp;set_filter=Y" TargetMode="External"/><Relationship Id="rId6183" Type="http://schemas.openxmlformats.org/officeDocument/2006/relationships/hyperlink" Target="session_list.php%3flang=ru&amp;find_id=1486291&amp;set_filter=Y" TargetMode="External"/><Relationship Id="rId7234" Type="http://schemas.openxmlformats.org/officeDocument/2006/relationships/hyperlink" Target="vote_user_list.php%3flang=ru&amp;find_id=52777&amp;set_filter=Y" TargetMode="External"/><Relationship Id="rId7581" Type="http://schemas.openxmlformats.org/officeDocument/2006/relationships/hyperlink" Target="session_list.php%3flang=ru&amp;find_id=1490822&amp;set_filter=Y" TargetMode="External"/><Relationship Id="rId8632" Type="http://schemas.openxmlformats.org/officeDocument/2006/relationships/hyperlink" Target="vote_user_list.php%3flang=ru&amp;find_id=53786&amp;set_filter=Y" TargetMode="External"/><Relationship Id="rId10148" Type="http://schemas.openxmlformats.org/officeDocument/2006/relationships/hyperlink" Target="vote_user_list.php%3flang=ru&amp;find_id=54984&amp;set_filter=Y" TargetMode="External"/><Relationship Id="rId10562" Type="http://schemas.openxmlformats.org/officeDocument/2006/relationships/hyperlink" Target="vote_user_list.php%3flang=ru&amp;find_id=55374&amp;set_filter=Y" TargetMode="External"/><Relationship Id="rId11613" Type="http://schemas.openxmlformats.org/officeDocument/2006/relationships/hyperlink" Target="session_list.php%3flang=ru&amp;find_id=1502024&amp;set_filter=Y" TargetMode="External"/><Relationship Id="rId14769" Type="http://schemas.openxmlformats.org/officeDocument/2006/relationships/hyperlink" Target="session_list.php%3flang=ru&amp;find_id=1510862&amp;set_filter=Y" TargetMode="External"/><Relationship Id="rId3777" Type="http://schemas.openxmlformats.org/officeDocument/2006/relationships/hyperlink" Target="session_list.php%3flang=ru&amp;find_id=1477481&amp;set_filter=Y" TargetMode="External"/><Relationship Id="rId4828" Type="http://schemas.openxmlformats.org/officeDocument/2006/relationships/hyperlink" Target="vote_user_list.php%3flang=ru&amp;find_id=51003&amp;set_filter=Y" TargetMode="External"/><Relationship Id="rId10215" Type="http://schemas.openxmlformats.org/officeDocument/2006/relationships/hyperlink" Target="session_list.php%3flang=ru&amp;find_id=1497659&amp;set_filter=Y" TargetMode="External"/><Relationship Id="rId13785" Type="http://schemas.openxmlformats.org/officeDocument/2006/relationships/hyperlink" Target="session_list.php%3flang=ru&amp;find_id=1508830&amp;set_filter=Y" TargetMode="External"/><Relationship Id="rId14836" Type="http://schemas.openxmlformats.org/officeDocument/2006/relationships/hyperlink" Target="vote_user_list.php%3flang=ru&amp;find_id=58686&amp;set_filter=Y" TargetMode="External"/><Relationship Id="rId16191" Type="http://schemas.openxmlformats.org/officeDocument/2006/relationships/hyperlink" Target="session_list.php%3flang=ru&amp;find_id=1515100&amp;set_filter=Y" TargetMode="External"/><Relationship Id="rId698" Type="http://schemas.openxmlformats.org/officeDocument/2006/relationships/hyperlink" Target="vote_user_list.php%3flang=ru&amp;find_id=48190&amp;set_filter=Y" TargetMode="External"/><Relationship Id="rId2379" Type="http://schemas.openxmlformats.org/officeDocument/2006/relationships/hyperlink" Target="session_list.php%3flang=ru&amp;find_id=1473805&amp;set_filter=Y" TargetMode="External"/><Relationship Id="rId2793" Type="http://schemas.openxmlformats.org/officeDocument/2006/relationships/hyperlink" Target="session_list.php%3flang=ru&amp;find_id=1474917&amp;set_filter=Y" TargetMode="External"/><Relationship Id="rId3844" Type="http://schemas.openxmlformats.org/officeDocument/2006/relationships/hyperlink" Target="vote_user_list.php%3flang=ru&amp;find_id=50186&amp;set_filter=Y" TargetMode="External"/><Relationship Id="rId6250" Type="http://schemas.openxmlformats.org/officeDocument/2006/relationships/hyperlink" Target="vote_user_list.php%3flang=ru&amp;find_id=52049&amp;set_filter=Y" TargetMode="External"/><Relationship Id="rId7301" Type="http://schemas.openxmlformats.org/officeDocument/2006/relationships/hyperlink" Target="session_list.php%3flang=ru&amp;find_id=1490317&amp;set_filter=Y" TargetMode="External"/><Relationship Id="rId12387" Type="http://schemas.openxmlformats.org/officeDocument/2006/relationships/hyperlink" Target="session_list.php%3flang=ru&amp;find_id=1504096&amp;set_filter=Y" TargetMode="External"/><Relationship Id="rId13438" Type="http://schemas.openxmlformats.org/officeDocument/2006/relationships/hyperlink" Target="vote_user_list.php%3flang=ru&amp;find_id=57410&amp;set_filter=Y" TargetMode="External"/><Relationship Id="rId765" Type="http://schemas.openxmlformats.org/officeDocument/2006/relationships/hyperlink" Target="session_list.php%3flang=ru&amp;find_id=1468982&amp;set_filter=Y" TargetMode="External"/><Relationship Id="rId1395" Type="http://schemas.openxmlformats.org/officeDocument/2006/relationships/hyperlink" Target="session_list.php%3flang=ru&amp;find_id=1470788&amp;set_filter=Y" TargetMode="External"/><Relationship Id="rId2446" Type="http://schemas.openxmlformats.org/officeDocument/2006/relationships/hyperlink" Target="vote_user_list.php%3flang=ru&amp;find_id=49269&amp;set_filter=Y" TargetMode="External"/><Relationship Id="rId2860" Type="http://schemas.openxmlformats.org/officeDocument/2006/relationships/hyperlink" Target="vote_user_list.php%3flang=ru&amp;find_id=49527&amp;set_filter=Y" TargetMode="External"/><Relationship Id="rId9059" Type="http://schemas.openxmlformats.org/officeDocument/2006/relationships/hyperlink" Target="session_list.php%3flang=ru&amp;find_id=1494778&amp;set_filter=Y" TargetMode="External"/><Relationship Id="rId9473" Type="http://schemas.openxmlformats.org/officeDocument/2006/relationships/hyperlink" Target="session_list.php%3flang=ru&amp;find_id=1495384&amp;set_filter=Y" TargetMode="External"/><Relationship Id="rId12454" Type="http://schemas.openxmlformats.org/officeDocument/2006/relationships/hyperlink" Target="vote_user_list.php%3flang=ru&amp;find_id=56670&amp;set_filter=Y" TargetMode="External"/><Relationship Id="rId13852" Type="http://schemas.openxmlformats.org/officeDocument/2006/relationships/hyperlink" Target="vote_user_list.php%3flang=ru&amp;find_id=57893&amp;set_filter=Y" TargetMode="External"/><Relationship Id="rId14903" Type="http://schemas.openxmlformats.org/officeDocument/2006/relationships/hyperlink" Target="session_list.php%3flang=ru&amp;find_id=1511027&amp;set_filter=Y" TargetMode="External"/><Relationship Id="rId418" Type="http://schemas.openxmlformats.org/officeDocument/2006/relationships/hyperlink" Target="vote_user_list.php%3flang=ru&amp;find_id=48011&amp;set_filter=Y" TargetMode="External"/><Relationship Id="rId832" Type="http://schemas.openxmlformats.org/officeDocument/2006/relationships/hyperlink" Target="vote_user_list.php%3flang=ru&amp;find_id=48272&amp;set_filter=Y" TargetMode="External"/><Relationship Id="rId1048" Type="http://schemas.openxmlformats.org/officeDocument/2006/relationships/hyperlink" Target="vote_user_list.php%3flang=ru&amp;find_id=48392&amp;set_filter=Y" TargetMode="External"/><Relationship Id="rId1462" Type="http://schemas.openxmlformats.org/officeDocument/2006/relationships/hyperlink" Target="vote_user_list.php%3flang=ru&amp;find_id=48632&amp;set_filter=Y" TargetMode="External"/><Relationship Id="rId2513" Type="http://schemas.openxmlformats.org/officeDocument/2006/relationships/hyperlink" Target="session_list.php%3flang=ru&amp;find_id=1474217&amp;set_filter=Y" TargetMode="External"/><Relationship Id="rId3911" Type="http://schemas.openxmlformats.org/officeDocument/2006/relationships/hyperlink" Target="session_list.php%3flang=ru&amp;find_id=1477664&amp;set_filter=Y" TargetMode="External"/><Relationship Id="rId5669" Type="http://schemas.openxmlformats.org/officeDocument/2006/relationships/hyperlink" Target="session_list.php%3flang=ru&amp;find_id=1483865&amp;set_filter=Y" TargetMode="External"/><Relationship Id="rId8075" Type="http://schemas.openxmlformats.org/officeDocument/2006/relationships/hyperlink" Target="session_list.php%3flang=ru&amp;find_id=1492130&amp;set_filter=Y" TargetMode="External"/><Relationship Id="rId9126" Type="http://schemas.openxmlformats.org/officeDocument/2006/relationships/hyperlink" Target="vote_user_list.php%3flang=ru&amp;find_id=54210&amp;set_filter=Y" TargetMode="External"/><Relationship Id="rId9540" Type="http://schemas.openxmlformats.org/officeDocument/2006/relationships/hyperlink" Target="vote_user_list.php%3flang=ru&amp;find_id=54479&amp;set_filter=Y" TargetMode="External"/><Relationship Id="rId11056" Type="http://schemas.openxmlformats.org/officeDocument/2006/relationships/hyperlink" Target="vote_user_list.php%3flang=ru&amp;find_id=55750&amp;set_filter=Y" TargetMode="External"/><Relationship Id="rId12107" Type="http://schemas.openxmlformats.org/officeDocument/2006/relationships/hyperlink" Target="session_list.php%3flang=ru&amp;find_id=1503275&amp;set_filter=Y" TargetMode="External"/><Relationship Id="rId13505" Type="http://schemas.openxmlformats.org/officeDocument/2006/relationships/hyperlink" Target="session_list.php%3flang=ru&amp;find_id=1507767&amp;set_filter=Y" TargetMode="External"/><Relationship Id="rId1115" Type="http://schemas.openxmlformats.org/officeDocument/2006/relationships/hyperlink" Target="session_list.php%3flang=ru&amp;find_id=1470066&amp;set_filter=Y" TargetMode="External"/><Relationship Id="rId7091" Type="http://schemas.openxmlformats.org/officeDocument/2006/relationships/hyperlink" Target="session_list.php%3flang=ru&amp;find_id=1489529&amp;set_filter=Y" TargetMode="External"/><Relationship Id="rId8142" Type="http://schemas.openxmlformats.org/officeDocument/2006/relationships/hyperlink" Target="vote_user_list.php%3flang=ru&amp;find_id=53423&amp;set_filter=Y" TargetMode="External"/><Relationship Id="rId10072" Type="http://schemas.openxmlformats.org/officeDocument/2006/relationships/hyperlink" Target="vote_user_list.php%3flang=ru&amp;find_id=54922&amp;set_filter=Y" TargetMode="External"/><Relationship Id="rId11470" Type="http://schemas.openxmlformats.org/officeDocument/2006/relationships/hyperlink" Target="vote_user_list.php%3flang=ru&amp;find_id=56018&amp;set_filter=Y" TargetMode="External"/><Relationship Id="rId12521" Type="http://schemas.openxmlformats.org/officeDocument/2006/relationships/hyperlink" Target="session_list.php%3flang=ru&amp;find_id=1504496&amp;set_filter=Y" TargetMode="External"/><Relationship Id="rId15677" Type="http://schemas.openxmlformats.org/officeDocument/2006/relationships/hyperlink" Target="session_list.php%3flang=ru&amp;find_id=1513042&amp;set_filter=Y" TargetMode="External"/><Relationship Id="rId16728" Type="http://schemas.openxmlformats.org/officeDocument/2006/relationships/hyperlink" Target="vote_user_list.php%3flang=ru&amp;find_id=56880&amp;set_filter=Y" TargetMode="External"/><Relationship Id="rId3287" Type="http://schemas.openxmlformats.org/officeDocument/2006/relationships/hyperlink" Target="session_list.php%3flang=ru&amp;find_id=1476225&amp;set_filter=Y" TargetMode="External"/><Relationship Id="rId4338" Type="http://schemas.openxmlformats.org/officeDocument/2006/relationships/hyperlink" Target="vote_user_list.php%3flang=ru&amp;find_id=50616&amp;set_filter=Y" TargetMode="External"/><Relationship Id="rId4685" Type="http://schemas.openxmlformats.org/officeDocument/2006/relationships/hyperlink" Target="session_list.php%3flang=ru&amp;find_id=1480199&amp;set_filter=Y" TargetMode="External"/><Relationship Id="rId5736" Type="http://schemas.openxmlformats.org/officeDocument/2006/relationships/hyperlink" Target="vote_user_list.php%3flang=ru&amp;find_id=51652&amp;set_filter=Y" TargetMode="External"/><Relationship Id="rId11123" Type="http://schemas.openxmlformats.org/officeDocument/2006/relationships/hyperlink" Target="session_list.php%3flang=ru&amp;find_id=1501101&amp;set_filter=Y" TargetMode="External"/><Relationship Id="rId14279" Type="http://schemas.openxmlformats.org/officeDocument/2006/relationships/hyperlink" Target="session_list.php%3flang=ru&amp;find_id=1510093&amp;set_filter=Y" TargetMode="External"/><Relationship Id="rId14693" Type="http://schemas.openxmlformats.org/officeDocument/2006/relationships/hyperlink" Target="session_list.php%3flang=ru&amp;find_id=1510753&amp;set_filter=Y" TargetMode="External"/><Relationship Id="rId15744" Type="http://schemas.openxmlformats.org/officeDocument/2006/relationships/hyperlink" Target="vote_user_list.php%3flang=ru&amp;find_id=59333&amp;set_filter=Y" TargetMode="External"/><Relationship Id="rId4752" Type="http://schemas.openxmlformats.org/officeDocument/2006/relationships/hyperlink" Target="vote_user_list.php%3flang=ru&amp;find_id=50962&amp;set_filter=Y" TargetMode="External"/><Relationship Id="rId5803" Type="http://schemas.openxmlformats.org/officeDocument/2006/relationships/hyperlink" Target="session_list.php%3flang=ru&amp;find_id=1484306&amp;set_filter=Y" TargetMode="External"/><Relationship Id="rId8959" Type="http://schemas.openxmlformats.org/officeDocument/2006/relationships/hyperlink" Target="session_list.php%3flang=ru&amp;find_id=1494577&amp;set_filter=Y" TargetMode="External"/><Relationship Id="rId10889" Type="http://schemas.openxmlformats.org/officeDocument/2006/relationships/hyperlink" Target="session_list.php%3flang=ru&amp;find_id=1500364&amp;set_filter=Y" TargetMode="External"/><Relationship Id="rId13295" Type="http://schemas.openxmlformats.org/officeDocument/2006/relationships/hyperlink" Target="session_list.php%3flang=ru&amp;find_id=1507095&amp;set_filter=Y" TargetMode="External"/><Relationship Id="rId14346" Type="http://schemas.openxmlformats.org/officeDocument/2006/relationships/hyperlink" Target="vote_user_list.php%3flang=ru&amp;find_id=58313&amp;set_filter=Y" TargetMode="External"/><Relationship Id="rId14760" Type="http://schemas.openxmlformats.org/officeDocument/2006/relationships/hyperlink" Target="vote_user_list.php%3flang=ru&amp;find_id=58632&amp;set_filter=Y" TargetMode="External"/><Relationship Id="rId15811" Type="http://schemas.openxmlformats.org/officeDocument/2006/relationships/hyperlink" Target="session_list.php%3flang=ru&amp;find_id=1513799&amp;set_filter=Y" TargetMode="External"/><Relationship Id="rId3354" Type="http://schemas.openxmlformats.org/officeDocument/2006/relationships/hyperlink" Target="vote_user_list.php%3flang=ru&amp;find_id=49853&amp;set_filter=Y" TargetMode="External"/><Relationship Id="rId4405" Type="http://schemas.openxmlformats.org/officeDocument/2006/relationships/hyperlink" Target="session_list.php%3flang=ru&amp;find_id=1479366&amp;set_filter=Y" TargetMode="External"/><Relationship Id="rId7975" Type="http://schemas.openxmlformats.org/officeDocument/2006/relationships/hyperlink" Target="session_list.php%3flang=ru&amp;find_id=1491953&amp;set_filter=Y" TargetMode="External"/><Relationship Id="rId13362" Type="http://schemas.openxmlformats.org/officeDocument/2006/relationships/hyperlink" Target="vote_user_list.php%3flang=ru&amp;find_id=57334&amp;set_filter=Y" TargetMode="External"/><Relationship Id="rId14413" Type="http://schemas.openxmlformats.org/officeDocument/2006/relationships/hyperlink" Target="session_list.php%3flang=ru&amp;find_id=1510315&amp;set_filter=Y" TargetMode="External"/><Relationship Id="rId275" Type="http://schemas.openxmlformats.org/officeDocument/2006/relationships/hyperlink" Target="session_list.php%3flang=ru&amp;find_id=1467701&amp;set_filter=Y" TargetMode="External"/><Relationship Id="rId2370" Type="http://schemas.openxmlformats.org/officeDocument/2006/relationships/hyperlink" Target="vote_user_list.php%3flang=ru&amp;find_id=49214&amp;set_filter=Y" TargetMode="External"/><Relationship Id="rId3007" Type="http://schemas.openxmlformats.org/officeDocument/2006/relationships/hyperlink" Target="session_list.php%3flang=ru&amp;find_id=1475495&amp;set_filter=Y" TargetMode="External"/><Relationship Id="rId3421" Type="http://schemas.openxmlformats.org/officeDocument/2006/relationships/hyperlink" Target="session_list.php%3flang=ru&amp;find_id=1476521&amp;set_filter=Y" TargetMode="External"/><Relationship Id="rId6577" Type="http://schemas.openxmlformats.org/officeDocument/2006/relationships/hyperlink" Target="session_list.php%3flang=ru&amp;find_id=1487456&amp;set_filter=Y" TargetMode="External"/><Relationship Id="rId6991" Type="http://schemas.openxmlformats.org/officeDocument/2006/relationships/hyperlink" Target="session_list.php%3flang=ru&amp;find_id=1489118&amp;set_filter=Y" TargetMode="External"/><Relationship Id="rId7628" Type="http://schemas.openxmlformats.org/officeDocument/2006/relationships/hyperlink" Target="vote_user_list.php%3flang=ru&amp;find_id=53055&amp;set_filter=Y" TargetMode="External"/><Relationship Id="rId10956" Type="http://schemas.openxmlformats.org/officeDocument/2006/relationships/hyperlink" Target="vote_user_list.php%3flang=ru&amp;find_id=55692&amp;set_filter=Y" TargetMode="External"/><Relationship Id="rId13015" Type="http://schemas.openxmlformats.org/officeDocument/2006/relationships/hyperlink" Target="session_list.php%3flang=ru&amp;find_id=1506301&amp;set_filter=Y" TargetMode="External"/><Relationship Id="rId16585" Type="http://schemas.openxmlformats.org/officeDocument/2006/relationships/hyperlink" Target="session_list.php%3flang=ru&amp;find_id=1516833&amp;set_filter=Y" TargetMode="External"/><Relationship Id="rId342" Type="http://schemas.openxmlformats.org/officeDocument/2006/relationships/hyperlink" Target="vote_user_list.php%3flang=ru&amp;find_id=47971&amp;set_filter=Y" TargetMode="External"/><Relationship Id="rId2023" Type="http://schemas.openxmlformats.org/officeDocument/2006/relationships/hyperlink" Target="session_list.php%3flang=ru&amp;find_id=1472768&amp;set_filter=Y" TargetMode="External"/><Relationship Id="rId5179" Type="http://schemas.openxmlformats.org/officeDocument/2006/relationships/hyperlink" Target="session_list.php%3flang=ru&amp;find_id=1482025&amp;set_filter=Y" TargetMode="External"/><Relationship Id="rId5593" Type="http://schemas.openxmlformats.org/officeDocument/2006/relationships/hyperlink" Target="session_list.php%3flang=ru&amp;find_id=1483779&amp;set_filter=Y" TargetMode="External"/><Relationship Id="rId6644" Type="http://schemas.openxmlformats.org/officeDocument/2006/relationships/hyperlink" Target="vote_user_list.php%3flang=ru&amp;find_id=52306&amp;set_filter=Y" TargetMode="External"/><Relationship Id="rId9050" Type="http://schemas.openxmlformats.org/officeDocument/2006/relationships/hyperlink" Target="vote_user_list.php%3flang=ru&amp;find_id=54161&amp;set_filter=Y" TargetMode="External"/><Relationship Id="rId10609" Type="http://schemas.openxmlformats.org/officeDocument/2006/relationships/hyperlink" Target="session_list.php%3flang=ru&amp;find_id=1499781&amp;set_filter=Y" TargetMode="External"/><Relationship Id="rId12031" Type="http://schemas.openxmlformats.org/officeDocument/2006/relationships/hyperlink" Target="session_list.php%3flang=ru&amp;find_id=1503013&amp;set_filter=Y" TargetMode="External"/><Relationship Id="rId15187" Type="http://schemas.openxmlformats.org/officeDocument/2006/relationships/hyperlink" Target="session_list.php%3flang=ru&amp;find_id=1511961&amp;set_filter=Y" TargetMode="External"/><Relationship Id="rId16238" Type="http://schemas.openxmlformats.org/officeDocument/2006/relationships/hyperlink" Target="vote_user_list.php%3flang=ru&amp;find_id=59672&amp;set_filter=Y" TargetMode="External"/><Relationship Id="rId4195" Type="http://schemas.openxmlformats.org/officeDocument/2006/relationships/hyperlink" Target="session_list.php%3flang=ru&amp;find_id=1478559&amp;set_filter=Y" TargetMode="External"/><Relationship Id="rId5246" Type="http://schemas.openxmlformats.org/officeDocument/2006/relationships/hyperlink" Target="vote_user_list.php%3flang=ru&amp;find_id=51272&amp;set_filter=Y" TargetMode="External"/><Relationship Id="rId16652" Type="http://schemas.openxmlformats.org/officeDocument/2006/relationships/hyperlink" Target="vote_user_list.php%3flang=ru&amp;find_id=59916&amp;set_filter=Y" TargetMode="External"/><Relationship Id="rId1789" Type="http://schemas.openxmlformats.org/officeDocument/2006/relationships/hyperlink" Target="session_list.php%3flang=ru&amp;find_id=1472007&amp;set_filter=Y" TargetMode="External"/><Relationship Id="rId4262" Type="http://schemas.openxmlformats.org/officeDocument/2006/relationships/hyperlink" Target="vote_user_list.php%3flang=ru&amp;find_id=50521&amp;set_filter=Y" TargetMode="External"/><Relationship Id="rId5660" Type="http://schemas.openxmlformats.org/officeDocument/2006/relationships/hyperlink" Target="vote_user_list.php%3flang=ru&amp;find_id=51596&amp;set_filter=Y" TargetMode="External"/><Relationship Id="rId6711" Type="http://schemas.openxmlformats.org/officeDocument/2006/relationships/hyperlink" Target="session_list.php%3flang=ru&amp;find_id=1487814&amp;set_filter=Y" TargetMode="External"/><Relationship Id="rId8469" Type="http://schemas.openxmlformats.org/officeDocument/2006/relationships/hyperlink" Target="session_list.php%3flang=ru&amp;find_id=1493104&amp;set_filter=Y" TargetMode="External"/><Relationship Id="rId9867" Type="http://schemas.openxmlformats.org/officeDocument/2006/relationships/hyperlink" Target="session_list.php%3flang=ru&amp;find_id=1496425&amp;set_filter=Y" TargetMode="External"/><Relationship Id="rId11797" Type="http://schemas.openxmlformats.org/officeDocument/2006/relationships/hyperlink" Target="session_list.php%3flang=ru&amp;find_id=1502392&amp;set_filter=Y" TargetMode="External"/><Relationship Id="rId12848" Type="http://schemas.openxmlformats.org/officeDocument/2006/relationships/hyperlink" Target="vote_user_list.php%3flang=ru&amp;find_id=56972&amp;set_filter=Y" TargetMode="External"/><Relationship Id="rId15254" Type="http://schemas.openxmlformats.org/officeDocument/2006/relationships/hyperlink" Target="vote_user_list.php%3flang=ru&amp;find_id=59019&amp;set_filter=Y" TargetMode="External"/><Relationship Id="rId16305" Type="http://schemas.openxmlformats.org/officeDocument/2006/relationships/hyperlink" Target="session_list.php%3flang=ru&amp;find_id=1515629&amp;set_filter=Y" TargetMode="External"/><Relationship Id="rId1856" Type="http://schemas.openxmlformats.org/officeDocument/2006/relationships/hyperlink" Target="vote_user_list.php%3flang=ru&amp;find_id=48909&amp;set_filter=Y" TargetMode="External"/><Relationship Id="rId2907" Type="http://schemas.openxmlformats.org/officeDocument/2006/relationships/hyperlink" Target="session_list.php%3flang=ru&amp;find_id=1475256&amp;set_filter=Y" TargetMode="External"/><Relationship Id="rId5313" Type="http://schemas.openxmlformats.org/officeDocument/2006/relationships/hyperlink" Target="session_list.php%3flang=ru&amp;find_id=1482433&amp;set_filter=Y" TargetMode="External"/><Relationship Id="rId8883" Type="http://schemas.openxmlformats.org/officeDocument/2006/relationships/hyperlink" Target="session_list.php%3flang=ru&amp;find_id=1494331&amp;set_filter=Y" TargetMode="External"/><Relationship Id="rId9934" Type="http://schemas.openxmlformats.org/officeDocument/2006/relationships/hyperlink" Target="vote_user_list.php%3flang=ru&amp;find_id=54788&amp;set_filter=Y" TargetMode="External"/><Relationship Id="rId10399" Type="http://schemas.openxmlformats.org/officeDocument/2006/relationships/hyperlink" Target="session_list.php%3flang=ru&amp;find_id=1498915&amp;set_filter=Y" TargetMode="External"/><Relationship Id="rId11864" Type="http://schemas.openxmlformats.org/officeDocument/2006/relationships/hyperlink" Target="vote_user_list.php%3flang=ru&amp;find_id=56270&amp;set_filter=Y" TargetMode="External"/><Relationship Id="rId12915" Type="http://schemas.openxmlformats.org/officeDocument/2006/relationships/hyperlink" Target="session_list.php%3flang=ru&amp;find_id=1506026&amp;set_filter=Y" TargetMode="External"/><Relationship Id="rId14270" Type="http://schemas.openxmlformats.org/officeDocument/2006/relationships/hyperlink" Target="vote_user_list.php%3flang=ru&amp;find_id=58234&amp;set_filter=Y" TargetMode="External"/><Relationship Id="rId15321" Type="http://schemas.openxmlformats.org/officeDocument/2006/relationships/hyperlink" Target="session_list.php%3flang=ru&amp;find_id=1512243&amp;set_filter=Y" TargetMode="External"/><Relationship Id="rId1509" Type="http://schemas.openxmlformats.org/officeDocument/2006/relationships/hyperlink" Target="session_list.php%3flang=ru&amp;find_id=1471116&amp;set_filter=Y" TargetMode="External"/><Relationship Id="rId1923" Type="http://schemas.openxmlformats.org/officeDocument/2006/relationships/hyperlink" Target="session_list.php%3flang=ru&amp;find_id=1472445&amp;set_filter=Y" TargetMode="External"/><Relationship Id="rId7485" Type="http://schemas.openxmlformats.org/officeDocument/2006/relationships/hyperlink" Target="session_list.php%3flang=ru&amp;find_id=1490801&amp;set_filter=Y" TargetMode="External"/><Relationship Id="rId8536" Type="http://schemas.openxmlformats.org/officeDocument/2006/relationships/hyperlink" Target="vote_user_list.php%3flang=ru&amp;find_id=53711&amp;set_filter=Y" TargetMode="External"/><Relationship Id="rId8950" Type="http://schemas.openxmlformats.org/officeDocument/2006/relationships/hyperlink" Target="vote_user_list.php%3flang=ru&amp;find_id=54086&amp;set_filter=Y" TargetMode="External"/><Relationship Id="rId10466" Type="http://schemas.openxmlformats.org/officeDocument/2006/relationships/hyperlink" Target="vote_user_list.php%3flang=ru&amp;find_id=55288&amp;set_filter=Y" TargetMode="External"/><Relationship Id="rId10880" Type="http://schemas.openxmlformats.org/officeDocument/2006/relationships/hyperlink" Target="vote_user_list.php%3flang=ru&amp;find_id=55635&amp;set_filter=Y" TargetMode="External"/><Relationship Id="rId11517" Type="http://schemas.openxmlformats.org/officeDocument/2006/relationships/hyperlink" Target="session_list.php%3flang=ru&amp;find_id=1501499&amp;set_filter=Y" TargetMode="External"/><Relationship Id="rId6087" Type="http://schemas.openxmlformats.org/officeDocument/2006/relationships/hyperlink" Target="session_list.php%3flang=ru&amp;find_id=1485937&amp;set_filter=Y" TargetMode="External"/><Relationship Id="rId7138" Type="http://schemas.openxmlformats.org/officeDocument/2006/relationships/hyperlink" Target="vote_user_list.php%3flang=ru&amp;find_id=52705&amp;set_filter=Y" TargetMode="External"/><Relationship Id="rId7552" Type="http://schemas.openxmlformats.org/officeDocument/2006/relationships/hyperlink" Target="vote_user_list.php%3flang=ru&amp;find_id=53007&amp;set_filter=Y" TargetMode="External"/><Relationship Id="rId8603" Type="http://schemas.openxmlformats.org/officeDocument/2006/relationships/hyperlink" Target="session_list.php%3flang=ru&amp;find_id=1493347&amp;set_filter=Y" TargetMode="External"/><Relationship Id="rId10119" Type="http://schemas.openxmlformats.org/officeDocument/2006/relationships/hyperlink" Target="session_list.php%3flang=ru&amp;find_id=1497670&amp;set_filter=Y" TargetMode="External"/><Relationship Id="rId10533" Type="http://schemas.openxmlformats.org/officeDocument/2006/relationships/hyperlink" Target="session_list.php%3flang=ru&amp;find_id=1499344&amp;set_filter=Y" TargetMode="External"/><Relationship Id="rId11931" Type="http://schemas.openxmlformats.org/officeDocument/2006/relationships/hyperlink" Target="session_list.php%3flang=ru&amp;find_id=1502771&amp;set_filter=Y" TargetMode="External"/><Relationship Id="rId13689" Type="http://schemas.openxmlformats.org/officeDocument/2006/relationships/hyperlink" Target="session_list.php%3flang=ru&amp;find_id=1508617&amp;set_filter=Y" TargetMode="External"/><Relationship Id="rId16095" Type="http://schemas.openxmlformats.org/officeDocument/2006/relationships/hyperlink" Target="session_list.php%3flang=ru&amp;find_id=1514800&amp;set_filter=Y" TargetMode="External"/><Relationship Id="rId2697" Type="http://schemas.openxmlformats.org/officeDocument/2006/relationships/hyperlink" Target="session_list.php%3flang=ru&amp;find_id=1474641&amp;set_filter=Y" TargetMode="External"/><Relationship Id="rId3748" Type="http://schemas.openxmlformats.org/officeDocument/2006/relationships/hyperlink" Target="vote_user_list.php%3flang=ru&amp;find_id=50116&amp;set_filter=Y" TargetMode="External"/><Relationship Id="rId6154" Type="http://schemas.openxmlformats.org/officeDocument/2006/relationships/hyperlink" Target="vote_user_list.php%3flang=ru&amp;find_id=51991&amp;set_filter=Y" TargetMode="External"/><Relationship Id="rId7205" Type="http://schemas.openxmlformats.org/officeDocument/2006/relationships/hyperlink" Target="session_list.php%3flang=ru&amp;find_id=1489853&amp;set_filter=Y" TargetMode="External"/><Relationship Id="rId16162" Type="http://schemas.openxmlformats.org/officeDocument/2006/relationships/hyperlink" Target="vote_user_list.php%3flang=ru&amp;find_id=59616&amp;set_filter=Y" TargetMode="External"/><Relationship Id="rId669" Type="http://schemas.openxmlformats.org/officeDocument/2006/relationships/hyperlink" Target="session_list.php%3flang=ru&amp;find_id=1468682&amp;set_filter=Y" TargetMode="External"/><Relationship Id="rId1299" Type="http://schemas.openxmlformats.org/officeDocument/2006/relationships/hyperlink" Target="session_list.php%3flang=ru&amp;find_id=1470582&amp;set_filter=Y" TargetMode="External"/><Relationship Id="rId5170" Type="http://schemas.openxmlformats.org/officeDocument/2006/relationships/hyperlink" Target="vote_user_list.php%3flang=ru&amp;find_id=51215&amp;set_filter=Y" TargetMode="External"/><Relationship Id="rId6221" Type="http://schemas.openxmlformats.org/officeDocument/2006/relationships/hyperlink" Target="session_list.php%3flang=ru&amp;find_id=1486389&amp;set_filter=Y" TargetMode="External"/><Relationship Id="rId9377" Type="http://schemas.openxmlformats.org/officeDocument/2006/relationships/hyperlink" Target="session_list.php%3flang=ru&amp;find_id=1495242&amp;set_filter=Y" TargetMode="External"/><Relationship Id="rId10600" Type="http://schemas.openxmlformats.org/officeDocument/2006/relationships/hyperlink" Target="vote_user_list.php%3flang=ru&amp;find_id=55423&amp;set_filter=Y" TargetMode="External"/><Relationship Id="rId13756" Type="http://schemas.openxmlformats.org/officeDocument/2006/relationships/hyperlink" Target="vote_user_list.php%3flang=ru&amp;find_id=57823&amp;set_filter=Y" TargetMode="External"/><Relationship Id="rId14807" Type="http://schemas.openxmlformats.org/officeDocument/2006/relationships/hyperlink" Target="session_list.php%3flang=ru&amp;find_id=1510913&amp;set_filter=Y" TargetMode="External"/><Relationship Id="rId736" Type="http://schemas.openxmlformats.org/officeDocument/2006/relationships/hyperlink" Target="vote_user_list.php%3flang=ru&amp;find_id=48211&amp;set_filter=Y" TargetMode="External"/><Relationship Id="rId1366" Type="http://schemas.openxmlformats.org/officeDocument/2006/relationships/hyperlink" Target="vote_user_list.php%3flang=ru&amp;find_id=48578&amp;set_filter=Y" TargetMode="External"/><Relationship Id="rId2417" Type="http://schemas.openxmlformats.org/officeDocument/2006/relationships/hyperlink" Target="session_list.php%3flang=ru&amp;find_id=1473948&amp;set_filter=Y" TargetMode="External"/><Relationship Id="rId2764" Type="http://schemas.openxmlformats.org/officeDocument/2006/relationships/hyperlink" Target="vote_user_list.php%3flang=ru&amp;find_id=49467&amp;set_filter=Y" TargetMode="External"/><Relationship Id="rId3815" Type="http://schemas.openxmlformats.org/officeDocument/2006/relationships/hyperlink" Target="session_list.php%3flang=ru&amp;find_id=1477550&amp;set_filter=Y" TargetMode="External"/><Relationship Id="rId8393" Type="http://schemas.openxmlformats.org/officeDocument/2006/relationships/hyperlink" Target="session_list.php%3flang=ru&amp;find_id=1492958&amp;set_filter=Y" TargetMode="External"/><Relationship Id="rId9444" Type="http://schemas.openxmlformats.org/officeDocument/2006/relationships/hyperlink" Target="vote_user_list.php%3flang=ru&amp;find_id=54419&amp;set_filter=Y" TargetMode="External"/><Relationship Id="rId9791" Type="http://schemas.openxmlformats.org/officeDocument/2006/relationships/hyperlink" Target="session_list.php%3flang=ru&amp;find_id=1496151&amp;set_filter=Y" TargetMode="External"/><Relationship Id="rId12358" Type="http://schemas.openxmlformats.org/officeDocument/2006/relationships/hyperlink" Target="vote_user_list.php%3flang=ru&amp;find_id=56605&amp;set_filter=Y" TargetMode="External"/><Relationship Id="rId12772" Type="http://schemas.openxmlformats.org/officeDocument/2006/relationships/hyperlink" Target="vote_user_list.php%3flang=ru&amp;find_id=56919&amp;set_filter=Y" TargetMode="External"/><Relationship Id="rId13409" Type="http://schemas.openxmlformats.org/officeDocument/2006/relationships/hyperlink" Target="session_list.php%3flang=ru&amp;find_id=1507437&amp;set_filter=Y" TargetMode="External"/><Relationship Id="rId13823" Type="http://schemas.openxmlformats.org/officeDocument/2006/relationships/hyperlink" Target="session_list.php%3flang=ru&amp;find_id=1508982&amp;set_filter=Y" TargetMode="External"/><Relationship Id="rId1019" Type="http://schemas.openxmlformats.org/officeDocument/2006/relationships/hyperlink" Target="session_list.php%3flang=ru&amp;find_id=1469702&amp;set_filter=Y" TargetMode="External"/><Relationship Id="rId1780" Type="http://schemas.openxmlformats.org/officeDocument/2006/relationships/hyperlink" Target="vote_user_list.php%3flang=ru&amp;find_id=48862&amp;set_filter=Y" TargetMode="External"/><Relationship Id="rId2831" Type="http://schemas.openxmlformats.org/officeDocument/2006/relationships/hyperlink" Target="session_list.php%3flang=ru&amp;find_id=1475010&amp;set_filter=Y" TargetMode="External"/><Relationship Id="rId5987" Type="http://schemas.openxmlformats.org/officeDocument/2006/relationships/hyperlink" Target="session_list.php%3flang=ru&amp;find_id=1485425&amp;set_filter=Y" TargetMode="External"/><Relationship Id="rId8046" Type="http://schemas.openxmlformats.org/officeDocument/2006/relationships/hyperlink" Target="vote_user_list.php%3flang=ru&amp;find_id=53355&amp;set_filter=Y" TargetMode="External"/><Relationship Id="rId11374" Type="http://schemas.openxmlformats.org/officeDocument/2006/relationships/hyperlink" Target="vote_user_list.php%3flang=ru&amp;find_id=55959&amp;set_filter=Y" TargetMode="External"/><Relationship Id="rId12425" Type="http://schemas.openxmlformats.org/officeDocument/2006/relationships/hyperlink" Target="session_list.php%3flang=ru&amp;find_id=1504218&amp;set_filter=Y" TargetMode="External"/><Relationship Id="rId15995" Type="http://schemas.openxmlformats.org/officeDocument/2006/relationships/hyperlink" Target="session_list.php%3flang=ru&amp;find_id=1514560&amp;set_filter=Y" TargetMode="External"/><Relationship Id="rId72" Type="http://schemas.openxmlformats.org/officeDocument/2006/relationships/hyperlink" Target="vote_user_list.php%3flang=ru&amp;find_id=47833&amp;set_filter=Y" TargetMode="External"/><Relationship Id="rId803" Type="http://schemas.openxmlformats.org/officeDocument/2006/relationships/hyperlink" Target="session_list.php%3flang=ru&amp;find_id=1469113&amp;set_filter=Y" TargetMode="External"/><Relationship Id="rId1433" Type="http://schemas.openxmlformats.org/officeDocument/2006/relationships/hyperlink" Target="session_list.php%3flang=ru&amp;find_id=1470911&amp;set_filter=Y" TargetMode="External"/><Relationship Id="rId4589" Type="http://schemas.openxmlformats.org/officeDocument/2006/relationships/hyperlink" Target="session_list.php%3flang=ru&amp;find_id=1479913&amp;set_filter=Y" TargetMode="External"/><Relationship Id="rId8460" Type="http://schemas.openxmlformats.org/officeDocument/2006/relationships/hyperlink" Target="vote_user_list.php%3flang=ru&amp;find_id=53661&amp;set_filter=Y" TargetMode="External"/><Relationship Id="rId9511" Type="http://schemas.openxmlformats.org/officeDocument/2006/relationships/hyperlink" Target="session_list.php%3flang=ru&amp;find_id=1495435&amp;set_filter=Y" TargetMode="External"/><Relationship Id="rId10390" Type="http://schemas.openxmlformats.org/officeDocument/2006/relationships/hyperlink" Target="vote_user_list.php%3flang=ru&amp;find_id=55226&amp;set_filter=Y" TargetMode="External"/><Relationship Id="rId11027" Type="http://schemas.openxmlformats.org/officeDocument/2006/relationships/hyperlink" Target="session_list.php%3flang=ru&amp;find_id=1500894&amp;set_filter=Y" TargetMode="External"/><Relationship Id="rId11441" Type="http://schemas.openxmlformats.org/officeDocument/2006/relationships/hyperlink" Target="session_list.php%3flang=ru&amp;find_id=1501722&amp;set_filter=Y" TargetMode="External"/><Relationship Id="rId14597" Type="http://schemas.openxmlformats.org/officeDocument/2006/relationships/hyperlink" Target="session_list.php%3flang=ru&amp;find_id=1510625&amp;set_filter=Y" TargetMode="External"/><Relationship Id="rId15648" Type="http://schemas.openxmlformats.org/officeDocument/2006/relationships/hyperlink" Target="vote_user_list.php%3flang=ru&amp;find_id=59260&amp;set_filter=Y" TargetMode="External"/><Relationship Id="rId1500" Type="http://schemas.openxmlformats.org/officeDocument/2006/relationships/hyperlink" Target="vote_user_list.php%3flang=ru&amp;find_id=48662&amp;set_filter=Y" TargetMode="External"/><Relationship Id="rId4656" Type="http://schemas.openxmlformats.org/officeDocument/2006/relationships/hyperlink" Target="vote_user_list.php%3flang=ru&amp;find_id=50896&amp;set_filter=Y" TargetMode="External"/><Relationship Id="rId5707" Type="http://schemas.openxmlformats.org/officeDocument/2006/relationships/hyperlink" Target="session_list.php%3flang=ru&amp;find_id=1483797&amp;set_filter=Y" TargetMode="External"/><Relationship Id="rId7062" Type="http://schemas.openxmlformats.org/officeDocument/2006/relationships/hyperlink" Target="vote_user_list.php%3flang=ru&amp;find_id=52659&amp;set_filter=Y" TargetMode="External"/><Relationship Id="rId8113" Type="http://schemas.openxmlformats.org/officeDocument/2006/relationships/hyperlink" Target="session_list.php%3flang=ru&amp;find_id=1492063&amp;set_filter=Y" TargetMode="External"/><Relationship Id="rId10043" Type="http://schemas.openxmlformats.org/officeDocument/2006/relationships/hyperlink" Target="session_list.php%3flang=ru&amp;find_id=1496976&amp;set_filter=Y" TargetMode="External"/><Relationship Id="rId13199" Type="http://schemas.openxmlformats.org/officeDocument/2006/relationships/hyperlink" Target="session_list.php%3flang=ru&amp;find_id=1506779&amp;set_filter=Y" TargetMode="External"/><Relationship Id="rId14664" Type="http://schemas.openxmlformats.org/officeDocument/2006/relationships/hyperlink" Target="vote_user_list.php%3flang=ru&amp;find_id=58563&amp;set_filter=Y" TargetMode="External"/><Relationship Id="rId3258" Type="http://schemas.openxmlformats.org/officeDocument/2006/relationships/hyperlink" Target="vote_user_list.php%3flang=ru&amp;find_id=49783&amp;set_filter=Y" TargetMode="External"/><Relationship Id="rId3672" Type="http://schemas.openxmlformats.org/officeDocument/2006/relationships/hyperlink" Target="vote_user_list.php%3flang=ru&amp;find_id=50068&amp;set_filter=Y" TargetMode="External"/><Relationship Id="rId4309" Type="http://schemas.openxmlformats.org/officeDocument/2006/relationships/hyperlink" Target="session_list.php%3flang=ru&amp;find_id=1479034&amp;set_filter=Y" TargetMode="External"/><Relationship Id="rId4723" Type="http://schemas.openxmlformats.org/officeDocument/2006/relationships/hyperlink" Target="session_list.php%3flang=ru&amp;find_id=1480317&amp;set_filter=Y" TargetMode="External"/><Relationship Id="rId7879" Type="http://schemas.openxmlformats.org/officeDocument/2006/relationships/hyperlink" Target="session_list.php%3flang=ru&amp;find_id=1491771&amp;set_filter=Y" TargetMode="External"/><Relationship Id="rId10110" Type="http://schemas.openxmlformats.org/officeDocument/2006/relationships/hyperlink" Target="vote_user_list.php%3flang=ru&amp;find_id=54954&amp;set_filter=Y" TargetMode="External"/><Relationship Id="rId13266" Type="http://schemas.openxmlformats.org/officeDocument/2006/relationships/hyperlink" Target="vote_user_list.php%3flang=ru&amp;find_id=57261&amp;set_filter=Y" TargetMode="External"/><Relationship Id="rId14317" Type="http://schemas.openxmlformats.org/officeDocument/2006/relationships/hyperlink" Target="session_list.php%3flang=ru&amp;find_id=1510126&amp;set_filter=Y" TargetMode="External"/><Relationship Id="rId15715" Type="http://schemas.openxmlformats.org/officeDocument/2006/relationships/hyperlink" Target="session_list.php%3flang=ru&amp;find_id=1513194&amp;set_filter=Y" TargetMode="External"/><Relationship Id="rId179" Type="http://schemas.openxmlformats.org/officeDocument/2006/relationships/hyperlink" Target="session_list.php%3flang=ru&amp;find_id=1467304&amp;set_filter=Y" TargetMode="External"/><Relationship Id="rId593" Type="http://schemas.openxmlformats.org/officeDocument/2006/relationships/hyperlink" Target="session_list.php%3flang=ru&amp;find_id=1468421&amp;set_filter=Y" TargetMode="External"/><Relationship Id="rId2274" Type="http://schemas.openxmlformats.org/officeDocument/2006/relationships/hyperlink" Target="vote_user_list.php%3flang=ru&amp;find_id=49153&amp;set_filter=Y" TargetMode="External"/><Relationship Id="rId3325" Type="http://schemas.openxmlformats.org/officeDocument/2006/relationships/hyperlink" Target="session_list.php%3flang=ru&amp;find_id=1476375&amp;set_filter=Y" TargetMode="External"/><Relationship Id="rId12282" Type="http://schemas.openxmlformats.org/officeDocument/2006/relationships/hyperlink" Target="vote_user_list.php%3flang=ru&amp;find_id=56555&amp;set_filter=Y" TargetMode="External"/><Relationship Id="rId13680" Type="http://schemas.openxmlformats.org/officeDocument/2006/relationships/hyperlink" Target="vote_user_list.php%3flang=ru&amp;find_id=57769&amp;set_filter=Y" TargetMode="External"/><Relationship Id="rId14731" Type="http://schemas.openxmlformats.org/officeDocument/2006/relationships/hyperlink" Target="session_list.php%3flang=ru&amp;find_id=1510823&amp;set_filter=Y" TargetMode="External"/><Relationship Id="rId246" Type="http://schemas.openxmlformats.org/officeDocument/2006/relationships/hyperlink" Target="vote_user_list.php%3flang=ru&amp;find_id=47921&amp;set_filter=Y" TargetMode="External"/><Relationship Id="rId660" Type="http://schemas.openxmlformats.org/officeDocument/2006/relationships/hyperlink" Target="vote_user_list.php%3flang=ru&amp;find_id=48171&amp;set_filter=Y" TargetMode="External"/><Relationship Id="rId1290" Type="http://schemas.openxmlformats.org/officeDocument/2006/relationships/hyperlink" Target="vote_user_list.php%3flang=ru&amp;find_id=48535&amp;set_filter=Y" TargetMode="External"/><Relationship Id="rId2341" Type="http://schemas.openxmlformats.org/officeDocument/2006/relationships/hyperlink" Target="session_list.php%3flang=ru&amp;find_id=1473701&amp;set_filter=Y" TargetMode="External"/><Relationship Id="rId5497" Type="http://schemas.openxmlformats.org/officeDocument/2006/relationships/hyperlink" Target="session_list.php%3flang=ru&amp;find_id=1483453&amp;set_filter=Y" TargetMode="External"/><Relationship Id="rId6548" Type="http://schemas.openxmlformats.org/officeDocument/2006/relationships/hyperlink" Target="vote_user_list.php%3flang=ru&amp;find_id=52245&amp;set_filter=Y" TargetMode="External"/><Relationship Id="rId6895" Type="http://schemas.openxmlformats.org/officeDocument/2006/relationships/hyperlink" Target="session_list.php%3flang=ru&amp;find_id=1488733&amp;set_filter=Y" TargetMode="External"/><Relationship Id="rId7946" Type="http://schemas.openxmlformats.org/officeDocument/2006/relationships/hyperlink" Target="vote_user_list.php%3flang=ru&amp;find_id=53294&amp;set_filter=Y" TargetMode="External"/><Relationship Id="rId10927" Type="http://schemas.openxmlformats.org/officeDocument/2006/relationships/hyperlink" Target="session_list.php%3flang=ru&amp;find_id=1500624&amp;set_filter=Y" TargetMode="External"/><Relationship Id="rId13333" Type="http://schemas.openxmlformats.org/officeDocument/2006/relationships/hyperlink" Target="session_list.php%3flang=ru&amp;find_id=1507220&amp;set_filter=Y" TargetMode="External"/><Relationship Id="rId16489" Type="http://schemas.openxmlformats.org/officeDocument/2006/relationships/hyperlink" Target="session_list.php%3flang=ru&amp;find_id=1516281&amp;set_filter=Y" TargetMode="External"/><Relationship Id="rId313" Type="http://schemas.openxmlformats.org/officeDocument/2006/relationships/hyperlink" Target="session_list.php%3flang=ru&amp;find_id=1467789&amp;set_filter=Y" TargetMode="External"/><Relationship Id="rId4099" Type="http://schemas.openxmlformats.org/officeDocument/2006/relationships/hyperlink" Target="session_list.php%3flang=ru&amp;find_id=1478254&amp;set_filter=Y" TargetMode="External"/><Relationship Id="rId6962" Type="http://schemas.openxmlformats.org/officeDocument/2006/relationships/hyperlink" Target="vote_user_list.php%3flang=ru&amp;find_id=34460&amp;set_filter=Y" TargetMode="External"/><Relationship Id="rId9021" Type="http://schemas.openxmlformats.org/officeDocument/2006/relationships/hyperlink" Target="session_list.php%3flang=ru&amp;find_id=1494742&amp;set_filter=Y" TargetMode="External"/><Relationship Id="rId13400" Type="http://schemas.openxmlformats.org/officeDocument/2006/relationships/hyperlink" Target="vote_user_list.php%3flang=ru&amp;find_id=57366&amp;set_filter=Y" TargetMode="External"/><Relationship Id="rId16556" Type="http://schemas.openxmlformats.org/officeDocument/2006/relationships/hyperlink" Target="vote_user_list.php%3flang=ru&amp;find_id=59856&amp;set_filter=Y" TargetMode="External"/><Relationship Id="rId5564" Type="http://schemas.openxmlformats.org/officeDocument/2006/relationships/hyperlink" Target="vote_user_list.php%3flang=ru&amp;find_id=51522&amp;set_filter=Y" TargetMode="External"/><Relationship Id="rId6615" Type="http://schemas.openxmlformats.org/officeDocument/2006/relationships/hyperlink" Target="session_list.php%3flang=ru&amp;find_id=1487567&amp;set_filter=Y" TargetMode="External"/><Relationship Id="rId12002" Type="http://schemas.openxmlformats.org/officeDocument/2006/relationships/hyperlink" Target="vote_user_list.php%3flang=ru&amp;find_id=56360&amp;set_filter=Y" TargetMode="External"/><Relationship Id="rId15158" Type="http://schemas.openxmlformats.org/officeDocument/2006/relationships/hyperlink" Target="vote_user_list.php%3flang=ru&amp;find_id=58954&amp;set_filter=Y" TargetMode="External"/><Relationship Id="rId15572" Type="http://schemas.openxmlformats.org/officeDocument/2006/relationships/hyperlink" Target="vote_user_list.php%3flang=ru&amp;find_id=59216&amp;set_filter=Y" TargetMode="External"/><Relationship Id="rId16209" Type="http://schemas.openxmlformats.org/officeDocument/2006/relationships/hyperlink" Target="session_list.php%3flang=ru&amp;find_id=1515205&amp;set_filter=Y" TargetMode="External"/><Relationship Id="rId16623" Type="http://schemas.openxmlformats.org/officeDocument/2006/relationships/hyperlink" Target="session_list.php%3flang=ru&amp;find_id=1516999&amp;set_filter=Y" TargetMode="External"/><Relationship Id="rId1010" Type="http://schemas.openxmlformats.org/officeDocument/2006/relationships/hyperlink" Target="vote_user_list.php%3flang=ru&amp;find_id=48371&amp;set_filter=Y" TargetMode="External"/><Relationship Id="rId4166" Type="http://schemas.openxmlformats.org/officeDocument/2006/relationships/hyperlink" Target="vote_user_list.php%3flang=ru&amp;find_id=50427&amp;set_filter=Y" TargetMode="External"/><Relationship Id="rId4580" Type="http://schemas.openxmlformats.org/officeDocument/2006/relationships/hyperlink" Target="vote_user_list.php%3flang=ru&amp;find_id=50837&amp;set_filter=Y" TargetMode="External"/><Relationship Id="rId5217" Type="http://schemas.openxmlformats.org/officeDocument/2006/relationships/hyperlink" Target="session_list.php%3flang=ru&amp;find_id=1482115&amp;set_filter=Y" TargetMode="External"/><Relationship Id="rId5631" Type="http://schemas.openxmlformats.org/officeDocument/2006/relationships/hyperlink" Target="session_list.php%3flang=ru&amp;find_id=1483991&amp;set_filter=Y" TargetMode="External"/><Relationship Id="rId8787" Type="http://schemas.openxmlformats.org/officeDocument/2006/relationships/hyperlink" Target="session_list.php%3flang=ru&amp;find_id=1493955&amp;set_filter=Y" TargetMode="External"/><Relationship Id="rId9838" Type="http://schemas.openxmlformats.org/officeDocument/2006/relationships/hyperlink" Target="vote_user_list.php%3flang=ru&amp;find_id=54706&amp;set_filter=Y" TargetMode="External"/><Relationship Id="rId11768" Type="http://schemas.openxmlformats.org/officeDocument/2006/relationships/hyperlink" Target="vote_user_list.php%3flang=ru&amp;find_id=56208&amp;set_filter=Y" TargetMode="External"/><Relationship Id="rId14174" Type="http://schemas.openxmlformats.org/officeDocument/2006/relationships/hyperlink" Target="vote_user_list.php%3flang=ru&amp;find_id=58145&amp;set_filter=Y" TargetMode="External"/><Relationship Id="rId15225" Type="http://schemas.openxmlformats.org/officeDocument/2006/relationships/hyperlink" Target="session_list.php%3flang=ru&amp;find_id=1512071&amp;set_filter=Y" TargetMode="External"/><Relationship Id="rId1827" Type="http://schemas.openxmlformats.org/officeDocument/2006/relationships/hyperlink" Target="session_list.php%3flang=ru&amp;find_id=1472069&amp;set_filter=Y" TargetMode="External"/><Relationship Id="rId7389" Type="http://schemas.openxmlformats.org/officeDocument/2006/relationships/hyperlink" Target="session_list.php%3flang=ru&amp;find_id=1490629&amp;set_filter=Y" TargetMode="External"/><Relationship Id="rId12819" Type="http://schemas.openxmlformats.org/officeDocument/2006/relationships/hyperlink" Target="session_list.php%3flang=ru&amp;find_id=1505750&amp;set_filter=Y" TargetMode="External"/><Relationship Id="rId13190" Type="http://schemas.openxmlformats.org/officeDocument/2006/relationships/hyperlink" Target="vote_user_list.php%3flang=ru&amp;find_id=57208&amp;set_filter=Y" TargetMode="External"/><Relationship Id="rId14241" Type="http://schemas.openxmlformats.org/officeDocument/2006/relationships/hyperlink" Target="session_list.php%3flang=ru&amp;find_id=1509775&amp;set_filter=Y" TargetMode="External"/><Relationship Id="rId3999" Type="http://schemas.openxmlformats.org/officeDocument/2006/relationships/hyperlink" Target="session_list.php%3flang=ru&amp;find_id=1478102&amp;set_filter=Y" TargetMode="External"/><Relationship Id="rId4300" Type="http://schemas.openxmlformats.org/officeDocument/2006/relationships/hyperlink" Target="vote_user_list.php%3flang=ru&amp;find_id=50565&amp;set_filter=Y" TargetMode="External"/><Relationship Id="rId170" Type="http://schemas.openxmlformats.org/officeDocument/2006/relationships/hyperlink" Target="vote_user_list.php%3flang=ru&amp;find_id=47884&amp;set_filter=Y" TargetMode="External"/><Relationship Id="rId6472" Type="http://schemas.openxmlformats.org/officeDocument/2006/relationships/hyperlink" Target="vote_user_list.php%3flang=ru&amp;find_id=52200&amp;set_filter=Y" TargetMode="External"/><Relationship Id="rId7523" Type="http://schemas.openxmlformats.org/officeDocument/2006/relationships/hyperlink" Target="session_list.php%3flang=ru&amp;find_id=1490945&amp;set_filter=Y" TargetMode="External"/><Relationship Id="rId7870" Type="http://schemas.openxmlformats.org/officeDocument/2006/relationships/hyperlink" Target="vote_user_list.php%3flang=ru&amp;find_id=53236&amp;set_filter=Y" TargetMode="External"/><Relationship Id="rId8921" Type="http://schemas.openxmlformats.org/officeDocument/2006/relationships/hyperlink" Target="session_list.php%3flang=ru&amp;find_id=1494499&amp;set_filter=Y" TargetMode="External"/><Relationship Id="rId10851" Type="http://schemas.openxmlformats.org/officeDocument/2006/relationships/hyperlink" Target="session_list.php%3flang=ru&amp;find_id=1500443&amp;set_filter=Y" TargetMode="External"/><Relationship Id="rId11902" Type="http://schemas.openxmlformats.org/officeDocument/2006/relationships/hyperlink" Target="vote_user_list.php%3flang=ru&amp;find_id=56296&amp;set_filter=Y" TargetMode="External"/><Relationship Id="rId16066" Type="http://schemas.openxmlformats.org/officeDocument/2006/relationships/hyperlink" Target="vote_user_list.php%3flang=ru&amp;find_id=59558&amp;set_filter=Y" TargetMode="External"/><Relationship Id="rId5074" Type="http://schemas.openxmlformats.org/officeDocument/2006/relationships/hyperlink" Target="vote_user_list.php%3flang=ru&amp;find_id=51152&amp;set_filter=Y" TargetMode="External"/><Relationship Id="rId6125" Type="http://schemas.openxmlformats.org/officeDocument/2006/relationships/hyperlink" Target="session_list.php%3flang=ru&amp;find_id=1485988&amp;set_filter=Y" TargetMode="External"/><Relationship Id="rId10504" Type="http://schemas.openxmlformats.org/officeDocument/2006/relationships/hyperlink" Target="vote_user_list.php%3flang=ru&amp;find_id=55325&amp;set_filter=Y" TargetMode="External"/><Relationship Id="rId8297" Type="http://schemas.openxmlformats.org/officeDocument/2006/relationships/hyperlink" Target="session_list.php%3flang=ru&amp;find_id=1492748&amp;set_filter=Y" TargetMode="External"/><Relationship Id="rId9695" Type="http://schemas.openxmlformats.org/officeDocument/2006/relationships/hyperlink" Target="session_list.php%3flang=ru&amp;find_id=1495731&amp;set_filter=Y" TargetMode="External"/><Relationship Id="rId12676" Type="http://schemas.openxmlformats.org/officeDocument/2006/relationships/hyperlink" Target="vote_user_list.php%3flang=ru&amp;find_id=56839&amp;set_filter=Y" TargetMode="External"/><Relationship Id="rId13727" Type="http://schemas.openxmlformats.org/officeDocument/2006/relationships/hyperlink" Target="session_list.php%3flang=ru&amp;find_id=1508714&amp;set_filter=Y" TargetMode="External"/><Relationship Id="rId1684" Type="http://schemas.openxmlformats.org/officeDocument/2006/relationships/hyperlink" Target="vote_user_list.php%3flang=ru&amp;find_id=48796&amp;set_filter=Y" TargetMode="External"/><Relationship Id="rId2735" Type="http://schemas.openxmlformats.org/officeDocument/2006/relationships/hyperlink" Target="session_list.php%3flang=ru&amp;find_id=1474757&amp;set_filter=Y" TargetMode="External"/><Relationship Id="rId9348" Type="http://schemas.openxmlformats.org/officeDocument/2006/relationships/hyperlink" Target="vote_user_list.php%3flang=ru&amp;find_id=54361&amp;set_filter=Y" TargetMode="External"/><Relationship Id="rId11278" Type="http://schemas.openxmlformats.org/officeDocument/2006/relationships/hyperlink" Target="vote_user_list.php%3flang=ru&amp;find_id=55897&amp;set_filter=Y" TargetMode="External"/><Relationship Id="rId12329" Type="http://schemas.openxmlformats.org/officeDocument/2006/relationships/hyperlink" Target="session_list.php%3flang=ru&amp;find_id=1503926&amp;set_filter=Y" TargetMode="External"/><Relationship Id="rId15899" Type="http://schemas.openxmlformats.org/officeDocument/2006/relationships/hyperlink" Target="session_list.php%3flang=ru&amp;find_id=1514270&amp;set_filter=Y" TargetMode="External"/><Relationship Id="rId16200" Type="http://schemas.openxmlformats.org/officeDocument/2006/relationships/hyperlink" Target="vote_user_list.php%3flang=ru&amp;find_id=59635&amp;set_filter=Y" TargetMode="External"/><Relationship Id="rId707" Type="http://schemas.openxmlformats.org/officeDocument/2006/relationships/hyperlink" Target="session_list.php%3flang=ru&amp;find_id=1468740&amp;set_filter=Y" TargetMode="External"/><Relationship Id="rId1337" Type="http://schemas.openxmlformats.org/officeDocument/2006/relationships/hyperlink" Target="session_list.php%3flang=ru&amp;find_id=1470689&amp;set_filter=Y" TargetMode="External"/><Relationship Id="rId5958" Type="http://schemas.openxmlformats.org/officeDocument/2006/relationships/hyperlink" Target="vote_user_list.php%3flang=ru&amp;find_id=51850&amp;set_filter=Y" TargetMode="External"/><Relationship Id="rId43" Type="http://schemas.openxmlformats.org/officeDocument/2006/relationships/hyperlink" Target="session_list.php%3flang=ru&amp;find_id=1466775&amp;set_filter=Y" TargetMode="External"/><Relationship Id="rId7380" Type="http://schemas.openxmlformats.org/officeDocument/2006/relationships/hyperlink" Target="vote_user_list.php%3flang=ru&amp;find_id=52884&amp;set_filter=Y" TargetMode="External"/><Relationship Id="rId8431" Type="http://schemas.openxmlformats.org/officeDocument/2006/relationships/hyperlink" Target="session_list.php%3flang=ru&amp;find_id=1493041&amp;set_filter=Y" TargetMode="External"/><Relationship Id="rId10361" Type="http://schemas.openxmlformats.org/officeDocument/2006/relationships/hyperlink" Target="session_list.php%3flang=ru&amp;find_id=1498756&amp;set_filter=Y" TargetMode="External"/><Relationship Id="rId12810" Type="http://schemas.openxmlformats.org/officeDocument/2006/relationships/hyperlink" Target="vote_user_list.php%3flang=ru&amp;find_id=56947&amp;set_filter=Y" TargetMode="External"/><Relationship Id="rId7033" Type="http://schemas.openxmlformats.org/officeDocument/2006/relationships/hyperlink" Target="session_list.php%3flang=ru&amp;find_id=1489094&amp;set_filter=Y" TargetMode="External"/><Relationship Id="rId10014" Type="http://schemas.openxmlformats.org/officeDocument/2006/relationships/hyperlink" Target="vote_user_list.php%3flang=ru&amp;find_id=54870&amp;set_filter=Y" TargetMode="External"/><Relationship Id="rId11412" Type="http://schemas.openxmlformats.org/officeDocument/2006/relationships/hyperlink" Target="vote_user_list.php%3flang=ru&amp;find_id=55980&amp;set_filter=Y" TargetMode="External"/><Relationship Id="rId14982" Type="http://schemas.openxmlformats.org/officeDocument/2006/relationships/hyperlink" Target="vote_user_list.php%3flang=ru&amp;find_id=58792&amp;set_filter=Y" TargetMode="External"/><Relationship Id="rId3990" Type="http://schemas.openxmlformats.org/officeDocument/2006/relationships/hyperlink" Target="vote_user_list.php%3flang=ru&amp;find_id=50299&amp;set_filter=Y" TargetMode="External"/><Relationship Id="rId13584" Type="http://schemas.openxmlformats.org/officeDocument/2006/relationships/hyperlink" Target="vote_user_list.php%3flang=ru&amp;find_id=57639&amp;set_filter=Y" TargetMode="External"/><Relationship Id="rId14635" Type="http://schemas.openxmlformats.org/officeDocument/2006/relationships/hyperlink" Target="session_list.php%3flang=ru&amp;find_id=1510678&amp;set_filter=Y" TargetMode="External"/><Relationship Id="rId1194" Type="http://schemas.openxmlformats.org/officeDocument/2006/relationships/hyperlink" Target="vote_user_list.php%3flang=ru&amp;find_id=48481&amp;set_filter=Y" TargetMode="External"/><Relationship Id="rId2592" Type="http://schemas.openxmlformats.org/officeDocument/2006/relationships/hyperlink" Target="vote_user_list.php%3flang=ru&amp;find_id=49360&amp;set_filter=Y" TargetMode="External"/><Relationship Id="rId3643" Type="http://schemas.openxmlformats.org/officeDocument/2006/relationships/hyperlink" Target="session_list.php%3flang=ru&amp;find_id=1477183&amp;set_filter=Y" TargetMode="External"/><Relationship Id="rId12186" Type="http://schemas.openxmlformats.org/officeDocument/2006/relationships/hyperlink" Target="vote_user_list.php%3flang=ru&amp;find_id=56487&amp;set_filter=Y" TargetMode="External"/><Relationship Id="rId13237" Type="http://schemas.openxmlformats.org/officeDocument/2006/relationships/hyperlink" Target="session_list.php%3flang=ru&amp;find_id=1506878&amp;set_filter=Y" TargetMode="External"/><Relationship Id="rId217" Type="http://schemas.openxmlformats.org/officeDocument/2006/relationships/hyperlink" Target="session_list.php%3flang=ru&amp;find_id=1467452&amp;set_filter=Y" TargetMode="External"/><Relationship Id="rId564" Type="http://schemas.openxmlformats.org/officeDocument/2006/relationships/hyperlink" Target="vote_user_list.php%3flang=ru&amp;find_id=48090&amp;set_filter=Y" TargetMode="External"/><Relationship Id="rId2245" Type="http://schemas.openxmlformats.org/officeDocument/2006/relationships/hyperlink" Target="session_list.php%3flang=ru&amp;find_id=1473392&amp;set_filter=Y" TargetMode="External"/><Relationship Id="rId6866" Type="http://schemas.openxmlformats.org/officeDocument/2006/relationships/hyperlink" Target="vote_user_list.php%3flang=ru&amp;find_id=52507&amp;set_filter=Y" TargetMode="External"/><Relationship Id="rId7917" Type="http://schemas.openxmlformats.org/officeDocument/2006/relationships/hyperlink" Target="session_list.php%3flang=ru&amp;find_id=1491855&amp;set_filter=Y" TargetMode="External"/><Relationship Id="rId5468" Type="http://schemas.openxmlformats.org/officeDocument/2006/relationships/hyperlink" Target="vote_user_list.php%3flang=ru&amp;find_id=51453&amp;set_filter=Y" TargetMode="External"/><Relationship Id="rId6519" Type="http://schemas.openxmlformats.org/officeDocument/2006/relationships/hyperlink" Target="session_list.php%3flang=ru&amp;find_id=1487293&amp;set_filter=Y" TargetMode="External"/><Relationship Id="rId12320" Type="http://schemas.openxmlformats.org/officeDocument/2006/relationships/hyperlink" Target="vote_user_list.php%3flang=ru&amp;find_id=56584&amp;set_filter=Y" TargetMode="External"/><Relationship Id="rId14492" Type="http://schemas.openxmlformats.org/officeDocument/2006/relationships/hyperlink" Target="vote_user_list.php%3flang=ru&amp;find_id=58437&amp;set_filter=Y" TargetMode="External"/><Relationship Id="rId15890" Type="http://schemas.openxmlformats.org/officeDocument/2006/relationships/hyperlink" Target="vote_user_list.php%3flang=ru&amp;find_id=59451&amp;set_filter=Y" TargetMode="External"/><Relationship Id="rId4551" Type="http://schemas.openxmlformats.org/officeDocument/2006/relationships/hyperlink" Target="session_list.php%3flang=ru&amp;find_id=1479651&amp;set_filter=Y" TargetMode="External"/><Relationship Id="rId13094" Type="http://schemas.openxmlformats.org/officeDocument/2006/relationships/hyperlink" Target="vote_user_list.php%3flang=ru&amp;find_id=57135&amp;set_filter=Y" TargetMode="External"/><Relationship Id="rId14145" Type="http://schemas.openxmlformats.org/officeDocument/2006/relationships/hyperlink" Target="session_list.php%3flang=ru&amp;find_id=1509807&amp;set_filter=Y" TargetMode="External"/><Relationship Id="rId15543" Type="http://schemas.openxmlformats.org/officeDocument/2006/relationships/hyperlink" Target="session_list.php%3flang=ru&amp;find_id=1512662&amp;set_filter=Y" TargetMode="External"/><Relationship Id="rId3153" Type="http://schemas.openxmlformats.org/officeDocument/2006/relationships/hyperlink" Target="session_list.php%3flang=ru&amp;find_id=1475851&amp;set_filter=Y" TargetMode="External"/><Relationship Id="rId4204" Type="http://schemas.openxmlformats.org/officeDocument/2006/relationships/hyperlink" Target="vote_user_list.php%3flang=ru&amp;find_id=50455&amp;set_filter=Y" TargetMode="External"/><Relationship Id="rId5602" Type="http://schemas.openxmlformats.org/officeDocument/2006/relationships/hyperlink" Target="vote_user_list.php%3flang=ru&amp;find_id=51555&amp;set_filter=Y" TargetMode="External"/><Relationship Id="rId7774" Type="http://schemas.openxmlformats.org/officeDocument/2006/relationships/hyperlink" Target="vote_user_list.php%3flang=ru&amp;find_id=53164&amp;set_filter=Y" TargetMode="External"/><Relationship Id="rId8825" Type="http://schemas.openxmlformats.org/officeDocument/2006/relationships/hyperlink" Target="session_list.php%3flang=ru&amp;find_id=1494006&amp;set_filter=Y" TargetMode="External"/><Relationship Id="rId10755" Type="http://schemas.openxmlformats.org/officeDocument/2006/relationships/hyperlink" Target="session_list.php%3flang=ru&amp;find_id=1500203&amp;set_filter=Y" TargetMode="External"/><Relationship Id="rId11806" Type="http://schemas.openxmlformats.org/officeDocument/2006/relationships/hyperlink" Target="vote_user_list.php%3flang=ru&amp;find_id=56231&amp;set_filter=Y" TargetMode="External"/><Relationship Id="rId6029" Type="http://schemas.openxmlformats.org/officeDocument/2006/relationships/hyperlink" Target="session_list.php%3flang=ru&amp;find_id=1485707&amp;set_filter=Y" TargetMode="External"/><Relationship Id="rId6376" Type="http://schemas.openxmlformats.org/officeDocument/2006/relationships/hyperlink" Target="vote_user_list.php%3flang=ru&amp;find_id=52134&amp;set_filter=Y" TargetMode="External"/><Relationship Id="rId7427" Type="http://schemas.openxmlformats.org/officeDocument/2006/relationships/hyperlink" Target="session_list.php%3flang=ru&amp;find_id=1490765&amp;set_filter=Y" TargetMode="External"/><Relationship Id="rId10408" Type="http://schemas.openxmlformats.org/officeDocument/2006/relationships/hyperlink" Target="vote_user_list.php%3flang=ru&amp;find_id=55249&amp;set_filter=Y" TargetMode="External"/><Relationship Id="rId13978" Type="http://schemas.openxmlformats.org/officeDocument/2006/relationships/hyperlink" Target="vote_user_list.php%3flang=ru&amp;find_id=57980&amp;set_filter=Y" TargetMode="External"/><Relationship Id="rId2986" Type="http://schemas.openxmlformats.org/officeDocument/2006/relationships/hyperlink" Target="vote_user_list.php%3flang=ru&amp;find_id=49607&amp;set_filter=Y" TargetMode="External"/><Relationship Id="rId9599" Type="http://schemas.openxmlformats.org/officeDocument/2006/relationships/hyperlink" Target="session_list.php%3flang=ru&amp;find_id=1495558&amp;set_filter=Y" TargetMode="External"/><Relationship Id="rId16451" Type="http://schemas.openxmlformats.org/officeDocument/2006/relationships/hyperlink" Target="session_list.php%3flang=ru&amp;find_id=1516199&amp;set_filter=Y" TargetMode="External"/><Relationship Id="rId958" Type="http://schemas.openxmlformats.org/officeDocument/2006/relationships/hyperlink" Target="vote_user_list.php%3flang=ru&amp;find_id=48343&amp;set_filter=Y" TargetMode="External"/><Relationship Id="rId1588" Type="http://schemas.openxmlformats.org/officeDocument/2006/relationships/hyperlink" Target="vote_user_list.php%3flang=ru&amp;find_id=48720&amp;set_filter=Y" TargetMode="External"/><Relationship Id="rId2639" Type="http://schemas.openxmlformats.org/officeDocument/2006/relationships/hyperlink" Target="session_list.php%3flang=ru&amp;find_id=1474564&amp;set_filter=Y" TargetMode="External"/><Relationship Id="rId6510" Type="http://schemas.openxmlformats.org/officeDocument/2006/relationships/hyperlink" Target="vote_user_list.php%3flang=ru&amp;find_id=52223&amp;set_filter=Y" TargetMode="External"/><Relationship Id="rId15053" Type="http://schemas.openxmlformats.org/officeDocument/2006/relationships/hyperlink" Target="session_list.php%3flang=ru&amp;find_id=1511259&amp;set_filter=Y" TargetMode="External"/><Relationship Id="rId16104" Type="http://schemas.openxmlformats.org/officeDocument/2006/relationships/hyperlink" Target="vote_user_list.php%3flang=ru&amp;find_id=59583&amp;set_filter=Y" TargetMode="External"/><Relationship Id="rId4061" Type="http://schemas.openxmlformats.org/officeDocument/2006/relationships/hyperlink" Target="session_list.php%3flang=ru&amp;find_id=1478307&amp;set_filter=Y" TargetMode="External"/><Relationship Id="rId5112" Type="http://schemas.openxmlformats.org/officeDocument/2006/relationships/hyperlink" Target="vote_user_list.php%3flang=ru&amp;find_id=51178&amp;set_filter=Y" TargetMode="External"/><Relationship Id="rId8682" Type="http://schemas.openxmlformats.org/officeDocument/2006/relationships/hyperlink" Target="vote_user_list.php%3flang=ru&amp;find_id=53836&amp;set_filter=Y" TargetMode="External"/><Relationship Id="rId9733" Type="http://schemas.openxmlformats.org/officeDocument/2006/relationships/hyperlink" Target="session_list.php%3flang=ru&amp;find_id=1495777&amp;set_filter=Y" TargetMode="External"/><Relationship Id="rId7284" Type="http://schemas.openxmlformats.org/officeDocument/2006/relationships/hyperlink" Target="vote_user_list.php%3flang=ru&amp;find_id=52813&amp;set_filter=Y" TargetMode="External"/><Relationship Id="rId8335" Type="http://schemas.openxmlformats.org/officeDocument/2006/relationships/hyperlink" Target="session_list.php%3flang=ru&amp;find_id=1492823&amp;set_filter=Y" TargetMode="External"/><Relationship Id="rId11663" Type="http://schemas.openxmlformats.org/officeDocument/2006/relationships/hyperlink" Target="session_list.php%3flang=ru&amp;find_id=1502123&amp;set_filter=Y" TargetMode="External"/><Relationship Id="rId12714" Type="http://schemas.openxmlformats.org/officeDocument/2006/relationships/hyperlink" Target="vote_user_list.php%3flang=ru&amp;find_id=56870&amp;set_filter=Y" TargetMode="External"/><Relationship Id="rId1722" Type="http://schemas.openxmlformats.org/officeDocument/2006/relationships/hyperlink" Target="vote_user_list.php%3flang=ru&amp;find_id=48823&amp;set_filter=Y" TargetMode="External"/><Relationship Id="rId10265" Type="http://schemas.openxmlformats.org/officeDocument/2006/relationships/hyperlink" Target="session_list.php%3flang=ru&amp;find_id=1498301&amp;set_filter=Y" TargetMode="External"/><Relationship Id="rId11316" Type="http://schemas.openxmlformats.org/officeDocument/2006/relationships/hyperlink" Target="vote_user_list.php%3flang=ru&amp;find_id=55925&amp;set_filter=Y" TargetMode="External"/><Relationship Id="rId14886" Type="http://schemas.openxmlformats.org/officeDocument/2006/relationships/hyperlink" Target="vote_user_list.php%3flang=ru&amp;find_id=58719&amp;set_filter=Y" TargetMode="External"/><Relationship Id="rId15937" Type="http://schemas.openxmlformats.org/officeDocument/2006/relationships/hyperlink" Target="session_list.php%3flang=ru&amp;find_id=1514418&amp;set_filter=Y" TargetMode="External"/><Relationship Id="rId3894" Type="http://schemas.openxmlformats.org/officeDocument/2006/relationships/hyperlink" Target="vote_user_list.php%3flang=ru&amp;find_id=50224&amp;set_filter=Y" TargetMode="External"/><Relationship Id="rId4945" Type="http://schemas.openxmlformats.org/officeDocument/2006/relationships/hyperlink" Target="session_list.php%3flang=ru&amp;find_id=1480901&amp;set_filter=Y" TargetMode="External"/><Relationship Id="rId13488" Type="http://schemas.openxmlformats.org/officeDocument/2006/relationships/hyperlink" Target="vote_user_list.php%3flang=ru&amp;find_id=57472&amp;set_filter=Y" TargetMode="External"/><Relationship Id="rId14539" Type="http://schemas.openxmlformats.org/officeDocument/2006/relationships/hyperlink" Target="session_list.php%3flang=ru&amp;find_id=1510537&amp;set_filter=Y" TargetMode="External"/><Relationship Id="rId2496" Type="http://schemas.openxmlformats.org/officeDocument/2006/relationships/hyperlink" Target="vote_user_list.php%3flang=ru&amp;find_id=49301&amp;set_filter=Y" TargetMode="External"/><Relationship Id="rId3547" Type="http://schemas.openxmlformats.org/officeDocument/2006/relationships/hyperlink" Target="session_list.php%3flang=ru&amp;find_id=1476932&amp;set_filter=Y" TargetMode="External"/><Relationship Id="rId468" Type="http://schemas.openxmlformats.org/officeDocument/2006/relationships/hyperlink" Target="vote_user_list.php%3flang=ru&amp;find_id=48040&amp;set_filter=Y" TargetMode="External"/><Relationship Id="rId1098" Type="http://schemas.openxmlformats.org/officeDocument/2006/relationships/hyperlink" Target="vote_user_list.php%3flang=ru&amp;find_id=48423&amp;set_filter=Y" TargetMode="External"/><Relationship Id="rId2149" Type="http://schemas.openxmlformats.org/officeDocument/2006/relationships/hyperlink" Target="session_list.php%3flang=ru&amp;find_id=1473145&amp;set_filter=Y" TargetMode="External"/><Relationship Id="rId6020" Type="http://schemas.openxmlformats.org/officeDocument/2006/relationships/hyperlink" Target="vote_user_list.php%3flang=ru&amp;find_id=51900&amp;set_filter=Y" TargetMode="External"/><Relationship Id="rId9590" Type="http://schemas.openxmlformats.org/officeDocument/2006/relationships/hyperlink" Target="vote_user_list.php%3flang=ru&amp;find_id=54512&amp;set_filter=Y" TargetMode="External"/><Relationship Id="rId12571" Type="http://schemas.openxmlformats.org/officeDocument/2006/relationships/hyperlink" Target="session_list.php%3flang=ru&amp;find_id=1504746&amp;set_filter=Y" TargetMode="External"/><Relationship Id="rId2630" Type="http://schemas.openxmlformats.org/officeDocument/2006/relationships/hyperlink" Target="vote_user_list.php%3flang=ru&amp;find_id=49383&amp;set_filter=Y" TargetMode="External"/><Relationship Id="rId8192" Type="http://schemas.openxmlformats.org/officeDocument/2006/relationships/hyperlink" Target="vote_user_list.php%3flang=ru&amp;find_id=53462&amp;set_filter=Y" TargetMode="External"/><Relationship Id="rId9243" Type="http://schemas.openxmlformats.org/officeDocument/2006/relationships/hyperlink" Target="session_list.php%3flang=ru&amp;find_id=1495061&amp;set_filter=Y" TargetMode="External"/><Relationship Id="rId11173" Type="http://schemas.openxmlformats.org/officeDocument/2006/relationships/hyperlink" Target="session_list.php%3flang=ru&amp;find_id=1501174&amp;set_filter=Y" TargetMode="External"/><Relationship Id="rId12224" Type="http://schemas.openxmlformats.org/officeDocument/2006/relationships/hyperlink" Target="vote_user_list.php%3flang=ru&amp;find_id=56512&amp;set_filter=Y" TargetMode="External"/><Relationship Id="rId13622" Type="http://schemas.openxmlformats.org/officeDocument/2006/relationships/hyperlink" Target="vote_user_list.php%3flang=ru&amp;find_id=57713&amp;set_filter=Y" TargetMode="External"/><Relationship Id="rId602" Type="http://schemas.openxmlformats.org/officeDocument/2006/relationships/hyperlink" Target="vote_user_list.php%3flang=ru&amp;find_id=48122&amp;set_filter=Y" TargetMode="External"/><Relationship Id="rId1232" Type="http://schemas.openxmlformats.org/officeDocument/2006/relationships/hyperlink" Target="vote_user_list.php%3flang=ru&amp;find_id=48502&amp;set_filter=Y" TargetMode="External"/><Relationship Id="rId15794" Type="http://schemas.openxmlformats.org/officeDocument/2006/relationships/hyperlink" Target="vote_user_list.php%3flang=ru&amp;find_id=59364&amp;set_filter=Y" TargetMode="External"/><Relationship Id="rId16845" Type="http://schemas.openxmlformats.org/officeDocument/2006/relationships/hyperlink" Target="session_list.php%3flang=ru&amp;find_id=1517769&amp;set_filter=Y" TargetMode="External"/><Relationship Id="rId5853" Type="http://schemas.openxmlformats.org/officeDocument/2006/relationships/hyperlink" Target="session_list.php%3flang=ru&amp;find_id=1484800&amp;set_filter=Y" TargetMode="External"/><Relationship Id="rId6904" Type="http://schemas.openxmlformats.org/officeDocument/2006/relationships/hyperlink" Target="vote_user_list.php%3flang=ru&amp;find_id=52530&amp;set_filter=Y" TargetMode="External"/><Relationship Id="rId14396" Type="http://schemas.openxmlformats.org/officeDocument/2006/relationships/hyperlink" Target="vote_user_list.php%3flang=ru&amp;find_id=58354&amp;set_filter=Y" TargetMode="External"/><Relationship Id="rId15447" Type="http://schemas.openxmlformats.org/officeDocument/2006/relationships/hyperlink" Target="session_list.php%3flang=ru&amp;find_id=1512606&amp;set_filter=Y" TargetMode="External"/><Relationship Id="rId3057" Type="http://schemas.openxmlformats.org/officeDocument/2006/relationships/hyperlink" Target="session_list.php%3flang=ru&amp;find_id=1475596&amp;set_filter=Y" TargetMode="External"/><Relationship Id="rId4108" Type="http://schemas.openxmlformats.org/officeDocument/2006/relationships/hyperlink" Target="vote_user_list.php%3flang=ru&amp;find_id=50387&amp;set_filter=Y" TargetMode="External"/><Relationship Id="rId4455" Type="http://schemas.openxmlformats.org/officeDocument/2006/relationships/hyperlink" Target="session_list.php%3flang=ru&amp;find_id=1479138&amp;set_filter=Y" TargetMode="External"/><Relationship Id="rId5506" Type="http://schemas.openxmlformats.org/officeDocument/2006/relationships/hyperlink" Target="vote_user_list.php%3flang=ru&amp;find_id=51478&amp;set_filter=Y" TargetMode="External"/><Relationship Id="rId14049" Type="http://schemas.openxmlformats.org/officeDocument/2006/relationships/hyperlink" Target="session_list.php%3flang=ru&amp;find_id=1509546&amp;set_filter=Y" TargetMode="External"/><Relationship Id="rId7678" Type="http://schemas.openxmlformats.org/officeDocument/2006/relationships/hyperlink" Target="vote_user_list.php%3flang=ru&amp;find_id=53100&amp;set_filter=Y" TargetMode="External"/><Relationship Id="rId8729" Type="http://schemas.openxmlformats.org/officeDocument/2006/relationships/hyperlink" Target="session_list.php%3flang=ru&amp;find_id=1493757&amp;set_filter=Y" TargetMode="External"/><Relationship Id="rId10659" Type="http://schemas.openxmlformats.org/officeDocument/2006/relationships/hyperlink" Target="session_list.php%3flang=ru&amp;find_id=1499953&amp;set_filter=Y" TargetMode="External"/><Relationship Id="rId14530" Type="http://schemas.openxmlformats.org/officeDocument/2006/relationships/hyperlink" Target="vote_user_list.php%3flang=ru&amp;find_id=58467&amp;set_filter=Y" TargetMode="External"/><Relationship Id="rId12081" Type="http://schemas.openxmlformats.org/officeDocument/2006/relationships/hyperlink" Target="session_list.php%3flang=ru&amp;find_id=1503180&amp;set_filter=Y" TargetMode="External"/><Relationship Id="rId13132" Type="http://schemas.openxmlformats.org/officeDocument/2006/relationships/hyperlink" Target="vote_user_list.php%3flang=ru&amp;find_id=57161&amp;set_filter=Y" TargetMode="External"/><Relationship Id="rId2140" Type="http://schemas.openxmlformats.org/officeDocument/2006/relationships/hyperlink" Target="vote_user_list.php%3flang=ru&amp;find_id=49076&amp;set_filter=Y" TargetMode="External"/><Relationship Id="rId6761" Type="http://schemas.openxmlformats.org/officeDocument/2006/relationships/hyperlink" Target="session_list.php%3flang=ru&amp;find_id=1488094&amp;set_filter=Y" TargetMode="External"/><Relationship Id="rId7812" Type="http://schemas.openxmlformats.org/officeDocument/2006/relationships/hyperlink" Target="vote_user_list.php%3flang=ru&amp;find_id=53196&amp;set_filter=Y" TargetMode="External"/><Relationship Id="rId16355" Type="http://schemas.openxmlformats.org/officeDocument/2006/relationships/hyperlink" Target="session_list.php%3flang=ru&amp;find_id=1515792&amp;set_filter=Y" TargetMode="External"/><Relationship Id="rId112" Type="http://schemas.openxmlformats.org/officeDocument/2006/relationships/hyperlink" Target="vote_user_list.php%3flang=ru&amp;find_id=47852&amp;set_filter=Y" TargetMode="External"/><Relationship Id="rId5363" Type="http://schemas.openxmlformats.org/officeDocument/2006/relationships/hyperlink" Target="session_list.php%3flang=ru&amp;find_id=1482917&amp;set_filter=Y" TargetMode="External"/><Relationship Id="rId6414" Type="http://schemas.openxmlformats.org/officeDocument/2006/relationships/hyperlink" Target="vote_user_list.php%3flang=ru&amp;find_id=52160&amp;set_filter=Y" TargetMode="External"/><Relationship Id="rId16008" Type="http://schemas.openxmlformats.org/officeDocument/2006/relationships/hyperlink" Target="vote_user_list.php%3flang=ru&amp;find_id=59528&amp;set_filter=Y" TargetMode="External"/><Relationship Id="rId5016" Type="http://schemas.openxmlformats.org/officeDocument/2006/relationships/hyperlink" Target="vote_user_list.php%3flang=ru&amp;find_id=51113&amp;set_filter=Y" TargetMode="External"/><Relationship Id="rId9984" Type="http://schemas.openxmlformats.org/officeDocument/2006/relationships/hyperlink" Target="vote_user_list.php%3flang=ru&amp;find_id=54842&amp;set_filter=Y" TargetMode="External"/><Relationship Id="rId12965" Type="http://schemas.openxmlformats.org/officeDocument/2006/relationships/hyperlink" Target="session_list.php%3flang=ru&amp;find_id=1506135&amp;set_filter=Y" TargetMode="External"/><Relationship Id="rId1973" Type="http://schemas.openxmlformats.org/officeDocument/2006/relationships/hyperlink" Target="session_list.php%3flang=ru&amp;find_id=1472527&amp;set_filter=Y" TargetMode="External"/><Relationship Id="rId7188" Type="http://schemas.openxmlformats.org/officeDocument/2006/relationships/hyperlink" Target="vote_user_list.php%3flang=ru&amp;find_id=52740&amp;set_filter=Y" TargetMode="External"/><Relationship Id="rId8239" Type="http://schemas.openxmlformats.org/officeDocument/2006/relationships/hyperlink" Target="session_list.php%3flang=ru&amp;find_id=1492584&amp;set_filter=Y" TargetMode="External"/><Relationship Id="rId8586" Type="http://schemas.openxmlformats.org/officeDocument/2006/relationships/hyperlink" Target="vote_user_list.php%3flang=ru&amp;find_id=53747&amp;set_filter=Y" TargetMode="External"/><Relationship Id="rId9637" Type="http://schemas.openxmlformats.org/officeDocument/2006/relationships/hyperlink" Target="session_list.php%3flang=ru&amp;find_id=1495663&amp;set_filter=Y" TargetMode="External"/><Relationship Id="rId11567" Type="http://schemas.openxmlformats.org/officeDocument/2006/relationships/hyperlink" Target="session_list.php%3flang=ru&amp;find_id=1501934&amp;set_filter=Y" TargetMode="External"/><Relationship Id="rId12618" Type="http://schemas.openxmlformats.org/officeDocument/2006/relationships/hyperlink" Target="vote_user_list.php%3flang=ru&amp;find_id=56793&amp;set_filter=Y" TargetMode="External"/><Relationship Id="rId1626" Type="http://schemas.openxmlformats.org/officeDocument/2006/relationships/hyperlink" Target="vote_user_list.php%3flang=ru&amp;find_id=48748&amp;set_filter=Y" TargetMode="External"/><Relationship Id="rId10169" Type="http://schemas.openxmlformats.org/officeDocument/2006/relationships/hyperlink" Target="session_list.php%3flang=ru&amp;find_id=1497873&amp;set_filter=Y" TargetMode="External"/><Relationship Id="rId14040" Type="http://schemas.openxmlformats.org/officeDocument/2006/relationships/hyperlink" Target="vote_user_list.php%3flang=ru&amp;find_id=58034&amp;set_filter=Y" TargetMode="External"/><Relationship Id="rId3798" Type="http://schemas.openxmlformats.org/officeDocument/2006/relationships/hyperlink" Target="vote_user_list.php%3flang=ru&amp;find_id=50153&amp;set_filter=Y" TargetMode="External"/><Relationship Id="rId4849" Type="http://schemas.openxmlformats.org/officeDocument/2006/relationships/hyperlink" Target="session_list.php%3flang=ru&amp;find_id=1480617&amp;set_filter=Y" TargetMode="External"/><Relationship Id="rId8720" Type="http://schemas.openxmlformats.org/officeDocument/2006/relationships/hyperlink" Target="vote_user_list.php%3flang=ru&amp;find_id=53865&amp;set_filter=Y" TargetMode="External"/><Relationship Id="rId10650" Type="http://schemas.openxmlformats.org/officeDocument/2006/relationships/hyperlink" Target="vote_user_list.php%3flang=ru&amp;find_id=55476&amp;set_filter=Y" TargetMode="External"/><Relationship Id="rId6271" Type="http://schemas.openxmlformats.org/officeDocument/2006/relationships/hyperlink" Target="session_list.php%3flang=ru&amp;find_id=1486541&amp;set_filter=Y" TargetMode="External"/><Relationship Id="rId7322" Type="http://schemas.openxmlformats.org/officeDocument/2006/relationships/hyperlink" Target="vote_user_list.php%3flang=ru&amp;find_id=52841&amp;set_filter=Y" TargetMode="External"/><Relationship Id="rId10303" Type="http://schemas.openxmlformats.org/officeDocument/2006/relationships/hyperlink" Target="session_list.php%3flang=ru&amp;find_id=1498576&amp;set_filter=Y" TargetMode="External"/><Relationship Id="rId11701" Type="http://schemas.openxmlformats.org/officeDocument/2006/relationships/hyperlink" Target="session_list.php%3flang=ru&amp;find_id=1502149&amp;set_filter=Y" TargetMode="External"/><Relationship Id="rId9494" Type="http://schemas.openxmlformats.org/officeDocument/2006/relationships/hyperlink" Target="vote_user_list.php%3flang=ru&amp;find_id=54452&amp;set_filter=Y" TargetMode="External"/><Relationship Id="rId13873" Type="http://schemas.openxmlformats.org/officeDocument/2006/relationships/hyperlink" Target="session_list.php%3flang=ru&amp;find_id=1509120&amp;set_filter=Y" TargetMode="External"/><Relationship Id="rId14924" Type="http://schemas.openxmlformats.org/officeDocument/2006/relationships/hyperlink" Target="vote_user_list.php%3flang=ru&amp;find_id=58743&amp;set_filter=Y" TargetMode="External"/><Relationship Id="rId1483" Type="http://schemas.openxmlformats.org/officeDocument/2006/relationships/hyperlink" Target="session_list.php%3flang=ru&amp;find_id=1470999&amp;set_filter=Y" TargetMode="External"/><Relationship Id="rId2881" Type="http://schemas.openxmlformats.org/officeDocument/2006/relationships/hyperlink" Target="session_list.php%3flang=ru&amp;find_id=1475128&amp;set_filter=Y" TargetMode="External"/><Relationship Id="rId3932" Type="http://schemas.openxmlformats.org/officeDocument/2006/relationships/hyperlink" Target="vote_user_list.php%3flang=ru&amp;find_id=50261&amp;set_filter=Y" TargetMode="External"/><Relationship Id="rId8096" Type="http://schemas.openxmlformats.org/officeDocument/2006/relationships/hyperlink" Target="vote_user_list.php%3flang=ru&amp;find_id=53389&amp;set_filter=Y" TargetMode="External"/><Relationship Id="rId9147" Type="http://schemas.openxmlformats.org/officeDocument/2006/relationships/hyperlink" Target="session_list.php%3flang=ru&amp;find_id=1494919&amp;set_filter=Y" TargetMode="External"/><Relationship Id="rId11077" Type="http://schemas.openxmlformats.org/officeDocument/2006/relationships/hyperlink" Target="session_list.php%3flang=ru&amp;find_id=1501010&amp;set_filter=Y" TargetMode="External"/><Relationship Id="rId12475" Type="http://schemas.openxmlformats.org/officeDocument/2006/relationships/hyperlink" Target="session_list.php%3flang=ru&amp;find_id=1504342&amp;set_filter=Y" TargetMode="External"/><Relationship Id="rId13526" Type="http://schemas.openxmlformats.org/officeDocument/2006/relationships/hyperlink" Target="vote_user_list.php%3flang=ru&amp;find_id=57526&amp;set_filter=Y" TargetMode="External"/><Relationship Id="rId506" Type="http://schemas.openxmlformats.org/officeDocument/2006/relationships/hyperlink" Target="vote_user_list.php%3flang=ru&amp;find_id=48055&amp;set_filter=Y" TargetMode="External"/><Relationship Id="rId853" Type="http://schemas.openxmlformats.org/officeDocument/2006/relationships/hyperlink" Target="session_list.php%3flang=ru&amp;find_id=1469186&amp;set_filter=Y" TargetMode="External"/><Relationship Id="rId1136" Type="http://schemas.openxmlformats.org/officeDocument/2006/relationships/hyperlink" Target="vote_user_list.php%3flang=ru&amp;find_id=48446&amp;set_filter=Y" TargetMode="External"/><Relationship Id="rId2534" Type="http://schemas.openxmlformats.org/officeDocument/2006/relationships/hyperlink" Target="vote_user_list.php%3flang=ru&amp;find_id=49327&amp;set_filter=Y" TargetMode="External"/><Relationship Id="rId12128" Type="http://schemas.openxmlformats.org/officeDocument/2006/relationships/hyperlink" Target="vote_user_list.php%3flang=ru&amp;find_id=56454&amp;set_filter=Y" TargetMode="External"/><Relationship Id="rId15698" Type="http://schemas.openxmlformats.org/officeDocument/2006/relationships/hyperlink" Target="vote_user_list.php%3flang=ru&amp;find_id=59294&amp;set_filter=Y" TargetMode="External"/><Relationship Id="rId16749" Type="http://schemas.openxmlformats.org/officeDocument/2006/relationships/hyperlink" Target="session_list.php%3flang=ru&amp;find_id=1517396&amp;set_filter=Y" TargetMode="External"/><Relationship Id="rId5757" Type="http://schemas.openxmlformats.org/officeDocument/2006/relationships/hyperlink" Target="session_list.php%3flang=ru&amp;find_id=1484515&amp;set_filter=Y" TargetMode="External"/><Relationship Id="rId6808" Type="http://schemas.openxmlformats.org/officeDocument/2006/relationships/hyperlink" Target="vote_user_list.php%3flang=ru&amp;find_id=52457&amp;set_filter=Y" TargetMode="External"/><Relationship Id="rId4359" Type="http://schemas.openxmlformats.org/officeDocument/2006/relationships/hyperlink" Target="session_list.php%3flang=ru&amp;find_id=1479240&amp;set_filter=Y" TargetMode="External"/><Relationship Id="rId8230" Type="http://schemas.openxmlformats.org/officeDocument/2006/relationships/hyperlink" Target="vote_user_list.php%3flang=ru&amp;find_id=53491&amp;set_filter=Y" TargetMode="External"/><Relationship Id="rId10160" Type="http://schemas.openxmlformats.org/officeDocument/2006/relationships/hyperlink" Target="vote_user_list.php%3flang=ru&amp;find_id=54997&amp;set_filter=Y" TargetMode="External"/><Relationship Id="rId11211" Type="http://schemas.openxmlformats.org/officeDocument/2006/relationships/hyperlink" Target="session_list.php%3flang=ru&amp;find_id=1501247&amp;set_filter=Y" TargetMode="External"/><Relationship Id="rId14781" Type="http://schemas.openxmlformats.org/officeDocument/2006/relationships/hyperlink" Target="session_list.php%3flang=ru&amp;find_id=1510880&amp;set_filter=Y" TargetMode="External"/><Relationship Id="rId4840" Type="http://schemas.openxmlformats.org/officeDocument/2006/relationships/hyperlink" Target="vote_user_list.php%3flang=ru&amp;find_id=51011&amp;set_filter=Y" TargetMode="External"/><Relationship Id="rId13383" Type="http://schemas.openxmlformats.org/officeDocument/2006/relationships/hyperlink" Target="session_list.php%3flang=ru&amp;find_id=1507298&amp;set_filter=Y" TargetMode="External"/><Relationship Id="rId14434" Type="http://schemas.openxmlformats.org/officeDocument/2006/relationships/hyperlink" Target="vote_user_list.php%3flang=ru&amp;find_id=58391&amp;set_filter=Y" TargetMode="External"/><Relationship Id="rId15832" Type="http://schemas.openxmlformats.org/officeDocument/2006/relationships/hyperlink" Target="vote_user_list.php%3flang=ru&amp;find_id=59394&amp;set_filter=Y" TargetMode="External"/><Relationship Id="rId2391" Type="http://schemas.openxmlformats.org/officeDocument/2006/relationships/hyperlink" Target="session_list.php%3flang=ru&amp;find_id=1473858&amp;set_filter=Y" TargetMode="External"/><Relationship Id="rId3442" Type="http://schemas.openxmlformats.org/officeDocument/2006/relationships/hyperlink" Target="vote_user_list.php%3flang=ru&amp;find_id=49912&amp;set_filter=Y" TargetMode="External"/><Relationship Id="rId13036" Type="http://schemas.openxmlformats.org/officeDocument/2006/relationships/hyperlink" Target="vote_user_list.php%3flang=ru&amp;find_id=57095&amp;set_filter=Y" TargetMode="External"/><Relationship Id="rId363" Type="http://schemas.openxmlformats.org/officeDocument/2006/relationships/hyperlink" Target="session_list.php%3flang=ru&amp;find_id=1467896&amp;set_filter=Y" TargetMode="External"/><Relationship Id="rId2044" Type="http://schemas.openxmlformats.org/officeDocument/2006/relationships/hyperlink" Target="vote_user_list.php%3flang=ru&amp;find_id=49014&amp;set_filter=Y" TargetMode="External"/><Relationship Id="rId5267" Type="http://schemas.openxmlformats.org/officeDocument/2006/relationships/hyperlink" Target="session_list.php%3flang=ru&amp;find_id=1482236&amp;set_filter=Y" TargetMode="External"/><Relationship Id="rId6318" Type="http://schemas.openxmlformats.org/officeDocument/2006/relationships/hyperlink" Target="vote_user_list.php%3flang=ru&amp;find_id=52084&amp;set_filter=Y" TargetMode="External"/><Relationship Id="rId6665" Type="http://schemas.openxmlformats.org/officeDocument/2006/relationships/hyperlink" Target="session_list.php%3flang=ru&amp;find_id=1487691&amp;set_filter=Y" TargetMode="External"/><Relationship Id="rId7716" Type="http://schemas.openxmlformats.org/officeDocument/2006/relationships/hyperlink" Target="vote_user_list.php%3flang=ru&amp;find_id=53125&amp;set_filter=Y" TargetMode="External"/><Relationship Id="rId16259" Type="http://schemas.openxmlformats.org/officeDocument/2006/relationships/hyperlink" Target="session_list.php%3flang=ru&amp;find_id=1515447&amp;set_filter=Y" TargetMode="External"/><Relationship Id="rId9888" Type="http://schemas.openxmlformats.org/officeDocument/2006/relationships/hyperlink" Target="vote_user_list.php%3flang=ru&amp;find_id=54743&amp;set_filter=Y" TargetMode="External"/><Relationship Id="rId12869" Type="http://schemas.openxmlformats.org/officeDocument/2006/relationships/hyperlink" Target="session_list.php%3flang=ru&amp;find_id=1505862&amp;set_filter=Y" TargetMode="External"/><Relationship Id="rId16740" Type="http://schemas.openxmlformats.org/officeDocument/2006/relationships/hyperlink" Target="vote_user_list.php%3flang=ru&amp;find_id=50043&amp;set_filter=Y" TargetMode="External"/><Relationship Id="rId1877" Type="http://schemas.openxmlformats.org/officeDocument/2006/relationships/hyperlink" Target="session_list.php%3flang=ru&amp;find_id=1472306&amp;set_filter=Y" TargetMode="External"/><Relationship Id="rId2928" Type="http://schemas.openxmlformats.org/officeDocument/2006/relationships/hyperlink" Target="vote_user_list.php%3flang=ru&amp;find_id=49572&amp;set_filter=Y" TargetMode="External"/><Relationship Id="rId14291" Type="http://schemas.openxmlformats.org/officeDocument/2006/relationships/hyperlink" Target="session_list.php%3flang=ru&amp;find_id=1510110&amp;set_filter=Y" TargetMode="External"/><Relationship Id="rId15342" Type="http://schemas.openxmlformats.org/officeDocument/2006/relationships/hyperlink" Target="vote_user_list.php%3flang=ru&amp;find_id=59069&amp;set_filter=Y" TargetMode="External"/><Relationship Id="rId4350" Type="http://schemas.openxmlformats.org/officeDocument/2006/relationships/hyperlink" Target="vote_user_list.php%3flang=ru&amp;find_id=50632&amp;set_filter=Y" TargetMode="External"/><Relationship Id="rId5401" Type="http://schemas.openxmlformats.org/officeDocument/2006/relationships/hyperlink" Target="session_list.php%3flang=ru&amp;find_id=1483002&amp;set_filter=Y" TargetMode="External"/><Relationship Id="rId8971" Type="http://schemas.openxmlformats.org/officeDocument/2006/relationships/hyperlink" Target="session_list.php%3flang=ru&amp;find_id=1494461&amp;set_filter=Y" TargetMode="External"/><Relationship Id="rId4003" Type="http://schemas.openxmlformats.org/officeDocument/2006/relationships/hyperlink" Target="session_list.php%3flang=ru&amp;find_id=1478109&amp;set_filter=Y" TargetMode="External"/><Relationship Id="rId7573" Type="http://schemas.openxmlformats.org/officeDocument/2006/relationships/hyperlink" Target="session_list.php%3flang=ru&amp;find_id=1490990&amp;set_filter=Y" TargetMode="External"/><Relationship Id="rId8624" Type="http://schemas.openxmlformats.org/officeDocument/2006/relationships/hyperlink" Target="vote_user_list.php%3flang=ru&amp;find_id=53779&amp;set_filter=Y" TargetMode="External"/><Relationship Id="rId11952" Type="http://schemas.openxmlformats.org/officeDocument/2006/relationships/hyperlink" Target="vote_user_list.php%3flang=ru&amp;find_id=56329&amp;set_filter=Y" TargetMode="External"/><Relationship Id="rId6175" Type="http://schemas.openxmlformats.org/officeDocument/2006/relationships/hyperlink" Target="session_list.php%3flang=ru&amp;find_id=1486271&amp;set_filter=Y" TargetMode="External"/><Relationship Id="rId7226" Type="http://schemas.openxmlformats.org/officeDocument/2006/relationships/hyperlink" Target="vote_user_list.php%3flang=ru&amp;find_id=52773&amp;set_filter=Y" TargetMode="External"/><Relationship Id="rId10554" Type="http://schemas.openxmlformats.org/officeDocument/2006/relationships/hyperlink" Target="vote_user_list.php%3flang=ru&amp;find_id=55368&amp;set_filter=Y" TargetMode="External"/><Relationship Id="rId11605" Type="http://schemas.openxmlformats.org/officeDocument/2006/relationships/hyperlink" Target="session_list.php%3flang=ru&amp;find_id=1501981&amp;set_filter=Y" TargetMode="External"/><Relationship Id="rId9398" Type="http://schemas.openxmlformats.org/officeDocument/2006/relationships/hyperlink" Target="vote_user_list.php%3flang=ru&amp;find_id=54391&amp;set_filter=Y" TargetMode="External"/><Relationship Id="rId10207" Type="http://schemas.openxmlformats.org/officeDocument/2006/relationships/hyperlink" Target="session_list.php%3flang=ru&amp;find_id=1498056&amp;set_filter=Y" TargetMode="External"/><Relationship Id="rId13777" Type="http://schemas.openxmlformats.org/officeDocument/2006/relationships/hyperlink" Target="session_list.php%3flang=ru&amp;find_id=1508832&amp;set_filter=Y" TargetMode="External"/><Relationship Id="rId14828" Type="http://schemas.openxmlformats.org/officeDocument/2006/relationships/hyperlink" Target="vote_user_list.php%3flang=ru&amp;find_id=58679&amp;set_filter=Y" TargetMode="External"/><Relationship Id="rId2785" Type="http://schemas.openxmlformats.org/officeDocument/2006/relationships/hyperlink" Target="session_list.php%3flang=ru&amp;find_id=1474906&amp;set_filter=Y" TargetMode="External"/><Relationship Id="rId3836" Type="http://schemas.openxmlformats.org/officeDocument/2006/relationships/hyperlink" Target="vote_user_list.php%3flang=ru&amp;find_id=50181&amp;set_filter=Y" TargetMode="External"/><Relationship Id="rId12379" Type="http://schemas.openxmlformats.org/officeDocument/2006/relationships/hyperlink" Target="session_list.php%3flang=ru&amp;find_id=1504090&amp;set_filter=Y" TargetMode="External"/><Relationship Id="rId16250" Type="http://schemas.openxmlformats.org/officeDocument/2006/relationships/hyperlink" Target="vote_user_list.php%3flang=ru&amp;find_id=59679&amp;set_filter=Y" TargetMode="External"/><Relationship Id="rId757" Type="http://schemas.openxmlformats.org/officeDocument/2006/relationships/hyperlink" Target="session_list.php%3flang=ru&amp;find_id=1468947&amp;set_filter=Y" TargetMode="External"/><Relationship Id="rId1387" Type="http://schemas.openxmlformats.org/officeDocument/2006/relationships/hyperlink" Target="session_list.php%3flang=ru&amp;find_id=1470744&amp;set_filter=Y" TargetMode="External"/><Relationship Id="rId2438" Type="http://schemas.openxmlformats.org/officeDocument/2006/relationships/hyperlink" Target="vote_user_list.php%3flang=ru&amp;find_id=49265&amp;set_filter=Y" TargetMode="External"/><Relationship Id="rId12860" Type="http://schemas.openxmlformats.org/officeDocument/2006/relationships/hyperlink" Target="vote_user_list.php%3flang=ru&amp;find_id=56979&amp;set_filter=Y" TargetMode="External"/><Relationship Id="rId93" Type="http://schemas.openxmlformats.org/officeDocument/2006/relationships/hyperlink" Target="session_list.php%3flang=ru&amp;find_id=1466993&amp;set_filter=Y" TargetMode="External"/><Relationship Id="rId8481" Type="http://schemas.openxmlformats.org/officeDocument/2006/relationships/hyperlink" Target="session_list.php%3flang=ru&amp;find_id=1493122&amp;set_filter=Y" TargetMode="External"/><Relationship Id="rId9532" Type="http://schemas.openxmlformats.org/officeDocument/2006/relationships/hyperlink" Target="vote_user_list.php%3flang=ru&amp;find_id=54472&amp;set_filter=Y" TargetMode="External"/><Relationship Id="rId11462" Type="http://schemas.openxmlformats.org/officeDocument/2006/relationships/hyperlink" Target="vote_user_list.php%3flang=ru&amp;find_id=56010&amp;set_filter=Y" TargetMode="External"/><Relationship Id="rId12513" Type="http://schemas.openxmlformats.org/officeDocument/2006/relationships/hyperlink" Target="session_list.php%3flang=ru&amp;find_id=1504474&amp;set_filter=Y" TargetMode="External"/><Relationship Id="rId13911" Type="http://schemas.openxmlformats.org/officeDocument/2006/relationships/hyperlink" Target="session_list.php%3flang=ru&amp;find_id=1509206&amp;set_filter=Y" TargetMode="External"/><Relationship Id="rId1521" Type="http://schemas.openxmlformats.org/officeDocument/2006/relationships/hyperlink" Target="session_list.php%3flang=ru&amp;find_id=1471082&amp;set_filter=Y" TargetMode="External"/><Relationship Id="rId7083" Type="http://schemas.openxmlformats.org/officeDocument/2006/relationships/hyperlink" Target="session_list.php%3flang=ru&amp;find_id=1489475&amp;set_filter=Y" TargetMode="External"/><Relationship Id="rId8134" Type="http://schemas.openxmlformats.org/officeDocument/2006/relationships/hyperlink" Target="vote_user_list.php%3flang=ru&amp;find_id=53419&amp;set_filter=Y" TargetMode="External"/><Relationship Id="rId10064" Type="http://schemas.openxmlformats.org/officeDocument/2006/relationships/hyperlink" Target="vote_user_list.php%3flang=ru&amp;find_id=54916&amp;set_filter=Y" TargetMode="External"/><Relationship Id="rId11115" Type="http://schemas.openxmlformats.org/officeDocument/2006/relationships/hyperlink" Target="session_list.php%3flang=ru&amp;find_id=1501074&amp;set_filter=Y" TargetMode="External"/><Relationship Id="rId3693" Type="http://schemas.openxmlformats.org/officeDocument/2006/relationships/hyperlink" Target="session_list.php%3flang=ru&amp;find_id=1477301&amp;set_filter=Y" TargetMode="External"/><Relationship Id="rId13287" Type="http://schemas.openxmlformats.org/officeDocument/2006/relationships/hyperlink" Target="session_list.php%3flang=ru&amp;find_id=1507042&amp;set_filter=Y" TargetMode="External"/><Relationship Id="rId14685" Type="http://schemas.openxmlformats.org/officeDocument/2006/relationships/hyperlink" Target="session_list.php%3flang=ru&amp;find_id=1510752&amp;set_filter=Y" TargetMode="External"/><Relationship Id="rId15736" Type="http://schemas.openxmlformats.org/officeDocument/2006/relationships/hyperlink" Target="vote_user_list.php%3flang=ru&amp;find_id=59329&amp;set_filter=Y" TargetMode="External"/><Relationship Id="rId2295" Type="http://schemas.openxmlformats.org/officeDocument/2006/relationships/hyperlink" Target="session_list.php%3flang=ru&amp;find_id=1473531&amp;set_filter=Y" TargetMode="External"/><Relationship Id="rId3346" Type="http://schemas.openxmlformats.org/officeDocument/2006/relationships/hyperlink" Target="vote_user_list.php%3flang=ru&amp;find_id=49847&amp;set_filter=Y" TargetMode="External"/><Relationship Id="rId4744" Type="http://schemas.openxmlformats.org/officeDocument/2006/relationships/hyperlink" Target="vote_user_list.php%3flang=ru&amp;find_id=50955&amp;set_filter=Y" TargetMode="External"/><Relationship Id="rId14338" Type="http://schemas.openxmlformats.org/officeDocument/2006/relationships/hyperlink" Target="vote_user_list.php%3flang=ru&amp;find_id=58305&amp;set_filter=Y" TargetMode="External"/><Relationship Id="rId267" Type="http://schemas.openxmlformats.org/officeDocument/2006/relationships/hyperlink" Target="session_list.php%3flang=ru&amp;find_id=1467642&amp;set_filter=Y" TargetMode="External"/><Relationship Id="rId7967" Type="http://schemas.openxmlformats.org/officeDocument/2006/relationships/hyperlink" Target="session_list.php%3flang=ru&amp;find_id=1491944&amp;set_filter=Y" TargetMode="External"/><Relationship Id="rId10948" Type="http://schemas.openxmlformats.org/officeDocument/2006/relationships/hyperlink" Target="vote_user_list.php%3flang=ru&amp;find_id=55688&amp;set_filter=Y" TargetMode="External"/><Relationship Id="rId6569" Type="http://schemas.openxmlformats.org/officeDocument/2006/relationships/hyperlink" Target="session_list.php%3flang=ru&amp;find_id=1487421&amp;set_filter=Y" TargetMode="External"/><Relationship Id="rId12370" Type="http://schemas.openxmlformats.org/officeDocument/2006/relationships/hyperlink" Target="vote_user_list.php%3flang=ru&amp;find_id=56613&amp;set_filter=Y" TargetMode="External"/><Relationship Id="rId13421" Type="http://schemas.openxmlformats.org/officeDocument/2006/relationships/hyperlink" Target="session_list.php%3flang=ru&amp;find_id=1507468&amp;set_filter=Y" TargetMode="External"/><Relationship Id="rId9042" Type="http://schemas.openxmlformats.org/officeDocument/2006/relationships/hyperlink" Target="vote_user_list.php%3flang=ru&amp;find_id=54156&amp;set_filter=Y" TargetMode="External"/><Relationship Id="rId12023" Type="http://schemas.openxmlformats.org/officeDocument/2006/relationships/hyperlink" Target="session_list.php%3flang=ru&amp;find_id=1502975&amp;set_filter=Y" TargetMode="External"/><Relationship Id="rId15593" Type="http://schemas.openxmlformats.org/officeDocument/2006/relationships/hyperlink" Target="session_list.php%3flang=ru&amp;find_id=1512781&amp;set_filter=Y" TargetMode="External"/><Relationship Id="rId16644" Type="http://schemas.openxmlformats.org/officeDocument/2006/relationships/hyperlink" Target="vote_user_list.php%3flang=ru&amp;find_id=59913&amp;set_filter=Y" TargetMode="External"/><Relationship Id="rId401" Type="http://schemas.openxmlformats.org/officeDocument/2006/relationships/hyperlink" Target="session_list.php%3flang=ru&amp;find_id=1467978&amp;set_filter=Y" TargetMode="External"/><Relationship Id="rId1031" Type="http://schemas.openxmlformats.org/officeDocument/2006/relationships/hyperlink" Target="session_list.php%3flang=ru&amp;find_id=1469751&amp;set_filter=Y" TargetMode="External"/><Relationship Id="rId5652" Type="http://schemas.openxmlformats.org/officeDocument/2006/relationships/hyperlink" Target="vote_user_list.php%3flang=ru&amp;find_id=40061&amp;set_filter=Y" TargetMode="External"/><Relationship Id="rId6703" Type="http://schemas.openxmlformats.org/officeDocument/2006/relationships/hyperlink" Target="session_list.php%3flang=ru&amp;find_id=1487800&amp;set_filter=Y" TargetMode="External"/><Relationship Id="rId14195" Type="http://schemas.openxmlformats.org/officeDocument/2006/relationships/hyperlink" Target="session_list.php%3flang=ru&amp;find_id=1509878&amp;set_filter=Y" TargetMode="External"/><Relationship Id="rId15246" Type="http://schemas.openxmlformats.org/officeDocument/2006/relationships/hyperlink" Target="vote_user_list.php%3flang=ru&amp;find_id=59014&amp;set_filter=Y" TargetMode="External"/><Relationship Id="rId4254" Type="http://schemas.openxmlformats.org/officeDocument/2006/relationships/hyperlink" Target="vote_user_list.php%3flang=ru&amp;find_id=50513&amp;set_filter=Y" TargetMode="External"/><Relationship Id="rId5305" Type="http://schemas.openxmlformats.org/officeDocument/2006/relationships/hyperlink" Target="session_list.php%3flang=ru&amp;find_id=1482501&amp;set_filter=Y" TargetMode="External"/><Relationship Id="rId7477" Type="http://schemas.openxmlformats.org/officeDocument/2006/relationships/hyperlink" Target="session_list.php%3flang=ru&amp;find_id=1490793&amp;set_filter=Y" TargetMode="External"/><Relationship Id="rId8528" Type="http://schemas.openxmlformats.org/officeDocument/2006/relationships/hyperlink" Target="vote_user_list.php%3flang=ru&amp;find_id=53707&amp;set_filter=Y" TargetMode="External"/><Relationship Id="rId8875" Type="http://schemas.openxmlformats.org/officeDocument/2006/relationships/hyperlink" Target="session_list.php%3flang=ru&amp;find_id=1494318&amp;set_filter=Y" TargetMode="External"/><Relationship Id="rId9926" Type="http://schemas.openxmlformats.org/officeDocument/2006/relationships/hyperlink" Target="vote_user_list.php%3flang=ru&amp;find_id=54777&amp;set_filter=Y" TargetMode="External"/><Relationship Id="rId11856" Type="http://schemas.openxmlformats.org/officeDocument/2006/relationships/hyperlink" Target="vote_user_list.php%3flang=ru&amp;find_id=56265&amp;set_filter=Y" TargetMode="External"/><Relationship Id="rId12907" Type="http://schemas.openxmlformats.org/officeDocument/2006/relationships/hyperlink" Target="session_list.php%3flang=ru&amp;find_id=1506024&amp;set_filter=Y" TargetMode="External"/><Relationship Id="rId1915" Type="http://schemas.openxmlformats.org/officeDocument/2006/relationships/hyperlink" Target="session_list.php%3flang=ru&amp;find_id=1472376&amp;set_filter=Y" TargetMode="External"/><Relationship Id="rId6079" Type="http://schemas.openxmlformats.org/officeDocument/2006/relationships/hyperlink" Target="session_list.php%3flang=ru&amp;find_id=1485934&amp;set_filter=Y" TargetMode="External"/><Relationship Id="rId10458" Type="http://schemas.openxmlformats.org/officeDocument/2006/relationships/hyperlink" Target="vote_user_list.php%3flang=ru&amp;find_id=55281&amp;set_filter=Y" TargetMode="External"/><Relationship Id="rId11509" Type="http://schemas.openxmlformats.org/officeDocument/2006/relationships/hyperlink" Target="session_list.php%3flang=ru&amp;find_id=1501842&amp;set_filter=Y" TargetMode="External"/><Relationship Id="rId2689" Type="http://schemas.openxmlformats.org/officeDocument/2006/relationships/hyperlink" Target="session_list.php%3flang=ru&amp;find_id=1474659&amp;set_filter=Y" TargetMode="External"/><Relationship Id="rId6560" Type="http://schemas.openxmlformats.org/officeDocument/2006/relationships/hyperlink" Target="vote_user_list.php%3flang=ru&amp;find_id=52252&amp;set_filter=Y" TargetMode="External"/><Relationship Id="rId7611" Type="http://schemas.openxmlformats.org/officeDocument/2006/relationships/hyperlink" Target="session_list.php%3flang=ru&amp;find_id=1491040&amp;set_filter=Y" TargetMode="External"/><Relationship Id="rId16154" Type="http://schemas.openxmlformats.org/officeDocument/2006/relationships/hyperlink" Target="vote_user_list.php%3flang=ru&amp;find_id=48153&amp;set_filter=Y" TargetMode="External"/><Relationship Id="rId5162" Type="http://schemas.openxmlformats.org/officeDocument/2006/relationships/hyperlink" Target="vote_user_list.php%3flang=ru&amp;find_id=51208&amp;set_filter=Y" TargetMode="External"/><Relationship Id="rId6213" Type="http://schemas.openxmlformats.org/officeDocument/2006/relationships/hyperlink" Target="session_list.php%3flang=ru&amp;find_id=1486380&amp;set_filter=Y" TargetMode="External"/><Relationship Id="rId9783" Type="http://schemas.openxmlformats.org/officeDocument/2006/relationships/hyperlink" Target="session_list.php%3flang=ru&amp;find_id=1496079&amp;set_filter=Y" TargetMode="External"/><Relationship Id="rId1772" Type="http://schemas.openxmlformats.org/officeDocument/2006/relationships/hyperlink" Target="vote_user_list.php%3flang=ru&amp;find_id=48857&amp;set_filter=Y" TargetMode="External"/><Relationship Id="rId8385" Type="http://schemas.openxmlformats.org/officeDocument/2006/relationships/hyperlink" Target="session_list.php%3flang=ru&amp;find_id=1492947&amp;set_filter=Y" TargetMode="External"/><Relationship Id="rId9436" Type="http://schemas.openxmlformats.org/officeDocument/2006/relationships/hyperlink" Target="vote_user_list.php%3flang=ru&amp;find_id=54414&amp;set_filter=Y" TargetMode="External"/><Relationship Id="rId11366" Type="http://schemas.openxmlformats.org/officeDocument/2006/relationships/hyperlink" Target="vote_user_list.php%3flang=ru&amp;find_id=55954&amp;set_filter=Y" TargetMode="External"/><Relationship Id="rId12764" Type="http://schemas.openxmlformats.org/officeDocument/2006/relationships/hyperlink" Target="vote_user_list.php%3flang=ru&amp;find_id=56913&amp;set_filter=Y" TargetMode="External"/><Relationship Id="rId13815" Type="http://schemas.openxmlformats.org/officeDocument/2006/relationships/hyperlink" Target="session_list.php%3flang=ru&amp;find_id=1508882&amp;set_filter=Y" TargetMode="External"/><Relationship Id="rId1425" Type="http://schemas.openxmlformats.org/officeDocument/2006/relationships/hyperlink" Target="session_list.php%3flang=ru&amp;find_id=1470890&amp;set_filter=Y" TargetMode="External"/><Relationship Id="rId2823" Type="http://schemas.openxmlformats.org/officeDocument/2006/relationships/hyperlink" Target="session_list.php%3flang=ru&amp;find_id=1475018&amp;set_filter=Y" TargetMode="External"/><Relationship Id="rId8038" Type="http://schemas.openxmlformats.org/officeDocument/2006/relationships/hyperlink" Target="vote_user_list.php%3flang=ru&amp;find_id=53350&amp;set_filter=Y" TargetMode="External"/><Relationship Id="rId11019" Type="http://schemas.openxmlformats.org/officeDocument/2006/relationships/hyperlink" Target="session_list.php%3flang=ru&amp;find_id=1500863&amp;set_filter=Y" TargetMode="External"/><Relationship Id="rId12417" Type="http://schemas.openxmlformats.org/officeDocument/2006/relationships/hyperlink" Target="session_list.php%3flang=ru&amp;find_id=1504188&amp;set_filter=Y" TargetMode="External"/><Relationship Id="rId15987" Type="http://schemas.openxmlformats.org/officeDocument/2006/relationships/hyperlink" Target="session_list.php%3flang=ru&amp;find_id=1514519&amp;set_filter=Y" TargetMode="External"/><Relationship Id="rId4995" Type="http://schemas.openxmlformats.org/officeDocument/2006/relationships/hyperlink" Target="session_list.php%3flang=ru&amp;find_id=1481146&amp;set_filter=Y" TargetMode="External"/><Relationship Id="rId14589" Type="http://schemas.openxmlformats.org/officeDocument/2006/relationships/hyperlink" Target="session_list.php%3flang=ru&amp;find_id=1510626&amp;set_filter=Y" TargetMode="External"/><Relationship Id="rId2199" Type="http://schemas.openxmlformats.org/officeDocument/2006/relationships/hyperlink" Target="session_list.php%3flang=ru&amp;find_id=1473316&amp;set_filter=Y" TargetMode="External"/><Relationship Id="rId3597" Type="http://schemas.openxmlformats.org/officeDocument/2006/relationships/hyperlink" Target="session_list.php%3flang=ru&amp;find_id=1477020&amp;set_filter=Y" TargetMode="External"/><Relationship Id="rId4648" Type="http://schemas.openxmlformats.org/officeDocument/2006/relationships/hyperlink" Target="vote_user_list.php%3flang=ru&amp;find_id=50889&amp;set_filter=Y" TargetMode="External"/><Relationship Id="rId6070" Type="http://schemas.openxmlformats.org/officeDocument/2006/relationships/hyperlink" Target="vote_user_list.php%3flang=ru&amp;find_id=51936&amp;set_filter=Y" TargetMode="External"/><Relationship Id="rId11500" Type="http://schemas.openxmlformats.org/officeDocument/2006/relationships/hyperlink" Target="vote_user_list.php%3flang=ru&amp;find_id=56042&amp;set_filter=Y" TargetMode="External"/><Relationship Id="rId7121" Type="http://schemas.openxmlformats.org/officeDocument/2006/relationships/hyperlink" Target="session_list.php%3flang=ru&amp;find_id=1489585&amp;set_filter=Y" TargetMode="External"/><Relationship Id="rId10102" Type="http://schemas.openxmlformats.org/officeDocument/2006/relationships/hyperlink" Target="vote_user_list.php%3flang=ru&amp;find_id=54948&amp;set_filter=Y" TargetMode="External"/><Relationship Id="rId13672" Type="http://schemas.openxmlformats.org/officeDocument/2006/relationships/hyperlink" Target="vote_user_list.php%3flang=ru&amp;find_id=57764&amp;set_filter=Y" TargetMode="External"/><Relationship Id="rId14723" Type="http://schemas.openxmlformats.org/officeDocument/2006/relationships/hyperlink" Target="session_list.php%3flang=ru&amp;find_id=1510804&amp;set_filter=Y" TargetMode="External"/><Relationship Id="rId2680" Type="http://schemas.openxmlformats.org/officeDocument/2006/relationships/hyperlink" Target="vote_user_list.php%3flang=ru&amp;find_id=49413&amp;set_filter=Y" TargetMode="External"/><Relationship Id="rId3731" Type="http://schemas.openxmlformats.org/officeDocument/2006/relationships/hyperlink" Target="session_list.php%3flang=ru&amp;find_id=1477382&amp;set_filter=Y" TargetMode="External"/><Relationship Id="rId9293" Type="http://schemas.openxmlformats.org/officeDocument/2006/relationships/hyperlink" Target="session_list.php%3flang=ru&amp;find_id=1495111&amp;set_filter=Y" TargetMode="External"/><Relationship Id="rId12274" Type="http://schemas.openxmlformats.org/officeDocument/2006/relationships/hyperlink" Target="vote_user_list.php%3flang=ru&amp;find_id=56548&amp;set_filter=Y" TargetMode="External"/><Relationship Id="rId13325" Type="http://schemas.openxmlformats.org/officeDocument/2006/relationships/hyperlink" Target="session_list.php%3flang=ru&amp;find_id=1507216&amp;set_filter=Y" TargetMode="External"/><Relationship Id="rId652" Type="http://schemas.openxmlformats.org/officeDocument/2006/relationships/hyperlink" Target="vote_user_list.php%3flang=ru&amp;find_id=48166&amp;set_filter=Y" TargetMode="External"/><Relationship Id="rId1282" Type="http://schemas.openxmlformats.org/officeDocument/2006/relationships/hyperlink" Target="vote_user_list.php%3flang=ru&amp;find_id=48531&amp;set_filter=Y" TargetMode="External"/><Relationship Id="rId2333" Type="http://schemas.openxmlformats.org/officeDocument/2006/relationships/hyperlink" Target="session_list.php%3flang=ru&amp;find_id=1473689&amp;set_filter=Y" TargetMode="External"/><Relationship Id="rId15497" Type="http://schemas.openxmlformats.org/officeDocument/2006/relationships/hyperlink" Target="session_list.php%3flang=ru&amp;find_id=1512737&amp;set_filter=Y" TargetMode="External"/><Relationship Id="rId16895" Type="http://schemas.openxmlformats.org/officeDocument/2006/relationships/hyperlink" Target="session_list.php%3flang=ru&amp;find_id=1517961&amp;set_filter=Y" TargetMode="External"/><Relationship Id="rId305" Type="http://schemas.openxmlformats.org/officeDocument/2006/relationships/hyperlink" Target="session_list.php%3flang=ru&amp;find_id=1467669&amp;set_filter=Y" TargetMode="External"/><Relationship Id="rId5556" Type="http://schemas.openxmlformats.org/officeDocument/2006/relationships/hyperlink" Target="vote_user_list.php%3flang=ru&amp;find_id=51516&amp;set_filter=Y" TargetMode="External"/><Relationship Id="rId6607" Type="http://schemas.openxmlformats.org/officeDocument/2006/relationships/hyperlink" Target="session_list.php%3flang=ru&amp;find_id=1487556&amp;set_filter=Y" TargetMode="External"/><Relationship Id="rId6954" Type="http://schemas.openxmlformats.org/officeDocument/2006/relationships/hyperlink" Target="vote_user_list.php%3flang=ru&amp;find_id=52577&amp;set_filter=Y" TargetMode="External"/><Relationship Id="rId14099" Type="http://schemas.openxmlformats.org/officeDocument/2006/relationships/hyperlink" Target="session_list.php%3flang=ru&amp;find_id=1509661&amp;set_filter=Y" TargetMode="External"/><Relationship Id="rId16548" Type="http://schemas.openxmlformats.org/officeDocument/2006/relationships/hyperlink" Target="vote_user_list.php%3flang=ru&amp;find_id=52306&amp;set_filter=Y" TargetMode="External"/><Relationship Id="rId4158" Type="http://schemas.openxmlformats.org/officeDocument/2006/relationships/hyperlink" Target="vote_user_list.php%3flang=ru&amp;find_id=50418&amp;set_filter=Y" TargetMode="External"/><Relationship Id="rId5209" Type="http://schemas.openxmlformats.org/officeDocument/2006/relationships/hyperlink" Target="session_list.php%3flang=ru&amp;find_id=1481934&amp;set_filter=Y" TargetMode="External"/><Relationship Id="rId8779" Type="http://schemas.openxmlformats.org/officeDocument/2006/relationships/hyperlink" Target="session_list.php%3flang=ru&amp;find_id=1493946&amp;set_filter=Y" TargetMode="External"/><Relationship Id="rId11010" Type="http://schemas.openxmlformats.org/officeDocument/2006/relationships/hyperlink" Target="vote_user_list.php%3flang=ru&amp;find_id=55725&amp;set_filter=Y" TargetMode="External"/><Relationship Id="rId14580" Type="http://schemas.openxmlformats.org/officeDocument/2006/relationships/hyperlink" Target="vote_user_list.php%3flang=ru&amp;find_id=58503&amp;set_filter=Y" TargetMode="External"/><Relationship Id="rId15631" Type="http://schemas.openxmlformats.org/officeDocument/2006/relationships/hyperlink" Target="session_list.php%3flang=ru&amp;find_id=1512957&amp;set_filter=Y" TargetMode="External"/><Relationship Id="rId1819" Type="http://schemas.openxmlformats.org/officeDocument/2006/relationships/hyperlink" Target="session_list.php%3flang=ru&amp;find_id=1472132&amp;set_filter=Y" TargetMode="External"/><Relationship Id="rId13182" Type="http://schemas.openxmlformats.org/officeDocument/2006/relationships/hyperlink" Target="vote_user_list.php%3flang=ru&amp;find_id=57201&amp;set_filter=Y" TargetMode="External"/><Relationship Id="rId14233" Type="http://schemas.openxmlformats.org/officeDocument/2006/relationships/hyperlink" Target="session_list.php%3flang=ru&amp;find_id=1509941&amp;set_filter=Y" TargetMode="External"/><Relationship Id="rId2190" Type="http://schemas.openxmlformats.org/officeDocument/2006/relationships/hyperlink" Target="vote_user_list.php%3flang=ru&amp;find_id=49107&amp;set_filter=Y" TargetMode="External"/><Relationship Id="rId3241" Type="http://schemas.openxmlformats.org/officeDocument/2006/relationships/hyperlink" Target="session_list.php%3flang=ru&amp;find_id=1476103&amp;set_filter=Y" TargetMode="External"/><Relationship Id="rId7862" Type="http://schemas.openxmlformats.org/officeDocument/2006/relationships/hyperlink" Target="vote_user_list.php%3flang=ru&amp;find_id=53227&amp;set_filter=Y" TargetMode="External"/><Relationship Id="rId8913" Type="http://schemas.openxmlformats.org/officeDocument/2006/relationships/hyperlink" Target="session_list.php%3flang=ru&amp;find_id=1494449&amp;set_filter=Y" TargetMode="External"/><Relationship Id="rId162" Type="http://schemas.openxmlformats.org/officeDocument/2006/relationships/hyperlink" Target="vote_user_list.php%3flang=ru&amp;find_id=47880&amp;set_filter=Y" TargetMode="External"/><Relationship Id="rId6464" Type="http://schemas.openxmlformats.org/officeDocument/2006/relationships/hyperlink" Target="vote_user_list.php%3flang=ru&amp;find_id=52193&amp;set_filter=Y" TargetMode="External"/><Relationship Id="rId7515" Type="http://schemas.openxmlformats.org/officeDocument/2006/relationships/hyperlink" Target="session_list.php%3flang=ru&amp;find_id=1490937&amp;set_filter=Y" TargetMode="External"/><Relationship Id="rId10843" Type="http://schemas.openxmlformats.org/officeDocument/2006/relationships/hyperlink" Target="session_list.php%3flang=ru&amp;find_id=1500469&amp;set_filter=Y" TargetMode="External"/><Relationship Id="rId16058" Type="http://schemas.openxmlformats.org/officeDocument/2006/relationships/hyperlink" Target="vote_user_list.php%3flang=ru&amp;find_id=59554&amp;set_filter=Y" TargetMode="External"/><Relationship Id="rId5066" Type="http://schemas.openxmlformats.org/officeDocument/2006/relationships/hyperlink" Target="vote_user_list.php%3flang=ru&amp;find_id=49441&amp;set_filter=Y" TargetMode="External"/><Relationship Id="rId6117" Type="http://schemas.openxmlformats.org/officeDocument/2006/relationships/hyperlink" Target="session_list.php%3flang=ru&amp;find_id=1486054&amp;set_filter=Y" TargetMode="External"/><Relationship Id="rId9687" Type="http://schemas.openxmlformats.org/officeDocument/2006/relationships/hyperlink" Target="session_list.php%3flang=ru&amp;find_id=1495724&amp;set_filter=Y" TargetMode="External"/><Relationship Id="rId8289" Type="http://schemas.openxmlformats.org/officeDocument/2006/relationships/hyperlink" Target="session_list.php%3flang=ru&amp;find_id=1492734&amp;set_filter=Y" TargetMode="External"/><Relationship Id="rId12668" Type="http://schemas.openxmlformats.org/officeDocument/2006/relationships/hyperlink" Target="vote_user_list.php%3flang=ru&amp;find_id=56835&amp;set_filter=Y" TargetMode="External"/><Relationship Id="rId13719" Type="http://schemas.openxmlformats.org/officeDocument/2006/relationships/hyperlink" Target="session_list.php%3flang=ru&amp;find_id=1508639&amp;set_filter=Y" TargetMode="External"/><Relationship Id="rId1676" Type="http://schemas.openxmlformats.org/officeDocument/2006/relationships/hyperlink" Target="vote_user_list.php%3flang=ru&amp;find_id=48787&amp;set_filter=Y" TargetMode="External"/><Relationship Id="rId2727" Type="http://schemas.openxmlformats.org/officeDocument/2006/relationships/hyperlink" Target="session_list.php%3flang=ru&amp;find_id=1474739&amp;set_filter=Y" TargetMode="External"/><Relationship Id="rId14090" Type="http://schemas.openxmlformats.org/officeDocument/2006/relationships/hyperlink" Target="vote_user_list.php%3flang=ru&amp;find_id=58084&amp;set_filter=Y" TargetMode="External"/><Relationship Id="rId15141" Type="http://schemas.openxmlformats.org/officeDocument/2006/relationships/hyperlink" Target="session_list.php%3flang=ru&amp;find_id=1511763&amp;set_filter=Y" TargetMode="External"/><Relationship Id="rId1329" Type="http://schemas.openxmlformats.org/officeDocument/2006/relationships/hyperlink" Target="session_list.php%3flang=ru&amp;find_id=1470591&amp;set_filter=Y" TargetMode="External"/><Relationship Id="rId4899" Type="http://schemas.openxmlformats.org/officeDocument/2006/relationships/hyperlink" Target="session_list.php%3flang=ru&amp;find_id=1480758&amp;set_filter=Y" TargetMode="External"/><Relationship Id="rId5200" Type="http://schemas.openxmlformats.org/officeDocument/2006/relationships/hyperlink" Target="vote_user_list.php%3flang=ru&amp;find_id=51233&amp;set_filter=Y" TargetMode="External"/><Relationship Id="rId8770" Type="http://schemas.openxmlformats.org/officeDocument/2006/relationships/hyperlink" Target="vote_user_list.php%3flang=ru&amp;find_id=45408&amp;set_filter=Y" TargetMode="External"/><Relationship Id="rId9821" Type="http://schemas.openxmlformats.org/officeDocument/2006/relationships/hyperlink" Target="session_list.php%3flang=ru&amp;find_id=1496261&amp;set_filter=Y" TargetMode="External"/><Relationship Id="rId11751" Type="http://schemas.openxmlformats.org/officeDocument/2006/relationships/hyperlink" Target="session_list.php%3flang=ru&amp;find_id=1502133&amp;set_filter=Y" TargetMode="External"/><Relationship Id="rId12802" Type="http://schemas.openxmlformats.org/officeDocument/2006/relationships/hyperlink" Target="vote_user_list.php%3flang=ru&amp;find_id=56942&amp;set_filter=Y" TargetMode="External"/><Relationship Id="rId35" Type="http://schemas.openxmlformats.org/officeDocument/2006/relationships/hyperlink" Target="session_list.php%3flang=ru&amp;find_id=1466740&amp;set_filter=Y" TargetMode="External"/><Relationship Id="rId1810" Type="http://schemas.openxmlformats.org/officeDocument/2006/relationships/hyperlink" Target="vote_user_list.php%3flang=ru&amp;find_id=48880&amp;set_filter=Y" TargetMode="External"/><Relationship Id="rId7372" Type="http://schemas.openxmlformats.org/officeDocument/2006/relationships/hyperlink" Target="vote_user_list.php%3flang=ru&amp;find_id=52877&amp;set_filter=Y" TargetMode="External"/><Relationship Id="rId8423" Type="http://schemas.openxmlformats.org/officeDocument/2006/relationships/hyperlink" Target="session_list.php%3flang=ru&amp;find_id=1493019&amp;set_filter=Y" TargetMode="External"/><Relationship Id="rId10353" Type="http://schemas.openxmlformats.org/officeDocument/2006/relationships/hyperlink" Target="session_list.php%3flang=ru&amp;find_id=1498741&amp;set_filter=Y" TargetMode="External"/><Relationship Id="rId11404" Type="http://schemas.openxmlformats.org/officeDocument/2006/relationships/hyperlink" Target="vote_user_list.php%3flang=ru&amp;find_id=55975&amp;set_filter=Y" TargetMode="External"/><Relationship Id="rId3982" Type="http://schemas.openxmlformats.org/officeDocument/2006/relationships/hyperlink" Target="vote_user_list.php%3flang=ru&amp;find_id=50295&amp;set_filter=Y" TargetMode="External"/><Relationship Id="rId7025" Type="http://schemas.openxmlformats.org/officeDocument/2006/relationships/hyperlink" Target="session_list.php%3flang=ru&amp;find_id=1489264&amp;set_filter=Y" TargetMode="External"/><Relationship Id="rId10006" Type="http://schemas.openxmlformats.org/officeDocument/2006/relationships/hyperlink" Target="vote_user_list.php%3flang=ru&amp;find_id=54863&amp;set_filter=Y" TargetMode="External"/><Relationship Id="rId13576" Type="http://schemas.openxmlformats.org/officeDocument/2006/relationships/hyperlink" Target="vote_user_list.php%3flang=ru&amp;find_id=57622&amp;set_filter=Y" TargetMode="External"/><Relationship Id="rId14974" Type="http://schemas.openxmlformats.org/officeDocument/2006/relationships/hyperlink" Target="vote_user_list.php%3flang=ru&amp;find_id=58786&amp;set_filter=Y" TargetMode="External"/><Relationship Id="rId2584" Type="http://schemas.openxmlformats.org/officeDocument/2006/relationships/hyperlink" Target="vote_user_list.php%3flang=ru&amp;find_id=49356&amp;set_filter=Y" TargetMode="External"/><Relationship Id="rId3635" Type="http://schemas.openxmlformats.org/officeDocument/2006/relationships/hyperlink" Target="session_list.php%3flang=ru&amp;find_id=1477063&amp;set_filter=Y" TargetMode="External"/><Relationship Id="rId9197" Type="http://schemas.openxmlformats.org/officeDocument/2006/relationships/hyperlink" Target="session_list.php%3flang=ru&amp;find_id=1494992&amp;set_filter=Y" TargetMode="External"/><Relationship Id="rId12178" Type="http://schemas.openxmlformats.org/officeDocument/2006/relationships/hyperlink" Target="vote_user_list.php%3flang=ru&amp;find_id=56483&amp;set_filter=Y" TargetMode="External"/><Relationship Id="rId13229" Type="http://schemas.openxmlformats.org/officeDocument/2006/relationships/hyperlink" Target="session_list.php%3flang=ru&amp;find_id=1506848&amp;set_filter=Y" TargetMode="External"/><Relationship Id="rId14627" Type="http://schemas.openxmlformats.org/officeDocument/2006/relationships/hyperlink" Target="session_list.php%3flang=ru&amp;find_id=1510670&amp;set_filter=Y" TargetMode="External"/><Relationship Id="rId556" Type="http://schemas.openxmlformats.org/officeDocument/2006/relationships/hyperlink" Target="vote_user_list.php%3flang=ru&amp;find_id=48085&amp;set_filter=Y" TargetMode="External"/><Relationship Id="rId1186" Type="http://schemas.openxmlformats.org/officeDocument/2006/relationships/hyperlink" Target="vote_user_list.php%3flang=ru&amp;find_id=48477&amp;set_filter=Y" TargetMode="External"/><Relationship Id="rId2237" Type="http://schemas.openxmlformats.org/officeDocument/2006/relationships/hyperlink" Target="session_list.php%3flang=ru&amp;find_id=1472858&amp;set_filter=Y" TargetMode="External"/><Relationship Id="rId16799" Type="http://schemas.openxmlformats.org/officeDocument/2006/relationships/hyperlink" Target="session_list.php%3flang=ru&amp;find_id=1517617&amp;set_filter=Y" TargetMode="External"/><Relationship Id="rId209" Type="http://schemas.openxmlformats.org/officeDocument/2006/relationships/hyperlink" Target="session_list.php%3flang=ru&amp;find_id=1467426&amp;set_filter=Y" TargetMode="External"/><Relationship Id="rId6858" Type="http://schemas.openxmlformats.org/officeDocument/2006/relationships/hyperlink" Target="vote_user_list.php%3flang=ru&amp;find_id=52499&amp;set_filter=Y" TargetMode="External"/><Relationship Id="rId7909" Type="http://schemas.openxmlformats.org/officeDocument/2006/relationships/hyperlink" Target="session_list.php%3flang=ru&amp;find_id=1491825&amp;set_filter=Y" TargetMode="External"/><Relationship Id="rId8280" Type="http://schemas.openxmlformats.org/officeDocument/2006/relationships/hyperlink" Target="vote_user_list.php%3flang=ru&amp;find_id=53536&amp;set_filter=Y" TargetMode="External"/><Relationship Id="rId13710" Type="http://schemas.openxmlformats.org/officeDocument/2006/relationships/hyperlink" Target="vote_user_list.php%3flang=ru&amp;find_id=57792&amp;set_filter=Y" TargetMode="External"/><Relationship Id="rId9331" Type="http://schemas.openxmlformats.org/officeDocument/2006/relationships/hyperlink" Target="session_list.php%3flang=ru&amp;find_id=1495162&amp;set_filter=Y" TargetMode="External"/><Relationship Id="rId11261" Type="http://schemas.openxmlformats.org/officeDocument/2006/relationships/hyperlink" Target="session_list.php%3flang=ru&amp;find_id=1501373&amp;set_filter=Y" TargetMode="External"/><Relationship Id="rId12312" Type="http://schemas.openxmlformats.org/officeDocument/2006/relationships/hyperlink" Target="vote_user_list.php%3flang=ru&amp;find_id=56576&amp;set_filter=Y" TargetMode="External"/><Relationship Id="rId15882" Type="http://schemas.openxmlformats.org/officeDocument/2006/relationships/hyperlink" Target="vote_user_list.php%3flang=ru&amp;find_id=59447&amp;set_filter=Y" TargetMode="External"/><Relationship Id="rId1320" Type="http://schemas.openxmlformats.org/officeDocument/2006/relationships/hyperlink" Target="vote_user_list.php%3flang=ru&amp;find_id=48555&amp;set_filter=Y" TargetMode="External"/><Relationship Id="rId4890" Type="http://schemas.openxmlformats.org/officeDocument/2006/relationships/hyperlink" Target="vote_user_list.php%3flang=ru&amp;find_id=51044&amp;set_filter=Y" TargetMode="External"/><Relationship Id="rId5941" Type="http://schemas.openxmlformats.org/officeDocument/2006/relationships/hyperlink" Target="session_list.php%3flang=ru&amp;find_id=1485315&amp;set_filter=Y" TargetMode="External"/><Relationship Id="rId14484" Type="http://schemas.openxmlformats.org/officeDocument/2006/relationships/hyperlink" Target="vote_user_list.php%3flang=ru&amp;find_id=58431&amp;set_filter=Y" TargetMode="External"/><Relationship Id="rId15535" Type="http://schemas.openxmlformats.org/officeDocument/2006/relationships/hyperlink" Target="session_list.php%3flang=ru&amp;find_id=1512802&amp;set_filter=Y" TargetMode="External"/><Relationship Id="rId3492" Type="http://schemas.openxmlformats.org/officeDocument/2006/relationships/hyperlink" Target="vote_user_list.php%3flang=ru&amp;find_id=49941&amp;set_filter=Y" TargetMode="External"/><Relationship Id="rId4543" Type="http://schemas.openxmlformats.org/officeDocument/2006/relationships/hyperlink" Target="session_list.php%3flang=ru&amp;find_id=1479815&amp;set_filter=Y" TargetMode="External"/><Relationship Id="rId13086" Type="http://schemas.openxmlformats.org/officeDocument/2006/relationships/hyperlink" Target="vote_user_list.php%3flang=ru&amp;find_id=57128&amp;set_filter=Y" TargetMode="External"/><Relationship Id="rId14137" Type="http://schemas.openxmlformats.org/officeDocument/2006/relationships/hyperlink" Target="session_list.php%3flang=ru&amp;find_id=1509782&amp;set_filter=Y" TargetMode="External"/><Relationship Id="rId2094" Type="http://schemas.openxmlformats.org/officeDocument/2006/relationships/hyperlink" Target="vote_user_list.php%3flang=ru&amp;find_id=49043&amp;set_filter=Y" TargetMode="External"/><Relationship Id="rId3145" Type="http://schemas.openxmlformats.org/officeDocument/2006/relationships/hyperlink" Target="session_list.php%3flang=ru&amp;find_id=1475809&amp;set_filter=Y" TargetMode="External"/><Relationship Id="rId7766" Type="http://schemas.openxmlformats.org/officeDocument/2006/relationships/hyperlink" Target="vote_user_list.php%3flang=ru&amp;find_id=53159&amp;set_filter=Y" TargetMode="External"/><Relationship Id="rId8817" Type="http://schemas.openxmlformats.org/officeDocument/2006/relationships/hyperlink" Target="session_list.php%3flang=ru&amp;find_id=1494113&amp;set_filter=Y" TargetMode="External"/><Relationship Id="rId6368" Type="http://schemas.openxmlformats.org/officeDocument/2006/relationships/hyperlink" Target="vote_user_list.php%3flang=ru&amp;find_id=52129&amp;set_filter=Y" TargetMode="External"/><Relationship Id="rId7419" Type="http://schemas.openxmlformats.org/officeDocument/2006/relationships/hyperlink" Target="session_list.php%3flang=ru&amp;find_id=1490727&amp;set_filter=Y" TargetMode="External"/><Relationship Id="rId10747" Type="http://schemas.openxmlformats.org/officeDocument/2006/relationships/hyperlink" Target="session_list.php%3flang=ru&amp;find_id=1500074&amp;set_filter=Y" TargetMode="External"/><Relationship Id="rId13220" Type="http://schemas.openxmlformats.org/officeDocument/2006/relationships/hyperlink" Target="vote_user_list.php%3flang=ru&amp;find_id=57228&amp;set_filter=Y" TargetMode="External"/><Relationship Id="rId16790" Type="http://schemas.openxmlformats.org/officeDocument/2006/relationships/hyperlink" Target="vote_user_list.php%3flang=ru&amp;find_id=59984&amp;set_filter=Y" TargetMode="External"/><Relationship Id="rId200" Type="http://schemas.openxmlformats.org/officeDocument/2006/relationships/hyperlink" Target="vote_user_list.php%3flang=ru&amp;find_id=47899&amp;set_filter=Y" TargetMode="External"/><Relationship Id="rId2978" Type="http://schemas.openxmlformats.org/officeDocument/2006/relationships/hyperlink" Target="vote_user_list.php%3flang=ru&amp;find_id=49602&amp;set_filter=Y" TargetMode="External"/><Relationship Id="rId7900" Type="http://schemas.openxmlformats.org/officeDocument/2006/relationships/hyperlink" Target="vote_user_list.php%3flang=ru&amp;find_id=53260&amp;set_filter=Y" TargetMode="External"/><Relationship Id="rId15392" Type="http://schemas.openxmlformats.org/officeDocument/2006/relationships/hyperlink" Target="vote_user_list.php%3flang=ru&amp;find_id=59099&amp;set_filter=Y" TargetMode="External"/><Relationship Id="rId16443" Type="http://schemas.openxmlformats.org/officeDocument/2006/relationships/hyperlink" Target="session_list.php%3flang=ru&amp;find_id=1516128&amp;set_filter=Y" TargetMode="External"/><Relationship Id="rId5451" Type="http://schemas.openxmlformats.org/officeDocument/2006/relationships/hyperlink" Target="session_list.php%3flang=ru&amp;find_id=1483263&amp;set_filter=Y" TargetMode="External"/><Relationship Id="rId6502" Type="http://schemas.openxmlformats.org/officeDocument/2006/relationships/hyperlink" Target="vote_user_list.php%3flang=ru&amp;find_id=52217&amp;set_filter=Y" TargetMode="External"/><Relationship Id="rId15045" Type="http://schemas.openxmlformats.org/officeDocument/2006/relationships/hyperlink" Target="session_list.php%3flang=ru&amp;find_id=1511253&amp;set_filter=Y" TargetMode="External"/><Relationship Id="rId4053" Type="http://schemas.openxmlformats.org/officeDocument/2006/relationships/hyperlink" Target="session_list.php%3flang=ru&amp;find_id=1478288&amp;set_filter=Y" TargetMode="External"/><Relationship Id="rId5104" Type="http://schemas.openxmlformats.org/officeDocument/2006/relationships/hyperlink" Target="vote_user_list.php%3flang=ru&amp;find_id=51172&amp;set_filter=Y" TargetMode="External"/><Relationship Id="rId8674" Type="http://schemas.openxmlformats.org/officeDocument/2006/relationships/hyperlink" Target="vote_user_list.php%3flang=ru&amp;find_id=53829&amp;set_filter=Y" TargetMode="External"/><Relationship Id="rId9725" Type="http://schemas.openxmlformats.org/officeDocument/2006/relationships/hyperlink" Target="session_list.php%3flang=ru&amp;find_id=1495772&amp;set_filter=Y" TargetMode="External"/><Relationship Id="rId11655" Type="http://schemas.openxmlformats.org/officeDocument/2006/relationships/hyperlink" Target="session_list.php%3flang=ru&amp;find_id=1502083&amp;set_filter=Y" TargetMode="External"/><Relationship Id="rId1714" Type="http://schemas.openxmlformats.org/officeDocument/2006/relationships/hyperlink" Target="vote_user_list.php%3flang=ru&amp;find_id=48817&amp;set_filter=Y" TargetMode="External"/><Relationship Id="rId7276" Type="http://schemas.openxmlformats.org/officeDocument/2006/relationships/hyperlink" Target="vote_user_list.php%3flang=ru&amp;find_id=52807&amp;set_filter=Y" TargetMode="External"/><Relationship Id="rId8327" Type="http://schemas.openxmlformats.org/officeDocument/2006/relationships/hyperlink" Target="session_list.php%3flang=ru&amp;find_id=1492811&amp;set_filter=Y" TargetMode="External"/><Relationship Id="rId10257" Type="http://schemas.openxmlformats.org/officeDocument/2006/relationships/hyperlink" Target="session_list.php%3flang=ru&amp;find_id=1498267&amp;set_filter=Y" TargetMode="External"/><Relationship Id="rId11308" Type="http://schemas.openxmlformats.org/officeDocument/2006/relationships/hyperlink" Target="vote_user_list.php%3flang=ru&amp;find_id=55921&amp;set_filter=Y" TargetMode="External"/><Relationship Id="rId12706" Type="http://schemas.openxmlformats.org/officeDocument/2006/relationships/hyperlink" Target="vote_user_list.php%3flang=ru&amp;find_id=56865&amp;set_filter=Y" TargetMode="External"/><Relationship Id="rId14878" Type="http://schemas.openxmlformats.org/officeDocument/2006/relationships/hyperlink" Target="vote_user_list.php%3flang=ru&amp;find_id=58715&amp;set_filter=Y" TargetMode="External"/><Relationship Id="rId15929" Type="http://schemas.openxmlformats.org/officeDocument/2006/relationships/hyperlink" Target="session_list.php%3flang=ru&amp;find_id=1514392&amp;set_filter=Y" TargetMode="External"/><Relationship Id="rId2488" Type="http://schemas.openxmlformats.org/officeDocument/2006/relationships/hyperlink" Target="vote_user_list.php%3flang=ru&amp;find_id=49296&amp;set_filter=Y" TargetMode="External"/><Relationship Id="rId3886" Type="http://schemas.openxmlformats.org/officeDocument/2006/relationships/hyperlink" Target="vote_user_list.php%3flang=ru&amp;find_id=50220&amp;set_filter=Y" TargetMode="External"/><Relationship Id="rId4937" Type="http://schemas.openxmlformats.org/officeDocument/2006/relationships/hyperlink" Target="session_list.php%3flang=ru&amp;find_id=1480833&amp;set_filter=Y" TargetMode="External"/><Relationship Id="rId3539" Type="http://schemas.openxmlformats.org/officeDocument/2006/relationships/hyperlink" Target="session_list.php%3flang=ru&amp;find_id=1476885&amp;set_filter=Y" TargetMode="External"/><Relationship Id="rId6012" Type="http://schemas.openxmlformats.org/officeDocument/2006/relationships/hyperlink" Target="vote_user_list.php%3flang=ru&amp;find_id=51892&amp;set_filter=Y" TargetMode="External"/><Relationship Id="rId7410" Type="http://schemas.openxmlformats.org/officeDocument/2006/relationships/hyperlink" Target="vote_user_list.php%3flang=ru&amp;find_id=52906&amp;set_filter=Y" TargetMode="External"/><Relationship Id="rId13961" Type="http://schemas.openxmlformats.org/officeDocument/2006/relationships/hyperlink" Target="session_list.php%3flang=ru&amp;find_id=1509326&amp;set_filter=Y" TargetMode="External"/><Relationship Id="rId9582" Type="http://schemas.openxmlformats.org/officeDocument/2006/relationships/hyperlink" Target="vote_user_list.php%3flang=ru&amp;find_id=54507&amp;set_filter=Y" TargetMode="External"/><Relationship Id="rId12563" Type="http://schemas.openxmlformats.org/officeDocument/2006/relationships/hyperlink" Target="session_list.php%3flang=ru&amp;find_id=1504685&amp;set_filter=Y" TargetMode="External"/><Relationship Id="rId13614" Type="http://schemas.openxmlformats.org/officeDocument/2006/relationships/hyperlink" Target="vote_user_list.php%3flang=ru&amp;find_id=57685&amp;set_filter=Y" TargetMode="External"/><Relationship Id="rId941" Type="http://schemas.openxmlformats.org/officeDocument/2006/relationships/hyperlink" Target="session_list.php%3flang=ru&amp;find_id=1469461&amp;set_filter=Y" TargetMode="External"/><Relationship Id="rId1571" Type="http://schemas.openxmlformats.org/officeDocument/2006/relationships/hyperlink" Target="session_list.php%3flang=ru&amp;find_id=1471293&amp;set_filter=Y" TargetMode="External"/><Relationship Id="rId2622" Type="http://schemas.openxmlformats.org/officeDocument/2006/relationships/hyperlink" Target="vote_user_list.php%3flang=ru&amp;find_id=49379&amp;set_filter=Y" TargetMode="External"/><Relationship Id="rId8184" Type="http://schemas.openxmlformats.org/officeDocument/2006/relationships/hyperlink" Target="vote_user_list.php%3flang=ru&amp;find_id=53457&amp;set_filter=Y" TargetMode="External"/><Relationship Id="rId9235" Type="http://schemas.openxmlformats.org/officeDocument/2006/relationships/hyperlink" Target="session_list.php%3flang=ru&amp;find_id=1495056&amp;set_filter=Y" TargetMode="External"/><Relationship Id="rId11165" Type="http://schemas.openxmlformats.org/officeDocument/2006/relationships/hyperlink" Target="session_list.php%3flang=ru&amp;find_id=1501171&amp;set_filter=Y" TargetMode="External"/><Relationship Id="rId12216" Type="http://schemas.openxmlformats.org/officeDocument/2006/relationships/hyperlink" Target="vote_user_list.php%3flang=ru&amp;find_id=56507&amp;set_filter=Y" TargetMode="External"/><Relationship Id="rId15786" Type="http://schemas.openxmlformats.org/officeDocument/2006/relationships/hyperlink" Target="vote_user_list.php%3flang=ru&amp;find_id=59360&amp;set_filter=Y" TargetMode="External"/><Relationship Id="rId1224" Type="http://schemas.openxmlformats.org/officeDocument/2006/relationships/hyperlink" Target="vote_user_list.php%3flang=ru&amp;find_id=48499&amp;set_filter=Y" TargetMode="External"/><Relationship Id="rId4794" Type="http://schemas.openxmlformats.org/officeDocument/2006/relationships/hyperlink" Target="vote_user_list.php%3flang=ru&amp;find_id=50830&amp;set_filter=Y" TargetMode="External"/><Relationship Id="rId5845" Type="http://schemas.openxmlformats.org/officeDocument/2006/relationships/hyperlink" Target="session_list.php%3flang=ru&amp;find_id=1484808&amp;set_filter=Y" TargetMode="External"/><Relationship Id="rId14388" Type="http://schemas.openxmlformats.org/officeDocument/2006/relationships/hyperlink" Target="vote_user_list.php%3flang=ru&amp;find_id=58347&amp;set_filter=Y" TargetMode="External"/><Relationship Id="rId15439" Type="http://schemas.openxmlformats.org/officeDocument/2006/relationships/hyperlink" Target="session_list.php%3flang=ru&amp;find_id=1512561&amp;set_filter=Y" TargetMode="External"/><Relationship Id="rId16837" Type="http://schemas.openxmlformats.org/officeDocument/2006/relationships/hyperlink" Target="session_list.php%3flang=ru&amp;find_id=1517724&amp;set_filter=Y" TargetMode="External"/><Relationship Id="rId3396" Type="http://schemas.openxmlformats.org/officeDocument/2006/relationships/hyperlink" Target="vote_user_list.php%3flang=ru&amp;find_id=49877&amp;set_filter=Y" TargetMode="External"/><Relationship Id="rId4447" Type="http://schemas.openxmlformats.org/officeDocument/2006/relationships/hyperlink" Target="session_list.php%3flang=ru&amp;find_id=1479453&amp;set_filter=Y" TargetMode="External"/><Relationship Id="rId3049" Type="http://schemas.openxmlformats.org/officeDocument/2006/relationships/hyperlink" Target="session_list.php%3flang=ru&amp;find_id=1475567&amp;set_filter=Y" TargetMode="External"/><Relationship Id="rId10998" Type="http://schemas.openxmlformats.org/officeDocument/2006/relationships/hyperlink" Target="vote_user_list.php%3flang=ru&amp;find_id=55718&amp;set_filter=Y" TargetMode="External"/><Relationship Id="rId15920" Type="http://schemas.openxmlformats.org/officeDocument/2006/relationships/hyperlink" Target="vote_user_list.php%3flang=ru&amp;find_id=59469&amp;set_filter=Y" TargetMode="External"/><Relationship Id="rId9092" Type="http://schemas.openxmlformats.org/officeDocument/2006/relationships/hyperlink" Target="vote_user_list.php%3flang=ru&amp;find_id=54188&amp;set_filter=Y" TargetMode="External"/><Relationship Id="rId13471" Type="http://schemas.openxmlformats.org/officeDocument/2006/relationships/hyperlink" Target="session_list.php%3flang=ru&amp;find_id=1507616&amp;set_filter=Y" TargetMode="External"/><Relationship Id="rId14522" Type="http://schemas.openxmlformats.org/officeDocument/2006/relationships/hyperlink" Target="vote_user_list.php%3flang=ru&amp;find_id=58462&amp;set_filter=Y" TargetMode="External"/><Relationship Id="rId1081" Type="http://schemas.openxmlformats.org/officeDocument/2006/relationships/hyperlink" Target="session_list.php%3flang=ru&amp;find_id=1469933&amp;set_filter=Y" TargetMode="External"/><Relationship Id="rId3530" Type="http://schemas.openxmlformats.org/officeDocument/2006/relationships/hyperlink" Target="vote_user_list.php%3flang=ru&amp;find_id=49967&amp;set_filter=Y" TargetMode="External"/><Relationship Id="rId12073" Type="http://schemas.openxmlformats.org/officeDocument/2006/relationships/hyperlink" Target="session_list.php%3flang=ru&amp;find_id=1503163&amp;set_filter=Y" TargetMode="External"/><Relationship Id="rId13124" Type="http://schemas.openxmlformats.org/officeDocument/2006/relationships/hyperlink" Target="vote_user_list.php%3flang=ru&amp;find_id=57154&amp;set_filter=Y" TargetMode="External"/><Relationship Id="rId16694" Type="http://schemas.openxmlformats.org/officeDocument/2006/relationships/hyperlink" Target="vote_user_list.php%3flang=ru&amp;find_id=59935&amp;set_filter=Y" TargetMode="External"/><Relationship Id="rId451" Type="http://schemas.openxmlformats.org/officeDocument/2006/relationships/hyperlink" Target="session_list.php%3flang=ru&amp;find_id=1467515&amp;set_filter=Y" TargetMode="External"/><Relationship Id="rId2132" Type="http://schemas.openxmlformats.org/officeDocument/2006/relationships/hyperlink" Target="vote_user_list.php%3flang=ru&amp;find_id=49071&amp;set_filter=Y" TargetMode="External"/><Relationship Id="rId6753" Type="http://schemas.openxmlformats.org/officeDocument/2006/relationships/hyperlink" Target="session_list.php%3flang=ru&amp;find_id=1488021&amp;set_filter=Y" TargetMode="External"/><Relationship Id="rId7804" Type="http://schemas.openxmlformats.org/officeDocument/2006/relationships/hyperlink" Target="vote_user_list.php%3flang=ru&amp;find_id=53188&amp;set_filter=Y" TargetMode="External"/><Relationship Id="rId15296" Type="http://schemas.openxmlformats.org/officeDocument/2006/relationships/hyperlink" Target="vote_user_list.php%3flang=ru&amp;find_id=59045&amp;set_filter=Y" TargetMode="External"/><Relationship Id="rId16347" Type="http://schemas.openxmlformats.org/officeDocument/2006/relationships/hyperlink" Target="session_list.php%3flang=ru&amp;find_id=1515754&amp;set_filter=Y" TargetMode="External"/><Relationship Id="rId104" Type="http://schemas.openxmlformats.org/officeDocument/2006/relationships/hyperlink" Target="vote_user_list.php%3flang=ru&amp;find_id=47848&amp;set_filter=Y" TargetMode="External"/><Relationship Id="rId5355" Type="http://schemas.openxmlformats.org/officeDocument/2006/relationships/hyperlink" Target="session_list.php%3flang=ru&amp;find_id=1482929&amp;set_filter=Y" TargetMode="External"/><Relationship Id="rId6406" Type="http://schemas.openxmlformats.org/officeDocument/2006/relationships/hyperlink" Target="vote_user_list.php%3flang=ru&amp;find_id=52155&amp;set_filter=Y" TargetMode="External"/><Relationship Id="rId9976" Type="http://schemas.openxmlformats.org/officeDocument/2006/relationships/hyperlink" Target="vote_user_list.php%3flang=ru&amp;find_id=54833&amp;set_filter=Y" TargetMode="External"/><Relationship Id="rId5008" Type="http://schemas.openxmlformats.org/officeDocument/2006/relationships/hyperlink" Target="vote_user_list.php%3flang=ru&amp;find_id=51109&amp;set_filter=Y" TargetMode="External"/><Relationship Id="rId8578" Type="http://schemas.openxmlformats.org/officeDocument/2006/relationships/hyperlink" Target="vote_user_list.php%3flang=ru&amp;find_id=53743&amp;set_filter=Y" TargetMode="External"/><Relationship Id="rId9629" Type="http://schemas.openxmlformats.org/officeDocument/2006/relationships/hyperlink" Target="session_list.php%3flang=ru&amp;find_id=1495655&amp;set_filter=Y" TargetMode="External"/><Relationship Id="rId12957" Type="http://schemas.openxmlformats.org/officeDocument/2006/relationships/hyperlink" Target="session_list.php%3flang=ru&amp;find_id=1506154&amp;set_filter=Y" TargetMode="External"/><Relationship Id="rId1965" Type="http://schemas.openxmlformats.org/officeDocument/2006/relationships/hyperlink" Target="session_list.php%3flang=ru&amp;find_id=1472570&amp;set_filter=Y" TargetMode="External"/><Relationship Id="rId11559" Type="http://schemas.openxmlformats.org/officeDocument/2006/relationships/hyperlink" Target="session_list.php%3flang=ru&amp;find_id=1501920&amp;set_filter=Y" TargetMode="External"/><Relationship Id="rId14032" Type="http://schemas.openxmlformats.org/officeDocument/2006/relationships/hyperlink" Target="vote_user_list.php%3flang=ru&amp;find_id=58027&amp;set_filter=Y" TargetMode="External"/><Relationship Id="rId15430" Type="http://schemas.openxmlformats.org/officeDocument/2006/relationships/hyperlink" Target="vote_user_list.php%3flang=ru&amp;find_id=59126&amp;set_filter=Y" TargetMode="External"/><Relationship Id="rId1618" Type="http://schemas.openxmlformats.org/officeDocument/2006/relationships/hyperlink" Target="vote_user_list.php%3flang=ru&amp;find_id=48740&amp;set_filter=Y" TargetMode="External"/><Relationship Id="rId3040" Type="http://schemas.openxmlformats.org/officeDocument/2006/relationships/hyperlink" Target="vote_user_list.php%3flang=ru&amp;find_id=49638&amp;set_filter=Y" TargetMode="External"/><Relationship Id="rId7661" Type="http://schemas.openxmlformats.org/officeDocument/2006/relationships/hyperlink" Target="session_list.php%3flang=ru&amp;find_id=1491149&amp;set_filter=Y" TargetMode="External"/><Relationship Id="rId8712" Type="http://schemas.openxmlformats.org/officeDocument/2006/relationships/hyperlink" Target="vote_user_list.php%3flang=ru&amp;find_id=53861&amp;set_filter=Y" TargetMode="External"/><Relationship Id="rId10642" Type="http://schemas.openxmlformats.org/officeDocument/2006/relationships/hyperlink" Target="vote_user_list.php%3flang=ru&amp;find_id=55470&amp;set_filter=Y" TargetMode="External"/><Relationship Id="rId6263" Type="http://schemas.openxmlformats.org/officeDocument/2006/relationships/hyperlink" Target="session_list.php%3flang=ru&amp;find_id=1486478&amp;set_filter=Y" TargetMode="External"/><Relationship Id="rId7314" Type="http://schemas.openxmlformats.org/officeDocument/2006/relationships/hyperlink" Target="vote_user_list.php%3flang=ru&amp;find_id=52833&amp;set_filter=Y" TargetMode="External"/><Relationship Id="rId13865" Type="http://schemas.openxmlformats.org/officeDocument/2006/relationships/hyperlink" Target="session_list.php%3flang=ru&amp;find_id=1509094&amp;set_filter=Y" TargetMode="External"/><Relationship Id="rId2873" Type="http://schemas.openxmlformats.org/officeDocument/2006/relationships/hyperlink" Target="session_list.php%3flang=ru&amp;find_id=1475104&amp;set_filter=Y" TargetMode="External"/><Relationship Id="rId3924" Type="http://schemas.openxmlformats.org/officeDocument/2006/relationships/hyperlink" Target="vote_user_list.php%3flang=ru&amp;find_id=50252&amp;set_filter=Y" TargetMode="External"/><Relationship Id="rId9486" Type="http://schemas.openxmlformats.org/officeDocument/2006/relationships/hyperlink" Target="vote_user_list.php%3flang=ru&amp;find_id=54446&amp;set_filter=Y" TargetMode="External"/><Relationship Id="rId12467" Type="http://schemas.openxmlformats.org/officeDocument/2006/relationships/hyperlink" Target="session_list.php%3flang=ru&amp;find_id=1504319&amp;set_filter=Y" TargetMode="External"/><Relationship Id="rId13518" Type="http://schemas.openxmlformats.org/officeDocument/2006/relationships/hyperlink" Target="vote_user_list.php%3flang=ru&amp;find_id=57511&amp;set_filter=Y" TargetMode="External"/><Relationship Id="rId14916" Type="http://schemas.openxmlformats.org/officeDocument/2006/relationships/hyperlink" Target="vote_user_list.php%3flang=ru&amp;find_id=58738&amp;set_filter=Y" TargetMode="External"/><Relationship Id="rId845" Type="http://schemas.openxmlformats.org/officeDocument/2006/relationships/hyperlink" Target="session_list.php%3flang=ru&amp;find_id=1469197&amp;set_filter=Y" TargetMode="External"/><Relationship Id="rId1475" Type="http://schemas.openxmlformats.org/officeDocument/2006/relationships/hyperlink" Target="session_list.php%3flang=ru&amp;find_id=1471022&amp;set_filter=Y" TargetMode="External"/><Relationship Id="rId2526" Type="http://schemas.openxmlformats.org/officeDocument/2006/relationships/hyperlink" Target="vote_user_list.php%3flang=ru&amp;find_id=49323&amp;set_filter=Y" TargetMode="External"/><Relationship Id="rId8088" Type="http://schemas.openxmlformats.org/officeDocument/2006/relationships/hyperlink" Target="vote_user_list.php%3flang=ru&amp;find_id=53383&amp;set_filter=Y" TargetMode="External"/><Relationship Id="rId9139" Type="http://schemas.openxmlformats.org/officeDocument/2006/relationships/hyperlink" Target="session_list.php%3flang=ru&amp;find_id=1494740&amp;set_filter=Y" TargetMode="External"/><Relationship Id="rId11069" Type="http://schemas.openxmlformats.org/officeDocument/2006/relationships/hyperlink" Target="session_list.php%3flang=ru&amp;find_id=1500980&amp;set_filter=Y" TargetMode="External"/><Relationship Id="rId1128" Type="http://schemas.openxmlformats.org/officeDocument/2006/relationships/hyperlink" Target="vote_user_list.php%3flang=ru&amp;find_id=48439&amp;set_filter=Y" TargetMode="External"/><Relationship Id="rId4698" Type="http://schemas.openxmlformats.org/officeDocument/2006/relationships/hyperlink" Target="vote_user_list.php%3flang=ru&amp;find_id=50922&amp;set_filter=Y" TargetMode="External"/><Relationship Id="rId5749" Type="http://schemas.openxmlformats.org/officeDocument/2006/relationships/hyperlink" Target="session_list.php%3flang=ru&amp;find_id=1484476&amp;set_filter=Y" TargetMode="External"/><Relationship Id="rId7171" Type="http://schemas.openxmlformats.org/officeDocument/2006/relationships/hyperlink" Target="session_list.php%3flang=ru&amp;find_id=1489368&amp;set_filter=Y" TargetMode="External"/><Relationship Id="rId8222" Type="http://schemas.openxmlformats.org/officeDocument/2006/relationships/hyperlink" Target="vote_user_list.php%3flang=ru&amp;find_id=53483&amp;set_filter=Y" TargetMode="External"/><Relationship Id="rId9620" Type="http://schemas.openxmlformats.org/officeDocument/2006/relationships/hyperlink" Target="vote_user_list.php%3flang=ru&amp;find_id=54538&amp;set_filter=Y" TargetMode="External"/><Relationship Id="rId11550" Type="http://schemas.openxmlformats.org/officeDocument/2006/relationships/hyperlink" Target="vote_user_list.php%3flang=ru&amp;find_id=56074&amp;set_filter=Y" TargetMode="External"/><Relationship Id="rId12601" Type="http://schemas.openxmlformats.org/officeDocument/2006/relationships/hyperlink" Target="session_list.php%3flang=ru&amp;find_id=1504866&amp;set_filter=Y" TargetMode="External"/><Relationship Id="rId10152" Type="http://schemas.openxmlformats.org/officeDocument/2006/relationships/hyperlink" Target="vote_user_list.php%3flang=ru&amp;find_id=54988&amp;set_filter=Y" TargetMode="External"/><Relationship Id="rId11203" Type="http://schemas.openxmlformats.org/officeDocument/2006/relationships/hyperlink" Target="session_list.php%3flang=ru&amp;find_id=1501220&amp;set_filter=Y" TargetMode="External"/><Relationship Id="rId14773" Type="http://schemas.openxmlformats.org/officeDocument/2006/relationships/hyperlink" Target="session_list.php%3flang=ru&amp;find_id=1510870&amp;set_filter=Y" TargetMode="External"/><Relationship Id="rId15824" Type="http://schemas.openxmlformats.org/officeDocument/2006/relationships/hyperlink" Target="vote_user_list.php%3flang=ru&amp;find_id=59387&amp;set_filter=Y" TargetMode="External"/><Relationship Id="rId3781" Type="http://schemas.openxmlformats.org/officeDocument/2006/relationships/hyperlink" Target="session_list.php%3flang=ru&amp;find_id=1477542&amp;set_filter=Y" TargetMode="External"/><Relationship Id="rId4832" Type="http://schemas.openxmlformats.org/officeDocument/2006/relationships/hyperlink" Target="vote_user_list.php%3flang=ru&amp;find_id=51006&amp;set_filter=Y" TargetMode="External"/><Relationship Id="rId13375" Type="http://schemas.openxmlformats.org/officeDocument/2006/relationships/hyperlink" Target="session_list.php%3flang=ru&amp;find_id=1507014&amp;set_filter=Y" TargetMode="External"/><Relationship Id="rId14426" Type="http://schemas.openxmlformats.org/officeDocument/2006/relationships/hyperlink" Target="vote_user_list.php%3flang=ru&amp;find_id=58380&amp;set_filter=Y" TargetMode="External"/><Relationship Id="rId2383" Type="http://schemas.openxmlformats.org/officeDocument/2006/relationships/hyperlink" Target="session_list.php%3flang=ru&amp;find_id=1473833&amp;set_filter=Y" TargetMode="External"/><Relationship Id="rId3434" Type="http://schemas.openxmlformats.org/officeDocument/2006/relationships/hyperlink" Target="vote_user_list.php%3flang=ru&amp;find_id=49906&amp;set_filter=Y" TargetMode="External"/><Relationship Id="rId13028" Type="http://schemas.openxmlformats.org/officeDocument/2006/relationships/hyperlink" Target="vote_user_list.php%3flang=ru&amp;find_id=57090&amp;set_filter=Y" TargetMode="External"/><Relationship Id="rId16598" Type="http://schemas.openxmlformats.org/officeDocument/2006/relationships/hyperlink" Target="vote_user_list.php%3flang=ru&amp;find_id=59889&amp;set_filter=Y" TargetMode="External"/><Relationship Id="rId355" Type="http://schemas.openxmlformats.org/officeDocument/2006/relationships/hyperlink" Target="session_list.php%3flang=ru&amp;find_id=1467844&amp;set_filter=Y" TargetMode="External"/><Relationship Id="rId2036" Type="http://schemas.openxmlformats.org/officeDocument/2006/relationships/hyperlink" Target="vote_user_list.php%3flang=ru&amp;find_id=49010&amp;set_filter=Y" TargetMode="External"/><Relationship Id="rId6657" Type="http://schemas.openxmlformats.org/officeDocument/2006/relationships/hyperlink" Target="session_list.php%3flang=ru&amp;find_id=1487662&amp;set_filter=Y" TargetMode="External"/><Relationship Id="rId7708" Type="http://schemas.openxmlformats.org/officeDocument/2006/relationships/hyperlink" Target="vote_user_list.php%3flang=ru&amp;find_id=53118&amp;set_filter=Y" TargetMode="External"/><Relationship Id="rId5259" Type="http://schemas.openxmlformats.org/officeDocument/2006/relationships/hyperlink" Target="session_list.php%3flang=ru&amp;find_id=1482370&amp;set_filter=Y" TargetMode="External"/><Relationship Id="rId9130" Type="http://schemas.openxmlformats.org/officeDocument/2006/relationships/hyperlink" Target="vote_user_list.php%3flang=ru&amp;find_id=54213&amp;set_filter=Y" TargetMode="External"/><Relationship Id="rId11060" Type="http://schemas.openxmlformats.org/officeDocument/2006/relationships/hyperlink" Target="vote_user_list.php%3flang=ru&amp;find_id=55753&amp;set_filter=Y" TargetMode="External"/><Relationship Id="rId12111" Type="http://schemas.openxmlformats.org/officeDocument/2006/relationships/hyperlink" Target="session_list.php%3flang=ru&amp;find_id=1503290&amp;set_filter=Y" TargetMode="External"/><Relationship Id="rId15681" Type="http://schemas.openxmlformats.org/officeDocument/2006/relationships/hyperlink" Target="session_list.php%3flang=ru&amp;find_id=1513063&amp;set_filter=Y" TargetMode="External"/><Relationship Id="rId16732" Type="http://schemas.openxmlformats.org/officeDocument/2006/relationships/hyperlink" Target="vote_user_list.php%3flang=ru&amp;find_id=50408&amp;set_filter=Y" TargetMode="External"/><Relationship Id="rId1869" Type="http://schemas.openxmlformats.org/officeDocument/2006/relationships/hyperlink" Target="session_list.php%3flang=ru&amp;find_id=1472257&amp;set_filter=Y" TargetMode="External"/><Relationship Id="rId3291" Type="http://schemas.openxmlformats.org/officeDocument/2006/relationships/hyperlink" Target="session_list.php%3flang=ru&amp;find_id=1476262&amp;set_filter=Y" TargetMode="External"/><Relationship Id="rId5740" Type="http://schemas.openxmlformats.org/officeDocument/2006/relationships/hyperlink" Target="vote_user_list.php%3flang=ru&amp;find_id=51656&amp;set_filter=Y" TargetMode="External"/><Relationship Id="rId14283" Type="http://schemas.openxmlformats.org/officeDocument/2006/relationships/hyperlink" Target="session_list.php%3flang=ru&amp;find_id=1510087&amp;set_filter=Y" TargetMode="External"/><Relationship Id="rId15334" Type="http://schemas.openxmlformats.org/officeDocument/2006/relationships/hyperlink" Target="vote_user_list.php%3flang=ru&amp;find_id=59065&amp;set_filter=Y" TargetMode="External"/><Relationship Id="rId4342" Type="http://schemas.openxmlformats.org/officeDocument/2006/relationships/hyperlink" Target="vote_user_list.php%3flang=ru&amp;find_id=50618&amp;set_filter=Y" TargetMode="External"/><Relationship Id="rId8963" Type="http://schemas.openxmlformats.org/officeDocument/2006/relationships/hyperlink" Target="session_list.php%3flang=ru&amp;find_id=1494570&amp;set_filter=Y" TargetMode="External"/><Relationship Id="rId10893" Type="http://schemas.openxmlformats.org/officeDocument/2006/relationships/hyperlink" Target="session_list.php%3flang=ru&amp;find_id=1500505&amp;set_filter=Y" TargetMode="External"/><Relationship Id="rId11944" Type="http://schemas.openxmlformats.org/officeDocument/2006/relationships/hyperlink" Target="vote_user_list.php%3flang=ru&amp;find_id=56325&amp;set_filter=Y" TargetMode="External"/><Relationship Id="rId7565" Type="http://schemas.openxmlformats.org/officeDocument/2006/relationships/hyperlink" Target="session_list.php%3flang=ru&amp;find_id=1490985&amp;set_filter=Y" TargetMode="External"/><Relationship Id="rId8616" Type="http://schemas.openxmlformats.org/officeDocument/2006/relationships/hyperlink" Target="vote_user_list.php%3flang=ru&amp;find_id=53769&amp;set_filter=Y" TargetMode="External"/><Relationship Id="rId10546" Type="http://schemas.openxmlformats.org/officeDocument/2006/relationships/hyperlink" Target="vote_user_list.php%3flang=ru&amp;find_id=55361&amp;set_filter=Y" TargetMode="External"/><Relationship Id="rId6167" Type="http://schemas.openxmlformats.org/officeDocument/2006/relationships/hyperlink" Target="session_list.php%3flang=ru&amp;find_id=1486258&amp;set_filter=Y" TargetMode="External"/><Relationship Id="rId7218" Type="http://schemas.openxmlformats.org/officeDocument/2006/relationships/hyperlink" Target="vote_user_list.php%3flang=ru&amp;find_id=52761&amp;set_filter=Y" TargetMode="External"/><Relationship Id="rId2777" Type="http://schemas.openxmlformats.org/officeDocument/2006/relationships/hyperlink" Target="session_list.php%3flang=ru&amp;find_id=1474753&amp;set_filter=Y" TargetMode="External"/><Relationship Id="rId13769" Type="http://schemas.openxmlformats.org/officeDocument/2006/relationships/hyperlink" Target="session_list.php%3flang=ru&amp;find_id=1508803&amp;set_filter=Y" TargetMode="External"/><Relationship Id="rId15191" Type="http://schemas.openxmlformats.org/officeDocument/2006/relationships/hyperlink" Target="session_list.php%3flang=ru&amp;find_id=1511975&amp;set_filter=Y" TargetMode="External"/><Relationship Id="rId16242" Type="http://schemas.openxmlformats.org/officeDocument/2006/relationships/hyperlink" Target="vote_user_list.php%3flang=ru&amp;find_id=53797&amp;set_filter=Y" TargetMode="External"/><Relationship Id="rId749" Type="http://schemas.openxmlformats.org/officeDocument/2006/relationships/hyperlink" Target="session_list.php%3flang=ru&amp;find_id=1468913&amp;set_filter=Y" TargetMode="External"/><Relationship Id="rId1379" Type="http://schemas.openxmlformats.org/officeDocument/2006/relationships/hyperlink" Target="session_list.php%3flang=ru&amp;find_id=1470767&amp;set_filter=Y" TargetMode="External"/><Relationship Id="rId3828" Type="http://schemas.openxmlformats.org/officeDocument/2006/relationships/hyperlink" Target="vote_user_list.php%3flang=ru&amp;find_id=50176&amp;set_filter=Y" TargetMode="External"/><Relationship Id="rId5250" Type="http://schemas.openxmlformats.org/officeDocument/2006/relationships/hyperlink" Target="vote_user_list.php%3flang=ru&amp;find_id=51276&amp;set_filter=Y" TargetMode="External"/><Relationship Id="rId6301" Type="http://schemas.openxmlformats.org/officeDocument/2006/relationships/hyperlink" Target="session_list.php%3flang=ru&amp;find_id=1486601&amp;set_filter=Y" TargetMode="External"/><Relationship Id="rId9871" Type="http://schemas.openxmlformats.org/officeDocument/2006/relationships/hyperlink" Target="session_list.php%3flang=ru&amp;find_id=1496436&amp;set_filter=Y" TargetMode="External"/><Relationship Id="rId12852" Type="http://schemas.openxmlformats.org/officeDocument/2006/relationships/hyperlink" Target="vote_user_list.php%3flang=ru&amp;find_id=56974&amp;set_filter=Y" TargetMode="External"/><Relationship Id="rId13903" Type="http://schemas.openxmlformats.org/officeDocument/2006/relationships/hyperlink" Target="session_list.php%3flang=ru&amp;find_id=1509185&amp;set_filter=Y" TargetMode="External"/><Relationship Id="rId85" Type="http://schemas.openxmlformats.org/officeDocument/2006/relationships/hyperlink" Target="session_list.php%3flang=ru&amp;find_id=1466952&amp;set_filter=Y" TargetMode="External"/><Relationship Id="rId1860" Type="http://schemas.openxmlformats.org/officeDocument/2006/relationships/hyperlink" Target="vote_user_list.php%3flang=ru&amp;find_id=48912&amp;set_filter=Y" TargetMode="External"/><Relationship Id="rId2911" Type="http://schemas.openxmlformats.org/officeDocument/2006/relationships/hyperlink" Target="session_list.php%3flang=ru&amp;find_id=1475252&amp;set_filter=Y" TargetMode="External"/><Relationship Id="rId7075" Type="http://schemas.openxmlformats.org/officeDocument/2006/relationships/hyperlink" Target="session_list.php%3flang=ru&amp;find_id=1489393&amp;set_filter=Y" TargetMode="External"/><Relationship Id="rId8473" Type="http://schemas.openxmlformats.org/officeDocument/2006/relationships/hyperlink" Target="session_list.php%3flang=ru&amp;find_id=1493136&amp;set_filter=Y" TargetMode="External"/><Relationship Id="rId9524" Type="http://schemas.openxmlformats.org/officeDocument/2006/relationships/hyperlink" Target="vote_user_list.php%3flang=ru&amp;find_id=54468&amp;set_filter=Y" TargetMode="External"/><Relationship Id="rId11454" Type="http://schemas.openxmlformats.org/officeDocument/2006/relationships/hyperlink" Target="vote_user_list.php%3flang=ru&amp;find_id=56002&amp;set_filter=Y" TargetMode="External"/><Relationship Id="rId12505" Type="http://schemas.openxmlformats.org/officeDocument/2006/relationships/hyperlink" Target="session_list.php%3flang=ru&amp;find_id=1504449&amp;set_filter=Y" TargetMode="External"/><Relationship Id="rId1513" Type="http://schemas.openxmlformats.org/officeDocument/2006/relationships/hyperlink" Target="session_list.php%3flang=ru&amp;find_id=1471130&amp;set_filter=Y" TargetMode="External"/><Relationship Id="rId8126" Type="http://schemas.openxmlformats.org/officeDocument/2006/relationships/hyperlink" Target="vote_user_list.php%3flang=ru&amp;find_id=53414&amp;set_filter=Y" TargetMode="External"/><Relationship Id="rId10056" Type="http://schemas.openxmlformats.org/officeDocument/2006/relationships/hyperlink" Target="vote_user_list.php%3flang=ru&amp;find_id=54905&amp;set_filter=Y" TargetMode="External"/><Relationship Id="rId11107" Type="http://schemas.openxmlformats.org/officeDocument/2006/relationships/hyperlink" Target="session_list.php%3flang=ru&amp;find_id=1501065&amp;set_filter=Y" TargetMode="External"/><Relationship Id="rId14677" Type="http://schemas.openxmlformats.org/officeDocument/2006/relationships/hyperlink" Target="session_list.php%3flang=ru&amp;find_id=1510740&amp;set_filter=Y" TargetMode="External"/><Relationship Id="rId15728" Type="http://schemas.openxmlformats.org/officeDocument/2006/relationships/hyperlink" Target="vote_user_list.php%3flang=ru&amp;find_id=59322&amp;set_filter=Y" TargetMode="External"/><Relationship Id="rId3685" Type="http://schemas.openxmlformats.org/officeDocument/2006/relationships/hyperlink" Target="session_list.php%3flang=ru&amp;find_id=1477311&amp;set_filter=Y" TargetMode="External"/><Relationship Id="rId4736" Type="http://schemas.openxmlformats.org/officeDocument/2006/relationships/hyperlink" Target="vote_user_list.php%3flang=ru&amp;find_id=50949&amp;set_filter=Y" TargetMode="External"/><Relationship Id="rId13279" Type="http://schemas.openxmlformats.org/officeDocument/2006/relationships/hyperlink" Target="session_list.php%3flang=ru&amp;find_id=1506990&amp;set_filter=Y" TargetMode="External"/><Relationship Id="rId2287" Type="http://schemas.openxmlformats.org/officeDocument/2006/relationships/hyperlink" Target="session_list.php%3flang=ru&amp;find_id=1473499&amp;set_filter=Y" TargetMode="External"/><Relationship Id="rId3338" Type="http://schemas.openxmlformats.org/officeDocument/2006/relationships/hyperlink" Target="vote_user_list.php%3flang=ru&amp;find_id=49843&amp;set_filter=Y" TargetMode="External"/><Relationship Id="rId7959" Type="http://schemas.openxmlformats.org/officeDocument/2006/relationships/hyperlink" Target="session_list.php%3flang=ru&amp;find_id=1491938&amp;set_filter=Y" TargetMode="External"/><Relationship Id="rId259" Type="http://schemas.openxmlformats.org/officeDocument/2006/relationships/hyperlink" Target="session_list.php%3flang=ru&amp;find_id=1467684&amp;set_filter=Y" TargetMode="External"/><Relationship Id="rId9381" Type="http://schemas.openxmlformats.org/officeDocument/2006/relationships/hyperlink" Target="session_list.php%3flang=ru&amp;find_id=1495246&amp;set_filter=Y" TargetMode="External"/><Relationship Id="rId13760" Type="http://schemas.openxmlformats.org/officeDocument/2006/relationships/hyperlink" Target="vote_user_list.php%3flang=ru&amp;find_id=57825&amp;set_filter=Y" TargetMode="External"/><Relationship Id="rId14811" Type="http://schemas.openxmlformats.org/officeDocument/2006/relationships/hyperlink" Target="session_list.php%3flang=ru&amp;find_id=1510916&amp;set_filter=Y" TargetMode="External"/><Relationship Id="rId1370" Type="http://schemas.openxmlformats.org/officeDocument/2006/relationships/hyperlink" Target="vote_user_list.php%3flang=ru&amp;find_id=48580&amp;set_filter=Y" TargetMode="External"/><Relationship Id="rId9034" Type="http://schemas.openxmlformats.org/officeDocument/2006/relationships/hyperlink" Target="vote_user_list.php%3flang=ru&amp;find_id=54152&amp;set_filter=Y" TargetMode="External"/><Relationship Id="rId12362" Type="http://schemas.openxmlformats.org/officeDocument/2006/relationships/hyperlink" Target="vote_user_list.php%3flang=ru&amp;find_id=56608&amp;set_filter=Y" TargetMode="External"/><Relationship Id="rId13413" Type="http://schemas.openxmlformats.org/officeDocument/2006/relationships/hyperlink" Target="session_list.php%3flang=ru&amp;find_id=1507416&amp;set_filter=Y" TargetMode="External"/><Relationship Id="rId740" Type="http://schemas.openxmlformats.org/officeDocument/2006/relationships/hyperlink" Target="vote_user_list.php%3flang=ru&amp;find_id=48213&amp;set_filter=Y" TargetMode="External"/><Relationship Id="rId1023" Type="http://schemas.openxmlformats.org/officeDocument/2006/relationships/hyperlink" Target="session_list.php%3flang=ru&amp;find_id=1469708&amp;set_filter=Y" TargetMode="External"/><Relationship Id="rId2421" Type="http://schemas.openxmlformats.org/officeDocument/2006/relationships/hyperlink" Target="session_list.php%3flang=ru&amp;find_id=1473946&amp;set_filter=Y" TargetMode="External"/><Relationship Id="rId5991" Type="http://schemas.openxmlformats.org/officeDocument/2006/relationships/hyperlink" Target="session_list.php%3flang=ru&amp;find_id=1485537&amp;set_filter=Y" TargetMode="External"/><Relationship Id="rId12015" Type="http://schemas.openxmlformats.org/officeDocument/2006/relationships/hyperlink" Target="session_list.php%3flang=ru&amp;find_id=1502970&amp;set_filter=Y" TargetMode="External"/><Relationship Id="rId15585" Type="http://schemas.openxmlformats.org/officeDocument/2006/relationships/hyperlink" Target="session_list.php%3flang=ru&amp;find_id=1512852&amp;set_filter=Y" TargetMode="External"/><Relationship Id="rId16636" Type="http://schemas.openxmlformats.org/officeDocument/2006/relationships/hyperlink" Target="vote_user_list.php%3flang=ru&amp;find_id=59908&amp;set_filter=Y" TargetMode="External"/><Relationship Id="rId4593" Type="http://schemas.openxmlformats.org/officeDocument/2006/relationships/hyperlink" Target="session_list.php%3flang=ru&amp;find_id=1479810&amp;set_filter=Y" TargetMode="External"/><Relationship Id="rId5644" Type="http://schemas.openxmlformats.org/officeDocument/2006/relationships/hyperlink" Target="vote_user_list.php%3flang=ru&amp;find_id=51585&amp;set_filter=Y" TargetMode="External"/><Relationship Id="rId14187" Type="http://schemas.openxmlformats.org/officeDocument/2006/relationships/hyperlink" Target="session_list.php%3flang=ru&amp;find_id=1509847&amp;set_filter=Y" TargetMode="External"/><Relationship Id="rId15238" Type="http://schemas.openxmlformats.org/officeDocument/2006/relationships/hyperlink" Target="vote_user_list.php%3flang=ru&amp;find_id=59007&amp;set_filter=Y" TargetMode="External"/><Relationship Id="rId3195" Type="http://schemas.openxmlformats.org/officeDocument/2006/relationships/hyperlink" Target="session_list.php%3flang=ru&amp;find_id=1475964&amp;set_filter=Y" TargetMode="External"/><Relationship Id="rId4246" Type="http://schemas.openxmlformats.org/officeDocument/2006/relationships/hyperlink" Target="vote_user_list.php%3flang=ru&amp;find_id=50500&amp;set_filter=Y" TargetMode="External"/><Relationship Id="rId8867" Type="http://schemas.openxmlformats.org/officeDocument/2006/relationships/hyperlink" Target="session_list.php%3flang=ru&amp;find_id=1494299&amp;set_filter=Y" TargetMode="External"/><Relationship Id="rId9918" Type="http://schemas.openxmlformats.org/officeDocument/2006/relationships/hyperlink" Target="vote_user_list.php%3flang=ru&amp;find_id=54769&amp;set_filter=Y" TargetMode="External"/><Relationship Id="rId10797" Type="http://schemas.openxmlformats.org/officeDocument/2006/relationships/hyperlink" Target="session_list.php%3flang=ru&amp;find_id=1499832&amp;set_filter=Y" TargetMode="External"/><Relationship Id="rId7469" Type="http://schemas.openxmlformats.org/officeDocument/2006/relationships/hyperlink" Target="session_list.php%3flang=ru&amp;find_id=1490852&amp;set_filter=Y" TargetMode="External"/><Relationship Id="rId11848" Type="http://schemas.openxmlformats.org/officeDocument/2006/relationships/hyperlink" Target="vote_user_list.php%3flang=ru&amp;find_id=56260&amp;set_filter=Y" TargetMode="External"/><Relationship Id="rId13270" Type="http://schemas.openxmlformats.org/officeDocument/2006/relationships/hyperlink" Target="vote_user_list.php%3flang=ru&amp;find_id=57263&amp;set_filter=Y" TargetMode="External"/><Relationship Id="rId14321" Type="http://schemas.openxmlformats.org/officeDocument/2006/relationships/hyperlink" Target="session_list.php%3flang=ru&amp;find_id=1510166&amp;set_filter=Y" TargetMode="External"/><Relationship Id="rId1907" Type="http://schemas.openxmlformats.org/officeDocument/2006/relationships/hyperlink" Target="session_list.php%3flang=ru&amp;find_id=1472354&amp;set_filter=Y" TargetMode="External"/><Relationship Id="rId250" Type="http://schemas.openxmlformats.org/officeDocument/2006/relationships/hyperlink" Target="vote_user_list.php%3flang=ru&amp;find_id=47923&amp;set_filter=Y" TargetMode="External"/><Relationship Id="rId7950" Type="http://schemas.openxmlformats.org/officeDocument/2006/relationships/hyperlink" Target="vote_user_list.php%3flang=ru&amp;find_id=53296&amp;set_filter=Y" TargetMode="External"/><Relationship Id="rId10931" Type="http://schemas.openxmlformats.org/officeDocument/2006/relationships/hyperlink" Target="session_list.php%3flang=ru&amp;find_id=1500598&amp;set_filter=Y" TargetMode="External"/><Relationship Id="rId15095" Type="http://schemas.openxmlformats.org/officeDocument/2006/relationships/hyperlink" Target="session_list.php%3flang=ru&amp;find_id=1511439&amp;set_filter=Y" TargetMode="External"/><Relationship Id="rId16493" Type="http://schemas.openxmlformats.org/officeDocument/2006/relationships/hyperlink" Target="session_list.php%3flang=ru&amp;find_id=1516360&amp;set_filter=Y" TargetMode="External"/><Relationship Id="rId5154" Type="http://schemas.openxmlformats.org/officeDocument/2006/relationships/hyperlink" Target="vote_user_list.php%3flang=ru&amp;find_id=51202&amp;set_filter=Y" TargetMode="External"/><Relationship Id="rId6552" Type="http://schemas.openxmlformats.org/officeDocument/2006/relationships/hyperlink" Target="vote_user_list.php%3flang=ru&amp;find_id=52247&amp;set_filter=Y" TargetMode="External"/><Relationship Id="rId7603" Type="http://schemas.openxmlformats.org/officeDocument/2006/relationships/hyperlink" Target="session_list.php%3flang=ru&amp;find_id=1491074&amp;set_filter=Y" TargetMode="External"/><Relationship Id="rId16146" Type="http://schemas.openxmlformats.org/officeDocument/2006/relationships/hyperlink" Target="vote_user_list.php%3flang=ru&amp;find_id=59607&amp;set_filter=Y" TargetMode="External"/><Relationship Id="rId6205" Type="http://schemas.openxmlformats.org/officeDocument/2006/relationships/hyperlink" Target="session_list.php%3flang=ru&amp;find_id=1486178&amp;set_filter=Y" TargetMode="External"/><Relationship Id="rId9775" Type="http://schemas.openxmlformats.org/officeDocument/2006/relationships/hyperlink" Target="session_list.php%3flang=ru&amp;find_id=1496002&amp;set_filter=Y" TargetMode="External"/><Relationship Id="rId12756" Type="http://schemas.openxmlformats.org/officeDocument/2006/relationships/hyperlink" Target="vote_user_list.php%3flang=ru&amp;find_id=56900&amp;set_filter=Y" TargetMode="External"/><Relationship Id="rId13807" Type="http://schemas.openxmlformats.org/officeDocument/2006/relationships/hyperlink" Target="session_list.php%3flang=ru&amp;find_id=1508933&amp;set_filter=Y" TargetMode="External"/><Relationship Id="rId1764" Type="http://schemas.openxmlformats.org/officeDocument/2006/relationships/hyperlink" Target="vote_user_list.php%3flang=ru&amp;find_id=48851&amp;set_filter=Y" TargetMode="External"/><Relationship Id="rId2815" Type="http://schemas.openxmlformats.org/officeDocument/2006/relationships/hyperlink" Target="session_list.php%3flang=ru&amp;find_id=1474937&amp;set_filter=Y" TargetMode="External"/><Relationship Id="rId8377" Type="http://schemas.openxmlformats.org/officeDocument/2006/relationships/hyperlink" Target="session_list.php%3flang=ru&amp;find_id=1492932&amp;set_filter=Y" TargetMode="External"/><Relationship Id="rId9428" Type="http://schemas.openxmlformats.org/officeDocument/2006/relationships/hyperlink" Target="vote_user_list.php%3flang=ru&amp;find_id=54410&amp;set_filter=Y" TargetMode="External"/><Relationship Id="rId11358" Type="http://schemas.openxmlformats.org/officeDocument/2006/relationships/hyperlink" Target="vote_user_list.php%3flang=ru&amp;find_id=55949&amp;set_filter=Y" TargetMode="External"/><Relationship Id="rId12409" Type="http://schemas.openxmlformats.org/officeDocument/2006/relationships/hyperlink" Target="session_list.php%3flang=ru&amp;find_id=1504165&amp;set_filter=Y" TargetMode="External"/><Relationship Id="rId1417" Type="http://schemas.openxmlformats.org/officeDocument/2006/relationships/hyperlink" Target="session_list.php%3flang=ru&amp;find_id=1470891&amp;set_filter=Y" TargetMode="External"/><Relationship Id="rId4987" Type="http://schemas.openxmlformats.org/officeDocument/2006/relationships/hyperlink" Target="session_list.php%3flang=ru&amp;find_id=1481099&amp;set_filter=Y" TargetMode="External"/><Relationship Id="rId15979" Type="http://schemas.openxmlformats.org/officeDocument/2006/relationships/hyperlink" Target="session_list.php%3flang=ru&amp;find_id=1514516&amp;set_filter=Y" TargetMode="External"/><Relationship Id="rId3589" Type="http://schemas.openxmlformats.org/officeDocument/2006/relationships/hyperlink" Target="session_list.php%3flang=ru&amp;find_id=1476917&amp;set_filter=Y" TargetMode="External"/><Relationship Id="rId7460" Type="http://schemas.openxmlformats.org/officeDocument/2006/relationships/hyperlink" Target="vote_user_list.php%3flang=ru&amp;find_id=52944&amp;set_filter=Y" TargetMode="External"/><Relationship Id="rId8511" Type="http://schemas.openxmlformats.org/officeDocument/2006/relationships/hyperlink" Target="session_list.php%3flang=ru&amp;find_id=1493053&amp;set_filter=Y" TargetMode="External"/><Relationship Id="rId6062" Type="http://schemas.openxmlformats.org/officeDocument/2006/relationships/hyperlink" Target="vote_user_list.php%3flang=ru&amp;find_id=51930&amp;set_filter=Y" TargetMode="External"/><Relationship Id="rId7113" Type="http://schemas.openxmlformats.org/officeDocument/2006/relationships/hyperlink" Target="session_list.php%3flang=ru&amp;find_id=1489621&amp;set_filter=Y" TargetMode="External"/><Relationship Id="rId10441" Type="http://schemas.openxmlformats.org/officeDocument/2006/relationships/hyperlink" Target="session_list.php%3flang=ru&amp;find_id=1499055&amp;set_filter=Y" TargetMode="External"/><Relationship Id="rId9285" Type="http://schemas.openxmlformats.org/officeDocument/2006/relationships/hyperlink" Target="session_list.php%3flang=ru&amp;find_id=1494992&amp;set_filter=Y" TargetMode="External"/><Relationship Id="rId13664" Type="http://schemas.openxmlformats.org/officeDocument/2006/relationships/hyperlink" Target="vote_user_list.php%3flang=ru&amp;find_id=57756&amp;set_filter=Y" TargetMode="External"/><Relationship Id="rId14715" Type="http://schemas.openxmlformats.org/officeDocument/2006/relationships/hyperlink" Target="session_list.php%3flang=ru&amp;find_id=1510799&amp;set_filter=Y" TargetMode="External"/><Relationship Id="rId991" Type="http://schemas.openxmlformats.org/officeDocument/2006/relationships/hyperlink" Target="session_list.php%3flang=ru&amp;find_id=1469470&amp;set_filter=Y" TargetMode="External"/><Relationship Id="rId2672" Type="http://schemas.openxmlformats.org/officeDocument/2006/relationships/hyperlink" Target="vote_user_list.php%3flang=ru&amp;find_id=49408&amp;set_filter=Y" TargetMode="External"/><Relationship Id="rId3723" Type="http://schemas.openxmlformats.org/officeDocument/2006/relationships/hyperlink" Target="session_list.php%3flang=ru&amp;find_id=1477362&amp;set_filter=Y" TargetMode="External"/><Relationship Id="rId12266" Type="http://schemas.openxmlformats.org/officeDocument/2006/relationships/hyperlink" Target="vote_user_list.php%3flang=ru&amp;find_id=56539&amp;set_filter=Y" TargetMode="External"/><Relationship Id="rId13317" Type="http://schemas.openxmlformats.org/officeDocument/2006/relationships/hyperlink" Target="session_list.php%3flang=ru&amp;find_id=1507201&amp;set_filter=Y" TargetMode="External"/><Relationship Id="rId16887" Type="http://schemas.openxmlformats.org/officeDocument/2006/relationships/hyperlink" Target="session_list.php%3flang=ru&amp;find_id=1517962&amp;set_filter=Y" TargetMode="External"/><Relationship Id="rId644" Type="http://schemas.openxmlformats.org/officeDocument/2006/relationships/hyperlink" Target="vote_user_list.php%3flang=ru&amp;find_id=48159&amp;set_filter=Y" TargetMode="External"/><Relationship Id="rId1274" Type="http://schemas.openxmlformats.org/officeDocument/2006/relationships/hyperlink" Target="vote_user_list.php%3flang=ru&amp;find_id=48527&amp;set_filter=Y" TargetMode="External"/><Relationship Id="rId2325" Type="http://schemas.openxmlformats.org/officeDocument/2006/relationships/hyperlink" Target="session_list.php%3flang=ru&amp;find_id=1473662&amp;set_filter=Y" TargetMode="External"/><Relationship Id="rId5895" Type="http://schemas.openxmlformats.org/officeDocument/2006/relationships/hyperlink" Target="session_list.php%3flang=ru&amp;find_id=1484945&amp;set_filter=Y" TargetMode="External"/><Relationship Id="rId6946" Type="http://schemas.openxmlformats.org/officeDocument/2006/relationships/hyperlink" Target="vote_user_list.php%3flang=ru&amp;find_id=52570&amp;set_filter=Y" TargetMode="External"/><Relationship Id="rId15489" Type="http://schemas.openxmlformats.org/officeDocument/2006/relationships/hyperlink" Target="session_list.php%3flang=ru&amp;find_id=1512727&amp;set_filter=Y" TargetMode="External"/><Relationship Id="rId4497" Type="http://schemas.openxmlformats.org/officeDocument/2006/relationships/hyperlink" Target="session_list.php%3flang=ru&amp;find_id=1479323&amp;set_filter=Y" TargetMode="External"/><Relationship Id="rId5548" Type="http://schemas.openxmlformats.org/officeDocument/2006/relationships/hyperlink" Target="vote_user_list.php%3flang=ru&amp;find_id=51508&amp;set_filter=Y" TargetMode="External"/><Relationship Id="rId12400" Type="http://schemas.openxmlformats.org/officeDocument/2006/relationships/hyperlink" Target="vote_user_list.php%3flang=ru&amp;find_id=56634&amp;set_filter=Y" TargetMode="External"/><Relationship Id="rId3099" Type="http://schemas.openxmlformats.org/officeDocument/2006/relationships/hyperlink" Target="session_list.php%3flang=ru&amp;find_id=1475653&amp;set_filter=Y" TargetMode="External"/><Relationship Id="rId8021" Type="http://schemas.openxmlformats.org/officeDocument/2006/relationships/hyperlink" Target="session_list.php%3flang=ru&amp;find_id=1492079&amp;set_filter=Y" TargetMode="External"/><Relationship Id="rId11002" Type="http://schemas.openxmlformats.org/officeDocument/2006/relationships/hyperlink" Target="vote_user_list.php%3flang=ru&amp;find_id=55720&amp;set_filter=Y" TargetMode="External"/><Relationship Id="rId15970" Type="http://schemas.openxmlformats.org/officeDocument/2006/relationships/hyperlink" Target="vote_user_list.php%3flang=ru&amp;find_id=50591&amp;set_filter=Y" TargetMode="External"/><Relationship Id="rId3580" Type="http://schemas.openxmlformats.org/officeDocument/2006/relationships/hyperlink" Target="vote_user_list.php%3flang=ru&amp;find_id=49998&amp;set_filter=Y" TargetMode="External"/><Relationship Id="rId13174" Type="http://schemas.openxmlformats.org/officeDocument/2006/relationships/hyperlink" Target="vote_user_list.php%3flang=ru&amp;find_id=57196&amp;set_filter=Y" TargetMode="External"/><Relationship Id="rId14572" Type="http://schemas.openxmlformats.org/officeDocument/2006/relationships/hyperlink" Target="vote_user_list.php%3flang=ru&amp;find_id=58496&amp;set_filter=Y" TargetMode="External"/><Relationship Id="rId15623" Type="http://schemas.openxmlformats.org/officeDocument/2006/relationships/hyperlink" Target="session_list.php%3flang=ru&amp;find_id=1512615&amp;set_filter=Y" TargetMode="External"/><Relationship Id="rId2182" Type="http://schemas.openxmlformats.org/officeDocument/2006/relationships/hyperlink" Target="vote_user_list.php%3flang=ru&amp;find_id=49102&amp;set_filter=Y" TargetMode="External"/><Relationship Id="rId3233" Type="http://schemas.openxmlformats.org/officeDocument/2006/relationships/hyperlink" Target="session_list.php%3flang=ru&amp;find_id=1476084&amp;set_filter=Y" TargetMode="External"/><Relationship Id="rId4631" Type="http://schemas.openxmlformats.org/officeDocument/2006/relationships/hyperlink" Target="session_list.php%3flang=ru&amp;find_id=1480007&amp;set_filter=Y" TargetMode="External"/><Relationship Id="rId14225" Type="http://schemas.openxmlformats.org/officeDocument/2006/relationships/hyperlink" Target="session_list.php%3flang=ru&amp;find_id=1509974&amp;set_filter=Y" TargetMode="External"/><Relationship Id="rId154" Type="http://schemas.openxmlformats.org/officeDocument/2006/relationships/hyperlink" Target="vote_user_list.php%3flang=ru&amp;find_id=47876&amp;set_filter=Y" TargetMode="External"/><Relationship Id="rId7854" Type="http://schemas.openxmlformats.org/officeDocument/2006/relationships/hyperlink" Target="vote_user_list.php%3flang=ru&amp;find_id=53222&amp;set_filter=Y" TargetMode="External"/><Relationship Id="rId8905" Type="http://schemas.openxmlformats.org/officeDocument/2006/relationships/hyperlink" Target="session_list.php%3flang=ru&amp;find_id=1494421&amp;set_filter=Y" TargetMode="External"/><Relationship Id="rId10835" Type="http://schemas.openxmlformats.org/officeDocument/2006/relationships/hyperlink" Target="session_list.php%3flang=ru&amp;find_id=1500457&amp;set_filter=Y" TargetMode="External"/><Relationship Id="rId16397" Type="http://schemas.openxmlformats.org/officeDocument/2006/relationships/hyperlink" Target="session_list.php%3flang=ru&amp;find_id=1515995&amp;set_filter=Y" TargetMode="External"/><Relationship Id="rId6456" Type="http://schemas.openxmlformats.org/officeDocument/2006/relationships/hyperlink" Target="vote_user_list.php%3flang=ru&amp;find_id=52186&amp;set_filter=Y" TargetMode="External"/><Relationship Id="rId7507" Type="http://schemas.openxmlformats.org/officeDocument/2006/relationships/hyperlink" Target="session_list.php%3flang=ru&amp;find_id=1490929&amp;set_filter=Y" TargetMode="External"/><Relationship Id="rId5058" Type="http://schemas.openxmlformats.org/officeDocument/2006/relationships/hyperlink" Target="vote_user_list.php%3flang=ru&amp;find_id=51143&amp;set_filter=Y" TargetMode="External"/><Relationship Id="rId6109" Type="http://schemas.openxmlformats.org/officeDocument/2006/relationships/hyperlink" Target="session_list.php%3flang=ru&amp;find_id=1486078&amp;set_filter=Y" TargetMode="External"/><Relationship Id="rId9679" Type="http://schemas.openxmlformats.org/officeDocument/2006/relationships/hyperlink" Target="session_list.php%3flang=ru&amp;find_id=1495719&amp;set_filter=Y" TargetMode="External"/><Relationship Id="rId15480" Type="http://schemas.openxmlformats.org/officeDocument/2006/relationships/hyperlink" Target="vote_user_list.php%3flang=ru&amp;find_id=59164&amp;set_filter=Y" TargetMode="External"/><Relationship Id="rId16531" Type="http://schemas.openxmlformats.org/officeDocument/2006/relationships/hyperlink" Target="session_list.php%3flang=ru&amp;find_id=1516511&amp;set_filter=Y" TargetMode="External"/><Relationship Id="rId1668" Type="http://schemas.openxmlformats.org/officeDocument/2006/relationships/hyperlink" Target="vote_user_list.php%3flang=ru&amp;find_id=48784&amp;set_filter=Y" TargetMode="External"/><Relationship Id="rId2719" Type="http://schemas.openxmlformats.org/officeDocument/2006/relationships/hyperlink" Target="session_list.php%3flang=ru&amp;find_id=1474727&amp;set_filter=Y" TargetMode="External"/><Relationship Id="rId14082" Type="http://schemas.openxmlformats.org/officeDocument/2006/relationships/hyperlink" Target="vote_user_list.php%3flang=ru&amp;find_id=58076&amp;set_filter=Y" TargetMode="External"/><Relationship Id="rId15133" Type="http://schemas.openxmlformats.org/officeDocument/2006/relationships/hyperlink" Target="session_list.php%3flang=ru&amp;find_id=1511691&amp;set_filter=Y" TargetMode="External"/><Relationship Id="rId3090" Type="http://schemas.openxmlformats.org/officeDocument/2006/relationships/hyperlink" Target="vote_user_list.php%3flang=ru&amp;find_id=49668&amp;set_filter=Y" TargetMode="External"/><Relationship Id="rId4141" Type="http://schemas.openxmlformats.org/officeDocument/2006/relationships/hyperlink" Target="session_list.php%3flang=ru&amp;find_id=1478308&amp;set_filter=Y" TargetMode="External"/><Relationship Id="rId7364" Type="http://schemas.openxmlformats.org/officeDocument/2006/relationships/hyperlink" Target="vote_user_list.php%3flang=ru&amp;find_id=52871&amp;set_filter=Y" TargetMode="External"/><Relationship Id="rId8762" Type="http://schemas.openxmlformats.org/officeDocument/2006/relationships/hyperlink" Target="vote_user_list.php%3flang=ru&amp;find_id=53909&amp;set_filter=Y" TargetMode="External"/><Relationship Id="rId9813" Type="http://schemas.openxmlformats.org/officeDocument/2006/relationships/hyperlink" Target="session_list.php%3flang=ru&amp;find_id=1496244&amp;set_filter=Y" TargetMode="External"/><Relationship Id="rId10692" Type="http://schemas.openxmlformats.org/officeDocument/2006/relationships/hyperlink" Target="vote_user_list.php%3flang=ru&amp;find_id=55510&amp;set_filter=Y" TargetMode="External"/><Relationship Id="rId11743" Type="http://schemas.openxmlformats.org/officeDocument/2006/relationships/hyperlink" Target="session_list.php%3flang=ru&amp;find_id=1502226&amp;set_filter=Y" TargetMode="External"/><Relationship Id="rId27" Type="http://schemas.openxmlformats.org/officeDocument/2006/relationships/hyperlink" Target="session_list.php%3flang=ru&amp;find_id=1466680&amp;set_filter=Y" TargetMode="External"/><Relationship Id="rId1802" Type="http://schemas.openxmlformats.org/officeDocument/2006/relationships/hyperlink" Target="vote_user_list.php%3flang=ru&amp;find_id=48872&amp;set_filter=Y" TargetMode="External"/><Relationship Id="rId7017" Type="http://schemas.openxmlformats.org/officeDocument/2006/relationships/hyperlink" Target="session_list.php%3flang=ru&amp;find_id=1489204&amp;set_filter=Y" TargetMode="External"/><Relationship Id="rId8415" Type="http://schemas.openxmlformats.org/officeDocument/2006/relationships/hyperlink" Target="session_list.php%3flang=ru&amp;find_id=1493016&amp;set_filter=Y" TargetMode="External"/><Relationship Id="rId10345" Type="http://schemas.openxmlformats.org/officeDocument/2006/relationships/hyperlink" Target="session_list.php%3flang=ru&amp;find_id=1498643&amp;set_filter=Y" TargetMode="External"/><Relationship Id="rId14966" Type="http://schemas.openxmlformats.org/officeDocument/2006/relationships/hyperlink" Target="vote_user_list.php%3flang=ru&amp;find_id=58781&amp;set_filter=Y" TargetMode="External"/><Relationship Id="rId3974" Type="http://schemas.openxmlformats.org/officeDocument/2006/relationships/hyperlink" Target="vote_user_list.php%3flang=ru&amp;find_id=50291&amp;set_filter=Y" TargetMode="External"/><Relationship Id="rId13568" Type="http://schemas.openxmlformats.org/officeDocument/2006/relationships/hyperlink" Target="vote_user_list.php%3flang=ru&amp;find_id=57601&amp;set_filter=Y" TargetMode="External"/><Relationship Id="rId14619" Type="http://schemas.openxmlformats.org/officeDocument/2006/relationships/hyperlink" Target="session_list.php%3flang=ru&amp;find_id=1510652&amp;set_filter=Y" TargetMode="External"/><Relationship Id="rId895" Type="http://schemas.openxmlformats.org/officeDocument/2006/relationships/hyperlink" Target="session_list.php%3flang=ru&amp;find_id=1469196&amp;set_filter=Y" TargetMode="External"/><Relationship Id="rId2576" Type="http://schemas.openxmlformats.org/officeDocument/2006/relationships/hyperlink" Target="vote_user_list.php%3flang=ru&amp;find_id=49352&amp;set_filter=Y" TargetMode="External"/><Relationship Id="rId3627" Type="http://schemas.openxmlformats.org/officeDocument/2006/relationships/hyperlink" Target="session_list.php%3flang=ru&amp;find_id=1477104&amp;set_filter=Y" TargetMode="External"/><Relationship Id="rId9189" Type="http://schemas.openxmlformats.org/officeDocument/2006/relationships/hyperlink" Target="session_list.php%3flang=ru&amp;find_id=1494978&amp;set_filter=Y" TargetMode="External"/><Relationship Id="rId16041" Type="http://schemas.openxmlformats.org/officeDocument/2006/relationships/hyperlink" Target="session_list.php%3flang=ru&amp;find_id=1514666&amp;set_filter=Y" TargetMode="External"/><Relationship Id="rId548" Type="http://schemas.openxmlformats.org/officeDocument/2006/relationships/hyperlink" Target="vote_user_list.php%3flang=ru&amp;find_id=48080&amp;set_filter=Y" TargetMode="External"/><Relationship Id="rId1178" Type="http://schemas.openxmlformats.org/officeDocument/2006/relationships/hyperlink" Target="vote_user_list.php%3flang=ru&amp;find_id=48473&amp;set_filter=Y" TargetMode="External"/><Relationship Id="rId2229" Type="http://schemas.openxmlformats.org/officeDocument/2006/relationships/hyperlink" Target="session_list.php%3flang=ru&amp;find_id=1473315&amp;set_filter=Y" TargetMode="External"/><Relationship Id="rId5799" Type="http://schemas.openxmlformats.org/officeDocument/2006/relationships/hyperlink" Target="session_list.php%3flang=ru&amp;find_id=1484632&amp;set_filter=Y" TargetMode="External"/><Relationship Id="rId6100" Type="http://schemas.openxmlformats.org/officeDocument/2006/relationships/hyperlink" Target="vote_user_list.php%3flang=ru&amp;find_id=51955&amp;set_filter=Y" TargetMode="External"/><Relationship Id="rId9670" Type="http://schemas.openxmlformats.org/officeDocument/2006/relationships/hyperlink" Target="vote_user_list.php%3flang=ru&amp;find_id=54570&amp;set_filter=Y" TargetMode="External"/><Relationship Id="rId8272" Type="http://schemas.openxmlformats.org/officeDocument/2006/relationships/hyperlink" Target="vote_user_list.php%3flang=ru&amp;find_id=53526&amp;set_filter=Y" TargetMode="External"/><Relationship Id="rId9323" Type="http://schemas.openxmlformats.org/officeDocument/2006/relationships/hyperlink" Target="session_list.php%3flang=ru&amp;find_id=1495152&amp;set_filter=Y" TargetMode="External"/><Relationship Id="rId12651" Type="http://schemas.openxmlformats.org/officeDocument/2006/relationships/hyperlink" Target="session_list.php%3flang=ru&amp;find_id=1505096&amp;set_filter=Y" TargetMode="External"/><Relationship Id="rId13702" Type="http://schemas.openxmlformats.org/officeDocument/2006/relationships/hyperlink" Target="vote_user_list.php%3flang=ru&amp;find_id=57787&amp;set_filter=Y" TargetMode="External"/><Relationship Id="rId1312" Type="http://schemas.openxmlformats.org/officeDocument/2006/relationships/hyperlink" Target="vote_user_list.php%3flang=ru&amp;find_id=48550&amp;set_filter=Y" TargetMode="External"/><Relationship Id="rId2710" Type="http://schemas.openxmlformats.org/officeDocument/2006/relationships/hyperlink" Target="vote_user_list.php%3flang=ru&amp;find_id=49430&amp;set_filter=Y" TargetMode="External"/><Relationship Id="rId11253" Type="http://schemas.openxmlformats.org/officeDocument/2006/relationships/hyperlink" Target="session_list.php%3flang=ru&amp;find_id=1501353&amp;set_filter=Y" TargetMode="External"/><Relationship Id="rId12304" Type="http://schemas.openxmlformats.org/officeDocument/2006/relationships/hyperlink" Target="vote_user_list.php%3flang=ru&amp;find_id=56569&amp;set_filter=Y" TargetMode="External"/><Relationship Id="rId15874" Type="http://schemas.openxmlformats.org/officeDocument/2006/relationships/hyperlink" Target="vote_user_list.php%3flang=ru&amp;find_id=59441&amp;set_filter=Y" TargetMode="External"/><Relationship Id="rId16925" Type="http://schemas.openxmlformats.org/officeDocument/2006/relationships/hyperlink" Target="session_list.php%3flang=ru&amp;find_id=1518025&amp;set_filter=Y" TargetMode="External"/><Relationship Id="rId4882" Type="http://schemas.openxmlformats.org/officeDocument/2006/relationships/hyperlink" Target="vote_user_list.php%3flang=ru&amp;find_id=51039&amp;set_filter=Y" TargetMode="External"/><Relationship Id="rId5933" Type="http://schemas.openxmlformats.org/officeDocument/2006/relationships/hyperlink" Target="session_list.php%3flang=ru&amp;find_id=1485147&amp;set_filter=Y" TargetMode="External"/><Relationship Id="rId14476" Type="http://schemas.openxmlformats.org/officeDocument/2006/relationships/hyperlink" Target="vote_user_list.php%3flang=ru&amp;find_id=58426&amp;set_filter=Y" TargetMode="External"/><Relationship Id="rId15527" Type="http://schemas.openxmlformats.org/officeDocument/2006/relationships/hyperlink" Target="session_list.php%3flang=ru&amp;find_id=1512782&amp;set_filter=Y" TargetMode="External"/><Relationship Id="rId2086" Type="http://schemas.openxmlformats.org/officeDocument/2006/relationships/hyperlink" Target="vote_user_list.php%3flang=ru&amp;find_id=49038&amp;set_filter=Y" TargetMode="External"/><Relationship Id="rId3484" Type="http://schemas.openxmlformats.org/officeDocument/2006/relationships/hyperlink" Target="vote_user_list.php%3flang=ru&amp;find_id=49937&amp;set_filter=Y" TargetMode="External"/><Relationship Id="rId4535" Type="http://schemas.openxmlformats.org/officeDocument/2006/relationships/hyperlink" Target="session_list.php%3flang=ru&amp;find_id=1479793&amp;set_filter=Y" TargetMode="External"/><Relationship Id="rId13078" Type="http://schemas.openxmlformats.org/officeDocument/2006/relationships/hyperlink" Target="vote_user_list.php%3flang=ru&amp;find_id=57124&amp;set_filter=Y" TargetMode="External"/><Relationship Id="rId14129" Type="http://schemas.openxmlformats.org/officeDocument/2006/relationships/hyperlink" Target="session_list.php%3flang=ru&amp;find_id=1509779&amp;set_filter=Y" TargetMode="External"/><Relationship Id="rId3137" Type="http://schemas.openxmlformats.org/officeDocument/2006/relationships/hyperlink" Target="session_list.php%3flang=ru&amp;find_id=1475767&amp;set_filter=Y" TargetMode="External"/><Relationship Id="rId7758" Type="http://schemas.openxmlformats.org/officeDocument/2006/relationships/hyperlink" Target="vote_user_list.php%3flang=ru&amp;find_id=53155&amp;set_filter=Y" TargetMode="External"/><Relationship Id="rId8809" Type="http://schemas.openxmlformats.org/officeDocument/2006/relationships/hyperlink" Target="session_list.php%3flang=ru&amp;find_id=1494058&amp;set_filter=Y" TargetMode="External"/><Relationship Id="rId10739" Type="http://schemas.openxmlformats.org/officeDocument/2006/relationships/hyperlink" Target="session_list.php%3flang=ru&amp;find_id=1500180&amp;set_filter=Y" TargetMode="External"/><Relationship Id="rId14610" Type="http://schemas.openxmlformats.org/officeDocument/2006/relationships/hyperlink" Target="vote_user_list.php%3flang=ru&amp;find_id=58525&amp;set_filter=Y" TargetMode="External"/><Relationship Id="rId9180" Type="http://schemas.openxmlformats.org/officeDocument/2006/relationships/hyperlink" Target="vote_user_list.php%3flang=ru&amp;find_id=54245&amp;set_filter=Y" TargetMode="External"/><Relationship Id="rId12161" Type="http://schemas.openxmlformats.org/officeDocument/2006/relationships/hyperlink" Target="session_list.php%3flang=ru&amp;find_id=1503414&amp;set_filter=Y" TargetMode="External"/><Relationship Id="rId13212" Type="http://schemas.openxmlformats.org/officeDocument/2006/relationships/hyperlink" Target="vote_user_list.php%3flang=ru&amp;find_id=57223&amp;set_filter=Y" TargetMode="External"/><Relationship Id="rId2220" Type="http://schemas.openxmlformats.org/officeDocument/2006/relationships/hyperlink" Target="vote_user_list.php%3flang=ru&amp;find_id=49124&amp;set_filter=Y" TargetMode="External"/><Relationship Id="rId5790" Type="http://schemas.openxmlformats.org/officeDocument/2006/relationships/hyperlink" Target="vote_user_list.php%3flang=ru&amp;find_id=51697&amp;set_filter=Y" TargetMode="External"/><Relationship Id="rId15384" Type="http://schemas.openxmlformats.org/officeDocument/2006/relationships/hyperlink" Target="vote_user_list.php%3flang=ru&amp;find_id=59096&amp;set_filter=Y" TargetMode="External"/><Relationship Id="rId16782" Type="http://schemas.openxmlformats.org/officeDocument/2006/relationships/hyperlink" Target="vote_user_list.php%3flang=ru&amp;find_id=59980&amp;set_filter=Y" TargetMode="External"/><Relationship Id="rId4392" Type="http://schemas.openxmlformats.org/officeDocument/2006/relationships/hyperlink" Target="vote_user_list.php%3flang=ru&amp;find_id=50680&amp;set_filter=Y" TargetMode="External"/><Relationship Id="rId5443" Type="http://schemas.openxmlformats.org/officeDocument/2006/relationships/hyperlink" Target="session_list.php%3flang=ru&amp;find_id=1483197&amp;set_filter=Y" TargetMode="External"/><Relationship Id="rId6841" Type="http://schemas.openxmlformats.org/officeDocument/2006/relationships/hyperlink" Target="session_list.php%3flang=ru&amp;find_id=1488585&amp;set_filter=Y" TargetMode="External"/><Relationship Id="rId15037" Type="http://schemas.openxmlformats.org/officeDocument/2006/relationships/hyperlink" Target="session_list.php%3flang=ru&amp;find_id=1511247&amp;set_filter=Y" TargetMode="External"/><Relationship Id="rId16435" Type="http://schemas.openxmlformats.org/officeDocument/2006/relationships/hyperlink" Target="session_list.php%3flang=ru&amp;find_id=1516020&amp;set_filter=Y" TargetMode="External"/><Relationship Id="rId4045" Type="http://schemas.openxmlformats.org/officeDocument/2006/relationships/hyperlink" Target="session_list.php%3flang=ru&amp;find_id=1478267&amp;set_filter=Y" TargetMode="External"/><Relationship Id="rId11994" Type="http://schemas.openxmlformats.org/officeDocument/2006/relationships/hyperlink" Target="vote_user_list.php%3flang=ru&amp;find_id=56356&amp;set_filter=Y" TargetMode="External"/><Relationship Id="rId8666" Type="http://schemas.openxmlformats.org/officeDocument/2006/relationships/hyperlink" Target="vote_user_list.php%3flang=ru&amp;find_id=53822&amp;set_filter=Y" TargetMode="External"/><Relationship Id="rId9717" Type="http://schemas.openxmlformats.org/officeDocument/2006/relationships/hyperlink" Target="session_list.php%3flang=ru&amp;find_id=1495734&amp;set_filter=Y" TargetMode="External"/><Relationship Id="rId10596" Type="http://schemas.openxmlformats.org/officeDocument/2006/relationships/hyperlink" Target="vote_user_list.php%3flang=ru&amp;find_id=55419&amp;set_filter=Y" TargetMode="External"/><Relationship Id="rId11647" Type="http://schemas.openxmlformats.org/officeDocument/2006/relationships/hyperlink" Target="session_list.php%3flang=ru&amp;find_id=1502091&amp;set_filter=Y" TargetMode="External"/><Relationship Id="rId1706" Type="http://schemas.openxmlformats.org/officeDocument/2006/relationships/hyperlink" Target="vote_user_list.php%3flang=ru&amp;find_id=48813&amp;set_filter=Y" TargetMode="External"/><Relationship Id="rId7268" Type="http://schemas.openxmlformats.org/officeDocument/2006/relationships/hyperlink" Target="vote_user_list.php%3flang=ru&amp;find_id=52801&amp;set_filter=Y" TargetMode="External"/><Relationship Id="rId8319" Type="http://schemas.openxmlformats.org/officeDocument/2006/relationships/hyperlink" Target="session_list.php%3flang=ru&amp;find_id=1492782&amp;set_filter=Y" TargetMode="External"/><Relationship Id="rId10249" Type="http://schemas.openxmlformats.org/officeDocument/2006/relationships/hyperlink" Target="session_list.php%3flang=ru&amp;find_id=1498231&amp;set_filter=Y" TargetMode="External"/><Relationship Id="rId14120" Type="http://schemas.openxmlformats.org/officeDocument/2006/relationships/hyperlink" Target="vote_user_list.php%3flang=ru&amp;find_id=58108&amp;set_filter=Y" TargetMode="External"/><Relationship Id="rId3878" Type="http://schemas.openxmlformats.org/officeDocument/2006/relationships/hyperlink" Target="vote_user_list.php%3flang=ru&amp;find_id=50199&amp;set_filter=Y" TargetMode="External"/><Relationship Id="rId4929" Type="http://schemas.openxmlformats.org/officeDocument/2006/relationships/hyperlink" Target="session_list.php%3flang=ru&amp;find_id=1480820&amp;set_filter=Y" TargetMode="External"/><Relationship Id="rId8800" Type="http://schemas.openxmlformats.org/officeDocument/2006/relationships/hyperlink" Target="vote_user_list.php%3flang=ru&amp;find_id=53948&amp;set_filter=Y" TargetMode="External"/><Relationship Id="rId16292" Type="http://schemas.openxmlformats.org/officeDocument/2006/relationships/hyperlink" Target="vote_user_list.php%3flang=ru&amp;find_id=59705&amp;set_filter=Y" TargetMode="External"/><Relationship Id="rId799" Type="http://schemas.openxmlformats.org/officeDocument/2006/relationships/hyperlink" Target="session_list.php%3flang=ru&amp;find_id=1469103&amp;set_filter=Y" TargetMode="External"/><Relationship Id="rId6351" Type="http://schemas.openxmlformats.org/officeDocument/2006/relationships/hyperlink" Target="session_list.php%3flang=ru&amp;find_id=1486810&amp;set_filter=Y" TargetMode="External"/><Relationship Id="rId7402" Type="http://schemas.openxmlformats.org/officeDocument/2006/relationships/hyperlink" Target="vote_user_list.php%3flang=ru&amp;find_id=52902&amp;set_filter=Y" TargetMode="External"/><Relationship Id="rId10730" Type="http://schemas.openxmlformats.org/officeDocument/2006/relationships/hyperlink" Target="vote_user_list.php%3flang=ru&amp;find_id=55528&amp;set_filter=Y" TargetMode="External"/><Relationship Id="rId6004" Type="http://schemas.openxmlformats.org/officeDocument/2006/relationships/hyperlink" Target="vote_user_list.php%3flang=ru&amp;find_id=51887&amp;set_filter=Y" TargetMode="External"/><Relationship Id="rId9574" Type="http://schemas.openxmlformats.org/officeDocument/2006/relationships/hyperlink" Target="vote_user_list.php%3flang=ru&amp;find_id=54502&amp;set_filter=Y" TargetMode="External"/><Relationship Id="rId13953" Type="http://schemas.openxmlformats.org/officeDocument/2006/relationships/hyperlink" Target="session_list.php%3flang=ru&amp;find_id=1509302&amp;set_filter=Y" TargetMode="External"/><Relationship Id="rId2961" Type="http://schemas.openxmlformats.org/officeDocument/2006/relationships/hyperlink" Target="session_list.php%3flang=ru&amp;find_id=1475342&amp;set_filter=Y" TargetMode="External"/><Relationship Id="rId8176" Type="http://schemas.openxmlformats.org/officeDocument/2006/relationships/hyperlink" Target="vote_user_list.php%3flang=ru&amp;find_id=53451&amp;set_filter=Y" TargetMode="External"/><Relationship Id="rId9227" Type="http://schemas.openxmlformats.org/officeDocument/2006/relationships/hyperlink" Target="session_list.php%3flang=ru&amp;find_id=1494886&amp;set_filter=Y" TargetMode="External"/><Relationship Id="rId12555" Type="http://schemas.openxmlformats.org/officeDocument/2006/relationships/hyperlink" Target="session_list.php%3flang=ru&amp;find_id=1504534&amp;set_filter=Y" TargetMode="External"/><Relationship Id="rId13606" Type="http://schemas.openxmlformats.org/officeDocument/2006/relationships/hyperlink" Target="vote_user_list.php%3flang=ru&amp;find_id=57677&amp;set_filter=Y" TargetMode="External"/><Relationship Id="rId933" Type="http://schemas.openxmlformats.org/officeDocument/2006/relationships/hyperlink" Target="session_list.php%3flang=ru&amp;find_id=1469459&amp;set_filter=Y" TargetMode="External"/><Relationship Id="rId1563" Type="http://schemas.openxmlformats.org/officeDocument/2006/relationships/hyperlink" Target="session_list.php%3flang=ru&amp;find_id=1471283&amp;set_filter=Y" TargetMode="External"/><Relationship Id="rId2614" Type="http://schemas.openxmlformats.org/officeDocument/2006/relationships/hyperlink" Target="vote_user_list.php%3flang=ru&amp;find_id=49374&amp;set_filter=Y" TargetMode="External"/><Relationship Id="rId11157" Type="http://schemas.openxmlformats.org/officeDocument/2006/relationships/hyperlink" Target="session_list.php%3flang=ru&amp;find_id=1501157&amp;set_filter=Y" TargetMode="External"/><Relationship Id="rId12208" Type="http://schemas.openxmlformats.org/officeDocument/2006/relationships/hyperlink" Target="vote_user_list.php%3flang=ru&amp;find_id=56501&amp;set_filter=Y" TargetMode="External"/><Relationship Id="rId15778" Type="http://schemas.openxmlformats.org/officeDocument/2006/relationships/hyperlink" Target="vote_user_list.php%3flang=ru&amp;find_id=59353&amp;set_filter=Y" TargetMode="External"/><Relationship Id="rId16829" Type="http://schemas.openxmlformats.org/officeDocument/2006/relationships/hyperlink" Target="session_list.php%3flang=ru&amp;find_id=1517687&amp;set_filter=Y" TargetMode="External"/><Relationship Id="rId1216" Type="http://schemas.openxmlformats.org/officeDocument/2006/relationships/hyperlink" Target="vote_user_list.php%3flang=ru&amp;find_id=48494&amp;set_filter=Y" TargetMode="External"/><Relationship Id="rId4786" Type="http://schemas.openxmlformats.org/officeDocument/2006/relationships/hyperlink" Target="vote_user_list.php%3flang=ru&amp;find_id=50980&amp;set_filter=Y" TargetMode="External"/><Relationship Id="rId5837" Type="http://schemas.openxmlformats.org/officeDocument/2006/relationships/hyperlink" Target="session_list.php%3flang=ru&amp;find_id=1484790&amp;set_filter=Y" TargetMode="External"/><Relationship Id="rId3388" Type="http://schemas.openxmlformats.org/officeDocument/2006/relationships/hyperlink" Target="vote_user_list.php%3flang=ru&amp;find_id=49873&amp;set_filter=Y" TargetMode="External"/><Relationship Id="rId4439" Type="http://schemas.openxmlformats.org/officeDocument/2006/relationships/hyperlink" Target="session_list.php%3flang=ru&amp;find_id=1479457&amp;set_filter=Y" TargetMode="External"/><Relationship Id="rId8310" Type="http://schemas.openxmlformats.org/officeDocument/2006/relationships/hyperlink" Target="vote_user_list.php%3flang=ru&amp;find_id=53543&amp;set_filter=Y" TargetMode="External"/><Relationship Id="rId10240" Type="http://schemas.openxmlformats.org/officeDocument/2006/relationships/hyperlink" Target="vote_user_list.php%3flang=ru&amp;find_id=55074&amp;set_filter=Y" TargetMode="External"/><Relationship Id="rId14861" Type="http://schemas.openxmlformats.org/officeDocument/2006/relationships/hyperlink" Target="session_list.php%3flang=ru&amp;find_id=1510979&amp;set_filter=Y" TargetMode="External"/><Relationship Id="rId15912" Type="http://schemas.openxmlformats.org/officeDocument/2006/relationships/hyperlink" Target="vote_user_list.php%3flang=ru&amp;find_id=59464&amp;set_filter=Y" TargetMode="External"/><Relationship Id="rId790" Type="http://schemas.openxmlformats.org/officeDocument/2006/relationships/hyperlink" Target="vote_user_list.php%3flang=ru&amp;find_id=48243&amp;set_filter=Y" TargetMode="External"/><Relationship Id="rId2471" Type="http://schemas.openxmlformats.org/officeDocument/2006/relationships/hyperlink" Target="session_list.php%3flang=ru&amp;find_id=1473941&amp;set_filter=Y" TargetMode="External"/><Relationship Id="rId3522" Type="http://schemas.openxmlformats.org/officeDocument/2006/relationships/hyperlink" Target="vote_user_list.php%3flang=ru&amp;find_id=49963&amp;set_filter=Y" TargetMode="External"/><Relationship Id="rId4920" Type="http://schemas.openxmlformats.org/officeDocument/2006/relationships/hyperlink" Target="vote_user_list.php%3flang=ru&amp;find_id=51060&amp;set_filter=Y" TargetMode="External"/><Relationship Id="rId9084" Type="http://schemas.openxmlformats.org/officeDocument/2006/relationships/hyperlink" Target="vote_user_list.php%3flang=ru&amp;find_id=54182&amp;set_filter=Y" TargetMode="External"/><Relationship Id="rId12065" Type="http://schemas.openxmlformats.org/officeDocument/2006/relationships/hyperlink" Target="session_list.php%3flang=ru&amp;find_id=1503140&amp;set_filter=Y" TargetMode="External"/><Relationship Id="rId13116" Type="http://schemas.openxmlformats.org/officeDocument/2006/relationships/hyperlink" Target="vote_user_list.php%3flang=ru&amp;find_id=57149&amp;set_filter=Y" TargetMode="External"/><Relationship Id="rId13463" Type="http://schemas.openxmlformats.org/officeDocument/2006/relationships/hyperlink" Target="session_list.php%3flang=ru&amp;find_id=1507554&amp;set_filter=Y" TargetMode="External"/><Relationship Id="rId14514" Type="http://schemas.openxmlformats.org/officeDocument/2006/relationships/hyperlink" Target="vote_user_list.php%3flang=ru&amp;find_id=58459&amp;set_filter=Y" TargetMode="External"/><Relationship Id="rId443" Type="http://schemas.openxmlformats.org/officeDocument/2006/relationships/hyperlink" Target="session_list.php%3flang=ru&amp;find_id=1468077&amp;set_filter=Y" TargetMode="External"/><Relationship Id="rId1073" Type="http://schemas.openxmlformats.org/officeDocument/2006/relationships/hyperlink" Target="session_list.php%3flang=ru&amp;find_id=1469918&amp;set_filter=Y" TargetMode="External"/><Relationship Id="rId2124" Type="http://schemas.openxmlformats.org/officeDocument/2006/relationships/hyperlink" Target="vote_user_list.php%3flang=ru&amp;find_id=49065&amp;set_filter=Y" TargetMode="External"/><Relationship Id="rId16686" Type="http://schemas.openxmlformats.org/officeDocument/2006/relationships/hyperlink" Target="vote_user_list.php%3flang=ru&amp;find_id=48939&amp;set_filter=Y" TargetMode="External"/><Relationship Id="rId4296" Type="http://schemas.openxmlformats.org/officeDocument/2006/relationships/hyperlink" Target="vote_user_list.php%3flang=ru&amp;find_id=50561&amp;set_filter=Y" TargetMode="External"/><Relationship Id="rId5694" Type="http://schemas.openxmlformats.org/officeDocument/2006/relationships/hyperlink" Target="vote_user_list.php%3flang=ru&amp;find_id=51571&amp;set_filter=Y" TargetMode="External"/><Relationship Id="rId6745" Type="http://schemas.openxmlformats.org/officeDocument/2006/relationships/hyperlink" Target="session_list.php%3flang=ru&amp;find_id=1487486&amp;set_filter=Y" TargetMode="External"/><Relationship Id="rId15288" Type="http://schemas.openxmlformats.org/officeDocument/2006/relationships/hyperlink" Target="vote_user_list.php%3flang=ru&amp;find_id=59039&amp;set_filter=Y" TargetMode="External"/><Relationship Id="rId16339" Type="http://schemas.openxmlformats.org/officeDocument/2006/relationships/hyperlink" Target="session_list.php%3flang=ru&amp;find_id=1515768&amp;set_filter=Y" TargetMode="External"/><Relationship Id="rId5347" Type="http://schemas.openxmlformats.org/officeDocument/2006/relationships/hyperlink" Target="session_list.php%3flang=ru&amp;find_id=1482892&amp;set_filter=Y" TargetMode="External"/><Relationship Id="rId9968" Type="http://schemas.openxmlformats.org/officeDocument/2006/relationships/hyperlink" Target="vote_user_list.php%3flang=ru&amp;find_id=54826&amp;set_filter=Y" TargetMode="External"/><Relationship Id="rId11898" Type="http://schemas.openxmlformats.org/officeDocument/2006/relationships/hyperlink" Target="vote_user_list.php%3flang=ru&amp;find_id=56293&amp;set_filter=Y" TargetMode="External"/><Relationship Id="rId12949" Type="http://schemas.openxmlformats.org/officeDocument/2006/relationships/hyperlink" Target="session_list.php%3flang=ru&amp;find_id=1506137&amp;set_filter=Y" TargetMode="External"/><Relationship Id="rId16820" Type="http://schemas.openxmlformats.org/officeDocument/2006/relationships/hyperlink" Target="vote_user_list.php%3flang=ru&amp;find_id=47947&amp;set_filter=Y" TargetMode="External"/><Relationship Id="rId1957" Type="http://schemas.openxmlformats.org/officeDocument/2006/relationships/hyperlink" Target="session_list.php%3flang=ru&amp;find_id=1472487&amp;set_filter=Y" TargetMode="External"/><Relationship Id="rId14371" Type="http://schemas.openxmlformats.org/officeDocument/2006/relationships/hyperlink" Target="session_list.php%3flang=ru&amp;find_id=1510135&amp;set_filter=Y" TargetMode="External"/><Relationship Id="rId15422" Type="http://schemas.openxmlformats.org/officeDocument/2006/relationships/hyperlink" Target="vote_user_list.php%3flang=ru&amp;find_id=59120&amp;set_filter=Y" TargetMode="External"/><Relationship Id="rId4430" Type="http://schemas.openxmlformats.org/officeDocument/2006/relationships/hyperlink" Target="vote_user_list.php%3flang=ru&amp;find_id=50719&amp;set_filter=Y" TargetMode="External"/><Relationship Id="rId14024" Type="http://schemas.openxmlformats.org/officeDocument/2006/relationships/hyperlink" Target="vote_user_list.php%3flang=ru&amp;find_id=58021&amp;set_filter=Y" TargetMode="External"/><Relationship Id="rId3032" Type="http://schemas.openxmlformats.org/officeDocument/2006/relationships/hyperlink" Target="vote_user_list.php%3flang=ru&amp;find_id=49634&amp;set_filter=Y" TargetMode="External"/><Relationship Id="rId7653" Type="http://schemas.openxmlformats.org/officeDocument/2006/relationships/hyperlink" Target="session_list.php%3flang=ru&amp;find_id=1491154&amp;set_filter=Y" TargetMode="External"/><Relationship Id="rId10981" Type="http://schemas.openxmlformats.org/officeDocument/2006/relationships/hyperlink" Target="session_list.php%3flang=ru&amp;find_id=1500787&amp;set_filter=Y" TargetMode="External"/><Relationship Id="rId16196" Type="http://schemas.openxmlformats.org/officeDocument/2006/relationships/hyperlink" Target="vote_user_list.php%3flang=ru&amp;find_id=48325&amp;set_filter=Y" TargetMode="External"/><Relationship Id="rId6255" Type="http://schemas.openxmlformats.org/officeDocument/2006/relationships/hyperlink" Target="session_list.php%3flang=ru&amp;find_id=1486475&amp;set_filter=Y" TargetMode="External"/><Relationship Id="rId7306" Type="http://schemas.openxmlformats.org/officeDocument/2006/relationships/hyperlink" Target="vote_user_list.php%3flang=ru&amp;find_id=52827&amp;set_filter=Y" TargetMode="External"/><Relationship Id="rId8704" Type="http://schemas.openxmlformats.org/officeDocument/2006/relationships/hyperlink" Target="vote_user_list.php%3flang=ru&amp;find_id=53856&amp;set_filter=Y" TargetMode="External"/><Relationship Id="rId10634" Type="http://schemas.openxmlformats.org/officeDocument/2006/relationships/hyperlink" Target="vote_user_list.php%3flang=ru&amp;find_id=55463&amp;set_filter=Y" TargetMode="External"/><Relationship Id="rId13857" Type="http://schemas.openxmlformats.org/officeDocument/2006/relationships/hyperlink" Target="session_list.php%3flang=ru&amp;find_id=1509038&amp;set_filter=Y" TargetMode="External"/><Relationship Id="rId14908" Type="http://schemas.openxmlformats.org/officeDocument/2006/relationships/hyperlink" Target="vote_user_list.php%3flang=ru&amp;find_id=58732&amp;set_filter=Y" TargetMode="External"/><Relationship Id="rId2865" Type="http://schemas.openxmlformats.org/officeDocument/2006/relationships/hyperlink" Target="session_list.php%3flang=ru&amp;find_id=1475110&amp;set_filter=Y" TargetMode="External"/><Relationship Id="rId3916" Type="http://schemas.openxmlformats.org/officeDocument/2006/relationships/hyperlink" Target="vote_user_list.php%3flang=ru&amp;find_id=50245&amp;set_filter=Y" TargetMode="External"/><Relationship Id="rId9478" Type="http://schemas.openxmlformats.org/officeDocument/2006/relationships/hyperlink" Target="vote_user_list.php%3flang=ru&amp;find_id=54441&amp;set_filter=Y" TargetMode="External"/><Relationship Id="rId12459" Type="http://schemas.openxmlformats.org/officeDocument/2006/relationships/hyperlink" Target="session_list.php%3flang=ru&amp;find_id=1504313&amp;set_filter=Y" TargetMode="External"/><Relationship Id="rId16330" Type="http://schemas.openxmlformats.org/officeDocument/2006/relationships/hyperlink" Target="vote_user_list.php%3flang=ru&amp;find_id=59727&amp;set_filter=Y" TargetMode="External"/><Relationship Id="rId837" Type="http://schemas.openxmlformats.org/officeDocument/2006/relationships/hyperlink" Target="session_list.php%3flang=ru&amp;find_id=1469155&amp;set_filter=Y" TargetMode="External"/><Relationship Id="rId1467" Type="http://schemas.openxmlformats.org/officeDocument/2006/relationships/hyperlink" Target="session_list.php%3flang=ru&amp;find_id=1471009&amp;set_filter=Y" TargetMode="External"/><Relationship Id="rId2518" Type="http://schemas.openxmlformats.org/officeDocument/2006/relationships/hyperlink" Target="vote_user_list.php%3flang=ru&amp;find_id=49316&amp;set_filter=Y" TargetMode="External"/><Relationship Id="rId8561" Type="http://schemas.openxmlformats.org/officeDocument/2006/relationships/hyperlink" Target="session_list.php%3flang=ru&amp;find_id=1493261&amp;set_filter=Y" TargetMode="External"/><Relationship Id="rId9612" Type="http://schemas.openxmlformats.org/officeDocument/2006/relationships/hyperlink" Target="vote_user_list.php%3flang=ru&amp;find_id=54527&amp;set_filter=Y" TargetMode="External"/><Relationship Id="rId10491" Type="http://schemas.openxmlformats.org/officeDocument/2006/relationships/hyperlink" Target="session_list.php%3flang=ru&amp;find_id=1499178&amp;set_filter=Y" TargetMode="External"/><Relationship Id="rId12940" Type="http://schemas.openxmlformats.org/officeDocument/2006/relationships/hyperlink" Target="vote_user_list.php%3flang=ru&amp;find_id=57031&amp;set_filter=Y" TargetMode="External"/><Relationship Id="rId1601" Type="http://schemas.openxmlformats.org/officeDocument/2006/relationships/hyperlink" Target="session_list.php%3flang=ru&amp;find_id=1471373&amp;set_filter=Y" TargetMode="External"/><Relationship Id="rId7163" Type="http://schemas.openxmlformats.org/officeDocument/2006/relationships/hyperlink" Target="session_list.php%3flang=ru&amp;find_id=1489169&amp;set_filter=Y" TargetMode="External"/><Relationship Id="rId8214" Type="http://schemas.openxmlformats.org/officeDocument/2006/relationships/hyperlink" Target="vote_user_list.php%3flang=ru&amp;find_id=53476&amp;set_filter=Y" TargetMode="External"/><Relationship Id="rId10144" Type="http://schemas.openxmlformats.org/officeDocument/2006/relationships/hyperlink" Target="vote_user_list.php%3flang=ru&amp;find_id=54979&amp;set_filter=Y" TargetMode="External"/><Relationship Id="rId11542" Type="http://schemas.openxmlformats.org/officeDocument/2006/relationships/hyperlink" Target="vote_user_list.php%3flang=ru&amp;find_id=56070&amp;set_filter=Y" TargetMode="External"/><Relationship Id="rId14765" Type="http://schemas.openxmlformats.org/officeDocument/2006/relationships/hyperlink" Target="session_list.php%3flang=ru&amp;find_id=1510796&amp;set_filter=Y" TargetMode="External"/><Relationship Id="rId15816" Type="http://schemas.openxmlformats.org/officeDocument/2006/relationships/hyperlink" Target="vote_user_list.php%3flang=ru&amp;find_id=59381&amp;set_filter=Y" TargetMode="External"/><Relationship Id="rId694" Type="http://schemas.openxmlformats.org/officeDocument/2006/relationships/hyperlink" Target="vote_user_list.php%3flang=ru&amp;find_id=48188&amp;set_filter=Y" TargetMode="External"/><Relationship Id="rId2375" Type="http://schemas.openxmlformats.org/officeDocument/2006/relationships/hyperlink" Target="session_list.php%3flang=ru&amp;find_id=1473794&amp;set_filter=Y" TargetMode="External"/><Relationship Id="rId3773" Type="http://schemas.openxmlformats.org/officeDocument/2006/relationships/hyperlink" Target="session_list.php%3flang=ru&amp;find_id=1477267&amp;set_filter=Y" TargetMode="External"/><Relationship Id="rId4824" Type="http://schemas.openxmlformats.org/officeDocument/2006/relationships/hyperlink" Target="vote_user_list.php%3flang=ru&amp;find_id=51001&amp;set_filter=Y" TargetMode="External"/><Relationship Id="rId13367" Type="http://schemas.openxmlformats.org/officeDocument/2006/relationships/hyperlink" Target="session_list.php%3flang=ru&amp;find_id=1507170&amp;set_filter=Y" TargetMode="External"/><Relationship Id="rId14418" Type="http://schemas.openxmlformats.org/officeDocument/2006/relationships/hyperlink" Target="vote_user_list.php%3flang=ru&amp;find_id=58374&amp;set_filter=Y" TargetMode="External"/><Relationship Id="rId347" Type="http://schemas.openxmlformats.org/officeDocument/2006/relationships/hyperlink" Target="session_list.php%3flang=ru&amp;find_id=1467850&amp;set_filter=Y" TargetMode="External"/><Relationship Id="rId2028" Type="http://schemas.openxmlformats.org/officeDocument/2006/relationships/hyperlink" Target="vote_user_list.php%3flang=ru&amp;find_id=49004&amp;set_filter=Y" TargetMode="External"/><Relationship Id="rId3426" Type="http://schemas.openxmlformats.org/officeDocument/2006/relationships/hyperlink" Target="vote_user_list.php%3flang=ru&amp;find_id=49899&amp;set_filter=Y" TargetMode="External"/><Relationship Id="rId6996" Type="http://schemas.openxmlformats.org/officeDocument/2006/relationships/hyperlink" Target="vote_user_list.php%3flang=ru&amp;find_id=52609&amp;set_filter=Y" TargetMode="External"/><Relationship Id="rId5598" Type="http://schemas.openxmlformats.org/officeDocument/2006/relationships/hyperlink" Target="vote_user_list.php%3flang=ru&amp;find_id=51553&amp;set_filter=Y" TargetMode="External"/><Relationship Id="rId6649" Type="http://schemas.openxmlformats.org/officeDocument/2006/relationships/hyperlink" Target="session_list.php%3flang=ru&amp;find_id=1487651&amp;set_filter=Y" TargetMode="External"/><Relationship Id="rId12450" Type="http://schemas.openxmlformats.org/officeDocument/2006/relationships/hyperlink" Target="vote_user_list.php%3flang=ru&amp;find_id=56668&amp;set_filter=Y" TargetMode="External"/><Relationship Id="rId13501" Type="http://schemas.openxmlformats.org/officeDocument/2006/relationships/hyperlink" Target="session_list.php%3flang=ru&amp;find_id=1507717&amp;set_filter=Y" TargetMode="External"/><Relationship Id="rId8071" Type="http://schemas.openxmlformats.org/officeDocument/2006/relationships/hyperlink" Target="session_list.php%3flang=ru&amp;find_id=1492165&amp;set_filter=Y" TargetMode="External"/><Relationship Id="rId9122" Type="http://schemas.openxmlformats.org/officeDocument/2006/relationships/hyperlink" Target="vote_user_list.php%3flang=ru&amp;find_id=54207&amp;set_filter=Y" TargetMode="External"/><Relationship Id="rId11052" Type="http://schemas.openxmlformats.org/officeDocument/2006/relationships/hyperlink" Target="vote_user_list.php%3flang=ru&amp;find_id=55729&amp;set_filter=Y" TargetMode="External"/><Relationship Id="rId12103" Type="http://schemas.openxmlformats.org/officeDocument/2006/relationships/hyperlink" Target="session_list.php%3flang=ru&amp;find_id=1503273&amp;set_filter=Y" TargetMode="External"/><Relationship Id="rId15673" Type="http://schemas.openxmlformats.org/officeDocument/2006/relationships/hyperlink" Target="session_list.php%3flang=ru&amp;find_id=1513031&amp;set_filter=Y" TargetMode="External"/><Relationship Id="rId1111" Type="http://schemas.openxmlformats.org/officeDocument/2006/relationships/hyperlink" Target="session_list.php%3flang=ru&amp;find_id=1470071&amp;set_filter=Y" TargetMode="External"/><Relationship Id="rId4681" Type="http://schemas.openxmlformats.org/officeDocument/2006/relationships/hyperlink" Target="session_list.php%3flang=ru&amp;find_id=1480185&amp;set_filter=Y" TargetMode="External"/><Relationship Id="rId5732" Type="http://schemas.openxmlformats.org/officeDocument/2006/relationships/hyperlink" Target="vote_user_list.php%3flang=ru&amp;find_id=51649&amp;set_filter=Y" TargetMode="External"/><Relationship Id="rId14275" Type="http://schemas.openxmlformats.org/officeDocument/2006/relationships/hyperlink" Target="session_list.php%3flang=ru&amp;find_id=1510084&amp;set_filter=Y" TargetMode="External"/><Relationship Id="rId15326" Type="http://schemas.openxmlformats.org/officeDocument/2006/relationships/hyperlink" Target="vote_user_list.php%3flang=ru&amp;find_id=59061&amp;set_filter=Y" TargetMode="External"/><Relationship Id="rId16724" Type="http://schemas.openxmlformats.org/officeDocument/2006/relationships/hyperlink" Target="vote_user_list.php%3flang=ru&amp;find_id=59949&amp;set_filter=Y" TargetMode="External"/><Relationship Id="rId3283" Type="http://schemas.openxmlformats.org/officeDocument/2006/relationships/hyperlink" Target="session_list.php%3flang=ru&amp;find_id=1476196&amp;set_filter=Y" TargetMode="External"/><Relationship Id="rId4334" Type="http://schemas.openxmlformats.org/officeDocument/2006/relationships/hyperlink" Target="vote_user_list.php%3flang=ru&amp;find_id=50128&amp;set_filter=Y" TargetMode="External"/><Relationship Id="rId8955" Type="http://schemas.openxmlformats.org/officeDocument/2006/relationships/hyperlink" Target="session_list.php%3flang=ru&amp;find_id=1494531&amp;set_filter=Y" TargetMode="External"/><Relationship Id="rId10885" Type="http://schemas.openxmlformats.org/officeDocument/2006/relationships/hyperlink" Target="session_list.php%3flang=ru&amp;find_id=1500568&amp;set_filter=Y" TargetMode="External"/><Relationship Id="rId11936" Type="http://schemas.openxmlformats.org/officeDocument/2006/relationships/hyperlink" Target="vote_user_list.php%3flang=ru&amp;find_id=56319&amp;set_filter=Y" TargetMode="External"/><Relationship Id="rId6159" Type="http://schemas.openxmlformats.org/officeDocument/2006/relationships/hyperlink" Target="session_list.php%3flang=ru&amp;find_id=1486242&amp;set_filter=Y" TargetMode="External"/><Relationship Id="rId7557" Type="http://schemas.openxmlformats.org/officeDocument/2006/relationships/hyperlink" Target="session_list.php%3flang=ru&amp;find_id=1491008&amp;set_filter=Y" TargetMode="External"/><Relationship Id="rId8608" Type="http://schemas.openxmlformats.org/officeDocument/2006/relationships/hyperlink" Target="vote_user_list.php%3flang=ru&amp;find_id=53762&amp;set_filter=Y" TargetMode="External"/><Relationship Id="rId10538" Type="http://schemas.openxmlformats.org/officeDocument/2006/relationships/hyperlink" Target="vote_user_list.php%3flang=ru&amp;find_id=55354&amp;set_filter=Y" TargetMode="External"/><Relationship Id="rId13011" Type="http://schemas.openxmlformats.org/officeDocument/2006/relationships/hyperlink" Target="session_list.php%3flang=ru&amp;find_id=1506294&amp;set_filter=Y" TargetMode="External"/><Relationship Id="rId16581" Type="http://schemas.openxmlformats.org/officeDocument/2006/relationships/hyperlink" Target="session_list.php%3flang=ru&amp;find_id=1516766&amp;set_filter=Y" TargetMode="External"/><Relationship Id="rId2769" Type="http://schemas.openxmlformats.org/officeDocument/2006/relationships/hyperlink" Target="session_list.php%3flang=ru&amp;find_id=1474851&amp;set_filter=Y" TargetMode="External"/><Relationship Id="rId6640" Type="http://schemas.openxmlformats.org/officeDocument/2006/relationships/hyperlink" Target="vote_user_list.php%3flang=ru&amp;find_id=52303&amp;set_filter=Y" TargetMode="External"/><Relationship Id="rId15183" Type="http://schemas.openxmlformats.org/officeDocument/2006/relationships/hyperlink" Target="session_list.php%3flang=ru&amp;find_id=1511978&amp;set_filter=Y" TargetMode="External"/><Relationship Id="rId16234" Type="http://schemas.openxmlformats.org/officeDocument/2006/relationships/hyperlink" Target="vote_user_list.php%3flang=ru&amp;find_id=59670&amp;set_filter=Y" TargetMode="External"/><Relationship Id="rId4191" Type="http://schemas.openxmlformats.org/officeDocument/2006/relationships/hyperlink" Target="session_list.php%3flang=ru&amp;find_id=1478493&amp;set_filter=Y" TargetMode="External"/><Relationship Id="rId5242" Type="http://schemas.openxmlformats.org/officeDocument/2006/relationships/hyperlink" Target="vote_user_list.php%3flang=ru&amp;find_id=51269&amp;set_filter=Y" TargetMode="External"/><Relationship Id="rId9863" Type="http://schemas.openxmlformats.org/officeDocument/2006/relationships/hyperlink" Target="session_list.php%3flang=ru&amp;find_id=1496414&amp;set_filter=Y" TargetMode="External"/><Relationship Id="rId77" Type="http://schemas.openxmlformats.org/officeDocument/2006/relationships/hyperlink" Target="session_list.php%3flang=ru&amp;find_id=1466910&amp;set_filter=Y" TargetMode="External"/><Relationship Id="rId8465" Type="http://schemas.openxmlformats.org/officeDocument/2006/relationships/hyperlink" Target="session_list.php%3flang=ru&amp;find_id=1493119&amp;set_filter=Y" TargetMode="External"/><Relationship Id="rId9516" Type="http://schemas.openxmlformats.org/officeDocument/2006/relationships/hyperlink" Target="vote_user_list.php%3flang=ru&amp;find_id=54464&amp;set_filter=Y" TargetMode="External"/><Relationship Id="rId11793" Type="http://schemas.openxmlformats.org/officeDocument/2006/relationships/hyperlink" Target="session_list.php%3flang=ru&amp;find_id=1502208&amp;set_filter=Y" TargetMode="External"/><Relationship Id="rId12844" Type="http://schemas.openxmlformats.org/officeDocument/2006/relationships/hyperlink" Target="vote_user_list.php%3flang=ru&amp;find_id=56970&amp;set_filter=Y" TargetMode="External"/><Relationship Id="rId1852" Type="http://schemas.openxmlformats.org/officeDocument/2006/relationships/hyperlink" Target="vote_user_list.php%3flang=ru&amp;find_id=48905&amp;set_filter=Y" TargetMode="External"/><Relationship Id="rId2903" Type="http://schemas.openxmlformats.org/officeDocument/2006/relationships/hyperlink" Target="session_list.php%3flang=ru&amp;find_id=1475247&amp;set_filter=Y" TargetMode="External"/><Relationship Id="rId7067" Type="http://schemas.openxmlformats.org/officeDocument/2006/relationships/hyperlink" Target="session_list.php%3flang=ru&amp;find_id=1489401&amp;set_filter=Y" TargetMode="External"/><Relationship Id="rId8118" Type="http://schemas.openxmlformats.org/officeDocument/2006/relationships/hyperlink" Target="vote_user_list.php%3flang=ru&amp;find_id=53404&amp;set_filter=Y" TargetMode="External"/><Relationship Id="rId10048" Type="http://schemas.openxmlformats.org/officeDocument/2006/relationships/hyperlink" Target="vote_user_list.php%3flang=ru&amp;find_id=54898&amp;set_filter=Y" TargetMode="External"/><Relationship Id="rId10395" Type="http://schemas.openxmlformats.org/officeDocument/2006/relationships/hyperlink" Target="session_list.php%3flang=ru&amp;find_id=1498914&amp;set_filter=Y" TargetMode="External"/><Relationship Id="rId11446" Type="http://schemas.openxmlformats.org/officeDocument/2006/relationships/hyperlink" Target="vote_user_list.php%3flang=ru&amp;find_id=55997&amp;set_filter=Y" TargetMode="External"/><Relationship Id="rId1505" Type="http://schemas.openxmlformats.org/officeDocument/2006/relationships/hyperlink" Target="session_list.php%3flang=ru&amp;find_id=1470989&amp;set_filter=Y" TargetMode="External"/><Relationship Id="rId14669" Type="http://schemas.openxmlformats.org/officeDocument/2006/relationships/hyperlink" Target="session_list.php%3flang=ru&amp;find_id=1510731&amp;set_filter=Y" TargetMode="External"/><Relationship Id="rId3677" Type="http://schemas.openxmlformats.org/officeDocument/2006/relationships/hyperlink" Target="session_list.php%3flang=ru&amp;find_id=1477278&amp;set_filter=Y" TargetMode="External"/><Relationship Id="rId4728" Type="http://schemas.openxmlformats.org/officeDocument/2006/relationships/hyperlink" Target="vote_user_list.php%3flang=ru&amp;find_id=50941&amp;set_filter=Y" TargetMode="External"/><Relationship Id="rId16091" Type="http://schemas.openxmlformats.org/officeDocument/2006/relationships/hyperlink" Target="session_list.php%3flang=ru&amp;find_id=1514823&amp;set_filter=Y" TargetMode="External"/><Relationship Id="rId598" Type="http://schemas.openxmlformats.org/officeDocument/2006/relationships/hyperlink" Target="vote_user_list.php%3flang=ru&amp;find_id=48119&amp;set_filter=Y" TargetMode="External"/><Relationship Id="rId2279" Type="http://schemas.openxmlformats.org/officeDocument/2006/relationships/hyperlink" Target="session_list.php%3flang=ru&amp;find_id=1473472&amp;set_filter=Y" TargetMode="External"/><Relationship Id="rId6150" Type="http://schemas.openxmlformats.org/officeDocument/2006/relationships/hyperlink" Target="vote_user_list.php%3flang=ru&amp;find_id=51989&amp;set_filter=Y" TargetMode="External"/><Relationship Id="rId7201" Type="http://schemas.openxmlformats.org/officeDocument/2006/relationships/hyperlink" Target="session_list.php%3flang=ru&amp;find_id=1489878&amp;set_filter=Y" TargetMode="External"/><Relationship Id="rId2760" Type="http://schemas.openxmlformats.org/officeDocument/2006/relationships/hyperlink" Target="vote_user_list.php%3flang=ru&amp;find_id=49463&amp;set_filter=Y" TargetMode="External"/><Relationship Id="rId3811" Type="http://schemas.openxmlformats.org/officeDocument/2006/relationships/hyperlink" Target="session_list.php%3flang=ru&amp;find_id=1477629&amp;set_filter=Y" TargetMode="External"/><Relationship Id="rId9373" Type="http://schemas.openxmlformats.org/officeDocument/2006/relationships/hyperlink" Target="session_list.php%3flang=ru&amp;find_id=1495229&amp;set_filter=Y" TargetMode="External"/><Relationship Id="rId12354" Type="http://schemas.openxmlformats.org/officeDocument/2006/relationships/hyperlink" Target="vote_user_list.php%3flang=ru&amp;find_id=56603&amp;set_filter=Y" TargetMode="External"/><Relationship Id="rId13405" Type="http://schemas.openxmlformats.org/officeDocument/2006/relationships/hyperlink" Target="session_list.php%3flang=ru&amp;find_id=1507449&amp;set_filter=Y" TargetMode="External"/><Relationship Id="rId13752" Type="http://schemas.openxmlformats.org/officeDocument/2006/relationships/hyperlink" Target="vote_user_list.php%3flang=ru&amp;find_id=57821&amp;set_filter=Y" TargetMode="External"/><Relationship Id="rId14803" Type="http://schemas.openxmlformats.org/officeDocument/2006/relationships/hyperlink" Target="session_list.php%3flang=ru&amp;find_id=1510909&amp;set_filter=Y" TargetMode="External"/><Relationship Id="rId732" Type="http://schemas.openxmlformats.org/officeDocument/2006/relationships/hyperlink" Target="vote_user_list.php%3flang=ru&amp;find_id=48209&amp;set_filter=Y" TargetMode="External"/><Relationship Id="rId1362" Type="http://schemas.openxmlformats.org/officeDocument/2006/relationships/hyperlink" Target="vote_user_list.php%3flang=ru&amp;find_id=47621&amp;set_filter=Y" TargetMode="External"/><Relationship Id="rId2413" Type="http://schemas.openxmlformats.org/officeDocument/2006/relationships/hyperlink" Target="session_list.php%3flang=ru&amp;find_id=1473658&amp;set_filter=Y" TargetMode="External"/><Relationship Id="rId9026" Type="http://schemas.openxmlformats.org/officeDocument/2006/relationships/hyperlink" Target="vote_user_list.php%3flang=ru&amp;find_id=54146&amp;set_filter=Y" TargetMode="External"/><Relationship Id="rId12007" Type="http://schemas.openxmlformats.org/officeDocument/2006/relationships/hyperlink" Target="session_list.php%3flang=ru&amp;find_id=1502966&amp;set_filter=Y" TargetMode="External"/><Relationship Id="rId1015" Type="http://schemas.openxmlformats.org/officeDocument/2006/relationships/hyperlink" Target="session_list.php%3flang=ru&amp;find_id=1469704&amp;set_filter=Y" TargetMode="External"/><Relationship Id="rId4585" Type="http://schemas.openxmlformats.org/officeDocument/2006/relationships/hyperlink" Target="session_list.php%3flang=ru&amp;find_id=1479888&amp;set_filter=Y" TargetMode="External"/><Relationship Id="rId5983" Type="http://schemas.openxmlformats.org/officeDocument/2006/relationships/hyperlink" Target="session_list.php%3flang=ru&amp;find_id=1485490&amp;set_filter=Y" TargetMode="External"/><Relationship Id="rId14179" Type="http://schemas.openxmlformats.org/officeDocument/2006/relationships/hyperlink" Target="session_list.php%3flang=ru&amp;find_id=1509835&amp;set_filter=Y" TargetMode="External"/><Relationship Id="rId15577" Type="http://schemas.openxmlformats.org/officeDocument/2006/relationships/hyperlink" Target="session_list.php%3flang=ru&amp;find_id=1512850&amp;set_filter=Y" TargetMode="External"/><Relationship Id="rId16628" Type="http://schemas.openxmlformats.org/officeDocument/2006/relationships/hyperlink" Target="vote_user_list.php%3flang=ru&amp;find_id=50722&amp;set_filter=Y" TargetMode="External"/><Relationship Id="rId3187" Type="http://schemas.openxmlformats.org/officeDocument/2006/relationships/hyperlink" Target="session_list.php%3flang=ru&amp;find_id=1475857&amp;set_filter=Y" TargetMode="External"/><Relationship Id="rId4238" Type="http://schemas.openxmlformats.org/officeDocument/2006/relationships/hyperlink" Target="vote_user_list.php%3flang=ru&amp;find_id=50494&amp;set_filter=Y" TargetMode="External"/><Relationship Id="rId5636" Type="http://schemas.openxmlformats.org/officeDocument/2006/relationships/hyperlink" Target="vote_user_list.php%3flang=ru&amp;find_id=51581&amp;set_filter=Y" TargetMode="External"/><Relationship Id="rId8859" Type="http://schemas.openxmlformats.org/officeDocument/2006/relationships/hyperlink" Target="session_list.php%3flang=ru&amp;find_id=1493926&amp;set_filter=Y" TargetMode="External"/><Relationship Id="rId10789" Type="http://schemas.openxmlformats.org/officeDocument/2006/relationships/hyperlink" Target="session_list.php%3flang=ru&amp;find_id=1500262&amp;set_filter=Y" TargetMode="External"/><Relationship Id="rId14660" Type="http://schemas.openxmlformats.org/officeDocument/2006/relationships/hyperlink" Target="vote_user_list.php%3flang=ru&amp;find_id=58561&amp;set_filter=Y" TargetMode="External"/><Relationship Id="rId15711" Type="http://schemas.openxmlformats.org/officeDocument/2006/relationships/hyperlink" Target="session_list.php%3flang=ru&amp;find_id=1513169&amp;set_filter=Y" TargetMode="External"/><Relationship Id="rId13262" Type="http://schemas.openxmlformats.org/officeDocument/2006/relationships/hyperlink" Target="vote_user_list.php%3flang=ru&amp;find_id=57257&amp;set_filter=Y" TargetMode="External"/><Relationship Id="rId14313" Type="http://schemas.openxmlformats.org/officeDocument/2006/relationships/hyperlink" Target="session_list.php%3flang=ru&amp;find_id=1509942&amp;set_filter=Y" TargetMode="External"/><Relationship Id="rId2270" Type="http://schemas.openxmlformats.org/officeDocument/2006/relationships/hyperlink" Target="vote_user_list.php%3flang=ru&amp;find_id=49152&amp;set_filter=Y" TargetMode="External"/><Relationship Id="rId3321" Type="http://schemas.openxmlformats.org/officeDocument/2006/relationships/hyperlink" Target="session_list.php%3flang=ru&amp;find_id=1476313&amp;set_filter=Y" TargetMode="External"/><Relationship Id="rId6891" Type="http://schemas.openxmlformats.org/officeDocument/2006/relationships/hyperlink" Target="session_list.php%3flang=ru&amp;find_id=1488720&amp;set_filter=Y" TargetMode="External"/><Relationship Id="rId7942" Type="http://schemas.openxmlformats.org/officeDocument/2006/relationships/hyperlink" Target="vote_user_list.php%3flang=ru&amp;find_id=53291&amp;set_filter=Y" TargetMode="External"/><Relationship Id="rId16485" Type="http://schemas.openxmlformats.org/officeDocument/2006/relationships/hyperlink" Target="session_list.php%3flang=ru&amp;find_id=1516317&amp;set_filter=Y" TargetMode="External"/><Relationship Id="rId242" Type="http://schemas.openxmlformats.org/officeDocument/2006/relationships/hyperlink" Target="vote_user_list.php%3flang=ru&amp;find_id=47785&amp;set_filter=Y" TargetMode="External"/><Relationship Id="rId5493" Type="http://schemas.openxmlformats.org/officeDocument/2006/relationships/hyperlink" Target="session_list.php%3flang=ru&amp;find_id=1483439&amp;set_filter=Y" TargetMode="External"/><Relationship Id="rId6544" Type="http://schemas.openxmlformats.org/officeDocument/2006/relationships/hyperlink" Target="vote_user_list.php%3flang=ru&amp;find_id=52243&amp;set_filter=Y" TargetMode="External"/><Relationship Id="rId10923" Type="http://schemas.openxmlformats.org/officeDocument/2006/relationships/hyperlink" Target="session_list.php%3flang=ru&amp;find_id=1500641&amp;set_filter=Y" TargetMode="External"/><Relationship Id="rId15087" Type="http://schemas.openxmlformats.org/officeDocument/2006/relationships/hyperlink" Target="session_list.php%3flang=ru&amp;find_id=1511353&amp;set_filter=Y" TargetMode="External"/><Relationship Id="rId16138" Type="http://schemas.openxmlformats.org/officeDocument/2006/relationships/hyperlink" Target="vote_user_list.php%3flang=ru&amp;find_id=47957&amp;set_filter=Y" TargetMode="External"/><Relationship Id="rId4095" Type="http://schemas.openxmlformats.org/officeDocument/2006/relationships/hyperlink" Target="session_list.php%3flang=ru&amp;find_id=1478375&amp;set_filter=Y" TargetMode="External"/><Relationship Id="rId5146" Type="http://schemas.openxmlformats.org/officeDocument/2006/relationships/hyperlink" Target="vote_user_list.php%3flang=ru&amp;find_id=51199&amp;set_filter=Y" TargetMode="External"/><Relationship Id="rId8369" Type="http://schemas.openxmlformats.org/officeDocument/2006/relationships/hyperlink" Target="session_list.php%3flang=ru&amp;find_id=1492851&amp;set_filter=Y" TargetMode="External"/><Relationship Id="rId9767" Type="http://schemas.openxmlformats.org/officeDocument/2006/relationships/hyperlink" Target="session_list.php%3flang=ru&amp;find_id=1496013&amp;set_filter=Y" TargetMode="External"/><Relationship Id="rId11697" Type="http://schemas.openxmlformats.org/officeDocument/2006/relationships/hyperlink" Target="session_list.php%3flang=ru&amp;find_id=1502135&amp;set_filter=Y" TargetMode="External"/><Relationship Id="rId12748" Type="http://schemas.openxmlformats.org/officeDocument/2006/relationships/hyperlink" Target="vote_user_list.php%3flang=ru&amp;find_id=56893&amp;set_filter=Y" TargetMode="External"/><Relationship Id="rId1756" Type="http://schemas.openxmlformats.org/officeDocument/2006/relationships/hyperlink" Target="vote_user_list.php%3flang=ru&amp;find_id=48845&amp;set_filter=Y" TargetMode="External"/><Relationship Id="rId2807" Type="http://schemas.openxmlformats.org/officeDocument/2006/relationships/hyperlink" Target="session_list.php%3flang=ru&amp;find_id=1474969&amp;set_filter=Y" TargetMode="External"/><Relationship Id="rId10299" Type="http://schemas.openxmlformats.org/officeDocument/2006/relationships/hyperlink" Target="session_list.php%3flang=ru&amp;find_id=1498501&amp;set_filter=Y" TargetMode="External"/><Relationship Id="rId14170" Type="http://schemas.openxmlformats.org/officeDocument/2006/relationships/hyperlink" Target="vote_user_list.php%3flang=ru&amp;find_id=58142&amp;set_filter=Y" TargetMode="External"/><Relationship Id="rId15221" Type="http://schemas.openxmlformats.org/officeDocument/2006/relationships/hyperlink" Target="session_list.php%3flang=ru&amp;find_id=1512066&amp;set_filter=Y" TargetMode="External"/><Relationship Id="rId1409" Type="http://schemas.openxmlformats.org/officeDocument/2006/relationships/hyperlink" Target="session_list.php%3flang=ru&amp;find_id=1470863&amp;set_filter=Y" TargetMode="External"/><Relationship Id="rId4979" Type="http://schemas.openxmlformats.org/officeDocument/2006/relationships/hyperlink" Target="session_list.php%3flang=ru&amp;find_id=1481069&amp;set_filter=Y" TargetMode="External"/><Relationship Id="rId8850" Type="http://schemas.openxmlformats.org/officeDocument/2006/relationships/hyperlink" Target="vote_user_list.php%3flang=ru&amp;find_id=54000&amp;set_filter=Y" TargetMode="External"/><Relationship Id="rId9901" Type="http://schemas.openxmlformats.org/officeDocument/2006/relationships/hyperlink" Target="session_list.php%3flang=ru&amp;find_id=1496583&amp;set_filter=Y" TargetMode="External"/><Relationship Id="rId10780" Type="http://schemas.openxmlformats.org/officeDocument/2006/relationships/hyperlink" Target="vote_user_list.php%3flang=ru&amp;find_id=55563&amp;set_filter=Y" TargetMode="External"/><Relationship Id="rId7452" Type="http://schemas.openxmlformats.org/officeDocument/2006/relationships/hyperlink" Target="vote_user_list.php%3flang=ru&amp;find_id=52938&amp;set_filter=Y" TargetMode="External"/><Relationship Id="rId8503" Type="http://schemas.openxmlformats.org/officeDocument/2006/relationships/hyperlink" Target="session_list.php%3flang=ru&amp;find_id=1493152&amp;set_filter=Y" TargetMode="External"/><Relationship Id="rId10433" Type="http://schemas.openxmlformats.org/officeDocument/2006/relationships/hyperlink" Target="session_list.php%3flang=ru&amp;find_id=1499023&amp;set_filter=Y" TargetMode="External"/><Relationship Id="rId11831" Type="http://schemas.openxmlformats.org/officeDocument/2006/relationships/hyperlink" Target="session_list.php%3flang=ru&amp;find_id=1502498&amp;set_filter=Y" TargetMode="External"/><Relationship Id="rId6054" Type="http://schemas.openxmlformats.org/officeDocument/2006/relationships/hyperlink" Target="vote_user_list.php%3flang=ru&amp;find_id=51924&amp;set_filter=Y" TargetMode="External"/><Relationship Id="rId7105" Type="http://schemas.openxmlformats.org/officeDocument/2006/relationships/hyperlink" Target="session_list.php%3flang=ru&amp;find_id=1489562&amp;set_filter=Y" TargetMode="External"/><Relationship Id="rId983" Type="http://schemas.openxmlformats.org/officeDocument/2006/relationships/hyperlink" Target="session_list.php%3flang=ru&amp;find_id=1469589&amp;set_filter=Y" TargetMode="External"/><Relationship Id="rId2664" Type="http://schemas.openxmlformats.org/officeDocument/2006/relationships/hyperlink" Target="vote_user_list.php%3flang=ru&amp;find_id=49404&amp;set_filter=Y" TargetMode="External"/><Relationship Id="rId9277" Type="http://schemas.openxmlformats.org/officeDocument/2006/relationships/hyperlink" Target="session_list.php%3flang=ru&amp;find_id=1495100&amp;set_filter=Y" TargetMode="External"/><Relationship Id="rId12258" Type="http://schemas.openxmlformats.org/officeDocument/2006/relationships/hyperlink" Target="vote_user_list.php%3flang=ru&amp;find_id=56531&amp;set_filter=Y" TargetMode="External"/><Relationship Id="rId13656" Type="http://schemas.openxmlformats.org/officeDocument/2006/relationships/hyperlink" Target="vote_user_list.php%3flang=ru&amp;find_id=57750&amp;set_filter=Y" TargetMode="External"/><Relationship Id="rId14707" Type="http://schemas.openxmlformats.org/officeDocument/2006/relationships/hyperlink" Target="session_list.php%3flang=ru&amp;find_id=1510785&amp;set_filter=Y" TargetMode="External"/><Relationship Id="rId636" Type="http://schemas.openxmlformats.org/officeDocument/2006/relationships/hyperlink" Target="vote_user_list.php%3flang=ru&amp;find_id=48150&amp;set_filter=Y" TargetMode="External"/><Relationship Id="rId1266" Type="http://schemas.openxmlformats.org/officeDocument/2006/relationships/hyperlink" Target="vote_user_list.php%3flang=ru&amp;find_id=48522&amp;set_filter=Y" TargetMode="External"/><Relationship Id="rId2317" Type="http://schemas.openxmlformats.org/officeDocument/2006/relationships/hyperlink" Target="session_list.php%3flang=ru&amp;find_id=1473628&amp;set_filter=Y" TargetMode="External"/><Relationship Id="rId3715" Type="http://schemas.openxmlformats.org/officeDocument/2006/relationships/hyperlink" Target="session_list.php%3flang=ru&amp;find_id=1477314&amp;set_filter=Y" TargetMode="External"/><Relationship Id="rId13309" Type="http://schemas.openxmlformats.org/officeDocument/2006/relationships/hyperlink" Target="session_list.php%3flang=ru&amp;find_id=1507128&amp;set_filter=Y" TargetMode="External"/><Relationship Id="rId16879" Type="http://schemas.openxmlformats.org/officeDocument/2006/relationships/hyperlink" Target="session_list.php%3flang=ru&amp;find_id=1517871&amp;set_filter=Y" TargetMode="External"/><Relationship Id="rId5887" Type="http://schemas.openxmlformats.org/officeDocument/2006/relationships/hyperlink" Target="session_list.php%3flang=ru&amp;find_id=1484987&amp;set_filter=Y" TargetMode="External"/><Relationship Id="rId6938" Type="http://schemas.openxmlformats.org/officeDocument/2006/relationships/hyperlink" Target="vote_user_list.php%3flang=ru&amp;find_id=52562&amp;set_filter=Y" TargetMode="External"/><Relationship Id="rId4489" Type="http://schemas.openxmlformats.org/officeDocument/2006/relationships/hyperlink" Target="session_list.php%3flang=ru&amp;find_id=1479630&amp;set_filter=Y" TargetMode="External"/><Relationship Id="rId8360" Type="http://schemas.openxmlformats.org/officeDocument/2006/relationships/hyperlink" Target="vote_user_list.php%3flang=ru&amp;find_id=53597&amp;set_filter=Y" TargetMode="External"/><Relationship Id="rId9411" Type="http://schemas.openxmlformats.org/officeDocument/2006/relationships/hyperlink" Target="session_list.php%3flang=ru&amp;find_id=1495184&amp;set_filter=Y" TargetMode="External"/><Relationship Id="rId10290" Type="http://schemas.openxmlformats.org/officeDocument/2006/relationships/hyperlink" Target="vote_user_list.php%3flang=ru&amp;find_id=55119&amp;set_filter=Y" TargetMode="External"/><Relationship Id="rId11341" Type="http://schemas.openxmlformats.org/officeDocument/2006/relationships/hyperlink" Target="session_list.php%3flang=ru&amp;find_id=1501518&amp;set_filter=Y" TargetMode="External"/><Relationship Id="rId15962" Type="http://schemas.openxmlformats.org/officeDocument/2006/relationships/hyperlink" Target="vote_user_list.php%3flang=ru&amp;find_id=59496&amp;set_filter=Y" TargetMode="External"/><Relationship Id="rId1400" Type="http://schemas.openxmlformats.org/officeDocument/2006/relationships/hyperlink" Target="vote_user_list.php%3flang=ru&amp;find_id=48596&amp;set_filter=Y" TargetMode="External"/><Relationship Id="rId4970" Type="http://schemas.openxmlformats.org/officeDocument/2006/relationships/hyperlink" Target="vote_user_list.php%3flang=ru&amp;find_id=51085&amp;set_filter=Y" TargetMode="External"/><Relationship Id="rId8013" Type="http://schemas.openxmlformats.org/officeDocument/2006/relationships/hyperlink" Target="session_list.php%3flang=ru&amp;find_id=1492063&amp;set_filter=Y" TargetMode="External"/><Relationship Id="rId14564" Type="http://schemas.openxmlformats.org/officeDocument/2006/relationships/hyperlink" Target="vote_user_list.php%3flang=ru&amp;find_id=58491&amp;set_filter=Y" TargetMode="External"/><Relationship Id="rId15615" Type="http://schemas.openxmlformats.org/officeDocument/2006/relationships/hyperlink" Target="session_list.php%3flang=ru&amp;find_id=1512935&amp;set_filter=Y" TargetMode="External"/><Relationship Id="rId3572" Type="http://schemas.openxmlformats.org/officeDocument/2006/relationships/hyperlink" Target="vote_user_list.php%3flang=ru&amp;find_id=49992&amp;set_filter=Y" TargetMode="External"/><Relationship Id="rId4623" Type="http://schemas.openxmlformats.org/officeDocument/2006/relationships/hyperlink" Target="session_list.php%3flang=ru&amp;find_id=1480021&amp;set_filter=Y" TargetMode="External"/><Relationship Id="rId13166" Type="http://schemas.openxmlformats.org/officeDocument/2006/relationships/hyperlink" Target="vote_user_list.php%3flang=ru&amp;find_id=57190&amp;set_filter=Y" TargetMode="External"/><Relationship Id="rId14217" Type="http://schemas.openxmlformats.org/officeDocument/2006/relationships/hyperlink" Target="session_list.php%3flang=ru&amp;find_id=1509942&amp;set_filter=Y" TargetMode="External"/><Relationship Id="rId493" Type="http://schemas.openxmlformats.org/officeDocument/2006/relationships/hyperlink" Target="session_list.php%3flang=ru&amp;find_id=1468190&amp;set_filter=Y" TargetMode="External"/><Relationship Id="rId2174" Type="http://schemas.openxmlformats.org/officeDocument/2006/relationships/hyperlink" Target="vote_user_list.php%3flang=ru&amp;find_id=49096&amp;set_filter=Y" TargetMode="External"/><Relationship Id="rId3225" Type="http://schemas.openxmlformats.org/officeDocument/2006/relationships/hyperlink" Target="session_list.php%3flang=ru&amp;find_id=1476044&amp;set_filter=Y" TargetMode="External"/><Relationship Id="rId6795" Type="http://schemas.openxmlformats.org/officeDocument/2006/relationships/hyperlink" Target="session_list.php%3flang=ru&amp;find_id=1488335&amp;set_filter=Y" TargetMode="External"/><Relationship Id="rId16389" Type="http://schemas.openxmlformats.org/officeDocument/2006/relationships/hyperlink" Target="session_list.php%3flang=ru&amp;find_id=1515989&amp;set_filter=Y" TargetMode="External"/><Relationship Id="rId146" Type="http://schemas.openxmlformats.org/officeDocument/2006/relationships/hyperlink" Target="vote_user_list.php%3flang=ru&amp;find_id=47872&amp;set_filter=Y" TargetMode="External"/><Relationship Id="rId5397" Type="http://schemas.openxmlformats.org/officeDocument/2006/relationships/hyperlink" Target="session_list.php%3flang=ru&amp;find_id=1483079&amp;set_filter=Y" TargetMode="External"/><Relationship Id="rId6448" Type="http://schemas.openxmlformats.org/officeDocument/2006/relationships/hyperlink" Target="vote_user_list.php%3flang=ru&amp;find_id=52180&amp;set_filter=Y" TargetMode="External"/><Relationship Id="rId7846" Type="http://schemas.openxmlformats.org/officeDocument/2006/relationships/hyperlink" Target="vote_user_list.php%3flang=ru&amp;find_id=53216&amp;set_filter=Y" TargetMode="External"/><Relationship Id="rId10827" Type="http://schemas.openxmlformats.org/officeDocument/2006/relationships/hyperlink" Target="session_list.php%3flang=ru&amp;find_id=1500415&amp;set_filter=Y" TargetMode="External"/><Relationship Id="rId12999" Type="http://schemas.openxmlformats.org/officeDocument/2006/relationships/hyperlink" Target="session_list.php%3flang=ru&amp;find_id=1506254&amp;set_filter=Y" TargetMode="External"/><Relationship Id="rId13300" Type="http://schemas.openxmlformats.org/officeDocument/2006/relationships/hyperlink" Target="vote_user_list.php%3flang=ru&amp;find_id=57282&amp;set_filter=Y" TargetMode="External"/><Relationship Id="rId16870" Type="http://schemas.openxmlformats.org/officeDocument/2006/relationships/hyperlink" Target="vote_user_list.php%3flang=ru&amp;find_id=53993&amp;set_filter=Y" TargetMode="External"/><Relationship Id="rId15472" Type="http://schemas.openxmlformats.org/officeDocument/2006/relationships/hyperlink" Target="vote_user_list.php%3flang=ru&amp;find_id=59158&amp;set_filter=Y" TargetMode="External"/><Relationship Id="rId16523" Type="http://schemas.openxmlformats.org/officeDocument/2006/relationships/hyperlink" Target="session_list.php%3flang=ru&amp;find_id=1516389&amp;set_filter=Y" TargetMode="External"/><Relationship Id="rId4480" Type="http://schemas.openxmlformats.org/officeDocument/2006/relationships/hyperlink" Target="vote_user_list.php%3flang=ru&amp;find_id=50753&amp;set_filter=Y" TargetMode="External"/><Relationship Id="rId5531" Type="http://schemas.openxmlformats.org/officeDocument/2006/relationships/hyperlink" Target="session_list.php%3flang=ru&amp;find_id=1483514&amp;set_filter=Y" TargetMode="External"/><Relationship Id="rId14074" Type="http://schemas.openxmlformats.org/officeDocument/2006/relationships/hyperlink" Target="vote_user_list.php%3flang=ru&amp;find_id=58069&amp;set_filter=Y" TargetMode="External"/><Relationship Id="rId15125" Type="http://schemas.openxmlformats.org/officeDocument/2006/relationships/hyperlink" Target="session_list.php%3flang=ru&amp;find_id=1511591&amp;set_filter=Y" TargetMode="External"/><Relationship Id="rId3082" Type="http://schemas.openxmlformats.org/officeDocument/2006/relationships/hyperlink" Target="vote_user_list.php%3flang=ru&amp;find_id=49661&amp;set_filter=Y" TargetMode="External"/><Relationship Id="rId4133" Type="http://schemas.openxmlformats.org/officeDocument/2006/relationships/hyperlink" Target="session_list.php%3flang=ru&amp;find_id=1478496&amp;set_filter=Y" TargetMode="External"/><Relationship Id="rId8754" Type="http://schemas.openxmlformats.org/officeDocument/2006/relationships/hyperlink" Target="vote_user_list.php%3flang=ru&amp;find_id=53904&amp;set_filter=Y" TargetMode="External"/><Relationship Id="rId9805" Type="http://schemas.openxmlformats.org/officeDocument/2006/relationships/hyperlink" Target="session_list.php%3flang=ru&amp;find_id=1496199&amp;set_filter=Y" TargetMode="External"/><Relationship Id="rId19" Type="http://schemas.openxmlformats.org/officeDocument/2006/relationships/hyperlink" Target="session_list.php%3flang=ru&amp;find_id=1466645&amp;set_filter=Y" TargetMode="External"/><Relationship Id="rId7356" Type="http://schemas.openxmlformats.org/officeDocument/2006/relationships/hyperlink" Target="vote_user_list.php%3flang=ru&amp;find_id=52866&amp;set_filter=Y" TargetMode="External"/><Relationship Id="rId8407" Type="http://schemas.openxmlformats.org/officeDocument/2006/relationships/hyperlink" Target="session_list.php%3flang=ru&amp;find_id=1493006&amp;set_filter=Y" TargetMode="External"/><Relationship Id="rId10337" Type="http://schemas.openxmlformats.org/officeDocument/2006/relationships/hyperlink" Target="session_list.php%3flang=ru&amp;find_id=1498669&amp;set_filter=Y" TargetMode="External"/><Relationship Id="rId10684" Type="http://schemas.openxmlformats.org/officeDocument/2006/relationships/hyperlink" Target="vote_user_list.php%3flang=ru&amp;find_id=55499&amp;set_filter=Y" TargetMode="External"/><Relationship Id="rId11735" Type="http://schemas.openxmlformats.org/officeDocument/2006/relationships/hyperlink" Target="session_list.php%3flang=ru&amp;find_id=1502242&amp;set_filter=Y" TargetMode="External"/><Relationship Id="rId7009" Type="http://schemas.openxmlformats.org/officeDocument/2006/relationships/hyperlink" Target="session_list.php%3flang=ru&amp;find_id=1489206&amp;set_filter=Y" TargetMode="External"/><Relationship Id="rId14958" Type="http://schemas.openxmlformats.org/officeDocument/2006/relationships/hyperlink" Target="vote_user_list.php%3flang=ru&amp;find_id=58774&amp;set_filter=Y" TargetMode="External"/><Relationship Id="rId3966" Type="http://schemas.openxmlformats.org/officeDocument/2006/relationships/hyperlink" Target="vote_user_list.php%3flang=ru&amp;find_id=50287&amp;set_filter=Y" TargetMode="External"/><Relationship Id="rId16380" Type="http://schemas.openxmlformats.org/officeDocument/2006/relationships/hyperlink" Target="vote_user_list.php%3flang=ru&amp;find_id=48064&amp;set_filter=Y" TargetMode="External"/><Relationship Id="rId3" Type="http://schemas.openxmlformats.org/officeDocument/2006/relationships/hyperlink" Target="session_list.php%3flang=ru&amp;find_id=1466409&amp;set_filter=Y" TargetMode="External"/><Relationship Id="rId887" Type="http://schemas.openxmlformats.org/officeDocument/2006/relationships/hyperlink" Target="session_list.php%3flang=ru&amp;find_id=1469325&amp;set_filter=Y" TargetMode="External"/><Relationship Id="rId2568" Type="http://schemas.openxmlformats.org/officeDocument/2006/relationships/hyperlink" Target="vote_user_list.php%3flang=ru&amp;find_id=49348&amp;set_filter=Y" TargetMode="External"/><Relationship Id="rId3619" Type="http://schemas.openxmlformats.org/officeDocument/2006/relationships/hyperlink" Target="session_list.php%3flang=ru&amp;find_id=1476731&amp;set_filter=Y" TargetMode="External"/><Relationship Id="rId5041" Type="http://schemas.openxmlformats.org/officeDocument/2006/relationships/hyperlink" Target="session_list.php%3flang=ru&amp;find_id=1481439&amp;set_filter=Y" TargetMode="External"/><Relationship Id="rId12990" Type="http://schemas.openxmlformats.org/officeDocument/2006/relationships/hyperlink" Target="vote_user_list.php%3flang=ru&amp;find_id=57063&amp;set_filter=Y" TargetMode="External"/><Relationship Id="rId16033" Type="http://schemas.openxmlformats.org/officeDocument/2006/relationships/hyperlink" Target="session_list.php%3flang=ru&amp;find_id=1514724&amp;set_filter=Y" TargetMode="External"/><Relationship Id="rId9662" Type="http://schemas.openxmlformats.org/officeDocument/2006/relationships/hyperlink" Target="vote_user_list.php%3flang=ru&amp;find_id=54563&amp;set_filter=Y" TargetMode="External"/><Relationship Id="rId11592" Type="http://schemas.openxmlformats.org/officeDocument/2006/relationships/hyperlink" Target="vote_user_list.php%3flang=ru&amp;find_id=56098&amp;set_filter=Y" TargetMode="External"/><Relationship Id="rId12643" Type="http://schemas.openxmlformats.org/officeDocument/2006/relationships/hyperlink" Target="session_list.php%3flang=ru&amp;find_id=1505010&amp;set_filter=Y" TargetMode="External"/><Relationship Id="rId1651" Type="http://schemas.openxmlformats.org/officeDocument/2006/relationships/hyperlink" Target="session_list.php%3flang=ru&amp;find_id=1471542&amp;set_filter=Y" TargetMode="External"/><Relationship Id="rId2702" Type="http://schemas.openxmlformats.org/officeDocument/2006/relationships/hyperlink" Target="vote_user_list.php%3flang=ru&amp;find_id=49425&amp;set_filter=Y" TargetMode="External"/><Relationship Id="rId8264" Type="http://schemas.openxmlformats.org/officeDocument/2006/relationships/hyperlink" Target="vote_user_list.php%3flang=ru&amp;find_id=53518&amp;set_filter=Y" TargetMode="External"/><Relationship Id="rId9315" Type="http://schemas.openxmlformats.org/officeDocument/2006/relationships/hyperlink" Target="session_list.php%3flang=ru&amp;find_id=1495150&amp;set_filter=Y" TargetMode="External"/><Relationship Id="rId10194" Type="http://schemas.openxmlformats.org/officeDocument/2006/relationships/hyperlink" Target="vote_user_list.php%3flang=ru&amp;find_id=55032&amp;set_filter=Y" TargetMode="External"/><Relationship Id="rId11245" Type="http://schemas.openxmlformats.org/officeDocument/2006/relationships/hyperlink" Target="session_list.php%3flang=ru&amp;find_id=1501328&amp;set_filter=Y" TargetMode="External"/><Relationship Id="rId1304" Type="http://schemas.openxmlformats.org/officeDocument/2006/relationships/hyperlink" Target="vote_user_list.php%3flang=ru&amp;find_id=48545&amp;set_filter=Y" TargetMode="External"/><Relationship Id="rId4874" Type="http://schemas.openxmlformats.org/officeDocument/2006/relationships/hyperlink" Target="vote_user_list.php%3flang=ru&amp;find_id=51033&amp;set_filter=Y" TargetMode="External"/><Relationship Id="rId14468" Type="http://schemas.openxmlformats.org/officeDocument/2006/relationships/hyperlink" Target="vote_user_list.php%3flang=ru&amp;find_id=58422&amp;set_filter=Y" TargetMode="External"/><Relationship Id="rId15866" Type="http://schemas.openxmlformats.org/officeDocument/2006/relationships/hyperlink" Target="vote_user_list.php%3flang=ru&amp;find_id=59435&amp;set_filter=Y" TargetMode="External"/><Relationship Id="rId16917" Type="http://schemas.openxmlformats.org/officeDocument/2006/relationships/hyperlink" Target="session_list.php%3flang=ru&amp;find_id=1518066&amp;set_filter=Y" TargetMode="External"/><Relationship Id="rId3476" Type="http://schemas.openxmlformats.org/officeDocument/2006/relationships/hyperlink" Target="vote_user_list.php%3flang=ru&amp;find_id=49933&amp;set_filter=Y" TargetMode="External"/><Relationship Id="rId4527" Type="http://schemas.openxmlformats.org/officeDocument/2006/relationships/hyperlink" Target="session_list.php%3flang=ru&amp;find_id=1479766&amp;set_filter=Y" TargetMode="External"/><Relationship Id="rId5925" Type="http://schemas.openxmlformats.org/officeDocument/2006/relationships/hyperlink" Target="session_list.php%3flang=ru&amp;find_id=1485232&amp;set_filter=Y" TargetMode="External"/><Relationship Id="rId15519" Type="http://schemas.openxmlformats.org/officeDocument/2006/relationships/hyperlink" Target="session_list.php%3flang=ru&amp;find_id=1512553&amp;set_filter=Y" TargetMode="External"/><Relationship Id="rId10" Type="http://schemas.openxmlformats.org/officeDocument/2006/relationships/hyperlink" Target="vote_user_list.php%3flang=ru&amp;find_id=47800&amp;set_filter=Y" TargetMode="External"/><Relationship Id="rId397" Type="http://schemas.openxmlformats.org/officeDocument/2006/relationships/hyperlink" Target="session_list.php%3flang=ru&amp;find_id=1467960&amp;set_filter=Y" TargetMode="External"/><Relationship Id="rId2078" Type="http://schemas.openxmlformats.org/officeDocument/2006/relationships/hyperlink" Target="vote_user_list.php%3flang=ru&amp;find_id=49032&amp;set_filter=Y" TargetMode="External"/><Relationship Id="rId3129" Type="http://schemas.openxmlformats.org/officeDocument/2006/relationships/hyperlink" Target="session_list.php%3flang=ru&amp;find_id=1475702&amp;set_filter=Y" TargetMode="External"/><Relationship Id="rId7000" Type="http://schemas.openxmlformats.org/officeDocument/2006/relationships/hyperlink" Target="vote_user_list.php%3flang=ru&amp;find_id=52613&amp;set_filter=Y" TargetMode="External"/><Relationship Id="rId6699" Type="http://schemas.openxmlformats.org/officeDocument/2006/relationships/hyperlink" Target="session_list.php%3flang=ru&amp;find_id=1487762&amp;set_filter=Y" TargetMode="External"/><Relationship Id="rId9172" Type="http://schemas.openxmlformats.org/officeDocument/2006/relationships/hyperlink" Target="vote_user_list.php%3flang=ru&amp;find_id=54241&amp;set_filter=Y" TargetMode="External"/><Relationship Id="rId13551" Type="http://schemas.openxmlformats.org/officeDocument/2006/relationships/hyperlink" Target="session_list.php%3flang=ru&amp;find_id=1507956&amp;set_filter=Y" TargetMode="External"/><Relationship Id="rId14602" Type="http://schemas.openxmlformats.org/officeDocument/2006/relationships/hyperlink" Target="vote_user_list.php%3flang=ru&amp;find_id=58519&amp;set_filter=Y" TargetMode="External"/><Relationship Id="rId3610" Type="http://schemas.openxmlformats.org/officeDocument/2006/relationships/hyperlink" Target="vote_user_list.php%3flang=ru&amp;find_id=50020&amp;set_filter=Y" TargetMode="External"/><Relationship Id="rId12153" Type="http://schemas.openxmlformats.org/officeDocument/2006/relationships/hyperlink" Target="session_list.php%3flang=ru&amp;find_id=1503400&amp;set_filter=Y" TargetMode="External"/><Relationship Id="rId13204" Type="http://schemas.openxmlformats.org/officeDocument/2006/relationships/hyperlink" Target="vote_user_list.php%3flang=ru&amp;find_id=57217&amp;set_filter=Y" TargetMode="External"/><Relationship Id="rId16774" Type="http://schemas.openxmlformats.org/officeDocument/2006/relationships/hyperlink" Target="vote_user_list.php%3flang=ru&amp;find_id=52038&amp;set_filter=Y" TargetMode="External"/><Relationship Id="rId531" Type="http://schemas.openxmlformats.org/officeDocument/2006/relationships/hyperlink" Target="session_list.php%3flang=ru&amp;find_id=1468257&amp;set_filter=Y" TargetMode="External"/><Relationship Id="rId1161" Type="http://schemas.openxmlformats.org/officeDocument/2006/relationships/hyperlink" Target="session_list.php%3flang=ru&amp;find_id=1470191&amp;set_filter=Y" TargetMode="External"/><Relationship Id="rId2212" Type="http://schemas.openxmlformats.org/officeDocument/2006/relationships/hyperlink" Target="vote_user_list.php%3flang=ru&amp;find_id=49120&amp;set_filter=Y" TargetMode="External"/><Relationship Id="rId5782" Type="http://schemas.openxmlformats.org/officeDocument/2006/relationships/hyperlink" Target="vote_user_list.php%3flang=ru&amp;find_id=51692&amp;set_filter=Y" TargetMode="External"/><Relationship Id="rId6833" Type="http://schemas.openxmlformats.org/officeDocument/2006/relationships/hyperlink" Target="session_list.php%3flang=ru&amp;find_id=1488534&amp;set_filter=Y" TargetMode="External"/><Relationship Id="rId15376" Type="http://schemas.openxmlformats.org/officeDocument/2006/relationships/hyperlink" Target="vote_user_list.php%3flang=ru&amp;find_id=59091&amp;set_filter=Y" TargetMode="External"/><Relationship Id="rId16427" Type="http://schemas.openxmlformats.org/officeDocument/2006/relationships/hyperlink" Target="session_list.php%3flang=ru&amp;find_id=1516061&amp;set_filter=Y" TargetMode="External"/><Relationship Id="rId4384" Type="http://schemas.openxmlformats.org/officeDocument/2006/relationships/hyperlink" Target="vote_user_list.php%3flang=ru&amp;find_id=50630&amp;set_filter=Y" TargetMode="External"/><Relationship Id="rId5435" Type="http://schemas.openxmlformats.org/officeDocument/2006/relationships/hyperlink" Target="session_list.php%3flang=ru&amp;find_id=1483183&amp;set_filter=Y" TargetMode="External"/><Relationship Id="rId15029" Type="http://schemas.openxmlformats.org/officeDocument/2006/relationships/hyperlink" Target="session_list.php%3flang=ru&amp;find_id=1511235&amp;set_filter=Y" TargetMode="External"/><Relationship Id="rId4037" Type="http://schemas.openxmlformats.org/officeDocument/2006/relationships/hyperlink" Target="session_list.php%3flang=ru&amp;find_id=1478189&amp;set_filter=Y" TargetMode="External"/><Relationship Id="rId8658" Type="http://schemas.openxmlformats.org/officeDocument/2006/relationships/hyperlink" Target="vote_user_list.php%3flang=ru&amp;find_id=53810&amp;set_filter=Y" TargetMode="External"/><Relationship Id="rId9709" Type="http://schemas.openxmlformats.org/officeDocument/2006/relationships/hyperlink" Target="session_list.php%3flang=ru&amp;find_id=1495759&amp;set_filter=Y" TargetMode="External"/><Relationship Id="rId11986" Type="http://schemas.openxmlformats.org/officeDocument/2006/relationships/hyperlink" Target="vote_user_list.php%3flang=ru&amp;find_id=56351&amp;set_filter=Y" TargetMode="External"/><Relationship Id="rId10588" Type="http://schemas.openxmlformats.org/officeDocument/2006/relationships/hyperlink" Target="vote_user_list.php%3flang=ru&amp;find_id=55407&amp;set_filter=Y" TargetMode="External"/><Relationship Id="rId11639" Type="http://schemas.openxmlformats.org/officeDocument/2006/relationships/hyperlink" Target="session_list.php%3flang=ru&amp;find_id=1502080&amp;set_filter=Y" TargetMode="External"/><Relationship Id="rId15510" Type="http://schemas.openxmlformats.org/officeDocument/2006/relationships/hyperlink" Target="vote_user_list.php%3flang=ru&amp;find_id=59182&amp;set_filter=Y" TargetMode="External"/><Relationship Id="rId3120" Type="http://schemas.openxmlformats.org/officeDocument/2006/relationships/hyperlink" Target="vote_user_list.php%3flang=ru&amp;find_id=49685&amp;set_filter=Y" TargetMode="External"/><Relationship Id="rId13061" Type="http://schemas.openxmlformats.org/officeDocument/2006/relationships/hyperlink" Target="session_list.php%3flang=ru&amp;find_id=1506433&amp;set_filter=Y" TargetMode="External"/><Relationship Id="rId14112" Type="http://schemas.openxmlformats.org/officeDocument/2006/relationships/hyperlink" Target="vote_user_list.php%3flang=ru&amp;find_id=58102&amp;set_filter=Y" TargetMode="External"/><Relationship Id="rId6690" Type="http://schemas.openxmlformats.org/officeDocument/2006/relationships/hyperlink" Target="vote_user_list.php%3flang=ru&amp;find_id=52340&amp;set_filter=Y" TargetMode="External"/><Relationship Id="rId7741" Type="http://schemas.openxmlformats.org/officeDocument/2006/relationships/hyperlink" Target="session_list.php%3flang=ru&amp;find_id=1491339&amp;set_filter=Y" TargetMode="External"/><Relationship Id="rId10722" Type="http://schemas.openxmlformats.org/officeDocument/2006/relationships/hyperlink" Target="vote_user_list.php%3flang=ru&amp;find_id=55529&amp;set_filter=Y" TargetMode="External"/><Relationship Id="rId16284" Type="http://schemas.openxmlformats.org/officeDocument/2006/relationships/hyperlink" Target="vote_user_list.php%3flang=ru&amp;find_id=59702&amp;set_filter=Y" TargetMode="External"/><Relationship Id="rId5292" Type="http://schemas.openxmlformats.org/officeDocument/2006/relationships/hyperlink" Target="vote_user_list.php%3flang=ru&amp;find_id=51313&amp;set_filter=Y" TargetMode="External"/><Relationship Id="rId6343" Type="http://schemas.openxmlformats.org/officeDocument/2006/relationships/hyperlink" Target="session_list.php%3flang=ru&amp;find_id=1486776&amp;set_filter=Y" TargetMode="External"/><Relationship Id="rId2953" Type="http://schemas.openxmlformats.org/officeDocument/2006/relationships/hyperlink" Target="session_list.php%3flang=ru&amp;find_id=1475322&amp;set_filter=Y" TargetMode="External"/><Relationship Id="rId9566" Type="http://schemas.openxmlformats.org/officeDocument/2006/relationships/hyperlink" Target="vote_user_list.php%3flang=ru&amp;find_id=54498&amp;set_filter=Y" TargetMode="External"/><Relationship Id="rId11496" Type="http://schemas.openxmlformats.org/officeDocument/2006/relationships/hyperlink" Target="vote_user_list.php%3flang=ru&amp;find_id=56035&amp;set_filter=Y" TargetMode="External"/><Relationship Id="rId12547" Type="http://schemas.openxmlformats.org/officeDocument/2006/relationships/hyperlink" Target="session_list.php%3flang=ru&amp;find_id=1504579&amp;set_filter=Y" TargetMode="External"/><Relationship Id="rId12894" Type="http://schemas.openxmlformats.org/officeDocument/2006/relationships/hyperlink" Target="vote_user_list.php%3flang=ru&amp;find_id=57002&amp;set_filter=Y" TargetMode="External"/><Relationship Id="rId13945" Type="http://schemas.openxmlformats.org/officeDocument/2006/relationships/hyperlink" Target="session_list.php%3flang=ru&amp;find_id=1509236&amp;set_filter=Y" TargetMode="External"/><Relationship Id="rId925" Type="http://schemas.openxmlformats.org/officeDocument/2006/relationships/hyperlink" Target="session_list.php%3flang=ru&amp;find_id=1469438&amp;set_filter=Y" TargetMode="External"/><Relationship Id="rId1555" Type="http://schemas.openxmlformats.org/officeDocument/2006/relationships/hyperlink" Target="session_list.php%3flang=ru&amp;find_id=1471248&amp;set_filter=Y" TargetMode="External"/><Relationship Id="rId2606" Type="http://schemas.openxmlformats.org/officeDocument/2006/relationships/hyperlink" Target="vote_user_list.php%3flang=ru&amp;find_id=49370&amp;set_filter=Y" TargetMode="External"/><Relationship Id="rId8168" Type="http://schemas.openxmlformats.org/officeDocument/2006/relationships/hyperlink" Target="vote_user_list.php%3flang=ru&amp;find_id=53442&amp;set_filter=Y" TargetMode="External"/><Relationship Id="rId9219" Type="http://schemas.openxmlformats.org/officeDocument/2006/relationships/hyperlink" Target="session_list.php%3flang=ru&amp;find_id=1495034&amp;set_filter=Y" TargetMode="External"/><Relationship Id="rId10098" Type="http://schemas.openxmlformats.org/officeDocument/2006/relationships/hyperlink" Target="vote_user_list.php%3flang=ru&amp;find_id=54943&amp;set_filter=Y" TargetMode="External"/><Relationship Id="rId11149" Type="http://schemas.openxmlformats.org/officeDocument/2006/relationships/hyperlink" Target="session_list.php%3flang=ru&amp;find_id=1501119&amp;set_filter=Y" TargetMode="External"/><Relationship Id="rId15020" Type="http://schemas.openxmlformats.org/officeDocument/2006/relationships/hyperlink" Target="vote_user_list.php%3flang=ru&amp;find_id=58820&amp;set_filter=Y" TargetMode="External"/><Relationship Id="rId1208" Type="http://schemas.openxmlformats.org/officeDocument/2006/relationships/hyperlink" Target="vote_user_list.php%3flang=ru&amp;find_id=48489&amp;set_filter=Y" TargetMode="External"/><Relationship Id="rId4778" Type="http://schemas.openxmlformats.org/officeDocument/2006/relationships/hyperlink" Target="vote_user_list.php%3flang=ru&amp;find_id=50976&amp;set_filter=Y" TargetMode="External"/><Relationship Id="rId5829" Type="http://schemas.openxmlformats.org/officeDocument/2006/relationships/hyperlink" Target="session_list.php%3flang=ru&amp;find_id=1484755&amp;set_filter=Y" TargetMode="External"/><Relationship Id="rId7251" Type="http://schemas.openxmlformats.org/officeDocument/2006/relationships/hyperlink" Target="session_list.php%3flang=ru&amp;find_id=1489943&amp;set_filter=Y" TargetMode="External"/><Relationship Id="rId9700" Type="http://schemas.openxmlformats.org/officeDocument/2006/relationships/hyperlink" Target="vote_user_list.php%3flang=ru&amp;find_id=54584&amp;set_filter=Y" TargetMode="External"/><Relationship Id="rId11630" Type="http://schemas.openxmlformats.org/officeDocument/2006/relationships/hyperlink" Target="vote_user_list.php%3flang=ru&amp;find_id=56123&amp;set_filter=Y" TargetMode="External"/><Relationship Id="rId8302" Type="http://schemas.openxmlformats.org/officeDocument/2006/relationships/hyperlink" Target="vote_user_list.php%3flang=ru&amp;find_id=53552&amp;set_filter=Y" TargetMode="External"/><Relationship Id="rId10232" Type="http://schemas.openxmlformats.org/officeDocument/2006/relationships/hyperlink" Target="vote_user_list.php%3flang=ru&amp;find_id=55067&amp;set_filter=Y" TargetMode="External"/><Relationship Id="rId14853" Type="http://schemas.openxmlformats.org/officeDocument/2006/relationships/hyperlink" Target="session_list.php%3flang=ru&amp;find_id=1510964&amp;set_filter=Y" TargetMode="External"/><Relationship Id="rId15904" Type="http://schemas.openxmlformats.org/officeDocument/2006/relationships/hyperlink" Target="vote_user_list.php%3flang=ru&amp;find_id=59460&amp;set_filter=Y" TargetMode="External"/><Relationship Id="rId3861" Type="http://schemas.openxmlformats.org/officeDocument/2006/relationships/hyperlink" Target="session_list.php%3flang=ru&amp;find_id=1477742&amp;set_filter=Y" TargetMode="External"/><Relationship Id="rId4912" Type="http://schemas.openxmlformats.org/officeDocument/2006/relationships/hyperlink" Target="vote_user_list.php%3flang=ru&amp;find_id=51056&amp;set_filter=Y" TargetMode="External"/><Relationship Id="rId13455" Type="http://schemas.openxmlformats.org/officeDocument/2006/relationships/hyperlink" Target="session_list.php%3flang=ru&amp;find_id=1507581&amp;set_filter=Y" TargetMode="External"/><Relationship Id="rId14506" Type="http://schemas.openxmlformats.org/officeDocument/2006/relationships/hyperlink" Target="vote_user_list.php%3flang=ru&amp;find_id=58449&amp;set_filter=Y" TargetMode="External"/><Relationship Id="rId782" Type="http://schemas.openxmlformats.org/officeDocument/2006/relationships/hyperlink" Target="vote_user_list.php%3flang=ru&amp;find_id=48239&amp;set_filter=Y" TargetMode="External"/><Relationship Id="rId2463" Type="http://schemas.openxmlformats.org/officeDocument/2006/relationships/hyperlink" Target="session_list.php%3flang=ru&amp;find_id=1474032&amp;set_filter=Y" TargetMode="External"/><Relationship Id="rId3514" Type="http://schemas.openxmlformats.org/officeDocument/2006/relationships/hyperlink" Target="vote_user_list.php%3flang=ru&amp;find_id=49957&amp;set_filter=Y" TargetMode="External"/><Relationship Id="rId9076" Type="http://schemas.openxmlformats.org/officeDocument/2006/relationships/hyperlink" Target="vote_user_list.php%3flang=ru&amp;find_id=54176&amp;set_filter=Y" TargetMode="External"/><Relationship Id="rId12057" Type="http://schemas.openxmlformats.org/officeDocument/2006/relationships/hyperlink" Target="session_list.php%3flang=ru&amp;find_id=1502695&amp;set_filter=Y" TargetMode="External"/><Relationship Id="rId13108" Type="http://schemas.openxmlformats.org/officeDocument/2006/relationships/hyperlink" Target="vote_user_list.php%3flang=ru&amp;find_id=57143&amp;set_filter=Y" TargetMode="External"/><Relationship Id="rId16678" Type="http://schemas.openxmlformats.org/officeDocument/2006/relationships/hyperlink" Target="vote_user_list.php%3flang=ru&amp;find_id=59928&amp;set_filter=Y" TargetMode="External"/><Relationship Id="rId435" Type="http://schemas.openxmlformats.org/officeDocument/2006/relationships/hyperlink" Target="session_list.php%3flang=ru&amp;find_id=1468063&amp;set_filter=Y" TargetMode="External"/><Relationship Id="rId1065" Type="http://schemas.openxmlformats.org/officeDocument/2006/relationships/hyperlink" Target="session_list.php%3flang=ru&amp;find_id=1469861&amp;set_filter=Y" TargetMode="External"/><Relationship Id="rId2116" Type="http://schemas.openxmlformats.org/officeDocument/2006/relationships/hyperlink" Target="vote_user_list.php%3flang=ru&amp;find_id=49060&amp;set_filter=Y" TargetMode="External"/><Relationship Id="rId5686" Type="http://schemas.openxmlformats.org/officeDocument/2006/relationships/hyperlink" Target="vote_user_list.php%3flang=ru&amp;find_id=51613&amp;set_filter=Y" TargetMode="External"/><Relationship Id="rId6737" Type="http://schemas.openxmlformats.org/officeDocument/2006/relationships/hyperlink" Target="session_list.php%3flang=ru&amp;find_id=1487968&amp;set_filter=Y" TargetMode="External"/><Relationship Id="rId4288" Type="http://schemas.openxmlformats.org/officeDocument/2006/relationships/hyperlink" Target="vote_user_list.php%3flang=ru&amp;find_id=50546&amp;set_filter=Y" TargetMode="External"/><Relationship Id="rId5339" Type="http://schemas.openxmlformats.org/officeDocument/2006/relationships/hyperlink" Target="session_list.php%3flang=ru&amp;find_id=1482866&amp;set_filter=Y" TargetMode="External"/><Relationship Id="rId9210" Type="http://schemas.openxmlformats.org/officeDocument/2006/relationships/hyperlink" Target="vote_user_list.php%3flang=ru&amp;find_id=54271&amp;set_filter=Y" TargetMode="External"/><Relationship Id="rId11140" Type="http://schemas.openxmlformats.org/officeDocument/2006/relationships/hyperlink" Target="vote_user_list.php%3flang=ru&amp;find_id=55804&amp;set_filter=Y" TargetMode="External"/><Relationship Id="rId15761" Type="http://schemas.openxmlformats.org/officeDocument/2006/relationships/hyperlink" Target="session_list.php%3flang=ru&amp;find_id=1513413&amp;set_filter=Y" TargetMode="External"/><Relationship Id="rId16812" Type="http://schemas.openxmlformats.org/officeDocument/2006/relationships/hyperlink" Target="vote_user_list.php%3flang=ru&amp;find_id=59995&amp;set_filter=Y" TargetMode="External"/><Relationship Id="rId1949" Type="http://schemas.openxmlformats.org/officeDocument/2006/relationships/hyperlink" Target="session_list.php%3flang=ru&amp;find_id=1472546&amp;set_filter=Y" TargetMode="External"/><Relationship Id="rId5820" Type="http://schemas.openxmlformats.org/officeDocument/2006/relationships/hyperlink" Target="vote_user_list.php%3flang=ru&amp;find_id=51722&amp;set_filter=Y" TargetMode="External"/><Relationship Id="rId14363" Type="http://schemas.openxmlformats.org/officeDocument/2006/relationships/hyperlink" Target="session_list.php%3flang=ru&amp;find_id=1510245&amp;set_filter=Y" TargetMode="External"/><Relationship Id="rId15414" Type="http://schemas.openxmlformats.org/officeDocument/2006/relationships/hyperlink" Target="vote_user_list.php%3flang=ru&amp;find_id=59112&amp;set_filter=Y" TargetMode="External"/><Relationship Id="rId292" Type="http://schemas.openxmlformats.org/officeDocument/2006/relationships/hyperlink" Target="vote_user_list.php%3flang=ru&amp;find_id=47946&amp;set_filter=Y" TargetMode="External"/><Relationship Id="rId3371" Type="http://schemas.openxmlformats.org/officeDocument/2006/relationships/hyperlink" Target="session_list.php%3flang=ru&amp;find_id=1475980&amp;set_filter=Y" TargetMode="External"/><Relationship Id="rId4422" Type="http://schemas.openxmlformats.org/officeDocument/2006/relationships/hyperlink" Target="vote_user_list.php%3flang=ru&amp;find_id=50712&amp;set_filter=Y" TargetMode="External"/><Relationship Id="rId7992" Type="http://schemas.openxmlformats.org/officeDocument/2006/relationships/hyperlink" Target="vote_user_list.php%3flang=ru&amp;find_id=53321&amp;set_filter=Y" TargetMode="External"/><Relationship Id="rId14016" Type="http://schemas.openxmlformats.org/officeDocument/2006/relationships/hyperlink" Target="vote_user_list.php%3flang=ru&amp;find_id=58017&amp;set_filter=Y" TargetMode="External"/><Relationship Id="rId3024" Type="http://schemas.openxmlformats.org/officeDocument/2006/relationships/hyperlink" Target="vote_user_list.php%3flang=ru&amp;find_id=49630&amp;set_filter=Y" TargetMode="External"/><Relationship Id="rId6594" Type="http://schemas.openxmlformats.org/officeDocument/2006/relationships/hyperlink" Target="vote_user_list.php%3flang=ru&amp;find_id=52271&amp;set_filter=Y" TargetMode="External"/><Relationship Id="rId7645" Type="http://schemas.openxmlformats.org/officeDocument/2006/relationships/hyperlink" Target="session_list.php%3flang=ru&amp;find_id=1491150&amp;set_filter=Y" TargetMode="External"/><Relationship Id="rId10973" Type="http://schemas.openxmlformats.org/officeDocument/2006/relationships/hyperlink" Target="session_list.php%3flang=ru&amp;find_id=1500711&amp;set_filter=Y" TargetMode="External"/><Relationship Id="rId16188" Type="http://schemas.openxmlformats.org/officeDocument/2006/relationships/hyperlink" Target="vote_user_list.php%3flang=ru&amp;find_id=52369&amp;set_filter=Y" TargetMode="External"/><Relationship Id="rId5196" Type="http://schemas.openxmlformats.org/officeDocument/2006/relationships/hyperlink" Target="vote_user_list.php%3flang=ru&amp;find_id=51231&amp;set_filter=Y" TargetMode="External"/><Relationship Id="rId6247" Type="http://schemas.openxmlformats.org/officeDocument/2006/relationships/hyperlink" Target="session_list.php%3flang=ru&amp;find_id=1486430&amp;set_filter=Y" TargetMode="External"/><Relationship Id="rId10626" Type="http://schemas.openxmlformats.org/officeDocument/2006/relationships/hyperlink" Target="vote_user_list.php%3flang=ru&amp;find_id=55458&amp;set_filter=Y" TargetMode="External"/><Relationship Id="rId12798" Type="http://schemas.openxmlformats.org/officeDocument/2006/relationships/hyperlink" Target="vote_user_list.php%3flang=ru&amp;find_id=22546&amp;set_filter=Y" TargetMode="External"/><Relationship Id="rId13849" Type="http://schemas.openxmlformats.org/officeDocument/2006/relationships/hyperlink" Target="session_list.php%3flang=ru&amp;find_id=1509022&amp;set_filter=Y" TargetMode="External"/><Relationship Id="rId1459" Type="http://schemas.openxmlformats.org/officeDocument/2006/relationships/hyperlink" Target="session_list.php%3flang=ru&amp;find_id=1470996&amp;set_filter=Y" TargetMode="External"/><Relationship Id="rId2857" Type="http://schemas.openxmlformats.org/officeDocument/2006/relationships/hyperlink" Target="session_list.php%3flang=ru&amp;find_id=1475093&amp;set_filter=Y" TargetMode="External"/><Relationship Id="rId3908" Type="http://schemas.openxmlformats.org/officeDocument/2006/relationships/hyperlink" Target="vote_user_list.php%3flang=ru&amp;find_id=50237&amp;set_filter=Y" TargetMode="External"/><Relationship Id="rId5330" Type="http://schemas.openxmlformats.org/officeDocument/2006/relationships/hyperlink" Target="vote_user_list.php%3flang=ru&amp;find_id=51355&amp;set_filter=Y" TargetMode="External"/><Relationship Id="rId15271" Type="http://schemas.openxmlformats.org/officeDocument/2006/relationships/hyperlink" Target="session_list.php%3flang=ru&amp;find_id=1512161&amp;set_filter=Y" TargetMode="External"/><Relationship Id="rId16322" Type="http://schemas.openxmlformats.org/officeDocument/2006/relationships/hyperlink" Target="vote_user_list.php%3flang=ru&amp;find_id=49680&amp;set_filter=Y" TargetMode="External"/><Relationship Id="rId829" Type="http://schemas.openxmlformats.org/officeDocument/2006/relationships/hyperlink" Target="session_list.php%3flang=ru&amp;find_id=1469177&amp;set_filter=Y" TargetMode="External"/><Relationship Id="rId9951" Type="http://schemas.openxmlformats.org/officeDocument/2006/relationships/hyperlink" Target="session_list.php%3flang=ru&amp;find_id=1496846&amp;set_filter=Y" TargetMode="External"/><Relationship Id="rId11881" Type="http://schemas.openxmlformats.org/officeDocument/2006/relationships/hyperlink" Target="session_list.php%3flang=ru&amp;find_id=1502666&amp;set_filter=Y" TargetMode="External"/><Relationship Id="rId12932" Type="http://schemas.openxmlformats.org/officeDocument/2006/relationships/hyperlink" Target="vote_user_list.php%3flang=ru&amp;find_id=57030&amp;set_filter=Y" TargetMode="External"/><Relationship Id="rId1940" Type="http://schemas.openxmlformats.org/officeDocument/2006/relationships/hyperlink" Target="vote_user_list.php%3flang=ru&amp;find_id=48956&amp;set_filter=Y" TargetMode="External"/><Relationship Id="rId8553" Type="http://schemas.openxmlformats.org/officeDocument/2006/relationships/hyperlink" Target="session_list.php%3flang=ru&amp;find_id=1493251&amp;set_filter=Y" TargetMode="External"/><Relationship Id="rId9604" Type="http://schemas.openxmlformats.org/officeDocument/2006/relationships/hyperlink" Target="vote_user_list.php%3flang=ru&amp;find_id=54522&amp;set_filter=Y" TargetMode="External"/><Relationship Id="rId10483" Type="http://schemas.openxmlformats.org/officeDocument/2006/relationships/hyperlink" Target="session_list.php%3flang=ru&amp;find_id=1499176&amp;set_filter=Y" TargetMode="External"/><Relationship Id="rId11534" Type="http://schemas.openxmlformats.org/officeDocument/2006/relationships/hyperlink" Target="vote_user_list.php%3flang=ru&amp;find_id=56063&amp;set_filter=Y" TargetMode="External"/><Relationship Id="rId7155" Type="http://schemas.openxmlformats.org/officeDocument/2006/relationships/hyperlink" Target="session_list.php%3flang=ru&amp;find_id=1489717&amp;set_filter=Y" TargetMode="External"/><Relationship Id="rId8206" Type="http://schemas.openxmlformats.org/officeDocument/2006/relationships/hyperlink" Target="vote_user_list.php%3flang=ru&amp;find_id=53472&amp;set_filter=Y" TargetMode="External"/><Relationship Id="rId10136" Type="http://schemas.openxmlformats.org/officeDocument/2006/relationships/hyperlink" Target="vote_user_list.php%3flang=ru&amp;find_id=54972&amp;set_filter=Y" TargetMode="External"/><Relationship Id="rId14757" Type="http://schemas.openxmlformats.org/officeDocument/2006/relationships/hyperlink" Target="session_list.php%3flang=ru&amp;find_id=1510844&amp;set_filter=Y" TargetMode="External"/><Relationship Id="rId3765" Type="http://schemas.openxmlformats.org/officeDocument/2006/relationships/hyperlink" Target="session_list.php%3flang=ru&amp;find_id=1477474&amp;set_filter=Y" TargetMode="External"/><Relationship Id="rId4816" Type="http://schemas.openxmlformats.org/officeDocument/2006/relationships/hyperlink" Target="vote_user_list.php%3flang=ru&amp;find_id=50995&amp;set_filter=Y" TargetMode="External"/><Relationship Id="rId13359" Type="http://schemas.openxmlformats.org/officeDocument/2006/relationships/hyperlink" Target="session_list.php%3flang=ru&amp;find_id=1507317&amp;set_filter=Y" TargetMode="External"/><Relationship Id="rId15808" Type="http://schemas.openxmlformats.org/officeDocument/2006/relationships/hyperlink" Target="vote_user_list.php%3flang=ru&amp;find_id=59375&amp;set_filter=Y" TargetMode="External"/><Relationship Id="rId686" Type="http://schemas.openxmlformats.org/officeDocument/2006/relationships/hyperlink" Target="vote_user_list.php%3flang=ru&amp;find_id=48184&amp;set_filter=Y" TargetMode="External"/><Relationship Id="rId2367" Type="http://schemas.openxmlformats.org/officeDocument/2006/relationships/hyperlink" Target="session_list.php%3flang=ru&amp;find_id=1473738&amp;set_filter=Y" TargetMode="External"/><Relationship Id="rId3418" Type="http://schemas.openxmlformats.org/officeDocument/2006/relationships/hyperlink" Target="vote_user_list.php%3flang=ru&amp;find_id=49893&amp;set_filter=Y" TargetMode="External"/><Relationship Id="rId339" Type="http://schemas.openxmlformats.org/officeDocument/2006/relationships/hyperlink" Target="session_list.php%3flang=ru&amp;find_id=1467699&amp;set_filter=Y" TargetMode="External"/><Relationship Id="rId6988" Type="http://schemas.openxmlformats.org/officeDocument/2006/relationships/hyperlink" Target="vote_user_list.php%3flang=ru&amp;find_id=52605&amp;set_filter=Y" TargetMode="External"/><Relationship Id="rId9461" Type="http://schemas.openxmlformats.org/officeDocument/2006/relationships/hyperlink" Target="session_list.php%3flang=ru&amp;find_id=1494939&amp;set_filter=Y" TargetMode="External"/><Relationship Id="rId13840" Type="http://schemas.openxmlformats.org/officeDocument/2006/relationships/hyperlink" Target="vote_user_list.php%3flang=ru&amp;find_id=57885&amp;set_filter=Y" TargetMode="External"/><Relationship Id="rId8063" Type="http://schemas.openxmlformats.org/officeDocument/2006/relationships/hyperlink" Target="session_list.php%3flang=ru&amp;find_id=1492173&amp;set_filter=Y" TargetMode="External"/><Relationship Id="rId9114" Type="http://schemas.openxmlformats.org/officeDocument/2006/relationships/hyperlink" Target="vote_user_list.php%3flang=ru&amp;find_id=54202&amp;set_filter=Y" TargetMode="External"/><Relationship Id="rId11391" Type="http://schemas.openxmlformats.org/officeDocument/2006/relationships/hyperlink" Target="session_list.php%3flang=ru&amp;find_id=1501643&amp;set_filter=Y" TargetMode="External"/><Relationship Id="rId12442" Type="http://schemas.openxmlformats.org/officeDocument/2006/relationships/hyperlink" Target="vote_user_list.php%3flang=ru&amp;find_id=56661&amp;set_filter=Y" TargetMode="External"/><Relationship Id="rId820" Type="http://schemas.openxmlformats.org/officeDocument/2006/relationships/hyperlink" Target="vote_user_list.php%3flang=ru&amp;find_id=48265&amp;set_filter=Y" TargetMode="External"/><Relationship Id="rId1450" Type="http://schemas.openxmlformats.org/officeDocument/2006/relationships/hyperlink" Target="vote_user_list.php%3flang=ru&amp;find_id=48624&amp;set_filter=Y" TargetMode="External"/><Relationship Id="rId2501" Type="http://schemas.openxmlformats.org/officeDocument/2006/relationships/hyperlink" Target="session_list.php%3flang=ru&amp;find_id=1474117&amp;set_filter=Y" TargetMode="External"/><Relationship Id="rId11044" Type="http://schemas.openxmlformats.org/officeDocument/2006/relationships/hyperlink" Target="vote_user_list.php%3flang=ru&amp;find_id=55744&amp;set_filter=Y" TargetMode="External"/><Relationship Id="rId15665" Type="http://schemas.openxmlformats.org/officeDocument/2006/relationships/hyperlink" Target="session_list.php%3flang=ru&amp;find_id=1513014&amp;set_filter=Y" TargetMode="External"/><Relationship Id="rId16716" Type="http://schemas.openxmlformats.org/officeDocument/2006/relationships/hyperlink" Target="vote_user_list.php%3flang=ru&amp;find_id=59946&amp;set_filter=Y" TargetMode="External"/><Relationship Id="rId1103" Type="http://schemas.openxmlformats.org/officeDocument/2006/relationships/hyperlink" Target="session_list.php%3flang=ru&amp;find_id=1469984&amp;set_filter=Y" TargetMode="External"/><Relationship Id="rId4673" Type="http://schemas.openxmlformats.org/officeDocument/2006/relationships/hyperlink" Target="session_list.php%3flang=ru&amp;find_id=1480120&amp;set_filter=Y" TargetMode="External"/><Relationship Id="rId5724" Type="http://schemas.openxmlformats.org/officeDocument/2006/relationships/hyperlink" Target="vote_user_list.php%3flang=ru&amp;find_id=51642&amp;set_filter=Y" TargetMode="External"/><Relationship Id="rId14267" Type="http://schemas.openxmlformats.org/officeDocument/2006/relationships/hyperlink" Target="session_list.php%3flang=ru&amp;find_id=1510068&amp;set_filter=Y" TargetMode="External"/><Relationship Id="rId15318" Type="http://schemas.openxmlformats.org/officeDocument/2006/relationships/hyperlink" Target="vote_user_list.php%3flang=ru&amp;find_id=59057&amp;set_filter=Y" TargetMode="External"/><Relationship Id="rId3275" Type="http://schemas.openxmlformats.org/officeDocument/2006/relationships/hyperlink" Target="session_list.php%3flang=ru&amp;find_id=1476195&amp;set_filter=Y" TargetMode="External"/><Relationship Id="rId4326" Type="http://schemas.openxmlformats.org/officeDocument/2006/relationships/hyperlink" Target="vote_user_list.php%3flang=ru&amp;find_id=50605&amp;set_filter=Y" TargetMode="External"/><Relationship Id="rId7896" Type="http://schemas.openxmlformats.org/officeDocument/2006/relationships/hyperlink" Target="vote_user_list.php%3flang=ru&amp;find_id=53258&amp;set_filter=Y" TargetMode="External"/><Relationship Id="rId8947" Type="http://schemas.openxmlformats.org/officeDocument/2006/relationships/hyperlink" Target="session_list.php%3flang=ru&amp;find_id=1494341&amp;set_filter=Y" TargetMode="External"/><Relationship Id="rId196" Type="http://schemas.openxmlformats.org/officeDocument/2006/relationships/hyperlink" Target="vote_user_list.php%3flang=ru&amp;find_id=47897&amp;set_filter=Y" TargetMode="External"/><Relationship Id="rId6498" Type="http://schemas.openxmlformats.org/officeDocument/2006/relationships/hyperlink" Target="vote_user_list.php%3flang=ru&amp;find_id=52214&amp;set_filter=Y" TargetMode="External"/><Relationship Id="rId7549" Type="http://schemas.openxmlformats.org/officeDocument/2006/relationships/hyperlink" Target="session_list.php%3flang=ru&amp;find_id=1490986&amp;set_filter=Y" TargetMode="External"/><Relationship Id="rId10877" Type="http://schemas.openxmlformats.org/officeDocument/2006/relationships/hyperlink" Target="session_list.php%3flang=ru&amp;find_id=1500545&amp;set_filter=Y" TargetMode="External"/><Relationship Id="rId11928" Type="http://schemas.openxmlformats.org/officeDocument/2006/relationships/hyperlink" Target="vote_user_list.php%3flang=ru&amp;find_id=56314&amp;set_filter=Y" TargetMode="External"/><Relationship Id="rId13350" Type="http://schemas.openxmlformats.org/officeDocument/2006/relationships/hyperlink" Target="vote_user_list.php%3flang=ru&amp;find_id=57319&amp;set_filter=Y" TargetMode="External"/><Relationship Id="rId14401" Type="http://schemas.openxmlformats.org/officeDocument/2006/relationships/hyperlink" Target="session_list.php%3flang=ru&amp;find_id=1510295&amp;set_filter=Y" TargetMode="External"/><Relationship Id="rId330" Type="http://schemas.openxmlformats.org/officeDocument/2006/relationships/hyperlink" Target="vote_user_list.php%3flang=ru&amp;find_id=47966&amp;set_filter=Y" TargetMode="External"/><Relationship Id="rId2011" Type="http://schemas.openxmlformats.org/officeDocument/2006/relationships/hyperlink" Target="session_list.php%3flang=ru&amp;find_id=1472703&amp;set_filter=Y" TargetMode="External"/><Relationship Id="rId13003" Type="http://schemas.openxmlformats.org/officeDocument/2006/relationships/hyperlink" Target="session_list.php%3flang=ru&amp;find_id=1506282&amp;set_filter=Y" TargetMode="External"/><Relationship Id="rId16573" Type="http://schemas.openxmlformats.org/officeDocument/2006/relationships/hyperlink" Target="session_list.php%3flang=ru&amp;find_id=1516742&amp;set_filter=Y" TargetMode="External"/><Relationship Id="rId4183" Type="http://schemas.openxmlformats.org/officeDocument/2006/relationships/hyperlink" Target="session_list.php%3flang=ru&amp;find_id=1478645&amp;set_filter=Y" TargetMode="External"/><Relationship Id="rId5581" Type="http://schemas.openxmlformats.org/officeDocument/2006/relationships/hyperlink" Target="session_list.php%3flang=ru&amp;find_id=1483691&amp;set_filter=Y" TargetMode="External"/><Relationship Id="rId6632" Type="http://schemas.openxmlformats.org/officeDocument/2006/relationships/hyperlink" Target="vote_user_list.php%3flang=ru&amp;find_id=52296&amp;set_filter=Y" TargetMode="External"/><Relationship Id="rId15175" Type="http://schemas.openxmlformats.org/officeDocument/2006/relationships/hyperlink" Target="session_list.php%3flang=ru&amp;find_id=1511943&amp;set_filter=Y" TargetMode="External"/><Relationship Id="rId16226" Type="http://schemas.openxmlformats.org/officeDocument/2006/relationships/hyperlink" Target="vote_user_list.php%3flang=ru&amp;find_id=59659&amp;set_filter=Y" TargetMode="External"/><Relationship Id="rId5234" Type="http://schemas.openxmlformats.org/officeDocument/2006/relationships/hyperlink" Target="vote_user_list.php%3flang=ru&amp;find_id=51259&amp;set_filter=Y" TargetMode="External"/><Relationship Id="rId9855" Type="http://schemas.openxmlformats.org/officeDocument/2006/relationships/hyperlink" Target="session_list.php%3flang=ru&amp;find_id=1496394&amp;set_filter=Y" TargetMode="External"/><Relationship Id="rId11785" Type="http://schemas.openxmlformats.org/officeDocument/2006/relationships/hyperlink" Target="session_list.php%3flang=ru&amp;find_id=1502336&amp;set_filter=Y" TargetMode="External"/><Relationship Id="rId12836" Type="http://schemas.openxmlformats.org/officeDocument/2006/relationships/hyperlink" Target="vote_user_list.php%3flang=ru&amp;find_id=56964&amp;set_filter=Y" TargetMode="External"/><Relationship Id="rId69" Type="http://schemas.openxmlformats.org/officeDocument/2006/relationships/hyperlink" Target="session_list.php%3flang=ru&amp;find_id=1466830&amp;set_filter=Y" TargetMode="External"/><Relationship Id="rId1844" Type="http://schemas.openxmlformats.org/officeDocument/2006/relationships/hyperlink" Target="vote_user_list.php%3flang=ru&amp;find_id=48899&amp;set_filter=Y" TargetMode="External"/><Relationship Id="rId8457" Type="http://schemas.openxmlformats.org/officeDocument/2006/relationships/hyperlink" Target="session_list.php%3flang=ru&amp;find_id=1493077&amp;set_filter=Y" TargetMode="External"/><Relationship Id="rId9508" Type="http://schemas.openxmlformats.org/officeDocument/2006/relationships/hyperlink" Target="vote_user_list.php%3flang=ru&amp;find_id=54460&amp;set_filter=Y" TargetMode="External"/><Relationship Id="rId10387" Type="http://schemas.openxmlformats.org/officeDocument/2006/relationships/hyperlink" Target="session_list.php%3flang=ru&amp;find_id=1498901&amp;set_filter=Y" TargetMode="External"/><Relationship Id="rId11438" Type="http://schemas.openxmlformats.org/officeDocument/2006/relationships/hyperlink" Target="vote_user_list.php%3flang=ru&amp;find_id=55993&amp;set_filter=Y" TargetMode="External"/><Relationship Id="rId7059" Type="http://schemas.openxmlformats.org/officeDocument/2006/relationships/hyperlink" Target="session_list.php%3flang=ru&amp;find_id=1489375&amp;set_filter=Y" TargetMode="External"/><Relationship Id="rId3669" Type="http://schemas.openxmlformats.org/officeDocument/2006/relationships/hyperlink" Target="session_list.php%3flang=ru&amp;find_id=1477228&amp;set_filter=Y" TargetMode="External"/><Relationship Id="rId7540" Type="http://schemas.openxmlformats.org/officeDocument/2006/relationships/hyperlink" Target="vote_user_list.php%3flang=ru&amp;find_id=53001&amp;set_filter=Y" TargetMode="External"/><Relationship Id="rId16083" Type="http://schemas.openxmlformats.org/officeDocument/2006/relationships/hyperlink" Target="session_list.php%3flang=ru&amp;find_id=1514793&amp;set_filter=Y" TargetMode="External"/><Relationship Id="rId5091" Type="http://schemas.openxmlformats.org/officeDocument/2006/relationships/hyperlink" Target="session_list.php%3flang=ru&amp;find_id=1481677&amp;set_filter=Y" TargetMode="External"/><Relationship Id="rId6142" Type="http://schemas.openxmlformats.org/officeDocument/2006/relationships/hyperlink" Target="vote_user_list.php%3flang=ru&amp;find_id=51984&amp;set_filter=Y" TargetMode="External"/><Relationship Id="rId10521" Type="http://schemas.openxmlformats.org/officeDocument/2006/relationships/hyperlink" Target="session_list.php%3flang=ru&amp;find_id=1499315&amp;set_filter=Y" TargetMode="External"/><Relationship Id="rId12693" Type="http://schemas.openxmlformats.org/officeDocument/2006/relationships/hyperlink" Target="session_list.php%3flang=ru&amp;find_id=1505314&amp;set_filter=Y" TargetMode="External"/><Relationship Id="rId13744" Type="http://schemas.openxmlformats.org/officeDocument/2006/relationships/hyperlink" Target="vote_user_list.php%3flang=ru&amp;find_id=57815&amp;set_filter=Y" TargetMode="External"/><Relationship Id="rId2752" Type="http://schemas.openxmlformats.org/officeDocument/2006/relationships/hyperlink" Target="vote_user_list.php%3flang=ru&amp;find_id=49457&amp;set_filter=Y" TargetMode="External"/><Relationship Id="rId3803" Type="http://schemas.openxmlformats.org/officeDocument/2006/relationships/hyperlink" Target="session_list.php%3flang=ru&amp;find_id=1476908&amp;set_filter=Y" TargetMode="External"/><Relationship Id="rId9365" Type="http://schemas.openxmlformats.org/officeDocument/2006/relationships/hyperlink" Target="session_list.php%3flang=ru&amp;find_id=1495235&amp;set_filter=Y" TargetMode="External"/><Relationship Id="rId11295" Type="http://schemas.openxmlformats.org/officeDocument/2006/relationships/hyperlink" Target="session_list.php%3flang=ru&amp;find_id=1501285&amp;set_filter=Y" TargetMode="External"/><Relationship Id="rId12346" Type="http://schemas.openxmlformats.org/officeDocument/2006/relationships/hyperlink" Target="vote_user_list.php%3flang=ru&amp;find_id=56599&amp;set_filter=Y" TargetMode="External"/><Relationship Id="rId724" Type="http://schemas.openxmlformats.org/officeDocument/2006/relationships/hyperlink" Target="vote_user_list.php%3flang=ru&amp;find_id=48204&amp;set_filter=Y" TargetMode="External"/><Relationship Id="rId1354" Type="http://schemas.openxmlformats.org/officeDocument/2006/relationships/hyperlink" Target="vote_user_list.php%3flang=ru&amp;find_id=48573&amp;set_filter=Y" TargetMode="External"/><Relationship Id="rId2405" Type="http://schemas.openxmlformats.org/officeDocument/2006/relationships/hyperlink" Target="session_list.php%3flang=ru&amp;find_id=1473882&amp;set_filter=Y" TargetMode="External"/><Relationship Id="rId5975" Type="http://schemas.openxmlformats.org/officeDocument/2006/relationships/hyperlink" Target="session_list.php%3flang=ru&amp;find_id=1485478&amp;set_filter=Y" TargetMode="External"/><Relationship Id="rId9018" Type="http://schemas.openxmlformats.org/officeDocument/2006/relationships/hyperlink" Target="vote_user_list.php%3flang=ru&amp;find_id=54141&amp;set_filter=Y" TargetMode="External"/><Relationship Id="rId15569" Type="http://schemas.openxmlformats.org/officeDocument/2006/relationships/hyperlink" Target="session_list.php%3flang=ru&amp;find_id=1512831&amp;set_filter=Y" TargetMode="External"/><Relationship Id="rId60" Type="http://schemas.openxmlformats.org/officeDocument/2006/relationships/hyperlink" Target="vote_user_list.php%3flang=ru&amp;find_id=47826&amp;set_filter=Y" TargetMode="External"/><Relationship Id="rId1007" Type="http://schemas.openxmlformats.org/officeDocument/2006/relationships/hyperlink" Target="session_list.php%3flang=ru&amp;find_id=1469685&amp;set_filter=Y" TargetMode="External"/><Relationship Id="rId4577" Type="http://schemas.openxmlformats.org/officeDocument/2006/relationships/hyperlink" Target="session_list.php%3flang=ru&amp;find_id=1479877&amp;set_filter=Y" TargetMode="External"/><Relationship Id="rId5628" Type="http://schemas.openxmlformats.org/officeDocument/2006/relationships/hyperlink" Target="vote_user_list.php%3flang=ru&amp;find_id=51576&amp;set_filter=Y" TargetMode="External"/><Relationship Id="rId3179" Type="http://schemas.openxmlformats.org/officeDocument/2006/relationships/hyperlink" Target="session_list.php%3flang=ru&amp;find_id=1475901&amp;set_filter=Y" TargetMode="External"/><Relationship Id="rId7050" Type="http://schemas.openxmlformats.org/officeDocument/2006/relationships/hyperlink" Target="vote_user_list.php%3flang=ru&amp;find_id=52651&amp;set_filter=Y" TargetMode="External"/><Relationship Id="rId8101" Type="http://schemas.openxmlformats.org/officeDocument/2006/relationships/hyperlink" Target="session_list.php%3flang=ru&amp;find_id=1492222&amp;set_filter=Y" TargetMode="External"/><Relationship Id="rId10031" Type="http://schemas.openxmlformats.org/officeDocument/2006/relationships/hyperlink" Target="session_list.php%3flang=ru&amp;find_id=1497279&amp;set_filter=Y" TargetMode="External"/><Relationship Id="rId14652" Type="http://schemas.openxmlformats.org/officeDocument/2006/relationships/hyperlink" Target="vote_user_list.php%3flang=ru&amp;find_id=58556&amp;set_filter=Y" TargetMode="External"/><Relationship Id="rId15703" Type="http://schemas.openxmlformats.org/officeDocument/2006/relationships/hyperlink" Target="session_list.php%3flang=ru&amp;find_id=1512662&amp;set_filter=Y" TargetMode="External"/><Relationship Id="rId581" Type="http://schemas.openxmlformats.org/officeDocument/2006/relationships/hyperlink" Target="session_list.php%3flang=ru&amp;find_id=1468420&amp;set_filter=Y" TargetMode="External"/><Relationship Id="rId2262" Type="http://schemas.openxmlformats.org/officeDocument/2006/relationships/hyperlink" Target="vote_user_list.php%3flang=ru&amp;find_id=49147&amp;set_filter=Y" TargetMode="External"/><Relationship Id="rId3660" Type="http://schemas.openxmlformats.org/officeDocument/2006/relationships/hyperlink" Target="vote_user_list.php%3flang=ru&amp;find_id=50058&amp;set_filter=Y" TargetMode="External"/><Relationship Id="rId4711" Type="http://schemas.openxmlformats.org/officeDocument/2006/relationships/hyperlink" Target="session_list.php%3flang=ru&amp;find_id=1480296&amp;set_filter=Y" TargetMode="External"/><Relationship Id="rId13254" Type="http://schemas.openxmlformats.org/officeDocument/2006/relationships/hyperlink" Target="vote_user_list.php%3flang=ru&amp;find_id=57253&amp;set_filter=Y" TargetMode="External"/><Relationship Id="rId14305" Type="http://schemas.openxmlformats.org/officeDocument/2006/relationships/hyperlink" Target="session_list.php%3flang=ru&amp;find_id=1510133&amp;set_filter=Y" TargetMode="External"/><Relationship Id="rId234" Type="http://schemas.openxmlformats.org/officeDocument/2006/relationships/hyperlink" Target="vote_user_list.php%3flang=ru&amp;find_id=47916&amp;set_filter=Y" TargetMode="External"/><Relationship Id="rId3313" Type="http://schemas.openxmlformats.org/officeDocument/2006/relationships/hyperlink" Target="session_list.php%3flang=ru&amp;find_id=1475973&amp;set_filter=Y" TargetMode="External"/><Relationship Id="rId6883" Type="http://schemas.openxmlformats.org/officeDocument/2006/relationships/hyperlink" Target="session_list.php%3flang=ru&amp;find_id=1488693&amp;set_filter=Y" TargetMode="External"/><Relationship Id="rId7934" Type="http://schemas.openxmlformats.org/officeDocument/2006/relationships/hyperlink" Target="vote_user_list.php%3flang=ru&amp;find_id=53285&amp;set_filter=Y" TargetMode="External"/><Relationship Id="rId16477" Type="http://schemas.openxmlformats.org/officeDocument/2006/relationships/hyperlink" Target="session_list.php%3flang=ru&amp;find_id=1516314&amp;set_filter=Y" TargetMode="External"/><Relationship Id="rId5485" Type="http://schemas.openxmlformats.org/officeDocument/2006/relationships/hyperlink" Target="session_list.php%3flang=ru&amp;find_id=1483411&amp;set_filter=Y" TargetMode="External"/><Relationship Id="rId6536" Type="http://schemas.openxmlformats.org/officeDocument/2006/relationships/hyperlink" Target="vote_user_list.php%3flang=ru&amp;find_id=52239&amp;set_filter=Y" TargetMode="External"/><Relationship Id="rId10915" Type="http://schemas.openxmlformats.org/officeDocument/2006/relationships/hyperlink" Target="session_list.php%3flang=ru&amp;find_id=1500618&amp;set_filter=Y" TargetMode="External"/><Relationship Id="rId15079" Type="http://schemas.openxmlformats.org/officeDocument/2006/relationships/hyperlink" Target="session_list.php%3flang=ru&amp;find_id=1511321&amp;set_filter=Y" TargetMode="External"/><Relationship Id="rId4087" Type="http://schemas.openxmlformats.org/officeDocument/2006/relationships/hyperlink" Target="session_list.php%3flang=ru&amp;find_id=1478340&amp;set_filter=Y" TargetMode="External"/><Relationship Id="rId5138" Type="http://schemas.openxmlformats.org/officeDocument/2006/relationships/hyperlink" Target="vote_user_list.php%3flang=ru&amp;find_id=51192&amp;set_filter=Y" TargetMode="External"/><Relationship Id="rId9759" Type="http://schemas.openxmlformats.org/officeDocument/2006/relationships/hyperlink" Target="session_list.php%3flang=ru&amp;find_id=1495979&amp;set_filter=Y" TargetMode="External"/><Relationship Id="rId1748" Type="http://schemas.openxmlformats.org/officeDocument/2006/relationships/hyperlink" Target="vote_user_list.php%3flang=ru&amp;find_id=48839&amp;set_filter=Y" TargetMode="External"/><Relationship Id="rId11689" Type="http://schemas.openxmlformats.org/officeDocument/2006/relationships/hyperlink" Target="session_list.php%3flang=ru&amp;find_id=1502150&amp;set_filter=Y" TargetMode="External"/><Relationship Id="rId14162" Type="http://schemas.openxmlformats.org/officeDocument/2006/relationships/hyperlink" Target="vote_user_list.php%3flang=ru&amp;find_id=58137&amp;set_filter=Y" TargetMode="External"/><Relationship Id="rId15560" Type="http://schemas.openxmlformats.org/officeDocument/2006/relationships/hyperlink" Target="vote_user_list.php%3flang=ru&amp;find_id=59210&amp;set_filter=Y" TargetMode="External"/><Relationship Id="rId16611" Type="http://schemas.openxmlformats.org/officeDocument/2006/relationships/hyperlink" Target="session_list.php%3flang=ru&amp;find_id=1516957&amp;set_filter=Y" TargetMode="External"/><Relationship Id="rId3170" Type="http://schemas.openxmlformats.org/officeDocument/2006/relationships/hyperlink" Target="vote_user_list.php%3flang=ru&amp;find_id=49722&amp;set_filter=Y" TargetMode="External"/><Relationship Id="rId4221" Type="http://schemas.openxmlformats.org/officeDocument/2006/relationships/hyperlink" Target="session_list.php%3flang=ru&amp;find_id=1478732&amp;set_filter=Y" TargetMode="External"/><Relationship Id="rId15213" Type="http://schemas.openxmlformats.org/officeDocument/2006/relationships/hyperlink" Target="session_list.php%3flang=ru&amp;find_id=1512034&amp;set_filter=Y" TargetMode="External"/><Relationship Id="rId6393" Type="http://schemas.openxmlformats.org/officeDocument/2006/relationships/hyperlink" Target="session_list.php%3flang=ru&amp;find_id=1486930&amp;set_filter=Y" TargetMode="External"/><Relationship Id="rId7791" Type="http://schemas.openxmlformats.org/officeDocument/2006/relationships/hyperlink" Target="session_list.php%3flang=ru&amp;find_id=1491465&amp;set_filter=Y" TargetMode="External"/><Relationship Id="rId8842" Type="http://schemas.openxmlformats.org/officeDocument/2006/relationships/hyperlink" Target="vote_user_list.php%3flang=ru&amp;find_id=53991&amp;set_filter=Y" TargetMode="External"/><Relationship Id="rId10772" Type="http://schemas.openxmlformats.org/officeDocument/2006/relationships/hyperlink" Target="vote_user_list.php%3flang=ru&amp;find_id=55559&amp;set_filter=Y" TargetMode="External"/><Relationship Id="rId11823" Type="http://schemas.openxmlformats.org/officeDocument/2006/relationships/hyperlink" Target="session_list.php%3flang=ru&amp;find_id=1502393&amp;set_filter=Y" TargetMode="External"/><Relationship Id="rId6046" Type="http://schemas.openxmlformats.org/officeDocument/2006/relationships/hyperlink" Target="vote_user_list.php%3flang=ru&amp;find_id=51918&amp;set_filter=Y" TargetMode="External"/><Relationship Id="rId7444" Type="http://schemas.openxmlformats.org/officeDocument/2006/relationships/hyperlink" Target="vote_user_list.php%3flang=ru&amp;find_id=52933&amp;set_filter=Y" TargetMode="External"/><Relationship Id="rId10425" Type="http://schemas.openxmlformats.org/officeDocument/2006/relationships/hyperlink" Target="session_list.php%3flang=ru&amp;find_id=1498989&amp;set_filter=Y" TargetMode="External"/><Relationship Id="rId13995" Type="http://schemas.openxmlformats.org/officeDocument/2006/relationships/hyperlink" Target="session_list.php%3flang=ru&amp;find_id=1509218&amp;set_filter=Y" TargetMode="External"/><Relationship Id="rId12597" Type="http://schemas.openxmlformats.org/officeDocument/2006/relationships/hyperlink" Target="session_list.php%3flang=ru&amp;find_id=1504845&amp;set_filter=Y" TargetMode="External"/><Relationship Id="rId13648" Type="http://schemas.openxmlformats.org/officeDocument/2006/relationships/hyperlink" Target="vote_user_list.php%3flang=ru&amp;find_id=57743&amp;set_filter=Y" TargetMode="External"/><Relationship Id="rId975" Type="http://schemas.openxmlformats.org/officeDocument/2006/relationships/hyperlink" Target="session_list.php%3flang=ru&amp;find_id=1469532&amp;set_filter=Y" TargetMode="External"/><Relationship Id="rId2656" Type="http://schemas.openxmlformats.org/officeDocument/2006/relationships/hyperlink" Target="vote_user_list.php%3flang=ru&amp;find_id=49399&amp;set_filter=Y" TargetMode="External"/><Relationship Id="rId3707" Type="http://schemas.openxmlformats.org/officeDocument/2006/relationships/hyperlink" Target="session_list.php%3flang=ru&amp;find_id=1477254&amp;set_filter=Y" TargetMode="External"/><Relationship Id="rId9269" Type="http://schemas.openxmlformats.org/officeDocument/2006/relationships/hyperlink" Target="session_list.php%3flang=ru&amp;find_id=1495090&amp;set_filter=Y" TargetMode="External"/><Relationship Id="rId11199" Type="http://schemas.openxmlformats.org/officeDocument/2006/relationships/hyperlink" Target="session_list.php%3flang=ru&amp;find_id=1500710&amp;set_filter=Y" TargetMode="External"/><Relationship Id="rId15070" Type="http://schemas.openxmlformats.org/officeDocument/2006/relationships/hyperlink" Target="vote_user_list.php%3flang=ru&amp;find_id=58859&amp;set_filter=Y" TargetMode="External"/><Relationship Id="rId16121" Type="http://schemas.openxmlformats.org/officeDocument/2006/relationships/hyperlink" Target="session_list.php%3flang=ru&amp;find_id=1514946&amp;set_filter=Y" TargetMode="External"/><Relationship Id="rId628" Type="http://schemas.openxmlformats.org/officeDocument/2006/relationships/hyperlink" Target="vote_user_list.php%3flang=ru&amp;find_id=48146&amp;set_filter=Y" TargetMode="External"/><Relationship Id="rId1258" Type="http://schemas.openxmlformats.org/officeDocument/2006/relationships/hyperlink" Target="vote_user_list.php%3flang=ru&amp;find_id=48518&amp;set_filter=Y" TargetMode="External"/><Relationship Id="rId2309" Type="http://schemas.openxmlformats.org/officeDocument/2006/relationships/hyperlink" Target="session_list.php%3flang=ru&amp;find_id=1473567&amp;set_filter=Y" TargetMode="External"/><Relationship Id="rId5879" Type="http://schemas.openxmlformats.org/officeDocument/2006/relationships/hyperlink" Target="session_list.php%3flang=ru&amp;find_id=1484955&amp;set_filter=Y" TargetMode="External"/><Relationship Id="rId9750" Type="http://schemas.openxmlformats.org/officeDocument/2006/relationships/hyperlink" Target="vote_user_list.php%3flang=ru&amp;find_id=54614&amp;set_filter=Y" TargetMode="External"/><Relationship Id="rId8352" Type="http://schemas.openxmlformats.org/officeDocument/2006/relationships/hyperlink" Target="vote_user_list.php%3flang=ru&amp;find_id=53591&amp;set_filter=Y" TargetMode="External"/><Relationship Id="rId9403" Type="http://schemas.openxmlformats.org/officeDocument/2006/relationships/hyperlink" Target="session_list.php%3flang=ru&amp;find_id=1495282&amp;set_filter=Y" TargetMode="External"/><Relationship Id="rId11680" Type="http://schemas.openxmlformats.org/officeDocument/2006/relationships/hyperlink" Target="vote_user_list.php%3flang=ru&amp;find_id=56152&amp;set_filter=Y" TargetMode="External"/><Relationship Id="rId12731" Type="http://schemas.openxmlformats.org/officeDocument/2006/relationships/hyperlink" Target="session_list.php%3flang=ru&amp;find_id=1505395&amp;set_filter=Y" TargetMode="External"/><Relationship Id="rId8005" Type="http://schemas.openxmlformats.org/officeDocument/2006/relationships/hyperlink" Target="session_list.php%3flang=ru&amp;find_id=1492045&amp;set_filter=Y" TargetMode="External"/><Relationship Id="rId10282" Type="http://schemas.openxmlformats.org/officeDocument/2006/relationships/hyperlink" Target="vote_user_list.php%3flang=ru&amp;find_id=55117&amp;set_filter=Y" TargetMode="External"/><Relationship Id="rId11333" Type="http://schemas.openxmlformats.org/officeDocument/2006/relationships/hyperlink" Target="session_list.php%3flang=ru&amp;find_id=1501499&amp;set_filter=Y" TargetMode="External"/><Relationship Id="rId15954" Type="http://schemas.openxmlformats.org/officeDocument/2006/relationships/hyperlink" Target="vote_user_list.php%3flang=ru&amp;find_id=59497&amp;set_filter=Y" TargetMode="External"/><Relationship Id="rId4962" Type="http://schemas.openxmlformats.org/officeDocument/2006/relationships/hyperlink" Target="vote_user_list.php%3flang=ru&amp;find_id=51081&amp;set_filter=Y" TargetMode="External"/><Relationship Id="rId14556" Type="http://schemas.openxmlformats.org/officeDocument/2006/relationships/hyperlink" Target="vote_user_list.php%3flang=ru&amp;find_id=58484&amp;set_filter=Y" TargetMode="External"/><Relationship Id="rId15607" Type="http://schemas.openxmlformats.org/officeDocument/2006/relationships/hyperlink" Target="session_list.php%3flang=ru&amp;find_id=1512923&amp;set_filter=Y" TargetMode="External"/><Relationship Id="rId3564" Type="http://schemas.openxmlformats.org/officeDocument/2006/relationships/hyperlink" Target="vote_user_list.php%3flang=ru&amp;find_id=49987&amp;set_filter=Y" TargetMode="External"/><Relationship Id="rId4615" Type="http://schemas.openxmlformats.org/officeDocument/2006/relationships/hyperlink" Target="session_list.php%3flang=ru&amp;find_id=1480001&amp;set_filter=Y" TargetMode="External"/><Relationship Id="rId13158" Type="http://schemas.openxmlformats.org/officeDocument/2006/relationships/hyperlink" Target="vote_user_list.php%3flang=ru&amp;find_id=57180&amp;set_filter=Y" TargetMode="External"/><Relationship Id="rId14209" Type="http://schemas.openxmlformats.org/officeDocument/2006/relationships/hyperlink" Target="session_list.php%3flang=ru&amp;find_id=1509912&amp;set_filter=Y" TargetMode="External"/><Relationship Id="rId485" Type="http://schemas.openxmlformats.org/officeDocument/2006/relationships/hyperlink" Target="session_list.php%3flang=ru&amp;find_id=1467775&amp;set_filter=Y" TargetMode="External"/><Relationship Id="rId2166" Type="http://schemas.openxmlformats.org/officeDocument/2006/relationships/hyperlink" Target="vote_user_list.php%3flang=ru&amp;find_id=49092&amp;set_filter=Y" TargetMode="External"/><Relationship Id="rId3217" Type="http://schemas.openxmlformats.org/officeDocument/2006/relationships/hyperlink" Target="session_list.php%3flang=ru&amp;find_id=1476042&amp;set_filter=Y" TargetMode="External"/><Relationship Id="rId6787" Type="http://schemas.openxmlformats.org/officeDocument/2006/relationships/hyperlink" Target="session_list.php%3flang=ru&amp;find_id=1488295&amp;set_filter=Y" TargetMode="External"/><Relationship Id="rId7838" Type="http://schemas.openxmlformats.org/officeDocument/2006/relationships/hyperlink" Target="vote_user_list.php%3flang=ru&amp;find_id=53211&amp;set_filter=Y" TargetMode="External"/><Relationship Id="rId138" Type="http://schemas.openxmlformats.org/officeDocument/2006/relationships/hyperlink" Target="vote_user_list.php%3flang=ru&amp;find_id=47868&amp;set_filter=Y" TargetMode="External"/><Relationship Id="rId5389" Type="http://schemas.openxmlformats.org/officeDocument/2006/relationships/hyperlink" Target="session_list.php%3flang=ru&amp;find_id=1483042&amp;set_filter=Y" TargetMode="External"/><Relationship Id="rId9260" Type="http://schemas.openxmlformats.org/officeDocument/2006/relationships/hyperlink" Target="vote_user_list.php%3flang=ru&amp;find_id=54302&amp;set_filter=Y" TargetMode="External"/><Relationship Id="rId10819" Type="http://schemas.openxmlformats.org/officeDocument/2006/relationships/hyperlink" Target="session_list.php%3flang=ru&amp;find_id=1500326&amp;set_filter=Y" TargetMode="External"/><Relationship Id="rId11190" Type="http://schemas.openxmlformats.org/officeDocument/2006/relationships/hyperlink" Target="vote_user_list.php%3flang=ru&amp;find_id=55834&amp;set_filter=Y" TargetMode="External"/><Relationship Id="rId12241" Type="http://schemas.openxmlformats.org/officeDocument/2006/relationships/hyperlink" Target="session_list.php%3flang=ru&amp;find_id=1503620&amp;set_filter=Y" TargetMode="External"/><Relationship Id="rId2300" Type="http://schemas.openxmlformats.org/officeDocument/2006/relationships/hyperlink" Target="vote_user_list.php%3flang=ru&amp;find_id=49173&amp;set_filter=Y" TargetMode="External"/><Relationship Id="rId16862" Type="http://schemas.openxmlformats.org/officeDocument/2006/relationships/hyperlink" Target="vote_user_list.php%3flang=ru&amp;find_id=60021&amp;set_filter=Y" TargetMode="External"/><Relationship Id="rId1999" Type="http://schemas.openxmlformats.org/officeDocument/2006/relationships/hyperlink" Target="session_list.php%3flang=ru&amp;find_id=1472691&amp;set_filter=Y" TargetMode="External"/><Relationship Id="rId4472" Type="http://schemas.openxmlformats.org/officeDocument/2006/relationships/hyperlink" Target="vote_user_list.php%3flang=ru&amp;find_id=50748&amp;set_filter=Y" TargetMode="External"/><Relationship Id="rId5870" Type="http://schemas.openxmlformats.org/officeDocument/2006/relationships/hyperlink" Target="vote_user_list.php%3flang=ru&amp;find_id=51765&amp;set_filter=Y" TargetMode="External"/><Relationship Id="rId6921" Type="http://schemas.openxmlformats.org/officeDocument/2006/relationships/hyperlink" Target="session_list.php%3flang=ru&amp;find_id=1488344&amp;set_filter=Y" TargetMode="External"/><Relationship Id="rId15464" Type="http://schemas.openxmlformats.org/officeDocument/2006/relationships/hyperlink" Target="vote_user_list.php%3flang=ru&amp;find_id=59153&amp;set_filter=Y" TargetMode="External"/><Relationship Id="rId16515" Type="http://schemas.openxmlformats.org/officeDocument/2006/relationships/hyperlink" Target="session_list.php%3flang=ru&amp;find_id=1516444&amp;set_filter=Y" TargetMode="External"/><Relationship Id="rId3074" Type="http://schemas.openxmlformats.org/officeDocument/2006/relationships/hyperlink" Target="vote_user_list.php%3flang=ru&amp;find_id=49657&amp;set_filter=Y" TargetMode="External"/><Relationship Id="rId4125" Type="http://schemas.openxmlformats.org/officeDocument/2006/relationships/hyperlink" Target="session_list.php%3flang=ru&amp;find_id=1478477&amp;set_filter=Y" TargetMode="External"/><Relationship Id="rId5523" Type="http://schemas.openxmlformats.org/officeDocument/2006/relationships/hyperlink" Target="session_list.php%3flang=ru&amp;find_id=1483560&amp;set_filter=Y" TargetMode="External"/><Relationship Id="rId14066" Type="http://schemas.openxmlformats.org/officeDocument/2006/relationships/hyperlink" Target="vote_user_list.php%3flang=ru&amp;find_id=58055&amp;set_filter=Y" TargetMode="External"/><Relationship Id="rId15117" Type="http://schemas.openxmlformats.org/officeDocument/2006/relationships/hyperlink" Target="session_list.php%3flang=ru&amp;find_id=1511523&amp;set_filter=Y" TargetMode="External"/><Relationship Id="rId7695" Type="http://schemas.openxmlformats.org/officeDocument/2006/relationships/hyperlink" Target="session_list.php%3flang=ru&amp;find_id=1491237&amp;set_filter=Y" TargetMode="External"/><Relationship Id="rId8746" Type="http://schemas.openxmlformats.org/officeDocument/2006/relationships/hyperlink" Target="vote_user_list.php%3flang=ru&amp;find_id=53898&amp;set_filter=Y" TargetMode="External"/><Relationship Id="rId10676" Type="http://schemas.openxmlformats.org/officeDocument/2006/relationships/hyperlink" Target="vote_user_list.php%3flang=ru&amp;find_id=55493&amp;set_filter=Y" TargetMode="External"/><Relationship Id="rId11727" Type="http://schemas.openxmlformats.org/officeDocument/2006/relationships/hyperlink" Target="session_list.php%3flang=ru&amp;find_id=1502212&amp;set_filter=Y" TargetMode="External"/><Relationship Id="rId6297" Type="http://schemas.openxmlformats.org/officeDocument/2006/relationships/hyperlink" Target="session_list.php%3flang=ru&amp;find_id=1486568&amp;set_filter=Y" TargetMode="External"/><Relationship Id="rId7348" Type="http://schemas.openxmlformats.org/officeDocument/2006/relationships/hyperlink" Target="vote_user_list.php%3flang=ru&amp;find_id=52861&amp;set_filter=Y" TargetMode="External"/><Relationship Id="rId10329" Type="http://schemas.openxmlformats.org/officeDocument/2006/relationships/hyperlink" Target="session_list.php%3flang=ru&amp;find_id=1498563&amp;set_filter=Y" TargetMode="External"/><Relationship Id="rId13899" Type="http://schemas.openxmlformats.org/officeDocument/2006/relationships/hyperlink" Target="session_list.php%3flang=ru&amp;find_id=1509168&amp;set_filter=Y" TargetMode="External"/><Relationship Id="rId14200" Type="http://schemas.openxmlformats.org/officeDocument/2006/relationships/hyperlink" Target="vote_user_list.php%3flang=ru&amp;find_id=58168&amp;set_filter=Y" TargetMode="External"/><Relationship Id="rId3958" Type="http://schemas.openxmlformats.org/officeDocument/2006/relationships/hyperlink" Target="vote_user_list.php%3flang=ru&amp;find_id=50275&amp;set_filter=Y" TargetMode="External"/><Relationship Id="rId16372" Type="http://schemas.openxmlformats.org/officeDocument/2006/relationships/hyperlink" Target="vote_user_list.php%3flang=ru&amp;find_id=59761&amp;set_filter=Y" TargetMode="External"/><Relationship Id="rId879" Type="http://schemas.openxmlformats.org/officeDocument/2006/relationships/hyperlink" Target="session_list.php%3flang=ru&amp;find_id=1469313&amp;set_filter=Y" TargetMode="External"/><Relationship Id="rId5380" Type="http://schemas.openxmlformats.org/officeDocument/2006/relationships/hyperlink" Target="vote_user_list.php%3flang=ru&amp;find_id=51392&amp;set_filter=Y" TargetMode="External"/><Relationship Id="rId6431" Type="http://schemas.openxmlformats.org/officeDocument/2006/relationships/hyperlink" Target="session_list.php%3flang=ru&amp;find_id=1486957&amp;set_filter=Y" TargetMode="External"/><Relationship Id="rId10810" Type="http://schemas.openxmlformats.org/officeDocument/2006/relationships/hyperlink" Target="vote_user_list.php%3flang=ru&amp;find_id=55586&amp;set_filter=Y" TargetMode="External"/><Relationship Id="rId16025" Type="http://schemas.openxmlformats.org/officeDocument/2006/relationships/hyperlink" Target="session_list.php%3flang=ru&amp;find_id=1514649&amp;set_filter=Y" TargetMode="External"/><Relationship Id="rId5033" Type="http://schemas.openxmlformats.org/officeDocument/2006/relationships/hyperlink" Target="session_list.php%3flang=ru&amp;find_id=1481388&amp;set_filter=Y" TargetMode="External"/><Relationship Id="rId12982" Type="http://schemas.openxmlformats.org/officeDocument/2006/relationships/hyperlink" Target="vote_user_list.php%3flang=ru&amp;find_id=57059&amp;set_filter=Y" TargetMode="External"/><Relationship Id="rId1990" Type="http://schemas.openxmlformats.org/officeDocument/2006/relationships/hyperlink" Target="vote_user_list.php%3flang=ru&amp;find_id=48982&amp;set_filter=Y" TargetMode="External"/><Relationship Id="rId8256" Type="http://schemas.openxmlformats.org/officeDocument/2006/relationships/hyperlink" Target="vote_user_list.php%3flang=ru&amp;find_id=53514&amp;set_filter=Y" TargetMode="External"/><Relationship Id="rId9654" Type="http://schemas.openxmlformats.org/officeDocument/2006/relationships/hyperlink" Target="vote_user_list.php%3flang=ru&amp;find_id=54559&amp;set_filter=Y" TargetMode="External"/><Relationship Id="rId11584" Type="http://schemas.openxmlformats.org/officeDocument/2006/relationships/hyperlink" Target="vote_user_list.php%3flang=ru&amp;find_id=56092&amp;set_filter=Y" TargetMode="External"/><Relationship Id="rId12635" Type="http://schemas.openxmlformats.org/officeDocument/2006/relationships/hyperlink" Target="session_list.php%3flang=ru&amp;find_id=1504982&amp;set_filter=Y" TargetMode="External"/><Relationship Id="rId1643" Type="http://schemas.openxmlformats.org/officeDocument/2006/relationships/hyperlink" Target="session_list.php%3flang=ru&amp;find_id=1471520&amp;set_filter=Y" TargetMode="External"/><Relationship Id="rId9307" Type="http://schemas.openxmlformats.org/officeDocument/2006/relationships/hyperlink" Target="session_list.php%3flang=ru&amp;find_id=1495142&amp;set_filter=Y" TargetMode="External"/><Relationship Id="rId10186" Type="http://schemas.openxmlformats.org/officeDocument/2006/relationships/hyperlink" Target="vote_user_list.php%3flang=ru&amp;find_id=55026&amp;set_filter=Y" TargetMode="External"/><Relationship Id="rId11237" Type="http://schemas.openxmlformats.org/officeDocument/2006/relationships/hyperlink" Target="session_list.php%3flang=ru&amp;find_id=1501319&amp;set_filter=Y" TargetMode="External"/><Relationship Id="rId15858" Type="http://schemas.openxmlformats.org/officeDocument/2006/relationships/hyperlink" Target="vote_user_list.php%3flang=ru&amp;find_id=59431&amp;set_filter=Y" TargetMode="External"/><Relationship Id="rId16909" Type="http://schemas.openxmlformats.org/officeDocument/2006/relationships/hyperlink" Target="session_list.php%3flang=ru&amp;find_id=1518050&amp;set_filter=Y" TargetMode="External"/><Relationship Id="rId4866" Type="http://schemas.openxmlformats.org/officeDocument/2006/relationships/hyperlink" Target="vote_user_list.php%3flang=ru&amp;find_id=51029&amp;set_filter=Y" TargetMode="External"/><Relationship Id="rId5917" Type="http://schemas.openxmlformats.org/officeDocument/2006/relationships/hyperlink" Target="session_list.php%3flang=ru&amp;find_id=1485134&amp;set_filter=Y" TargetMode="External"/><Relationship Id="rId3468" Type="http://schemas.openxmlformats.org/officeDocument/2006/relationships/hyperlink" Target="vote_user_list.php%3flang=ru&amp;find_id=49928&amp;set_filter=Y" TargetMode="External"/><Relationship Id="rId4519" Type="http://schemas.openxmlformats.org/officeDocument/2006/relationships/hyperlink" Target="session_list.php%3flang=ru&amp;find_id=1479752&amp;set_filter=Y" TargetMode="External"/><Relationship Id="rId10320" Type="http://schemas.openxmlformats.org/officeDocument/2006/relationships/hyperlink" Target="vote_user_list.php%3flang=ru&amp;find_id=55157&amp;set_filter=Y" TargetMode="External"/><Relationship Id="rId389" Type="http://schemas.openxmlformats.org/officeDocument/2006/relationships/hyperlink" Target="session_list.php%3flang=ru&amp;find_id=1467929&amp;set_filter=Y" TargetMode="External"/><Relationship Id="rId13890" Type="http://schemas.openxmlformats.org/officeDocument/2006/relationships/hyperlink" Target="vote_user_list.php%3flang=ru&amp;find_id=57919&amp;set_filter=Y" TargetMode="External"/><Relationship Id="rId14941" Type="http://schemas.openxmlformats.org/officeDocument/2006/relationships/hyperlink" Target="session_list.php%3flang=ru&amp;find_id=1511068&amp;set_filter=Y" TargetMode="External"/><Relationship Id="rId870" Type="http://schemas.openxmlformats.org/officeDocument/2006/relationships/hyperlink" Target="vote_user_list.php%3flang=ru&amp;find_id=48297&amp;set_filter=Y" TargetMode="External"/><Relationship Id="rId2551" Type="http://schemas.openxmlformats.org/officeDocument/2006/relationships/hyperlink" Target="session_list.php%3flang=ru&amp;find_id=1474297&amp;set_filter=Y" TargetMode="External"/><Relationship Id="rId9164" Type="http://schemas.openxmlformats.org/officeDocument/2006/relationships/hyperlink" Target="vote_user_list.php%3flang=ru&amp;find_id=54236&amp;set_filter=Y" TargetMode="External"/><Relationship Id="rId11094" Type="http://schemas.openxmlformats.org/officeDocument/2006/relationships/hyperlink" Target="vote_user_list.php%3flang=ru&amp;find_id=55777&amp;set_filter=Y" TargetMode="External"/><Relationship Id="rId12492" Type="http://schemas.openxmlformats.org/officeDocument/2006/relationships/hyperlink" Target="vote_user_list.php%3flang=ru&amp;find_id=56696&amp;set_filter=Y" TargetMode="External"/><Relationship Id="rId13543" Type="http://schemas.openxmlformats.org/officeDocument/2006/relationships/hyperlink" Target="session_list.php%3flang=ru&amp;find_id=1507895&amp;set_filter=Y" TargetMode="External"/><Relationship Id="rId523" Type="http://schemas.openxmlformats.org/officeDocument/2006/relationships/hyperlink" Target="session_list.php%3flang=ru&amp;find_id=1468229&amp;set_filter=Y" TargetMode="External"/><Relationship Id="rId1153" Type="http://schemas.openxmlformats.org/officeDocument/2006/relationships/hyperlink" Target="session_list.php%3flang=ru&amp;find_id=1470144&amp;set_filter=Y" TargetMode="External"/><Relationship Id="rId2204" Type="http://schemas.openxmlformats.org/officeDocument/2006/relationships/hyperlink" Target="vote_user_list.php%3flang=ru&amp;find_id=49116&amp;set_filter=Y" TargetMode="External"/><Relationship Id="rId3602" Type="http://schemas.openxmlformats.org/officeDocument/2006/relationships/hyperlink" Target="vote_user_list.php%3flang=ru&amp;find_id=50015&amp;set_filter=Y" TargetMode="External"/><Relationship Id="rId12145" Type="http://schemas.openxmlformats.org/officeDocument/2006/relationships/hyperlink" Target="session_list.php%3flang=ru&amp;find_id=1503381&amp;set_filter=Y" TargetMode="External"/><Relationship Id="rId16766" Type="http://schemas.openxmlformats.org/officeDocument/2006/relationships/hyperlink" Target="vote_user_list.php%3flang=ru&amp;find_id=49928&amp;set_filter=Y" TargetMode="External"/><Relationship Id="rId5774" Type="http://schemas.openxmlformats.org/officeDocument/2006/relationships/hyperlink" Target="vote_user_list.php%3flang=ru&amp;find_id=51687&amp;set_filter=Y" TargetMode="External"/><Relationship Id="rId6825" Type="http://schemas.openxmlformats.org/officeDocument/2006/relationships/hyperlink" Target="session_list.php%3flang=ru&amp;find_id=1488544&amp;set_filter=Y" TargetMode="External"/><Relationship Id="rId15368" Type="http://schemas.openxmlformats.org/officeDocument/2006/relationships/hyperlink" Target="vote_user_list.php%3flang=ru&amp;find_id=59085&amp;set_filter=Y" TargetMode="External"/><Relationship Id="rId16419" Type="http://schemas.openxmlformats.org/officeDocument/2006/relationships/hyperlink" Target="session_list.php%3flang=ru&amp;find_id=1516045&amp;set_filter=Y" TargetMode="External"/><Relationship Id="rId4376" Type="http://schemas.openxmlformats.org/officeDocument/2006/relationships/hyperlink" Target="vote_user_list.php%3flang=ru&amp;find_id=50660&amp;set_filter=Y" TargetMode="External"/><Relationship Id="rId5427" Type="http://schemas.openxmlformats.org/officeDocument/2006/relationships/hyperlink" Target="session_list.php%3flang=ru&amp;find_id=1483148&amp;set_filter=Y" TargetMode="External"/><Relationship Id="rId8997" Type="http://schemas.openxmlformats.org/officeDocument/2006/relationships/hyperlink" Target="session_list.php%3flang=ru&amp;find_id=1494683&amp;set_filter=Y" TargetMode="External"/><Relationship Id="rId4029" Type="http://schemas.openxmlformats.org/officeDocument/2006/relationships/hyperlink" Target="session_list.php%3flang=ru&amp;find_id=1478208&amp;set_filter=Y" TargetMode="External"/><Relationship Id="rId7599" Type="http://schemas.openxmlformats.org/officeDocument/2006/relationships/hyperlink" Target="session_list.php%3flang=ru&amp;find_id=1490902&amp;set_filter=Y" TargetMode="External"/><Relationship Id="rId11978" Type="http://schemas.openxmlformats.org/officeDocument/2006/relationships/hyperlink" Target="vote_user_list.php%3flang=ru&amp;find_id=56344&amp;set_filter=Y" TargetMode="External"/><Relationship Id="rId14451" Type="http://schemas.openxmlformats.org/officeDocument/2006/relationships/hyperlink" Target="session_list.php%3flang=ru&amp;find_id=1510349&amp;set_filter=Y" TargetMode="External"/><Relationship Id="rId16900" Type="http://schemas.openxmlformats.org/officeDocument/2006/relationships/hyperlink" Target="vote_user_list.php%3flang=ru&amp;find_id=60041&amp;set_filter=Y" TargetMode="External"/><Relationship Id="rId4510" Type="http://schemas.openxmlformats.org/officeDocument/2006/relationships/hyperlink" Target="vote_user_list.php%3flang=ru&amp;find_id=50778&amp;set_filter=Y" TargetMode="External"/><Relationship Id="rId13053" Type="http://schemas.openxmlformats.org/officeDocument/2006/relationships/hyperlink" Target="session_list.php%3flang=ru&amp;find_id=1506425&amp;set_filter=Y" TargetMode="External"/><Relationship Id="rId14104" Type="http://schemas.openxmlformats.org/officeDocument/2006/relationships/hyperlink" Target="vote_user_list.php%3flang=ru&amp;find_id=58096&amp;set_filter=Y" TargetMode="External"/><Relationship Id="rId15502" Type="http://schemas.openxmlformats.org/officeDocument/2006/relationships/hyperlink" Target="vote_user_list.php%3flang=ru&amp;find_id=59178&amp;set_filter=Y" TargetMode="External"/><Relationship Id="rId380" Type="http://schemas.openxmlformats.org/officeDocument/2006/relationships/hyperlink" Target="vote_user_list.php%3flang=ru&amp;find_id=47992&amp;set_filter=Y" TargetMode="External"/><Relationship Id="rId2061" Type="http://schemas.openxmlformats.org/officeDocument/2006/relationships/hyperlink" Target="session_list.php%3flang=ru&amp;find_id=1472877&amp;set_filter=Y" TargetMode="External"/><Relationship Id="rId3112" Type="http://schemas.openxmlformats.org/officeDocument/2006/relationships/hyperlink" Target="vote_user_list.php%3flang=ru&amp;find_id=49680&amp;set_filter=Y" TargetMode="External"/><Relationship Id="rId6682" Type="http://schemas.openxmlformats.org/officeDocument/2006/relationships/hyperlink" Target="vote_user_list.php%3flang=ru&amp;find_id=52334&amp;set_filter=Y" TargetMode="External"/><Relationship Id="rId5284" Type="http://schemas.openxmlformats.org/officeDocument/2006/relationships/hyperlink" Target="vote_user_list.php%3flang=ru&amp;find_id=51307&amp;set_filter=Y" TargetMode="External"/><Relationship Id="rId6335" Type="http://schemas.openxmlformats.org/officeDocument/2006/relationships/hyperlink" Target="session_list.php%3flang=ru&amp;find_id=1486710&amp;set_filter=Y" TargetMode="External"/><Relationship Id="rId7733" Type="http://schemas.openxmlformats.org/officeDocument/2006/relationships/hyperlink" Target="session_list.php%3flang=ru&amp;find_id=1491293&amp;set_filter=Y" TargetMode="External"/><Relationship Id="rId10714" Type="http://schemas.openxmlformats.org/officeDocument/2006/relationships/hyperlink" Target="vote_user_list.php%3flang=ru&amp;find_id=55524&amp;set_filter=Y" TargetMode="External"/><Relationship Id="rId16276" Type="http://schemas.openxmlformats.org/officeDocument/2006/relationships/hyperlink" Target="vote_user_list.php%3flang=ru&amp;find_id=59696&amp;set_filter=Y" TargetMode="External"/><Relationship Id="rId12886" Type="http://schemas.openxmlformats.org/officeDocument/2006/relationships/hyperlink" Target="vote_user_list.php%3flang=ru&amp;find_id=56995&amp;set_filter=Y" TargetMode="External"/><Relationship Id="rId13937" Type="http://schemas.openxmlformats.org/officeDocument/2006/relationships/hyperlink" Target="session_list.php%3flang=ru&amp;find_id=1509246&amp;set_filter=Y" TargetMode="External"/><Relationship Id="rId1894" Type="http://schemas.openxmlformats.org/officeDocument/2006/relationships/hyperlink" Target="vote_user_list.php%3flang=ru&amp;find_id=48929&amp;set_filter=Y" TargetMode="External"/><Relationship Id="rId2945" Type="http://schemas.openxmlformats.org/officeDocument/2006/relationships/hyperlink" Target="session_list.php%3flang=ru&amp;find_id=1475314&amp;set_filter=Y" TargetMode="External"/><Relationship Id="rId9558" Type="http://schemas.openxmlformats.org/officeDocument/2006/relationships/hyperlink" Target="vote_user_list.php%3flang=ru&amp;find_id=54492&amp;set_filter=Y" TargetMode="External"/><Relationship Id="rId11488" Type="http://schemas.openxmlformats.org/officeDocument/2006/relationships/hyperlink" Target="vote_user_list.php%3flang=ru&amp;find_id=56030&amp;set_filter=Y" TargetMode="External"/><Relationship Id="rId12539" Type="http://schemas.openxmlformats.org/officeDocument/2006/relationships/hyperlink" Target="session_list.php%3flang=ru&amp;find_id=1504541&amp;set_filter=Y" TargetMode="External"/><Relationship Id="rId16410" Type="http://schemas.openxmlformats.org/officeDocument/2006/relationships/hyperlink" Target="vote_user_list.php%3flang=ru&amp;find_id=59777&amp;set_filter=Y" TargetMode="External"/><Relationship Id="rId917" Type="http://schemas.openxmlformats.org/officeDocument/2006/relationships/hyperlink" Target="session_list.php%3flang=ru&amp;find_id=1469392&amp;set_filter=Y" TargetMode="External"/><Relationship Id="rId1547" Type="http://schemas.openxmlformats.org/officeDocument/2006/relationships/hyperlink" Target="session_list.php%3flang=ru&amp;find_id=1471262&amp;set_filter=Y" TargetMode="External"/><Relationship Id="rId15012" Type="http://schemas.openxmlformats.org/officeDocument/2006/relationships/hyperlink" Target="vote_user_list.php%3flang=ru&amp;find_id=58814&amp;set_filter=Y" TargetMode="External"/><Relationship Id="rId4020" Type="http://schemas.openxmlformats.org/officeDocument/2006/relationships/hyperlink" Target="vote_user_list.php%3flang=ru&amp;find_id=50320&amp;set_filter=Y" TargetMode="External"/><Relationship Id="rId7590" Type="http://schemas.openxmlformats.org/officeDocument/2006/relationships/hyperlink" Target="vote_user_list.php%3flang=ru&amp;find_id=53030&amp;set_filter=Y" TargetMode="External"/><Relationship Id="rId8641" Type="http://schemas.openxmlformats.org/officeDocument/2006/relationships/hyperlink" Target="session_list.php%3flang=ru&amp;find_id=1493478&amp;set_filter=Y" TargetMode="External"/><Relationship Id="rId6192" Type="http://schemas.openxmlformats.org/officeDocument/2006/relationships/hyperlink" Target="vote_user_list.php%3flang=ru&amp;find_id=52015&amp;set_filter=Y" TargetMode="External"/><Relationship Id="rId7243" Type="http://schemas.openxmlformats.org/officeDocument/2006/relationships/hyperlink" Target="session_list.php%3flang=ru&amp;find_id=1490084&amp;set_filter=Y" TargetMode="External"/><Relationship Id="rId10571" Type="http://schemas.openxmlformats.org/officeDocument/2006/relationships/hyperlink" Target="session_list.php%3flang=ru&amp;find_id=1499592&amp;set_filter=Y" TargetMode="External"/><Relationship Id="rId11622" Type="http://schemas.openxmlformats.org/officeDocument/2006/relationships/hyperlink" Target="vote_user_list.php%3flang=ru&amp;find_id=56118&amp;set_filter=Y" TargetMode="External"/><Relationship Id="rId10224" Type="http://schemas.openxmlformats.org/officeDocument/2006/relationships/hyperlink" Target="vote_user_list.php%3flang=ru&amp;find_id=55063&amp;set_filter=Y" TargetMode="External"/><Relationship Id="rId13794" Type="http://schemas.openxmlformats.org/officeDocument/2006/relationships/hyperlink" Target="vote_user_list.php%3flang=ru&amp;find_id=57839&amp;set_filter=Y" TargetMode="External"/><Relationship Id="rId14845" Type="http://schemas.openxmlformats.org/officeDocument/2006/relationships/hyperlink" Target="session_list.php%3flang=ru&amp;find_id=1510962&amp;set_filter=Y" TargetMode="External"/><Relationship Id="rId3853" Type="http://schemas.openxmlformats.org/officeDocument/2006/relationships/hyperlink" Target="session_list.php%3flang=ru&amp;find_id=1477558&amp;set_filter=Y" TargetMode="External"/><Relationship Id="rId4904" Type="http://schemas.openxmlformats.org/officeDocument/2006/relationships/hyperlink" Target="vote_user_list.php%3flang=ru&amp;find_id=51051&amp;set_filter=Y" TargetMode="External"/><Relationship Id="rId9068" Type="http://schemas.openxmlformats.org/officeDocument/2006/relationships/hyperlink" Target="vote_user_list.php%3flang=ru&amp;find_id=54172&amp;set_filter=Y" TargetMode="External"/><Relationship Id="rId12396" Type="http://schemas.openxmlformats.org/officeDocument/2006/relationships/hyperlink" Target="vote_user_list.php%3flang=ru&amp;find_id=56632&amp;set_filter=Y" TargetMode="External"/><Relationship Id="rId13447" Type="http://schemas.openxmlformats.org/officeDocument/2006/relationships/hyperlink" Target="session_list.php%3flang=ru&amp;find_id=1507501&amp;set_filter=Y" TargetMode="External"/><Relationship Id="rId774" Type="http://schemas.openxmlformats.org/officeDocument/2006/relationships/hyperlink" Target="vote_user_list.php%3flang=ru&amp;find_id=48231&amp;set_filter=Y" TargetMode="External"/><Relationship Id="rId1057" Type="http://schemas.openxmlformats.org/officeDocument/2006/relationships/hyperlink" Target="session_list.php%3flang=ru&amp;find_id=1469766&amp;set_filter=Y" TargetMode="External"/><Relationship Id="rId2455" Type="http://schemas.openxmlformats.org/officeDocument/2006/relationships/hyperlink" Target="session_list.php%3flang=ru&amp;find_id=1474043&amp;set_filter=Y" TargetMode="External"/><Relationship Id="rId3506" Type="http://schemas.openxmlformats.org/officeDocument/2006/relationships/hyperlink" Target="vote_user_list.php%3flang=ru&amp;find_id=49951&amp;set_filter=Y" TargetMode="External"/><Relationship Id="rId12049" Type="http://schemas.openxmlformats.org/officeDocument/2006/relationships/hyperlink" Target="session_list.php%3flang=ru&amp;find_id=1503083&amp;set_filter=Y" TargetMode="External"/><Relationship Id="rId427" Type="http://schemas.openxmlformats.org/officeDocument/2006/relationships/hyperlink" Target="session_list.php%3flang=ru&amp;find_id=1468069&amp;set_filter=Y" TargetMode="External"/><Relationship Id="rId2108" Type="http://schemas.openxmlformats.org/officeDocument/2006/relationships/hyperlink" Target="vote_user_list.php%3flang=ru&amp;find_id=49054&amp;set_filter=Y" TargetMode="External"/><Relationship Id="rId5678" Type="http://schemas.openxmlformats.org/officeDocument/2006/relationships/hyperlink" Target="vote_user_list.php%3flang=ru&amp;find_id=51606&amp;set_filter=Y" TargetMode="External"/><Relationship Id="rId6729" Type="http://schemas.openxmlformats.org/officeDocument/2006/relationships/hyperlink" Target="session_list.php%3flang=ru&amp;find_id=1487871&amp;set_filter=Y" TargetMode="External"/><Relationship Id="rId12530" Type="http://schemas.openxmlformats.org/officeDocument/2006/relationships/hyperlink" Target="vote_user_list.php%3flang=ru&amp;find_id=56721&amp;set_filter=Y" TargetMode="External"/><Relationship Id="rId8151" Type="http://schemas.openxmlformats.org/officeDocument/2006/relationships/hyperlink" Target="session_list.php%3flang=ru&amp;find_id=1492403&amp;set_filter=Y" TargetMode="External"/><Relationship Id="rId9202" Type="http://schemas.openxmlformats.org/officeDocument/2006/relationships/hyperlink" Target="vote_user_list.php%3flang=ru&amp;find_id=54264&amp;set_filter=Y" TargetMode="External"/><Relationship Id="rId10081" Type="http://schemas.openxmlformats.org/officeDocument/2006/relationships/hyperlink" Target="session_list.php%3flang=ru&amp;find_id=1497466&amp;set_filter=Y" TargetMode="External"/><Relationship Id="rId11132" Type="http://schemas.openxmlformats.org/officeDocument/2006/relationships/hyperlink" Target="vote_user_list.php%3flang=ru&amp;find_id=55799&amp;set_filter=Y" TargetMode="External"/><Relationship Id="rId4761" Type="http://schemas.openxmlformats.org/officeDocument/2006/relationships/hyperlink" Target="session_list.php%3flang=ru&amp;find_id=1480454&amp;set_filter=Y" TargetMode="External"/><Relationship Id="rId15753" Type="http://schemas.openxmlformats.org/officeDocument/2006/relationships/hyperlink" Target="session_list.php%3flang=ru&amp;find_id=1513417&amp;set_filter=Y" TargetMode="External"/><Relationship Id="rId16804" Type="http://schemas.openxmlformats.org/officeDocument/2006/relationships/hyperlink" Target="vote_user_list.php%3flang=ru&amp;find_id=59990&amp;set_filter=Y" TargetMode="External"/><Relationship Id="rId3363" Type="http://schemas.openxmlformats.org/officeDocument/2006/relationships/hyperlink" Target="session_list.php%3flang=ru&amp;find_id=1476466&amp;set_filter=Y" TargetMode="External"/><Relationship Id="rId4414" Type="http://schemas.openxmlformats.org/officeDocument/2006/relationships/hyperlink" Target="vote_user_list.php%3flang=ru&amp;find_id=50705&amp;set_filter=Y" TargetMode="External"/><Relationship Id="rId5812" Type="http://schemas.openxmlformats.org/officeDocument/2006/relationships/hyperlink" Target="vote_user_list.php%3flang=ru&amp;find_id=51712&amp;set_filter=Y" TargetMode="External"/><Relationship Id="rId14008" Type="http://schemas.openxmlformats.org/officeDocument/2006/relationships/hyperlink" Target="vote_user_list.php%3flang=ru&amp;find_id=58012&amp;set_filter=Y" TargetMode="External"/><Relationship Id="rId14355" Type="http://schemas.openxmlformats.org/officeDocument/2006/relationships/hyperlink" Target="session_list.php%3flang=ru&amp;find_id=1510241&amp;set_filter=Y" TargetMode="External"/><Relationship Id="rId15406" Type="http://schemas.openxmlformats.org/officeDocument/2006/relationships/hyperlink" Target="vote_user_list.php%3flang=ru&amp;find_id=59106&amp;set_filter=Y" TargetMode="External"/><Relationship Id="rId284" Type="http://schemas.openxmlformats.org/officeDocument/2006/relationships/hyperlink" Target="vote_user_list.php%3flang=ru&amp;find_id=47942&amp;set_filter=Y" TargetMode="External"/><Relationship Id="rId3016" Type="http://schemas.openxmlformats.org/officeDocument/2006/relationships/hyperlink" Target="vote_user_list.php%3flang=ru&amp;find_id=49625&amp;set_filter=Y" TargetMode="External"/><Relationship Id="rId7984" Type="http://schemas.openxmlformats.org/officeDocument/2006/relationships/hyperlink" Target="vote_user_list.php%3flang=ru&amp;find_id=53315&amp;set_filter=Y" TargetMode="External"/><Relationship Id="rId10965" Type="http://schemas.openxmlformats.org/officeDocument/2006/relationships/hyperlink" Target="session_list.php%3flang=ru&amp;find_id=1500719&amp;set_filter=Y" TargetMode="External"/><Relationship Id="rId5188" Type="http://schemas.openxmlformats.org/officeDocument/2006/relationships/hyperlink" Target="vote_user_list.php%3flang=ru&amp;find_id=51228&amp;set_filter=Y" TargetMode="External"/><Relationship Id="rId6586" Type="http://schemas.openxmlformats.org/officeDocument/2006/relationships/hyperlink" Target="vote_user_list.php%3flang=ru&amp;find_id=52266&amp;set_filter=Y" TargetMode="External"/><Relationship Id="rId7637" Type="http://schemas.openxmlformats.org/officeDocument/2006/relationships/hyperlink" Target="session_list.php%3flang=ru&amp;find_id=1491091&amp;set_filter=Y" TargetMode="External"/><Relationship Id="rId10618" Type="http://schemas.openxmlformats.org/officeDocument/2006/relationships/hyperlink" Target="vote_user_list.php%3flang=ru&amp;find_id=55452&amp;set_filter=Y" TargetMode="External"/><Relationship Id="rId6239" Type="http://schemas.openxmlformats.org/officeDocument/2006/relationships/hyperlink" Target="session_list.php%3flang=ru&amp;find_id=1486439&amp;set_filter=Y" TargetMode="External"/><Relationship Id="rId12040" Type="http://schemas.openxmlformats.org/officeDocument/2006/relationships/hyperlink" Target="vote_user_list.php%3flang=ru&amp;find_id=56383&amp;set_filter=Y" TargetMode="External"/><Relationship Id="rId16661" Type="http://schemas.openxmlformats.org/officeDocument/2006/relationships/hyperlink" Target="session_list.php%3flang=ru&amp;find_id=1516996&amp;set_filter=Y" TargetMode="External"/><Relationship Id="rId1798" Type="http://schemas.openxmlformats.org/officeDocument/2006/relationships/hyperlink" Target="vote_user_list.php%3flang=ru&amp;find_id=48870&amp;set_filter=Y" TargetMode="External"/><Relationship Id="rId2849" Type="http://schemas.openxmlformats.org/officeDocument/2006/relationships/hyperlink" Target="session_list.php%3flang=ru&amp;find_id=1474982&amp;set_filter=Y" TargetMode="External"/><Relationship Id="rId6720" Type="http://schemas.openxmlformats.org/officeDocument/2006/relationships/hyperlink" Target="vote_user_list.php%3flang=ru&amp;find_id=52369&amp;set_filter=Y" TargetMode="External"/><Relationship Id="rId15263" Type="http://schemas.openxmlformats.org/officeDocument/2006/relationships/hyperlink" Target="session_list.php%3flang=ru&amp;find_id=1512022&amp;set_filter=Y" TargetMode="External"/><Relationship Id="rId16314" Type="http://schemas.openxmlformats.org/officeDocument/2006/relationships/hyperlink" Target="vote_user_list.php%3flang=ru&amp;find_id=59717&amp;set_filter=Y" TargetMode="External"/><Relationship Id="rId4271" Type="http://schemas.openxmlformats.org/officeDocument/2006/relationships/hyperlink" Target="session_list.php%3flang=ru&amp;find_id=1478891&amp;set_filter=Y" TargetMode="External"/><Relationship Id="rId5322" Type="http://schemas.openxmlformats.org/officeDocument/2006/relationships/hyperlink" Target="vote_user_list.php%3flang=ru&amp;find_id=51350&amp;set_filter=Y" TargetMode="External"/><Relationship Id="rId8892" Type="http://schemas.openxmlformats.org/officeDocument/2006/relationships/hyperlink" Target="vote_user_list.php%3flang=ru&amp;find_id=54040&amp;set_filter=Y" TargetMode="External"/><Relationship Id="rId7494" Type="http://schemas.openxmlformats.org/officeDocument/2006/relationships/hyperlink" Target="vote_user_list.php%3flang=ru&amp;find_id=52971&amp;set_filter=Y" TargetMode="External"/><Relationship Id="rId8545" Type="http://schemas.openxmlformats.org/officeDocument/2006/relationships/hyperlink" Target="session_list.php%3flang=ru&amp;find_id=1493193&amp;set_filter=Y" TargetMode="External"/><Relationship Id="rId9943" Type="http://schemas.openxmlformats.org/officeDocument/2006/relationships/hyperlink" Target="session_list.php%3flang=ru&amp;find_id=1496893&amp;set_filter=Y" TargetMode="External"/><Relationship Id="rId11873" Type="http://schemas.openxmlformats.org/officeDocument/2006/relationships/hyperlink" Target="session_list.php%3flang=ru&amp;find_id=1502649&amp;set_filter=Y" TargetMode="External"/><Relationship Id="rId12924" Type="http://schemas.openxmlformats.org/officeDocument/2006/relationships/hyperlink" Target="vote_user_list.php%3flang=ru&amp;find_id=57023&amp;set_filter=Y" TargetMode="External"/><Relationship Id="rId1932" Type="http://schemas.openxmlformats.org/officeDocument/2006/relationships/hyperlink" Target="vote_user_list.php%3flang=ru&amp;find_id=48951&amp;set_filter=Y" TargetMode="External"/><Relationship Id="rId6096" Type="http://schemas.openxmlformats.org/officeDocument/2006/relationships/hyperlink" Target="vote_user_list.php%3flang=ru&amp;find_id=51950&amp;set_filter=Y" TargetMode="External"/><Relationship Id="rId7147" Type="http://schemas.openxmlformats.org/officeDocument/2006/relationships/hyperlink" Target="session_list.php%3flang=ru&amp;find_id=1489694&amp;set_filter=Y" TargetMode="External"/><Relationship Id="rId10475" Type="http://schemas.openxmlformats.org/officeDocument/2006/relationships/hyperlink" Target="session_list.php%3flang=ru&amp;find_id=1499147&amp;set_filter=Y" TargetMode="External"/><Relationship Id="rId11526" Type="http://schemas.openxmlformats.org/officeDocument/2006/relationships/hyperlink" Target="vote_user_list.php%3flang=ru&amp;find_id=56058&amp;set_filter=Y" TargetMode="External"/><Relationship Id="rId10128" Type="http://schemas.openxmlformats.org/officeDocument/2006/relationships/hyperlink" Target="vote_user_list.php%3flang=ru&amp;find_id=54965&amp;set_filter=Y" TargetMode="External"/><Relationship Id="rId13698" Type="http://schemas.openxmlformats.org/officeDocument/2006/relationships/hyperlink" Target="vote_user_list.php%3flang=ru&amp;find_id=57783&amp;set_filter=Y" TargetMode="External"/><Relationship Id="rId14749" Type="http://schemas.openxmlformats.org/officeDocument/2006/relationships/hyperlink" Target="session_list.php%3flang=ru&amp;find_id=1510766&amp;set_filter=Y" TargetMode="External"/><Relationship Id="rId3757" Type="http://schemas.openxmlformats.org/officeDocument/2006/relationships/hyperlink" Target="session_list.php%3flang=ru&amp;find_id=1477482&amp;set_filter=Y" TargetMode="External"/><Relationship Id="rId4808" Type="http://schemas.openxmlformats.org/officeDocument/2006/relationships/hyperlink" Target="vote_user_list.php%3flang=ru&amp;find_id=50990&amp;set_filter=Y" TargetMode="External"/><Relationship Id="rId16171" Type="http://schemas.openxmlformats.org/officeDocument/2006/relationships/hyperlink" Target="session_list.php%3flang=ru&amp;find_id=1515152&amp;set_filter=Y" TargetMode="External"/><Relationship Id="rId678" Type="http://schemas.openxmlformats.org/officeDocument/2006/relationships/hyperlink" Target="vote_user_list.php%3flang=ru&amp;find_id=48180&amp;set_filter=Y" TargetMode="External"/><Relationship Id="rId2359" Type="http://schemas.openxmlformats.org/officeDocument/2006/relationships/hyperlink" Target="session_list.php%3flang=ru&amp;find_id=1473748&amp;set_filter=Y" TargetMode="External"/><Relationship Id="rId6230" Type="http://schemas.openxmlformats.org/officeDocument/2006/relationships/hyperlink" Target="vote_user_list.php%3flang=ru&amp;find_id=52038&amp;set_filter=Y" TargetMode="External"/><Relationship Id="rId9453" Type="http://schemas.openxmlformats.org/officeDocument/2006/relationships/hyperlink" Target="session_list.php%3flang=ru&amp;find_id=1495356&amp;set_filter=Y" TargetMode="External"/><Relationship Id="rId11383" Type="http://schemas.openxmlformats.org/officeDocument/2006/relationships/hyperlink" Target="session_list.php%3flang=ru&amp;find_id=1501652&amp;set_filter=Y" TargetMode="External"/><Relationship Id="rId12781" Type="http://schemas.openxmlformats.org/officeDocument/2006/relationships/hyperlink" Target="session_list.php%3flang=ru&amp;find_id=1505683&amp;set_filter=Y" TargetMode="External"/><Relationship Id="rId13832" Type="http://schemas.openxmlformats.org/officeDocument/2006/relationships/hyperlink" Target="vote_user_list.php%3flang=ru&amp;find_id=57881&amp;set_filter=Y" TargetMode="External"/><Relationship Id="rId812" Type="http://schemas.openxmlformats.org/officeDocument/2006/relationships/hyperlink" Target="vote_user_list.php%3flang=ru&amp;find_id=48258&amp;set_filter=Y" TargetMode="External"/><Relationship Id="rId1442" Type="http://schemas.openxmlformats.org/officeDocument/2006/relationships/hyperlink" Target="vote_user_list.php%3flang=ru&amp;find_id=48619&amp;set_filter=Y" TargetMode="External"/><Relationship Id="rId2840" Type="http://schemas.openxmlformats.org/officeDocument/2006/relationships/hyperlink" Target="vote_user_list.php%3flang=ru&amp;find_id=49516&amp;set_filter=Y" TargetMode="External"/><Relationship Id="rId8055" Type="http://schemas.openxmlformats.org/officeDocument/2006/relationships/hyperlink" Target="session_list.php%3flang=ru&amp;find_id=1492156&amp;set_filter=Y" TargetMode="External"/><Relationship Id="rId9106" Type="http://schemas.openxmlformats.org/officeDocument/2006/relationships/hyperlink" Target="vote_user_list.php%3flang=ru&amp;find_id=54196&amp;set_filter=Y" TargetMode="External"/><Relationship Id="rId11036" Type="http://schemas.openxmlformats.org/officeDocument/2006/relationships/hyperlink" Target="vote_user_list.php%3flang=ru&amp;find_id=55739&amp;set_filter=Y" TargetMode="External"/><Relationship Id="rId12434" Type="http://schemas.openxmlformats.org/officeDocument/2006/relationships/hyperlink" Target="vote_user_list.php%3flang=ru&amp;find_id=56657&amp;set_filter=Y" TargetMode="External"/><Relationship Id="rId15657" Type="http://schemas.openxmlformats.org/officeDocument/2006/relationships/hyperlink" Target="session_list.php%3flang=ru&amp;find_id=1512794&amp;set_filter=Y" TargetMode="External"/><Relationship Id="rId16708" Type="http://schemas.openxmlformats.org/officeDocument/2006/relationships/hyperlink" Target="vote_user_list.php%3flang=ru&amp;find_id=59940&amp;set_filter=Y" TargetMode="External"/><Relationship Id="rId3267" Type="http://schemas.openxmlformats.org/officeDocument/2006/relationships/hyperlink" Target="session_list.php%3flang=ru&amp;find_id=1476202&amp;set_filter=Y" TargetMode="External"/><Relationship Id="rId4665" Type="http://schemas.openxmlformats.org/officeDocument/2006/relationships/hyperlink" Target="session_list.php%3flang=ru&amp;find_id=1479753&amp;set_filter=Y" TargetMode="External"/><Relationship Id="rId5716" Type="http://schemas.openxmlformats.org/officeDocument/2006/relationships/hyperlink" Target="vote_user_list.php%3flang=ru&amp;find_id=51638&amp;set_filter=Y" TargetMode="External"/><Relationship Id="rId14259" Type="http://schemas.openxmlformats.org/officeDocument/2006/relationships/hyperlink" Target="session_list.php%3flang=ru&amp;find_id=1510020&amp;set_filter=Y" TargetMode="External"/><Relationship Id="rId188" Type="http://schemas.openxmlformats.org/officeDocument/2006/relationships/hyperlink" Target="vote_user_list.php%3flang=ru&amp;find_id=47893&amp;set_filter=Y" TargetMode="External"/><Relationship Id="rId4318" Type="http://schemas.openxmlformats.org/officeDocument/2006/relationships/hyperlink" Target="vote_user_list.php%3flang=ru&amp;find_id=50584&amp;set_filter=Y" TargetMode="External"/><Relationship Id="rId7888" Type="http://schemas.openxmlformats.org/officeDocument/2006/relationships/hyperlink" Target="vote_user_list.php%3flang=ru&amp;find_id=53253&amp;set_filter=Y" TargetMode="External"/><Relationship Id="rId8939" Type="http://schemas.openxmlformats.org/officeDocument/2006/relationships/hyperlink" Target="session_list.php%3flang=ru&amp;find_id=1494538&amp;set_filter=Y" TargetMode="External"/><Relationship Id="rId10869" Type="http://schemas.openxmlformats.org/officeDocument/2006/relationships/hyperlink" Target="session_list.php%3flang=ru&amp;find_id=1500531&amp;set_filter=Y" TargetMode="External"/><Relationship Id="rId14740" Type="http://schemas.openxmlformats.org/officeDocument/2006/relationships/hyperlink" Target="vote_user_list.php%3flang=ru&amp;find_id=58619&amp;set_filter=Y" TargetMode="External"/><Relationship Id="rId12291" Type="http://schemas.openxmlformats.org/officeDocument/2006/relationships/hyperlink" Target="session_list.php%3flang=ru&amp;find_id=1503827&amp;set_filter=Y" TargetMode="External"/><Relationship Id="rId13342" Type="http://schemas.openxmlformats.org/officeDocument/2006/relationships/hyperlink" Target="vote_user_list.php%3flang=ru&amp;find_id=57315&amp;set_filter=Y" TargetMode="External"/><Relationship Id="rId2350" Type="http://schemas.openxmlformats.org/officeDocument/2006/relationships/hyperlink" Target="vote_user_list.php%3flang=ru&amp;find_id=47636&amp;set_filter=Y" TargetMode="External"/><Relationship Id="rId3401" Type="http://schemas.openxmlformats.org/officeDocument/2006/relationships/hyperlink" Target="session_list.php%3flang=ru&amp;find_id=1476554&amp;set_filter=Y" TargetMode="External"/><Relationship Id="rId6971" Type="http://schemas.openxmlformats.org/officeDocument/2006/relationships/hyperlink" Target="session_list.php%3flang=ru&amp;find_id=1489046&amp;set_filter=Y" TargetMode="External"/><Relationship Id="rId322" Type="http://schemas.openxmlformats.org/officeDocument/2006/relationships/hyperlink" Target="vote_user_list.php%3flang=ru&amp;find_id=47962&amp;set_filter=Y" TargetMode="External"/><Relationship Id="rId2003" Type="http://schemas.openxmlformats.org/officeDocument/2006/relationships/hyperlink" Target="session_list.php%3flang=ru&amp;find_id=1472709&amp;set_filter=Y" TargetMode="External"/><Relationship Id="rId5573" Type="http://schemas.openxmlformats.org/officeDocument/2006/relationships/hyperlink" Target="session_list.php%3flang=ru&amp;find_id=1483670&amp;set_filter=Y" TargetMode="External"/><Relationship Id="rId6624" Type="http://schemas.openxmlformats.org/officeDocument/2006/relationships/hyperlink" Target="vote_user_list.php%3flang=ru&amp;find_id=52288&amp;set_filter=Y" TargetMode="External"/><Relationship Id="rId15167" Type="http://schemas.openxmlformats.org/officeDocument/2006/relationships/hyperlink" Target="session_list.php%3flang=ru&amp;find_id=1511922&amp;set_filter=Y" TargetMode="External"/><Relationship Id="rId16218" Type="http://schemas.openxmlformats.org/officeDocument/2006/relationships/hyperlink" Target="vote_user_list.php%3flang=ru&amp;find_id=48874&amp;set_filter=Y" TargetMode="External"/><Relationship Id="rId16565" Type="http://schemas.openxmlformats.org/officeDocument/2006/relationships/hyperlink" Target="session_list.php%3flang=ru&amp;find_id=1516669&amp;set_filter=Y" TargetMode="External"/><Relationship Id="rId4175" Type="http://schemas.openxmlformats.org/officeDocument/2006/relationships/hyperlink" Target="session_list.php%3flang=ru&amp;find_id=1478550&amp;set_filter=Y" TargetMode="External"/><Relationship Id="rId5226" Type="http://schemas.openxmlformats.org/officeDocument/2006/relationships/hyperlink" Target="vote_user_list.php%3flang=ru&amp;find_id=51250&amp;set_filter=Y" TargetMode="External"/><Relationship Id="rId7398" Type="http://schemas.openxmlformats.org/officeDocument/2006/relationships/hyperlink" Target="vote_user_list.php%3flang=ru&amp;find_id=52897&amp;set_filter=Y" TargetMode="External"/><Relationship Id="rId8796" Type="http://schemas.openxmlformats.org/officeDocument/2006/relationships/hyperlink" Target="vote_user_list.php%3flang=ru&amp;find_id=53945&amp;set_filter=Y" TargetMode="External"/><Relationship Id="rId9847" Type="http://schemas.openxmlformats.org/officeDocument/2006/relationships/hyperlink" Target="session_list.php%3flang=ru&amp;find_id=1496372&amp;set_filter=Y" TargetMode="External"/><Relationship Id="rId11777" Type="http://schemas.openxmlformats.org/officeDocument/2006/relationships/hyperlink" Target="session_list.php%3flang=ru&amp;find_id=1502312&amp;set_filter=Y" TargetMode="External"/><Relationship Id="rId12828" Type="http://schemas.openxmlformats.org/officeDocument/2006/relationships/hyperlink" Target="vote_user_list.php%3flang=ru&amp;find_id=56957&amp;set_filter=Y" TargetMode="External"/><Relationship Id="rId1836" Type="http://schemas.openxmlformats.org/officeDocument/2006/relationships/hyperlink" Target="vote_user_list.php%3flang=ru&amp;find_id=48895&amp;set_filter=Y" TargetMode="External"/><Relationship Id="rId8449" Type="http://schemas.openxmlformats.org/officeDocument/2006/relationships/hyperlink" Target="session_list.php%3flang=ru&amp;find_id=1493079&amp;set_filter=Y" TargetMode="External"/><Relationship Id="rId10379" Type="http://schemas.openxmlformats.org/officeDocument/2006/relationships/hyperlink" Target="session_list.php%3flang=ru&amp;find_id=1498873&amp;set_filter=Y" TargetMode="External"/><Relationship Id="rId14250" Type="http://schemas.openxmlformats.org/officeDocument/2006/relationships/hyperlink" Target="vote_user_list.php%3flang=ru&amp;find_id=58208&amp;set_filter=Y" TargetMode="External"/><Relationship Id="rId15301" Type="http://schemas.openxmlformats.org/officeDocument/2006/relationships/hyperlink" Target="session_list.php%3flang=ru&amp;find_id=1512207&amp;set_filter=Y" TargetMode="External"/><Relationship Id="rId8930" Type="http://schemas.openxmlformats.org/officeDocument/2006/relationships/hyperlink" Target="vote_user_list.php%3flang=ru&amp;find_id=54073&amp;set_filter=Y" TargetMode="External"/><Relationship Id="rId6481" Type="http://schemas.openxmlformats.org/officeDocument/2006/relationships/hyperlink" Target="session_list.php%3flang=ru&amp;find_id=1486803&amp;set_filter=Y" TargetMode="External"/><Relationship Id="rId7532" Type="http://schemas.openxmlformats.org/officeDocument/2006/relationships/hyperlink" Target="vote_user_list.php%3flang=ru&amp;find_id=52996&amp;set_filter=Y" TargetMode="External"/><Relationship Id="rId10860" Type="http://schemas.openxmlformats.org/officeDocument/2006/relationships/hyperlink" Target="vote_user_list.php%3flang=ru&amp;find_id=55629&amp;set_filter=Y" TargetMode="External"/><Relationship Id="rId11911" Type="http://schemas.openxmlformats.org/officeDocument/2006/relationships/hyperlink" Target="session_list.php%3flang=ru&amp;find_id=1502764&amp;set_filter=Y" TargetMode="External"/><Relationship Id="rId16075" Type="http://schemas.openxmlformats.org/officeDocument/2006/relationships/hyperlink" Target="session_list.php%3flang=ru&amp;find_id=1514702&amp;set_filter=Y" TargetMode="External"/><Relationship Id="rId5083" Type="http://schemas.openxmlformats.org/officeDocument/2006/relationships/hyperlink" Target="session_list.php%3flang=ru&amp;find_id=1481646&amp;set_filter=Y" TargetMode="External"/><Relationship Id="rId6134" Type="http://schemas.openxmlformats.org/officeDocument/2006/relationships/hyperlink" Target="vote_user_list.php%3flang=ru&amp;find_id=51979&amp;set_filter=Y" TargetMode="External"/><Relationship Id="rId10513" Type="http://schemas.openxmlformats.org/officeDocument/2006/relationships/hyperlink" Target="session_list.php%3flang=ru&amp;find_id=1499273&amp;set_filter=Y" TargetMode="External"/><Relationship Id="rId9357" Type="http://schemas.openxmlformats.org/officeDocument/2006/relationships/hyperlink" Target="session_list.php%3flang=ru&amp;find_id=1495217&amp;set_filter=Y" TargetMode="External"/><Relationship Id="rId12685" Type="http://schemas.openxmlformats.org/officeDocument/2006/relationships/hyperlink" Target="session_list.php%3flang=ru&amp;find_id=1505190&amp;set_filter=Y" TargetMode="External"/><Relationship Id="rId13736" Type="http://schemas.openxmlformats.org/officeDocument/2006/relationships/hyperlink" Target="vote_user_list.php%3flang=ru&amp;find_id=57808&amp;set_filter=Y" TargetMode="External"/><Relationship Id="rId1346" Type="http://schemas.openxmlformats.org/officeDocument/2006/relationships/hyperlink" Target="vote_user_list.php%3flang=ru&amp;find_id=48569&amp;set_filter=Y" TargetMode="External"/><Relationship Id="rId1693" Type="http://schemas.openxmlformats.org/officeDocument/2006/relationships/hyperlink" Target="session_list.php%3flang=ru&amp;find_id=1471678&amp;set_filter=Y" TargetMode="External"/><Relationship Id="rId2744" Type="http://schemas.openxmlformats.org/officeDocument/2006/relationships/hyperlink" Target="vote_user_list.php%3flang=ru&amp;find_id=49453&amp;set_filter=Y" TargetMode="External"/><Relationship Id="rId11287" Type="http://schemas.openxmlformats.org/officeDocument/2006/relationships/hyperlink" Target="session_list.php%3flang=ru&amp;find_id=1501226&amp;set_filter=Y" TargetMode="External"/><Relationship Id="rId12338" Type="http://schemas.openxmlformats.org/officeDocument/2006/relationships/hyperlink" Target="vote_user_list.php%3flang=ru&amp;find_id=56593&amp;set_filter=Y" TargetMode="External"/><Relationship Id="rId716" Type="http://schemas.openxmlformats.org/officeDocument/2006/relationships/hyperlink" Target="vote_user_list.php%3flang=ru&amp;find_id=48199&amp;set_filter=Y" TargetMode="External"/><Relationship Id="rId5967" Type="http://schemas.openxmlformats.org/officeDocument/2006/relationships/hyperlink" Target="session_list.php%3flang=ru&amp;find_id=1485439&amp;set_filter=Y" TargetMode="External"/><Relationship Id="rId52" Type="http://schemas.openxmlformats.org/officeDocument/2006/relationships/hyperlink" Target="vote_user_list.php%3flang=ru&amp;find_id=47822&amp;set_filter=Y" TargetMode="External"/><Relationship Id="rId4569" Type="http://schemas.openxmlformats.org/officeDocument/2006/relationships/hyperlink" Target="session_list.php%3flang=ru&amp;find_id=1479842&amp;set_filter=Y" TargetMode="External"/><Relationship Id="rId8440" Type="http://schemas.openxmlformats.org/officeDocument/2006/relationships/hyperlink" Target="vote_user_list.php%3flang=ru&amp;find_id=53647&amp;set_filter=Y" TargetMode="External"/><Relationship Id="rId10370" Type="http://schemas.openxmlformats.org/officeDocument/2006/relationships/hyperlink" Target="vote_user_list.php%3flang=ru&amp;find_id=55202&amp;set_filter=Y" TargetMode="External"/><Relationship Id="rId11421" Type="http://schemas.openxmlformats.org/officeDocument/2006/relationships/hyperlink" Target="session_list.php%3flang=ru&amp;find_id=1501701&amp;set_filter=Y" TargetMode="External"/><Relationship Id="rId7042" Type="http://schemas.openxmlformats.org/officeDocument/2006/relationships/hyperlink" Target="vote_user_list.php%3flang=ru&amp;find_id=52645&amp;set_filter=Y" TargetMode="External"/><Relationship Id="rId10023" Type="http://schemas.openxmlformats.org/officeDocument/2006/relationships/hyperlink" Target="session_list.php%3flang=ru&amp;find_id=1497266&amp;set_filter=Y" TargetMode="External"/><Relationship Id="rId13593" Type="http://schemas.openxmlformats.org/officeDocument/2006/relationships/hyperlink" Target="session_list.php%3flang=ru&amp;find_id=1508126&amp;set_filter=Y" TargetMode="External"/><Relationship Id="rId14991" Type="http://schemas.openxmlformats.org/officeDocument/2006/relationships/hyperlink" Target="session_list.php%3flang=ru&amp;find_id=1511175&amp;set_filter=Y" TargetMode="External"/><Relationship Id="rId3652" Type="http://schemas.openxmlformats.org/officeDocument/2006/relationships/hyperlink" Target="vote_user_list.php%3flang=ru&amp;find_id=50052&amp;set_filter=Y" TargetMode="External"/><Relationship Id="rId4703" Type="http://schemas.openxmlformats.org/officeDocument/2006/relationships/hyperlink" Target="session_list.php%3flang=ru&amp;find_id=1480265&amp;set_filter=Y" TargetMode="External"/><Relationship Id="rId12195" Type="http://schemas.openxmlformats.org/officeDocument/2006/relationships/hyperlink" Target="session_list.php%3flang=ru&amp;find_id=1503462&amp;set_filter=Y" TargetMode="External"/><Relationship Id="rId13246" Type="http://schemas.openxmlformats.org/officeDocument/2006/relationships/hyperlink" Target="vote_user_list.php%3flang=ru&amp;find_id=57246&amp;set_filter=Y" TargetMode="External"/><Relationship Id="rId14644" Type="http://schemas.openxmlformats.org/officeDocument/2006/relationships/hyperlink" Target="vote_user_list.php%3flang=ru&amp;find_id=58551&amp;set_filter=Y" TargetMode="External"/><Relationship Id="rId573" Type="http://schemas.openxmlformats.org/officeDocument/2006/relationships/hyperlink" Target="session_list.php%3flang=ru&amp;find_id=1468453&amp;set_filter=Y" TargetMode="External"/><Relationship Id="rId2254" Type="http://schemas.openxmlformats.org/officeDocument/2006/relationships/hyperlink" Target="vote_user_list.php%3flang=ru&amp;find_id=49141&amp;set_filter=Y" TargetMode="External"/><Relationship Id="rId3305" Type="http://schemas.openxmlformats.org/officeDocument/2006/relationships/hyperlink" Target="session_list.php%3flang=ru&amp;find_id=1476305&amp;set_filter=Y" TargetMode="External"/><Relationship Id="rId226" Type="http://schemas.openxmlformats.org/officeDocument/2006/relationships/hyperlink" Target="vote_user_list.php%3flang=ru&amp;find_id=47912&amp;set_filter=Y" TargetMode="External"/><Relationship Id="rId5477" Type="http://schemas.openxmlformats.org/officeDocument/2006/relationships/hyperlink" Target="session_list.php%3flang=ru&amp;find_id=1483391&amp;set_filter=Y" TargetMode="External"/><Relationship Id="rId6875" Type="http://schemas.openxmlformats.org/officeDocument/2006/relationships/hyperlink" Target="session_list.php%3flang=ru&amp;find_id=1488589&amp;set_filter=Y" TargetMode="External"/><Relationship Id="rId7926" Type="http://schemas.openxmlformats.org/officeDocument/2006/relationships/hyperlink" Target="vote_user_list.php%3flang=ru&amp;find_id=53280&amp;set_filter=Y" TargetMode="External"/><Relationship Id="rId10907" Type="http://schemas.openxmlformats.org/officeDocument/2006/relationships/hyperlink" Target="session_list.php%3flang=ru&amp;find_id=1500607&amp;set_filter=Y" TargetMode="External"/><Relationship Id="rId16469" Type="http://schemas.openxmlformats.org/officeDocument/2006/relationships/hyperlink" Target="session_list.php%3flang=ru&amp;find_id=1516244&amp;set_filter=Y" TargetMode="External"/><Relationship Id="rId4079" Type="http://schemas.openxmlformats.org/officeDocument/2006/relationships/hyperlink" Target="session_list.php%3flang=ru&amp;find_id=1478355&amp;set_filter=Y" TargetMode="External"/><Relationship Id="rId6528" Type="http://schemas.openxmlformats.org/officeDocument/2006/relationships/hyperlink" Target="vote_user_list.php%3flang=ru&amp;find_id=52235&amp;set_filter=Y" TargetMode="External"/><Relationship Id="rId9001" Type="http://schemas.openxmlformats.org/officeDocument/2006/relationships/hyperlink" Target="session_list.php%3flang=ru&amp;find_id=1494690&amp;set_filter=Y" TargetMode="External"/><Relationship Id="rId15552" Type="http://schemas.openxmlformats.org/officeDocument/2006/relationships/hyperlink" Target="vote_user_list.php%3flang=ru&amp;find_id=59205&amp;set_filter=Y" TargetMode="External"/><Relationship Id="rId16603" Type="http://schemas.openxmlformats.org/officeDocument/2006/relationships/hyperlink" Target="session_list.php%3flang=ru&amp;find_id=1516904&amp;set_filter=Y" TargetMode="External"/><Relationship Id="rId4560" Type="http://schemas.openxmlformats.org/officeDocument/2006/relationships/hyperlink" Target="vote_user_list.php%3flang=ru&amp;find_id=50818&amp;set_filter=Y" TargetMode="External"/><Relationship Id="rId5611" Type="http://schemas.openxmlformats.org/officeDocument/2006/relationships/hyperlink" Target="session_list.php%3flang=ru&amp;find_id=1483880&amp;set_filter=Y" TargetMode="External"/><Relationship Id="rId14154" Type="http://schemas.openxmlformats.org/officeDocument/2006/relationships/hyperlink" Target="vote_user_list.php%3flang=ru&amp;find_id=58131&amp;set_filter=Y" TargetMode="External"/><Relationship Id="rId15205" Type="http://schemas.openxmlformats.org/officeDocument/2006/relationships/hyperlink" Target="session_list.php%3flang=ru&amp;find_id=1512022&amp;set_filter=Y" TargetMode="External"/><Relationship Id="rId3162" Type="http://schemas.openxmlformats.org/officeDocument/2006/relationships/hyperlink" Target="vote_user_list.php%3flang=ru&amp;find_id=49716&amp;set_filter=Y" TargetMode="External"/><Relationship Id="rId4213" Type="http://schemas.openxmlformats.org/officeDocument/2006/relationships/hyperlink" Target="session_list.php%3flang=ru&amp;find_id=1478700&amp;set_filter=Y" TargetMode="External"/><Relationship Id="rId7783" Type="http://schemas.openxmlformats.org/officeDocument/2006/relationships/hyperlink" Target="session_list.php%3flang=ru&amp;find_id=1491451&amp;set_filter=Y" TargetMode="External"/><Relationship Id="rId8834" Type="http://schemas.openxmlformats.org/officeDocument/2006/relationships/hyperlink" Target="vote_user_list.php%3flang=ru&amp;find_id=53980&amp;set_filter=Y" TargetMode="External"/><Relationship Id="rId6385" Type="http://schemas.openxmlformats.org/officeDocument/2006/relationships/hyperlink" Target="session_list.php%3flang=ru&amp;find_id=1486916&amp;set_filter=Y" TargetMode="External"/><Relationship Id="rId7436" Type="http://schemas.openxmlformats.org/officeDocument/2006/relationships/hyperlink" Target="vote_user_list.php%3flang=ru&amp;find_id=52929&amp;set_filter=Y" TargetMode="External"/><Relationship Id="rId10764" Type="http://schemas.openxmlformats.org/officeDocument/2006/relationships/hyperlink" Target="vote_user_list.php%3flang=ru&amp;find_id=55554&amp;set_filter=Y" TargetMode="External"/><Relationship Id="rId11815" Type="http://schemas.openxmlformats.org/officeDocument/2006/relationships/hyperlink" Target="session_list.php%3flang=ru&amp;find_id=1501594&amp;set_filter=Y" TargetMode="External"/><Relationship Id="rId6038" Type="http://schemas.openxmlformats.org/officeDocument/2006/relationships/hyperlink" Target="vote_user_list.php%3flang=ru&amp;find_id=51913&amp;set_filter=Y" TargetMode="External"/><Relationship Id="rId10417" Type="http://schemas.openxmlformats.org/officeDocument/2006/relationships/hyperlink" Target="session_list.php%3flang=ru&amp;find_id=1498976&amp;set_filter=Y" TargetMode="External"/><Relationship Id="rId13987" Type="http://schemas.openxmlformats.org/officeDocument/2006/relationships/hyperlink" Target="session_list.php%3flang=ru&amp;find_id=1509285&amp;set_filter=Y" TargetMode="External"/><Relationship Id="rId2995" Type="http://schemas.openxmlformats.org/officeDocument/2006/relationships/hyperlink" Target="session_list.php%3flang=ru&amp;find_id=1475445&amp;set_filter=Y" TargetMode="External"/><Relationship Id="rId12589" Type="http://schemas.openxmlformats.org/officeDocument/2006/relationships/hyperlink" Target="session_list.php%3flang=ru&amp;find_id=1504835&amp;set_filter=Y" TargetMode="External"/><Relationship Id="rId16460" Type="http://schemas.openxmlformats.org/officeDocument/2006/relationships/hyperlink" Target="vote_user_list.php%3flang=ru&amp;find_id=55986&amp;set_filter=Y" TargetMode="External"/><Relationship Id="rId967" Type="http://schemas.openxmlformats.org/officeDocument/2006/relationships/hyperlink" Target="session_list.php%3flang=ru&amp;find_id=1469567&amp;set_filter=Y" TargetMode="External"/><Relationship Id="rId1597" Type="http://schemas.openxmlformats.org/officeDocument/2006/relationships/hyperlink" Target="session_list.php%3flang=ru&amp;find_id=1471368&amp;set_filter=Y" TargetMode="External"/><Relationship Id="rId2648" Type="http://schemas.openxmlformats.org/officeDocument/2006/relationships/hyperlink" Target="vote_user_list.php%3flang=ru&amp;find_id=49394&amp;set_filter=Y" TargetMode="External"/><Relationship Id="rId15062" Type="http://schemas.openxmlformats.org/officeDocument/2006/relationships/hyperlink" Target="vote_user_list.php%3flang=ru&amp;find_id=58849&amp;set_filter=Y" TargetMode="External"/><Relationship Id="rId16113" Type="http://schemas.openxmlformats.org/officeDocument/2006/relationships/hyperlink" Target="session_list.php%3flang=ru&amp;find_id=1514943&amp;set_filter=Y" TargetMode="External"/><Relationship Id="rId4070" Type="http://schemas.openxmlformats.org/officeDocument/2006/relationships/hyperlink" Target="vote_user_list.php%3flang=ru&amp;find_id=50358&amp;set_filter=Y" TargetMode="External"/><Relationship Id="rId5121" Type="http://schemas.openxmlformats.org/officeDocument/2006/relationships/hyperlink" Target="session_list.php%3flang=ru&amp;find_id=1481769&amp;set_filter=Y" TargetMode="External"/><Relationship Id="rId8691" Type="http://schemas.openxmlformats.org/officeDocument/2006/relationships/hyperlink" Target="session_list.php%3flang=ru&amp;find_id=1493605&amp;set_filter=Y" TargetMode="External"/><Relationship Id="rId9742" Type="http://schemas.openxmlformats.org/officeDocument/2006/relationships/hyperlink" Target="vote_user_list.php%3flang=ru&amp;find_id=54607&amp;set_filter=Y" TargetMode="External"/><Relationship Id="rId11672" Type="http://schemas.openxmlformats.org/officeDocument/2006/relationships/hyperlink" Target="vote_user_list.php%3flang=ru&amp;find_id=56148&amp;set_filter=Y" TargetMode="External"/><Relationship Id="rId1731" Type="http://schemas.openxmlformats.org/officeDocument/2006/relationships/hyperlink" Target="session_list.php%3flang=ru&amp;find_id=1471760&amp;set_filter=Y" TargetMode="External"/><Relationship Id="rId7293" Type="http://schemas.openxmlformats.org/officeDocument/2006/relationships/hyperlink" Target="session_list.php%3flang=ru&amp;find_id=1490207&amp;set_filter=Y" TargetMode="External"/><Relationship Id="rId8344" Type="http://schemas.openxmlformats.org/officeDocument/2006/relationships/hyperlink" Target="vote_user_list.php%3flang=ru&amp;find_id=53584&amp;set_filter=Y" TargetMode="External"/><Relationship Id="rId10274" Type="http://schemas.openxmlformats.org/officeDocument/2006/relationships/hyperlink" Target="vote_user_list.php%3flang=ru&amp;find_id=55105&amp;set_filter=Y" TargetMode="External"/><Relationship Id="rId11325" Type="http://schemas.openxmlformats.org/officeDocument/2006/relationships/hyperlink" Target="session_list.php%3flang=ru&amp;find_id=1501486&amp;set_filter=Y" TargetMode="External"/><Relationship Id="rId12723" Type="http://schemas.openxmlformats.org/officeDocument/2006/relationships/hyperlink" Target="session_list.php%3flang=ru&amp;find_id=1505373&amp;set_filter=Y" TargetMode="External"/><Relationship Id="rId14895" Type="http://schemas.openxmlformats.org/officeDocument/2006/relationships/hyperlink" Target="session_list.php%3flang=ru&amp;find_id=1511003&amp;set_filter=Y" TargetMode="External"/><Relationship Id="rId15946" Type="http://schemas.openxmlformats.org/officeDocument/2006/relationships/hyperlink" Target="vote_user_list.php%3flang=ru&amp;find_id=59494&amp;set_filter=Y" TargetMode="External"/><Relationship Id="rId3556" Type="http://schemas.openxmlformats.org/officeDocument/2006/relationships/hyperlink" Target="vote_user_list.php%3flang=ru&amp;find_id=49983&amp;set_filter=Y" TargetMode="External"/><Relationship Id="rId4954" Type="http://schemas.openxmlformats.org/officeDocument/2006/relationships/hyperlink" Target="vote_user_list.php%3flang=ru&amp;find_id=48383&amp;set_filter=Y" TargetMode="External"/><Relationship Id="rId12099" Type="http://schemas.openxmlformats.org/officeDocument/2006/relationships/hyperlink" Target="session_list.php%3flang=ru&amp;find_id=1503250&amp;set_filter=Y" TargetMode="External"/><Relationship Id="rId13497" Type="http://schemas.openxmlformats.org/officeDocument/2006/relationships/hyperlink" Target="session_list.php%3flang=ru&amp;find_id=1507744&amp;set_filter=Y" TargetMode="External"/><Relationship Id="rId14548" Type="http://schemas.openxmlformats.org/officeDocument/2006/relationships/hyperlink" Target="vote_user_list.php%3flang=ru&amp;find_id=58479&amp;set_filter=Y" TargetMode="External"/><Relationship Id="rId477" Type="http://schemas.openxmlformats.org/officeDocument/2006/relationships/hyperlink" Target="session_list.php%3flang=ru&amp;find_id=1468154&amp;set_filter=Y" TargetMode="External"/><Relationship Id="rId2158" Type="http://schemas.openxmlformats.org/officeDocument/2006/relationships/hyperlink" Target="vote_user_list.php%3flang=ru&amp;find_id=49086&amp;set_filter=Y" TargetMode="External"/><Relationship Id="rId3209" Type="http://schemas.openxmlformats.org/officeDocument/2006/relationships/hyperlink" Target="session_list.php%3flang=ru&amp;find_id=1476023&amp;set_filter=Y" TargetMode="External"/><Relationship Id="rId4607" Type="http://schemas.openxmlformats.org/officeDocument/2006/relationships/hyperlink" Target="session_list.php%3flang=ru&amp;find_id=1479891&amp;set_filter=Y" TargetMode="External"/><Relationship Id="rId6779" Type="http://schemas.openxmlformats.org/officeDocument/2006/relationships/hyperlink" Target="session_list.php%3flang=ru&amp;find_id=1488175&amp;set_filter=Y" TargetMode="External"/><Relationship Id="rId12580" Type="http://schemas.openxmlformats.org/officeDocument/2006/relationships/hyperlink" Target="vote_user_list.php%3flang=ru&amp;find_id=56768&amp;set_filter=Y" TargetMode="External"/><Relationship Id="rId13631" Type="http://schemas.openxmlformats.org/officeDocument/2006/relationships/hyperlink" Target="session_list.php%3flang=ru&amp;find_id=1508404&amp;set_filter=Y" TargetMode="External"/><Relationship Id="rId9252" Type="http://schemas.openxmlformats.org/officeDocument/2006/relationships/hyperlink" Target="vote_user_list.php%3flang=ru&amp;find_id=54298&amp;set_filter=Y" TargetMode="External"/><Relationship Id="rId11182" Type="http://schemas.openxmlformats.org/officeDocument/2006/relationships/hyperlink" Target="vote_user_list.php%3flang=ru&amp;find_id=55830&amp;set_filter=Y" TargetMode="External"/><Relationship Id="rId12233" Type="http://schemas.openxmlformats.org/officeDocument/2006/relationships/hyperlink" Target="session_list.php%3flang=ru&amp;find_id=1503603&amp;set_filter=Y" TargetMode="External"/><Relationship Id="rId611" Type="http://schemas.openxmlformats.org/officeDocument/2006/relationships/hyperlink" Target="session_list.php%3flang=ru&amp;find_id=1468424&amp;set_filter=Y" TargetMode="External"/><Relationship Id="rId1241" Type="http://schemas.openxmlformats.org/officeDocument/2006/relationships/hyperlink" Target="session_list.php%3flang=ru&amp;find_id=1470433&amp;set_filter=Y" TargetMode="External"/><Relationship Id="rId5862" Type="http://schemas.openxmlformats.org/officeDocument/2006/relationships/hyperlink" Target="vote_user_list.php%3flang=ru&amp;find_id=51760&amp;set_filter=Y" TargetMode="External"/><Relationship Id="rId6913" Type="http://schemas.openxmlformats.org/officeDocument/2006/relationships/hyperlink" Target="session_list.php%3flang=ru&amp;find_id=1488768&amp;set_filter=Y" TargetMode="External"/><Relationship Id="rId15456" Type="http://schemas.openxmlformats.org/officeDocument/2006/relationships/hyperlink" Target="vote_user_list.php%3flang=ru&amp;find_id=59148&amp;set_filter=Y" TargetMode="External"/><Relationship Id="rId16507" Type="http://schemas.openxmlformats.org/officeDocument/2006/relationships/hyperlink" Target="session_list.php%3flang=ru&amp;find_id=1516396&amp;set_filter=Y" TargetMode="External"/><Relationship Id="rId16854" Type="http://schemas.openxmlformats.org/officeDocument/2006/relationships/hyperlink" Target="vote_user_list.php%3flang=ru&amp;find_id=60017&amp;set_filter=Y" TargetMode="External"/><Relationship Id="rId4464" Type="http://schemas.openxmlformats.org/officeDocument/2006/relationships/hyperlink" Target="vote_user_list.php%3flang=ru&amp;find_id=50744&amp;set_filter=Y" TargetMode="External"/><Relationship Id="rId5515" Type="http://schemas.openxmlformats.org/officeDocument/2006/relationships/hyperlink" Target="session_list.php%3flang=ru&amp;find_id=1483537&amp;set_filter=Y" TargetMode="External"/><Relationship Id="rId14058" Type="http://schemas.openxmlformats.org/officeDocument/2006/relationships/hyperlink" Target="vote_user_list.php%3flang=ru&amp;find_id=58051&amp;set_filter=Y" TargetMode="External"/><Relationship Id="rId15109" Type="http://schemas.openxmlformats.org/officeDocument/2006/relationships/hyperlink" Target="session_list.php%3flang=ru&amp;find_id=1511495&amp;set_filter=Y" TargetMode="External"/><Relationship Id="rId3066" Type="http://schemas.openxmlformats.org/officeDocument/2006/relationships/hyperlink" Target="vote_user_list.php%3flang=ru&amp;find_id=49653&amp;set_filter=Y" TargetMode="External"/><Relationship Id="rId4117" Type="http://schemas.openxmlformats.org/officeDocument/2006/relationships/hyperlink" Target="session_list.php%3flang=ru&amp;find_id=1478478&amp;set_filter=Y" TargetMode="External"/><Relationship Id="rId7687" Type="http://schemas.openxmlformats.org/officeDocument/2006/relationships/hyperlink" Target="session_list.php%3flang=ru&amp;find_id=1491219&amp;set_filter=Y" TargetMode="External"/><Relationship Id="rId6289" Type="http://schemas.openxmlformats.org/officeDocument/2006/relationships/hyperlink" Target="session_list.php%3flang=ru&amp;find_id=1486566&amp;set_filter=Y" TargetMode="External"/><Relationship Id="rId8738" Type="http://schemas.openxmlformats.org/officeDocument/2006/relationships/hyperlink" Target="vote_user_list.php%3flang=ru&amp;find_id=53890&amp;set_filter=Y" TargetMode="External"/><Relationship Id="rId10668" Type="http://schemas.openxmlformats.org/officeDocument/2006/relationships/hyperlink" Target="vote_user_list.php%3flang=ru&amp;find_id=55488&amp;set_filter=Y" TargetMode="External"/><Relationship Id="rId11719" Type="http://schemas.openxmlformats.org/officeDocument/2006/relationships/hyperlink" Target="session_list.php%3flang=ru&amp;find_id=1502189&amp;set_filter=Y" TargetMode="External"/><Relationship Id="rId12090" Type="http://schemas.openxmlformats.org/officeDocument/2006/relationships/hyperlink" Target="vote_user_list.php%3flang=ru&amp;find_id=56421&amp;set_filter=Y" TargetMode="External"/><Relationship Id="rId13141" Type="http://schemas.openxmlformats.org/officeDocument/2006/relationships/hyperlink" Target="session_list.php%3flang=ru&amp;find_id=1506664&amp;set_filter=Y" TargetMode="External"/><Relationship Id="rId2899" Type="http://schemas.openxmlformats.org/officeDocument/2006/relationships/hyperlink" Target="session_list.php%3flang=ru&amp;find_id=1475218&amp;set_filter=Y" TargetMode="External"/><Relationship Id="rId3200" Type="http://schemas.openxmlformats.org/officeDocument/2006/relationships/hyperlink" Target="vote_user_list.php%3flang=ru&amp;find_id=49743&amp;set_filter=Y" TargetMode="External"/><Relationship Id="rId6770" Type="http://schemas.openxmlformats.org/officeDocument/2006/relationships/hyperlink" Target="vote_user_list.php%3flang=ru&amp;find_id=52421&amp;set_filter=Y" TargetMode="External"/><Relationship Id="rId7821" Type="http://schemas.openxmlformats.org/officeDocument/2006/relationships/hyperlink" Target="session_list.php%3flang=ru&amp;find_id=1491567&amp;set_filter=Y" TargetMode="External"/><Relationship Id="rId16364" Type="http://schemas.openxmlformats.org/officeDocument/2006/relationships/hyperlink" Target="vote_user_list.php%3flang=ru&amp;find_id=59755&amp;set_filter=Y" TargetMode="External"/><Relationship Id="rId121" Type="http://schemas.openxmlformats.org/officeDocument/2006/relationships/hyperlink" Target="session_list.php%3flang=ru&amp;find_id=1467040&amp;set_filter=Y" TargetMode="External"/><Relationship Id="rId5372" Type="http://schemas.openxmlformats.org/officeDocument/2006/relationships/hyperlink" Target="vote_user_list.php%3flang=ru&amp;find_id=51385&amp;set_filter=Y" TargetMode="External"/><Relationship Id="rId6423" Type="http://schemas.openxmlformats.org/officeDocument/2006/relationships/hyperlink" Target="session_list.php%3flang=ru&amp;find_id=1486989&amp;set_filter=Y" TargetMode="External"/><Relationship Id="rId9993" Type="http://schemas.openxmlformats.org/officeDocument/2006/relationships/hyperlink" Target="session_list.php%3flang=ru&amp;find_id=1497162&amp;set_filter=Y" TargetMode="External"/><Relationship Id="rId10802" Type="http://schemas.openxmlformats.org/officeDocument/2006/relationships/hyperlink" Target="vote_user_list.php%3flang=ru&amp;find_id=55581&amp;set_filter=Y" TargetMode="External"/><Relationship Id="rId16017" Type="http://schemas.openxmlformats.org/officeDocument/2006/relationships/hyperlink" Target="session_list.php%3flang=ru&amp;find_id=1514607&amp;set_filter=Y" TargetMode="External"/><Relationship Id="rId5025" Type="http://schemas.openxmlformats.org/officeDocument/2006/relationships/hyperlink" Target="session_list.php%3flang=ru&amp;find_id=1481364&amp;set_filter=Y" TargetMode="External"/><Relationship Id="rId8595" Type="http://schemas.openxmlformats.org/officeDocument/2006/relationships/hyperlink" Target="session_list.php%3flang=ru&amp;find_id=1493330&amp;set_filter=Y" TargetMode="External"/><Relationship Id="rId9646" Type="http://schemas.openxmlformats.org/officeDocument/2006/relationships/hyperlink" Target="vote_user_list.php%3flang=ru&amp;find_id=54554&amp;set_filter=Y" TargetMode="External"/><Relationship Id="rId12974" Type="http://schemas.openxmlformats.org/officeDocument/2006/relationships/hyperlink" Target="vote_user_list.php%3flang=ru&amp;find_id=57055&amp;set_filter=Y" TargetMode="External"/><Relationship Id="rId1635" Type="http://schemas.openxmlformats.org/officeDocument/2006/relationships/hyperlink" Target="session_list.php%3flang=ru&amp;find_id=1471489&amp;set_filter=Y" TargetMode="External"/><Relationship Id="rId1982" Type="http://schemas.openxmlformats.org/officeDocument/2006/relationships/hyperlink" Target="vote_user_list.php%3flang=ru&amp;find_id=48979&amp;set_filter=Y" TargetMode="External"/><Relationship Id="rId7197" Type="http://schemas.openxmlformats.org/officeDocument/2006/relationships/hyperlink" Target="session_list.php%3flang=ru&amp;find_id=1489831&amp;set_filter=Y" TargetMode="External"/><Relationship Id="rId8248" Type="http://schemas.openxmlformats.org/officeDocument/2006/relationships/hyperlink" Target="vote_user_list.php%3flang=ru&amp;find_id=53505&amp;set_filter=Y" TargetMode="External"/><Relationship Id="rId10178" Type="http://schemas.openxmlformats.org/officeDocument/2006/relationships/hyperlink" Target="vote_user_list.php%3flang=ru&amp;find_id=55018&amp;set_filter=Y" TargetMode="External"/><Relationship Id="rId11576" Type="http://schemas.openxmlformats.org/officeDocument/2006/relationships/hyperlink" Target="vote_user_list.php%3flang=ru&amp;find_id=56088&amp;set_filter=Y" TargetMode="External"/><Relationship Id="rId12627" Type="http://schemas.openxmlformats.org/officeDocument/2006/relationships/hyperlink" Target="session_list.php%3flang=ru&amp;find_id=1504314&amp;set_filter=Y" TargetMode="External"/><Relationship Id="rId11229" Type="http://schemas.openxmlformats.org/officeDocument/2006/relationships/hyperlink" Target="session_list.php%3flang=ru&amp;find_id=1501302&amp;set_filter=Y" TargetMode="External"/><Relationship Id="rId14799" Type="http://schemas.openxmlformats.org/officeDocument/2006/relationships/hyperlink" Target="session_list.php%3flang=ru&amp;find_id=1510908&amp;set_filter=Y" TargetMode="External"/><Relationship Id="rId15100" Type="http://schemas.openxmlformats.org/officeDocument/2006/relationships/hyperlink" Target="vote_user_list.php%3flang=ru&amp;find_id=58901&amp;set_filter=Y" TargetMode="External"/><Relationship Id="rId4858" Type="http://schemas.openxmlformats.org/officeDocument/2006/relationships/hyperlink" Target="vote_user_list.php%3flang=ru&amp;find_id=51024&amp;set_filter=Y" TargetMode="External"/><Relationship Id="rId5909" Type="http://schemas.openxmlformats.org/officeDocument/2006/relationships/hyperlink" Target="session_list.php%3flang=ru&amp;find_id=1485146&amp;set_filter=Y" TargetMode="External"/><Relationship Id="rId11710" Type="http://schemas.openxmlformats.org/officeDocument/2006/relationships/hyperlink" Target="vote_user_list.php%3flang=ru&amp;find_id=56170&amp;set_filter=Y" TargetMode="External"/><Relationship Id="rId6280" Type="http://schemas.openxmlformats.org/officeDocument/2006/relationships/hyperlink" Target="vote_user_list.php%3flang=ru&amp;find_id=52066&amp;set_filter=Y" TargetMode="External"/><Relationship Id="rId7331" Type="http://schemas.openxmlformats.org/officeDocument/2006/relationships/hyperlink" Target="session_list.php%3flang=ru&amp;find_id=1490461&amp;set_filter=Y" TargetMode="External"/><Relationship Id="rId10312" Type="http://schemas.openxmlformats.org/officeDocument/2006/relationships/hyperlink" Target="vote_user_list.php%3flang=ru&amp;find_id=55149&amp;set_filter=Y" TargetMode="External"/><Relationship Id="rId13882" Type="http://schemas.openxmlformats.org/officeDocument/2006/relationships/hyperlink" Target="vote_user_list.php%3flang=ru&amp;find_id=57914&amp;set_filter=Y" TargetMode="External"/><Relationship Id="rId2890" Type="http://schemas.openxmlformats.org/officeDocument/2006/relationships/hyperlink" Target="vote_user_list.php%3flang=ru&amp;find_id=49544&amp;set_filter=Y" TargetMode="External"/><Relationship Id="rId3941" Type="http://schemas.openxmlformats.org/officeDocument/2006/relationships/hyperlink" Target="session_list.php%3flang=ru&amp;find_id=1477994&amp;set_filter=Y" TargetMode="External"/><Relationship Id="rId12484" Type="http://schemas.openxmlformats.org/officeDocument/2006/relationships/hyperlink" Target="vote_user_list.php%3flang=ru&amp;find_id=56691&amp;set_filter=Y" TargetMode="External"/><Relationship Id="rId13535" Type="http://schemas.openxmlformats.org/officeDocument/2006/relationships/hyperlink" Target="session_list.php%3flang=ru&amp;find_id=1507757&amp;set_filter=Y" TargetMode="External"/><Relationship Id="rId14933" Type="http://schemas.openxmlformats.org/officeDocument/2006/relationships/hyperlink" Target="session_list.php%3flang=ru&amp;find_id=1511007&amp;set_filter=Y" TargetMode="External"/><Relationship Id="rId862" Type="http://schemas.openxmlformats.org/officeDocument/2006/relationships/hyperlink" Target="vote_user_list.php%3flang=ru&amp;find_id=48292&amp;set_filter=Y" TargetMode="External"/><Relationship Id="rId1492" Type="http://schemas.openxmlformats.org/officeDocument/2006/relationships/hyperlink" Target="vote_user_list.php%3flang=ru&amp;find_id=48657&amp;set_filter=Y" TargetMode="External"/><Relationship Id="rId2543" Type="http://schemas.openxmlformats.org/officeDocument/2006/relationships/hyperlink" Target="session_list.php%3flang=ru&amp;find_id=1474281&amp;set_filter=Y" TargetMode="External"/><Relationship Id="rId9156" Type="http://schemas.openxmlformats.org/officeDocument/2006/relationships/hyperlink" Target="vote_user_list.php%3flang=ru&amp;find_id=54231&amp;set_filter=Y" TargetMode="External"/><Relationship Id="rId11086" Type="http://schemas.openxmlformats.org/officeDocument/2006/relationships/hyperlink" Target="vote_user_list.php%3flang=ru&amp;find_id=55773&amp;set_filter=Y" TargetMode="External"/><Relationship Id="rId12137" Type="http://schemas.openxmlformats.org/officeDocument/2006/relationships/hyperlink" Target="session_list.php%3flang=ru&amp;find_id=1503317&amp;set_filter=Y" TargetMode="External"/><Relationship Id="rId515" Type="http://schemas.openxmlformats.org/officeDocument/2006/relationships/hyperlink" Target="session_list.php%3flang=ru&amp;find_id=1468211&amp;set_filter=Y" TargetMode="External"/><Relationship Id="rId1145" Type="http://schemas.openxmlformats.org/officeDocument/2006/relationships/hyperlink" Target="session_list.php%3flang=ru&amp;find_id=1470180&amp;set_filter=Y" TargetMode="External"/><Relationship Id="rId5766" Type="http://schemas.openxmlformats.org/officeDocument/2006/relationships/hyperlink" Target="vote_user_list.php%3flang=ru&amp;find_id=51681&amp;set_filter=Y" TargetMode="External"/><Relationship Id="rId16758" Type="http://schemas.openxmlformats.org/officeDocument/2006/relationships/hyperlink" Target="vote_user_list.php%3flang=ru&amp;find_id=59964&amp;set_filter=Y" TargetMode="External"/><Relationship Id="rId4368" Type="http://schemas.openxmlformats.org/officeDocument/2006/relationships/hyperlink" Target="vote_user_list.php%3flang=ru&amp;find_id=50651&amp;set_filter=Y" TargetMode="External"/><Relationship Id="rId5419" Type="http://schemas.openxmlformats.org/officeDocument/2006/relationships/hyperlink" Target="session_list.php%3flang=ru&amp;find_id=1483128&amp;set_filter=Y" TargetMode="External"/><Relationship Id="rId6817" Type="http://schemas.openxmlformats.org/officeDocument/2006/relationships/hyperlink" Target="session_list.php%3flang=ru&amp;find_id=1488505&amp;set_filter=Y" TargetMode="External"/><Relationship Id="rId8989" Type="http://schemas.openxmlformats.org/officeDocument/2006/relationships/hyperlink" Target="session_list.php%3flang=ru&amp;find_id=1494669&amp;set_filter=Y" TargetMode="External"/><Relationship Id="rId11220" Type="http://schemas.openxmlformats.org/officeDocument/2006/relationships/hyperlink" Target="vote_user_list.php%3flang=ru&amp;find_id=55851&amp;set_filter=Y" TargetMode="External"/><Relationship Id="rId14790" Type="http://schemas.openxmlformats.org/officeDocument/2006/relationships/hyperlink" Target="vote_user_list.php%3flang=ru&amp;find_id=58650&amp;set_filter=Y" TargetMode="External"/><Relationship Id="rId15841" Type="http://schemas.openxmlformats.org/officeDocument/2006/relationships/hyperlink" Target="session_list.php%3flang=ru&amp;find_id=1514034&amp;set_filter=Y" TargetMode="External"/><Relationship Id="rId5900" Type="http://schemas.openxmlformats.org/officeDocument/2006/relationships/hyperlink" Target="vote_user_list.php%3flang=ru&amp;find_id=51790&amp;set_filter=Y" TargetMode="External"/><Relationship Id="rId13392" Type="http://schemas.openxmlformats.org/officeDocument/2006/relationships/hyperlink" Target="vote_user_list.php%3flang=ru&amp;find_id=57358&amp;set_filter=Y" TargetMode="External"/><Relationship Id="rId14443" Type="http://schemas.openxmlformats.org/officeDocument/2006/relationships/hyperlink" Target="session_list.php%3flang=ru&amp;find_id=1510382&amp;set_filter=Y" TargetMode="External"/><Relationship Id="rId3451" Type="http://schemas.openxmlformats.org/officeDocument/2006/relationships/hyperlink" Target="session_list.php%3flang=ru&amp;find_id=1476643&amp;set_filter=Y" TargetMode="External"/><Relationship Id="rId4502" Type="http://schemas.openxmlformats.org/officeDocument/2006/relationships/hyperlink" Target="vote_user_list.php%3flang=ru&amp;find_id=50770&amp;set_filter=Y" TargetMode="External"/><Relationship Id="rId13045" Type="http://schemas.openxmlformats.org/officeDocument/2006/relationships/hyperlink" Target="session_list.php%3flang=ru&amp;find_id=1506394&amp;set_filter=Y" TargetMode="External"/><Relationship Id="rId372" Type="http://schemas.openxmlformats.org/officeDocument/2006/relationships/hyperlink" Target="vote_user_list.php%3flang=ru&amp;find_id=47988&amp;set_filter=Y" TargetMode="External"/><Relationship Id="rId2053" Type="http://schemas.openxmlformats.org/officeDocument/2006/relationships/hyperlink" Target="session_list.php%3flang=ru&amp;find_id=1472847&amp;set_filter=Y" TargetMode="External"/><Relationship Id="rId3104" Type="http://schemas.openxmlformats.org/officeDocument/2006/relationships/hyperlink" Target="vote_user_list.php%3flang=ru&amp;find_id=49676&amp;set_filter=Y" TargetMode="External"/><Relationship Id="rId6674" Type="http://schemas.openxmlformats.org/officeDocument/2006/relationships/hyperlink" Target="vote_user_list.php%3flang=ru&amp;find_id=52328&amp;set_filter=Y" TargetMode="External"/><Relationship Id="rId7725" Type="http://schemas.openxmlformats.org/officeDocument/2006/relationships/hyperlink" Target="session_list.php%3flang=ru&amp;find_id=1491238&amp;set_filter=Y" TargetMode="External"/><Relationship Id="rId16268" Type="http://schemas.openxmlformats.org/officeDocument/2006/relationships/hyperlink" Target="vote_user_list.php%3flang=ru&amp;find_id=59687&amp;set_filter=Y" TargetMode="External"/><Relationship Id="rId5276" Type="http://schemas.openxmlformats.org/officeDocument/2006/relationships/hyperlink" Target="vote_user_list.php%3flang=ru&amp;find_id=51303&amp;set_filter=Y" TargetMode="External"/><Relationship Id="rId6327" Type="http://schemas.openxmlformats.org/officeDocument/2006/relationships/hyperlink" Target="session_list.php%3flang=ru&amp;find_id=1486738&amp;set_filter=Y" TargetMode="External"/><Relationship Id="rId9897" Type="http://schemas.openxmlformats.org/officeDocument/2006/relationships/hyperlink" Target="session_list.php%3flang=ru&amp;find_id=1496601&amp;set_filter=Y" TargetMode="External"/><Relationship Id="rId10706" Type="http://schemas.openxmlformats.org/officeDocument/2006/relationships/hyperlink" Target="vote_user_list.php%3flang=ru&amp;find_id=55520&amp;set_filter=Y" TargetMode="External"/><Relationship Id="rId8499" Type="http://schemas.openxmlformats.org/officeDocument/2006/relationships/hyperlink" Target="session_list.php%3flang=ru&amp;find_id=1493146&amp;set_filter=Y" TargetMode="External"/><Relationship Id="rId12878" Type="http://schemas.openxmlformats.org/officeDocument/2006/relationships/hyperlink" Target="vote_user_list.php%3flang=ru&amp;find_id=56989&amp;set_filter=Y" TargetMode="External"/><Relationship Id="rId13929" Type="http://schemas.openxmlformats.org/officeDocument/2006/relationships/hyperlink" Target="session_list.php%3flang=ru&amp;find_id=1509225&amp;set_filter=Y" TargetMode="External"/><Relationship Id="rId1886" Type="http://schemas.openxmlformats.org/officeDocument/2006/relationships/hyperlink" Target="vote_user_list.php%3flang=ru&amp;find_id=48925&amp;set_filter=Y" TargetMode="External"/><Relationship Id="rId2937" Type="http://schemas.openxmlformats.org/officeDocument/2006/relationships/hyperlink" Target="session_list.php%3flang=ru&amp;find_id=1475300&amp;set_filter=Y" TargetMode="External"/><Relationship Id="rId15351" Type="http://schemas.openxmlformats.org/officeDocument/2006/relationships/hyperlink" Target="session_list.php%3flang=ru&amp;find_id=1512286&amp;set_filter=Y" TargetMode="External"/><Relationship Id="rId16402" Type="http://schemas.openxmlformats.org/officeDocument/2006/relationships/hyperlink" Target="vote_user_list.php%3flang=ru&amp;find_id=59774&amp;set_filter=Y" TargetMode="External"/><Relationship Id="rId909" Type="http://schemas.openxmlformats.org/officeDocument/2006/relationships/hyperlink" Target="session_list.php%3flang=ru&amp;find_id=1469393&amp;set_filter=Y" TargetMode="External"/><Relationship Id="rId1539" Type="http://schemas.openxmlformats.org/officeDocument/2006/relationships/hyperlink" Target="session_list.php%3flang=ru&amp;find_id=1471212&amp;set_filter=Y" TargetMode="External"/><Relationship Id="rId5410" Type="http://schemas.openxmlformats.org/officeDocument/2006/relationships/hyperlink" Target="vote_user_list.php%3flang=ru&amp;find_id=51415&amp;set_filter=Y" TargetMode="External"/><Relationship Id="rId8980" Type="http://schemas.openxmlformats.org/officeDocument/2006/relationships/hyperlink" Target="vote_user_list.php%3flang=ru&amp;find_id=54109&amp;set_filter=Y" TargetMode="External"/><Relationship Id="rId11961" Type="http://schemas.openxmlformats.org/officeDocument/2006/relationships/hyperlink" Target="session_list.php%3flang=ru&amp;find_id=1502826&amp;set_filter=Y" TargetMode="External"/><Relationship Id="rId15004" Type="http://schemas.openxmlformats.org/officeDocument/2006/relationships/hyperlink" Target="vote_user_list.php%3flang=ru&amp;find_id=58807&amp;set_filter=Y" TargetMode="External"/><Relationship Id="rId4012" Type="http://schemas.openxmlformats.org/officeDocument/2006/relationships/hyperlink" Target="vote_user_list.php%3flang=ru&amp;find_id=50313&amp;set_filter=Y" TargetMode="External"/><Relationship Id="rId7582" Type="http://schemas.openxmlformats.org/officeDocument/2006/relationships/hyperlink" Target="vote_user_list.php%3flang=ru&amp;find_id=53025&amp;set_filter=Y" TargetMode="External"/><Relationship Id="rId8633" Type="http://schemas.openxmlformats.org/officeDocument/2006/relationships/hyperlink" Target="session_list.php%3flang=ru&amp;find_id=1493372&amp;set_filter=Y" TargetMode="External"/><Relationship Id="rId10563" Type="http://schemas.openxmlformats.org/officeDocument/2006/relationships/hyperlink" Target="session_list.php%3flang=ru&amp;find_id=1499444&amp;set_filter=Y" TargetMode="External"/><Relationship Id="rId11614" Type="http://schemas.openxmlformats.org/officeDocument/2006/relationships/hyperlink" Target="vote_user_list.php%3flang=ru&amp;find_id=56114&amp;set_filter=Y" TargetMode="External"/><Relationship Id="rId6184" Type="http://schemas.openxmlformats.org/officeDocument/2006/relationships/hyperlink" Target="vote_user_list.php%3flang=ru&amp;find_id=52011&amp;set_filter=Y" TargetMode="External"/><Relationship Id="rId7235" Type="http://schemas.openxmlformats.org/officeDocument/2006/relationships/hyperlink" Target="session_list.php%3flang=ru&amp;find_id=1490027&amp;set_filter=Y" TargetMode="External"/><Relationship Id="rId10216" Type="http://schemas.openxmlformats.org/officeDocument/2006/relationships/hyperlink" Target="vote_user_list.php%3flang=ru&amp;find_id=55052&amp;set_filter=Y" TargetMode="External"/><Relationship Id="rId2794" Type="http://schemas.openxmlformats.org/officeDocument/2006/relationships/hyperlink" Target="vote_user_list.php%3flang=ru&amp;find_id=49489&amp;set_filter=Y" TargetMode="External"/><Relationship Id="rId3845" Type="http://schemas.openxmlformats.org/officeDocument/2006/relationships/hyperlink" Target="session_list.php%3flang=ru&amp;find_id=1477535&amp;set_filter=Y" TargetMode="External"/><Relationship Id="rId12388" Type="http://schemas.openxmlformats.org/officeDocument/2006/relationships/hyperlink" Target="vote_user_list.php%3flang=ru&amp;find_id=56628&amp;set_filter=Y" TargetMode="External"/><Relationship Id="rId13786" Type="http://schemas.openxmlformats.org/officeDocument/2006/relationships/hyperlink" Target="vote_user_list.php%3flang=ru&amp;find_id=57844&amp;set_filter=Y" TargetMode="External"/><Relationship Id="rId14837" Type="http://schemas.openxmlformats.org/officeDocument/2006/relationships/hyperlink" Target="session_list.php%3flang=ru&amp;find_id=1510947&amp;set_filter=Y" TargetMode="External"/><Relationship Id="rId766" Type="http://schemas.openxmlformats.org/officeDocument/2006/relationships/hyperlink" Target="vote_user_list.php%3flang=ru&amp;find_id=48228&amp;set_filter=Y" TargetMode="External"/><Relationship Id="rId1396" Type="http://schemas.openxmlformats.org/officeDocument/2006/relationships/hyperlink" Target="vote_user_list.php%3flang=ru&amp;find_id=48594&amp;set_filter=Y" TargetMode="External"/><Relationship Id="rId2447" Type="http://schemas.openxmlformats.org/officeDocument/2006/relationships/hyperlink" Target="session_list.php%3flang=ru&amp;find_id=1474024&amp;set_filter=Y" TargetMode="External"/><Relationship Id="rId13439" Type="http://schemas.openxmlformats.org/officeDocument/2006/relationships/hyperlink" Target="session_list.php%3flang=ru&amp;find_id=1507541&amp;set_filter=Y" TargetMode="External"/><Relationship Id="rId419" Type="http://schemas.openxmlformats.org/officeDocument/2006/relationships/hyperlink" Target="session_list.php%3flang=ru&amp;find_id=1468032&amp;set_filter=Y" TargetMode="External"/><Relationship Id="rId1049" Type="http://schemas.openxmlformats.org/officeDocument/2006/relationships/hyperlink" Target="session_list.php%3flang=ru&amp;find_id=1469817&amp;set_filter=Y" TargetMode="External"/><Relationship Id="rId13920" Type="http://schemas.openxmlformats.org/officeDocument/2006/relationships/hyperlink" Target="vote_user_list.php%3flang=ru&amp;find_id=57937&amp;set_filter=Y" TargetMode="External"/><Relationship Id="rId7092" Type="http://schemas.openxmlformats.org/officeDocument/2006/relationships/hyperlink" Target="vote_user_list.php%3flang=ru&amp;find_id=52679&amp;set_filter=Y" TargetMode="External"/><Relationship Id="rId8143" Type="http://schemas.openxmlformats.org/officeDocument/2006/relationships/hyperlink" Target="session_list.php%3flang=ru&amp;find_id=1492340&amp;set_filter=Y" TargetMode="External"/><Relationship Id="rId8490" Type="http://schemas.openxmlformats.org/officeDocument/2006/relationships/hyperlink" Target="vote_user_list.php%3flang=ru&amp;find_id=53680&amp;set_filter=Y" TargetMode="External"/><Relationship Id="rId9541" Type="http://schemas.openxmlformats.org/officeDocument/2006/relationships/hyperlink" Target="session_list.php%3flang=ru&amp;find_id=1495466&amp;set_filter=Y" TargetMode="External"/><Relationship Id="rId11471" Type="http://schemas.openxmlformats.org/officeDocument/2006/relationships/hyperlink" Target="session_list.php%3flang=ru&amp;find_id=1501784&amp;set_filter=Y" TargetMode="External"/><Relationship Id="rId12522" Type="http://schemas.openxmlformats.org/officeDocument/2006/relationships/hyperlink" Target="vote_user_list.php%3flang=ru&amp;find_id=56716&amp;set_filter=Y" TargetMode="External"/><Relationship Id="rId900" Type="http://schemas.openxmlformats.org/officeDocument/2006/relationships/hyperlink" Target="vote_user_list.php%3flang=ru&amp;find_id=48313&amp;set_filter=Y" TargetMode="External"/><Relationship Id="rId1530" Type="http://schemas.openxmlformats.org/officeDocument/2006/relationships/hyperlink" Target="vote_user_list.php%3flang=ru&amp;find_id=48685&amp;set_filter=Y" TargetMode="External"/><Relationship Id="rId10073" Type="http://schemas.openxmlformats.org/officeDocument/2006/relationships/hyperlink" Target="session_list.php%3flang=ru&amp;find_id=1497429&amp;set_filter=Y" TargetMode="External"/><Relationship Id="rId11124" Type="http://schemas.openxmlformats.org/officeDocument/2006/relationships/hyperlink" Target="vote_user_list.php%3flang=ru&amp;find_id=55795&amp;set_filter=Y" TargetMode="External"/><Relationship Id="rId14694" Type="http://schemas.openxmlformats.org/officeDocument/2006/relationships/hyperlink" Target="vote_user_list.php%3flang=ru&amp;find_id=58585&amp;set_filter=Y" TargetMode="External"/><Relationship Id="rId15745" Type="http://schemas.openxmlformats.org/officeDocument/2006/relationships/hyperlink" Target="session_list.php%3flang=ru&amp;find_id=1513384&amp;set_filter=Y" TargetMode="External"/><Relationship Id="rId4753" Type="http://schemas.openxmlformats.org/officeDocument/2006/relationships/hyperlink" Target="session_list.php%3flang=ru&amp;find_id=1480437&amp;set_filter=Y" TargetMode="External"/><Relationship Id="rId5804" Type="http://schemas.openxmlformats.org/officeDocument/2006/relationships/hyperlink" Target="vote_user_list.php%3flang=ru&amp;find_id=51707&amp;set_filter=Y" TargetMode="External"/><Relationship Id="rId13296" Type="http://schemas.openxmlformats.org/officeDocument/2006/relationships/hyperlink" Target="vote_user_list.php%3flang=ru&amp;find_id=57280&amp;set_filter=Y" TargetMode="External"/><Relationship Id="rId14347" Type="http://schemas.openxmlformats.org/officeDocument/2006/relationships/hyperlink" Target="session_list.php%3flang=ru&amp;find_id=1510230&amp;set_filter=Y" TargetMode="External"/><Relationship Id="rId3355" Type="http://schemas.openxmlformats.org/officeDocument/2006/relationships/hyperlink" Target="session_list.php%3flang=ru&amp;find_id=1476457&amp;set_filter=Y" TargetMode="External"/><Relationship Id="rId4406" Type="http://schemas.openxmlformats.org/officeDocument/2006/relationships/hyperlink" Target="vote_user_list.php%3flang=ru&amp;find_id=50696&amp;set_filter=Y" TargetMode="External"/><Relationship Id="rId7976" Type="http://schemas.openxmlformats.org/officeDocument/2006/relationships/hyperlink" Target="vote_user_list.php%3flang=ru&amp;find_id=53303&amp;set_filter=Y" TargetMode="External"/><Relationship Id="rId276" Type="http://schemas.openxmlformats.org/officeDocument/2006/relationships/hyperlink" Target="vote_user_list.php%3flang=ru&amp;find_id=47938&amp;set_filter=Y" TargetMode="External"/><Relationship Id="rId3008" Type="http://schemas.openxmlformats.org/officeDocument/2006/relationships/hyperlink" Target="vote_user_list.php%3flang=ru&amp;find_id=49620&amp;set_filter=Y" TargetMode="External"/><Relationship Id="rId6578" Type="http://schemas.openxmlformats.org/officeDocument/2006/relationships/hyperlink" Target="vote_user_list.php%3flang=ru&amp;find_id=52261&amp;set_filter=Y" TargetMode="External"/><Relationship Id="rId7629" Type="http://schemas.openxmlformats.org/officeDocument/2006/relationships/hyperlink" Target="session_list.php%3flang=ru&amp;find_id=1491096&amp;set_filter=Y" TargetMode="External"/><Relationship Id="rId10957" Type="http://schemas.openxmlformats.org/officeDocument/2006/relationships/hyperlink" Target="session_list.php%3flang=ru&amp;find_id=1500725&amp;set_filter=Y" TargetMode="External"/><Relationship Id="rId9051" Type="http://schemas.openxmlformats.org/officeDocument/2006/relationships/hyperlink" Target="session_list.php%3flang=ru&amp;find_id=1494789&amp;set_filter=Y" TargetMode="External"/><Relationship Id="rId13430" Type="http://schemas.openxmlformats.org/officeDocument/2006/relationships/hyperlink" Target="vote_user_list.php%3flang=ru&amp;find_id=57401&amp;set_filter=Y" TargetMode="External"/><Relationship Id="rId1040" Type="http://schemas.openxmlformats.org/officeDocument/2006/relationships/hyperlink" Target="vote_user_list.php%3flang=ru&amp;find_id=48388&amp;set_filter=Y" TargetMode="External"/><Relationship Id="rId12032" Type="http://schemas.openxmlformats.org/officeDocument/2006/relationships/hyperlink" Target="vote_user_list.php%3flang=ru&amp;find_id=56377&amp;set_filter=Y" TargetMode="External"/><Relationship Id="rId16653" Type="http://schemas.openxmlformats.org/officeDocument/2006/relationships/hyperlink" Target="session_list.php%3flang=ru&amp;find_id=1517005&amp;set_filter=Y" TargetMode="External"/><Relationship Id="rId410" Type="http://schemas.openxmlformats.org/officeDocument/2006/relationships/hyperlink" Target="vote_user_list.php%3flang=ru&amp;find_id=48007&amp;set_filter=Y" TargetMode="External"/><Relationship Id="rId5661" Type="http://schemas.openxmlformats.org/officeDocument/2006/relationships/hyperlink" Target="session_list.php%3flang=ru&amp;find_id=1483926&amp;set_filter=Y" TargetMode="External"/><Relationship Id="rId6712" Type="http://schemas.openxmlformats.org/officeDocument/2006/relationships/hyperlink" Target="vote_user_list.php%3flang=ru&amp;find_id=52360&amp;set_filter=Y" TargetMode="External"/><Relationship Id="rId15255" Type="http://schemas.openxmlformats.org/officeDocument/2006/relationships/hyperlink" Target="session_list.php%3flang=ru&amp;find_id=1512119&amp;set_filter=Y" TargetMode="External"/><Relationship Id="rId16306" Type="http://schemas.openxmlformats.org/officeDocument/2006/relationships/hyperlink" Target="vote_user_list.php%3flang=ru&amp;find_id=48060&amp;set_filter=Y" TargetMode="External"/><Relationship Id="rId4263" Type="http://schemas.openxmlformats.org/officeDocument/2006/relationships/hyperlink" Target="session_list.php%3flang=ru&amp;find_id=1478772&amp;set_filter=Y" TargetMode="External"/><Relationship Id="rId5314" Type="http://schemas.openxmlformats.org/officeDocument/2006/relationships/hyperlink" Target="vote_user_list.php%3flang=ru&amp;find_id=51338&amp;set_filter=Y" TargetMode="External"/><Relationship Id="rId8884" Type="http://schemas.openxmlformats.org/officeDocument/2006/relationships/hyperlink" Target="vote_user_list.php%3flang=ru&amp;find_id=54032&amp;set_filter=Y" TargetMode="External"/><Relationship Id="rId9935" Type="http://schemas.openxmlformats.org/officeDocument/2006/relationships/hyperlink" Target="session_list.php%3flang=ru&amp;find_id=1496796&amp;set_filter=Y" TargetMode="External"/><Relationship Id="rId1924" Type="http://schemas.openxmlformats.org/officeDocument/2006/relationships/hyperlink" Target="vote_user_list.php%3flang=ru&amp;find_id=48947&amp;set_filter=Y" TargetMode="External"/><Relationship Id="rId7486" Type="http://schemas.openxmlformats.org/officeDocument/2006/relationships/hyperlink" Target="vote_user_list.php%3flang=ru&amp;find_id=52966&amp;set_filter=Y" TargetMode="External"/><Relationship Id="rId8537" Type="http://schemas.openxmlformats.org/officeDocument/2006/relationships/hyperlink" Target="session_list.php%3flang=ru&amp;find_id=1493171&amp;set_filter=Y" TargetMode="External"/><Relationship Id="rId10467" Type="http://schemas.openxmlformats.org/officeDocument/2006/relationships/hyperlink" Target="session_list.php%3flang=ru&amp;find_id=1499125&amp;set_filter=Y" TargetMode="External"/><Relationship Id="rId11865" Type="http://schemas.openxmlformats.org/officeDocument/2006/relationships/hyperlink" Target="session_list.php%3flang=ru&amp;find_id=1502598&amp;set_filter=Y" TargetMode="External"/><Relationship Id="rId12916" Type="http://schemas.openxmlformats.org/officeDocument/2006/relationships/hyperlink" Target="vote_user_list.php%3flang=ru&amp;find_id=57018&amp;set_filter=Y" TargetMode="External"/><Relationship Id="rId6088" Type="http://schemas.openxmlformats.org/officeDocument/2006/relationships/hyperlink" Target="vote_user_list.php%3flang=ru&amp;find_id=51947&amp;set_filter=Y" TargetMode="External"/><Relationship Id="rId7139" Type="http://schemas.openxmlformats.org/officeDocument/2006/relationships/hyperlink" Target="session_list.php%3flang=ru&amp;find_id=1489673&amp;set_filter=Y" TargetMode="External"/><Relationship Id="rId11518" Type="http://schemas.openxmlformats.org/officeDocument/2006/relationships/hyperlink" Target="vote_user_list.php%3flang=ru&amp;find_id=56054&amp;set_filter=Y" TargetMode="External"/><Relationship Id="rId2698" Type="http://schemas.openxmlformats.org/officeDocument/2006/relationships/hyperlink" Target="vote_user_list.php%3flang=ru&amp;find_id=49423&amp;set_filter=Y" TargetMode="External"/><Relationship Id="rId3749" Type="http://schemas.openxmlformats.org/officeDocument/2006/relationships/hyperlink" Target="session_list.php%3flang=ru&amp;find_id=1477442&amp;set_filter=Y" TargetMode="External"/><Relationship Id="rId5171" Type="http://schemas.openxmlformats.org/officeDocument/2006/relationships/hyperlink" Target="session_list.php%3flang=ru&amp;find_id=1482030&amp;set_filter=Y" TargetMode="External"/><Relationship Id="rId6222" Type="http://schemas.openxmlformats.org/officeDocument/2006/relationships/hyperlink" Target="vote_user_list.php%3flang=ru&amp;find_id=52030&amp;set_filter=Y" TargetMode="External"/><Relationship Id="rId7620" Type="http://schemas.openxmlformats.org/officeDocument/2006/relationships/hyperlink" Target="vote_user_list.php%3flang=ru&amp;find_id=53048&amp;set_filter=Y" TargetMode="External"/><Relationship Id="rId10601" Type="http://schemas.openxmlformats.org/officeDocument/2006/relationships/hyperlink" Target="session_list.php%3flang=ru&amp;find_id=1499685&amp;set_filter=Y" TargetMode="External"/><Relationship Id="rId16163" Type="http://schemas.openxmlformats.org/officeDocument/2006/relationships/hyperlink" Target="session_list.php%3flang=ru&amp;find_id=1515113&amp;set_filter=Y" TargetMode="External"/><Relationship Id="rId9792" Type="http://schemas.openxmlformats.org/officeDocument/2006/relationships/hyperlink" Target="vote_user_list.php%3flang=ru&amp;find_id=54662&amp;set_filter=Y" TargetMode="External"/><Relationship Id="rId12773" Type="http://schemas.openxmlformats.org/officeDocument/2006/relationships/hyperlink" Target="session_list.php%3flang=ru&amp;find_id=1505643&amp;set_filter=Y" TargetMode="External"/><Relationship Id="rId13824" Type="http://schemas.openxmlformats.org/officeDocument/2006/relationships/hyperlink" Target="vote_user_list.php%3flang=ru&amp;find_id=57875&amp;set_filter=Y" TargetMode="External"/><Relationship Id="rId1781" Type="http://schemas.openxmlformats.org/officeDocument/2006/relationships/hyperlink" Target="session_list.php%3flang=ru&amp;find_id=1471994&amp;set_filter=Y" TargetMode="External"/><Relationship Id="rId2832" Type="http://schemas.openxmlformats.org/officeDocument/2006/relationships/hyperlink" Target="vote_user_list.php%3flang=ru&amp;find_id=49511&amp;set_filter=Y" TargetMode="External"/><Relationship Id="rId8394" Type="http://schemas.openxmlformats.org/officeDocument/2006/relationships/hyperlink" Target="vote_user_list.php%3flang=ru&amp;find_id=53622&amp;set_filter=Y" TargetMode="External"/><Relationship Id="rId9445" Type="http://schemas.openxmlformats.org/officeDocument/2006/relationships/hyperlink" Target="session_list.php%3flang=ru&amp;find_id=1495340&amp;set_filter=Y" TargetMode="External"/><Relationship Id="rId11375" Type="http://schemas.openxmlformats.org/officeDocument/2006/relationships/hyperlink" Target="session_list.php%3flang=ru&amp;find_id=1501635&amp;set_filter=Y" TargetMode="External"/><Relationship Id="rId12426" Type="http://schemas.openxmlformats.org/officeDocument/2006/relationships/hyperlink" Target="vote_user_list.php%3flang=ru&amp;find_id=56652&amp;set_filter=Y" TargetMode="External"/><Relationship Id="rId804" Type="http://schemas.openxmlformats.org/officeDocument/2006/relationships/hyperlink" Target="vote_user_list.php%3flang=ru&amp;find_id=48253&amp;set_filter=Y" TargetMode="External"/><Relationship Id="rId1434" Type="http://schemas.openxmlformats.org/officeDocument/2006/relationships/hyperlink" Target="vote_user_list.php%3flang=ru&amp;find_id=48614&amp;set_filter=Y" TargetMode="External"/><Relationship Id="rId8047" Type="http://schemas.openxmlformats.org/officeDocument/2006/relationships/hyperlink" Target="session_list.php%3flang=ru&amp;find_id=1492122&amp;set_filter=Y" TargetMode="External"/><Relationship Id="rId11028" Type="http://schemas.openxmlformats.org/officeDocument/2006/relationships/hyperlink" Target="vote_user_list.php%3flang=ru&amp;find_id=55735&amp;set_filter=Y" TargetMode="External"/><Relationship Id="rId14598" Type="http://schemas.openxmlformats.org/officeDocument/2006/relationships/hyperlink" Target="vote_user_list.php%3flang=ru&amp;find_id=58516&amp;set_filter=Y" TargetMode="External"/><Relationship Id="rId15996" Type="http://schemas.openxmlformats.org/officeDocument/2006/relationships/hyperlink" Target="vote_user_list.php%3flang=ru&amp;find_id=59520&amp;set_filter=Y" TargetMode="External"/><Relationship Id="rId4657" Type="http://schemas.openxmlformats.org/officeDocument/2006/relationships/hyperlink" Target="session_list.php%3flang=ru&amp;find_id=1480121&amp;set_filter=Y" TargetMode="External"/><Relationship Id="rId5708" Type="http://schemas.openxmlformats.org/officeDocument/2006/relationships/hyperlink" Target="vote_user_list.php%3flang=ru&amp;find_id=51632&amp;set_filter=Y" TargetMode="External"/><Relationship Id="rId15649" Type="http://schemas.openxmlformats.org/officeDocument/2006/relationships/hyperlink" Target="session_list.php%3flang=ru&amp;find_id=1512995&amp;set_filter=Y" TargetMode="External"/><Relationship Id="rId3259" Type="http://schemas.openxmlformats.org/officeDocument/2006/relationships/hyperlink" Target="session_list.php%3flang=ru&amp;find_id=1476173&amp;set_filter=Y" TargetMode="External"/><Relationship Id="rId7130" Type="http://schemas.openxmlformats.org/officeDocument/2006/relationships/hyperlink" Target="vote_user_list.php%3flang=ru&amp;find_id=52701&amp;set_filter=Y" TargetMode="External"/><Relationship Id="rId10111" Type="http://schemas.openxmlformats.org/officeDocument/2006/relationships/hyperlink" Target="session_list.php%3flang=ru&amp;find_id=1497617&amp;set_filter=Y" TargetMode="External"/><Relationship Id="rId13681" Type="http://schemas.openxmlformats.org/officeDocument/2006/relationships/hyperlink" Target="session_list.php%3flang=ru&amp;find_id=1508609&amp;set_filter=Y" TargetMode="External"/><Relationship Id="rId14732" Type="http://schemas.openxmlformats.org/officeDocument/2006/relationships/hyperlink" Target="vote_user_list.php%3flang=ru&amp;find_id=58613&amp;set_filter=Y" TargetMode="External"/><Relationship Id="rId3740" Type="http://schemas.openxmlformats.org/officeDocument/2006/relationships/hyperlink" Target="vote_user_list.php%3flang=ru&amp;find_id=50110&amp;set_filter=Y" TargetMode="External"/><Relationship Id="rId12283" Type="http://schemas.openxmlformats.org/officeDocument/2006/relationships/hyperlink" Target="session_list.php%3flang=ru&amp;find_id=1503793&amp;set_filter=Y" TargetMode="External"/><Relationship Id="rId13334" Type="http://schemas.openxmlformats.org/officeDocument/2006/relationships/hyperlink" Target="vote_user_list.php%3flang=ru&amp;find_id=57310&amp;set_filter=Y" TargetMode="External"/><Relationship Id="rId661" Type="http://schemas.openxmlformats.org/officeDocument/2006/relationships/hyperlink" Target="session_list.php%3flang=ru&amp;find_id=1468680&amp;set_filter=Y" TargetMode="External"/><Relationship Id="rId1291" Type="http://schemas.openxmlformats.org/officeDocument/2006/relationships/hyperlink" Target="session_list.php%3flang=ru&amp;find_id=1470557&amp;set_filter=Y" TargetMode="External"/><Relationship Id="rId2342" Type="http://schemas.openxmlformats.org/officeDocument/2006/relationships/hyperlink" Target="vote_user_list.php%3flang=ru&amp;find_id=49196&amp;set_filter=Y" TargetMode="External"/><Relationship Id="rId6963" Type="http://schemas.openxmlformats.org/officeDocument/2006/relationships/hyperlink" Target="session_list.php%3flang=ru&amp;find_id=1489033&amp;set_filter=Y" TargetMode="External"/><Relationship Id="rId16557" Type="http://schemas.openxmlformats.org/officeDocument/2006/relationships/hyperlink" Target="session_list.php%3flang=ru&amp;find_id=1516624&amp;set_filter=Y" TargetMode="External"/><Relationship Id="rId314" Type="http://schemas.openxmlformats.org/officeDocument/2006/relationships/hyperlink" Target="vote_user_list.php%3flang=ru&amp;find_id=47957&amp;set_filter=Y" TargetMode="External"/><Relationship Id="rId5565" Type="http://schemas.openxmlformats.org/officeDocument/2006/relationships/hyperlink" Target="session_list.php%3flang=ru&amp;find_id=1483584&amp;set_filter=Y" TargetMode="External"/><Relationship Id="rId6616" Type="http://schemas.openxmlformats.org/officeDocument/2006/relationships/hyperlink" Target="vote_user_list.php%3flang=ru&amp;find_id=52283&amp;set_filter=Y" TargetMode="External"/><Relationship Id="rId15159" Type="http://schemas.openxmlformats.org/officeDocument/2006/relationships/hyperlink" Target="session_list.php%3flang=ru&amp;find_id=1511800&amp;set_filter=Y" TargetMode="External"/><Relationship Id="rId4167" Type="http://schemas.openxmlformats.org/officeDocument/2006/relationships/hyperlink" Target="session_list.php%3flang=ru&amp;find_id=1478537&amp;set_filter=Y" TargetMode="External"/><Relationship Id="rId5218" Type="http://schemas.openxmlformats.org/officeDocument/2006/relationships/hyperlink" Target="vote_user_list.php%3flang=ru&amp;find_id=51245&amp;set_filter=Y" TargetMode="External"/><Relationship Id="rId8788" Type="http://schemas.openxmlformats.org/officeDocument/2006/relationships/hyperlink" Target="vote_user_list.php%3flang=ru&amp;find_id=53932&amp;set_filter=Y" TargetMode="External"/><Relationship Id="rId9839" Type="http://schemas.openxmlformats.org/officeDocument/2006/relationships/hyperlink" Target="session_list.php%3flang=ru&amp;find_id=1496353&amp;set_filter=Y" TargetMode="External"/><Relationship Id="rId11769" Type="http://schemas.openxmlformats.org/officeDocument/2006/relationships/hyperlink" Target="session_list.php%3flang=ru&amp;find_id=1502283&amp;set_filter=Y" TargetMode="External"/><Relationship Id="rId13191" Type="http://schemas.openxmlformats.org/officeDocument/2006/relationships/hyperlink" Target="session_list.php%3flang=ru&amp;find_id=1506770&amp;set_filter=Y" TargetMode="External"/><Relationship Id="rId15640" Type="http://schemas.openxmlformats.org/officeDocument/2006/relationships/hyperlink" Target="vote_user_list.php%3flang=ru&amp;find_id=59254&amp;set_filter=Y" TargetMode="External"/><Relationship Id="rId1828" Type="http://schemas.openxmlformats.org/officeDocument/2006/relationships/hyperlink" Target="vote_user_list.php%3flang=ru&amp;find_id=48889&amp;set_filter=Y" TargetMode="External"/><Relationship Id="rId3250" Type="http://schemas.openxmlformats.org/officeDocument/2006/relationships/hyperlink" Target="vote_user_list.php%3flang=ru&amp;find_id=49779&amp;set_filter=Y" TargetMode="External"/><Relationship Id="rId14242" Type="http://schemas.openxmlformats.org/officeDocument/2006/relationships/hyperlink" Target="vote_user_list.php%3flang=ru&amp;find_id=58203&amp;set_filter=Y" TargetMode="External"/><Relationship Id="rId171" Type="http://schemas.openxmlformats.org/officeDocument/2006/relationships/hyperlink" Target="session_list.php%3flang=ru&amp;find_id=1467263&amp;set_filter=Y" TargetMode="External"/><Relationship Id="rId4301" Type="http://schemas.openxmlformats.org/officeDocument/2006/relationships/hyperlink" Target="session_list.php%3flang=ru&amp;find_id=1478985&amp;set_filter=Y" TargetMode="External"/><Relationship Id="rId7871" Type="http://schemas.openxmlformats.org/officeDocument/2006/relationships/hyperlink" Target="session_list.php%3flang=ru&amp;find_id=1491721&amp;set_filter=Y" TargetMode="External"/><Relationship Id="rId8922" Type="http://schemas.openxmlformats.org/officeDocument/2006/relationships/hyperlink" Target="vote_user_list.php%3flang=ru&amp;find_id=54068&amp;set_filter=Y" TargetMode="External"/><Relationship Id="rId10852" Type="http://schemas.openxmlformats.org/officeDocument/2006/relationships/hyperlink" Target="vote_user_list.php%3flang=ru&amp;find_id=55621&amp;set_filter=Y" TargetMode="External"/><Relationship Id="rId11903" Type="http://schemas.openxmlformats.org/officeDocument/2006/relationships/hyperlink" Target="session_list.php%3flang=ru&amp;find_id=1502526&amp;set_filter=Y" TargetMode="External"/><Relationship Id="rId6473" Type="http://schemas.openxmlformats.org/officeDocument/2006/relationships/hyperlink" Target="session_list.php%3flang=ru&amp;find_id=1487143&amp;set_filter=Y" TargetMode="External"/><Relationship Id="rId7524" Type="http://schemas.openxmlformats.org/officeDocument/2006/relationships/hyperlink" Target="vote_user_list.php%3flang=ru&amp;find_id=52992&amp;set_filter=Y" TargetMode="External"/><Relationship Id="rId10505" Type="http://schemas.openxmlformats.org/officeDocument/2006/relationships/hyperlink" Target="session_list.php%3flang=ru&amp;find_id=1499248&amp;set_filter=Y" TargetMode="External"/><Relationship Id="rId16067" Type="http://schemas.openxmlformats.org/officeDocument/2006/relationships/hyperlink" Target="session_list.php%3flang=ru&amp;find_id=1514663&amp;set_filter=Y" TargetMode="External"/><Relationship Id="rId5075" Type="http://schemas.openxmlformats.org/officeDocument/2006/relationships/hyperlink" Target="session_list.php%3flang=ru&amp;find_id=1481592&amp;set_filter=Y" TargetMode="External"/><Relationship Id="rId6126" Type="http://schemas.openxmlformats.org/officeDocument/2006/relationships/hyperlink" Target="vote_user_list.php%3flang=ru&amp;find_id=51975&amp;set_filter=Y" TargetMode="External"/><Relationship Id="rId9696" Type="http://schemas.openxmlformats.org/officeDocument/2006/relationships/hyperlink" Target="vote_user_list.php%3flang=ru&amp;find_id=54582&amp;set_filter=Y" TargetMode="External"/><Relationship Id="rId12677" Type="http://schemas.openxmlformats.org/officeDocument/2006/relationships/hyperlink" Target="session_list.php%3flang=ru&amp;find_id=1505199&amp;set_filter=Y" TargetMode="External"/><Relationship Id="rId1685" Type="http://schemas.openxmlformats.org/officeDocument/2006/relationships/hyperlink" Target="session_list.php%3flang=ru&amp;find_id=1471642&amp;set_filter=Y" TargetMode="External"/><Relationship Id="rId2736" Type="http://schemas.openxmlformats.org/officeDocument/2006/relationships/hyperlink" Target="vote_user_list.php%3flang=ru&amp;find_id=49449&amp;set_filter=Y" TargetMode="External"/><Relationship Id="rId8298" Type="http://schemas.openxmlformats.org/officeDocument/2006/relationships/hyperlink" Target="vote_user_list.php%3flang=ru&amp;find_id=53550&amp;set_filter=Y" TargetMode="External"/><Relationship Id="rId9349" Type="http://schemas.openxmlformats.org/officeDocument/2006/relationships/hyperlink" Target="session_list.php%3flang=ru&amp;find_id=1494939&amp;set_filter=Y" TargetMode="External"/><Relationship Id="rId11279" Type="http://schemas.openxmlformats.org/officeDocument/2006/relationships/hyperlink" Target="session_list.php%3flang=ru&amp;find_id=1501375&amp;set_filter=Y" TargetMode="External"/><Relationship Id="rId13728" Type="http://schemas.openxmlformats.org/officeDocument/2006/relationships/hyperlink" Target="vote_user_list.php%3flang=ru&amp;find_id=57803&amp;set_filter=Y" TargetMode="External"/><Relationship Id="rId15150" Type="http://schemas.openxmlformats.org/officeDocument/2006/relationships/hyperlink" Target="vote_user_list.php%3flang=ru&amp;find_id=58948&amp;set_filter=Y" TargetMode="External"/><Relationship Id="rId16201" Type="http://schemas.openxmlformats.org/officeDocument/2006/relationships/hyperlink" Target="session_list.php%3flang=ru&amp;find_id=1515154&amp;set_filter=Y" TargetMode="External"/><Relationship Id="rId708" Type="http://schemas.openxmlformats.org/officeDocument/2006/relationships/hyperlink" Target="vote_user_list.php%3flang=ru&amp;find_id=48195&amp;set_filter=Y" TargetMode="External"/><Relationship Id="rId1338" Type="http://schemas.openxmlformats.org/officeDocument/2006/relationships/hyperlink" Target="vote_user_list.php%3flang=ru&amp;find_id=48564&amp;set_filter=Y" TargetMode="External"/><Relationship Id="rId5959" Type="http://schemas.openxmlformats.org/officeDocument/2006/relationships/hyperlink" Target="session_list.php%3flang=ru&amp;find_id=1485392&amp;set_filter=Y" TargetMode="External"/><Relationship Id="rId7381" Type="http://schemas.openxmlformats.org/officeDocument/2006/relationships/hyperlink" Target="session_list.php%3flang=ru&amp;find_id=1490541&amp;set_filter=Y" TargetMode="External"/><Relationship Id="rId8432" Type="http://schemas.openxmlformats.org/officeDocument/2006/relationships/hyperlink" Target="vote_user_list.php%3flang=ru&amp;find_id=53643&amp;set_filter=Y" TargetMode="External"/><Relationship Id="rId9830" Type="http://schemas.openxmlformats.org/officeDocument/2006/relationships/hyperlink" Target="vote_user_list.php%3flang=ru&amp;find_id=54700&amp;set_filter=Y" TargetMode="External"/><Relationship Id="rId11760" Type="http://schemas.openxmlformats.org/officeDocument/2006/relationships/hyperlink" Target="vote_user_list.php%3flang=ru&amp;find_id=56204&amp;set_filter=Y" TargetMode="External"/><Relationship Id="rId12811" Type="http://schemas.openxmlformats.org/officeDocument/2006/relationships/hyperlink" Target="session_list.php%3flang=ru&amp;find_id=1505748&amp;set_filter=Y" TargetMode="External"/><Relationship Id="rId44" Type="http://schemas.openxmlformats.org/officeDocument/2006/relationships/hyperlink" Target="vote_user_list.php%3flang=ru&amp;find_id=47818&amp;set_filter=Y" TargetMode="External"/><Relationship Id="rId7034" Type="http://schemas.openxmlformats.org/officeDocument/2006/relationships/hyperlink" Target="vote_user_list.php%3flang=ru&amp;find_id=52640&amp;set_filter=Y" TargetMode="External"/><Relationship Id="rId10362" Type="http://schemas.openxmlformats.org/officeDocument/2006/relationships/hyperlink" Target="vote_user_list.php%3flang=ru&amp;find_id=55193&amp;set_filter=Y" TargetMode="External"/><Relationship Id="rId11413" Type="http://schemas.openxmlformats.org/officeDocument/2006/relationships/hyperlink" Target="session_list.php%3flang=ru&amp;find_id=1501568&amp;set_filter=Y" TargetMode="External"/><Relationship Id="rId14983" Type="http://schemas.openxmlformats.org/officeDocument/2006/relationships/hyperlink" Target="session_list.php%3flang=ru&amp;find_id=1511166&amp;set_filter=Y" TargetMode="External"/><Relationship Id="rId3991" Type="http://schemas.openxmlformats.org/officeDocument/2006/relationships/hyperlink" Target="session_list.php%3flang=ru&amp;find_id=1478114&amp;set_filter=Y" TargetMode="External"/><Relationship Id="rId10015" Type="http://schemas.openxmlformats.org/officeDocument/2006/relationships/hyperlink" Target="session_list.php%3flang=ru&amp;find_id=1497237&amp;set_filter=Y" TargetMode="External"/><Relationship Id="rId13585" Type="http://schemas.openxmlformats.org/officeDocument/2006/relationships/hyperlink" Target="session_list.php%3flang=ru&amp;find_id=1508003&amp;set_filter=Y" TargetMode="External"/><Relationship Id="rId14636" Type="http://schemas.openxmlformats.org/officeDocument/2006/relationships/hyperlink" Target="vote_user_list.php%3flang=ru&amp;find_id=58544&amp;set_filter=Y" TargetMode="External"/><Relationship Id="rId2593" Type="http://schemas.openxmlformats.org/officeDocument/2006/relationships/hyperlink" Target="session_list.php%3flang=ru&amp;find_id=1474428&amp;set_filter=Y" TargetMode="External"/><Relationship Id="rId3644" Type="http://schemas.openxmlformats.org/officeDocument/2006/relationships/hyperlink" Target="vote_user_list.php%3flang=ru&amp;find_id=50042&amp;set_filter=Y" TargetMode="External"/><Relationship Id="rId12187" Type="http://schemas.openxmlformats.org/officeDocument/2006/relationships/hyperlink" Target="session_list.php%3flang=ru&amp;find_id=1503450&amp;set_filter=Y" TargetMode="External"/><Relationship Id="rId13238" Type="http://schemas.openxmlformats.org/officeDocument/2006/relationships/hyperlink" Target="vote_user_list.php%3flang=ru&amp;find_id=57241&amp;set_filter=Y" TargetMode="External"/><Relationship Id="rId565" Type="http://schemas.openxmlformats.org/officeDocument/2006/relationships/hyperlink" Target="session_list.php%3flang=ru&amp;find_id=1468396&amp;set_filter=Y" TargetMode="External"/><Relationship Id="rId1195" Type="http://schemas.openxmlformats.org/officeDocument/2006/relationships/hyperlink" Target="session_list.php%3flang=ru&amp;find_id=1470306&amp;set_filter=Y" TargetMode="External"/><Relationship Id="rId2246" Type="http://schemas.openxmlformats.org/officeDocument/2006/relationships/hyperlink" Target="vote_user_list.php%3flang=ru&amp;find_id=49137&amp;set_filter=Y" TargetMode="External"/><Relationship Id="rId6867" Type="http://schemas.openxmlformats.org/officeDocument/2006/relationships/hyperlink" Target="session_list.php%3flang=ru&amp;find_id=1488646&amp;set_filter=Y" TargetMode="External"/><Relationship Id="rId7918" Type="http://schemas.openxmlformats.org/officeDocument/2006/relationships/hyperlink" Target="vote_user_list.php%3flang=ru&amp;find_id=53274&amp;set_filter=Y" TargetMode="External"/><Relationship Id="rId218" Type="http://schemas.openxmlformats.org/officeDocument/2006/relationships/hyperlink" Target="vote_user_list.php%3flang=ru&amp;find_id=47908&amp;set_filter=Y" TargetMode="External"/><Relationship Id="rId5469" Type="http://schemas.openxmlformats.org/officeDocument/2006/relationships/hyperlink" Target="session_list.php%3flang=ru&amp;find_id=1483363&amp;set_filter=Y" TargetMode="External"/><Relationship Id="rId9340" Type="http://schemas.openxmlformats.org/officeDocument/2006/relationships/hyperlink" Target="vote_user_list.php%3flang=ru&amp;find_id=54354&amp;set_filter=Y" TargetMode="External"/><Relationship Id="rId11270" Type="http://schemas.openxmlformats.org/officeDocument/2006/relationships/hyperlink" Target="vote_user_list.php%3flang=ru&amp;find_id=55888&amp;set_filter=Y" TargetMode="External"/><Relationship Id="rId12321" Type="http://schemas.openxmlformats.org/officeDocument/2006/relationships/hyperlink" Target="session_list.php%3flang=ru&amp;find_id=1503887&amp;set_filter=Y" TargetMode="External"/><Relationship Id="rId15891" Type="http://schemas.openxmlformats.org/officeDocument/2006/relationships/hyperlink" Target="session_list.php%3flang=ru&amp;find_id=1514275&amp;set_filter=Y" TargetMode="External"/><Relationship Id="rId5950" Type="http://schemas.openxmlformats.org/officeDocument/2006/relationships/hyperlink" Target="vote_user_list.php%3flang=ru&amp;find_id=51841&amp;set_filter=Y" TargetMode="External"/><Relationship Id="rId14493" Type="http://schemas.openxmlformats.org/officeDocument/2006/relationships/hyperlink" Target="session_list.php%3flang=ru&amp;find_id=1510450&amp;set_filter=Y" TargetMode="External"/><Relationship Id="rId15544" Type="http://schemas.openxmlformats.org/officeDocument/2006/relationships/hyperlink" Target="vote_user_list.php%3flang=ru&amp;find_id=59201&amp;set_filter=Y" TargetMode="External"/><Relationship Id="rId4552" Type="http://schemas.openxmlformats.org/officeDocument/2006/relationships/hyperlink" Target="vote_user_list.php%3flang=ru&amp;find_id=50811&amp;set_filter=Y" TargetMode="External"/><Relationship Id="rId5603" Type="http://schemas.openxmlformats.org/officeDocument/2006/relationships/hyperlink" Target="session_list.php%3flang=ru&amp;find_id=1483827&amp;set_filter=Y" TargetMode="External"/><Relationship Id="rId13095" Type="http://schemas.openxmlformats.org/officeDocument/2006/relationships/hyperlink" Target="session_list.php%3flang=ru&amp;find_id=1506538&amp;set_filter=Y" TargetMode="External"/><Relationship Id="rId14146" Type="http://schemas.openxmlformats.org/officeDocument/2006/relationships/hyperlink" Target="vote_user_list.php%3flang=ru&amp;find_id=58128&amp;set_filter=Y" TargetMode="External"/><Relationship Id="rId3154" Type="http://schemas.openxmlformats.org/officeDocument/2006/relationships/hyperlink" Target="vote_user_list.php%3flang=ru&amp;find_id=49712&amp;set_filter=Y" TargetMode="External"/><Relationship Id="rId4205" Type="http://schemas.openxmlformats.org/officeDocument/2006/relationships/hyperlink" Target="session_list.php%3flang=ru&amp;find_id=1478680&amp;set_filter=Y" TargetMode="External"/><Relationship Id="rId7775" Type="http://schemas.openxmlformats.org/officeDocument/2006/relationships/hyperlink" Target="session_list.php%3flang=ru&amp;find_id=1491420&amp;set_filter=Y" TargetMode="External"/><Relationship Id="rId8826" Type="http://schemas.openxmlformats.org/officeDocument/2006/relationships/hyperlink" Target="vote_user_list.php%3flang=ru&amp;find_id=53973&amp;set_filter=Y" TargetMode="External"/><Relationship Id="rId10756" Type="http://schemas.openxmlformats.org/officeDocument/2006/relationships/hyperlink" Target="vote_user_list.php%3flang=ru&amp;find_id=55550&amp;set_filter=Y" TargetMode="External"/><Relationship Id="rId6377" Type="http://schemas.openxmlformats.org/officeDocument/2006/relationships/hyperlink" Target="session_list.php%3flang=ru&amp;find_id=1486897&amp;set_filter=Y" TargetMode="External"/><Relationship Id="rId7428" Type="http://schemas.openxmlformats.org/officeDocument/2006/relationships/hyperlink" Target="vote_user_list.php%3flang=ru&amp;find_id=52925&amp;set_filter=Y" TargetMode="External"/><Relationship Id="rId10409" Type="http://schemas.openxmlformats.org/officeDocument/2006/relationships/hyperlink" Target="session_list.php%3flang=ru&amp;find_id=1498972&amp;set_filter=Y" TargetMode="External"/><Relationship Id="rId11807" Type="http://schemas.openxmlformats.org/officeDocument/2006/relationships/hyperlink" Target="session_list.php%3flang=ru&amp;find_id=1502423&amp;set_filter=Y" TargetMode="External"/><Relationship Id="rId2987" Type="http://schemas.openxmlformats.org/officeDocument/2006/relationships/hyperlink" Target="session_list.php%3flang=ru&amp;find_id=1475420&amp;set_filter=Y" TargetMode="External"/><Relationship Id="rId13979" Type="http://schemas.openxmlformats.org/officeDocument/2006/relationships/hyperlink" Target="session_list.php%3flang=ru&amp;find_id=1509359&amp;set_filter=Y" TargetMode="External"/><Relationship Id="rId959" Type="http://schemas.openxmlformats.org/officeDocument/2006/relationships/hyperlink" Target="session_list.php%3flang=ru&amp;find_id=1469530&amp;set_filter=Y" TargetMode="External"/><Relationship Id="rId1589" Type="http://schemas.openxmlformats.org/officeDocument/2006/relationships/hyperlink" Target="session_list.php%3flang=ru&amp;find_id=1471312&amp;set_filter=Y" TargetMode="External"/><Relationship Id="rId5460" Type="http://schemas.openxmlformats.org/officeDocument/2006/relationships/hyperlink" Target="vote_user_list.php%3flang=ru&amp;find_id=51447&amp;set_filter=Y" TargetMode="External"/><Relationship Id="rId6511" Type="http://schemas.openxmlformats.org/officeDocument/2006/relationships/hyperlink" Target="session_list.php%3flang=ru&amp;find_id=1487279&amp;set_filter=Y" TargetMode="External"/><Relationship Id="rId15054" Type="http://schemas.openxmlformats.org/officeDocument/2006/relationships/hyperlink" Target="vote_user_list.php%3flang=ru&amp;find_id=58842&amp;set_filter=Y" TargetMode="External"/><Relationship Id="rId16452" Type="http://schemas.openxmlformats.org/officeDocument/2006/relationships/hyperlink" Target="vote_user_list.php%3flang=ru&amp;find_id=48204&amp;set_filter=Y" TargetMode="External"/><Relationship Id="rId4062" Type="http://schemas.openxmlformats.org/officeDocument/2006/relationships/hyperlink" Target="vote_user_list.php%3flang=ru&amp;find_id=50352&amp;set_filter=Y" TargetMode="External"/><Relationship Id="rId5113" Type="http://schemas.openxmlformats.org/officeDocument/2006/relationships/hyperlink" Target="session_list.php%3flang=ru&amp;find_id=1481766&amp;set_filter=Y" TargetMode="External"/><Relationship Id="rId16105" Type="http://schemas.openxmlformats.org/officeDocument/2006/relationships/hyperlink" Target="session_list.php%3flang=ru&amp;find_id=1514893&amp;set_filter=Y" TargetMode="External"/><Relationship Id="rId8683" Type="http://schemas.openxmlformats.org/officeDocument/2006/relationships/hyperlink" Target="session_list.php%3flang=ru&amp;find_id=1493569&amp;set_filter=Y" TargetMode="External"/><Relationship Id="rId9734" Type="http://schemas.openxmlformats.org/officeDocument/2006/relationships/hyperlink" Target="vote_user_list.php%3flang=ru&amp;find_id=54603&amp;set_filter=Y" TargetMode="External"/><Relationship Id="rId11664" Type="http://schemas.openxmlformats.org/officeDocument/2006/relationships/hyperlink" Target="vote_user_list.php%3flang=ru&amp;find_id=56144&amp;set_filter=Y" TargetMode="External"/><Relationship Id="rId12715" Type="http://schemas.openxmlformats.org/officeDocument/2006/relationships/hyperlink" Target="session_list.php%3flang=ru&amp;find_id=1505365&amp;set_filter=Y" TargetMode="External"/><Relationship Id="rId1723" Type="http://schemas.openxmlformats.org/officeDocument/2006/relationships/hyperlink" Target="session_list.php%3flang=ru&amp;find_id=1471713&amp;set_filter=Y" TargetMode="External"/><Relationship Id="rId7285" Type="http://schemas.openxmlformats.org/officeDocument/2006/relationships/hyperlink" Target="session_list.php%3flang=ru&amp;find_id=1490269&amp;set_filter=Y" TargetMode="External"/><Relationship Id="rId8336" Type="http://schemas.openxmlformats.org/officeDocument/2006/relationships/hyperlink" Target="vote_user_list.php%3flang=ru&amp;find_id=53576&amp;set_filter=Y" TargetMode="External"/><Relationship Id="rId10266" Type="http://schemas.openxmlformats.org/officeDocument/2006/relationships/hyperlink" Target="vote_user_list.php%3flang=ru&amp;find_id=55099&amp;set_filter=Y" TargetMode="External"/><Relationship Id="rId11317" Type="http://schemas.openxmlformats.org/officeDocument/2006/relationships/hyperlink" Target="session_list.php%3flang=ru&amp;find_id=1501500&amp;set_filter=Y" TargetMode="External"/><Relationship Id="rId14887" Type="http://schemas.openxmlformats.org/officeDocument/2006/relationships/hyperlink" Target="session_list.php%3flang=ru&amp;find_id=1511005&amp;set_filter=Y" TargetMode="External"/><Relationship Id="rId3895" Type="http://schemas.openxmlformats.org/officeDocument/2006/relationships/hyperlink" Target="session_list.php%3flang=ru&amp;find_id=1477592&amp;set_filter=Y" TargetMode="External"/><Relationship Id="rId4946" Type="http://schemas.openxmlformats.org/officeDocument/2006/relationships/hyperlink" Target="vote_user_list.php%3flang=ru&amp;find_id=51074&amp;set_filter=Y" TargetMode="External"/><Relationship Id="rId13489" Type="http://schemas.openxmlformats.org/officeDocument/2006/relationships/hyperlink" Target="session_list.php%3flang=ru&amp;find_id=1507708&amp;set_filter=Y" TargetMode="External"/><Relationship Id="rId15938" Type="http://schemas.openxmlformats.org/officeDocument/2006/relationships/hyperlink" Target="vote_user_list.php%3flang=ru&amp;find_id=59488&amp;set_filter=Y" TargetMode="External"/><Relationship Id="rId2497" Type="http://schemas.openxmlformats.org/officeDocument/2006/relationships/hyperlink" Target="session_list.php%3flang=ru&amp;find_id=1473839&amp;set_filter=Y" TargetMode="External"/><Relationship Id="rId3548" Type="http://schemas.openxmlformats.org/officeDocument/2006/relationships/hyperlink" Target="vote_user_list.php%3flang=ru&amp;find_id=49978&amp;set_filter=Y" TargetMode="External"/><Relationship Id="rId469" Type="http://schemas.openxmlformats.org/officeDocument/2006/relationships/hyperlink" Target="session_list.php%3flang=ru&amp;find_id=1468141&amp;set_filter=Y" TargetMode="External"/><Relationship Id="rId1099" Type="http://schemas.openxmlformats.org/officeDocument/2006/relationships/hyperlink" Target="session_list.php%3flang=ru&amp;find_id=1470030&amp;set_filter=Y" TargetMode="External"/><Relationship Id="rId6021" Type="http://schemas.openxmlformats.org/officeDocument/2006/relationships/hyperlink" Target="session_list.php%3flang=ru&amp;find_id=1485629&amp;set_filter=Y" TargetMode="External"/><Relationship Id="rId9591" Type="http://schemas.openxmlformats.org/officeDocument/2006/relationships/hyperlink" Target="session_list.php%3flang=ru&amp;find_id=1495502&amp;set_filter=Y" TargetMode="External"/><Relationship Id="rId10400" Type="http://schemas.openxmlformats.org/officeDocument/2006/relationships/hyperlink" Target="vote_user_list.php%3flang=ru&amp;find_id=55236&amp;set_filter=Y" TargetMode="External"/><Relationship Id="rId13970" Type="http://schemas.openxmlformats.org/officeDocument/2006/relationships/hyperlink" Target="vote_user_list.php%3flang=ru&amp;find_id=57972&amp;set_filter=Y" TargetMode="External"/><Relationship Id="rId8193" Type="http://schemas.openxmlformats.org/officeDocument/2006/relationships/hyperlink" Target="session_list.php%3flang=ru&amp;find_id=1492467&amp;set_filter=Y" TargetMode="External"/><Relationship Id="rId9244" Type="http://schemas.openxmlformats.org/officeDocument/2006/relationships/hyperlink" Target="vote_user_list.php%3flang=ru&amp;find_id=54293&amp;set_filter=Y" TargetMode="External"/><Relationship Id="rId12572" Type="http://schemas.openxmlformats.org/officeDocument/2006/relationships/hyperlink" Target="vote_user_list.php%3flang=ru&amp;find_id=56764&amp;set_filter=Y" TargetMode="External"/><Relationship Id="rId13623" Type="http://schemas.openxmlformats.org/officeDocument/2006/relationships/hyperlink" Target="session_list.php%3flang=ru&amp;find_id=1508333&amp;set_filter=Y" TargetMode="External"/><Relationship Id="rId950" Type="http://schemas.openxmlformats.org/officeDocument/2006/relationships/hyperlink" Target="vote_user_list.php%3flang=ru&amp;find_id=48338&amp;set_filter=Y" TargetMode="External"/><Relationship Id="rId1580" Type="http://schemas.openxmlformats.org/officeDocument/2006/relationships/hyperlink" Target="vote_user_list.php%3flang=ru&amp;find_id=48717&amp;set_filter=Y" TargetMode="External"/><Relationship Id="rId2631" Type="http://schemas.openxmlformats.org/officeDocument/2006/relationships/hyperlink" Target="session_list.php%3flang=ru&amp;find_id=1474327&amp;set_filter=Y" TargetMode="External"/><Relationship Id="rId11174" Type="http://schemas.openxmlformats.org/officeDocument/2006/relationships/hyperlink" Target="vote_user_list.php%3flang=ru&amp;find_id=55826&amp;set_filter=Y" TargetMode="External"/><Relationship Id="rId12225" Type="http://schemas.openxmlformats.org/officeDocument/2006/relationships/hyperlink" Target="session_list.php%3flang=ru&amp;find_id=1503576&amp;set_filter=Y" TargetMode="External"/><Relationship Id="rId15795" Type="http://schemas.openxmlformats.org/officeDocument/2006/relationships/hyperlink" Target="session_list.php%3flang=ru&amp;find_id=1513699&amp;set_filter=Y" TargetMode="External"/><Relationship Id="rId16846" Type="http://schemas.openxmlformats.org/officeDocument/2006/relationships/hyperlink" Target="vote_user_list.php%3flang=ru&amp;find_id=60011&amp;set_filter=Y" TargetMode="External"/><Relationship Id="rId603" Type="http://schemas.openxmlformats.org/officeDocument/2006/relationships/hyperlink" Target="session_list.php%3flang=ru&amp;find_id=1468447&amp;set_filter=Y" TargetMode="External"/><Relationship Id="rId1233" Type="http://schemas.openxmlformats.org/officeDocument/2006/relationships/hyperlink" Target="session_list.php%3flang=ru&amp;find_id=1470374&amp;set_filter=Y" TargetMode="External"/><Relationship Id="rId5854" Type="http://schemas.openxmlformats.org/officeDocument/2006/relationships/hyperlink" Target="vote_user_list.php%3flang=ru&amp;find_id=51749&amp;set_filter=Y" TargetMode="External"/><Relationship Id="rId6905" Type="http://schemas.openxmlformats.org/officeDocument/2006/relationships/hyperlink" Target="session_list.php%3flang=ru&amp;find_id=1488748&amp;set_filter=Y" TargetMode="External"/><Relationship Id="rId14397" Type="http://schemas.openxmlformats.org/officeDocument/2006/relationships/hyperlink" Target="session_list.php%3flang=ru&amp;find_id=1510306&amp;set_filter=Y" TargetMode="External"/><Relationship Id="rId15448" Type="http://schemas.openxmlformats.org/officeDocument/2006/relationships/hyperlink" Target="vote_user_list.php%3flang=ru&amp;find_id=59141&amp;set_filter=Y" TargetMode="External"/><Relationship Id="rId4456" Type="http://schemas.openxmlformats.org/officeDocument/2006/relationships/hyperlink" Target="vote_user_list.php%3flang=ru&amp;find_id=50706&amp;set_filter=Y" TargetMode="External"/><Relationship Id="rId5507" Type="http://schemas.openxmlformats.org/officeDocument/2006/relationships/hyperlink" Target="session_list.php%3flang=ru&amp;find_id=1483482&amp;set_filter=Y" TargetMode="External"/><Relationship Id="rId3058" Type="http://schemas.openxmlformats.org/officeDocument/2006/relationships/hyperlink" Target="vote_user_list.php%3flang=ru&amp;find_id=49649&amp;set_filter=Y" TargetMode="External"/><Relationship Id="rId4109" Type="http://schemas.openxmlformats.org/officeDocument/2006/relationships/hyperlink" Target="session_list.php%3flang=ru&amp;find_id=1478471&amp;set_filter=Y" TargetMode="External"/><Relationship Id="rId7679" Type="http://schemas.openxmlformats.org/officeDocument/2006/relationships/hyperlink" Target="session_list.php%3flang=ru&amp;find_id=1491210&amp;set_filter=Y" TargetMode="External"/><Relationship Id="rId13480" Type="http://schemas.openxmlformats.org/officeDocument/2006/relationships/hyperlink" Target="vote_user_list.php%3flang=ru&amp;find_id=57466&amp;set_filter=Y" TargetMode="External"/><Relationship Id="rId12082" Type="http://schemas.openxmlformats.org/officeDocument/2006/relationships/hyperlink" Target="vote_user_list.php%3flang=ru&amp;find_id=56415&amp;set_filter=Y" TargetMode="External"/><Relationship Id="rId13133" Type="http://schemas.openxmlformats.org/officeDocument/2006/relationships/hyperlink" Target="session_list.php%3flang=ru&amp;find_id=1506662&amp;set_filter=Y" TargetMode="External"/><Relationship Id="rId14531" Type="http://schemas.openxmlformats.org/officeDocument/2006/relationships/hyperlink" Target="session_list.php%3flang=ru&amp;find_id=1510527&amp;set_filter=Y" TargetMode="External"/><Relationship Id="rId460" Type="http://schemas.openxmlformats.org/officeDocument/2006/relationships/hyperlink" Target="vote_user_list.php%3flang=ru&amp;find_id=48036&amp;set_filter=Y" TargetMode="External"/><Relationship Id="rId1090" Type="http://schemas.openxmlformats.org/officeDocument/2006/relationships/hyperlink" Target="vote_user_list.php%3flang=ru&amp;find_id=48417&amp;set_filter=Y" TargetMode="External"/><Relationship Id="rId2141" Type="http://schemas.openxmlformats.org/officeDocument/2006/relationships/hyperlink" Target="session_list.php%3flang=ru&amp;find_id=1473117&amp;set_filter=Y" TargetMode="External"/><Relationship Id="rId113" Type="http://schemas.openxmlformats.org/officeDocument/2006/relationships/hyperlink" Target="session_list.php%3flang=ru&amp;find_id=1467022&amp;set_filter=Y" TargetMode="External"/><Relationship Id="rId6762" Type="http://schemas.openxmlformats.org/officeDocument/2006/relationships/hyperlink" Target="vote_user_list.php%3flang=ru&amp;find_id=52416&amp;set_filter=Y" TargetMode="External"/><Relationship Id="rId7813" Type="http://schemas.openxmlformats.org/officeDocument/2006/relationships/hyperlink" Target="session_list.php%3flang=ru&amp;find_id=1491563&amp;set_filter=Y" TargetMode="External"/><Relationship Id="rId16356" Type="http://schemas.openxmlformats.org/officeDocument/2006/relationships/hyperlink" Target="vote_user_list.php%3flang=ru&amp;find_id=59749&amp;set_filter=Y" TargetMode="External"/><Relationship Id="rId5017" Type="http://schemas.openxmlformats.org/officeDocument/2006/relationships/hyperlink" Target="session_list.php%3flang=ru&amp;find_id=1481330&amp;set_filter=Y" TargetMode="External"/><Relationship Id="rId5364" Type="http://schemas.openxmlformats.org/officeDocument/2006/relationships/hyperlink" Target="vote_user_list.php%3flang=ru&amp;find_id=51380&amp;set_filter=Y" TargetMode="External"/><Relationship Id="rId6415" Type="http://schemas.openxmlformats.org/officeDocument/2006/relationships/hyperlink" Target="session_list.php%3flang=ru&amp;find_id=1486968&amp;set_filter=Y" TargetMode="External"/><Relationship Id="rId9985" Type="http://schemas.openxmlformats.org/officeDocument/2006/relationships/hyperlink" Target="session_list.php%3flang=ru&amp;find_id=1497107&amp;set_filter=Y" TargetMode="External"/><Relationship Id="rId12966" Type="http://schemas.openxmlformats.org/officeDocument/2006/relationships/hyperlink" Target="vote_user_list.php%3flang=ru&amp;find_id=57042&amp;set_filter=Y" TargetMode="External"/><Relationship Id="rId16009" Type="http://schemas.openxmlformats.org/officeDocument/2006/relationships/hyperlink" Target="session_list.php%3flang=ru&amp;find_id=1512057&amp;set_filter=Y" TargetMode="External"/><Relationship Id="rId1974" Type="http://schemas.openxmlformats.org/officeDocument/2006/relationships/hyperlink" Target="vote_user_list.php%3flang=ru&amp;find_id=48973&amp;set_filter=Y" TargetMode="External"/><Relationship Id="rId8587" Type="http://schemas.openxmlformats.org/officeDocument/2006/relationships/hyperlink" Target="session_list.php%3flang=ru&amp;find_id=1493317&amp;set_filter=Y" TargetMode="External"/><Relationship Id="rId9638" Type="http://schemas.openxmlformats.org/officeDocument/2006/relationships/hyperlink" Target="vote_user_list.php%3flang=ru&amp;find_id=54549&amp;set_filter=Y" TargetMode="External"/><Relationship Id="rId11568" Type="http://schemas.openxmlformats.org/officeDocument/2006/relationships/hyperlink" Target="vote_user_list.php%3flang=ru&amp;find_id=56084&amp;set_filter=Y" TargetMode="External"/><Relationship Id="rId12619" Type="http://schemas.openxmlformats.org/officeDocument/2006/relationships/hyperlink" Target="session_list.php%3flang=ru&amp;find_id=1504720&amp;set_filter=Y" TargetMode="External"/><Relationship Id="rId1627" Type="http://schemas.openxmlformats.org/officeDocument/2006/relationships/hyperlink" Target="session_list.php%3flang=ru&amp;find_id=1471408&amp;set_filter=Y" TargetMode="External"/><Relationship Id="rId7189" Type="http://schemas.openxmlformats.org/officeDocument/2006/relationships/hyperlink" Target="session_list.php%3flang=ru&amp;find_id=1489833&amp;set_filter=Y" TargetMode="External"/><Relationship Id="rId14041" Type="http://schemas.openxmlformats.org/officeDocument/2006/relationships/hyperlink" Target="session_list.php%3flang=ru&amp;find_id=1509520&amp;set_filter=Y" TargetMode="External"/><Relationship Id="rId3799" Type="http://schemas.openxmlformats.org/officeDocument/2006/relationships/hyperlink" Target="session_list.php%3flang=ru&amp;find_id=1477580&amp;set_filter=Y" TargetMode="External"/><Relationship Id="rId4100" Type="http://schemas.openxmlformats.org/officeDocument/2006/relationships/hyperlink" Target="vote_user_list.php%3flang=ru&amp;find_id=50382&amp;set_filter=Y" TargetMode="External"/><Relationship Id="rId7670" Type="http://schemas.openxmlformats.org/officeDocument/2006/relationships/hyperlink" Target="vote_user_list.php%3flang=ru&amp;find_id=53093&amp;set_filter=Y" TargetMode="External"/><Relationship Id="rId8721" Type="http://schemas.openxmlformats.org/officeDocument/2006/relationships/hyperlink" Target="session_list.php%3flang=ru&amp;find_id=1493692&amp;set_filter=Y" TargetMode="External"/><Relationship Id="rId6272" Type="http://schemas.openxmlformats.org/officeDocument/2006/relationships/hyperlink" Target="vote_user_list.php%3flang=ru&amp;find_id=52061&amp;set_filter=Y" TargetMode="External"/><Relationship Id="rId7323" Type="http://schemas.openxmlformats.org/officeDocument/2006/relationships/hyperlink" Target="session_list.php%3flang=ru&amp;find_id=1490443&amp;set_filter=Y" TargetMode="External"/><Relationship Id="rId10651" Type="http://schemas.openxmlformats.org/officeDocument/2006/relationships/hyperlink" Target="session_list.php%3flang=ru&amp;find_id=1499917&amp;set_filter=Y" TargetMode="External"/><Relationship Id="rId11702" Type="http://schemas.openxmlformats.org/officeDocument/2006/relationships/hyperlink" Target="vote_user_list.php%3flang=ru&amp;find_id=56165&amp;set_filter=Y" TargetMode="External"/><Relationship Id="rId9495" Type="http://schemas.openxmlformats.org/officeDocument/2006/relationships/hyperlink" Target="session_list.php%3flang=ru&amp;find_id=1495416&amp;set_filter=Y" TargetMode="External"/><Relationship Id="rId10304" Type="http://schemas.openxmlformats.org/officeDocument/2006/relationships/hyperlink" Target="vote_user_list.php%3flang=ru&amp;find_id=55142&amp;set_filter=Y" TargetMode="External"/><Relationship Id="rId13874" Type="http://schemas.openxmlformats.org/officeDocument/2006/relationships/hyperlink" Target="vote_user_list.php%3flang=ru&amp;find_id=57911&amp;set_filter=Y" TargetMode="External"/><Relationship Id="rId14925" Type="http://schemas.openxmlformats.org/officeDocument/2006/relationships/hyperlink" Target="session_list.php%3flang=ru&amp;find_id=1511070&amp;set_filter=Y" TargetMode="External"/><Relationship Id="rId2882" Type="http://schemas.openxmlformats.org/officeDocument/2006/relationships/hyperlink" Target="vote_user_list.php%3flang=ru&amp;find_id=49539&amp;set_filter=Y" TargetMode="External"/><Relationship Id="rId3933" Type="http://schemas.openxmlformats.org/officeDocument/2006/relationships/hyperlink" Target="session_list.php%3flang=ru&amp;find_id=1477953&amp;set_filter=Y" TargetMode="External"/><Relationship Id="rId8097" Type="http://schemas.openxmlformats.org/officeDocument/2006/relationships/hyperlink" Target="session_list.php%3flang=ru&amp;find_id=1492261&amp;set_filter=Y" TargetMode="External"/><Relationship Id="rId9148" Type="http://schemas.openxmlformats.org/officeDocument/2006/relationships/hyperlink" Target="vote_user_list.php%3flang=ru&amp;find_id=54224&amp;set_filter=Y" TargetMode="External"/><Relationship Id="rId12476" Type="http://schemas.openxmlformats.org/officeDocument/2006/relationships/hyperlink" Target="vote_user_list.php%3flang=ru&amp;find_id=56686&amp;set_filter=Y" TargetMode="External"/><Relationship Id="rId13527" Type="http://schemas.openxmlformats.org/officeDocument/2006/relationships/hyperlink" Target="session_list.php%3flang=ru&amp;find_id=1507816&amp;set_filter=Y" TargetMode="External"/><Relationship Id="rId854" Type="http://schemas.openxmlformats.org/officeDocument/2006/relationships/hyperlink" Target="vote_user_list.php%3flang=ru&amp;find_id=48286&amp;set_filter=Y" TargetMode="External"/><Relationship Id="rId1484" Type="http://schemas.openxmlformats.org/officeDocument/2006/relationships/hyperlink" Target="vote_user_list.php%3flang=ru&amp;find_id=48648&amp;set_filter=Y" TargetMode="External"/><Relationship Id="rId2535" Type="http://schemas.openxmlformats.org/officeDocument/2006/relationships/hyperlink" Target="session_list.php%3flang=ru&amp;find_id=1474224&amp;set_filter=Y" TargetMode="External"/><Relationship Id="rId11078" Type="http://schemas.openxmlformats.org/officeDocument/2006/relationships/hyperlink" Target="vote_user_list.php%3flang=ru&amp;find_id=55769&amp;set_filter=Y" TargetMode="External"/><Relationship Id="rId12129" Type="http://schemas.openxmlformats.org/officeDocument/2006/relationships/hyperlink" Target="session_list.php%3flang=ru&amp;find_id=1503345&amp;set_filter=Y" TargetMode="External"/><Relationship Id="rId15699" Type="http://schemas.openxmlformats.org/officeDocument/2006/relationships/hyperlink" Target="session_list.php%3flang=ru&amp;find_id=1513072&amp;set_filter=Y" TargetMode="External"/><Relationship Id="rId16000" Type="http://schemas.openxmlformats.org/officeDocument/2006/relationships/hyperlink" Target="vote_user_list.php%3flang=ru&amp;find_id=47893&amp;set_filter=Y" TargetMode="External"/><Relationship Id="rId507" Type="http://schemas.openxmlformats.org/officeDocument/2006/relationships/hyperlink" Target="session_list.php%3flang=ru&amp;find_id=1468207&amp;set_filter=Y" TargetMode="External"/><Relationship Id="rId1137" Type="http://schemas.openxmlformats.org/officeDocument/2006/relationships/hyperlink" Target="session_list.php%3flang=ru&amp;find_id=1470140&amp;set_filter=Y" TargetMode="External"/><Relationship Id="rId5758" Type="http://schemas.openxmlformats.org/officeDocument/2006/relationships/hyperlink" Target="vote_user_list.php%3flang=ru&amp;find_id=51671&amp;set_filter=Y" TargetMode="External"/><Relationship Id="rId6809" Type="http://schemas.openxmlformats.org/officeDocument/2006/relationships/hyperlink" Target="session_list.php%3flang=ru&amp;find_id=1488423&amp;set_filter=Y" TargetMode="External"/><Relationship Id="rId7180" Type="http://schemas.openxmlformats.org/officeDocument/2006/relationships/hyperlink" Target="vote_user_list.php%3flang=ru&amp;find_id=52734&amp;set_filter=Y" TargetMode="External"/><Relationship Id="rId8231" Type="http://schemas.openxmlformats.org/officeDocument/2006/relationships/hyperlink" Target="session_list.php%3flang=ru&amp;find_id=1492573&amp;set_filter=Y" TargetMode="External"/><Relationship Id="rId10161" Type="http://schemas.openxmlformats.org/officeDocument/2006/relationships/hyperlink" Target="session_list.php%3flang=ru&amp;find_id=1497831&amp;set_filter=Y" TargetMode="External"/><Relationship Id="rId11212" Type="http://schemas.openxmlformats.org/officeDocument/2006/relationships/hyperlink" Target="vote_user_list.php%3flang=ru&amp;find_id=55845&amp;set_filter=Y" TargetMode="External"/><Relationship Id="rId12610" Type="http://schemas.openxmlformats.org/officeDocument/2006/relationships/hyperlink" Target="vote_user_list.php%3flang=ru&amp;find_id=56788&amp;set_filter=Y" TargetMode="External"/><Relationship Id="rId14782" Type="http://schemas.openxmlformats.org/officeDocument/2006/relationships/hyperlink" Target="vote_user_list.php%3flang=ru&amp;find_id=58646&amp;set_filter=Y" TargetMode="External"/><Relationship Id="rId15833" Type="http://schemas.openxmlformats.org/officeDocument/2006/relationships/hyperlink" Target="session_list.php%3flang=ru&amp;find_id=1513938&amp;set_filter=Y" TargetMode="External"/><Relationship Id="rId2392" Type="http://schemas.openxmlformats.org/officeDocument/2006/relationships/hyperlink" Target="vote_user_list.php%3flang=ru&amp;find_id=49229&amp;set_filter=Y" TargetMode="External"/><Relationship Id="rId3790" Type="http://schemas.openxmlformats.org/officeDocument/2006/relationships/hyperlink" Target="vote_user_list.php%3flang=ru&amp;find_id=50147&amp;set_filter=Y" TargetMode="External"/><Relationship Id="rId4841" Type="http://schemas.openxmlformats.org/officeDocument/2006/relationships/hyperlink" Target="session_list.php%3flang=ru&amp;find_id=1480622&amp;set_filter=Y" TargetMode="External"/><Relationship Id="rId13384" Type="http://schemas.openxmlformats.org/officeDocument/2006/relationships/hyperlink" Target="vote_user_list.php%3flang=ru&amp;find_id=57350&amp;set_filter=Y" TargetMode="External"/><Relationship Id="rId14435" Type="http://schemas.openxmlformats.org/officeDocument/2006/relationships/hyperlink" Target="session_list.php%3flang=ru&amp;find_id=1510364&amp;set_filter=Y" TargetMode="External"/><Relationship Id="rId364" Type="http://schemas.openxmlformats.org/officeDocument/2006/relationships/hyperlink" Target="vote_user_list.php%3flang=ru&amp;find_id=47984&amp;set_filter=Y" TargetMode="External"/><Relationship Id="rId2045" Type="http://schemas.openxmlformats.org/officeDocument/2006/relationships/hyperlink" Target="session_list.php%3flang=ru&amp;find_id=1472795&amp;set_filter=Y" TargetMode="External"/><Relationship Id="rId3443" Type="http://schemas.openxmlformats.org/officeDocument/2006/relationships/hyperlink" Target="session_list.php%3flang=ru&amp;find_id=1476637&amp;set_filter=Y" TargetMode="External"/><Relationship Id="rId13037" Type="http://schemas.openxmlformats.org/officeDocument/2006/relationships/hyperlink" Target="session_list.php%3flang=ru&amp;find_id=1506320&amp;set_filter=Y" TargetMode="External"/><Relationship Id="rId6666" Type="http://schemas.openxmlformats.org/officeDocument/2006/relationships/hyperlink" Target="vote_user_list.php%3flang=ru&amp;find_id=52321&amp;set_filter=Y" TargetMode="External"/><Relationship Id="rId7717" Type="http://schemas.openxmlformats.org/officeDocument/2006/relationships/hyperlink" Target="session_list.php%3flang=ru&amp;find_id=1491309&amp;set_filter=Y" TargetMode="External"/><Relationship Id="rId5268" Type="http://schemas.openxmlformats.org/officeDocument/2006/relationships/hyperlink" Target="vote_user_list.php%3flang=ru&amp;find_id=51297&amp;set_filter=Y" TargetMode="External"/><Relationship Id="rId6319" Type="http://schemas.openxmlformats.org/officeDocument/2006/relationships/hyperlink" Target="session_list.php%3flang=ru&amp;find_id=1486667&amp;set_filter=Y" TargetMode="External"/><Relationship Id="rId9889" Type="http://schemas.openxmlformats.org/officeDocument/2006/relationships/hyperlink" Target="session_list.php%3flang=ru&amp;find_id=1496582&amp;set_filter=Y" TargetMode="External"/><Relationship Id="rId12120" Type="http://schemas.openxmlformats.org/officeDocument/2006/relationships/hyperlink" Target="vote_user_list.php%3flang=ru&amp;find_id=56450&amp;set_filter=Y" TargetMode="External"/><Relationship Id="rId15690" Type="http://schemas.openxmlformats.org/officeDocument/2006/relationships/hyperlink" Target="vote_user_list.php%3flang=ru&amp;find_id=59286&amp;set_filter=Y" TargetMode="External"/><Relationship Id="rId1878" Type="http://schemas.openxmlformats.org/officeDocument/2006/relationships/hyperlink" Target="vote_user_list.php%3flang=ru&amp;find_id=48921&amp;set_filter=Y" TargetMode="External"/><Relationship Id="rId2929" Type="http://schemas.openxmlformats.org/officeDocument/2006/relationships/hyperlink" Target="session_list.php%3flang=ru&amp;find_id=1475274&amp;set_filter=Y" TargetMode="External"/><Relationship Id="rId14292" Type="http://schemas.openxmlformats.org/officeDocument/2006/relationships/hyperlink" Target="vote_user_list.php%3flang=ru&amp;find_id=58257&amp;set_filter=Y" TargetMode="External"/><Relationship Id="rId15343" Type="http://schemas.openxmlformats.org/officeDocument/2006/relationships/hyperlink" Target="session_list.php%3flang=ru&amp;find_id=1512276&amp;set_filter=Y" TargetMode="External"/><Relationship Id="rId16741" Type="http://schemas.openxmlformats.org/officeDocument/2006/relationships/hyperlink" Target="session_list.php%3flang=ru&amp;find_id=1517384&amp;set_filter=Y" TargetMode="External"/><Relationship Id="rId4351" Type="http://schemas.openxmlformats.org/officeDocument/2006/relationships/hyperlink" Target="session_list.php%3flang=ru&amp;find_id=1479204&amp;set_filter=Y" TargetMode="External"/><Relationship Id="rId5402" Type="http://schemas.openxmlformats.org/officeDocument/2006/relationships/hyperlink" Target="vote_user_list.php%3flang=ru&amp;find_id=51410&amp;set_filter=Y" TargetMode="External"/><Relationship Id="rId6800" Type="http://schemas.openxmlformats.org/officeDocument/2006/relationships/hyperlink" Target="vote_user_list.php%3flang=ru&amp;find_id=52450&amp;set_filter=Y" TargetMode="External"/><Relationship Id="rId4004" Type="http://schemas.openxmlformats.org/officeDocument/2006/relationships/hyperlink" Target="vote_user_list.php%3flang=ru&amp;find_id=50308&amp;set_filter=Y" TargetMode="External"/><Relationship Id="rId8972" Type="http://schemas.openxmlformats.org/officeDocument/2006/relationships/hyperlink" Target="vote_user_list.php%3flang=ru&amp;find_id=54103&amp;set_filter=Y" TargetMode="External"/><Relationship Id="rId11953" Type="http://schemas.openxmlformats.org/officeDocument/2006/relationships/hyperlink" Target="session_list.php%3flang=ru&amp;find_id=1502736&amp;set_filter=Y" TargetMode="External"/><Relationship Id="rId6176" Type="http://schemas.openxmlformats.org/officeDocument/2006/relationships/hyperlink" Target="vote_user_list.php%3flang=ru&amp;find_id=52005&amp;set_filter=Y" TargetMode="External"/><Relationship Id="rId7227" Type="http://schemas.openxmlformats.org/officeDocument/2006/relationships/hyperlink" Target="session_list.php%3flang=ru&amp;find_id=1489980&amp;set_filter=Y" TargetMode="External"/><Relationship Id="rId7574" Type="http://schemas.openxmlformats.org/officeDocument/2006/relationships/hyperlink" Target="vote_user_list.php%3flang=ru&amp;find_id=53019&amp;set_filter=Y" TargetMode="External"/><Relationship Id="rId8625" Type="http://schemas.openxmlformats.org/officeDocument/2006/relationships/hyperlink" Target="session_list.php%3flang=ru&amp;find_id=1493414&amp;set_filter=Y" TargetMode="External"/><Relationship Id="rId10555" Type="http://schemas.openxmlformats.org/officeDocument/2006/relationships/hyperlink" Target="session_list.php%3flang=ru&amp;find_id=1499461&amp;set_filter=Y" TargetMode="External"/><Relationship Id="rId11606" Type="http://schemas.openxmlformats.org/officeDocument/2006/relationships/hyperlink" Target="vote_user_list.php%3flang=ru&amp;find_id=56108&amp;set_filter=Y" TargetMode="External"/><Relationship Id="rId10208" Type="http://schemas.openxmlformats.org/officeDocument/2006/relationships/hyperlink" Target="vote_user_list.php%3flang=ru&amp;find_id=55046&amp;set_filter=Y" TargetMode="External"/><Relationship Id="rId13778" Type="http://schemas.openxmlformats.org/officeDocument/2006/relationships/hyperlink" Target="vote_user_list.php%3flang=ru&amp;find_id=57838&amp;set_filter=Y" TargetMode="External"/><Relationship Id="rId14829" Type="http://schemas.openxmlformats.org/officeDocument/2006/relationships/hyperlink" Target="session_list.php%3flang=ru&amp;find_id=1510933&amp;set_filter=Y" TargetMode="External"/><Relationship Id="rId2786" Type="http://schemas.openxmlformats.org/officeDocument/2006/relationships/hyperlink" Target="vote_user_list.php%3flang=ru&amp;find_id=49484&amp;set_filter=Y" TargetMode="External"/><Relationship Id="rId3837" Type="http://schemas.openxmlformats.org/officeDocument/2006/relationships/hyperlink" Target="session_list.php%3flang=ru&amp;find_id=1477644&amp;set_filter=Y" TargetMode="External"/><Relationship Id="rId9399" Type="http://schemas.openxmlformats.org/officeDocument/2006/relationships/hyperlink" Target="session_list.php%3flang=ru&amp;find_id=1495279&amp;set_filter=Y" TargetMode="External"/><Relationship Id="rId16251" Type="http://schemas.openxmlformats.org/officeDocument/2006/relationships/hyperlink" Target="session_list.php%3flang=ru&amp;find_id=1515423&amp;set_filter=Y" TargetMode="External"/><Relationship Id="rId758" Type="http://schemas.openxmlformats.org/officeDocument/2006/relationships/hyperlink" Target="vote_user_list.php%3flang=ru&amp;find_id=48223&amp;set_filter=Y" TargetMode="External"/><Relationship Id="rId1388" Type="http://schemas.openxmlformats.org/officeDocument/2006/relationships/hyperlink" Target="vote_user_list.php%3flang=ru&amp;find_id=48588&amp;set_filter=Y" TargetMode="External"/><Relationship Id="rId2439" Type="http://schemas.openxmlformats.org/officeDocument/2006/relationships/hyperlink" Target="session_list.php%3flang=ru&amp;find_id=1474006&amp;set_filter=Y" TargetMode="External"/><Relationship Id="rId6310" Type="http://schemas.openxmlformats.org/officeDocument/2006/relationships/hyperlink" Target="vote_user_list.php%3flang=ru&amp;find_id=52080&amp;set_filter=Y" TargetMode="External"/><Relationship Id="rId9880" Type="http://schemas.openxmlformats.org/officeDocument/2006/relationships/hyperlink" Target="vote_user_list.php%3flang=ru&amp;find_id=54734&amp;set_filter=Y" TargetMode="External"/><Relationship Id="rId94" Type="http://schemas.openxmlformats.org/officeDocument/2006/relationships/hyperlink" Target="vote_user_list.php%3flang=ru&amp;find_id=47844&amp;set_filter=Y" TargetMode="External"/><Relationship Id="rId8482" Type="http://schemas.openxmlformats.org/officeDocument/2006/relationships/hyperlink" Target="vote_user_list.php%3flang=ru&amp;find_id=53675&amp;set_filter=Y" TargetMode="External"/><Relationship Id="rId9533" Type="http://schemas.openxmlformats.org/officeDocument/2006/relationships/hyperlink" Target="session_list.php%3flang=ru&amp;find_id=1495452&amp;set_filter=Y" TargetMode="External"/><Relationship Id="rId12861" Type="http://schemas.openxmlformats.org/officeDocument/2006/relationships/hyperlink" Target="session_list.php%3flang=ru&amp;find_id=1505907&amp;set_filter=Y" TargetMode="External"/><Relationship Id="rId13912" Type="http://schemas.openxmlformats.org/officeDocument/2006/relationships/hyperlink" Target="vote_user_list.php%3flang=ru&amp;find_id=57933&amp;set_filter=Y" TargetMode="External"/><Relationship Id="rId2920" Type="http://schemas.openxmlformats.org/officeDocument/2006/relationships/hyperlink" Target="vote_user_list.php%3flang=ru&amp;find_id=49568&amp;set_filter=Y" TargetMode="External"/><Relationship Id="rId7084" Type="http://schemas.openxmlformats.org/officeDocument/2006/relationships/hyperlink" Target="vote_user_list.php%3flang=ru&amp;find_id=52673&amp;set_filter=Y" TargetMode="External"/><Relationship Id="rId8135" Type="http://schemas.openxmlformats.org/officeDocument/2006/relationships/hyperlink" Target="session_list.php%3flang=ru&amp;find_id=1492378&amp;set_filter=Y" TargetMode="External"/><Relationship Id="rId10065" Type="http://schemas.openxmlformats.org/officeDocument/2006/relationships/hyperlink" Target="session_list.php%3flang=ru&amp;find_id=1497188&amp;set_filter=Y" TargetMode="External"/><Relationship Id="rId11463" Type="http://schemas.openxmlformats.org/officeDocument/2006/relationships/hyperlink" Target="session_list.php%3flang=ru&amp;find_id=1501764&amp;set_filter=Y" TargetMode="External"/><Relationship Id="rId12514" Type="http://schemas.openxmlformats.org/officeDocument/2006/relationships/hyperlink" Target="vote_user_list.php%3flang=ru&amp;find_id=56708&amp;set_filter=Y" TargetMode="External"/><Relationship Id="rId1522" Type="http://schemas.openxmlformats.org/officeDocument/2006/relationships/hyperlink" Target="vote_user_list.php%3flang=ru&amp;find_id=48681&amp;set_filter=Y" TargetMode="External"/><Relationship Id="rId11116" Type="http://schemas.openxmlformats.org/officeDocument/2006/relationships/hyperlink" Target="vote_user_list.php%3flang=ru&amp;find_id=55790&amp;set_filter=Y" TargetMode="External"/><Relationship Id="rId14686" Type="http://schemas.openxmlformats.org/officeDocument/2006/relationships/hyperlink" Target="vote_user_list.php%3flang=ru&amp;find_id=58579&amp;set_filter=Y" TargetMode="External"/><Relationship Id="rId15737" Type="http://schemas.openxmlformats.org/officeDocument/2006/relationships/hyperlink" Target="session_list.php%3flang=ru&amp;find_id=1513278&amp;set_filter=Y" TargetMode="External"/><Relationship Id="rId3694" Type="http://schemas.openxmlformats.org/officeDocument/2006/relationships/hyperlink" Target="vote_user_list.php%3flang=ru&amp;find_id=50082&amp;set_filter=Y" TargetMode="External"/><Relationship Id="rId4745" Type="http://schemas.openxmlformats.org/officeDocument/2006/relationships/hyperlink" Target="session_list.php%3flang=ru&amp;find_id=1480309&amp;set_filter=Y" TargetMode="External"/><Relationship Id="rId13288" Type="http://schemas.openxmlformats.org/officeDocument/2006/relationships/hyperlink" Target="vote_user_list.php%3flang=ru&amp;find_id=57275&amp;set_filter=Y" TargetMode="External"/><Relationship Id="rId14339" Type="http://schemas.openxmlformats.org/officeDocument/2006/relationships/hyperlink" Target="session_list.php%3flang=ru&amp;find_id=1510205&amp;set_filter=Y" TargetMode="External"/><Relationship Id="rId2296" Type="http://schemas.openxmlformats.org/officeDocument/2006/relationships/hyperlink" Target="vote_user_list.php%3flang=ru&amp;find_id=49171&amp;set_filter=Y" TargetMode="External"/><Relationship Id="rId3347" Type="http://schemas.openxmlformats.org/officeDocument/2006/relationships/hyperlink" Target="session_list.php%3flang=ru&amp;find_id=1476400&amp;set_filter=Y" TargetMode="External"/><Relationship Id="rId7968" Type="http://schemas.openxmlformats.org/officeDocument/2006/relationships/hyperlink" Target="vote_user_list.php%3flang=ru&amp;find_id=53306&amp;set_filter=Y" TargetMode="External"/><Relationship Id="rId268" Type="http://schemas.openxmlformats.org/officeDocument/2006/relationships/hyperlink" Target="vote_user_list.php%3flang=ru&amp;find_id=47932&amp;set_filter=Y" TargetMode="External"/><Relationship Id="rId9390" Type="http://schemas.openxmlformats.org/officeDocument/2006/relationships/hyperlink" Target="vote_user_list.php%3flang=ru&amp;find_id=54387&amp;set_filter=Y" TargetMode="External"/><Relationship Id="rId10949" Type="http://schemas.openxmlformats.org/officeDocument/2006/relationships/hyperlink" Target="session_list.php%3flang=ru&amp;find_id=1500701&amp;set_filter=Y" TargetMode="External"/><Relationship Id="rId12371" Type="http://schemas.openxmlformats.org/officeDocument/2006/relationships/hyperlink" Target="session_list.php%3flang=ru&amp;find_id=1504045&amp;set_filter=Y" TargetMode="External"/><Relationship Id="rId13422" Type="http://schemas.openxmlformats.org/officeDocument/2006/relationships/hyperlink" Target="vote_user_list.php%3flang=ru&amp;find_id=57387&amp;set_filter=Y" TargetMode="External"/><Relationship Id="rId14820" Type="http://schemas.openxmlformats.org/officeDocument/2006/relationships/hyperlink" Target="vote_user_list.php%3flang=ru&amp;find_id=58674&amp;set_filter=Y" TargetMode="External"/><Relationship Id="rId2430" Type="http://schemas.openxmlformats.org/officeDocument/2006/relationships/hyperlink" Target="vote_user_list.php%3flang=ru&amp;find_id=49257&amp;set_filter=Y" TargetMode="External"/><Relationship Id="rId9043" Type="http://schemas.openxmlformats.org/officeDocument/2006/relationships/hyperlink" Target="session_list.php%3flang=ru&amp;find_id=1494786&amp;set_filter=Y" TargetMode="External"/><Relationship Id="rId12024" Type="http://schemas.openxmlformats.org/officeDocument/2006/relationships/hyperlink" Target="vote_user_list.php%3flang=ru&amp;find_id=56370&amp;set_filter=Y" TargetMode="External"/><Relationship Id="rId402" Type="http://schemas.openxmlformats.org/officeDocument/2006/relationships/hyperlink" Target="vote_user_list.php%3flang=ru&amp;find_id=48004&amp;set_filter=Y" TargetMode="External"/><Relationship Id="rId1032" Type="http://schemas.openxmlformats.org/officeDocument/2006/relationships/hyperlink" Target="vote_user_list.php%3flang=ru&amp;find_id=48382&amp;set_filter=Y" TargetMode="External"/><Relationship Id="rId14196" Type="http://schemas.openxmlformats.org/officeDocument/2006/relationships/hyperlink" Target="vote_user_list.php%3flang=ru&amp;find_id=58164&amp;set_filter=Y" TargetMode="External"/><Relationship Id="rId15594" Type="http://schemas.openxmlformats.org/officeDocument/2006/relationships/hyperlink" Target="vote_user_list.php%3flang=ru&amp;find_id=59228&amp;set_filter=Y" TargetMode="External"/><Relationship Id="rId16645" Type="http://schemas.openxmlformats.org/officeDocument/2006/relationships/hyperlink" Target="session_list.php%3flang=ru&amp;find_id=1516997&amp;set_filter=Y" TargetMode="External"/><Relationship Id="rId4255" Type="http://schemas.openxmlformats.org/officeDocument/2006/relationships/hyperlink" Target="session_list.php%3flang=ru&amp;find_id=1478853&amp;set_filter=Y" TargetMode="External"/><Relationship Id="rId5306" Type="http://schemas.openxmlformats.org/officeDocument/2006/relationships/hyperlink" Target="vote_user_list.php%3flang=ru&amp;find_id=51328&amp;set_filter=Y" TargetMode="External"/><Relationship Id="rId5653" Type="http://schemas.openxmlformats.org/officeDocument/2006/relationships/hyperlink" Target="session_list.php%3flang=ru&amp;find_id=1484009&amp;set_filter=Y" TargetMode="External"/><Relationship Id="rId6704" Type="http://schemas.openxmlformats.org/officeDocument/2006/relationships/hyperlink" Target="vote_user_list.php%3flang=ru&amp;find_id=52355&amp;set_filter=Y" TargetMode="External"/><Relationship Id="rId15247" Type="http://schemas.openxmlformats.org/officeDocument/2006/relationships/hyperlink" Target="session_list.php%3flang=ru&amp;find_id=1512122&amp;set_filter=Y" TargetMode="External"/><Relationship Id="rId8876" Type="http://schemas.openxmlformats.org/officeDocument/2006/relationships/hyperlink" Target="vote_user_list.php%3flang=ru&amp;find_id=54024&amp;set_filter=Y" TargetMode="External"/><Relationship Id="rId9927" Type="http://schemas.openxmlformats.org/officeDocument/2006/relationships/hyperlink" Target="session_list.php%3flang=ru&amp;find_id=1496714&amp;set_filter=Y" TargetMode="External"/><Relationship Id="rId11857" Type="http://schemas.openxmlformats.org/officeDocument/2006/relationships/hyperlink" Target="session_list.php%3flang=ru&amp;find_id=1502546&amp;set_filter=Y" TargetMode="External"/><Relationship Id="rId12908" Type="http://schemas.openxmlformats.org/officeDocument/2006/relationships/hyperlink" Target="vote_user_list.php%3flang=ru&amp;find_id=57010&amp;set_filter=Y" TargetMode="External"/><Relationship Id="rId1916" Type="http://schemas.openxmlformats.org/officeDocument/2006/relationships/hyperlink" Target="vote_user_list.php%3flang=ru&amp;find_id=48942&amp;set_filter=Y" TargetMode="External"/><Relationship Id="rId7478" Type="http://schemas.openxmlformats.org/officeDocument/2006/relationships/hyperlink" Target="vote_user_list.php%3flang=ru&amp;find_id=52960&amp;set_filter=Y" TargetMode="External"/><Relationship Id="rId8529" Type="http://schemas.openxmlformats.org/officeDocument/2006/relationships/hyperlink" Target="session_list.php%3flang=ru&amp;find_id=1493212&amp;set_filter=Y" TargetMode="External"/><Relationship Id="rId10459" Type="http://schemas.openxmlformats.org/officeDocument/2006/relationships/hyperlink" Target="session_list.php%3flang=ru&amp;find_id=1499099&amp;set_filter=Y" TargetMode="External"/><Relationship Id="rId14330" Type="http://schemas.openxmlformats.org/officeDocument/2006/relationships/hyperlink" Target="vote_user_list.php%3flang=ru&amp;find_id=58298&amp;set_filter=Y" TargetMode="External"/><Relationship Id="rId6561" Type="http://schemas.openxmlformats.org/officeDocument/2006/relationships/hyperlink" Target="session_list.php%3flang=ru&amp;find_id=1487424&amp;set_filter=Y" TargetMode="External"/><Relationship Id="rId7612" Type="http://schemas.openxmlformats.org/officeDocument/2006/relationships/hyperlink" Target="vote_user_list.php%3flang=ru&amp;find_id=53042&amp;set_filter=Y" TargetMode="External"/><Relationship Id="rId10940" Type="http://schemas.openxmlformats.org/officeDocument/2006/relationships/hyperlink" Target="vote_user_list.php%3flang=ru&amp;find_id=55682&amp;set_filter=Y" TargetMode="External"/><Relationship Id="rId16155" Type="http://schemas.openxmlformats.org/officeDocument/2006/relationships/hyperlink" Target="session_list.php%3flang=ru&amp;find_id=1515090&amp;set_filter=Y" TargetMode="External"/><Relationship Id="rId5163" Type="http://schemas.openxmlformats.org/officeDocument/2006/relationships/hyperlink" Target="session_list.php%3flang=ru&amp;find_id=1481926&amp;set_filter=Y" TargetMode="External"/><Relationship Id="rId6214" Type="http://schemas.openxmlformats.org/officeDocument/2006/relationships/hyperlink" Target="vote_user_list.php%3flang=ru&amp;find_id=52028&amp;set_filter=Y" TargetMode="External"/><Relationship Id="rId9784" Type="http://schemas.openxmlformats.org/officeDocument/2006/relationships/hyperlink" Target="vote_user_list.php%3flang=ru&amp;find_id=54649&amp;set_filter=Y" TargetMode="External"/><Relationship Id="rId8386" Type="http://schemas.openxmlformats.org/officeDocument/2006/relationships/hyperlink" Target="vote_user_list.php%3flang=ru&amp;find_id=53617&amp;set_filter=Y" TargetMode="External"/><Relationship Id="rId9437" Type="http://schemas.openxmlformats.org/officeDocument/2006/relationships/hyperlink" Target="session_list.php%3flang=ru&amp;find_id=1495319&amp;set_filter=Y" TargetMode="External"/><Relationship Id="rId12765" Type="http://schemas.openxmlformats.org/officeDocument/2006/relationships/hyperlink" Target="session_list.php%3flang=ru&amp;find_id=1505599&amp;set_filter=Y" TargetMode="External"/><Relationship Id="rId13816" Type="http://schemas.openxmlformats.org/officeDocument/2006/relationships/hyperlink" Target="vote_user_list.php%3flang=ru&amp;find_id=57871&amp;set_filter=Y" TargetMode="External"/><Relationship Id="rId1773" Type="http://schemas.openxmlformats.org/officeDocument/2006/relationships/hyperlink" Target="session_list.php%3flang=ru&amp;find_id=1471960&amp;set_filter=Y" TargetMode="External"/><Relationship Id="rId2824" Type="http://schemas.openxmlformats.org/officeDocument/2006/relationships/hyperlink" Target="vote_user_list.php%3flang=ru&amp;find_id=49506&amp;set_filter=Y" TargetMode="External"/><Relationship Id="rId8039" Type="http://schemas.openxmlformats.org/officeDocument/2006/relationships/hyperlink" Target="session_list.php%3flang=ru&amp;find_id=1491851&amp;set_filter=Y" TargetMode="External"/><Relationship Id="rId11367" Type="http://schemas.openxmlformats.org/officeDocument/2006/relationships/hyperlink" Target="session_list.php%3flang=ru&amp;find_id=1501576&amp;set_filter=Y" TargetMode="External"/><Relationship Id="rId12418" Type="http://schemas.openxmlformats.org/officeDocument/2006/relationships/hyperlink" Target="vote_user_list.php%3flang=ru&amp;find_id=56646&amp;set_filter=Y" TargetMode="External"/><Relationship Id="rId15988" Type="http://schemas.openxmlformats.org/officeDocument/2006/relationships/hyperlink" Target="vote_user_list.php%3flang=ru&amp;find_id=59516&amp;set_filter=Y" TargetMode="External"/><Relationship Id="rId1426" Type="http://schemas.openxmlformats.org/officeDocument/2006/relationships/hyperlink" Target="vote_user_list.php%3flang=ru&amp;find_id=48610&amp;set_filter=Y" TargetMode="External"/><Relationship Id="rId4996" Type="http://schemas.openxmlformats.org/officeDocument/2006/relationships/hyperlink" Target="vote_user_list.php%3flang=ru&amp;find_id=51100&amp;set_filter=Y" TargetMode="External"/><Relationship Id="rId3598" Type="http://schemas.openxmlformats.org/officeDocument/2006/relationships/hyperlink" Target="vote_user_list.php%3flang=ru&amp;find_id=50013&amp;set_filter=Y" TargetMode="External"/><Relationship Id="rId4649" Type="http://schemas.openxmlformats.org/officeDocument/2006/relationships/hyperlink" Target="session_list.php%3flang=ru&amp;find_id=1480107&amp;set_filter=Y" TargetMode="External"/><Relationship Id="rId8520" Type="http://schemas.openxmlformats.org/officeDocument/2006/relationships/hyperlink" Target="vote_user_list.php%3flang=ru&amp;find_id=53698&amp;set_filter=Y" TargetMode="External"/><Relationship Id="rId10450" Type="http://schemas.openxmlformats.org/officeDocument/2006/relationships/hyperlink" Target="vote_user_list.php%3flang=ru&amp;find_id=55276&amp;set_filter=Y" TargetMode="External"/><Relationship Id="rId11501" Type="http://schemas.openxmlformats.org/officeDocument/2006/relationships/hyperlink" Target="session_list.php%3flang=ru&amp;find_id=1501801&amp;set_filter=Y" TargetMode="External"/><Relationship Id="rId6071" Type="http://schemas.openxmlformats.org/officeDocument/2006/relationships/hyperlink" Target="session_list.php%3flang=ru&amp;find_id=1485863&amp;set_filter=Y" TargetMode="External"/><Relationship Id="rId7122" Type="http://schemas.openxmlformats.org/officeDocument/2006/relationships/hyperlink" Target="vote_user_list.php%3flang=ru&amp;find_id=52698&amp;set_filter=Y" TargetMode="External"/><Relationship Id="rId10103" Type="http://schemas.openxmlformats.org/officeDocument/2006/relationships/hyperlink" Target="session_list.php%3flang=ru&amp;find_id=1497628&amp;set_filter=Y" TargetMode="External"/><Relationship Id="rId2681" Type="http://schemas.openxmlformats.org/officeDocument/2006/relationships/hyperlink" Target="session_list.php%3flang=ru&amp;find_id=1474631&amp;set_filter=Y" TargetMode="External"/><Relationship Id="rId9294" Type="http://schemas.openxmlformats.org/officeDocument/2006/relationships/hyperlink" Target="vote_user_list.php%3flang=ru&amp;find_id=54325&amp;set_filter=Y" TargetMode="External"/><Relationship Id="rId12275" Type="http://schemas.openxmlformats.org/officeDocument/2006/relationships/hyperlink" Target="session_list.php%3flang=ru&amp;find_id=1503776&amp;set_filter=Y" TargetMode="External"/><Relationship Id="rId13673" Type="http://schemas.openxmlformats.org/officeDocument/2006/relationships/hyperlink" Target="session_list.php%3flang=ru&amp;find_id=1508584&amp;set_filter=Y" TargetMode="External"/><Relationship Id="rId14724" Type="http://schemas.openxmlformats.org/officeDocument/2006/relationships/hyperlink" Target="vote_user_list.php%3flang=ru&amp;find_id=58607&amp;set_filter=Y" TargetMode="External"/><Relationship Id="rId653" Type="http://schemas.openxmlformats.org/officeDocument/2006/relationships/hyperlink" Target="session_list.php%3flang=ru&amp;find_id=1468643&amp;set_filter=Y" TargetMode="External"/><Relationship Id="rId1283" Type="http://schemas.openxmlformats.org/officeDocument/2006/relationships/hyperlink" Target="session_list.php%3flang=ru&amp;find_id=1470537&amp;set_filter=Y" TargetMode="External"/><Relationship Id="rId2334" Type="http://schemas.openxmlformats.org/officeDocument/2006/relationships/hyperlink" Target="vote_user_list.php%3flang=ru&amp;find_id=49192&amp;set_filter=Y" TargetMode="External"/><Relationship Id="rId3732" Type="http://schemas.openxmlformats.org/officeDocument/2006/relationships/hyperlink" Target="vote_user_list.php%3flang=ru&amp;find_id=50105&amp;set_filter=Y" TargetMode="External"/><Relationship Id="rId13326" Type="http://schemas.openxmlformats.org/officeDocument/2006/relationships/hyperlink" Target="vote_user_list.php%3flang=ru&amp;find_id=57306&amp;set_filter=Y" TargetMode="External"/><Relationship Id="rId16896" Type="http://schemas.openxmlformats.org/officeDocument/2006/relationships/hyperlink" Target="vote_user_list.php%3flang=ru&amp;find_id=60039&amp;set_filter=Y" TargetMode="External"/><Relationship Id="rId306" Type="http://schemas.openxmlformats.org/officeDocument/2006/relationships/hyperlink" Target="vote_user_list.php%3flang=ru&amp;find_id=47953&amp;set_filter=Y" TargetMode="External"/><Relationship Id="rId6955" Type="http://schemas.openxmlformats.org/officeDocument/2006/relationships/hyperlink" Target="session_list.php%3flang=ru&amp;find_id=1488979&amp;set_filter=Y" TargetMode="External"/><Relationship Id="rId15498" Type="http://schemas.openxmlformats.org/officeDocument/2006/relationships/hyperlink" Target="vote_user_list.php%3flang=ru&amp;find_id=59176&amp;set_filter=Y" TargetMode="External"/><Relationship Id="rId16549" Type="http://schemas.openxmlformats.org/officeDocument/2006/relationships/hyperlink" Target="session_list.php%3flang=ru&amp;find_id=1516608&amp;set_filter=Y" TargetMode="External"/><Relationship Id="rId4159" Type="http://schemas.openxmlformats.org/officeDocument/2006/relationships/hyperlink" Target="session_list.php%3flang=ru&amp;find_id=1478561&amp;set_filter=Y" TargetMode="External"/><Relationship Id="rId5557" Type="http://schemas.openxmlformats.org/officeDocument/2006/relationships/hyperlink" Target="session_list.php%3flang=ru&amp;find_id=1483578&amp;set_filter=Y" TargetMode="External"/><Relationship Id="rId6608" Type="http://schemas.openxmlformats.org/officeDocument/2006/relationships/hyperlink" Target="vote_user_list.php%3flang=ru&amp;find_id=52278&amp;set_filter=Y" TargetMode="External"/><Relationship Id="rId8030" Type="http://schemas.openxmlformats.org/officeDocument/2006/relationships/hyperlink" Target="vote_user_list.php%3flang=ru&amp;find_id=53346&amp;set_filter=Y" TargetMode="External"/><Relationship Id="rId11011" Type="http://schemas.openxmlformats.org/officeDocument/2006/relationships/hyperlink" Target="session_list.php%3flang=ru&amp;find_id=1500847&amp;set_filter=Y" TargetMode="External"/><Relationship Id="rId14581" Type="http://schemas.openxmlformats.org/officeDocument/2006/relationships/hyperlink" Target="session_list.php%3flang=ru&amp;find_id=1510602&amp;set_filter=Y" TargetMode="External"/><Relationship Id="rId15632" Type="http://schemas.openxmlformats.org/officeDocument/2006/relationships/hyperlink" Target="vote_user_list.php%3flang=ru&amp;find_id=59249&amp;set_filter=Y" TargetMode="External"/><Relationship Id="rId4640" Type="http://schemas.openxmlformats.org/officeDocument/2006/relationships/hyperlink" Target="vote_user_list.php%3flang=ru&amp;find_id=50884&amp;set_filter=Y" TargetMode="External"/><Relationship Id="rId13183" Type="http://schemas.openxmlformats.org/officeDocument/2006/relationships/hyperlink" Target="session_list.php%3flang=ru&amp;find_id=1506761&amp;set_filter=Y" TargetMode="External"/><Relationship Id="rId14234" Type="http://schemas.openxmlformats.org/officeDocument/2006/relationships/hyperlink" Target="vote_user_list.php%3flang=ru&amp;find_id=58199&amp;set_filter=Y" TargetMode="External"/><Relationship Id="rId2191" Type="http://schemas.openxmlformats.org/officeDocument/2006/relationships/hyperlink" Target="session_list.php%3flang=ru&amp;find_id=1473304&amp;set_filter=Y" TargetMode="External"/><Relationship Id="rId3242" Type="http://schemas.openxmlformats.org/officeDocument/2006/relationships/hyperlink" Target="vote_user_list.php%3flang=ru&amp;find_id=49772&amp;set_filter=Y" TargetMode="External"/><Relationship Id="rId163" Type="http://schemas.openxmlformats.org/officeDocument/2006/relationships/hyperlink" Target="session_list.php%3flang=ru&amp;find_id=1467245&amp;set_filter=Y" TargetMode="External"/><Relationship Id="rId6465" Type="http://schemas.openxmlformats.org/officeDocument/2006/relationships/hyperlink" Target="session_list.php%3flang=ru&amp;find_id=1487097&amp;set_filter=Y" TargetMode="External"/><Relationship Id="rId7516" Type="http://schemas.openxmlformats.org/officeDocument/2006/relationships/hyperlink" Target="vote_user_list.php%3flang=ru&amp;find_id=52987&amp;set_filter=Y" TargetMode="External"/><Relationship Id="rId7863" Type="http://schemas.openxmlformats.org/officeDocument/2006/relationships/hyperlink" Target="session_list.php%3flang=ru&amp;find_id=1491678&amp;set_filter=Y" TargetMode="External"/><Relationship Id="rId8914" Type="http://schemas.openxmlformats.org/officeDocument/2006/relationships/hyperlink" Target="vote_user_list.php%3flang=ru&amp;find_id=54063&amp;set_filter=Y" TargetMode="External"/><Relationship Id="rId10844" Type="http://schemas.openxmlformats.org/officeDocument/2006/relationships/hyperlink" Target="vote_user_list.php%3flang=ru&amp;find_id=55617&amp;set_filter=Y" TargetMode="External"/><Relationship Id="rId16059" Type="http://schemas.openxmlformats.org/officeDocument/2006/relationships/hyperlink" Target="session_list.php%3flang=ru&amp;find_id=1514692&amp;set_filter=Y" TargetMode="External"/><Relationship Id="rId5067" Type="http://schemas.openxmlformats.org/officeDocument/2006/relationships/hyperlink" Target="session_list.php%3flang=ru&amp;find_id=1481556&amp;set_filter=Y" TargetMode="External"/><Relationship Id="rId6118" Type="http://schemas.openxmlformats.org/officeDocument/2006/relationships/hyperlink" Target="vote_user_list.php%3flang=ru&amp;find_id=51966&amp;set_filter=Y" TargetMode="External"/><Relationship Id="rId9688" Type="http://schemas.openxmlformats.org/officeDocument/2006/relationships/hyperlink" Target="vote_user_list.php%3flang=ru&amp;find_id=54579&amp;set_filter=Y" TargetMode="External"/><Relationship Id="rId12669" Type="http://schemas.openxmlformats.org/officeDocument/2006/relationships/hyperlink" Target="session_list.php%3flang=ru&amp;find_id=1504816&amp;set_filter=Y" TargetMode="External"/><Relationship Id="rId16540" Type="http://schemas.openxmlformats.org/officeDocument/2006/relationships/hyperlink" Target="vote_user_list.php%3flang=ru&amp;find_id=59849&amp;set_filter=Y" TargetMode="External"/><Relationship Id="rId1677" Type="http://schemas.openxmlformats.org/officeDocument/2006/relationships/hyperlink" Target="session_list.php%3flang=ru&amp;find_id=1471571&amp;set_filter=Y" TargetMode="External"/><Relationship Id="rId2728" Type="http://schemas.openxmlformats.org/officeDocument/2006/relationships/hyperlink" Target="vote_user_list.php%3flang=ru&amp;find_id=49444&amp;set_filter=Y" TargetMode="External"/><Relationship Id="rId14091" Type="http://schemas.openxmlformats.org/officeDocument/2006/relationships/hyperlink" Target="session_list.php%3flang=ru&amp;find_id=1509688&amp;set_filter=Y" TargetMode="External"/><Relationship Id="rId15142" Type="http://schemas.openxmlformats.org/officeDocument/2006/relationships/hyperlink" Target="vote_user_list.php%3flang=ru&amp;find_id=58941&amp;set_filter=Y" TargetMode="External"/><Relationship Id="rId4150" Type="http://schemas.openxmlformats.org/officeDocument/2006/relationships/hyperlink" Target="vote_user_list.php%3flang=ru&amp;find_id=50415&amp;set_filter=Y" TargetMode="External"/><Relationship Id="rId5201" Type="http://schemas.openxmlformats.org/officeDocument/2006/relationships/hyperlink" Target="session_list.php%3flang=ru&amp;find_id=1482095&amp;set_filter=Y" TargetMode="External"/><Relationship Id="rId8771" Type="http://schemas.openxmlformats.org/officeDocument/2006/relationships/hyperlink" Target="session_list.php%3flang=ru&amp;find_id=1493923&amp;set_filter=Y" TargetMode="External"/><Relationship Id="rId9822" Type="http://schemas.openxmlformats.org/officeDocument/2006/relationships/hyperlink" Target="vote_user_list.php%3flang=ru&amp;find_id=54692&amp;set_filter=Y" TargetMode="External"/><Relationship Id="rId36" Type="http://schemas.openxmlformats.org/officeDocument/2006/relationships/hyperlink" Target="vote_user_list.php%3flang=ru&amp;find_id=47814&amp;set_filter=Y" TargetMode="External"/><Relationship Id="rId7373" Type="http://schemas.openxmlformats.org/officeDocument/2006/relationships/hyperlink" Target="session_list.php%3flang=ru&amp;find_id=1490568&amp;set_filter=Y" TargetMode="External"/><Relationship Id="rId8424" Type="http://schemas.openxmlformats.org/officeDocument/2006/relationships/hyperlink" Target="vote_user_list.php%3flang=ru&amp;find_id=53639&amp;set_filter=Y" TargetMode="External"/><Relationship Id="rId10354" Type="http://schemas.openxmlformats.org/officeDocument/2006/relationships/hyperlink" Target="vote_user_list.php%3flang=ru&amp;find_id=55184&amp;set_filter=Y" TargetMode="External"/><Relationship Id="rId11752" Type="http://schemas.openxmlformats.org/officeDocument/2006/relationships/hyperlink" Target="vote_user_list.php%3flang=ru&amp;find_id=56198&amp;set_filter=Y" TargetMode="External"/><Relationship Id="rId12803" Type="http://schemas.openxmlformats.org/officeDocument/2006/relationships/hyperlink" Target="session_list.php%3flang=ru&amp;find_id=1505741&amp;set_filter=Y" TargetMode="External"/><Relationship Id="rId1811" Type="http://schemas.openxmlformats.org/officeDocument/2006/relationships/hyperlink" Target="session_list.php%3flang=ru&amp;find_id=1472100&amp;set_filter=Y" TargetMode="External"/><Relationship Id="rId7026" Type="http://schemas.openxmlformats.org/officeDocument/2006/relationships/hyperlink" Target="vote_user_list.php%3flang=ru&amp;find_id=52634&amp;set_filter=Y" TargetMode="External"/><Relationship Id="rId10007" Type="http://schemas.openxmlformats.org/officeDocument/2006/relationships/hyperlink" Target="session_list.php%3flang=ru&amp;find_id=1497214&amp;set_filter=Y" TargetMode="External"/><Relationship Id="rId11405" Type="http://schemas.openxmlformats.org/officeDocument/2006/relationships/hyperlink" Target="session_list.php%3flang=ru&amp;find_id=1501679&amp;set_filter=Y" TargetMode="External"/><Relationship Id="rId14975" Type="http://schemas.openxmlformats.org/officeDocument/2006/relationships/hyperlink" Target="session_list.php%3flang=ru&amp;find_id=1511151&amp;set_filter=Y" TargetMode="External"/><Relationship Id="rId3983" Type="http://schemas.openxmlformats.org/officeDocument/2006/relationships/hyperlink" Target="session_list.php%3flang=ru&amp;find_id=1478103&amp;set_filter=Y" TargetMode="External"/><Relationship Id="rId9198" Type="http://schemas.openxmlformats.org/officeDocument/2006/relationships/hyperlink" Target="vote_user_list.php%3flang=ru&amp;find_id=54260&amp;set_filter=Y" TargetMode="External"/><Relationship Id="rId13577" Type="http://schemas.openxmlformats.org/officeDocument/2006/relationships/hyperlink" Target="session_list.php%3flang=ru&amp;find_id=1508065&amp;set_filter=Y" TargetMode="External"/><Relationship Id="rId14628" Type="http://schemas.openxmlformats.org/officeDocument/2006/relationships/hyperlink" Target="vote_user_list.php%3flang=ru&amp;find_id=58537&amp;set_filter=Y" TargetMode="External"/><Relationship Id="rId1187" Type="http://schemas.openxmlformats.org/officeDocument/2006/relationships/hyperlink" Target="session_list.php%3flang=ru&amp;find_id=1470236&amp;set_filter=Y" TargetMode="External"/><Relationship Id="rId2585" Type="http://schemas.openxmlformats.org/officeDocument/2006/relationships/hyperlink" Target="session_list.php%3flang=ru&amp;find_id=1474425&amp;set_filter=Y" TargetMode="External"/><Relationship Id="rId3636" Type="http://schemas.openxmlformats.org/officeDocument/2006/relationships/hyperlink" Target="vote_user_list.php%3flang=ru&amp;find_id=50038&amp;set_filter=Y" TargetMode="External"/><Relationship Id="rId12179" Type="http://schemas.openxmlformats.org/officeDocument/2006/relationships/hyperlink" Target="session_list.php%3flang=ru&amp;find_id=1503454&amp;set_filter=Y" TargetMode="External"/><Relationship Id="rId16050" Type="http://schemas.openxmlformats.org/officeDocument/2006/relationships/hyperlink" Target="vote_user_list.php%3flang=ru&amp;find_id=54619&amp;set_filter=Y" TargetMode="External"/><Relationship Id="rId557" Type="http://schemas.openxmlformats.org/officeDocument/2006/relationships/hyperlink" Target="session_list.php%3flang=ru&amp;find_id=1468363&amp;set_filter=Y" TargetMode="External"/><Relationship Id="rId2238" Type="http://schemas.openxmlformats.org/officeDocument/2006/relationships/hyperlink" Target="vote_user_list.php%3flang=ru&amp;find_id=49133&amp;set_filter=Y" TargetMode="External"/><Relationship Id="rId6859" Type="http://schemas.openxmlformats.org/officeDocument/2006/relationships/hyperlink" Target="session_list.php%3flang=ru&amp;find_id=1488628&amp;set_filter=Y" TargetMode="External"/><Relationship Id="rId12660" Type="http://schemas.openxmlformats.org/officeDocument/2006/relationships/hyperlink" Target="vote_user_list.php%3flang=ru&amp;find_id=56828&amp;set_filter=Y" TargetMode="External"/><Relationship Id="rId13711" Type="http://schemas.openxmlformats.org/officeDocument/2006/relationships/hyperlink" Target="session_list.php%3flang=ru&amp;find_id=1508653&amp;set_filter=Y" TargetMode="External"/><Relationship Id="rId8281" Type="http://schemas.openxmlformats.org/officeDocument/2006/relationships/hyperlink" Target="session_list.php%3flang=ru&amp;find_id=1492720&amp;set_filter=Y" TargetMode="External"/><Relationship Id="rId9332" Type="http://schemas.openxmlformats.org/officeDocument/2006/relationships/hyperlink" Target="vote_user_list.php%3flang=ru&amp;find_id=54347&amp;set_filter=Y" TargetMode="External"/><Relationship Id="rId11262" Type="http://schemas.openxmlformats.org/officeDocument/2006/relationships/hyperlink" Target="vote_user_list.php%3flang=ru&amp;find_id=55881&amp;set_filter=Y" TargetMode="External"/><Relationship Id="rId12313" Type="http://schemas.openxmlformats.org/officeDocument/2006/relationships/hyperlink" Target="session_list.php%3flang=ru&amp;find_id=1503877&amp;set_filter=Y" TargetMode="External"/><Relationship Id="rId1321" Type="http://schemas.openxmlformats.org/officeDocument/2006/relationships/hyperlink" Target="session_list.php%3flang=ru&amp;find_id=1470646&amp;set_filter=Y" TargetMode="External"/><Relationship Id="rId4891" Type="http://schemas.openxmlformats.org/officeDocument/2006/relationships/hyperlink" Target="session_list.php%3flang=ru&amp;find_id=1480741&amp;set_filter=Y" TargetMode="External"/><Relationship Id="rId14485" Type="http://schemas.openxmlformats.org/officeDocument/2006/relationships/hyperlink" Target="session_list.php%3flang=ru&amp;find_id=1510431&amp;set_filter=Y" TargetMode="External"/><Relationship Id="rId15883" Type="http://schemas.openxmlformats.org/officeDocument/2006/relationships/hyperlink" Target="session_list.php%3flang=ru&amp;find_id=1514228&amp;set_filter=Y" TargetMode="External"/><Relationship Id="rId3493" Type="http://schemas.openxmlformats.org/officeDocument/2006/relationships/hyperlink" Target="session_list.php%3flang=ru&amp;find_id=1476768&amp;set_filter=Y" TargetMode="External"/><Relationship Id="rId4544" Type="http://schemas.openxmlformats.org/officeDocument/2006/relationships/hyperlink" Target="vote_user_list.php%3flang=ru&amp;find_id=50804&amp;set_filter=Y" TargetMode="External"/><Relationship Id="rId5942" Type="http://schemas.openxmlformats.org/officeDocument/2006/relationships/hyperlink" Target="vote_user_list.php%3flang=ru&amp;find_id=51835&amp;set_filter=Y" TargetMode="External"/><Relationship Id="rId13087" Type="http://schemas.openxmlformats.org/officeDocument/2006/relationships/hyperlink" Target="session_list.php%3flang=ru&amp;find_id=1506519&amp;set_filter=Y" TargetMode="External"/><Relationship Id="rId14138" Type="http://schemas.openxmlformats.org/officeDocument/2006/relationships/hyperlink" Target="vote_user_list.php%3flang=ru&amp;find_id=58121&amp;set_filter=Y" TargetMode="External"/><Relationship Id="rId15536" Type="http://schemas.openxmlformats.org/officeDocument/2006/relationships/hyperlink" Target="vote_user_list.php%3flang=ru&amp;find_id=59196&amp;set_filter=Y" TargetMode="External"/><Relationship Id="rId2095" Type="http://schemas.openxmlformats.org/officeDocument/2006/relationships/hyperlink" Target="session_list.php%3flang=ru&amp;find_id=1472967&amp;set_filter=Y" TargetMode="External"/><Relationship Id="rId3146" Type="http://schemas.openxmlformats.org/officeDocument/2006/relationships/hyperlink" Target="vote_user_list.php%3flang=ru&amp;find_id=49707&amp;set_filter=Y" TargetMode="External"/><Relationship Id="rId6369" Type="http://schemas.openxmlformats.org/officeDocument/2006/relationships/hyperlink" Target="session_list.php%3flang=ru&amp;find_id=1486812&amp;set_filter=Y" TargetMode="External"/><Relationship Id="rId7767" Type="http://schemas.openxmlformats.org/officeDocument/2006/relationships/hyperlink" Target="session_list.php%3flang=ru&amp;find_id=1491401&amp;set_filter=Y" TargetMode="External"/><Relationship Id="rId8818" Type="http://schemas.openxmlformats.org/officeDocument/2006/relationships/hyperlink" Target="vote_user_list.php%3flang=ru&amp;find_id=53966&amp;set_filter=Y" TargetMode="External"/><Relationship Id="rId10748" Type="http://schemas.openxmlformats.org/officeDocument/2006/relationships/hyperlink" Target="vote_user_list.php%3flang=ru&amp;find_id=55545&amp;set_filter=Y" TargetMode="External"/><Relationship Id="rId12170" Type="http://schemas.openxmlformats.org/officeDocument/2006/relationships/hyperlink" Target="vote_user_list.php%3flang=ru&amp;find_id=56478&amp;set_filter=Y" TargetMode="External"/><Relationship Id="rId13221" Type="http://schemas.openxmlformats.org/officeDocument/2006/relationships/hyperlink" Target="session_list.php%3flang=ru&amp;find_id=1506824&amp;set_filter=Y" TargetMode="External"/><Relationship Id="rId16791" Type="http://schemas.openxmlformats.org/officeDocument/2006/relationships/hyperlink" Target="session_list.php%3flang=ru&amp;find_id=1517592&amp;set_filter=Y" TargetMode="External"/><Relationship Id="rId2979" Type="http://schemas.openxmlformats.org/officeDocument/2006/relationships/hyperlink" Target="session_list.php%3flang=ru&amp;find_id=1475414&amp;set_filter=Y" TargetMode="External"/><Relationship Id="rId6850" Type="http://schemas.openxmlformats.org/officeDocument/2006/relationships/hyperlink" Target="vote_user_list.php%3flang=ru&amp;find_id=52494&amp;set_filter=Y" TargetMode="External"/><Relationship Id="rId7901" Type="http://schemas.openxmlformats.org/officeDocument/2006/relationships/hyperlink" Target="session_list.php%3flang=ru&amp;find_id=1491781&amp;set_filter=Y" TargetMode="External"/><Relationship Id="rId15393" Type="http://schemas.openxmlformats.org/officeDocument/2006/relationships/hyperlink" Target="session_list.php%3flang=ru&amp;find_id=1512417&amp;set_filter=Y" TargetMode="External"/><Relationship Id="rId16444" Type="http://schemas.openxmlformats.org/officeDocument/2006/relationships/hyperlink" Target="vote_user_list.php%3flang=ru&amp;find_id=59801&amp;set_filter=Y" TargetMode="External"/><Relationship Id="rId201" Type="http://schemas.openxmlformats.org/officeDocument/2006/relationships/hyperlink" Target="session_list.php%3flang=ru&amp;find_id=1467376&amp;set_filter=Y" TargetMode="External"/><Relationship Id="rId5452" Type="http://schemas.openxmlformats.org/officeDocument/2006/relationships/hyperlink" Target="vote_user_list.php%3flang=ru&amp;find_id=51443&amp;set_filter=Y" TargetMode="External"/><Relationship Id="rId6503" Type="http://schemas.openxmlformats.org/officeDocument/2006/relationships/hyperlink" Target="session_list.php%3flang=ru&amp;find_id=1487194&amp;set_filter=Y" TargetMode="External"/><Relationship Id="rId15046" Type="http://schemas.openxmlformats.org/officeDocument/2006/relationships/hyperlink" Target="vote_user_list.php%3flang=ru&amp;find_id=58837&amp;set_filter=Y" TargetMode="External"/><Relationship Id="rId4054" Type="http://schemas.openxmlformats.org/officeDocument/2006/relationships/hyperlink" Target="vote_user_list.php%3flang=ru&amp;find_id=50348&amp;set_filter=Y" TargetMode="External"/><Relationship Id="rId5105" Type="http://schemas.openxmlformats.org/officeDocument/2006/relationships/hyperlink" Target="session_list.php%3flang=ru&amp;find_id=1481684&amp;set_filter=Y" TargetMode="External"/><Relationship Id="rId8675" Type="http://schemas.openxmlformats.org/officeDocument/2006/relationships/hyperlink" Target="session_list.php%3flang=ru&amp;find_id=1493549&amp;set_filter=Y" TargetMode="External"/><Relationship Id="rId9726" Type="http://schemas.openxmlformats.org/officeDocument/2006/relationships/hyperlink" Target="vote_user_list.php%3flang=ru&amp;find_id=54599&amp;set_filter=Y" TargetMode="External"/><Relationship Id="rId7277" Type="http://schemas.openxmlformats.org/officeDocument/2006/relationships/hyperlink" Target="session_list.php%3flang=ru&amp;find_id=1490008&amp;set_filter=Y" TargetMode="External"/><Relationship Id="rId8328" Type="http://schemas.openxmlformats.org/officeDocument/2006/relationships/hyperlink" Target="vote_user_list.php%3flang=ru&amp;find_id=53571&amp;set_filter=Y" TargetMode="External"/><Relationship Id="rId11656" Type="http://schemas.openxmlformats.org/officeDocument/2006/relationships/hyperlink" Target="vote_user_list.php%3flang=ru&amp;find_id=56140&amp;set_filter=Y" TargetMode="External"/><Relationship Id="rId12707" Type="http://schemas.openxmlformats.org/officeDocument/2006/relationships/hyperlink" Target="session_list.php%3flang=ru&amp;find_id=1505300&amp;set_filter=Y" TargetMode="External"/><Relationship Id="rId1715" Type="http://schemas.openxmlformats.org/officeDocument/2006/relationships/hyperlink" Target="session_list.php%3flang=ru&amp;find_id=1471653&amp;set_filter=Y" TargetMode="External"/><Relationship Id="rId10258" Type="http://schemas.openxmlformats.org/officeDocument/2006/relationships/hyperlink" Target="vote_user_list.php%3flang=ru&amp;find_id=55093&amp;set_filter=Y" TargetMode="External"/><Relationship Id="rId11309" Type="http://schemas.openxmlformats.org/officeDocument/2006/relationships/hyperlink" Target="session_list.php%3flang=ru&amp;find_id=1501360&amp;set_filter=Y" TargetMode="External"/><Relationship Id="rId14879" Type="http://schemas.openxmlformats.org/officeDocument/2006/relationships/hyperlink" Target="session_list.php%3flang=ru&amp;find_id=1510997&amp;set_filter=Y" TargetMode="External"/><Relationship Id="rId3887" Type="http://schemas.openxmlformats.org/officeDocument/2006/relationships/hyperlink" Target="session_list.php%3flang=ru&amp;find_id=1477788&amp;set_filter=Y" TargetMode="External"/><Relationship Id="rId4938" Type="http://schemas.openxmlformats.org/officeDocument/2006/relationships/hyperlink" Target="vote_user_list.php%3flang=ru&amp;find_id=51069&amp;set_filter=Y" TargetMode="External"/><Relationship Id="rId2489" Type="http://schemas.openxmlformats.org/officeDocument/2006/relationships/hyperlink" Target="session_list.php%3flang=ru&amp;find_id=1474149&amp;set_filter=Y" TargetMode="External"/><Relationship Id="rId6360" Type="http://schemas.openxmlformats.org/officeDocument/2006/relationships/hyperlink" Target="vote_user_list.php%3flang=ru&amp;find_id=52122&amp;set_filter=Y" TargetMode="External"/><Relationship Id="rId7411" Type="http://schemas.openxmlformats.org/officeDocument/2006/relationships/hyperlink" Target="session_list.php%3flang=ru&amp;find_id=1490659&amp;set_filter=Y" TargetMode="External"/><Relationship Id="rId2970" Type="http://schemas.openxmlformats.org/officeDocument/2006/relationships/hyperlink" Target="vote_user_list.php%3flang=ru&amp;find_id=49597&amp;set_filter=Y" TargetMode="External"/><Relationship Id="rId6013" Type="http://schemas.openxmlformats.org/officeDocument/2006/relationships/hyperlink" Target="session_list.php%3flang=ru&amp;find_id=1485626&amp;set_filter=Y" TargetMode="External"/><Relationship Id="rId9583" Type="http://schemas.openxmlformats.org/officeDocument/2006/relationships/hyperlink" Target="session_list.php%3flang=ru&amp;find_id=1495527&amp;set_filter=Y" TargetMode="External"/><Relationship Id="rId12564" Type="http://schemas.openxmlformats.org/officeDocument/2006/relationships/hyperlink" Target="vote_user_list.php%3flang=ru&amp;find_id=56756&amp;set_filter=Y" TargetMode="External"/><Relationship Id="rId13962" Type="http://schemas.openxmlformats.org/officeDocument/2006/relationships/hyperlink" Target="vote_user_list.php%3flang=ru&amp;find_id=57967&amp;set_filter=Y" TargetMode="External"/><Relationship Id="rId942" Type="http://schemas.openxmlformats.org/officeDocument/2006/relationships/hyperlink" Target="vote_user_list.php%3flang=ru&amp;find_id=48334&amp;set_filter=Y" TargetMode="External"/><Relationship Id="rId1572" Type="http://schemas.openxmlformats.org/officeDocument/2006/relationships/hyperlink" Target="vote_user_list.php%3flang=ru&amp;find_id=48710&amp;set_filter=Y" TargetMode="External"/><Relationship Id="rId2623" Type="http://schemas.openxmlformats.org/officeDocument/2006/relationships/hyperlink" Target="session_list.php%3flang=ru&amp;find_id=1474533&amp;set_filter=Y" TargetMode="External"/><Relationship Id="rId8185" Type="http://schemas.openxmlformats.org/officeDocument/2006/relationships/hyperlink" Target="session_list.php%3flang=ru&amp;find_id=1492183&amp;set_filter=Y" TargetMode="External"/><Relationship Id="rId9236" Type="http://schemas.openxmlformats.org/officeDocument/2006/relationships/hyperlink" Target="vote_user_list.php%3flang=ru&amp;find_id=54288&amp;set_filter=Y" TargetMode="External"/><Relationship Id="rId11166" Type="http://schemas.openxmlformats.org/officeDocument/2006/relationships/hyperlink" Target="vote_user_list.php%3flang=ru&amp;find_id=55821&amp;set_filter=Y" TargetMode="External"/><Relationship Id="rId12217" Type="http://schemas.openxmlformats.org/officeDocument/2006/relationships/hyperlink" Target="session_list.php%3flang=ru&amp;find_id=1503571&amp;set_filter=Y" TargetMode="External"/><Relationship Id="rId13615" Type="http://schemas.openxmlformats.org/officeDocument/2006/relationships/hyperlink" Target="session_list.php%3flang=ru&amp;find_id=1508299&amp;set_filter=Y" TargetMode="External"/><Relationship Id="rId1225" Type="http://schemas.openxmlformats.org/officeDocument/2006/relationships/hyperlink" Target="session_list.php%3flang=ru&amp;find_id=1470336&amp;set_filter=Y" TargetMode="External"/><Relationship Id="rId15787" Type="http://schemas.openxmlformats.org/officeDocument/2006/relationships/hyperlink" Target="session_list.php%3flang=ru&amp;find_id=1513615&amp;set_filter=Y" TargetMode="External"/><Relationship Id="rId16838" Type="http://schemas.openxmlformats.org/officeDocument/2006/relationships/hyperlink" Target="vote_user_list.php%3flang=ru&amp;find_id=60008&amp;set_filter=Y" TargetMode="External"/><Relationship Id="rId3397" Type="http://schemas.openxmlformats.org/officeDocument/2006/relationships/hyperlink" Target="session_list.php%3flang=ru&amp;find_id=1476546&amp;set_filter=Y" TargetMode="External"/><Relationship Id="rId4795" Type="http://schemas.openxmlformats.org/officeDocument/2006/relationships/hyperlink" Target="session_list.php%3flang=ru&amp;find_id=1480518&amp;set_filter=Y" TargetMode="External"/><Relationship Id="rId5846" Type="http://schemas.openxmlformats.org/officeDocument/2006/relationships/hyperlink" Target="vote_user_list.php%3flang=ru&amp;find_id=51745&amp;set_filter=Y" TargetMode="External"/><Relationship Id="rId14389" Type="http://schemas.openxmlformats.org/officeDocument/2006/relationships/hyperlink" Target="session_list.php%3flang=ru&amp;find_id=1510294&amp;set_filter=Y" TargetMode="External"/><Relationship Id="rId4448" Type="http://schemas.openxmlformats.org/officeDocument/2006/relationships/hyperlink" Target="vote_user_list.php%3flang=ru&amp;find_id=50732&amp;set_filter=Y" TargetMode="External"/><Relationship Id="rId10999" Type="http://schemas.openxmlformats.org/officeDocument/2006/relationships/hyperlink" Target="session_list.php%3flang=ru&amp;find_id=1500819&amp;set_filter=Y" TargetMode="External"/><Relationship Id="rId11300" Type="http://schemas.openxmlformats.org/officeDocument/2006/relationships/hyperlink" Target="vote_user_list.php%3flang=ru&amp;find_id=55917&amp;set_filter=Y" TargetMode="External"/><Relationship Id="rId14870" Type="http://schemas.openxmlformats.org/officeDocument/2006/relationships/hyperlink" Target="vote_user_list.php%3flang=ru&amp;find_id=58709&amp;set_filter=Y" TargetMode="External"/><Relationship Id="rId15921" Type="http://schemas.openxmlformats.org/officeDocument/2006/relationships/hyperlink" Target="session_list.php%3flang=ru&amp;find_id=1514304&amp;set_filter=Y" TargetMode="External"/><Relationship Id="rId13472" Type="http://schemas.openxmlformats.org/officeDocument/2006/relationships/hyperlink" Target="vote_user_list.php%3flang=ru&amp;find_id=57456&amp;set_filter=Y" TargetMode="External"/><Relationship Id="rId14523" Type="http://schemas.openxmlformats.org/officeDocument/2006/relationships/hyperlink" Target="session_list.php%3flang=ru&amp;find_id=1510501&amp;set_filter=Y" TargetMode="External"/><Relationship Id="rId2480" Type="http://schemas.openxmlformats.org/officeDocument/2006/relationships/hyperlink" Target="vote_user_list.php%3flang=ru&amp;find_id=49291&amp;set_filter=Y" TargetMode="External"/><Relationship Id="rId3531" Type="http://schemas.openxmlformats.org/officeDocument/2006/relationships/hyperlink" Target="session_list.php%3flang=ru&amp;find_id=1476874&amp;set_filter=Y" TargetMode="External"/><Relationship Id="rId9093" Type="http://schemas.openxmlformats.org/officeDocument/2006/relationships/hyperlink" Target="session_list.php%3flang=ru&amp;find_id=1494859&amp;set_filter=Y" TargetMode="External"/><Relationship Id="rId12074" Type="http://schemas.openxmlformats.org/officeDocument/2006/relationships/hyperlink" Target="vote_user_list.php%3flang=ru&amp;find_id=56409&amp;set_filter=Y" TargetMode="External"/><Relationship Id="rId13125" Type="http://schemas.openxmlformats.org/officeDocument/2006/relationships/hyperlink" Target="session_list.php%3flang=ru&amp;find_id=1506619&amp;set_filter=Y" TargetMode="External"/><Relationship Id="rId16695" Type="http://schemas.openxmlformats.org/officeDocument/2006/relationships/hyperlink" Target="session_list.php%3flang=ru&amp;find_id=1517222&amp;set_filter=Y" TargetMode="External"/><Relationship Id="rId452" Type="http://schemas.openxmlformats.org/officeDocument/2006/relationships/hyperlink" Target="vote_user_list.php%3flang=ru&amp;find_id=48031&amp;set_filter=Y" TargetMode="External"/><Relationship Id="rId1082" Type="http://schemas.openxmlformats.org/officeDocument/2006/relationships/hyperlink" Target="vote_user_list.php%3flang=ru&amp;find_id=48412&amp;set_filter=Y" TargetMode="External"/><Relationship Id="rId2133" Type="http://schemas.openxmlformats.org/officeDocument/2006/relationships/hyperlink" Target="session_list.php%3flang=ru&amp;find_id=1473096&amp;set_filter=Y" TargetMode="External"/><Relationship Id="rId6754" Type="http://schemas.openxmlformats.org/officeDocument/2006/relationships/hyperlink" Target="vote_user_list.php%3flang=ru&amp;find_id=52408&amp;set_filter=Y" TargetMode="External"/><Relationship Id="rId7805" Type="http://schemas.openxmlformats.org/officeDocument/2006/relationships/hyperlink" Target="session_list.php%3flang=ru&amp;find_id=1491539&amp;set_filter=Y" TargetMode="External"/><Relationship Id="rId15297" Type="http://schemas.openxmlformats.org/officeDocument/2006/relationships/hyperlink" Target="session_list.php%3flang=ru&amp;find_id=1512186&amp;set_filter=Y" TargetMode="External"/><Relationship Id="rId16348" Type="http://schemas.openxmlformats.org/officeDocument/2006/relationships/hyperlink" Target="vote_user_list.php%3flang=ru&amp;find_id=59741&amp;set_filter=Y" TargetMode="External"/><Relationship Id="rId105" Type="http://schemas.openxmlformats.org/officeDocument/2006/relationships/hyperlink" Target="session_list.php%3flang=ru&amp;find_id=1466989&amp;set_filter=Y" TargetMode="External"/><Relationship Id="rId5356" Type="http://schemas.openxmlformats.org/officeDocument/2006/relationships/hyperlink" Target="vote_user_list.php%3flang=ru&amp;find_id=51373&amp;set_filter=Y" TargetMode="External"/><Relationship Id="rId6407" Type="http://schemas.openxmlformats.org/officeDocument/2006/relationships/hyperlink" Target="session_list.php%3flang=ru&amp;find_id=1486960&amp;set_filter=Y" TargetMode="External"/><Relationship Id="rId5009" Type="http://schemas.openxmlformats.org/officeDocument/2006/relationships/hyperlink" Target="session_list.php%3flang=ru&amp;find_id=1481256&amp;set_filter=Y" TargetMode="External"/><Relationship Id="rId8579" Type="http://schemas.openxmlformats.org/officeDocument/2006/relationships/hyperlink" Target="session_list.php%3flang=ru&amp;find_id=1493299&amp;set_filter=Y" TargetMode="External"/><Relationship Id="rId9977" Type="http://schemas.openxmlformats.org/officeDocument/2006/relationships/hyperlink" Target="session_list.php%3flang=ru&amp;find_id=1497054&amp;set_filter=Y" TargetMode="External"/><Relationship Id="rId12958" Type="http://schemas.openxmlformats.org/officeDocument/2006/relationships/hyperlink" Target="vote_user_list.php%3flang=ru&amp;find_id=57046&amp;set_filter=Y" TargetMode="External"/><Relationship Id="rId1966" Type="http://schemas.openxmlformats.org/officeDocument/2006/relationships/hyperlink" Target="vote_user_list.php%3flang=ru&amp;find_id=48969&amp;set_filter=Y" TargetMode="External"/><Relationship Id="rId14380" Type="http://schemas.openxmlformats.org/officeDocument/2006/relationships/hyperlink" Target="vote_user_list.php%3flang=ru&amp;find_id=58342&amp;set_filter=Y" TargetMode="External"/><Relationship Id="rId15431" Type="http://schemas.openxmlformats.org/officeDocument/2006/relationships/hyperlink" Target="session_list.php%3flang=ru&amp;find_id=1512523&amp;set_filter=Y" TargetMode="External"/><Relationship Id="rId1619" Type="http://schemas.openxmlformats.org/officeDocument/2006/relationships/hyperlink" Target="session_list.php%3flang=ru&amp;find_id=1471434&amp;set_filter=Y" TargetMode="External"/><Relationship Id="rId14033" Type="http://schemas.openxmlformats.org/officeDocument/2006/relationships/hyperlink" Target="session_list.php%3flang=ru&amp;find_id=1509525&amp;set_filter=Y" TargetMode="External"/><Relationship Id="rId3041" Type="http://schemas.openxmlformats.org/officeDocument/2006/relationships/hyperlink" Target="session_list.php%3flang=ru&amp;find_id=1475510&amp;set_filter=Y" TargetMode="External"/><Relationship Id="rId7662" Type="http://schemas.openxmlformats.org/officeDocument/2006/relationships/hyperlink" Target="vote_user_list.php%3flang=ru&amp;find_id=53085&amp;set_filter=Y" TargetMode="External"/><Relationship Id="rId8713" Type="http://schemas.openxmlformats.org/officeDocument/2006/relationships/hyperlink" Target="session_list.php%3flang=ru&amp;find_id=1493677&amp;set_filter=Y" TargetMode="External"/><Relationship Id="rId10643" Type="http://schemas.openxmlformats.org/officeDocument/2006/relationships/hyperlink" Target="session_list.php%3flang=ru&amp;find_id=1499912&amp;set_filter=Y" TargetMode="External"/><Relationship Id="rId10990" Type="http://schemas.openxmlformats.org/officeDocument/2006/relationships/hyperlink" Target="vote_user_list.php%3flang=ru&amp;find_id=55713&amp;set_filter=Y" TargetMode="External"/><Relationship Id="rId6264" Type="http://schemas.openxmlformats.org/officeDocument/2006/relationships/hyperlink" Target="vote_user_list.php%3flang=ru&amp;find_id=52056&amp;set_filter=Y" TargetMode="External"/><Relationship Id="rId7315" Type="http://schemas.openxmlformats.org/officeDocument/2006/relationships/hyperlink" Target="session_list.php%3flang=ru&amp;find_id=1490361&amp;set_filter=Y" TargetMode="External"/><Relationship Id="rId9487" Type="http://schemas.openxmlformats.org/officeDocument/2006/relationships/hyperlink" Target="session_list.php%3flang=ru&amp;find_id=1495405&amp;set_filter=Y" TargetMode="External"/><Relationship Id="rId13866" Type="http://schemas.openxmlformats.org/officeDocument/2006/relationships/hyperlink" Target="vote_user_list.php%3flang=ru&amp;find_id=57904&amp;set_filter=Y" TargetMode="External"/><Relationship Id="rId14917" Type="http://schemas.openxmlformats.org/officeDocument/2006/relationships/hyperlink" Target="session_list.php%3flang=ru&amp;find_id=1511053&amp;set_filter=Y" TargetMode="External"/><Relationship Id="rId1476" Type="http://schemas.openxmlformats.org/officeDocument/2006/relationships/hyperlink" Target="vote_user_list.php%3flang=ru&amp;find_id=48642&amp;set_filter=Y" TargetMode="External"/><Relationship Id="rId2874" Type="http://schemas.openxmlformats.org/officeDocument/2006/relationships/hyperlink" Target="vote_user_list.php%3flang=ru&amp;find_id=49535&amp;set_filter=Y" TargetMode="External"/><Relationship Id="rId3925" Type="http://schemas.openxmlformats.org/officeDocument/2006/relationships/hyperlink" Target="session_list.php%3flang=ru&amp;find_id=1477924&amp;set_filter=Y" TargetMode="External"/><Relationship Id="rId8089" Type="http://schemas.openxmlformats.org/officeDocument/2006/relationships/hyperlink" Target="session_list.php%3flang=ru&amp;find_id=1492212&amp;set_filter=Y" TargetMode="External"/><Relationship Id="rId12468" Type="http://schemas.openxmlformats.org/officeDocument/2006/relationships/hyperlink" Target="vote_user_list.php%3flang=ru&amp;find_id=56681&amp;set_filter=Y" TargetMode="External"/><Relationship Id="rId13519" Type="http://schemas.openxmlformats.org/officeDocument/2006/relationships/hyperlink" Target="session_list.php%3flang=ru&amp;find_id=1507814&amp;set_filter=Y" TargetMode="External"/><Relationship Id="rId846" Type="http://schemas.openxmlformats.org/officeDocument/2006/relationships/hyperlink" Target="vote_user_list.php%3flang=ru&amp;find_id=48281&amp;set_filter=Y" TargetMode="External"/><Relationship Id="rId1129" Type="http://schemas.openxmlformats.org/officeDocument/2006/relationships/hyperlink" Target="session_list.php%3flang=ru&amp;find_id=1470093&amp;set_filter=Y" TargetMode="External"/><Relationship Id="rId2527" Type="http://schemas.openxmlformats.org/officeDocument/2006/relationships/hyperlink" Target="session_list.php%3flang=ru&amp;find_id=1474295&amp;set_filter=Y" TargetMode="External"/><Relationship Id="rId5000" Type="http://schemas.openxmlformats.org/officeDocument/2006/relationships/hyperlink" Target="vote_user_list.php%3flang=ru&amp;find_id=51103&amp;set_filter=Y" TargetMode="External"/><Relationship Id="rId4699" Type="http://schemas.openxmlformats.org/officeDocument/2006/relationships/hyperlink" Target="session_list.php%3flang=ru&amp;find_id=1480167&amp;set_filter=Y" TargetMode="External"/><Relationship Id="rId8570" Type="http://schemas.openxmlformats.org/officeDocument/2006/relationships/hyperlink" Target="vote_user_list.php%3flang=ru&amp;find_id=53737&amp;set_filter=Y" TargetMode="External"/><Relationship Id="rId9621" Type="http://schemas.openxmlformats.org/officeDocument/2006/relationships/hyperlink" Target="session_list.php%3flang=ru&amp;find_id=1495646&amp;set_filter=Y" TargetMode="External"/><Relationship Id="rId11551" Type="http://schemas.openxmlformats.org/officeDocument/2006/relationships/hyperlink" Target="session_list.php%3flang=ru&amp;find_id=1501857&amp;set_filter=Y" TargetMode="External"/><Relationship Id="rId12602" Type="http://schemas.openxmlformats.org/officeDocument/2006/relationships/hyperlink" Target="vote_user_list.php%3flang=ru&amp;find_id=56784&amp;set_filter=Y" TargetMode="External"/><Relationship Id="rId1610" Type="http://schemas.openxmlformats.org/officeDocument/2006/relationships/hyperlink" Target="vote_user_list.php%3flang=ru&amp;find_id=48733&amp;set_filter=Y" TargetMode="External"/><Relationship Id="rId7172" Type="http://schemas.openxmlformats.org/officeDocument/2006/relationships/hyperlink" Target="vote_user_list.php%3flang=ru&amp;find_id=52727&amp;set_filter=Y" TargetMode="External"/><Relationship Id="rId8223" Type="http://schemas.openxmlformats.org/officeDocument/2006/relationships/hyperlink" Target="session_list.php%3flang=ru&amp;find_id=1492541&amp;set_filter=Y" TargetMode="External"/><Relationship Id="rId10153" Type="http://schemas.openxmlformats.org/officeDocument/2006/relationships/hyperlink" Target="session_list.php%3flang=ru&amp;find_id=1497781&amp;set_filter=Y" TargetMode="External"/><Relationship Id="rId11204" Type="http://schemas.openxmlformats.org/officeDocument/2006/relationships/hyperlink" Target="vote_user_list.php%3flang=ru&amp;find_id=55841&amp;set_filter=Y" TargetMode="External"/><Relationship Id="rId14774" Type="http://schemas.openxmlformats.org/officeDocument/2006/relationships/hyperlink" Target="vote_user_list.php%3flang=ru&amp;find_id=58642&amp;set_filter=Y" TargetMode="External"/><Relationship Id="rId3782" Type="http://schemas.openxmlformats.org/officeDocument/2006/relationships/hyperlink" Target="vote_user_list.php%3flang=ru&amp;find_id=50142&amp;set_filter=Y" TargetMode="External"/><Relationship Id="rId4833" Type="http://schemas.openxmlformats.org/officeDocument/2006/relationships/hyperlink" Target="session_list.php%3flang=ru&amp;find_id=1480581&amp;set_filter=Y" TargetMode="External"/><Relationship Id="rId13376" Type="http://schemas.openxmlformats.org/officeDocument/2006/relationships/hyperlink" Target="vote_user_list.php%3flang=ru&amp;find_id=57345&amp;set_filter=Y" TargetMode="External"/><Relationship Id="rId14427" Type="http://schemas.openxmlformats.org/officeDocument/2006/relationships/hyperlink" Target="session_list.php%3flang=ru&amp;find_id=1510133&amp;set_filter=Y" TargetMode="External"/><Relationship Id="rId15825" Type="http://schemas.openxmlformats.org/officeDocument/2006/relationships/hyperlink" Target="session_list.php%3flang=ru&amp;find_id=1513855&amp;set_filter=Y" TargetMode="External"/><Relationship Id="rId2384" Type="http://schemas.openxmlformats.org/officeDocument/2006/relationships/hyperlink" Target="vote_user_list.php%3flang=ru&amp;find_id=49222&amp;set_filter=Y" TargetMode="External"/><Relationship Id="rId3435" Type="http://schemas.openxmlformats.org/officeDocument/2006/relationships/hyperlink" Target="session_list.php%3flang=ru&amp;find_id=1476460&amp;set_filter=Y" TargetMode="External"/><Relationship Id="rId13029" Type="http://schemas.openxmlformats.org/officeDocument/2006/relationships/hyperlink" Target="session_list.php%3flang=ru&amp;find_id=1506196&amp;set_filter=Y" TargetMode="External"/><Relationship Id="rId356" Type="http://schemas.openxmlformats.org/officeDocument/2006/relationships/hyperlink" Target="vote_user_list.php%3flang=ru&amp;find_id=47979&amp;set_filter=Y" TargetMode="External"/><Relationship Id="rId2037" Type="http://schemas.openxmlformats.org/officeDocument/2006/relationships/hyperlink" Target="session_list.php%3flang=ru&amp;find_id=1472822&amp;set_filter=Y" TargetMode="External"/><Relationship Id="rId6658" Type="http://schemas.openxmlformats.org/officeDocument/2006/relationships/hyperlink" Target="vote_user_list.php%3flang=ru&amp;find_id=52316&amp;set_filter=Y" TargetMode="External"/><Relationship Id="rId16599" Type="http://schemas.openxmlformats.org/officeDocument/2006/relationships/hyperlink" Target="session_list.php%3flang=ru&amp;find_id=1516903&amp;set_filter=Y" TargetMode="External"/><Relationship Id="rId7709" Type="http://schemas.openxmlformats.org/officeDocument/2006/relationships/hyperlink" Target="session_list.php%3flang=ru&amp;find_id=1491254&amp;set_filter=Y" TargetMode="External"/><Relationship Id="rId8080" Type="http://schemas.openxmlformats.org/officeDocument/2006/relationships/hyperlink" Target="vote_user_list.php%3flang=ru&amp;find_id=53377&amp;set_filter=Y" TargetMode="External"/><Relationship Id="rId9131" Type="http://schemas.openxmlformats.org/officeDocument/2006/relationships/hyperlink" Target="session_list.php%3flang=ru&amp;find_id=1494747&amp;set_filter=Y" TargetMode="External"/><Relationship Id="rId13510" Type="http://schemas.openxmlformats.org/officeDocument/2006/relationships/hyperlink" Target="vote_user_list.php%3flang=ru&amp;find_id=57498&amp;set_filter=Y" TargetMode="External"/><Relationship Id="rId11061" Type="http://schemas.openxmlformats.org/officeDocument/2006/relationships/hyperlink" Target="session_list.php%3flang=ru&amp;find_id=1500967&amp;set_filter=Y" TargetMode="External"/><Relationship Id="rId12112" Type="http://schemas.openxmlformats.org/officeDocument/2006/relationships/hyperlink" Target="vote_user_list.php%3flang=ru&amp;find_id=56442&amp;set_filter=Y" TargetMode="External"/><Relationship Id="rId15682" Type="http://schemas.openxmlformats.org/officeDocument/2006/relationships/hyperlink" Target="vote_user_list.php%3flang=ru&amp;find_id=59279&amp;set_filter=Y" TargetMode="External"/><Relationship Id="rId16733" Type="http://schemas.openxmlformats.org/officeDocument/2006/relationships/hyperlink" Target="session_list.php%3flang=ru&amp;find_id=1517359&amp;set_filter=Y" TargetMode="External"/><Relationship Id="rId1120" Type="http://schemas.openxmlformats.org/officeDocument/2006/relationships/hyperlink" Target="vote_user_list.php%3flang=ru&amp;find_id=48437&amp;set_filter=Y" TargetMode="External"/><Relationship Id="rId4690" Type="http://schemas.openxmlformats.org/officeDocument/2006/relationships/hyperlink" Target="vote_user_list.php%3flang=ru&amp;find_id=50916&amp;set_filter=Y" TargetMode="External"/><Relationship Id="rId5741" Type="http://schemas.openxmlformats.org/officeDocument/2006/relationships/hyperlink" Target="session_list.php%3flang=ru&amp;find_id=1484419&amp;set_filter=Y" TargetMode="External"/><Relationship Id="rId14284" Type="http://schemas.openxmlformats.org/officeDocument/2006/relationships/hyperlink" Target="vote_user_list.php%3flang=ru&amp;find_id=58248&amp;set_filter=Y" TargetMode="External"/><Relationship Id="rId15335" Type="http://schemas.openxmlformats.org/officeDocument/2006/relationships/hyperlink" Target="session_list.php%3flang=ru&amp;find_id=1512226&amp;set_filter=Y" TargetMode="External"/><Relationship Id="rId3292" Type="http://schemas.openxmlformats.org/officeDocument/2006/relationships/hyperlink" Target="vote_user_list.php%3flang=ru&amp;find_id=49808&amp;set_filter=Y" TargetMode="External"/><Relationship Id="rId4343" Type="http://schemas.openxmlformats.org/officeDocument/2006/relationships/hyperlink" Target="session_list.php%3flang=ru&amp;find_id=1479127&amp;set_filter=Y" TargetMode="External"/><Relationship Id="rId8964" Type="http://schemas.openxmlformats.org/officeDocument/2006/relationships/hyperlink" Target="vote_user_list.php%3flang=ru&amp;find_id=54099&amp;set_filter=Y" TargetMode="External"/><Relationship Id="rId7566" Type="http://schemas.openxmlformats.org/officeDocument/2006/relationships/hyperlink" Target="vote_user_list.php%3flang=ru&amp;find_id=53015&amp;set_filter=Y" TargetMode="External"/><Relationship Id="rId8617" Type="http://schemas.openxmlformats.org/officeDocument/2006/relationships/hyperlink" Target="session_list.php%3flang=ru&amp;find_id=1493388&amp;set_filter=Y" TargetMode="External"/><Relationship Id="rId10894" Type="http://schemas.openxmlformats.org/officeDocument/2006/relationships/hyperlink" Target="vote_user_list.php%3flang=ru&amp;find_id=55628&amp;set_filter=Y" TargetMode="External"/><Relationship Id="rId11945" Type="http://schemas.openxmlformats.org/officeDocument/2006/relationships/hyperlink" Target="session_list.php%3flang=ru&amp;find_id=1502749&amp;set_filter=Y" TargetMode="External"/><Relationship Id="rId6168" Type="http://schemas.openxmlformats.org/officeDocument/2006/relationships/hyperlink" Target="vote_user_list.php%3flang=ru&amp;find_id=52001&amp;set_filter=Y" TargetMode="External"/><Relationship Id="rId7219" Type="http://schemas.openxmlformats.org/officeDocument/2006/relationships/hyperlink" Target="session_list.php%3flang=ru&amp;find_id=1489899&amp;set_filter=Y" TargetMode="External"/><Relationship Id="rId10547" Type="http://schemas.openxmlformats.org/officeDocument/2006/relationships/hyperlink" Target="session_list.php%3flang=ru&amp;find_id=1499440&amp;set_filter=Y" TargetMode="External"/><Relationship Id="rId13020" Type="http://schemas.openxmlformats.org/officeDocument/2006/relationships/hyperlink" Target="vote_user_list.php%3flang=ru&amp;find_id=57084&amp;set_filter=Y" TargetMode="External"/><Relationship Id="rId16590" Type="http://schemas.openxmlformats.org/officeDocument/2006/relationships/hyperlink" Target="vote_user_list.php%3flang=ru&amp;find_id=59884&amp;set_filter=Y" TargetMode="External"/><Relationship Id="rId2778" Type="http://schemas.openxmlformats.org/officeDocument/2006/relationships/hyperlink" Target="vote_user_list.php%3flang=ru&amp;find_id=49478&amp;set_filter=Y" TargetMode="External"/><Relationship Id="rId3829" Type="http://schemas.openxmlformats.org/officeDocument/2006/relationships/hyperlink" Target="session_list.php%3flang=ru&amp;find_id=1477512&amp;set_filter=Y" TargetMode="External"/><Relationship Id="rId7700" Type="http://schemas.openxmlformats.org/officeDocument/2006/relationships/hyperlink" Target="vote_user_list.php%3flang=ru&amp;find_id=53112&amp;set_filter=Y" TargetMode="External"/><Relationship Id="rId15192" Type="http://schemas.openxmlformats.org/officeDocument/2006/relationships/hyperlink" Target="vote_user_list.php%3flang=ru&amp;find_id=58982&amp;set_filter=Y" TargetMode="External"/><Relationship Id="rId16243" Type="http://schemas.openxmlformats.org/officeDocument/2006/relationships/hyperlink" Target="session_list.php%3flang=ru&amp;find_id=1515409&amp;set_filter=Y" TargetMode="External"/><Relationship Id="rId5251" Type="http://schemas.openxmlformats.org/officeDocument/2006/relationships/hyperlink" Target="session_list.php%3flang=ru&amp;find_id=1482331&amp;set_filter=Y" TargetMode="External"/><Relationship Id="rId6302" Type="http://schemas.openxmlformats.org/officeDocument/2006/relationships/hyperlink" Target="vote_user_list.php%3flang=ru&amp;find_id=52076&amp;set_filter=Y" TargetMode="External"/><Relationship Id="rId9872" Type="http://schemas.openxmlformats.org/officeDocument/2006/relationships/hyperlink" Target="vote_user_list.php%3flang=ru&amp;find_id=54727&amp;set_filter=Y" TargetMode="External"/><Relationship Id="rId12853" Type="http://schemas.openxmlformats.org/officeDocument/2006/relationships/hyperlink" Target="session_list.php%3flang=ru&amp;find_id=1505891&amp;set_filter=Y" TargetMode="External"/><Relationship Id="rId86" Type="http://schemas.openxmlformats.org/officeDocument/2006/relationships/hyperlink" Target="vote_user_list.php%3flang=ru&amp;find_id=47840&amp;set_filter=Y" TargetMode="External"/><Relationship Id="rId1861" Type="http://schemas.openxmlformats.org/officeDocument/2006/relationships/hyperlink" Target="session_list.php%3flang=ru&amp;find_id=1472274&amp;set_filter=Y" TargetMode="External"/><Relationship Id="rId2912" Type="http://schemas.openxmlformats.org/officeDocument/2006/relationships/hyperlink" Target="vote_user_list.php%3flang=ru&amp;find_id=49564&amp;set_filter=Y" TargetMode="External"/><Relationship Id="rId8474" Type="http://schemas.openxmlformats.org/officeDocument/2006/relationships/hyperlink" Target="vote_user_list.php%3flang=ru&amp;find_id=53671&amp;set_filter=Y" TargetMode="External"/><Relationship Id="rId9525" Type="http://schemas.openxmlformats.org/officeDocument/2006/relationships/hyperlink" Target="session_list.php%3flang=ru&amp;find_id=1495282&amp;set_filter=Y" TargetMode="External"/><Relationship Id="rId11455" Type="http://schemas.openxmlformats.org/officeDocument/2006/relationships/hyperlink" Target="session_list.php%3flang=ru&amp;find_id=1501734&amp;set_filter=Y" TargetMode="External"/><Relationship Id="rId12506" Type="http://schemas.openxmlformats.org/officeDocument/2006/relationships/hyperlink" Target="vote_user_list.php%3flang=ru&amp;find_id=56704&amp;set_filter=Y" TargetMode="External"/><Relationship Id="rId13904" Type="http://schemas.openxmlformats.org/officeDocument/2006/relationships/hyperlink" Target="vote_user_list.php%3flang=ru&amp;find_id=57927&amp;set_filter=Y" TargetMode="External"/><Relationship Id="rId1514" Type="http://schemas.openxmlformats.org/officeDocument/2006/relationships/hyperlink" Target="vote_user_list.php%3flang=ru&amp;find_id=48672&amp;set_filter=Y" TargetMode="External"/><Relationship Id="rId7076" Type="http://schemas.openxmlformats.org/officeDocument/2006/relationships/hyperlink" Target="vote_user_list.php%3flang=ru&amp;find_id=52669&amp;set_filter=Y" TargetMode="External"/><Relationship Id="rId8127" Type="http://schemas.openxmlformats.org/officeDocument/2006/relationships/hyperlink" Target="session_list.php%3flang=ru&amp;find_id=1492305&amp;set_filter=Y" TargetMode="External"/><Relationship Id="rId10057" Type="http://schemas.openxmlformats.org/officeDocument/2006/relationships/hyperlink" Target="session_list.php%3flang=ru&amp;find_id=1497381&amp;set_filter=Y" TargetMode="External"/><Relationship Id="rId11108" Type="http://schemas.openxmlformats.org/officeDocument/2006/relationships/hyperlink" Target="vote_user_list.php%3flang=ru&amp;find_id=55786&amp;set_filter=Y" TargetMode="External"/><Relationship Id="rId3686" Type="http://schemas.openxmlformats.org/officeDocument/2006/relationships/hyperlink" Target="vote_user_list.php%3flang=ru&amp;find_id=50076&amp;set_filter=Y" TargetMode="External"/><Relationship Id="rId14678" Type="http://schemas.openxmlformats.org/officeDocument/2006/relationships/hyperlink" Target="vote_user_list.php%3flang=ru&amp;find_id=58574&amp;set_filter=Y" TargetMode="External"/><Relationship Id="rId15729" Type="http://schemas.openxmlformats.org/officeDocument/2006/relationships/hyperlink" Target="session_list.php%3flang=ru&amp;find_id=1513220&amp;set_filter=Y" TargetMode="External"/><Relationship Id="rId2288" Type="http://schemas.openxmlformats.org/officeDocument/2006/relationships/hyperlink" Target="vote_user_list.php%3flang=ru&amp;find_id=49162&amp;set_filter=Y" TargetMode="External"/><Relationship Id="rId3339" Type="http://schemas.openxmlformats.org/officeDocument/2006/relationships/hyperlink" Target="session_list.php%3flang=ru&amp;find_id=1476388&amp;set_filter=Y" TargetMode="External"/><Relationship Id="rId4737" Type="http://schemas.openxmlformats.org/officeDocument/2006/relationships/hyperlink" Target="session_list.php%3flang=ru&amp;find_id=1480384&amp;set_filter=Y" TargetMode="External"/><Relationship Id="rId7210" Type="http://schemas.openxmlformats.org/officeDocument/2006/relationships/hyperlink" Target="vote_user_list.php%3flang=ru&amp;find_id=52755&amp;set_filter=Y" TargetMode="External"/><Relationship Id="rId13761" Type="http://schemas.openxmlformats.org/officeDocument/2006/relationships/hyperlink" Target="session_list.php%3flang=ru&amp;find_id=1508799&amp;set_filter=Y" TargetMode="External"/><Relationship Id="rId14812" Type="http://schemas.openxmlformats.org/officeDocument/2006/relationships/hyperlink" Target="vote_user_list.php%3flang=ru&amp;find_id=58667&amp;set_filter=Y" TargetMode="External"/><Relationship Id="rId3820" Type="http://schemas.openxmlformats.org/officeDocument/2006/relationships/hyperlink" Target="vote_user_list.php%3flang=ru&amp;find_id=50173&amp;set_filter=Y" TargetMode="External"/><Relationship Id="rId9382" Type="http://schemas.openxmlformats.org/officeDocument/2006/relationships/hyperlink" Target="vote_user_list.php%3flang=ru&amp;find_id=54380&amp;set_filter=Y" TargetMode="External"/><Relationship Id="rId12363" Type="http://schemas.openxmlformats.org/officeDocument/2006/relationships/hyperlink" Target="session_list.php%3flang=ru&amp;find_id=1503893&amp;set_filter=Y" TargetMode="External"/><Relationship Id="rId13414" Type="http://schemas.openxmlformats.org/officeDocument/2006/relationships/hyperlink" Target="vote_user_list.php%3flang=ru&amp;find_id=57381&amp;set_filter=Y" TargetMode="External"/><Relationship Id="rId741" Type="http://schemas.openxmlformats.org/officeDocument/2006/relationships/hyperlink" Target="session_list.php%3flang=ru&amp;find_id=1468916&amp;set_filter=Y" TargetMode="External"/><Relationship Id="rId1371" Type="http://schemas.openxmlformats.org/officeDocument/2006/relationships/hyperlink" Target="session_list.php%3flang=ru&amp;find_id=1470235&amp;set_filter=Y" TargetMode="External"/><Relationship Id="rId2422" Type="http://schemas.openxmlformats.org/officeDocument/2006/relationships/hyperlink" Target="vote_user_list.php%3flang=ru&amp;find_id=49247&amp;set_filter=Y" TargetMode="External"/><Relationship Id="rId5992" Type="http://schemas.openxmlformats.org/officeDocument/2006/relationships/hyperlink" Target="vote_user_list.php%3flang=ru&amp;find_id=51878&amp;set_filter=Y" TargetMode="External"/><Relationship Id="rId9035" Type="http://schemas.openxmlformats.org/officeDocument/2006/relationships/hyperlink" Target="session_list.php%3flang=ru&amp;find_id=1494741&amp;set_filter=Y" TargetMode="External"/><Relationship Id="rId12016" Type="http://schemas.openxmlformats.org/officeDocument/2006/relationships/hyperlink" Target="vote_user_list.php%3flang=ru&amp;find_id=56367&amp;set_filter=Y" TargetMode="External"/><Relationship Id="rId15586" Type="http://schemas.openxmlformats.org/officeDocument/2006/relationships/hyperlink" Target="vote_user_list.php%3flang=ru&amp;find_id=59223&amp;set_filter=Y" TargetMode="External"/><Relationship Id="rId16637" Type="http://schemas.openxmlformats.org/officeDocument/2006/relationships/hyperlink" Target="session_list.php%3flang=ru&amp;find_id=1516600&amp;set_filter=Y" TargetMode="External"/><Relationship Id="rId1024" Type="http://schemas.openxmlformats.org/officeDocument/2006/relationships/hyperlink" Target="vote_user_list.php%3flang=ru&amp;find_id=48378&amp;set_filter=Y" TargetMode="External"/><Relationship Id="rId4594" Type="http://schemas.openxmlformats.org/officeDocument/2006/relationships/hyperlink" Target="vote_user_list.php%3flang=ru&amp;find_id=50846&amp;set_filter=Y" TargetMode="External"/><Relationship Id="rId5645" Type="http://schemas.openxmlformats.org/officeDocument/2006/relationships/hyperlink" Target="session_list.php%3flang=ru&amp;find_id=1483992&amp;set_filter=Y" TargetMode="External"/><Relationship Id="rId14188" Type="http://schemas.openxmlformats.org/officeDocument/2006/relationships/hyperlink" Target="vote_user_list.php%3flang=ru&amp;find_id=58157&amp;set_filter=Y" TargetMode="External"/><Relationship Id="rId15239" Type="http://schemas.openxmlformats.org/officeDocument/2006/relationships/hyperlink" Target="session_list.php%3flang=ru&amp;find_id=1512091&amp;set_filter=Y" TargetMode="External"/><Relationship Id="rId3196" Type="http://schemas.openxmlformats.org/officeDocument/2006/relationships/hyperlink" Target="vote_user_list.php%3flang=ru&amp;find_id=49741&amp;set_filter=Y" TargetMode="External"/><Relationship Id="rId4247" Type="http://schemas.openxmlformats.org/officeDocument/2006/relationships/hyperlink" Target="session_list.php%3flang=ru&amp;find_id=1478847&amp;set_filter=Y" TargetMode="External"/><Relationship Id="rId8868" Type="http://schemas.openxmlformats.org/officeDocument/2006/relationships/hyperlink" Target="vote_user_list.php%3flang=ru&amp;find_id=54016&amp;set_filter=Y" TargetMode="External"/><Relationship Id="rId9919" Type="http://schemas.openxmlformats.org/officeDocument/2006/relationships/hyperlink" Target="session_list.php%3flang=ru&amp;find_id=1496694&amp;set_filter=Y" TargetMode="External"/><Relationship Id="rId10798" Type="http://schemas.openxmlformats.org/officeDocument/2006/relationships/hyperlink" Target="vote_user_list.php%3flang=ru&amp;find_id=55578&amp;set_filter=Y" TargetMode="External"/><Relationship Id="rId11849" Type="http://schemas.openxmlformats.org/officeDocument/2006/relationships/hyperlink" Target="session_list.php%3flang=ru&amp;find_id=1502599&amp;set_filter=Y" TargetMode="External"/><Relationship Id="rId15720" Type="http://schemas.openxmlformats.org/officeDocument/2006/relationships/hyperlink" Target="vote_user_list.php%3flang=ru&amp;find_id=59311&amp;set_filter=Y" TargetMode="External"/><Relationship Id="rId1908" Type="http://schemas.openxmlformats.org/officeDocument/2006/relationships/hyperlink" Target="vote_user_list.php%3flang=ru&amp;find_id=48938&amp;set_filter=Y" TargetMode="External"/><Relationship Id="rId13271" Type="http://schemas.openxmlformats.org/officeDocument/2006/relationships/hyperlink" Target="session_list.php%3flang=ru&amp;find_id=1506967&amp;set_filter=Y" TargetMode="External"/><Relationship Id="rId14322" Type="http://schemas.openxmlformats.org/officeDocument/2006/relationships/hyperlink" Target="vote_user_list.php%3flang=ru&amp;find_id=58289&amp;set_filter=Y" TargetMode="External"/><Relationship Id="rId251" Type="http://schemas.openxmlformats.org/officeDocument/2006/relationships/hyperlink" Target="session_list.php%3flang=ru&amp;find_id=1467655&amp;set_filter=Y" TargetMode="External"/><Relationship Id="rId3330" Type="http://schemas.openxmlformats.org/officeDocument/2006/relationships/hyperlink" Target="vote_user_list.php%3flang=ru&amp;find_id=49839&amp;set_filter=Y" TargetMode="External"/><Relationship Id="rId7951" Type="http://schemas.openxmlformats.org/officeDocument/2006/relationships/hyperlink" Target="session_list.php%3flang=ru&amp;find_id=1491892&amp;set_filter=Y" TargetMode="External"/><Relationship Id="rId10932" Type="http://schemas.openxmlformats.org/officeDocument/2006/relationships/hyperlink" Target="vote_user_list.php%3flang=ru&amp;find_id=55678&amp;set_filter=Y" TargetMode="External"/><Relationship Id="rId16494" Type="http://schemas.openxmlformats.org/officeDocument/2006/relationships/hyperlink" Target="vote_user_list.php%3flang=ru&amp;find_id=59822&amp;set_filter=Y" TargetMode="External"/><Relationship Id="rId6553" Type="http://schemas.openxmlformats.org/officeDocument/2006/relationships/hyperlink" Target="session_list.php%3flang=ru&amp;find_id=1487401&amp;set_filter=Y" TargetMode="External"/><Relationship Id="rId7604" Type="http://schemas.openxmlformats.org/officeDocument/2006/relationships/hyperlink" Target="vote_user_list.php%3flang=ru&amp;find_id=53037&amp;set_filter=Y" TargetMode="External"/><Relationship Id="rId15096" Type="http://schemas.openxmlformats.org/officeDocument/2006/relationships/hyperlink" Target="vote_user_list.php%3flang=ru&amp;find_id=58898&amp;set_filter=Y" TargetMode="External"/><Relationship Id="rId16147" Type="http://schemas.openxmlformats.org/officeDocument/2006/relationships/hyperlink" Target="session_list.php%3flang=ru&amp;find_id=1514888&amp;set_filter=Y" TargetMode="External"/><Relationship Id="rId5155" Type="http://schemas.openxmlformats.org/officeDocument/2006/relationships/hyperlink" Target="session_list.php%3flang=ru&amp;find_id=1481801&amp;set_filter=Y" TargetMode="External"/><Relationship Id="rId6206" Type="http://schemas.openxmlformats.org/officeDocument/2006/relationships/hyperlink" Target="vote_user_list.php%3flang=ru&amp;find_id=52025&amp;set_filter=Y" TargetMode="External"/><Relationship Id="rId9776" Type="http://schemas.openxmlformats.org/officeDocument/2006/relationships/hyperlink" Target="vote_user_list.php%3flang=ru&amp;find_id=54643&amp;set_filter=Y" TargetMode="External"/><Relationship Id="rId1765" Type="http://schemas.openxmlformats.org/officeDocument/2006/relationships/hyperlink" Target="session_list.php%3flang=ru&amp;find_id=1471909&amp;set_filter=Y" TargetMode="External"/><Relationship Id="rId8378" Type="http://schemas.openxmlformats.org/officeDocument/2006/relationships/hyperlink" Target="vote_user_list.php%3flang=ru&amp;find_id=53609&amp;set_filter=Y" TargetMode="External"/><Relationship Id="rId9429" Type="http://schemas.openxmlformats.org/officeDocument/2006/relationships/hyperlink" Target="session_list.php%3flang=ru&amp;find_id=1495233&amp;set_filter=Y" TargetMode="External"/><Relationship Id="rId11359" Type="http://schemas.openxmlformats.org/officeDocument/2006/relationships/hyperlink" Target="session_list.php%3flang=ru&amp;find_id=1501363&amp;set_filter=Y" TargetMode="External"/><Relationship Id="rId12757" Type="http://schemas.openxmlformats.org/officeDocument/2006/relationships/hyperlink" Target="session_list.php%3flang=ru&amp;find_id=1505523&amp;set_filter=Y" TargetMode="External"/><Relationship Id="rId13808" Type="http://schemas.openxmlformats.org/officeDocument/2006/relationships/hyperlink" Target="vote_user_list.php%3flang=ru&amp;find_id=57863&amp;set_filter=Y" TargetMode="External"/><Relationship Id="rId15230" Type="http://schemas.openxmlformats.org/officeDocument/2006/relationships/hyperlink" Target="vote_user_list.php%3flang=ru&amp;find_id=59003&amp;set_filter=Y" TargetMode="External"/><Relationship Id="rId1418" Type="http://schemas.openxmlformats.org/officeDocument/2006/relationships/hyperlink" Target="vote_user_list.php%3flang=ru&amp;find_id=48606&amp;set_filter=Y" TargetMode="External"/><Relationship Id="rId2816" Type="http://schemas.openxmlformats.org/officeDocument/2006/relationships/hyperlink" Target="vote_user_list.php%3flang=ru&amp;find_id=49502&amp;set_filter=Y" TargetMode="External"/><Relationship Id="rId4988" Type="http://schemas.openxmlformats.org/officeDocument/2006/relationships/hyperlink" Target="vote_user_list.php%3flang=ru&amp;find_id=51095&amp;set_filter=Y" TargetMode="External"/><Relationship Id="rId9910" Type="http://schemas.openxmlformats.org/officeDocument/2006/relationships/hyperlink" Target="vote_user_list.php%3flang=ru&amp;find_id=54762&amp;set_filter=Y" TargetMode="External"/><Relationship Id="rId11840" Type="http://schemas.openxmlformats.org/officeDocument/2006/relationships/hyperlink" Target="vote_user_list.php%3flang=ru&amp;find_id=56255&amp;set_filter=Y" TargetMode="External"/><Relationship Id="rId6063" Type="http://schemas.openxmlformats.org/officeDocument/2006/relationships/hyperlink" Target="session_list.php%3flang=ru&amp;find_id=1485811&amp;set_filter=Y" TargetMode="External"/><Relationship Id="rId7461" Type="http://schemas.openxmlformats.org/officeDocument/2006/relationships/hyperlink" Target="session_list.php%3flang=ru&amp;find_id=1490828&amp;set_filter=Y" TargetMode="External"/><Relationship Id="rId8512" Type="http://schemas.openxmlformats.org/officeDocument/2006/relationships/hyperlink" Target="vote_user_list.php%3flang=ru&amp;find_id=53692&amp;set_filter=Y" TargetMode="External"/><Relationship Id="rId10442" Type="http://schemas.openxmlformats.org/officeDocument/2006/relationships/hyperlink" Target="vote_user_list.php%3flang=ru&amp;find_id=55270&amp;set_filter=Y" TargetMode="External"/><Relationship Id="rId7114" Type="http://schemas.openxmlformats.org/officeDocument/2006/relationships/hyperlink" Target="vote_user_list.php%3flang=ru&amp;find_id=52694&amp;set_filter=Y" TargetMode="External"/><Relationship Id="rId13665" Type="http://schemas.openxmlformats.org/officeDocument/2006/relationships/hyperlink" Target="session_list.php%3flang=ru&amp;find_id=1508535&amp;set_filter=Y" TargetMode="External"/><Relationship Id="rId14716" Type="http://schemas.openxmlformats.org/officeDocument/2006/relationships/hyperlink" Target="vote_user_list.php%3flang=ru&amp;find_id=58602&amp;set_filter=Y" TargetMode="External"/><Relationship Id="rId992" Type="http://schemas.openxmlformats.org/officeDocument/2006/relationships/hyperlink" Target="vote_user_list.php%3flang=ru&amp;find_id=48361&amp;set_filter=Y" TargetMode="External"/><Relationship Id="rId2673" Type="http://schemas.openxmlformats.org/officeDocument/2006/relationships/hyperlink" Target="session_list.php%3flang=ru&amp;find_id=1474525&amp;set_filter=Y" TargetMode="External"/><Relationship Id="rId3724" Type="http://schemas.openxmlformats.org/officeDocument/2006/relationships/hyperlink" Target="vote_user_list.php%3flang=ru&amp;find_id=39989&amp;set_filter=Y" TargetMode="External"/><Relationship Id="rId9286" Type="http://schemas.openxmlformats.org/officeDocument/2006/relationships/hyperlink" Target="vote_user_list.php%3flang=ru&amp;find_id=54320&amp;set_filter=Y" TargetMode="External"/><Relationship Id="rId12267" Type="http://schemas.openxmlformats.org/officeDocument/2006/relationships/hyperlink" Target="session_list.php%3flang=ru&amp;find_id=1503736&amp;set_filter=Y" TargetMode="External"/><Relationship Id="rId13318" Type="http://schemas.openxmlformats.org/officeDocument/2006/relationships/hyperlink" Target="vote_user_list.php%3flang=ru&amp;find_id=57298&amp;set_filter=Y" TargetMode="External"/><Relationship Id="rId645" Type="http://schemas.openxmlformats.org/officeDocument/2006/relationships/hyperlink" Target="session_list.php%3flang=ru&amp;find_id=1468619&amp;set_filter=Y" TargetMode="External"/><Relationship Id="rId1275" Type="http://schemas.openxmlformats.org/officeDocument/2006/relationships/hyperlink" Target="session_list.php%3flang=ru&amp;find_id=1470507&amp;set_filter=Y" TargetMode="External"/><Relationship Id="rId2326" Type="http://schemas.openxmlformats.org/officeDocument/2006/relationships/hyperlink" Target="vote_user_list.php%3flang=ru&amp;find_id=49188&amp;set_filter=Y" TargetMode="External"/><Relationship Id="rId5896" Type="http://schemas.openxmlformats.org/officeDocument/2006/relationships/hyperlink" Target="vote_user_list.php%3flang=ru&amp;find_id=51786&amp;set_filter=Y" TargetMode="External"/><Relationship Id="rId6947" Type="http://schemas.openxmlformats.org/officeDocument/2006/relationships/hyperlink" Target="session_list.php%3flang=ru&amp;find_id=1488914&amp;set_filter=Y" TargetMode="External"/><Relationship Id="rId16888" Type="http://schemas.openxmlformats.org/officeDocument/2006/relationships/hyperlink" Target="vote_user_list.php%3flang=ru&amp;find_id=60036&amp;set_filter=Y" TargetMode="External"/><Relationship Id="rId4498" Type="http://schemas.openxmlformats.org/officeDocument/2006/relationships/hyperlink" Target="vote_user_list.php%3flang=ru&amp;find_id=50767&amp;set_filter=Y" TargetMode="External"/><Relationship Id="rId5549" Type="http://schemas.openxmlformats.org/officeDocument/2006/relationships/hyperlink" Target="session_list.php%3flang=ru&amp;find_id=1483629&amp;set_filter=Y" TargetMode="External"/><Relationship Id="rId9420" Type="http://schemas.openxmlformats.org/officeDocument/2006/relationships/hyperlink" Target="vote_user_list.php%3flang=ru&amp;find_id=54405&amp;set_filter=Y" TargetMode="External"/><Relationship Id="rId8022" Type="http://schemas.openxmlformats.org/officeDocument/2006/relationships/hyperlink" Target="vote_user_list.php%3flang=ru&amp;find_id=18919&amp;set_filter=Y" TargetMode="External"/><Relationship Id="rId11350" Type="http://schemas.openxmlformats.org/officeDocument/2006/relationships/hyperlink" Target="vote_user_list.php%3flang=ru&amp;find_id=55943&amp;set_filter=Y" TargetMode="External"/><Relationship Id="rId12401" Type="http://schemas.openxmlformats.org/officeDocument/2006/relationships/hyperlink" Target="session_list.php%3flang=ru&amp;find_id=1504057&amp;set_filter=Y" TargetMode="External"/><Relationship Id="rId15971" Type="http://schemas.openxmlformats.org/officeDocument/2006/relationships/hyperlink" Target="session_list.php%3flang=ru&amp;find_id=1514510&amp;set_filter=Y" TargetMode="External"/><Relationship Id="rId11003" Type="http://schemas.openxmlformats.org/officeDocument/2006/relationships/hyperlink" Target="session_list.php%3flang=ru&amp;find_id=1500827&amp;set_filter=Y" TargetMode="External"/><Relationship Id="rId14573" Type="http://schemas.openxmlformats.org/officeDocument/2006/relationships/hyperlink" Target="session_list.php%3flang=ru&amp;find_id=1510589&amp;set_filter=Y" TargetMode="External"/><Relationship Id="rId15624" Type="http://schemas.openxmlformats.org/officeDocument/2006/relationships/hyperlink" Target="vote_user_list.php%3flang=ru&amp;find_id=47703&amp;set_filter=Y" TargetMode="External"/><Relationship Id="rId3581" Type="http://schemas.openxmlformats.org/officeDocument/2006/relationships/hyperlink" Target="session_list.php%3flang=ru&amp;find_id=1476894&amp;set_filter=Y" TargetMode="External"/><Relationship Id="rId4632" Type="http://schemas.openxmlformats.org/officeDocument/2006/relationships/hyperlink" Target="vote_user_list.php%3flang=ru&amp;find_id=50879&amp;set_filter=Y" TargetMode="External"/><Relationship Id="rId13175" Type="http://schemas.openxmlformats.org/officeDocument/2006/relationships/hyperlink" Target="session_list.php%3flang=ru&amp;find_id=1506752&amp;set_filter=Y" TargetMode="External"/><Relationship Id="rId14226" Type="http://schemas.openxmlformats.org/officeDocument/2006/relationships/hyperlink" Target="vote_user_list.php%3flang=ru&amp;find_id=58190&amp;set_filter=Y" TargetMode="External"/><Relationship Id="rId2183" Type="http://schemas.openxmlformats.org/officeDocument/2006/relationships/hyperlink" Target="session_list.php%3flang=ru&amp;find_id=1473272&amp;set_filter=Y" TargetMode="External"/><Relationship Id="rId3234" Type="http://schemas.openxmlformats.org/officeDocument/2006/relationships/hyperlink" Target="vote_user_list.php%3flang=ru&amp;find_id=49766&amp;set_filter=Y" TargetMode="External"/><Relationship Id="rId7855" Type="http://schemas.openxmlformats.org/officeDocument/2006/relationships/hyperlink" Target="session_list.php%3flang=ru&amp;find_id=1491680&amp;set_filter=Y" TargetMode="External"/><Relationship Id="rId8906" Type="http://schemas.openxmlformats.org/officeDocument/2006/relationships/hyperlink" Target="vote_user_list.php%3flang=ru&amp;find_id=54059&amp;set_filter=Y" TargetMode="External"/><Relationship Id="rId16398" Type="http://schemas.openxmlformats.org/officeDocument/2006/relationships/hyperlink" Target="vote_user_list.php%3flang=ru&amp;find_id=56565&amp;set_filter=Y" TargetMode="External"/><Relationship Id="rId155" Type="http://schemas.openxmlformats.org/officeDocument/2006/relationships/hyperlink" Target="session_list.php%3flang=ru&amp;find_id=1467181&amp;set_filter=Y" TargetMode="External"/><Relationship Id="rId6457" Type="http://schemas.openxmlformats.org/officeDocument/2006/relationships/hyperlink" Target="session_list.php%3flang=ru&amp;find_id=1487101&amp;set_filter=Y" TargetMode="External"/><Relationship Id="rId7508" Type="http://schemas.openxmlformats.org/officeDocument/2006/relationships/hyperlink" Target="vote_user_list.php%3flang=ru&amp;find_id=52981&amp;set_filter=Y" TargetMode="External"/><Relationship Id="rId10836" Type="http://schemas.openxmlformats.org/officeDocument/2006/relationships/hyperlink" Target="vote_user_list.php%3flang=ru&amp;find_id=55611&amp;set_filter=Y" TargetMode="External"/><Relationship Id="rId5059" Type="http://schemas.openxmlformats.org/officeDocument/2006/relationships/hyperlink" Target="session_list.php%3flang=ru&amp;find_id=1481525&amp;set_filter=Y" TargetMode="External"/><Relationship Id="rId14083" Type="http://schemas.openxmlformats.org/officeDocument/2006/relationships/hyperlink" Target="session_list.php%3flang=ru&amp;find_id=1509682&amp;set_filter=Y" TargetMode="External"/><Relationship Id="rId15481" Type="http://schemas.openxmlformats.org/officeDocument/2006/relationships/hyperlink" Target="session_list.php%3flang=ru&amp;find_id=1512671&amp;set_filter=Y" TargetMode="External"/><Relationship Id="rId16532" Type="http://schemas.openxmlformats.org/officeDocument/2006/relationships/hyperlink" Target="vote_user_list.php%3flang=ru&amp;find_id=59844&amp;set_filter=Y" TargetMode="External"/><Relationship Id="rId1669" Type="http://schemas.openxmlformats.org/officeDocument/2006/relationships/hyperlink" Target="session_list.php%3flang=ru&amp;find_id=1471586&amp;set_filter=Y" TargetMode="External"/><Relationship Id="rId3091" Type="http://schemas.openxmlformats.org/officeDocument/2006/relationships/hyperlink" Target="session_list.php%3flang=ru&amp;find_id=1475655&amp;set_filter=Y" TargetMode="External"/><Relationship Id="rId4142" Type="http://schemas.openxmlformats.org/officeDocument/2006/relationships/hyperlink" Target="vote_user_list.php%3flang=ru&amp;find_id=50410&amp;set_filter=Y" TargetMode="External"/><Relationship Id="rId5540" Type="http://schemas.openxmlformats.org/officeDocument/2006/relationships/hyperlink" Target="vote_user_list.php%3flang=ru&amp;find_id=51502&amp;set_filter=Y" TargetMode="External"/><Relationship Id="rId15134" Type="http://schemas.openxmlformats.org/officeDocument/2006/relationships/hyperlink" Target="vote_user_list.php%3flang=ru&amp;find_id=58933&amp;set_filter=Y" TargetMode="External"/><Relationship Id="rId8763" Type="http://schemas.openxmlformats.org/officeDocument/2006/relationships/hyperlink" Target="session_list.php%3flang=ru&amp;find_id=1493876&amp;set_filter=Y" TargetMode="External"/><Relationship Id="rId9814" Type="http://schemas.openxmlformats.org/officeDocument/2006/relationships/hyperlink" Target="vote_user_list.php%3flang=ru&amp;find_id=54680&amp;set_filter=Y" TargetMode="External"/><Relationship Id="rId10693" Type="http://schemas.openxmlformats.org/officeDocument/2006/relationships/hyperlink" Target="session_list.php%3flang=ru&amp;find_id=1500054&amp;set_filter=Y" TargetMode="External"/><Relationship Id="rId11744" Type="http://schemas.openxmlformats.org/officeDocument/2006/relationships/hyperlink" Target="vote_user_list.php%3flang=ru&amp;find_id=56192&amp;set_filter=Y" TargetMode="External"/><Relationship Id="rId28" Type="http://schemas.openxmlformats.org/officeDocument/2006/relationships/hyperlink" Target="vote_user_list.php%3flang=ru&amp;find_id=47809&amp;set_filter=Y" TargetMode="External"/><Relationship Id="rId1803" Type="http://schemas.openxmlformats.org/officeDocument/2006/relationships/hyperlink" Target="session_list.php%3flang=ru&amp;find_id=1472081&amp;set_filter=Y" TargetMode="External"/><Relationship Id="rId7365" Type="http://schemas.openxmlformats.org/officeDocument/2006/relationships/hyperlink" Target="session_list.php%3flang=ru&amp;find_id=1490539&amp;set_filter=Y" TargetMode="External"/><Relationship Id="rId8416" Type="http://schemas.openxmlformats.org/officeDocument/2006/relationships/hyperlink" Target="vote_user_list.php%3flang=ru&amp;find_id=53633&amp;set_filter=Y" TargetMode="External"/><Relationship Id="rId10346" Type="http://schemas.openxmlformats.org/officeDocument/2006/relationships/hyperlink" Target="vote_user_list.php%3flang=ru&amp;find_id=55177&amp;set_filter=Y" TargetMode="External"/><Relationship Id="rId3975" Type="http://schemas.openxmlformats.org/officeDocument/2006/relationships/hyperlink" Target="session_list.php%3flang=ru&amp;find_id=1478062&amp;set_filter=Y" TargetMode="External"/><Relationship Id="rId7018" Type="http://schemas.openxmlformats.org/officeDocument/2006/relationships/hyperlink" Target="vote_user_list.php%3flang=ru&amp;find_id=52627&amp;set_filter=Y" TargetMode="External"/><Relationship Id="rId13569" Type="http://schemas.openxmlformats.org/officeDocument/2006/relationships/hyperlink" Target="session_list.php%3flang=ru&amp;find_id=1508037&amp;set_filter=Y" TargetMode="External"/><Relationship Id="rId14967" Type="http://schemas.openxmlformats.org/officeDocument/2006/relationships/hyperlink" Target="session_list.php%3flang=ru&amp;find_id=1511143&amp;set_filter=Y" TargetMode="External"/><Relationship Id="rId896" Type="http://schemas.openxmlformats.org/officeDocument/2006/relationships/hyperlink" Target="vote_user_list.php%3flang=ru&amp;find_id=48310&amp;set_filter=Y" TargetMode="External"/><Relationship Id="rId2577" Type="http://schemas.openxmlformats.org/officeDocument/2006/relationships/hyperlink" Target="session_list.php%3flang=ru&amp;find_id=1474383&amp;set_filter=Y" TargetMode="External"/><Relationship Id="rId3628" Type="http://schemas.openxmlformats.org/officeDocument/2006/relationships/hyperlink" Target="vote_user_list.php%3flang=ru&amp;find_id=50031&amp;set_filter=Y" TargetMode="External"/><Relationship Id="rId16042" Type="http://schemas.openxmlformats.org/officeDocument/2006/relationships/hyperlink" Target="vote_user_list.php%3flang=ru&amp;find_id=59547&amp;set_filter=Y" TargetMode="External"/><Relationship Id="rId549" Type="http://schemas.openxmlformats.org/officeDocument/2006/relationships/hyperlink" Target="session_list.php%3flang=ru&amp;find_id=1468340&amp;set_filter=Y" TargetMode="External"/><Relationship Id="rId1179" Type="http://schemas.openxmlformats.org/officeDocument/2006/relationships/hyperlink" Target="session_list.php%3flang=ru&amp;find_id=1470218&amp;set_filter=Y" TargetMode="External"/><Relationship Id="rId5050" Type="http://schemas.openxmlformats.org/officeDocument/2006/relationships/hyperlink" Target="vote_user_list.php%3flang=ru&amp;find_id=51139&amp;set_filter=Y" TargetMode="External"/><Relationship Id="rId6101" Type="http://schemas.openxmlformats.org/officeDocument/2006/relationships/hyperlink" Target="session_list.php%3flang=ru&amp;find_id=1486045&amp;set_filter=Y" TargetMode="External"/><Relationship Id="rId8273" Type="http://schemas.openxmlformats.org/officeDocument/2006/relationships/hyperlink" Target="session_list.php%3flang=ru&amp;find_id=1492673&amp;set_filter=Y" TargetMode="External"/><Relationship Id="rId9671" Type="http://schemas.openxmlformats.org/officeDocument/2006/relationships/hyperlink" Target="session_list.php%3flang=ru&amp;find_id=1495708&amp;set_filter=Y" TargetMode="External"/><Relationship Id="rId12652" Type="http://schemas.openxmlformats.org/officeDocument/2006/relationships/hyperlink" Target="vote_user_list.php%3flang=ru&amp;find_id=47686&amp;set_filter=Y" TargetMode="External"/><Relationship Id="rId13703" Type="http://schemas.openxmlformats.org/officeDocument/2006/relationships/hyperlink" Target="session_list.php%3flang=ru&amp;find_id=1508666&amp;set_filter=Y" TargetMode="External"/><Relationship Id="rId1660" Type="http://schemas.openxmlformats.org/officeDocument/2006/relationships/hyperlink" Target="vote_user_list.php%3flang=ru&amp;find_id=48780&amp;set_filter=Y" TargetMode="External"/><Relationship Id="rId2711" Type="http://schemas.openxmlformats.org/officeDocument/2006/relationships/hyperlink" Target="session_list.php%3flang=ru&amp;find_id=1474568&amp;set_filter=Y" TargetMode="External"/><Relationship Id="rId9324" Type="http://schemas.openxmlformats.org/officeDocument/2006/relationships/hyperlink" Target="vote_user_list.php%3flang=ru&amp;find_id=54340&amp;set_filter=Y" TargetMode="External"/><Relationship Id="rId11254" Type="http://schemas.openxmlformats.org/officeDocument/2006/relationships/hyperlink" Target="vote_user_list.php%3flang=ru&amp;find_id=55876&amp;set_filter=Y" TargetMode="External"/><Relationship Id="rId12305" Type="http://schemas.openxmlformats.org/officeDocument/2006/relationships/hyperlink" Target="session_list.php%3flang=ru&amp;find_id=1503846&amp;set_filter=Y" TargetMode="External"/><Relationship Id="rId15875" Type="http://schemas.openxmlformats.org/officeDocument/2006/relationships/hyperlink" Target="session_list.php%3flang=ru&amp;find_id=1514221&amp;set_filter=Y" TargetMode="External"/><Relationship Id="rId16926" Type="http://schemas.openxmlformats.org/officeDocument/2006/relationships/hyperlink" Target="vote_user_list.php%3flang=ru&amp;find_id=60053&amp;set_filter=Y" TargetMode="External"/><Relationship Id="rId1313" Type="http://schemas.openxmlformats.org/officeDocument/2006/relationships/hyperlink" Target="session_list.php%3flang=ru&amp;find_id=1470613&amp;set_filter=Y" TargetMode="External"/><Relationship Id="rId4883" Type="http://schemas.openxmlformats.org/officeDocument/2006/relationships/hyperlink" Target="session_list.php%3flang=ru&amp;find_id=1480730&amp;set_filter=Y" TargetMode="External"/><Relationship Id="rId5934" Type="http://schemas.openxmlformats.org/officeDocument/2006/relationships/hyperlink" Target="vote_user_list.php%3flang=ru&amp;find_id=51828&amp;set_filter=Y" TargetMode="External"/><Relationship Id="rId14477" Type="http://schemas.openxmlformats.org/officeDocument/2006/relationships/hyperlink" Target="session_list.php%3flang=ru&amp;find_id=1510384&amp;set_filter=Y" TargetMode="External"/><Relationship Id="rId15528" Type="http://schemas.openxmlformats.org/officeDocument/2006/relationships/hyperlink" Target="vote_user_list.php%3flang=ru&amp;find_id=59191&amp;set_filter=Y" TargetMode="External"/><Relationship Id="rId3485" Type="http://schemas.openxmlformats.org/officeDocument/2006/relationships/hyperlink" Target="session_list.php%3flang=ru&amp;find_id=1476670&amp;set_filter=Y" TargetMode="External"/><Relationship Id="rId4536" Type="http://schemas.openxmlformats.org/officeDocument/2006/relationships/hyperlink" Target="vote_user_list.php%3flang=ru&amp;find_id=50800&amp;set_filter=Y" TargetMode="External"/><Relationship Id="rId13079" Type="http://schemas.openxmlformats.org/officeDocument/2006/relationships/hyperlink" Target="session_list.php%3flang=ru&amp;find_id=1506497&amp;set_filter=Y" TargetMode="External"/><Relationship Id="rId2087" Type="http://schemas.openxmlformats.org/officeDocument/2006/relationships/hyperlink" Target="session_list.php%3flang=ru&amp;find_id=1472935&amp;set_filter=Y" TargetMode="External"/><Relationship Id="rId3138" Type="http://schemas.openxmlformats.org/officeDocument/2006/relationships/hyperlink" Target="vote_user_list.php%3flang=ru&amp;find_id=49697&amp;set_filter=Y" TargetMode="External"/><Relationship Id="rId7759" Type="http://schemas.openxmlformats.org/officeDocument/2006/relationships/hyperlink" Target="session_list.php%3flang=ru&amp;find_id=1491395&amp;set_filter=Y" TargetMode="External"/><Relationship Id="rId9181" Type="http://schemas.openxmlformats.org/officeDocument/2006/relationships/hyperlink" Target="session_list.php%3flang=ru&amp;find_id=1494942&amp;set_filter=Y" TargetMode="External"/><Relationship Id="rId13560" Type="http://schemas.openxmlformats.org/officeDocument/2006/relationships/hyperlink" Target="vote_user_list.php%3flang=ru&amp;find_id=57580&amp;set_filter=Y" TargetMode="External"/><Relationship Id="rId14611" Type="http://schemas.openxmlformats.org/officeDocument/2006/relationships/hyperlink" Target="session_list.php%3flang=ru&amp;find_id=1510644&amp;set_filter=Y" TargetMode="External"/><Relationship Id="rId540" Type="http://schemas.openxmlformats.org/officeDocument/2006/relationships/hyperlink" Target="vote_user_list.php%3flang=ru&amp;find_id=48076&amp;set_filter=Y" TargetMode="External"/><Relationship Id="rId1170" Type="http://schemas.openxmlformats.org/officeDocument/2006/relationships/hyperlink" Target="vote_user_list.php%3flang=ru&amp;find_id=48469&amp;set_filter=Y" TargetMode="External"/><Relationship Id="rId2221" Type="http://schemas.openxmlformats.org/officeDocument/2006/relationships/hyperlink" Target="session_list.php%3flang=ru&amp;find_id=1473371&amp;set_filter=Y" TargetMode="External"/><Relationship Id="rId12162" Type="http://schemas.openxmlformats.org/officeDocument/2006/relationships/hyperlink" Target="vote_user_list.php%3flang=ru&amp;find_id=56474&amp;set_filter=Y" TargetMode="External"/><Relationship Id="rId13213" Type="http://schemas.openxmlformats.org/officeDocument/2006/relationships/hyperlink" Target="session_list.php%3flang=ru&amp;find_id=1506811&amp;set_filter=Y" TargetMode="External"/><Relationship Id="rId16783" Type="http://schemas.openxmlformats.org/officeDocument/2006/relationships/hyperlink" Target="session_list.php%3flang=ru&amp;find_id=1517553&amp;set_filter=Y" TargetMode="External"/><Relationship Id="rId5791" Type="http://schemas.openxmlformats.org/officeDocument/2006/relationships/hyperlink" Target="session_list.php%3flang=ru&amp;find_id=1484583&amp;set_filter=Y" TargetMode="External"/><Relationship Id="rId6842" Type="http://schemas.openxmlformats.org/officeDocument/2006/relationships/hyperlink" Target="vote_user_list.php%3flang=ru&amp;find_id=50528&amp;set_filter=Y" TargetMode="External"/><Relationship Id="rId15385" Type="http://schemas.openxmlformats.org/officeDocument/2006/relationships/hyperlink" Target="session_list.php%3flang=ru&amp;find_id=1512384&amp;set_filter=Y" TargetMode="External"/><Relationship Id="rId16436" Type="http://schemas.openxmlformats.org/officeDocument/2006/relationships/hyperlink" Target="vote_user_list.php%3flang=ru&amp;find_id=59796&amp;set_filter=Y" TargetMode="External"/><Relationship Id="rId4393" Type="http://schemas.openxmlformats.org/officeDocument/2006/relationships/hyperlink" Target="session_list.php%3flang=ru&amp;find_id=1478992&amp;set_filter=Y" TargetMode="External"/><Relationship Id="rId5444" Type="http://schemas.openxmlformats.org/officeDocument/2006/relationships/hyperlink" Target="vote_user_list.php%3flang=ru&amp;find_id=51438&amp;set_filter=Y" TargetMode="External"/><Relationship Id="rId11995" Type="http://schemas.openxmlformats.org/officeDocument/2006/relationships/hyperlink" Target="session_list.php%3flang=ru&amp;find_id=1502709&amp;set_filter=Y" TargetMode="External"/><Relationship Id="rId15038" Type="http://schemas.openxmlformats.org/officeDocument/2006/relationships/hyperlink" Target="vote_user_list.php%3flang=ru&amp;find_id=58832&amp;set_filter=Y" TargetMode="External"/><Relationship Id="rId4046" Type="http://schemas.openxmlformats.org/officeDocument/2006/relationships/hyperlink" Target="vote_user_list.php%3flang=ru&amp;find_id=50340&amp;set_filter=Y" TargetMode="External"/><Relationship Id="rId8667" Type="http://schemas.openxmlformats.org/officeDocument/2006/relationships/hyperlink" Target="session_list.php%3flang=ru&amp;find_id=1493544&amp;set_filter=Y" TargetMode="External"/><Relationship Id="rId9718" Type="http://schemas.openxmlformats.org/officeDocument/2006/relationships/hyperlink" Target="vote_user_list.php%3flang=ru&amp;find_id=54595&amp;set_filter=Y" TargetMode="External"/><Relationship Id="rId10597" Type="http://schemas.openxmlformats.org/officeDocument/2006/relationships/hyperlink" Target="session_list.php%3flang=ru&amp;find_id=1499727&amp;set_filter=Y" TargetMode="External"/><Relationship Id="rId11648" Type="http://schemas.openxmlformats.org/officeDocument/2006/relationships/hyperlink" Target="vote_user_list.php%3flang=ru&amp;find_id=56135&amp;set_filter=Y" TargetMode="External"/><Relationship Id="rId1707" Type="http://schemas.openxmlformats.org/officeDocument/2006/relationships/hyperlink" Target="session_list.php%3flang=ru&amp;find_id=1471724&amp;set_filter=Y" TargetMode="External"/><Relationship Id="rId7269" Type="http://schemas.openxmlformats.org/officeDocument/2006/relationships/hyperlink" Target="session_list.php%3flang=ru&amp;find_id=1490177&amp;set_filter=Y" TargetMode="External"/><Relationship Id="rId13070" Type="http://schemas.openxmlformats.org/officeDocument/2006/relationships/hyperlink" Target="vote_user_list.php%3flang=ru&amp;find_id=57119&amp;set_filter=Y" TargetMode="External"/><Relationship Id="rId14121" Type="http://schemas.openxmlformats.org/officeDocument/2006/relationships/hyperlink" Target="session_list.php%3flang=ru&amp;find_id=1509762&amp;set_filter=Y" TargetMode="External"/><Relationship Id="rId16293" Type="http://schemas.openxmlformats.org/officeDocument/2006/relationships/hyperlink" Target="session_list.php%3flang=ru&amp;find_id=1515242&amp;set_filter=Y" TargetMode="External"/><Relationship Id="rId3879" Type="http://schemas.openxmlformats.org/officeDocument/2006/relationships/hyperlink" Target="session_list.php%3flang=ru&amp;find_id=1477734&amp;set_filter=Y" TargetMode="External"/><Relationship Id="rId6352" Type="http://schemas.openxmlformats.org/officeDocument/2006/relationships/hyperlink" Target="vote_user_list.php%3flang=ru&amp;find_id=52115&amp;set_filter=Y" TargetMode="External"/><Relationship Id="rId7750" Type="http://schemas.openxmlformats.org/officeDocument/2006/relationships/hyperlink" Target="vote_user_list.php%3flang=ru&amp;find_id=53150&amp;set_filter=Y" TargetMode="External"/><Relationship Id="rId8801" Type="http://schemas.openxmlformats.org/officeDocument/2006/relationships/hyperlink" Target="session_list.php%3flang=ru&amp;find_id=1494069&amp;set_filter=Y" TargetMode="External"/><Relationship Id="rId10731" Type="http://schemas.openxmlformats.org/officeDocument/2006/relationships/hyperlink" Target="session_list.php%3flang=ru&amp;find_id=1500164&amp;set_filter=Y" TargetMode="External"/><Relationship Id="rId6005" Type="http://schemas.openxmlformats.org/officeDocument/2006/relationships/hyperlink" Target="session_list.php%3flang=ru&amp;find_id=1485604&amp;set_filter=Y" TargetMode="External"/><Relationship Id="rId7403" Type="http://schemas.openxmlformats.org/officeDocument/2006/relationships/hyperlink" Target="session_list.php%3flang=ru&amp;find_id=1490671&amp;set_filter=Y" TargetMode="External"/><Relationship Id="rId13954" Type="http://schemas.openxmlformats.org/officeDocument/2006/relationships/hyperlink" Target="vote_user_list.php%3flang=ru&amp;find_id=57960&amp;set_filter=Y" TargetMode="External"/><Relationship Id="rId2962" Type="http://schemas.openxmlformats.org/officeDocument/2006/relationships/hyperlink" Target="vote_user_list.php%3flang=ru&amp;find_id=49591&amp;set_filter=Y" TargetMode="External"/><Relationship Id="rId9575" Type="http://schemas.openxmlformats.org/officeDocument/2006/relationships/hyperlink" Target="session_list.php%3flang=ru&amp;find_id=1495505&amp;set_filter=Y" TargetMode="External"/><Relationship Id="rId12556" Type="http://schemas.openxmlformats.org/officeDocument/2006/relationships/hyperlink" Target="vote_user_list.php%3flang=ru&amp;find_id=56750&amp;set_filter=Y" TargetMode="External"/><Relationship Id="rId13607" Type="http://schemas.openxmlformats.org/officeDocument/2006/relationships/hyperlink" Target="session_list.php%3flang=ru&amp;find_id=1508252&amp;set_filter=Y" TargetMode="External"/><Relationship Id="rId934" Type="http://schemas.openxmlformats.org/officeDocument/2006/relationships/hyperlink" Target="vote_user_list.php%3flang=ru&amp;find_id=48330&amp;set_filter=Y" TargetMode="External"/><Relationship Id="rId1564" Type="http://schemas.openxmlformats.org/officeDocument/2006/relationships/hyperlink" Target="vote_user_list.php%3flang=ru&amp;find_id=48705&amp;set_filter=Y" TargetMode="External"/><Relationship Id="rId2615" Type="http://schemas.openxmlformats.org/officeDocument/2006/relationships/hyperlink" Target="session_list.php%3flang=ru&amp;find_id=1474519&amp;set_filter=Y" TargetMode="External"/><Relationship Id="rId8177" Type="http://schemas.openxmlformats.org/officeDocument/2006/relationships/hyperlink" Target="session_list.php%3flang=ru&amp;find_id=1492472&amp;set_filter=Y" TargetMode="External"/><Relationship Id="rId9228" Type="http://schemas.openxmlformats.org/officeDocument/2006/relationships/hyperlink" Target="vote_user_list.php%3flang=ru&amp;find_id=54284&amp;set_filter=Y" TargetMode="External"/><Relationship Id="rId11158" Type="http://schemas.openxmlformats.org/officeDocument/2006/relationships/hyperlink" Target="vote_user_list.php%3flang=ru&amp;find_id=55816&amp;set_filter=Y" TargetMode="External"/><Relationship Id="rId12209" Type="http://schemas.openxmlformats.org/officeDocument/2006/relationships/hyperlink" Target="session_list.php%3flang=ru&amp;find_id=1503442&amp;set_filter=Y" TargetMode="External"/><Relationship Id="rId15779" Type="http://schemas.openxmlformats.org/officeDocument/2006/relationships/hyperlink" Target="session_list.php%3flang=ru&amp;find_id=1513573&amp;set_filter=Y" TargetMode="External"/><Relationship Id="rId1217" Type="http://schemas.openxmlformats.org/officeDocument/2006/relationships/hyperlink" Target="session_list.php%3flang=ru&amp;find_id=1470317&amp;set_filter=Y" TargetMode="External"/><Relationship Id="rId4787" Type="http://schemas.openxmlformats.org/officeDocument/2006/relationships/hyperlink" Target="session_list.php%3flang=ru&amp;find_id=1480433&amp;set_filter=Y" TargetMode="External"/><Relationship Id="rId5838" Type="http://schemas.openxmlformats.org/officeDocument/2006/relationships/hyperlink" Target="vote_user_list.php%3flang=ru&amp;find_id=51738&amp;set_filter=Y" TargetMode="External"/><Relationship Id="rId3389" Type="http://schemas.openxmlformats.org/officeDocument/2006/relationships/hyperlink" Target="session_list.php%3flang=ru&amp;find_id=1476531&amp;set_filter=Y" TargetMode="External"/><Relationship Id="rId7260" Type="http://schemas.openxmlformats.org/officeDocument/2006/relationships/hyperlink" Target="vote_user_list.php%3flang=ru&amp;find_id=52796&amp;set_filter=Y" TargetMode="External"/><Relationship Id="rId8311" Type="http://schemas.openxmlformats.org/officeDocument/2006/relationships/hyperlink" Target="session_list.php%3flang=ru&amp;find_id=1492763&amp;set_filter=Y" TargetMode="External"/><Relationship Id="rId10241" Type="http://schemas.openxmlformats.org/officeDocument/2006/relationships/hyperlink" Target="session_list.php%3flang=ru&amp;find_id=1498132&amp;set_filter=Y" TargetMode="External"/><Relationship Id="rId14862" Type="http://schemas.openxmlformats.org/officeDocument/2006/relationships/hyperlink" Target="vote_user_list.php%3flang=ru&amp;find_id=58704&amp;set_filter=Y" TargetMode="External"/><Relationship Id="rId15913" Type="http://schemas.openxmlformats.org/officeDocument/2006/relationships/hyperlink" Target="session_list.php%3flang=ru&amp;find_id=1514137&amp;set_filter=Y" TargetMode="External"/><Relationship Id="rId3870" Type="http://schemas.openxmlformats.org/officeDocument/2006/relationships/hyperlink" Target="vote_user_list.php%3flang=ru&amp;find_id=50206&amp;set_filter=Y" TargetMode="External"/><Relationship Id="rId4921" Type="http://schemas.openxmlformats.org/officeDocument/2006/relationships/hyperlink" Target="session_list.php%3flang=ru&amp;find_id=1480693&amp;set_filter=Y" TargetMode="External"/><Relationship Id="rId9085" Type="http://schemas.openxmlformats.org/officeDocument/2006/relationships/hyperlink" Target="session_list.php%3flang=ru&amp;find_id=1494833&amp;set_filter=Y" TargetMode="External"/><Relationship Id="rId13464" Type="http://schemas.openxmlformats.org/officeDocument/2006/relationships/hyperlink" Target="vote_user_list.php%3flang=ru&amp;find_id=57440&amp;set_filter=Y" TargetMode="External"/><Relationship Id="rId14515" Type="http://schemas.openxmlformats.org/officeDocument/2006/relationships/hyperlink" Target="session_list.php%3flang=ru&amp;find_id=1510499&amp;set_filter=Y" TargetMode="External"/><Relationship Id="rId791" Type="http://schemas.openxmlformats.org/officeDocument/2006/relationships/hyperlink" Target="session_list.php%3flang=ru&amp;find_id=1468951&amp;set_filter=Y" TargetMode="External"/><Relationship Id="rId1074" Type="http://schemas.openxmlformats.org/officeDocument/2006/relationships/hyperlink" Target="vote_user_list.php%3flang=ru&amp;find_id=48407&amp;set_filter=Y" TargetMode="External"/><Relationship Id="rId2472" Type="http://schemas.openxmlformats.org/officeDocument/2006/relationships/hyperlink" Target="vote_user_list.php%3flang=ru&amp;find_id=49287&amp;set_filter=Y" TargetMode="External"/><Relationship Id="rId3523" Type="http://schemas.openxmlformats.org/officeDocument/2006/relationships/hyperlink" Target="session_list.php%3flang=ru&amp;find_id=1476860&amp;set_filter=Y" TargetMode="External"/><Relationship Id="rId12066" Type="http://schemas.openxmlformats.org/officeDocument/2006/relationships/hyperlink" Target="vote_user_list.php%3flang=ru&amp;find_id=56403&amp;set_filter=Y" TargetMode="External"/><Relationship Id="rId13117" Type="http://schemas.openxmlformats.org/officeDocument/2006/relationships/hyperlink" Target="session_list.php%3flang=ru&amp;find_id=1506584&amp;set_filter=Y" TargetMode="External"/><Relationship Id="rId16687" Type="http://schemas.openxmlformats.org/officeDocument/2006/relationships/hyperlink" Target="session_list.php%3flang=ru&amp;find_id=1517148&amp;set_filter=Y" TargetMode="External"/><Relationship Id="rId444" Type="http://schemas.openxmlformats.org/officeDocument/2006/relationships/hyperlink" Target="vote_user_list.php%3flang=ru&amp;find_id=48027&amp;set_filter=Y" TargetMode="External"/><Relationship Id="rId2125" Type="http://schemas.openxmlformats.org/officeDocument/2006/relationships/hyperlink" Target="session_list.php%3flang=ru&amp;find_id=1473068&amp;set_filter=Y" TargetMode="External"/><Relationship Id="rId5695" Type="http://schemas.openxmlformats.org/officeDocument/2006/relationships/hyperlink" Target="session_list.php%3flang=ru&amp;find_id=1484259&amp;set_filter=Y" TargetMode="External"/><Relationship Id="rId6746" Type="http://schemas.openxmlformats.org/officeDocument/2006/relationships/hyperlink" Target="vote_user_list.php%3flang=ru&amp;find_id=52399&amp;set_filter=Y" TargetMode="External"/><Relationship Id="rId15289" Type="http://schemas.openxmlformats.org/officeDocument/2006/relationships/hyperlink" Target="session_list.php%3flang=ru&amp;find_id=1511997&amp;set_filter=Y" TargetMode="External"/><Relationship Id="rId4297" Type="http://schemas.openxmlformats.org/officeDocument/2006/relationships/hyperlink" Target="session_list.php%3flang=ru&amp;find_id=1478969&amp;set_filter=Y" TargetMode="External"/><Relationship Id="rId5348" Type="http://schemas.openxmlformats.org/officeDocument/2006/relationships/hyperlink" Target="vote_user_list.php%3flang=ru&amp;find_id=51368&amp;set_filter=Y" TargetMode="External"/><Relationship Id="rId9969" Type="http://schemas.openxmlformats.org/officeDocument/2006/relationships/hyperlink" Target="session_list.php%3flang=ru&amp;find_id=1497026&amp;set_filter=Y" TargetMode="External"/><Relationship Id="rId12200" Type="http://schemas.openxmlformats.org/officeDocument/2006/relationships/hyperlink" Target="vote_user_list.php%3flang=ru&amp;find_id=56495&amp;set_filter=Y" TargetMode="External"/><Relationship Id="rId11899" Type="http://schemas.openxmlformats.org/officeDocument/2006/relationships/hyperlink" Target="session_list.php%3flang=ru&amp;find_id=1502703&amp;set_filter=Y" TargetMode="External"/><Relationship Id="rId14372" Type="http://schemas.openxmlformats.org/officeDocument/2006/relationships/hyperlink" Target="vote_user_list.php%3flang=ru&amp;find_id=58333&amp;set_filter=Y" TargetMode="External"/><Relationship Id="rId15770" Type="http://schemas.openxmlformats.org/officeDocument/2006/relationships/hyperlink" Target="vote_user_list.php%3flang=ru&amp;find_id=59347&amp;set_filter=Y" TargetMode="External"/><Relationship Id="rId16821" Type="http://schemas.openxmlformats.org/officeDocument/2006/relationships/hyperlink" Target="session_list.php%3flang=ru&amp;find_id=1517693&amp;set_filter=Y" TargetMode="External"/><Relationship Id="rId1958" Type="http://schemas.openxmlformats.org/officeDocument/2006/relationships/hyperlink" Target="vote_user_list.php%3flang=ru&amp;find_id=48965&amp;set_filter=Y" TargetMode="External"/><Relationship Id="rId3380" Type="http://schemas.openxmlformats.org/officeDocument/2006/relationships/hyperlink" Target="vote_user_list.php%3flang=ru&amp;find_id=49868&amp;set_filter=Y" TargetMode="External"/><Relationship Id="rId4431" Type="http://schemas.openxmlformats.org/officeDocument/2006/relationships/hyperlink" Target="session_list.php%3flang=ru&amp;find_id=1479466&amp;set_filter=Y" TargetMode="External"/><Relationship Id="rId14025" Type="http://schemas.openxmlformats.org/officeDocument/2006/relationships/hyperlink" Target="session_list.php%3flang=ru&amp;find_id=1509466&amp;set_filter=Y" TargetMode="External"/><Relationship Id="rId15423" Type="http://schemas.openxmlformats.org/officeDocument/2006/relationships/hyperlink" Target="session_list.php%3flang=ru&amp;find_id=1512463&amp;set_filter=Y" TargetMode="External"/><Relationship Id="rId3033" Type="http://schemas.openxmlformats.org/officeDocument/2006/relationships/hyperlink" Target="session_list.php%3flang=ru&amp;find_id=1475514&amp;set_filter=Y" TargetMode="External"/><Relationship Id="rId10982" Type="http://schemas.openxmlformats.org/officeDocument/2006/relationships/hyperlink" Target="vote_user_list.php%3flang=ru&amp;find_id=55709&amp;set_filter=Y" TargetMode="External"/><Relationship Id="rId7654" Type="http://schemas.openxmlformats.org/officeDocument/2006/relationships/hyperlink" Target="vote_user_list.php%3flang=ru&amp;find_id=53075&amp;set_filter=Y" TargetMode="External"/><Relationship Id="rId8705" Type="http://schemas.openxmlformats.org/officeDocument/2006/relationships/hyperlink" Target="session_list.php%3flang=ru&amp;find_id=1493660&amp;set_filter=Y" TargetMode="External"/><Relationship Id="rId10635" Type="http://schemas.openxmlformats.org/officeDocument/2006/relationships/hyperlink" Target="session_list.php%3flang=ru&amp;find_id=1499880&amp;set_filter=Y" TargetMode="External"/><Relationship Id="rId16197" Type="http://schemas.openxmlformats.org/officeDocument/2006/relationships/hyperlink" Target="session_list.php%3flang=ru&amp;find_id=1515037&amp;set_filter=Y" TargetMode="External"/><Relationship Id="rId6256" Type="http://schemas.openxmlformats.org/officeDocument/2006/relationships/hyperlink" Target="vote_user_list.php%3flang=ru&amp;find_id=52053&amp;set_filter=Y" TargetMode="External"/><Relationship Id="rId7307" Type="http://schemas.openxmlformats.org/officeDocument/2006/relationships/hyperlink" Target="session_list.php%3flang=ru&amp;find_id=1490316&amp;set_filter=Y" TargetMode="External"/><Relationship Id="rId13858" Type="http://schemas.openxmlformats.org/officeDocument/2006/relationships/hyperlink" Target="vote_user_list.php%3flang=ru&amp;find_id=57898&amp;set_filter=Y" TargetMode="External"/><Relationship Id="rId2866" Type="http://schemas.openxmlformats.org/officeDocument/2006/relationships/hyperlink" Target="vote_user_list.php%3flang=ru&amp;find_id=49530&amp;set_filter=Y" TargetMode="External"/><Relationship Id="rId3917" Type="http://schemas.openxmlformats.org/officeDocument/2006/relationships/hyperlink" Target="session_list.php%3flang=ru&amp;find_id=1477769&amp;set_filter=Y" TargetMode="External"/><Relationship Id="rId9479" Type="http://schemas.openxmlformats.org/officeDocument/2006/relationships/hyperlink" Target="session_list.php%3flang=ru&amp;find_id=1495395&amp;set_filter=Y" TargetMode="External"/><Relationship Id="rId14909" Type="http://schemas.openxmlformats.org/officeDocument/2006/relationships/hyperlink" Target="session_list.php%3flang=ru&amp;find_id=1511032&amp;set_filter=Y" TargetMode="External"/><Relationship Id="rId15280" Type="http://schemas.openxmlformats.org/officeDocument/2006/relationships/hyperlink" Target="vote_user_list.php%3flang=ru&amp;find_id=59035&amp;set_filter=Y" TargetMode="External"/><Relationship Id="rId16331" Type="http://schemas.openxmlformats.org/officeDocument/2006/relationships/hyperlink" Target="session_list.php%3flang=ru&amp;find_id=1515672&amp;set_filter=Y" TargetMode="External"/><Relationship Id="rId838" Type="http://schemas.openxmlformats.org/officeDocument/2006/relationships/hyperlink" Target="vote_user_list.php%3flang=ru&amp;find_id=48276&amp;set_filter=Y" TargetMode="External"/><Relationship Id="rId1468" Type="http://schemas.openxmlformats.org/officeDocument/2006/relationships/hyperlink" Target="vote_user_list.php%3flang=ru&amp;find_id=48636&amp;set_filter=Y" TargetMode="External"/><Relationship Id="rId2519" Type="http://schemas.openxmlformats.org/officeDocument/2006/relationships/hyperlink" Target="session_list.php%3flang=ru&amp;find_id=1474244&amp;set_filter=Y" TargetMode="External"/><Relationship Id="rId8562" Type="http://schemas.openxmlformats.org/officeDocument/2006/relationships/hyperlink" Target="vote_user_list.php%3flang=ru&amp;find_id=53729&amp;set_filter=Y" TargetMode="External"/><Relationship Id="rId9960" Type="http://schemas.openxmlformats.org/officeDocument/2006/relationships/hyperlink" Target="vote_user_list.php%3flang=ru&amp;find_id=54821&amp;set_filter=Y" TargetMode="External"/><Relationship Id="rId11890" Type="http://schemas.openxmlformats.org/officeDocument/2006/relationships/hyperlink" Target="vote_user_list.php%3flang=ru&amp;find_id=56286&amp;set_filter=Y" TargetMode="External"/><Relationship Id="rId12941" Type="http://schemas.openxmlformats.org/officeDocument/2006/relationships/hyperlink" Target="session_list.php%3flang=ru&amp;find_id=1506113&amp;set_filter=Y" TargetMode="External"/><Relationship Id="rId7164" Type="http://schemas.openxmlformats.org/officeDocument/2006/relationships/hyperlink" Target="vote_user_list.php%3flang=ru&amp;find_id=52722&amp;set_filter=Y" TargetMode="External"/><Relationship Id="rId8215" Type="http://schemas.openxmlformats.org/officeDocument/2006/relationships/hyperlink" Target="session_list.php%3flang=ru&amp;find_id=1492538&amp;set_filter=Y" TargetMode="External"/><Relationship Id="rId9613" Type="http://schemas.openxmlformats.org/officeDocument/2006/relationships/hyperlink" Target="session_list.php%3flang=ru&amp;find_id=1495576&amp;set_filter=Y" TargetMode="External"/><Relationship Id="rId10492" Type="http://schemas.openxmlformats.org/officeDocument/2006/relationships/hyperlink" Target="vote_user_list.php%3flang=ru&amp;find_id=55308&amp;set_filter=Y" TargetMode="External"/><Relationship Id="rId11543" Type="http://schemas.openxmlformats.org/officeDocument/2006/relationships/hyperlink" Target="session_list.php%3flang=ru&amp;find_id=1501898&amp;set_filter=Y" TargetMode="External"/><Relationship Id="rId1602" Type="http://schemas.openxmlformats.org/officeDocument/2006/relationships/hyperlink" Target="vote_user_list.php%3flang=ru&amp;find_id=48727&amp;set_filter=Y" TargetMode="External"/><Relationship Id="rId10145" Type="http://schemas.openxmlformats.org/officeDocument/2006/relationships/hyperlink" Target="session_list.php%3flang=ru&amp;find_id=1497736&amp;set_filter=Y" TargetMode="External"/><Relationship Id="rId14766" Type="http://schemas.openxmlformats.org/officeDocument/2006/relationships/hyperlink" Target="vote_user_list.php%3flang=ru&amp;find_id=58636&amp;set_filter=Y" TargetMode="External"/><Relationship Id="rId15817" Type="http://schemas.openxmlformats.org/officeDocument/2006/relationships/hyperlink" Target="session_list.php%3flang=ru&amp;find_id=1513830&amp;set_filter=Y" TargetMode="External"/><Relationship Id="rId3774" Type="http://schemas.openxmlformats.org/officeDocument/2006/relationships/hyperlink" Target="vote_user_list.php%3flang=ru&amp;find_id=50123&amp;set_filter=Y" TargetMode="External"/><Relationship Id="rId4825" Type="http://schemas.openxmlformats.org/officeDocument/2006/relationships/hyperlink" Target="session_list.php%3flang=ru&amp;find_id=1480567&amp;set_filter=Y" TargetMode="External"/><Relationship Id="rId13368" Type="http://schemas.openxmlformats.org/officeDocument/2006/relationships/hyperlink" Target="vote_user_list.php%3flang=ru&amp;find_id=57338&amp;set_filter=Y" TargetMode="External"/><Relationship Id="rId14419" Type="http://schemas.openxmlformats.org/officeDocument/2006/relationships/hyperlink" Target="session_list.php%3flang=ru&amp;find_id=1510335&amp;set_filter=Y" TargetMode="External"/><Relationship Id="rId695" Type="http://schemas.openxmlformats.org/officeDocument/2006/relationships/hyperlink" Target="session_list.php%3flang=ru&amp;find_id=1468772&amp;set_filter=Y" TargetMode="External"/><Relationship Id="rId2376" Type="http://schemas.openxmlformats.org/officeDocument/2006/relationships/hyperlink" Target="vote_user_list.php%3flang=ru&amp;find_id=49218&amp;set_filter=Y" TargetMode="External"/><Relationship Id="rId3427" Type="http://schemas.openxmlformats.org/officeDocument/2006/relationships/hyperlink" Target="session_list.php%3flang=ru&amp;find_id=1476615&amp;set_filter=Y" TargetMode="External"/><Relationship Id="rId6997" Type="http://schemas.openxmlformats.org/officeDocument/2006/relationships/hyperlink" Target="session_list.php%3flang=ru&amp;find_id=1489166&amp;set_filter=Y" TargetMode="External"/><Relationship Id="rId348" Type="http://schemas.openxmlformats.org/officeDocument/2006/relationships/hyperlink" Target="vote_user_list.php%3flang=ru&amp;find_id=47975&amp;set_filter=Y" TargetMode="External"/><Relationship Id="rId2029" Type="http://schemas.openxmlformats.org/officeDocument/2006/relationships/hyperlink" Target="session_list.php%3flang=ru&amp;find_id=1472772&amp;set_filter=Y" TargetMode="External"/><Relationship Id="rId5599" Type="http://schemas.openxmlformats.org/officeDocument/2006/relationships/hyperlink" Target="session_list.php%3flang=ru&amp;find_id=1483704&amp;set_filter=Y" TargetMode="External"/><Relationship Id="rId9470" Type="http://schemas.openxmlformats.org/officeDocument/2006/relationships/hyperlink" Target="vote_user_list.php%3flang=ru&amp;find_id=54437&amp;set_filter=Y" TargetMode="External"/><Relationship Id="rId14900" Type="http://schemas.openxmlformats.org/officeDocument/2006/relationships/hyperlink" Target="vote_user_list.php%3flang=ru&amp;find_id=58727&amp;set_filter=Y" TargetMode="External"/><Relationship Id="rId2510" Type="http://schemas.openxmlformats.org/officeDocument/2006/relationships/hyperlink" Target="vote_user_list.php%3flang=ru&amp;find_id=49311&amp;set_filter=Y" TargetMode="External"/><Relationship Id="rId8072" Type="http://schemas.openxmlformats.org/officeDocument/2006/relationships/hyperlink" Target="vote_user_list.php%3flang=ru&amp;find_id=53373&amp;set_filter=Y" TargetMode="External"/><Relationship Id="rId9123" Type="http://schemas.openxmlformats.org/officeDocument/2006/relationships/hyperlink" Target="session_list.php%3flang=ru&amp;find_id=1494878&amp;set_filter=Y" TargetMode="External"/><Relationship Id="rId11053" Type="http://schemas.openxmlformats.org/officeDocument/2006/relationships/hyperlink" Target="session_list.php%3flang=ru&amp;find_id=1500948&amp;set_filter=Y" TargetMode="External"/><Relationship Id="rId12104" Type="http://schemas.openxmlformats.org/officeDocument/2006/relationships/hyperlink" Target="vote_user_list.php%3flang=ru&amp;find_id=56437&amp;set_filter=Y" TargetMode="External"/><Relationship Id="rId12451" Type="http://schemas.openxmlformats.org/officeDocument/2006/relationships/hyperlink" Target="session_list.php%3flang=ru&amp;find_id=1504277&amp;set_filter=Y" TargetMode="External"/><Relationship Id="rId13502" Type="http://schemas.openxmlformats.org/officeDocument/2006/relationships/hyperlink" Target="vote_user_list.php%3flang=ru&amp;find_id=57488&amp;set_filter=Y" TargetMode="External"/><Relationship Id="rId1112" Type="http://schemas.openxmlformats.org/officeDocument/2006/relationships/hyperlink" Target="vote_user_list.php%3flang=ru&amp;find_id=48433&amp;set_filter=Y" TargetMode="External"/><Relationship Id="rId15674" Type="http://schemas.openxmlformats.org/officeDocument/2006/relationships/hyperlink" Target="vote_user_list.php%3flang=ru&amp;find_id=59275&amp;set_filter=Y" TargetMode="External"/><Relationship Id="rId16725" Type="http://schemas.openxmlformats.org/officeDocument/2006/relationships/hyperlink" Target="session_list.php%3flang=ru&amp;find_id=1517341&amp;set_filter=Y" TargetMode="External"/><Relationship Id="rId3284" Type="http://schemas.openxmlformats.org/officeDocument/2006/relationships/hyperlink" Target="vote_user_list.php%3flang=ru&amp;find_id=49800&amp;set_filter=Y" TargetMode="External"/><Relationship Id="rId4682" Type="http://schemas.openxmlformats.org/officeDocument/2006/relationships/hyperlink" Target="vote_user_list.php%3flang=ru&amp;find_id=50911&amp;set_filter=Y" TargetMode="External"/><Relationship Id="rId5733" Type="http://schemas.openxmlformats.org/officeDocument/2006/relationships/hyperlink" Target="session_list.php%3flang=ru&amp;find_id=1484369&amp;set_filter=Y" TargetMode="External"/><Relationship Id="rId14276" Type="http://schemas.openxmlformats.org/officeDocument/2006/relationships/hyperlink" Target="vote_user_list.php%3flang=ru&amp;find_id=58238&amp;set_filter=Y" TargetMode="External"/><Relationship Id="rId15327" Type="http://schemas.openxmlformats.org/officeDocument/2006/relationships/hyperlink" Target="session_list.php%3flang=ru&amp;find_id=1512253&amp;set_filter=Y" TargetMode="External"/><Relationship Id="rId4335" Type="http://schemas.openxmlformats.org/officeDocument/2006/relationships/hyperlink" Target="session_list.php%3flang=ru&amp;find_id=1479160&amp;set_filter=Y" TargetMode="External"/><Relationship Id="rId8956" Type="http://schemas.openxmlformats.org/officeDocument/2006/relationships/hyperlink" Target="vote_user_list.php%3flang=ru&amp;find_id=54089&amp;set_filter=Y" TargetMode="External"/><Relationship Id="rId10886" Type="http://schemas.openxmlformats.org/officeDocument/2006/relationships/hyperlink" Target="vote_user_list.php%3flang=ru&amp;find_id=55646&amp;set_filter=Y" TargetMode="External"/><Relationship Id="rId11937" Type="http://schemas.openxmlformats.org/officeDocument/2006/relationships/hyperlink" Target="session_list.php%3flang=ru&amp;find_id=1502740&amp;set_filter=Y" TargetMode="External"/><Relationship Id="rId7558" Type="http://schemas.openxmlformats.org/officeDocument/2006/relationships/hyperlink" Target="vote_user_list.php%3flang=ru&amp;find_id=53010&amp;set_filter=Y" TargetMode="External"/><Relationship Id="rId8609" Type="http://schemas.openxmlformats.org/officeDocument/2006/relationships/hyperlink" Target="session_list.php%3flang=ru&amp;find_id=1493366&amp;set_filter=Y" TargetMode="External"/><Relationship Id="rId10539" Type="http://schemas.openxmlformats.org/officeDocument/2006/relationships/hyperlink" Target="session_list.php%3flang=ru&amp;find_id=1499421&amp;set_filter=Y" TargetMode="External"/><Relationship Id="rId14410" Type="http://schemas.openxmlformats.org/officeDocument/2006/relationships/hyperlink" Target="vote_user_list.php%3flang=ru&amp;find_id=58368&amp;set_filter=Y" TargetMode="External"/><Relationship Id="rId13012" Type="http://schemas.openxmlformats.org/officeDocument/2006/relationships/hyperlink" Target="vote_user_list.php%3flang=ru&amp;find_id=57079&amp;set_filter=Y" TargetMode="External"/><Relationship Id="rId16582" Type="http://schemas.openxmlformats.org/officeDocument/2006/relationships/hyperlink" Target="vote_user_list.php%3flang=ru&amp;find_id=56518&amp;set_filter=Y" TargetMode="External"/><Relationship Id="rId2020" Type="http://schemas.openxmlformats.org/officeDocument/2006/relationships/hyperlink" Target="vote_user_list.php%3flang=ru&amp;find_id=48999&amp;set_filter=Y" TargetMode="External"/><Relationship Id="rId5590" Type="http://schemas.openxmlformats.org/officeDocument/2006/relationships/hyperlink" Target="vote_user_list.php%3flang=ru&amp;find_id=51542&amp;set_filter=Y" TargetMode="External"/><Relationship Id="rId6641" Type="http://schemas.openxmlformats.org/officeDocument/2006/relationships/hyperlink" Target="session_list.php%3flang=ru&amp;find_id=1487596&amp;set_filter=Y" TargetMode="External"/><Relationship Id="rId15184" Type="http://schemas.openxmlformats.org/officeDocument/2006/relationships/hyperlink" Target="vote_user_list.php%3flang=ru&amp;find_id=58976&amp;set_filter=Y" TargetMode="External"/><Relationship Id="rId16235" Type="http://schemas.openxmlformats.org/officeDocument/2006/relationships/hyperlink" Target="session_list.php%3flang=ru&amp;find_id=1515321&amp;set_filter=Y" TargetMode="External"/><Relationship Id="rId4192" Type="http://schemas.openxmlformats.org/officeDocument/2006/relationships/hyperlink" Target="vote_user_list.php%3flang=ru&amp;find_id=50443&amp;set_filter=Y" TargetMode="External"/><Relationship Id="rId5243" Type="http://schemas.openxmlformats.org/officeDocument/2006/relationships/hyperlink" Target="session_list.php%3flang=ru&amp;find_id=1482138&amp;set_filter=Y" TargetMode="External"/><Relationship Id="rId9864" Type="http://schemas.openxmlformats.org/officeDocument/2006/relationships/hyperlink" Target="vote_user_list.php%3flang=ru&amp;find_id=54723&amp;set_filter=Y" TargetMode="External"/><Relationship Id="rId11794" Type="http://schemas.openxmlformats.org/officeDocument/2006/relationships/hyperlink" Target="vote_user_list.php%3flang=ru&amp;find_id=56223&amp;set_filter=Y" TargetMode="External"/><Relationship Id="rId12845" Type="http://schemas.openxmlformats.org/officeDocument/2006/relationships/hyperlink" Target="session_list.php%3flang=ru&amp;find_id=1505851&amp;set_filter=Y" TargetMode="External"/><Relationship Id="rId78" Type="http://schemas.openxmlformats.org/officeDocument/2006/relationships/hyperlink" Target="vote_user_list.php%3flang=ru&amp;find_id=47836&amp;set_filter=Y" TargetMode="External"/><Relationship Id="rId1853" Type="http://schemas.openxmlformats.org/officeDocument/2006/relationships/hyperlink" Target="session_list.php%3flang=ru&amp;find_id=1472253&amp;set_filter=Y" TargetMode="External"/><Relationship Id="rId2904" Type="http://schemas.openxmlformats.org/officeDocument/2006/relationships/hyperlink" Target="vote_user_list.php%3flang=ru&amp;find_id=49557&amp;set_filter=Y" TargetMode="External"/><Relationship Id="rId7068" Type="http://schemas.openxmlformats.org/officeDocument/2006/relationships/hyperlink" Target="vote_user_list.php%3flang=ru&amp;find_id=40810&amp;set_filter=Y" TargetMode="External"/><Relationship Id="rId8119" Type="http://schemas.openxmlformats.org/officeDocument/2006/relationships/hyperlink" Target="session_list.php%3flang=ru&amp;find_id=1492319&amp;set_filter=Y" TargetMode="External"/><Relationship Id="rId8466" Type="http://schemas.openxmlformats.org/officeDocument/2006/relationships/hyperlink" Target="vote_user_list.php%3flang=ru&amp;find_id=53665&amp;set_filter=Y" TargetMode="External"/><Relationship Id="rId9517" Type="http://schemas.openxmlformats.org/officeDocument/2006/relationships/hyperlink" Target="session_list.php%3flang=ru&amp;find_id=1495438&amp;set_filter=Y" TargetMode="External"/><Relationship Id="rId10396" Type="http://schemas.openxmlformats.org/officeDocument/2006/relationships/hyperlink" Target="vote_user_list.php%3flang=ru&amp;find_id=55234&amp;set_filter=Y" TargetMode="External"/><Relationship Id="rId11447" Type="http://schemas.openxmlformats.org/officeDocument/2006/relationships/hyperlink" Target="session_list.php%3flang=ru&amp;find_id=1501746&amp;set_filter=Y" TargetMode="External"/><Relationship Id="rId1506" Type="http://schemas.openxmlformats.org/officeDocument/2006/relationships/hyperlink" Target="vote_user_list.php%3flang=ru&amp;find_id=48667&amp;set_filter=Y" TargetMode="External"/><Relationship Id="rId10049" Type="http://schemas.openxmlformats.org/officeDocument/2006/relationships/hyperlink" Target="session_list.php%3flang=ru&amp;find_id=1497359&amp;set_filter=Y" TargetMode="External"/><Relationship Id="rId3678" Type="http://schemas.openxmlformats.org/officeDocument/2006/relationships/hyperlink" Target="vote_user_list.php%3flang=ru&amp;find_id=50072&amp;set_filter=Y" TargetMode="External"/><Relationship Id="rId4729" Type="http://schemas.openxmlformats.org/officeDocument/2006/relationships/hyperlink" Target="session_list.php%3flang=ru&amp;find_id=1480340&amp;set_filter=Y" TargetMode="External"/><Relationship Id="rId8600" Type="http://schemas.openxmlformats.org/officeDocument/2006/relationships/hyperlink" Target="vote_user_list.php%3flang=ru&amp;find_id=53755&amp;set_filter=Y" TargetMode="External"/><Relationship Id="rId16092" Type="http://schemas.openxmlformats.org/officeDocument/2006/relationships/hyperlink" Target="vote_user_list.php%3flang=ru&amp;find_id=59577&amp;set_filter=Y" TargetMode="External"/><Relationship Id="rId599" Type="http://schemas.openxmlformats.org/officeDocument/2006/relationships/hyperlink" Target="session_list.php%3flang=ru&amp;find_id=1468438&amp;set_filter=Y" TargetMode="External"/><Relationship Id="rId6151" Type="http://schemas.openxmlformats.org/officeDocument/2006/relationships/hyperlink" Target="session_list.php%3flang=ru&amp;find_id=1486197&amp;set_filter=Y" TargetMode="External"/><Relationship Id="rId7202" Type="http://schemas.openxmlformats.org/officeDocument/2006/relationships/hyperlink" Target="vote_user_list.php%3flang=ru&amp;find_id=52751&amp;set_filter=Y" TargetMode="External"/><Relationship Id="rId10530" Type="http://schemas.openxmlformats.org/officeDocument/2006/relationships/hyperlink" Target="vote_user_list.php%3flang=ru&amp;find_id=55345&amp;set_filter=Y" TargetMode="External"/><Relationship Id="rId9374" Type="http://schemas.openxmlformats.org/officeDocument/2006/relationships/hyperlink" Target="vote_user_list.php%3flang=ru&amp;find_id=54376&amp;set_filter=Y" TargetMode="External"/><Relationship Id="rId13753" Type="http://schemas.openxmlformats.org/officeDocument/2006/relationships/hyperlink" Target="session_list.php%3flang=ru&amp;find_id=1508781&amp;set_filter=Y" TargetMode="External"/><Relationship Id="rId14804" Type="http://schemas.openxmlformats.org/officeDocument/2006/relationships/hyperlink" Target="vote_user_list.php%3flang=ru&amp;find_id=58662&amp;set_filter=Y" TargetMode="External"/><Relationship Id="rId1363" Type="http://schemas.openxmlformats.org/officeDocument/2006/relationships/hyperlink" Target="session_list.php%3flang=ru&amp;find_id=1470712&amp;set_filter=Y" TargetMode="External"/><Relationship Id="rId2761" Type="http://schemas.openxmlformats.org/officeDocument/2006/relationships/hyperlink" Target="session_list.php%3flang=ru&amp;find_id=1474827&amp;set_filter=Y" TargetMode="External"/><Relationship Id="rId3812" Type="http://schemas.openxmlformats.org/officeDocument/2006/relationships/hyperlink" Target="vote_user_list.php%3flang=ru&amp;find_id=50167&amp;set_filter=Y" TargetMode="External"/><Relationship Id="rId9027" Type="http://schemas.openxmlformats.org/officeDocument/2006/relationships/hyperlink" Target="session_list.php%3flang=ru&amp;find_id=1494763&amp;set_filter=Y" TargetMode="External"/><Relationship Id="rId12355" Type="http://schemas.openxmlformats.org/officeDocument/2006/relationships/hyperlink" Target="session_list.php%3flang=ru&amp;find_id=1503896&amp;set_filter=Y" TargetMode="External"/><Relationship Id="rId13406" Type="http://schemas.openxmlformats.org/officeDocument/2006/relationships/hyperlink" Target="vote_user_list.php%3flang=ru&amp;find_id=57376&amp;set_filter=Y" TargetMode="External"/><Relationship Id="rId733" Type="http://schemas.openxmlformats.org/officeDocument/2006/relationships/hyperlink" Target="session_list.php%3flang=ru&amp;find_id=1468894&amp;set_filter=Y" TargetMode="External"/><Relationship Id="rId1016" Type="http://schemas.openxmlformats.org/officeDocument/2006/relationships/hyperlink" Target="vote_user_list.php%3flang=ru&amp;find_id=48374&amp;set_filter=Y" TargetMode="External"/><Relationship Id="rId2414" Type="http://schemas.openxmlformats.org/officeDocument/2006/relationships/hyperlink" Target="vote_user_list.php%3flang=ru&amp;find_id=49243&amp;set_filter=Y" TargetMode="External"/><Relationship Id="rId5984" Type="http://schemas.openxmlformats.org/officeDocument/2006/relationships/hyperlink" Target="vote_user_list.php%3flang=ru&amp;find_id=51871&amp;set_filter=Y" TargetMode="External"/><Relationship Id="rId12008" Type="http://schemas.openxmlformats.org/officeDocument/2006/relationships/hyperlink" Target="vote_user_list.php%3flang=ru&amp;find_id=56363&amp;set_filter=Y" TargetMode="External"/><Relationship Id="rId15578" Type="http://schemas.openxmlformats.org/officeDocument/2006/relationships/hyperlink" Target="vote_user_list.php%3flang=ru&amp;find_id=59219&amp;set_filter=Y" TargetMode="External"/><Relationship Id="rId16629" Type="http://schemas.openxmlformats.org/officeDocument/2006/relationships/hyperlink" Target="session_list.php%3flang=ru&amp;find_id=1516980&amp;set_filter=Y" TargetMode="External"/><Relationship Id="rId4586" Type="http://schemas.openxmlformats.org/officeDocument/2006/relationships/hyperlink" Target="vote_user_list.php%3flang=ru&amp;find_id=50840&amp;set_filter=Y" TargetMode="External"/><Relationship Id="rId5637" Type="http://schemas.openxmlformats.org/officeDocument/2006/relationships/hyperlink" Target="session_list.php%3flang=ru&amp;find_id=1483824&amp;set_filter=Y" TargetMode="External"/><Relationship Id="rId3188" Type="http://schemas.openxmlformats.org/officeDocument/2006/relationships/hyperlink" Target="vote_user_list.php%3flang=ru&amp;find_id=49734&amp;set_filter=Y" TargetMode="External"/><Relationship Id="rId4239" Type="http://schemas.openxmlformats.org/officeDocument/2006/relationships/hyperlink" Target="session_list.php%3flang=ru&amp;find_id=1478810&amp;set_filter=Y" TargetMode="External"/><Relationship Id="rId8110" Type="http://schemas.openxmlformats.org/officeDocument/2006/relationships/hyperlink" Target="vote_user_list.php%3flang=ru&amp;find_id=53397&amp;set_filter=Y" TargetMode="External"/><Relationship Id="rId10040" Type="http://schemas.openxmlformats.org/officeDocument/2006/relationships/hyperlink" Target="vote_user_list.php%3flang=ru&amp;find_id=54893&amp;set_filter=Y" TargetMode="External"/><Relationship Id="rId14661" Type="http://schemas.openxmlformats.org/officeDocument/2006/relationships/hyperlink" Target="session_list.php%3flang=ru&amp;find_id=1510723&amp;set_filter=Y" TargetMode="External"/><Relationship Id="rId4720" Type="http://schemas.openxmlformats.org/officeDocument/2006/relationships/hyperlink" Target="vote_user_list.php%3flang=ru&amp;find_id=50936&amp;set_filter=Y" TargetMode="External"/><Relationship Id="rId13263" Type="http://schemas.openxmlformats.org/officeDocument/2006/relationships/hyperlink" Target="session_list.php%3flang=ru&amp;find_id=1506949&amp;set_filter=Y" TargetMode="External"/><Relationship Id="rId14314" Type="http://schemas.openxmlformats.org/officeDocument/2006/relationships/hyperlink" Target="vote_user_list.php%3flang=ru&amp;find_id=58280&amp;set_filter=Y" TargetMode="External"/><Relationship Id="rId15712" Type="http://schemas.openxmlformats.org/officeDocument/2006/relationships/hyperlink" Target="vote_user_list.php%3flang=ru&amp;find_id=59304&amp;set_filter=Y" TargetMode="External"/><Relationship Id="rId590" Type="http://schemas.openxmlformats.org/officeDocument/2006/relationships/hyperlink" Target="vote_user_list.php%3flang=ru&amp;find_id=48113&amp;set_filter=Y" TargetMode="External"/><Relationship Id="rId2271" Type="http://schemas.openxmlformats.org/officeDocument/2006/relationships/hyperlink" Target="session_list.php%3flang=ru&amp;find_id=1473416&amp;set_filter=Y" TargetMode="External"/><Relationship Id="rId3322" Type="http://schemas.openxmlformats.org/officeDocument/2006/relationships/hyperlink" Target="vote_user_list.php%3flang=ru&amp;find_id=49833&amp;set_filter=Y" TargetMode="External"/><Relationship Id="rId243" Type="http://schemas.openxmlformats.org/officeDocument/2006/relationships/hyperlink" Target="session_list.php%3flang=ru&amp;find_id=1467620&amp;set_filter=Y" TargetMode="External"/><Relationship Id="rId5494" Type="http://schemas.openxmlformats.org/officeDocument/2006/relationships/hyperlink" Target="vote_user_list.php%3flang=ru&amp;find_id=51470&amp;set_filter=Y" TargetMode="External"/><Relationship Id="rId6892" Type="http://schemas.openxmlformats.org/officeDocument/2006/relationships/hyperlink" Target="vote_user_list.php%3flang=ru&amp;find_id=52524&amp;set_filter=Y" TargetMode="External"/><Relationship Id="rId7943" Type="http://schemas.openxmlformats.org/officeDocument/2006/relationships/hyperlink" Target="session_list.php%3flang=ru&amp;find_id=1491929&amp;set_filter=Y" TargetMode="External"/><Relationship Id="rId10924" Type="http://schemas.openxmlformats.org/officeDocument/2006/relationships/hyperlink" Target="vote_user_list.php%3flang=ru&amp;find_id=55671&amp;set_filter=Y" TargetMode="External"/><Relationship Id="rId15088" Type="http://schemas.openxmlformats.org/officeDocument/2006/relationships/hyperlink" Target="vote_user_list.php%3flang=ru&amp;find_id=58889&amp;set_filter=Y" TargetMode="External"/><Relationship Id="rId16486" Type="http://schemas.openxmlformats.org/officeDocument/2006/relationships/hyperlink" Target="vote_user_list.php%3flang=ru&amp;find_id=59819&amp;set_filter=Y" TargetMode="External"/><Relationship Id="rId4096" Type="http://schemas.openxmlformats.org/officeDocument/2006/relationships/hyperlink" Target="vote_user_list.php%3flang=ru&amp;find_id=50379&amp;set_filter=Y" TargetMode="External"/><Relationship Id="rId5147" Type="http://schemas.openxmlformats.org/officeDocument/2006/relationships/hyperlink" Target="session_list.php%3flang=ru&amp;find_id=1481901&amp;set_filter=Y" TargetMode="External"/><Relationship Id="rId6545" Type="http://schemas.openxmlformats.org/officeDocument/2006/relationships/hyperlink" Target="session_list.php%3flang=ru&amp;find_id=1487391&amp;set_filter=Y" TargetMode="External"/><Relationship Id="rId16139" Type="http://schemas.openxmlformats.org/officeDocument/2006/relationships/hyperlink" Target="session_list.php%3flang=ru&amp;find_id=1515024&amp;set_filter=Y" TargetMode="External"/><Relationship Id="rId9768" Type="http://schemas.openxmlformats.org/officeDocument/2006/relationships/hyperlink" Target="vote_user_list.php%3flang=ru&amp;find_id=54636&amp;set_filter=Y" TargetMode="External"/><Relationship Id="rId11698" Type="http://schemas.openxmlformats.org/officeDocument/2006/relationships/hyperlink" Target="vote_user_list.php%3flang=ru&amp;find_id=56163&amp;set_filter=Y" TargetMode="External"/><Relationship Id="rId12749" Type="http://schemas.openxmlformats.org/officeDocument/2006/relationships/hyperlink" Target="session_list.php%3flang=ru&amp;find_id=1505484&amp;set_filter=Y" TargetMode="External"/><Relationship Id="rId16620" Type="http://schemas.openxmlformats.org/officeDocument/2006/relationships/hyperlink" Target="vote_user_list.php%3flang=ru&amp;find_id=59903&amp;set_filter=Y" TargetMode="External"/><Relationship Id="rId1757" Type="http://schemas.openxmlformats.org/officeDocument/2006/relationships/hyperlink" Target="session_list.php%3flang=ru&amp;find_id=1471811&amp;set_filter=Y" TargetMode="External"/><Relationship Id="rId2808" Type="http://schemas.openxmlformats.org/officeDocument/2006/relationships/hyperlink" Target="vote_user_list.php%3flang=ru&amp;find_id=49497&amp;set_filter=Y" TargetMode="External"/><Relationship Id="rId14171" Type="http://schemas.openxmlformats.org/officeDocument/2006/relationships/hyperlink" Target="session_list.php%3flang=ru&amp;find_id=1509832&amp;set_filter=Y" TargetMode="External"/><Relationship Id="rId15222" Type="http://schemas.openxmlformats.org/officeDocument/2006/relationships/hyperlink" Target="vote_user_list.php%3flang=ru&amp;find_id=58999&amp;set_filter=Y" TargetMode="External"/><Relationship Id="rId4230" Type="http://schemas.openxmlformats.org/officeDocument/2006/relationships/hyperlink" Target="vote_user_list.php%3flang=ru&amp;find_id=50483&amp;set_filter=Y" TargetMode="External"/><Relationship Id="rId8851" Type="http://schemas.openxmlformats.org/officeDocument/2006/relationships/hyperlink" Target="session_list.php%3flang=ru&amp;find_id=1494237&amp;set_filter=Y" TargetMode="External"/><Relationship Id="rId7453" Type="http://schemas.openxmlformats.org/officeDocument/2006/relationships/hyperlink" Target="session_list.php%3flang=ru&amp;find_id=1490787&amp;set_filter=Y" TargetMode="External"/><Relationship Id="rId8504" Type="http://schemas.openxmlformats.org/officeDocument/2006/relationships/hyperlink" Target="vote_user_list.php%3flang=ru&amp;find_id=53687&amp;set_filter=Y" TargetMode="External"/><Relationship Id="rId9902" Type="http://schemas.openxmlformats.org/officeDocument/2006/relationships/hyperlink" Target="vote_user_list.php%3flang=ru&amp;find_id=54753&amp;set_filter=Y" TargetMode="External"/><Relationship Id="rId10781" Type="http://schemas.openxmlformats.org/officeDocument/2006/relationships/hyperlink" Target="session_list.php%3flang=ru&amp;find_id=1500261&amp;set_filter=Y" TargetMode="External"/><Relationship Id="rId11832" Type="http://schemas.openxmlformats.org/officeDocument/2006/relationships/hyperlink" Target="vote_user_list.php%3flang=ru&amp;find_id=56249&amp;set_filter=Y" TargetMode="External"/><Relationship Id="rId6055" Type="http://schemas.openxmlformats.org/officeDocument/2006/relationships/hyperlink" Target="session_list.php%3flang=ru&amp;find_id=1485689&amp;set_filter=Y" TargetMode="External"/><Relationship Id="rId7106" Type="http://schemas.openxmlformats.org/officeDocument/2006/relationships/hyperlink" Target="vote_user_list.php%3flang=ru&amp;find_id=52688&amp;set_filter=Y" TargetMode="External"/><Relationship Id="rId10434" Type="http://schemas.openxmlformats.org/officeDocument/2006/relationships/hyperlink" Target="vote_user_list.php%3flang=ru&amp;find_id=55266&amp;set_filter=Y" TargetMode="External"/><Relationship Id="rId9278" Type="http://schemas.openxmlformats.org/officeDocument/2006/relationships/hyperlink" Target="vote_user_list.php%3flang=ru&amp;find_id=54313&amp;set_filter=Y" TargetMode="External"/><Relationship Id="rId13657" Type="http://schemas.openxmlformats.org/officeDocument/2006/relationships/hyperlink" Target="session_list.php%3flang=ru&amp;find_id=1508428&amp;set_filter=Y" TargetMode="External"/><Relationship Id="rId14708" Type="http://schemas.openxmlformats.org/officeDocument/2006/relationships/hyperlink" Target="vote_user_list.php%3flang=ru&amp;find_id=58596&amp;set_filter=Y" TargetMode="External"/><Relationship Id="rId984" Type="http://schemas.openxmlformats.org/officeDocument/2006/relationships/hyperlink" Target="vote_user_list.php%3flang=ru&amp;find_id=48356&amp;set_filter=Y" TargetMode="External"/><Relationship Id="rId2665" Type="http://schemas.openxmlformats.org/officeDocument/2006/relationships/hyperlink" Target="session_list.php%3flang=ru&amp;find_id=1474587&amp;set_filter=Y" TargetMode="External"/><Relationship Id="rId3716" Type="http://schemas.openxmlformats.org/officeDocument/2006/relationships/hyperlink" Target="vote_user_list.php%3flang=ru&amp;find_id=50097&amp;set_filter=Y" TargetMode="External"/><Relationship Id="rId12259" Type="http://schemas.openxmlformats.org/officeDocument/2006/relationships/hyperlink" Target="session_list.php%3flang=ru&amp;find_id=1503664&amp;set_filter=Y" TargetMode="External"/><Relationship Id="rId16130" Type="http://schemas.openxmlformats.org/officeDocument/2006/relationships/hyperlink" Target="vote_user_list.php%3flang=ru&amp;find_id=59600&amp;set_filter=Y" TargetMode="External"/><Relationship Id="rId637" Type="http://schemas.openxmlformats.org/officeDocument/2006/relationships/hyperlink" Target="session_list.php%3flang=ru&amp;find_id=1468603&amp;set_filter=Y" TargetMode="External"/><Relationship Id="rId1267" Type="http://schemas.openxmlformats.org/officeDocument/2006/relationships/hyperlink" Target="session_list.php%3flang=ru&amp;find_id=1470456&amp;set_filter=Y" TargetMode="External"/><Relationship Id="rId2318" Type="http://schemas.openxmlformats.org/officeDocument/2006/relationships/hyperlink" Target="vote_user_list.php%3flang=ru&amp;find_id=49183&amp;set_filter=Y" TargetMode="External"/><Relationship Id="rId5888" Type="http://schemas.openxmlformats.org/officeDocument/2006/relationships/hyperlink" Target="vote_user_list.php%3flang=ru&amp;find_id=51779&amp;set_filter=Y" TargetMode="External"/><Relationship Id="rId6939" Type="http://schemas.openxmlformats.org/officeDocument/2006/relationships/hyperlink" Target="session_list.php%3flang=ru&amp;find_id=1487528&amp;set_filter=Y" TargetMode="External"/><Relationship Id="rId8361" Type="http://schemas.openxmlformats.org/officeDocument/2006/relationships/hyperlink" Target="session_list.php%3flang=ru&amp;find_id=1492708&amp;set_filter=Y" TargetMode="External"/><Relationship Id="rId9412" Type="http://schemas.openxmlformats.org/officeDocument/2006/relationships/hyperlink" Target="vote_user_list.php%3flang=ru&amp;find_id=54401&amp;set_filter=Y" TargetMode="External"/><Relationship Id="rId10291" Type="http://schemas.openxmlformats.org/officeDocument/2006/relationships/hyperlink" Target="session_list.php%3flang=ru&amp;find_id=1498554&amp;set_filter=Y" TargetMode="External"/><Relationship Id="rId11342" Type="http://schemas.openxmlformats.org/officeDocument/2006/relationships/hyperlink" Target="vote_user_list.php%3flang=ru&amp;find_id=55941&amp;set_filter=Y" TargetMode="External"/><Relationship Id="rId12740" Type="http://schemas.openxmlformats.org/officeDocument/2006/relationships/hyperlink" Target="vote_user_list.php%3flang=ru&amp;find_id=56887&amp;set_filter=Y" TargetMode="External"/><Relationship Id="rId1401" Type="http://schemas.openxmlformats.org/officeDocument/2006/relationships/hyperlink" Target="session_list.php%3flang=ru&amp;find_id=1470846&amp;set_filter=Y" TargetMode="External"/><Relationship Id="rId8014" Type="http://schemas.openxmlformats.org/officeDocument/2006/relationships/hyperlink" Target="vote_user_list.php%3flang=ru&amp;find_id=53334&amp;set_filter=Y" TargetMode="External"/><Relationship Id="rId15963" Type="http://schemas.openxmlformats.org/officeDocument/2006/relationships/hyperlink" Target="session_list.php%3flang=ru&amp;find_id=1514451&amp;set_filter=Y" TargetMode="External"/><Relationship Id="rId3573" Type="http://schemas.openxmlformats.org/officeDocument/2006/relationships/hyperlink" Target="session_list.php%3flang=ru&amp;find_id=1476994&amp;set_filter=Y" TargetMode="External"/><Relationship Id="rId4971" Type="http://schemas.openxmlformats.org/officeDocument/2006/relationships/hyperlink" Target="session_list.php%3flang=ru&amp;find_id=1481008&amp;set_filter=Y" TargetMode="External"/><Relationship Id="rId13167" Type="http://schemas.openxmlformats.org/officeDocument/2006/relationships/hyperlink" Target="session_list.php%3flang=ru&amp;find_id=1506733&amp;set_filter=Y" TargetMode="External"/><Relationship Id="rId14565" Type="http://schemas.openxmlformats.org/officeDocument/2006/relationships/hyperlink" Target="session_list.php%3flang=ru&amp;find_id=1510549&amp;set_filter=Y" TargetMode="External"/><Relationship Id="rId15616" Type="http://schemas.openxmlformats.org/officeDocument/2006/relationships/hyperlink" Target="vote_user_list.php%3flang=ru&amp;find_id=59240&amp;set_filter=Y" TargetMode="External"/><Relationship Id="rId494" Type="http://schemas.openxmlformats.org/officeDocument/2006/relationships/hyperlink" Target="vote_user_list.php%3flang=ru&amp;find_id=48053&amp;set_filter=Y" TargetMode="External"/><Relationship Id="rId2175" Type="http://schemas.openxmlformats.org/officeDocument/2006/relationships/hyperlink" Target="session_list.php%3flang=ru&amp;find_id=1473252&amp;set_filter=Y" TargetMode="External"/><Relationship Id="rId3226" Type="http://schemas.openxmlformats.org/officeDocument/2006/relationships/hyperlink" Target="vote_user_list.php%3flang=ru&amp;find_id=49760&amp;set_filter=Y" TargetMode="External"/><Relationship Id="rId4624" Type="http://schemas.openxmlformats.org/officeDocument/2006/relationships/hyperlink" Target="vote_user_list.php%3flang=ru&amp;find_id=50871&amp;set_filter=Y" TargetMode="External"/><Relationship Id="rId14218" Type="http://schemas.openxmlformats.org/officeDocument/2006/relationships/hyperlink" Target="vote_user_list.php%3flang=ru&amp;find_id=58184&amp;set_filter=Y" TargetMode="External"/><Relationship Id="rId147" Type="http://schemas.openxmlformats.org/officeDocument/2006/relationships/hyperlink" Target="session_list.php%3flang=ru&amp;find_id=1467048&amp;set_filter=Y" TargetMode="External"/><Relationship Id="rId6796" Type="http://schemas.openxmlformats.org/officeDocument/2006/relationships/hyperlink" Target="vote_user_list.php%3flang=ru&amp;find_id=52444&amp;set_filter=Y" TargetMode="External"/><Relationship Id="rId7847" Type="http://schemas.openxmlformats.org/officeDocument/2006/relationships/hyperlink" Target="session_list.php%3flang=ru&amp;find_id=1491666&amp;set_filter=Y" TargetMode="External"/><Relationship Id="rId10828" Type="http://schemas.openxmlformats.org/officeDocument/2006/relationships/hyperlink" Target="vote_user_list.php%3flang=ru&amp;find_id=55606&amp;set_filter=Y" TargetMode="External"/><Relationship Id="rId5398" Type="http://schemas.openxmlformats.org/officeDocument/2006/relationships/hyperlink" Target="vote_user_list.php%3flang=ru&amp;find_id=51408&amp;set_filter=Y" TargetMode="External"/><Relationship Id="rId6449" Type="http://schemas.openxmlformats.org/officeDocument/2006/relationships/hyperlink" Target="session_list.php%3flang=ru&amp;find_id=1487126&amp;set_filter=Y" TargetMode="External"/><Relationship Id="rId12250" Type="http://schemas.openxmlformats.org/officeDocument/2006/relationships/hyperlink" Target="vote_user_list.php%3flang=ru&amp;find_id=56527&amp;set_filter=Y" TargetMode="External"/><Relationship Id="rId13301" Type="http://schemas.openxmlformats.org/officeDocument/2006/relationships/hyperlink" Target="session_list.php%3flang=ru&amp;find_id=1507124&amp;set_filter=Y" TargetMode="External"/><Relationship Id="rId16871" Type="http://schemas.openxmlformats.org/officeDocument/2006/relationships/hyperlink" Target="session_list.php%3flang=ru&amp;find_id=1517815&amp;set_filter=Y" TargetMode="External"/><Relationship Id="rId6930" Type="http://schemas.openxmlformats.org/officeDocument/2006/relationships/hyperlink" Target="vote_user_list.php%3flang=ru&amp;find_id=52552&amp;set_filter=Y" TargetMode="External"/><Relationship Id="rId15473" Type="http://schemas.openxmlformats.org/officeDocument/2006/relationships/hyperlink" Target="session_list.php%3flang=ru&amp;find_id=1512673&amp;set_filter=Y" TargetMode="External"/><Relationship Id="rId16524" Type="http://schemas.openxmlformats.org/officeDocument/2006/relationships/hyperlink" Target="vote_user_list.php%3flang=ru&amp;find_id=48472&amp;set_filter=Y" TargetMode="External"/><Relationship Id="rId4481" Type="http://schemas.openxmlformats.org/officeDocument/2006/relationships/hyperlink" Target="session_list.php%3flang=ru&amp;find_id=1479559&amp;set_filter=Y" TargetMode="External"/><Relationship Id="rId5532" Type="http://schemas.openxmlformats.org/officeDocument/2006/relationships/hyperlink" Target="vote_user_list.php%3flang=ru&amp;find_id=51495&amp;set_filter=Y" TargetMode="External"/><Relationship Id="rId14075" Type="http://schemas.openxmlformats.org/officeDocument/2006/relationships/hyperlink" Target="session_list.php%3flang=ru&amp;find_id=1509659&amp;set_filter=Y" TargetMode="External"/><Relationship Id="rId15126" Type="http://schemas.openxmlformats.org/officeDocument/2006/relationships/hyperlink" Target="vote_user_list.php%3flang=ru&amp;find_id=58925&amp;set_filter=Y" TargetMode="External"/><Relationship Id="rId3083" Type="http://schemas.openxmlformats.org/officeDocument/2006/relationships/hyperlink" Target="session_list.php%3flang=ru&amp;find_id=1475563&amp;set_filter=Y" TargetMode="External"/><Relationship Id="rId4134" Type="http://schemas.openxmlformats.org/officeDocument/2006/relationships/hyperlink" Target="vote_user_list.php%3flang=ru&amp;find_id=50405&amp;set_filter=Y" TargetMode="External"/><Relationship Id="rId7357" Type="http://schemas.openxmlformats.org/officeDocument/2006/relationships/hyperlink" Target="session_list.php%3flang=ru&amp;find_id=1490537&amp;set_filter=Y" TargetMode="External"/><Relationship Id="rId8408" Type="http://schemas.openxmlformats.org/officeDocument/2006/relationships/hyperlink" Target="vote_user_list.php%3flang=ru&amp;find_id=53629&amp;set_filter=Y" TargetMode="External"/><Relationship Id="rId8755" Type="http://schemas.openxmlformats.org/officeDocument/2006/relationships/hyperlink" Target="session_list.php%3flang=ru&amp;find_id=1493815&amp;set_filter=Y" TargetMode="External"/><Relationship Id="rId9806" Type="http://schemas.openxmlformats.org/officeDocument/2006/relationships/hyperlink" Target="vote_user_list.php%3flang=ru&amp;find_id=54674&amp;set_filter=Y" TargetMode="External"/><Relationship Id="rId10685" Type="http://schemas.openxmlformats.org/officeDocument/2006/relationships/hyperlink" Target="session_list.php%3flang=ru&amp;find_id=1500015&amp;set_filter=Y" TargetMode="External"/><Relationship Id="rId11736" Type="http://schemas.openxmlformats.org/officeDocument/2006/relationships/hyperlink" Target="vote_user_list.php%3flang=ru&amp;find_id=56186&amp;set_filter=Y" TargetMode="External"/><Relationship Id="rId10338" Type="http://schemas.openxmlformats.org/officeDocument/2006/relationships/hyperlink" Target="vote_user_list.php%3flang=ru&amp;find_id=55172&amp;set_filter=Y" TargetMode="External"/><Relationship Id="rId14959" Type="http://schemas.openxmlformats.org/officeDocument/2006/relationships/hyperlink" Target="session_list.php%3flang=ru&amp;find_id=1511129&amp;set_filter=Y" TargetMode="External"/><Relationship Id="rId3967" Type="http://schemas.openxmlformats.org/officeDocument/2006/relationships/hyperlink" Target="session_list.php%3flang=ru&amp;find_id=1478016&amp;set_filter=Y" TargetMode="External"/><Relationship Id="rId16381" Type="http://schemas.openxmlformats.org/officeDocument/2006/relationships/hyperlink" Target="session_list.php%3flang=ru&amp;find_id=1515949&amp;set_filter=Y" TargetMode="External"/><Relationship Id="rId4" Type="http://schemas.openxmlformats.org/officeDocument/2006/relationships/hyperlink" Target="vote_user_list.php%3flang=ru&amp;find_id=47797&amp;set_filter=Y" TargetMode="External"/><Relationship Id="rId888" Type="http://schemas.openxmlformats.org/officeDocument/2006/relationships/hyperlink" Target="vote_user_list.php%3flang=ru&amp;find_id=48306&amp;set_filter=Y" TargetMode="External"/><Relationship Id="rId2569" Type="http://schemas.openxmlformats.org/officeDocument/2006/relationships/hyperlink" Target="session_list.php%3flang=ru&amp;find_id=1474391&amp;set_filter=Y" TargetMode="External"/><Relationship Id="rId6440" Type="http://schemas.openxmlformats.org/officeDocument/2006/relationships/hyperlink" Target="vote_user_list.php%3flang=ru&amp;find_id=52175&amp;set_filter=Y" TargetMode="External"/><Relationship Id="rId16034" Type="http://schemas.openxmlformats.org/officeDocument/2006/relationships/hyperlink" Target="vote_user_list.php%3flang=ru&amp;find_id=59542&amp;set_filter=Y" TargetMode="External"/><Relationship Id="rId5042" Type="http://schemas.openxmlformats.org/officeDocument/2006/relationships/hyperlink" Target="vote_user_list.php%3flang=ru&amp;find_id=51133&amp;set_filter=Y" TargetMode="External"/><Relationship Id="rId9663" Type="http://schemas.openxmlformats.org/officeDocument/2006/relationships/hyperlink" Target="session_list.php%3flang=ru&amp;find_id=1495658&amp;set_filter=Y" TargetMode="External"/><Relationship Id="rId12991" Type="http://schemas.openxmlformats.org/officeDocument/2006/relationships/hyperlink" Target="session_list.php%3flang=ru&amp;find_id=1506225&amp;set_filter=Y" TargetMode="External"/><Relationship Id="rId1652" Type="http://schemas.openxmlformats.org/officeDocument/2006/relationships/hyperlink" Target="vote_user_list.php%3flang=ru&amp;find_id=48775&amp;set_filter=Y" TargetMode="External"/><Relationship Id="rId8265" Type="http://schemas.openxmlformats.org/officeDocument/2006/relationships/hyperlink" Target="session_list.php%3flang=ru&amp;find_id=1492654&amp;set_filter=Y" TargetMode="External"/><Relationship Id="rId9316" Type="http://schemas.openxmlformats.org/officeDocument/2006/relationships/hyperlink" Target="vote_user_list.php%3flang=ru&amp;find_id=54339&amp;set_filter=Y" TargetMode="External"/><Relationship Id="rId10195" Type="http://schemas.openxmlformats.org/officeDocument/2006/relationships/hyperlink" Target="session_list.php%3flang=ru&amp;find_id=1497972&amp;set_filter=Y" TargetMode="External"/><Relationship Id="rId11246" Type="http://schemas.openxmlformats.org/officeDocument/2006/relationships/hyperlink" Target="vote_user_list.php%3flang=ru&amp;find_id=55870&amp;set_filter=Y" TargetMode="External"/><Relationship Id="rId11593" Type="http://schemas.openxmlformats.org/officeDocument/2006/relationships/hyperlink" Target="session_list.php%3flang=ru&amp;find_id=1501979&amp;set_filter=Y" TargetMode="External"/><Relationship Id="rId12644" Type="http://schemas.openxmlformats.org/officeDocument/2006/relationships/hyperlink" Target="vote_user_list.php%3flang=ru&amp;find_id=56815&amp;set_filter=Y" TargetMode="External"/><Relationship Id="rId1305" Type="http://schemas.openxmlformats.org/officeDocument/2006/relationships/hyperlink" Target="session_list.php%3flang=ru&amp;find_id=1470559&amp;set_filter=Y" TargetMode="External"/><Relationship Id="rId2703" Type="http://schemas.openxmlformats.org/officeDocument/2006/relationships/hyperlink" Target="session_list.php%3flang=ru&amp;find_id=1474670&amp;set_filter=Y" TargetMode="External"/><Relationship Id="rId15867" Type="http://schemas.openxmlformats.org/officeDocument/2006/relationships/hyperlink" Target="session_list.php%3flang=ru&amp;find_id=1514160&amp;set_filter=Y" TargetMode="External"/><Relationship Id="rId16918" Type="http://schemas.openxmlformats.org/officeDocument/2006/relationships/hyperlink" Target="vote_user_list.php%3flang=ru&amp;find_id=49547&amp;set_filter=Y" TargetMode="External"/><Relationship Id="rId4875" Type="http://schemas.openxmlformats.org/officeDocument/2006/relationships/hyperlink" Target="session_list.php%3flang=ru&amp;find_id=1480709&amp;set_filter=Y" TargetMode="External"/><Relationship Id="rId5926" Type="http://schemas.openxmlformats.org/officeDocument/2006/relationships/hyperlink" Target="vote_user_list.php%3flang=ru&amp;find_id=51820&amp;set_filter=Y" TargetMode="External"/><Relationship Id="rId14469" Type="http://schemas.openxmlformats.org/officeDocument/2006/relationships/hyperlink" Target="session_list.php%3flang=ru&amp;find_id=1510416&amp;set_filter=Y" TargetMode="External"/><Relationship Id="rId11" Type="http://schemas.openxmlformats.org/officeDocument/2006/relationships/hyperlink" Target="session_list.php%3flang=ru&amp;find_id=1466455&amp;set_filter=Y" TargetMode="External"/><Relationship Id="rId398" Type="http://schemas.openxmlformats.org/officeDocument/2006/relationships/hyperlink" Target="vote_user_list.php%3flang=ru&amp;find_id=48001&amp;set_filter=Y" TargetMode="External"/><Relationship Id="rId2079" Type="http://schemas.openxmlformats.org/officeDocument/2006/relationships/hyperlink" Target="session_list.php%3flang=ru&amp;find_id=1472893&amp;set_filter=Y" TargetMode="External"/><Relationship Id="rId3477" Type="http://schemas.openxmlformats.org/officeDocument/2006/relationships/hyperlink" Target="session_list.php%3flang=ru&amp;find_id=1476743&amp;set_filter=Y" TargetMode="External"/><Relationship Id="rId4528" Type="http://schemas.openxmlformats.org/officeDocument/2006/relationships/hyperlink" Target="vote_user_list.php%3flang=ru&amp;find_id=50795&amp;set_filter=Y" TargetMode="External"/><Relationship Id="rId7001" Type="http://schemas.openxmlformats.org/officeDocument/2006/relationships/hyperlink" Target="session_list.php%3flang=ru&amp;find_id=1489140&amp;set_filter=Y" TargetMode="External"/><Relationship Id="rId13552" Type="http://schemas.openxmlformats.org/officeDocument/2006/relationships/hyperlink" Target="vote_user_list.php%3flang=ru&amp;find_id=57568&amp;set_filter=Y" TargetMode="External"/><Relationship Id="rId14603" Type="http://schemas.openxmlformats.org/officeDocument/2006/relationships/hyperlink" Target="session_list.php%3flang=ru&amp;find_id=1510635&amp;set_filter=Y" TargetMode="External"/><Relationship Id="rId14950" Type="http://schemas.openxmlformats.org/officeDocument/2006/relationships/hyperlink" Target="vote_user_list.php%3flang=ru&amp;find_id=58766&amp;set_filter=Y" TargetMode="External"/><Relationship Id="rId2560" Type="http://schemas.openxmlformats.org/officeDocument/2006/relationships/hyperlink" Target="vote_user_list.php%3flang=ru&amp;find_id=49343&amp;set_filter=Y" TargetMode="External"/><Relationship Id="rId3611" Type="http://schemas.openxmlformats.org/officeDocument/2006/relationships/hyperlink" Target="session_list.php%3flang=ru&amp;find_id=1477059&amp;set_filter=Y" TargetMode="External"/><Relationship Id="rId9173" Type="http://schemas.openxmlformats.org/officeDocument/2006/relationships/hyperlink" Target="session_list.php%3flang=ru&amp;find_id=1494957&amp;set_filter=Y" TargetMode="External"/><Relationship Id="rId12154" Type="http://schemas.openxmlformats.org/officeDocument/2006/relationships/hyperlink" Target="vote_user_list.php%3flang=ru&amp;find_id=56470&amp;set_filter=Y" TargetMode="External"/><Relationship Id="rId13205" Type="http://schemas.openxmlformats.org/officeDocument/2006/relationships/hyperlink" Target="session_list.php%3flang=ru&amp;find_id=1506798&amp;set_filter=Y" TargetMode="External"/><Relationship Id="rId532" Type="http://schemas.openxmlformats.org/officeDocument/2006/relationships/hyperlink" Target="vote_user_list.php%3flang=ru&amp;find_id=24826&amp;set_filter=Y" TargetMode="External"/><Relationship Id="rId1162" Type="http://schemas.openxmlformats.org/officeDocument/2006/relationships/hyperlink" Target="vote_user_list.php%3flang=ru&amp;find_id=48464&amp;set_filter=Y" TargetMode="External"/><Relationship Id="rId2213" Type="http://schemas.openxmlformats.org/officeDocument/2006/relationships/hyperlink" Target="session_list.php%3flang=ru&amp;find_id=1473254&amp;set_filter=Y" TargetMode="External"/><Relationship Id="rId5783" Type="http://schemas.openxmlformats.org/officeDocument/2006/relationships/hyperlink" Target="session_list.php%3flang=ru&amp;find_id=1484574&amp;set_filter=Y" TargetMode="External"/><Relationship Id="rId15377" Type="http://schemas.openxmlformats.org/officeDocument/2006/relationships/hyperlink" Target="session_list.php%3flang=ru&amp;find_id=1512378&amp;set_filter=Y" TargetMode="External"/><Relationship Id="rId16775" Type="http://schemas.openxmlformats.org/officeDocument/2006/relationships/hyperlink" Target="session_list.php%3flang=ru&amp;find_id=1517548&amp;set_filter=Y" TargetMode="External"/><Relationship Id="rId4385" Type="http://schemas.openxmlformats.org/officeDocument/2006/relationships/hyperlink" Target="session_list.php%3flang=ru&amp;find_id=1479267&amp;set_filter=Y" TargetMode="External"/><Relationship Id="rId5436" Type="http://schemas.openxmlformats.org/officeDocument/2006/relationships/hyperlink" Target="vote_user_list.php%3flang=ru&amp;find_id=51432&amp;set_filter=Y" TargetMode="External"/><Relationship Id="rId6834" Type="http://schemas.openxmlformats.org/officeDocument/2006/relationships/hyperlink" Target="vote_user_list.php%3flang=ru&amp;find_id=52483&amp;set_filter=Y" TargetMode="External"/><Relationship Id="rId16428" Type="http://schemas.openxmlformats.org/officeDocument/2006/relationships/hyperlink" Target="vote_user_list.php%3flang=ru&amp;find_id=59788&amp;set_filter=Y" TargetMode="External"/><Relationship Id="rId4038" Type="http://schemas.openxmlformats.org/officeDocument/2006/relationships/hyperlink" Target="vote_user_list.php%3flang=ru&amp;find_id=50332&amp;set_filter=Y" TargetMode="External"/><Relationship Id="rId11987" Type="http://schemas.openxmlformats.org/officeDocument/2006/relationships/hyperlink" Target="session_list.php%3flang=ru&amp;find_id=1502696&amp;set_filter=Y" TargetMode="External"/><Relationship Id="rId8659" Type="http://schemas.openxmlformats.org/officeDocument/2006/relationships/hyperlink" Target="session_list.php%3flang=ru&amp;find_id=1493517&amp;set_filter=Y" TargetMode="External"/><Relationship Id="rId10589" Type="http://schemas.openxmlformats.org/officeDocument/2006/relationships/hyperlink" Target="session_list.php%3flang=ru&amp;find_id=1499701&amp;set_filter=Y" TargetMode="External"/><Relationship Id="rId14460" Type="http://schemas.openxmlformats.org/officeDocument/2006/relationships/hyperlink" Target="vote_user_list.php%3flang=ru&amp;find_id=58416&amp;set_filter=Y" TargetMode="External"/><Relationship Id="rId15511" Type="http://schemas.openxmlformats.org/officeDocument/2006/relationships/hyperlink" Target="session_list.php%3flang=ru&amp;find_id=1512762&amp;set_filter=Y" TargetMode="External"/><Relationship Id="rId13062" Type="http://schemas.openxmlformats.org/officeDocument/2006/relationships/hyperlink" Target="vote_user_list.php%3flang=ru&amp;find_id=57113&amp;set_filter=Y" TargetMode="External"/><Relationship Id="rId14113" Type="http://schemas.openxmlformats.org/officeDocument/2006/relationships/hyperlink" Target="session_list.php%3flang=ru&amp;find_id=1509736&amp;set_filter=Y" TargetMode="External"/><Relationship Id="rId2070" Type="http://schemas.openxmlformats.org/officeDocument/2006/relationships/hyperlink" Target="vote_user_list.php%3flang=ru&amp;find_id=49028&amp;set_filter=Y" TargetMode="External"/><Relationship Id="rId3121" Type="http://schemas.openxmlformats.org/officeDocument/2006/relationships/hyperlink" Target="session_list.php%3flang=ru&amp;find_id=1475715&amp;set_filter=Y" TargetMode="External"/><Relationship Id="rId6691" Type="http://schemas.openxmlformats.org/officeDocument/2006/relationships/hyperlink" Target="session_list.php%3flang=ru&amp;find_id=1487733&amp;set_filter=Y" TargetMode="External"/><Relationship Id="rId7742" Type="http://schemas.openxmlformats.org/officeDocument/2006/relationships/hyperlink" Target="vote_user_list.php%3flang=ru&amp;find_id=53142&amp;set_filter=Y" TargetMode="External"/><Relationship Id="rId16285" Type="http://schemas.openxmlformats.org/officeDocument/2006/relationships/hyperlink" Target="session_list.php%3flang=ru&amp;find_id=1515572&amp;set_filter=Y" TargetMode="External"/><Relationship Id="rId5293" Type="http://schemas.openxmlformats.org/officeDocument/2006/relationships/hyperlink" Target="session_list.php%3flang=ru&amp;find_id=1482545&amp;set_filter=Y" TargetMode="External"/><Relationship Id="rId6344" Type="http://schemas.openxmlformats.org/officeDocument/2006/relationships/hyperlink" Target="vote_user_list.php%3flang=ru&amp;find_id=52104&amp;set_filter=Y" TargetMode="External"/><Relationship Id="rId10723" Type="http://schemas.openxmlformats.org/officeDocument/2006/relationships/hyperlink" Target="session_list.php%3flang=ru&amp;find_id=1500143&amp;set_filter=Y" TargetMode="External"/><Relationship Id="rId9567" Type="http://schemas.openxmlformats.org/officeDocument/2006/relationships/hyperlink" Target="session_list.php%3flang=ru&amp;find_id=1495500&amp;set_filter=Y" TargetMode="External"/><Relationship Id="rId12895" Type="http://schemas.openxmlformats.org/officeDocument/2006/relationships/hyperlink" Target="session_list.php%3flang=ru&amp;find_id=1506003&amp;set_filter=Y" TargetMode="External"/><Relationship Id="rId13946" Type="http://schemas.openxmlformats.org/officeDocument/2006/relationships/hyperlink" Target="vote_user_list.php%3flang=ru&amp;find_id=57955&amp;set_filter=Y" TargetMode="External"/><Relationship Id="rId2954" Type="http://schemas.openxmlformats.org/officeDocument/2006/relationships/hyperlink" Target="vote_user_list.php%3flang=ru&amp;find_id=49587&amp;set_filter=Y" TargetMode="External"/><Relationship Id="rId8169" Type="http://schemas.openxmlformats.org/officeDocument/2006/relationships/hyperlink" Target="session_list.php%3flang=ru&amp;find_id=1492446&amp;set_filter=Y" TargetMode="External"/><Relationship Id="rId11497" Type="http://schemas.openxmlformats.org/officeDocument/2006/relationships/hyperlink" Target="session_list.php%3flang=ru&amp;find_id=1501805&amp;set_filter=Y" TargetMode="External"/><Relationship Id="rId12548" Type="http://schemas.openxmlformats.org/officeDocument/2006/relationships/hyperlink" Target="vote_user_list.php%3flang=ru&amp;find_id=56741&amp;set_filter=Y" TargetMode="External"/><Relationship Id="rId926" Type="http://schemas.openxmlformats.org/officeDocument/2006/relationships/hyperlink" Target="vote_user_list.php%3flang=ru&amp;find_id=48326&amp;set_filter=Y" TargetMode="External"/><Relationship Id="rId1556" Type="http://schemas.openxmlformats.org/officeDocument/2006/relationships/hyperlink" Target="vote_user_list.php%3flang=ru&amp;find_id=48701&amp;set_filter=Y" TargetMode="External"/><Relationship Id="rId2607" Type="http://schemas.openxmlformats.org/officeDocument/2006/relationships/hyperlink" Target="session_list.php%3flang=ru&amp;find_id=1474418&amp;set_filter=Y" TargetMode="External"/><Relationship Id="rId10099" Type="http://schemas.openxmlformats.org/officeDocument/2006/relationships/hyperlink" Target="session_list.php%3flang=ru&amp;find_id=1497561&amp;set_filter=Y" TargetMode="External"/><Relationship Id="rId15021" Type="http://schemas.openxmlformats.org/officeDocument/2006/relationships/hyperlink" Target="session_list.php%3flang=ru&amp;find_id=1510984&amp;set_filter=Y" TargetMode="External"/><Relationship Id="rId1209" Type="http://schemas.openxmlformats.org/officeDocument/2006/relationships/hyperlink" Target="session_list.php%3flang=ru&amp;find_id=1470298&amp;set_filter=Y" TargetMode="External"/><Relationship Id="rId4779" Type="http://schemas.openxmlformats.org/officeDocument/2006/relationships/hyperlink" Target="session_list.php%3flang=ru&amp;find_id=1480488&amp;set_filter=Y" TargetMode="External"/><Relationship Id="rId8650" Type="http://schemas.openxmlformats.org/officeDocument/2006/relationships/hyperlink" Target="vote_user_list.php%3flang=ru&amp;find_id=53801&amp;set_filter=Y" TargetMode="External"/><Relationship Id="rId9701" Type="http://schemas.openxmlformats.org/officeDocument/2006/relationships/hyperlink" Target="session_list.php%3flang=ru&amp;find_id=1495735&amp;set_filter=Y" TargetMode="External"/><Relationship Id="rId10580" Type="http://schemas.openxmlformats.org/officeDocument/2006/relationships/hyperlink" Target="vote_user_list.php%3flang=ru&amp;find_id=55394&amp;set_filter=Y" TargetMode="External"/><Relationship Id="rId11631" Type="http://schemas.openxmlformats.org/officeDocument/2006/relationships/hyperlink" Target="session_list.php%3flang=ru&amp;find_id=1501786&amp;set_filter=Y" TargetMode="External"/><Relationship Id="rId7252" Type="http://schemas.openxmlformats.org/officeDocument/2006/relationships/hyperlink" Target="vote_user_list.php%3flang=ru&amp;find_id=52792&amp;set_filter=Y" TargetMode="External"/><Relationship Id="rId8303" Type="http://schemas.openxmlformats.org/officeDocument/2006/relationships/hyperlink" Target="session_list.php%3flang=ru&amp;find_id=1492761&amp;set_filter=Y" TargetMode="External"/><Relationship Id="rId10233" Type="http://schemas.openxmlformats.org/officeDocument/2006/relationships/hyperlink" Target="session_list.php%3flang=ru&amp;find_id=1498156&amp;set_filter=Y" TargetMode="External"/><Relationship Id="rId3862" Type="http://schemas.openxmlformats.org/officeDocument/2006/relationships/hyperlink" Target="vote_user_list.php%3flang=ru&amp;find_id=50200&amp;set_filter=Y" TargetMode="External"/><Relationship Id="rId13456" Type="http://schemas.openxmlformats.org/officeDocument/2006/relationships/hyperlink" Target="vote_user_list.php%3flang=ru&amp;find_id=57432&amp;set_filter=Y" TargetMode="External"/><Relationship Id="rId14854" Type="http://schemas.openxmlformats.org/officeDocument/2006/relationships/hyperlink" Target="vote_user_list.php%3flang=ru&amp;find_id=58699&amp;set_filter=Y" TargetMode="External"/><Relationship Id="rId15905" Type="http://schemas.openxmlformats.org/officeDocument/2006/relationships/hyperlink" Target="session_list.php%3flang=ru&amp;find_id=1514257&amp;set_filter=Y" TargetMode="External"/><Relationship Id="rId783" Type="http://schemas.openxmlformats.org/officeDocument/2006/relationships/hyperlink" Target="session_list.php%3flang=ru&amp;find_id=1469053&amp;set_filter=Y" TargetMode="External"/><Relationship Id="rId2464" Type="http://schemas.openxmlformats.org/officeDocument/2006/relationships/hyperlink" Target="vote_user_list.php%3flang=ru&amp;find_id=49280&amp;set_filter=Y" TargetMode="External"/><Relationship Id="rId3515" Type="http://schemas.openxmlformats.org/officeDocument/2006/relationships/hyperlink" Target="session_list.php%3flang=ru&amp;find_id=1476824&amp;set_filter=Y" TargetMode="External"/><Relationship Id="rId4913" Type="http://schemas.openxmlformats.org/officeDocument/2006/relationships/hyperlink" Target="session_list.php%3flang=ru&amp;find_id=1480792&amp;set_filter=Y" TargetMode="External"/><Relationship Id="rId9077" Type="http://schemas.openxmlformats.org/officeDocument/2006/relationships/hyperlink" Target="session_list.php%3flang=ru&amp;find_id=1494830&amp;set_filter=Y" TargetMode="External"/><Relationship Id="rId12058" Type="http://schemas.openxmlformats.org/officeDocument/2006/relationships/hyperlink" Target="vote_user_list.php%3flang=ru&amp;find_id=56395&amp;set_filter=Y" TargetMode="External"/><Relationship Id="rId13109" Type="http://schemas.openxmlformats.org/officeDocument/2006/relationships/hyperlink" Target="session_list.php%3flang=ru&amp;find_id=1506537&amp;set_filter=Y" TargetMode="External"/><Relationship Id="rId14507" Type="http://schemas.openxmlformats.org/officeDocument/2006/relationships/hyperlink" Target="session_list.php%3flang=ru&amp;find_id=1510473&amp;set_filter=Y" TargetMode="External"/><Relationship Id="rId436" Type="http://schemas.openxmlformats.org/officeDocument/2006/relationships/hyperlink" Target="vote_user_list.php%3flang=ru&amp;find_id=48023&amp;set_filter=Y" TargetMode="External"/><Relationship Id="rId1066" Type="http://schemas.openxmlformats.org/officeDocument/2006/relationships/hyperlink" Target="vote_user_list.php%3flang=ru&amp;find_id=48403&amp;set_filter=Y" TargetMode="External"/><Relationship Id="rId2117" Type="http://schemas.openxmlformats.org/officeDocument/2006/relationships/hyperlink" Target="session_list.php%3flang=ru&amp;find_id=1473062&amp;set_filter=Y" TargetMode="External"/><Relationship Id="rId16679" Type="http://schemas.openxmlformats.org/officeDocument/2006/relationships/hyperlink" Target="session_list.php%3flang=ru&amp;find_id=1517104&amp;set_filter=Y" TargetMode="External"/><Relationship Id="rId4289" Type="http://schemas.openxmlformats.org/officeDocument/2006/relationships/hyperlink" Target="session_list.php%3flang=ru&amp;find_id=1478937&amp;set_filter=Y" TargetMode="External"/><Relationship Id="rId5687" Type="http://schemas.openxmlformats.org/officeDocument/2006/relationships/hyperlink" Target="session_list.php%3flang=ru&amp;find_id=1484161&amp;set_filter=Y" TargetMode="External"/><Relationship Id="rId6738" Type="http://schemas.openxmlformats.org/officeDocument/2006/relationships/hyperlink" Target="vote_user_list.php%3flang=ru&amp;find_id=52394&amp;set_filter=Y" TargetMode="External"/><Relationship Id="rId8160" Type="http://schemas.openxmlformats.org/officeDocument/2006/relationships/hyperlink" Target="vote_user_list.php%3flang=ru&amp;find_id=53437&amp;set_filter=Y" TargetMode="External"/><Relationship Id="rId9211" Type="http://schemas.openxmlformats.org/officeDocument/2006/relationships/hyperlink" Target="session_list.php%3flang=ru&amp;find_id=1495013&amp;set_filter=Y" TargetMode="External"/><Relationship Id="rId10090" Type="http://schemas.openxmlformats.org/officeDocument/2006/relationships/hyperlink" Target="vote_user_list.php%3flang=ru&amp;find_id=54935&amp;set_filter=Y" TargetMode="External"/><Relationship Id="rId11141" Type="http://schemas.openxmlformats.org/officeDocument/2006/relationships/hyperlink" Target="session_list.php%3flang=ru&amp;find_id=1501105&amp;set_filter=Y" TargetMode="External"/><Relationship Id="rId15762" Type="http://schemas.openxmlformats.org/officeDocument/2006/relationships/hyperlink" Target="vote_user_list.php%3flang=ru&amp;find_id=59343&amp;set_filter=Y" TargetMode="External"/><Relationship Id="rId16813" Type="http://schemas.openxmlformats.org/officeDocument/2006/relationships/hyperlink" Target="session_list.php%3flang=ru&amp;find_id=1517673&amp;set_filter=Y" TargetMode="External"/><Relationship Id="rId1200" Type="http://schemas.openxmlformats.org/officeDocument/2006/relationships/hyperlink" Target="vote_user_list.php%3flang=ru&amp;find_id=48485&amp;set_filter=Y" TargetMode="External"/><Relationship Id="rId4770" Type="http://schemas.openxmlformats.org/officeDocument/2006/relationships/hyperlink" Target="vote_user_list.php%3flang=ru&amp;find_id=50971&amp;set_filter=Y" TargetMode="External"/><Relationship Id="rId5821" Type="http://schemas.openxmlformats.org/officeDocument/2006/relationships/hyperlink" Target="session_list.php%3flang=ru&amp;find_id=1484665&amp;set_filter=Y" TargetMode="External"/><Relationship Id="rId14364" Type="http://schemas.openxmlformats.org/officeDocument/2006/relationships/hyperlink" Target="vote_user_list.php%3flang=ru&amp;find_id=58326&amp;set_filter=Y" TargetMode="External"/><Relationship Id="rId15415" Type="http://schemas.openxmlformats.org/officeDocument/2006/relationships/hyperlink" Target="session_list.php%3flang=ru&amp;find_id=1512452&amp;set_filter=Y" TargetMode="External"/><Relationship Id="rId3372" Type="http://schemas.openxmlformats.org/officeDocument/2006/relationships/hyperlink" Target="vote_user_list.php%3flang=ru&amp;find_id=49864&amp;set_filter=Y" TargetMode="External"/><Relationship Id="rId4423" Type="http://schemas.openxmlformats.org/officeDocument/2006/relationships/hyperlink" Target="session_list.php%3flang=ru&amp;find_id=1479452&amp;set_filter=Y" TargetMode="External"/><Relationship Id="rId7993" Type="http://schemas.openxmlformats.org/officeDocument/2006/relationships/hyperlink" Target="session_list.php%3flang=ru&amp;find_id=1492006&amp;set_filter=Y" TargetMode="External"/><Relationship Id="rId14017" Type="http://schemas.openxmlformats.org/officeDocument/2006/relationships/hyperlink" Target="session_list.php%3flang=ru&amp;find_id=1509478&amp;set_filter=Y" TargetMode="External"/><Relationship Id="rId293" Type="http://schemas.openxmlformats.org/officeDocument/2006/relationships/hyperlink" Target="session_list.php%3flang=ru&amp;find_id=1467742&amp;set_filter=Y" TargetMode="External"/><Relationship Id="rId3025" Type="http://schemas.openxmlformats.org/officeDocument/2006/relationships/hyperlink" Target="session_list.php%3flang=ru&amp;find_id=1475487&amp;set_filter=Y" TargetMode="External"/><Relationship Id="rId6595" Type="http://schemas.openxmlformats.org/officeDocument/2006/relationships/hyperlink" Target="session_list.php%3flang=ru&amp;find_id=1487252&amp;set_filter=Y" TargetMode="External"/><Relationship Id="rId7646" Type="http://schemas.openxmlformats.org/officeDocument/2006/relationships/hyperlink" Target="vote_user_list.php%3flang=ru&amp;find_id=53071&amp;set_filter=Y" TargetMode="External"/><Relationship Id="rId10974" Type="http://schemas.openxmlformats.org/officeDocument/2006/relationships/hyperlink" Target="vote_user_list.php%3flang=ru&amp;find_id=55702&amp;set_filter=Y" TargetMode="External"/><Relationship Id="rId16189" Type="http://schemas.openxmlformats.org/officeDocument/2006/relationships/hyperlink" Target="session_list.php%3flang=ru&amp;find_id=1515136&amp;set_filter=Y" TargetMode="External"/><Relationship Id="rId5197" Type="http://schemas.openxmlformats.org/officeDocument/2006/relationships/hyperlink" Target="session_list.php%3flang=ru&amp;find_id=1482097&amp;set_filter=Y" TargetMode="External"/><Relationship Id="rId6248" Type="http://schemas.openxmlformats.org/officeDocument/2006/relationships/hyperlink" Target="vote_user_list.php%3flang=ru&amp;find_id=52047&amp;set_filter=Y" TargetMode="External"/><Relationship Id="rId10627" Type="http://schemas.openxmlformats.org/officeDocument/2006/relationships/hyperlink" Target="session_list.php%3flang=ru&amp;find_id=1499746&amp;set_filter=Y" TargetMode="External"/><Relationship Id="rId12799" Type="http://schemas.openxmlformats.org/officeDocument/2006/relationships/hyperlink" Target="session_list.php%3flang=ru&amp;find_id=1505720&amp;set_filter=Y" TargetMode="External"/><Relationship Id="rId13100" Type="http://schemas.openxmlformats.org/officeDocument/2006/relationships/hyperlink" Target="vote_user_list.php%3flang=ru&amp;find_id=57139&amp;set_filter=Y" TargetMode="External"/><Relationship Id="rId16670" Type="http://schemas.openxmlformats.org/officeDocument/2006/relationships/hyperlink" Target="vote_user_list.php%3flang=ru&amp;find_id=51950&amp;set_filter=Y" TargetMode="External"/><Relationship Id="rId2858" Type="http://schemas.openxmlformats.org/officeDocument/2006/relationships/hyperlink" Target="vote_user_list.php%3flang=ru&amp;find_id=49526&amp;set_filter=Y" TargetMode="External"/><Relationship Id="rId3909" Type="http://schemas.openxmlformats.org/officeDocument/2006/relationships/hyperlink" Target="session_list.php%3flang=ru&amp;find_id=1477868&amp;set_filter=Y" TargetMode="External"/><Relationship Id="rId15272" Type="http://schemas.openxmlformats.org/officeDocument/2006/relationships/hyperlink" Target="vote_user_list.php%3flang=ru&amp;find_id=59030&amp;set_filter=Y" TargetMode="External"/><Relationship Id="rId16323" Type="http://schemas.openxmlformats.org/officeDocument/2006/relationships/hyperlink" Target="session_list.php%3flang=ru&amp;find_id=1515734&amp;set_filter=Y" TargetMode="External"/><Relationship Id="rId4280" Type="http://schemas.openxmlformats.org/officeDocument/2006/relationships/hyperlink" Target="vote_user_list.php%3flang=ru&amp;find_id=50539&amp;set_filter=Y" TargetMode="External"/><Relationship Id="rId5331" Type="http://schemas.openxmlformats.org/officeDocument/2006/relationships/hyperlink" Target="session_list.php%3flang=ru&amp;find_id=1482797&amp;set_filter=Y" TargetMode="External"/><Relationship Id="rId9952" Type="http://schemas.openxmlformats.org/officeDocument/2006/relationships/hyperlink" Target="vote_user_list.php%3flang=ru&amp;find_id=54812&amp;set_filter=Y" TargetMode="External"/><Relationship Id="rId1941" Type="http://schemas.openxmlformats.org/officeDocument/2006/relationships/hyperlink" Target="session_list.php%3flang=ru&amp;find_id=1472452&amp;set_filter=Y" TargetMode="External"/><Relationship Id="rId8554" Type="http://schemas.openxmlformats.org/officeDocument/2006/relationships/hyperlink" Target="vote_user_list.php%3flang=ru&amp;find_id=53723&amp;set_filter=Y" TargetMode="External"/><Relationship Id="rId9605" Type="http://schemas.openxmlformats.org/officeDocument/2006/relationships/hyperlink" Target="session_list.php%3flang=ru&amp;find_id=1495577&amp;set_filter=Y" TargetMode="External"/><Relationship Id="rId10484" Type="http://schemas.openxmlformats.org/officeDocument/2006/relationships/hyperlink" Target="vote_user_list.php%3flang=ru&amp;find_id=55302&amp;set_filter=Y" TargetMode="External"/><Relationship Id="rId11535" Type="http://schemas.openxmlformats.org/officeDocument/2006/relationships/hyperlink" Target="session_list.php%3flang=ru&amp;find_id=1501894&amp;set_filter=Y" TargetMode="External"/><Relationship Id="rId11882" Type="http://schemas.openxmlformats.org/officeDocument/2006/relationships/hyperlink" Target="vote_user_list.php%3flang=ru&amp;find_id=56282&amp;set_filter=Y" TargetMode="External"/><Relationship Id="rId12933" Type="http://schemas.openxmlformats.org/officeDocument/2006/relationships/hyperlink" Target="session_list.php%3flang=ru&amp;find_id=1506096&amp;set_filter=Y" TargetMode="External"/><Relationship Id="rId7156" Type="http://schemas.openxmlformats.org/officeDocument/2006/relationships/hyperlink" Target="vote_user_list.php%3flang=ru&amp;find_id=52718&amp;set_filter=Y" TargetMode="External"/><Relationship Id="rId8207" Type="http://schemas.openxmlformats.org/officeDocument/2006/relationships/hyperlink" Target="session_list.php%3flang=ru&amp;find_id=1492463&amp;set_filter=Y" TargetMode="External"/><Relationship Id="rId10137" Type="http://schemas.openxmlformats.org/officeDocument/2006/relationships/hyperlink" Target="session_list.php%3flang=ru&amp;find_id=1497715&amp;set_filter=Y" TargetMode="External"/><Relationship Id="rId14758" Type="http://schemas.openxmlformats.org/officeDocument/2006/relationships/hyperlink" Target="vote_user_list.php%3flang=ru&amp;find_id=58631&amp;set_filter=Y" TargetMode="External"/><Relationship Id="rId15809" Type="http://schemas.openxmlformats.org/officeDocument/2006/relationships/hyperlink" Target="session_list.php%3flang=ru&amp;find_id=1513812&amp;set_filter=Y" TargetMode="External"/><Relationship Id="rId687" Type="http://schemas.openxmlformats.org/officeDocument/2006/relationships/hyperlink" Target="session_list.php%3flang=ru&amp;find_id=1468713&amp;set_filter=Y" TargetMode="External"/><Relationship Id="rId2368" Type="http://schemas.openxmlformats.org/officeDocument/2006/relationships/hyperlink" Target="vote_user_list.php%3flang=ru&amp;find_id=49213&amp;set_filter=Y" TargetMode="External"/><Relationship Id="rId3766" Type="http://schemas.openxmlformats.org/officeDocument/2006/relationships/hyperlink" Target="vote_user_list.php%3flang=ru&amp;find_id=50129&amp;set_filter=Y" TargetMode="External"/><Relationship Id="rId4817" Type="http://schemas.openxmlformats.org/officeDocument/2006/relationships/hyperlink" Target="session_list.php%3flang=ru&amp;find_id=1480563&amp;set_filter=Y" TargetMode="External"/><Relationship Id="rId16180" Type="http://schemas.openxmlformats.org/officeDocument/2006/relationships/hyperlink" Target="vote_user_list.php%3flang=ru&amp;find_id=51973&amp;set_filter=Y" TargetMode="External"/><Relationship Id="rId3419" Type="http://schemas.openxmlformats.org/officeDocument/2006/relationships/hyperlink" Target="session_list.php%3flang=ru&amp;find_id=1476254&amp;set_filter=Y" TargetMode="External"/><Relationship Id="rId6989" Type="http://schemas.openxmlformats.org/officeDocument/2006/relationships/hyperlink" Target="session_list.php%3flang=ru&amp;find_id=1489158&amp;set_filter=Y" TargetMode="External"/><Relationship Id="rId12790" Type="http://schemas.openxmlformats.org/officeDocument/2006/relationships/hyperlink" Target="vote_user_list.php%3flang=ru&amp;find_id=56934&amp;set_filter=Y" TargetMode="External"/><Relationship Id="rId13841" Type="http://schemas.openxmlformats.org/officeDocument/2006/relationships/hyperlink" Target="session_list.php%3flang=ru&amp;find_id=1509026&amp;set_filter=Y" TargetMode="External"/><Relationship Id="rId3900" Type="http://schemas.openxmlformats.org/officeDocument/2006/relationships/hyperlink" Target="vote_user_list.php%3flang=ru&amp;find_id=50229&amp;set_filter=Y" TargetMode="External"/><Relationship Id="rId9462" Type="http://schemas.openxmlformats.org/officeDocument/2006/relationships/hyperlink" Target="vote_user_list.php%3flang=ru&amp;find_id=54432&amp;set_filter=Y" TargetMode="External"/><Relationship Id="rId11392" Type="http://schemas.openxmlformats.org/officeDocument/2006/relationships/hyperlink" Target="vote_user_list.php%3flang=ru&amp;find_id=55969&amp;set_filter=Y" TargetMode="External"/><Relationship Id="rId12443" Type="http://schemas.openxmlformats.org/officeDocument/2006/relationships/hyperlink" Target="session_list.php%3flang=ru&amp;find_id=1504274&amp;set_filter=Y" TargetMode="External"/><Relationship Id="rId821" Type="http://schemas.openxmlformats.org/officeDocument/2006/relationships/hyperlink" Target="session_list.php%3flang=ru&amp;find_id=1469171&amp;set_filter=Y" TargetMode="External"/><Relationship Id="rId1451" Type="http://schemas.openxmlformats.org/officeDocument/2006/relationships/hyperlink" Target="session_list.php%3flang=ru&amp;find_id=1470977&amp;set_filter=Y" TargetMode="External"/><Relationship Id="rId2502" Type="http://schemas.openxmlformats.org/officeDocument/2006/relationships/hyperlink" Target="vote_user_list.php%3flang=ru&amp;find_id=49306&amp;set_filter=Y" TargetMode="External"/><Relationship Id="rId8064" Type="http://schemas.openxmlformats.org/officeDocument/2006/relationships/hyperlink" Target="vote_user_list.php%3flang=ru&amp;find_id=53365&amp;set_filter=Y" TargetMode="External"/><Relationship Id="rId9115" Type="http://schemas.openxmlformats.org/officeDocument/2006/relationships/hyperlink" Target="session_list.php%3flang=ru&amp;find_id=1494886&amp;set_filter=Y" TargetMode="External"/><Relationship Id="rId11045" Type="http://schemas.openxmlformats.org/officeDocument/2006/relationships/hyperlink" Target="session_list.php%3flang=ru&amp;find_id=1500918&amp;set_filter=Y" TargetMode="External"/><Relationship Id="rId15666" Type="http://schemas.openxmlformats.org/officeDocument/2006/relationships/hyperlink" Target="vote_user_list.php%3flang=ru&amp;find_id=59269&amp;set_filter=Y" TargetMode="External"/><Relationship Id="rId1104" Type="http://schemas.openxmlformats.org/officeDocument/2006/relationships/hyperlink" Target="vote_user_list.php%3flang=ru&amp;find_id=48427&amp;set_filter=Y" TargetMode="External"/><Relationship Id="rId4674" Type="http://schemas.openxmlformats.org/officeDocument/2006/relationships/hyperlink" Target="vote_user_list.php%3flang=ru&amp;find_id=50906&amp;set_filter=Y" TargetMode="External"/><Relationship Id="rId5725" Type="http://schemas.openxmlformats.org/officeDocument/2006/relationships/hyperlink" Target="session_list.php%3flang=ru&amp;find_id=1484332&amp;set_filter=Y" TargetMode="External"/><Relationship Id="rId14268" Type="http://schemas.openxmlformats.org/officeDocument/2006/relationships/hyperlink" Target="vote_user_list.php%3flang=ru&amp;find_id=58232&amp;set_filter=Y" TargetMode="External"/><Relationship Id="rId15319" Type="http://schemas.openxmlformats.org/officeDocument/2006/relationships/hyperlink" Target="session_list.php%3flang=ru&amp;find_id=1512234&amp;set_filter=Y" TargetMode="External"/><Relationship Id="rId16717" Type="http://schemas.openxmlformats.org/officeDocument/2006/relationships/hyperlink" Target="session_list.php%3flang=ru&amp;find_id=1517290&amp;set_filter=Y" TargetMode="External"/><Relationship Id="rId3276" Type="http://schemas.openxmlformats.org/officeDocument/2006/relationships/hyperlink" Target="vote_user_list.php%3flang=ru&amp;find_id=49795&amp;set_filter=Y" TargetMode="External"/><Relationship Id="rId4327" Type="http://schemas.openxmlformats.org/officeDocument/2006/relationships/hyperlink" Target="session_list.php%3flang=ru&amp;find_id=1479139&amp;set_filter=Y" TargetMode="External"/><Relationship Id="rId197" Type="http://schemas.openxmlformats.org/officeDocument/2006/relationships/hyperlink" Target="session_list.php%3flang=ru&amp;find_id=1467373&amp;set_filter=Y" TargetMode="External"/><Relationship Id="rId6499" Type="http://schemas.openxmlformats.org/officeDocument/2006/relationships/hyperlink" Target="session_list.php%3flang=ru&amp;find_id=1487246&amp;set_filter=Y" TargetMode="External"/><Relationship Id="rId7897" Type="http://schemas.openxmlformats.org/officeDocument/2006/relationships/hyperlink" Target="session_list.php%3flang=ru&amp;find_id=1491807&amp;set_filter=Y" TargetMode="External"/><Relationship Id="rId8948" Type="http://schemas.openxmlformats.org/officeDocument/2006/relationships/hyperlink" Target="vote_user_list.php%3flang=ru&amp;find_id=54084&amp;set_filter=Y" TargetMode="External"/><Relationship Id="rId10878" Type="http://schemas.openxmlformats.org/officeDocument/2006/relationships/hyperlink" Target="vote_user_list.php%3flang=ru&amp;find_id=55641&amp;set_filter=Y" TargetMode="External"/><Relationship Id="rId11929" Type="http://schemas.openxmlformats.org/officeDocument/2006/relationships/hyperlink" Target="session_list.php%3flang=ru&amp;find_id=1502793&amp;set_filter=Y" TargetMode="External"/><Relationship Id="rId15800" Type="http://schemas.openxmlformats.org/officeDocument/2006/relationships/hyperlink" Target="vote_user_list.php%3flang=ru&amp;find_id=59369&amp;set_filter=Y" TargetMode="External"/><Relationship Id="rId13351" Type="http://schemas.openxmlformats.org/officeDocument/2006/relationships/hyperlink" Target="session_list.php%3flang=ru&amp;find_id=1507277&amp;set_filter=Y" TargetMode="External"/><Relationship Id="rId14402" Type="http://schemas.openxmlformats.org/officeDocument/2006/relationships/hyperlink" Target="vote_user_list.php%3flang=ru&amp;find_id=58359&amp;set_filter=Y" TargetMode="External"/><Relationship Id="rId3410" Type="http://schemas.openxmlformats.org/officeDocument/2006/relationships/hyperlink" Target="vote_user_list.php%3flang=ru&amp;find_id=49887&amp;set_filter=Y" TargetMode="External"/><Relationship Id="rId6980" Type="http://schemas.openxmlformats.org/officeDocument/2006/relationships/hyperlink" Target="vote_user_list.php%3flang=ru&amp;find_id=52600&amp;set_filter=Y" TargetMode="External"/><Relationship Id="rId13004" Type="http://schemas.openxmlformats.org/officeDocument/2006/relationships/hyperlink" Target="vote_user_list.php%3flang=ru&amp;find_id=57075&amp;set_filter=Y" TargetMode="External"/><Relationship Id="rId16574" Type="http://schemas.openxmlformats.org/officeDocument/2006/relationships/hyperlink" Target="vote_user_list.php%3flang=ru&amp;find_id=50555&amp;set_filter=Y" TargetMode="External"/><Relationship Id="rId331" Type="http://schemas.openxmlformats.org/officeDocument/2006/relationships/hyperlink" Target="session_list.php%3flang=ru&amp;find_id=1467799&amp;set_filter=Y" TargetMode="External"/><Relationship Id="rId2012" Type="http://schemas.openxmlformats.org/officeDocument/2006/relationships/hyperlink" Target="vote_user_list.php%3flang=ru&amp;find_id=48995&amp;set_filter=Y" TargetMode="External"/><Relationship Id="rId5582" Type="http://schemas.openxmlformats.org/officeDocument/2006/relationships/hyperlink" Target="vote_user_list.php%3flang=ru&amp;find_id=51532&amp;set_filter=Y" TargetMode="External"/><Relationship Id="rId6633" Type="http://schemas.openxmlformats.org/officeDocument/2006/relationships/hyperlink" Target="session_list.php%3flang=ru&amp;find_id=1487599&amp;set_filter=Y" TargetMode="External"/><Relationship Id="rId15176" Type="http://schemas.openxmlformats.org/officeDocument/2006/relationships/hyperlink" Target="vote_user_list.php%3flang=ru&amp;find_id=58968&amp;set_filter=Y" TargetMode="External"/><Relationship Id="rId16227" Type="http://schemas.openxmlformats.org/officeDocument/2006/relationships/hyperlink" Target="session_list.php%3flang=ru&amp;find_id=1515371&amp;set_filter=Y" TargetMode="External"/><Relationship Id="rId4184" Type="http://schemas.openxmlformats.org/officeDocument/2006/relationships/hyperlink" Target="vote_user_list.php%3flang=ru&amp;find_id=50438&amp;set_filter=Y" TargetMode="External"/><Relationship Id="rId5235" Type="http://schemas.openxmlformats.org/officeDocument/2006/relationships/hyperlink" Target="session_list.php%3flang=ru&amp;find_id=1482210&amp;set_filter=Y" TargetMode="External"/><Relationship Id="rId9856" Type="http://schemas.openxmlformats.org/officeDocument/2006/relationships/hyperlink" Target="vote_user_list.php%3flang=ru&amp;find_id=54719&amp;set_filter=Y" TargetMode="External"/><Relationship Id="rId8458" Type="http://schemas.openxmlformats.org/officeDocument/2006/relationships/hyperlink" Target="vote_user_list.php%3flang=ru&amp;find_id=53660&amp;set_filter=Y" TargetMode="External"/><Relationship Id="rId9509" Type="http://schemas.openxmlformats.org/officeDocument/2006/relationships/hyperlink" Target="session_list.php%3flang=ru&amp;find_id=1495430&amp;set_filter=Y" TargetMode="External"/><Relationship Id="rId11786" Type="http://schemas.openxmlformats.org/officeDocument/2006/relationships/hyperlink" Target="vote_user_list.php%3flang=ru&amp;find_id=56218&amp;set_filter=Y" TargetMode="External"/><Relationship Id="rId12837" Type="http://schemas.openxmlformats.org/officeDocument/2006/relationships/hyperlink" Target="session_list.php%3flang=ru&amp;find_id=1505822&amp;set_filter=Y" TargetMode="External"/><Relationship Id="rId1845" Type="http://schemas.openxmlformats.org/officeDocument/2006/relationships/hyperlink" Target="session_list.php%3flang=ru&amp;find_id=1472199&amp;set_filter=Y" TargetMode="External"/><Relationship Id="rId10388" Type="http://schemas.openxmlformats.org/officeDocument/2006/relationships/hyperlink" Target="vote_user_list.php%3flang=ru&amp;find_id=55221&amp;set_filter=Y" TargetMode="External"/><Relationship Id="rId11439" Type="http://schemas.openxmlformats.org/officeDocument/2006/relationships/hyperlink" Target="session_list.php%3flang=ru&amp;find_id=1501710&amp;set_filter=Y" TargetMode="External"/><Relationship Id="rId15310" Type="http://schemas.openxmlformats.org/officeDocument/2006/relationships/hyperlink" Target="vote_user_list.php%3flang=ru&amp;find_id=59053&amp;set_filter=Y" TargetMode="External"/><Relationship Id="rId11920" Type="http://schemas.openxmlformats.org/officeDocument/2006/relationships/hyperlink" Target="vote_user_list.php%3flang=ru&amp;find_id=56307&amp;set_filter=Y" TargetMode="External"/><Relationship Id="rId5092" Type="http://schemas.openxmlformats.org/officeDocument/2006/relationships/hyperlink" Target="vote_user_list.php%3flang=ru&amp;find_id=51165&amp;set_filter=Y" TargetMode="External"/><Relationship Id="rId6490" Type="http://schemas.openxmlformats.org/officeDocument/2006/relationships/hyperlink" Target="vote_user_list.php%3flang=ru&amp;find_id=52208&amp;set_filter=Y" TargetMode="External"/><Relationship Id="rId7541" Type="http://schemas.openxmlformats.org/officeDocument/2006/relationships/hyperlink" Target="session_list.php%3flang=ru&amp;find_id=1490959&amp;set_filter=Y" TargetMode="External"/><Relationship Id="rId10522" Type="http://schemas.openxmlformats.org/officeDocument/2006/relationships/hyperlink" Target="vote_user_list.php%3flang=ru&amp;find_id=55338&amp;set_filter=Y" TargetMode="External"/><Relationship Id="rId16084" Type="http://schemas.openxmlformats.org/officeDocument/2006/relationships/hyperlink" Target="vote_user_list.php%3flang=ru&amp;find_id=59567&amp;set_filter=Y" TargetMode="External"/><Relationship Id="rId6143" Type="http://schemas.openxmlformats.org/officeDocument/2006/relationships/hyperlink" Target="session_list.php%3flang=ru&amp;find_id=1486202&amp;set_filter=Y" TargetMode="External"/><Relationship Id="rId12694" Type="http://schemas.openxmlformats.org/officeDocument/2006/relationships/hyperlink" Target="vote_user_list.php%3flang=ru&amp;find_id=56857&amp;set_filter=Y" TargetMode="External"/><Relationship Id="rId13745" Type="http://schemas.openxmlformats.org/officeDocument/2006/relationships/hyperlink" Target="session_list.php%3flang=ru&amp;find_id=1508762&amp;set_filter=Y" TargetMode="External"/><Relationship Id="rId2753" Type="http://schemas.openxmlformats.org/officeDocument/2006/relationships/hyperlink" Target="session_list.php%3flang=ru&amp;find_id=1474750&amp;set_filter=Y" TargetMode="External"/><Relationship Id="rId3804" Type="http://schemas.openxmlformats.org/officeDocument/2006/relationships/hyperlink" Target="vote_user_list.php%3flang=ru&amp;find_id=50158&amp;set_filter=Y" TargetMode="External"/><Relationship Id="rId9366" Type="http://schemas.openxmlformats.org/officeDocument/2006/relationships/hyperlink" Target="vote_user_list.php%3flang=ru&amp;find_id=54372&amp;set_filter=Y" TargetMode="External"/><Relationship Id="rId11296" Type="http://schemas.openxmlformats.org/officeDocument/2006/relationships/hyperlink" Target="vote_user_list.php%3flang=ru&amp;find_id=55915&amp;set_filter=Y" TargetMode="External"/><Relationship Id="rId12347" Type="http://schemas.openxmlformats.org/officeDocument/2006/relationships/hyperlink" Target="session_list.php%3flang=ru&amp;find_id=1503905&amp;set_filter=Y" TargetMode="External"/><Relationship Id="rId725" Type="http://schemas.openxmlformats.org/officeDocument/2006/relationships/hyperlink" Target="session_list.php%3flang=ru&amp;find_id=1468858&amp;set_filter=Y" TargetMode="External"/><Relationship Id="rId1355" Type="http://schemas.openxmlformats.org/officeDocument/2006/relationships/hyperlink" Target="session_list.php%3flang=ru&amp;find_id=1470702&amp;set_filter=Y" TargetMode="External"/><Relationship Id="rId2406" Type="http://schemas.openxmlformats.org/officeDocument/2006/relationships/hyperlink" Target="vote_user_list.php%3flang=ru&amp;find_id=49238&amp;set_filter=Y" TargetMode="External"/><Relationship Id="rId9019" Type="http://schemas.openxmlformats.org/officeDocument/2006/relationships/hyperlink" Target="session_list.php%3flang=ru&amp;find_id=1494737&amp;set_filter=Y" TargetMode="External"/><Relationship Id="rId1008" Type="http://schemas.openxmlformats.org/officeDocument/2006/relationships/hyperlink" Target="vote_user_list.php%3flang=ru&amp;find_id=48370&amp;set_filter=Y" TargetMode="External"/><Relationship Id="rId4578" Type="http://schemas.openxmlformats.org/officeDocument/2006/relationships/hyperlink" Target="vote_user_list.php%3flang=ru&amp;find_id=50835&amp;set_filter=Y" TargetMode="External"/><Relationship Id="rId5976" Type="http://schemas.openxmlformats.org/officeDocument/2006/relationships/hyperlink" Target="vote_user_list.php%3flang=ru&amp;find_id=51867&amp;set_filter=Y" TargetMode="External"/><Relationship Id="rId61" Type="http://schemas.openxmlformats.org/officeDocument/2006/relationships/hyperlink" Target="session_list.php%3flang=ru&amp;find_id=1466834&amp;set_filter=Y" TargetMode="External"/><Relationship Id="rId5629" Type="http://schemas.openxmlformats.org/officeDocument/2006/relationships/hyperlink" Target="session_list.php%3flang=ru&amp;find_id=1483978&amp;set_filter=Y" TargetMode="External"/><Relationship Id="rId7051" Type="http://schemas.openxmlformats.org/officeDocument/2006/relationships/hyperlink" Target="session_list.php%3flang=ru&amp;find_id=1489348&amp;set_filter=Y" TargetMode="External"/><Relationship Id="rId8102" Type="http://schemas.openxmlformats.org/officeDocument/2006/relationships/hyperlink" Target="vote_user_list.php%3flang=ru&amp;find_id=53393&amp;set_filter=Y" TargetMode="External"/><Relationship Id="rId9500" Type="http://schemas.openxmlformats.org/officeDocument/2006/relationships/hyperlink" Target="vote_user_list.php%3flang=ru&amp;find_id=54455&amp;set_filter=Y" TargetMode="External"/><Relationship Id="rId11430" Type="http://schemas.openxmlformats.org/officeDocument/2006/relationships/hyperlink" Target="vote_user_list.php%3flang=ru&amp;find_id=55989&amp;set_filter=Y" TargetMode="External"/><Relationship Id="rId10032" Type="http://schemas.openxmlformats.org/officeDocument/2006/relationships/hyperlink" Target="vote_user_list.php%3flang=ru&amp;find_id=54881&amp;set_filter=Y" TargetMode="External"/><Relationship Id="rId14653" Type="http://schemas.openxmlformats.org/officeDocument/2006/relationships/hyperlink" Target="session_list.php%3flang=ru&amp;find_id=1510712&amp;set_filter=Y" TargetMode="External"/><Relationship Id="rId15704" Type="http://schemas.openxmlformats.org/officeDocument/2006/relationships/hyperlink" Target="vote_user_list.php%3flang=ru&amp;find_id=59300&amp;set_filter=Y" TargetMode="External"/><Relationship Id="rId3661" Type="http://schemas.openxmlformats.org/officeDocument/2006/relationships/hyperlink" Target="session_list.php%3flang=ru&amp;find_id=1477242&amp;set_filter=Y" TargetMode="External"/><Relationship Id="rId4712" Type="http://schemas.openxmlformats.org/officeDocument/2006/relationships/hyperlink" Target="vote_user_list.php%3flang=ru&amp;find_id=50931&amp;set_filter=Y" TargetMode="External"/><Relationship Id="rId13255" Type="http://schemas.openxmlformats.org/officeDocument/2006/relationships/hyperlink" Target="session_list.php%3flang=ru&amp;find_id=1506918&amp;set_filter=Y" TargetMode="External"/><Relationship Id="rId14306" Type="http://schemas.openxmlformats.org/officeDocument/2006/relationships/hyperlink" Target="vote_user_list.php%3flang=ru&amp;find_id=58272&amp;set_filter=Y" TargetMode="External"/><Relationship Id="rId582" Type="http://schemas.openxmlformats.org/officeDocument/2006/relationships/hyperlink" Target="vote_user_list.php%3flang=ru&amp;find_id=48104&amp;set_filter=Y" TargetMode="External"/><Relationship Id="rId2263" Type="http://schemas.openxmlformats.org/officeDocument/2006/relationships/hyperlink" Target="session_list.php%3flang=ru&amp;find_id=1473454&amp;set_filter=Y" TargetMode="External"/><Relationship Id="rId3314" Type="http://schemas.openxmlformats.org/officeDocument/2006/relationships/hyperlink" Target="vote_user_list.php%3flang=ru&amp;find_id=49827&amp;set_filter=Y" TargetMode="External"/><Relationship Id="rId6884" Type="http://schemas.openxmlformats.org/officeDocument/2006/relationships/hyperlink" Target="vote_user_list.php%3flang=ru&amp;find_id=52520&amp;set_filter=Y" TargetMode="External"/><Relationship Id="rId7935" Type="http://schemas.openxmlformats.org/officeDocument/2006/relationships/hyperlink" Target="session_list.php%3flang=ru&amp;find_id=1491913&amp;set_filter=Y" TargetMode="External"/><Relationship Id="rId16478" Type="http://schemas.openxmlformats.org/officeDocument/2006/relationships/hyperlink" Target="vote_user_list.php%3flang=ru&amp;find_id=59815&amp;set_filter=Y" TargetMode="External"/><Relationship Id="rId235" Type="http://schemas.openxmlformats.org/officeDocument/2006/relationships/hyperlink" Target="session_list.php%3flang=ru&amp;find_id=1467553&amp;set_filter=Y" TargetMode="External"/><Relationship Id="rId5486" Type="http://schemas.openxmlformats.org/officeDocument/2006/relationships/hyperlink" Target="vote_user_list.php%3flang=ru&amp;find_id=51464&amp;set_filter=Y" TargetMode="External"/><Relationship Id="rId6537" Type="http://schemas.openxmlformats.org/officeDocument/2006/relationships/hyperlink" Target="session_list.php%3flang=ru&amp;find_id=1487366&amp;set_filter=Y" TargetMode="External"/><Relationship Id="rId10916" Type="http://schemas.openxmlformats.org/officeDocument/2006/relationships/hyperlink" Target="vote_user_list.php%3flang=ru&amp;find_id=55665&amp;set_filter=Y" TargetMode="External"/><Relationship Id="rId4088" Type="http://schemas.openxmlformats.org/officeDocument/2006/relationships/hyperlink" Target="vote_user_list.php%3flang=ru&amp;find_id=50374&amp;set_filter=Y" TargetMode="External"/><Relationship Id="rId5139" Type="http://schemas.openxmlformats.org/officeDocument/2006/relationships/hyperlink" Target="session_list.php%3flang=ru&amp;find_id=1481879&amp;set_filter=Y" TargetMode="External"/><Relationship Id="rId9010" Type="http://schemas.openxmlformats.org/officeDocument/2006/relationships/hyperlink" Target="vote_user_list.php%3flang=ru&amp;find_id=54133&amp;set_filter=Y" TargetMode="External"/><Relationship Id="rId15561" Type="http://schemas.openxmlformats.org/officeDocument/2006/relationships/hyperlink" Target="session_list.php%3flang=ru&amp;find_id=1512851&amp;set_filter=Y" TargetMode="External"/><Relationship Id="rId16612" Type="http://schemas.openxmlformats.org/officeDocument/2006/relationships/hyperlink" Target="vote_user_list.php%3flang=ru&amp;find_id=58506&amp;set_filter=Y" TargetMode="External"/><Relationship Id="rId1749" Type="http://schemas.openxmlformats.org/officeDocument/2006/relationships/hyperlink" Target="session_list.php%3flang=ru&amp;find_id=1471862&amp;set_filter=Y" TargetMode="External"/><Relationship Id="rId3171" Type="http://schemas.openxmlformats.org/officeDocument/2006/relationships/hyperlink" Target="session_list.php%3flang=ru&amp;find_id=1475917&amp;set_filter=Y" TargetMode="External"/><Relationship Id="rId5620" Type="http://schemas.openxmlformats.org/officeDocument/2006/relationships/hyperlink" Target="vote_user_list.php%3flang=ru&amp;find_id=51569&amp;set_filter=Y" TargetMode="External"/><Relationship Id="rId14163" Type="http://schemas.openxmlformats.org/officeDocument/2006/relationships/hyperlink" Target="session_list.php%3flang=ru&amp;find_id=1509822&amp;set_filter=Y" TargetMode="External"/><Relationship Id="rId15214" Type="http://schemas.openxmlformats.org/officeDocument/2006/relationships/hyperlink" Target="vote_user_list.php%3flang=ru&amp;find_id=58994&amp;set_filter=Y" TargetMode="External"/><Relationship Id="rId4222" Type="http://schemas.openxmlformats.org/officeDocument/2006/relationships/hyperlink" Target="vote_user_list.php%3flang=ru&amp;find_id=50473&amp;set_filter=Y" TargetMode="External"/><Relationship Id="rId7792" Type="http://schemas.openxmlformats.org/officeDocument/2006/relationships/hyperlink" Target="vote_user_list.php%3flang=ru&amp;find_id=49762&amp;set_filter=Y" TargetMode="External"/><Relationship Id="rId8843" Type="http://schemas.openxmlformats.org/officeDocument/2006/relationships/hyperlink" Target="session_list.php%3flang=ru&amp;find_id=1494239&amp;set_filter=Y" TargetMode="External"/><Relationship Id="rId10773" Type="http://schemas.openxmlformats.org/officeDocument/2006/relationships/hyperlink" Target="session_list.php%3flang=ru&amp;find_id=1500223&amp;set_filter=Y" TargetMode="External"/><Relationship Id="rId11824" Type="http://schemas.openxmlformats.org/officeDocument/2006/relationships/hyperlink" Target="vote_user_list.php%3flang=ru&amp;find_id=56245&amp;set_filter=Y" TargetMode="External"/><Relationship Id="rId6394" Type="http://schemas.openxmlformats.org/officeDocument/2006/relationships/hyperlink" Target="vote_user_list.php%3flang=ru&amp;find_id=52143&amp;set_filter=Y" TargetMode="External"/><Relationship Id="rId7445" Type="http://schemas.openxmlformats.org/officeDocument/2006/relationships/hyperlink" Target="session_list.php%3flang=ru&amp;find_id=1490526&amp;set_filter=Y" TargetMode="External"/><Relationship Id="rId10426" Type="http://schemas.openxmlformats.org/officeDocument/2006/relationships/hyperlink" Target="vote_user_list.php%3flang=ru&amp;find_id=55261&amp;set_filter=Y" TargetMode="External"/><Relationship Id="rId6047" Type="http://schemas.openxmlformats.org/officeDocument/2006/relationships/hyperlink" Target="session_list.php%3flang=ru&amp;find_id=1485656&amp;set_filter=Y" TargetMode="External"/><Relationship Id="rId13996" Type="http://schemas.openxmlformats.org/officeDocument/2006/relationships/hyperlink" Target="vote_user_list.php%3flang=ru&amp;find_id=57995&amp;set_filter=Y" TargetMode="External"/><Relationship Id="rId976" Type="http://schemas.openxmlformats.org/officeDocument/2006/relationships/hyperlink" Target="vote_user_list.php%3flang=ru&amp;find_id=48340&amp;set_filter=Y" TargetMode="External"/><Relationship Id="rId2657" Type="http://schemas.openxmlformats.org/officeDocument/2006/relationships/hyperlink" Target="session_list.php%3flang=ru&amp;find_id=1474591&amp;set_filter=Y" TargetMode="External"/><Relationship Id="rId12598" Type="http://schemas.openxmlformats.org/officeDocument/2006/relationships/hyperlink" Target="vote_user_list.php%3flang=ru&amp;find_id=56782&amp;set_filter=Y" TargetMode="External"/><Relationship Id="rId13649" Type="http://schemas.openxmlformats.org/officeDocument/2006/relationships/hyperlink" Target="session_list.php%3flang=ru&amp;find_id=1508491&amp;set_filter=Y" TargetMode="External"/><Relationship Id="rId15071" Type="http://schemas.openxmlformats.org/officeDocument/2006/relationships/hyperlink" Target="session_list.php%3flang=ru&amp;find_id=1511290&amp;set_filter=Y" TargetMode="External"/><Relationship Id="rId629" Type="http://schemas.openxmlformats.org/officeDocument/2006/relationships/hyperlink" Target="session_list.php%3flang=ru&amp;find_id=1468575&amp;set_filter=Y" TargetMode="External"/><Relationship Id="rId1259" Type="http://schemas.openxmlformats.org/officeDocument/2006/relationships/hyperlink" Target="session_list.php%3flang=ru&amp;find_id=1470411&amp;set_filter=Y" TargetMode="External"/><Relationship Id="rId3708" Type="http://schemas.openxmlformats.org/officeDocument/2006/relationships/hyperlink" Target="vote_user_list.php%3flang=ru&amp;find_id=50089&amp;set_filter=Y" TargetMode="External"/><Relationship Id="rId5130" Type="http://schemas.openxmlformats.org/officeDocument/2006/relationships/hyperlink" Target="vote_user_list.php%3flang=ru&amp;find_id=51187&amp;set_filter=Y" TargetMode="External"/><Relationship Id="rId16122" Type="http://schemas.openxmlformats.org/officeDocument/2006/relationships/hyperlink" Target="vote_user_list.php%3flang=ru&amp;find_id=59594&amp;set_filter=Y" TargetMode="External"/><Relationship Id="rId9751" Type="http://schemas.openxmlformats.org/officeDocument/2006/relationships/hyperlink" Target="session_list.php%3flang=ru&amp;find_id=1495876&amp;set_filter=Y" TargetMode="External"/><Relationship Id="rId11681" Type="http://schemas.openxmlformats.org/officeDocument/2006/relationships/hyperlink" Target="session_list.php%3flang=ru&amp;find_id=1502164&amp;set_filter=Y" TargetMode="External"/><Relationship Id="rId12732" Type="http://schemas.openxmlformats.org/officeDocument/2006/relationships/hyperlink" Target="vote_user_list.php%3flang=ru&amp;find_id=56881&amp;set_filter=Y" TargetMode="External"/><Relationship Id="rId1740" Type="http://schemas.openxmlformats.org/officeDocument/2006/relationships/hyperlink" Target="vote_user_list.php%3flang=ru&amp;find_id=48834&amp;set_filter=Y" TargetMode="External"/><Relationship Id="rId8353" Type="http://schemas.openxmlformats.org/officeDocument/2006/relationships/hyperlink" Target="session_list.php%3flang=ru&amp;find_id=1492876&amp;set_filter=Y" TargetMode="External"/><Relationship Id="rId9404" Type="http://schemas.openxmlformats.org/officeDocument/2006/relationships/hyperlink" Target="vote_user_list.php%3flang=ru&amp;find_id=54397&amp;set_filter=Y" TargetMode="External"/><Relationship Id="rId10283" Type="http://schemas.openxmlformats.org/officeDocument/2006/relationships/hyperlink" Target="session_list.php%3flang=ru&amp;find_id=1498472&amp;set_filter=Y" TargetMode="External"/><Relationship Id="rId11334" Type="http://schemas.openxmlformats.org/officeDocument/2006/relationships/hyperlink" Target="vote_user_list.php%3flang=ru&amp;find_id=55936&amp;set_filter=Y" TargetMode="External"/><Relationship Id="rId15955" Type="http://schemas.openxmlformats.org/officeDocument/2006/relationships/hyperlink" Target="session_list.php%3flang=ru&amp;find_id=1514473&amp;set_filter=Y" TargetMode="External"/><Relationship Id="rId4963" Type="http://schemas.openxmlformats.org/officeDocument/2006/relationships/hyperlink" Target="session_list.php%3flang=ru&amp;find_id=1480943&amp;set_filter=Y" TargetMode="External"/><Relationship Id="rId8006" Type="http://schemas.openxmlformats.org/officeDocument/2006/relationships/hyperlink" Target="vote_user_list.php%3flang=ru&amp;find_id=53330&amp;set_filter=Y" TargetMode="External"/><Relationship Id="rId14557" Type="http://schemas.openxmlformats.org/officeDocument/2006/relationships/hyperlink" Target="session_list.php%3flang=ru&amp;find_id=1510565&amp;set_filter=Y" TargetMode="External"/><Relationship Id="rId15608" Type="http://schemas.openxmlformats.org/officeDocument/2006/relationships/hyperlink" Target="vote_user_list.php%3flang=ru&amp;find_id=59236&amp;set_filter=Y" TargetMode="External"/><Relationship Id="rId3565" Type="http://schemas.openxmlformats.org/officeDocument/2006/relationships/hyperlink" Target="session_list.php%3flang=ru&amp;find_id=1476980&amp;set_filter=Y" TargetMode="External"/><Relationship Id="rId4616" Type="http://schemas.openxmlformats.org/officeDocument/2006/relationships/hyperlink" Target="vote_user_list.php%3flang=ru&amp;find_id=50865&amp;set_filter=Y" TargetMode="External"/><Relationship Id="rId13159" Type="http://schemas.openxmlformats.org/officeDocument/2006/relationships/hyperlink" Target="session_list.php%3flang=ru&amp;find_id=1506710&amp;set_filter=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session_list.php%3flang=ru&amp;find_id=1490934&amp;set_filter=Y" TargetMode="External"/><Relationship Id="rId3182" Type="http://schemas.openxmlformats.org/officeDocument/2006/relationships/hyperlink" Target="vote_user_list.php%3flang=ru&amp;find_id=54013&amp;set_filter=Y" TargetMode="External"/><Relationship Id="rId4026" Type="http://schemas.openxmlformats.org/officeDocument/2006/relationships/hyperlink" Target="vote_user_list.php%3flang=ru&amp;find_id=54601&amp;set_filter=Y" TargetMode="External"/><Relationship Id="rId4233" Type="http://schemas.openxmlformats.org/officeDocument/2006/relationships/hyperlink" Target="session_list.php%3flang=ru&amp;find_id=1497196&amp;set_filter=Y" TargetMode="External"/><Relationship Id="rId4440" Type="http://schemas.openxmlformats.org/officeDocument/2006/relationships/hyperlink" Target="vote_user_list.php%3flang=ru&amp;find_id=55159&amp;set_filter=Y" TargetMode="External"/><Relationship Id="rId3042" Type="http://schemas.openxmlformats.org/officeDocument/2006/relationships/hyperlink" Target="vote_user_list.php%3flang=ru&amp;find_id=53840&amp;set_filter=Y" TargetMode="External"/><Relationship Id="rId3999" Type="http://schemas.openxmlformats.org/officeDocument/2006/relationships/hyperlink" Target="session_list.php%3flang=ru&amp;find_id=1495732&amp;set_filter=Y" TargetMode="External"/><Relationship Id="rId4300" Type="http://schemas.openxmlformats.org/officeDocument/2006/relationships/hyperlink" Target="vote_user_list.php%3flang=ru&amp;find_id=54918&amp;set_filter=Y" TargetMode="External"/><Relationship Id="rId170" Type="http://schemas.openxmlformats.org/officeDocument/2006/relationships/hyperlink" Target="vote_user_list.php%3flang=ru&amp;find_id=51749&amp;set_filter=Y" TargetMode="External"/><Relationship Id="rId3859" Type="http://schemas.openxmlformats.org/officeDocument/2006/relationships/hyperlink" Target="session_list.php%3flang=ru&amp;find_id=1495477&amp;set_filter=Y" TargetMode="External"/><Relationship Id="rId987" Type="http://schemas.openxmlformats.org/officeDocument/2006/relationships/hyperlink" Target="session_list.php%3flang=ru&amp;find_id=1487698&amp;set_filter=Y" TargetMode="External"/><Relationship Id="rId2668" Type="http://schemas.openxmlformats.org/officeDocument/2006/relationships/hyperlink" Target="vote_user_list.php%3flang=ru&amp;find_id=53591&amp;set_filter=Y" TargetMode="External"/><Relationship Id="rId2875" Type="http://schemas.openxmlformats.org/officeDocument/2006/relationships/hyperlink" Target="session_list.php%3flang=ru&amp;find_id=1493271&amp;set_filter=Y" TargetMode="External"/><Relationship Id="rId3719" Type="http://schemas.openxmlformats.org/officeDocument/2006/relationships/hyperlink" Target="session_list.php%3flang=ru&amp;find_id=1495282&amp;set_filter=Y" TargetMode="External"/><Relationship Id="rId3926" Type="http://schemas.openxmlformats.org/officeDocument/2006/relationships/hyperlink" Target="vote_user_list.php%3flang=ru&amp;find_id=54527&amp;set_filter=Y" TargetMode="External"/><Relationship Id="rId4090" Type="http://schemas.openxmlformats.org/officeDocument/2006/relationships/hyperlink" Target="vote_user_list.php%3flang=ru&amp;find_id=54675&amp;set_filter=Y" TargetMode="External"/><Relationship Id="rId847" Type="http://schemas.openxmlformats.org/officeDocument/2006/relationships/hyperlink" Target="session_list.php%3flang=ru&amp;find_id=1487297&amp;set_filter=Y" TargetMode="External"/><Relationship Id="rId1477" Type="http://schemas.openxmlformats.org/officeDocument/2006/relationships/hyperlink" Target="session_list.php%3flang=ru&amp;find_id=1489747&amp;set_filter=Y" TargetMode="External"/><Relationship Id="rId1684" Type="http://schemas.openxmlformats.org/officeDocument/2006/relationships/hyperlink" Target="vote_user_list.php%3flang=ru&amp;find_id=52875&amp;set_filter=Y" TargetMode="External"/><Relationship Id="rId1891" Type="http://schemas.openxmlformats.org/officeDocument/2006/relationships/hyperlink" Target="session_list.php%3flang=ru&amp;find_id=1491032&amp;set_filter=Y" TargetMode="External"/><Relationship Id="rId2528" Type="http://schemas.openxmlformats.org/officeDocument/2006/relationships/hyperlink" Target="vote_user_list.php%3flang=ru&amp;find_id=53475&amp;set_filter=Y" TargetMode="External"/><Relationship Id="rId2735" Type="http://schemas.openxmlformats.org/officeDocument/2006/relationships/hyperlink" Target="session_list.php%3flang=ru&amp;find_id=1492995&amp;set_filter=Y" TargetMode="External"/><Relationship Id="rId2942" Type="http://schemas.openxmlformats.org/officeDocument/2006/relationships/hyperlink" Target="vote_user_list.php%3flang=ru&amp;find_id=53782&amp;set_filter=Y" TargetMode="External"/><Relationship Id="rId707" Type="http://schemas.openxmlformats.org/officeDocument/2006/relationships/hyperlink" Target="session_list.php%3flang=ru&amp;find_id=1486923&amp;set_filter=Y" TargetMode="External"/><Relationship Id="rId914" Type="http://schemas.openxmlformats.org/officeDocument/2006/relationships/hyperlink" Target="vote_user_list.php%3flang=ru&amp;find_id=52273&amp;set_filter=Y" TargetMode="External"/><Relationship Id="rId1337" Type="http://schemas.openxmlformats.org/officeDocument/2006/relationships/hyperlink" Target="session_list.php%3flang=ru&amp;find_id=1489201&amp;set_filter=Y" TargetMode="External"/><Relationship Id="rId1544" Type="http://schemas.openxmlformats.org/officeDocument/2006/relationships/hyperlink" Target="vote_user_list.php%3flang=ru&amp;find_id=52774&amp;set_filter=Y" TargetMode="External"/><Relationship Id="rId1751" Type="http://schemas.openxmlformats.org/officeDocument/2006/relationships/hyperlink" Target="session_list.php%3flang=ru&amp;find_id=1490794&amp;set_filter=Y" TargetMode="External"/><Relationship Id="rId2802" Type="http://schemas.openxmlformats.org/officeDocument/2006/relationships/hyperlink" Target="vote_user_list.php%3flang=ru&amp;find_id=53678&amp;set_filter=Y" TargetMode="External"/><Relationship Id="rId43" Type="http://schemas.openxmlformats.org/officeDocument/2006/relationships/hyperlink" Target="session_list.php%3flang=ru&amp;find_id=1484360&amp;set_filter=Y" TargetMode="External"/><Relationship Id="rId1404" Type="http://schemas.openxmlformats.org/officeDocument/2006/relationships/hyperlink" Target="vote_user_list.php%3flang=ru&amp;find_id=52676&amp;set_filter=Y" TargetMode="External"/><Relationship Id="rId1611" Type="http://schemas.openxmlformats.org/officeDocument/2006/relationships/hyperlink" Target="session_list.php%3flang=ru&amp;find_id=1490181&amp;set_filter=Y" TargetMode="External"/><Relationship Id="rId3369" Type="http://schemas.openxmlformats.org/officeDocument/2006/relationships/hyperlink" Target="session_list.php%3flang=ru&amp;find_id=1494691&amp;set_filter=Y" TargetMode="External"/><Relationship Id="rId3576" Type="http://schemas.openxmlformats.org/officeDocument/2006/relationships/hyperlink" Target="vote_user_list.php%3flang=ru&amp;find_id=54302&amp;set_filter=Y" TargetMode="External"/><Relationship Id="rId497" Type="http://schemas.openxmlformats.org/officeDocument/2006/relationships/hyperlink" Target="session_list.php%3flang=ru&amp;find_id=1486262&amp;set_filter=Y" TargetMode="External"/><Relationship Id="rId2178" Type="http://schemas.openxmlformats.org/officeDocument/2006/relationships/hyperlink" Target="vote_user_list.php%3flang=ru&amp;find_id=53227&amp;set_filter=Y" TargetMode="External"/><Relationship Id="rId2385" Type="http://schemas.openxmlformats.org/officeDocument/2006/relationships/hyperlink" Target="session_list.php%3flang=ru&amp;find_id=1492179&amp;set_filter=Y" TargetMode="External"/><Relationship Id="rId3229" Type="http://schemas.openxmlformats.org/officeDocument/2006/relationships/hyperlink" Target="session_list.php%3flang=ru&amp;find_id=1494449&amp;set_filter=Y" TargetMode="External"/><Relationship Id="rId3783" Type="http://schemas.openxmlformats.org/officeDocument/2006/relationships/hyperlink" Target="session_list.php%3flang=ru&amp;find_id=1495377&amp;set_filter=Y" TargetMode="External"/><Relationship Id="rId3990" Type="http://schemas.openxmlformats.org/officeDocument/2006/relationships/hyperlink" Target="vote_user_list.php%3flang=ru&amp;find_id=54579&amp;set_filter=Y" TargetMode="External"/><Relationship Id="rId357" Type="http://schemas.openxmlformats.org/officeDocument/2006/relationships/hyperlink" Target="session_list.php%3flang=ru&amp;find_id=1485760&amp;set_filter=Y" TargetMode="External"/><Relationship Id="rId1194" Type="http://schemas.openxmlformats.org/officeDocument/2006/relationships/hyperlink" Target="vote_user_list.php%3flang=ru&amp;find_id=52516&amp;set_filter=Y" TargetMode="External"/><Relationship Id="rId2038" Type="http://schemas.openxmlformats.org/officeDocument/2006/relationships/hyperlink" Target="vote_user_list.php%3flang=ru&amp;find_id=53133&amp;set_filter=Y" TargetMode="External"/><Relationship Id="rId2592" Type="http://schemas.openxmlformats.org/officeDocument/2006/relationships/hyperlink" Target="vote_user_list.php%3flang=ru&amp;find_id=53533&amp;set_filter=Y" TargetMode="External"/><Relationship Id="rId3436" Type="http://schemas.openxmlformats.org/officeDocument/2006/relationships/hyperlink" Target="vote_user_list.php%3flang=ru&amp;find_id=54206&amp;set_filter=Y" TargetMode="External"/><Relationship Id="rId3643" Type="http://schemas.openxmlformats.org/officeDocument/2006/relationships/hyperlink" Target="session_list.php%3flang=ru&amp;find_id=1495165&amp;set_filter=Y" TargetMode="External"/><Relationship Id="rId3850" Type="http://schemas.openxmlformats.org/officeDocument/2006/relationships/hyperlink" Target="vote_user_list.php%3flang=ru&amp;find_id=54474&amp;set_filter=Y" TargetMode="External"/><Relationship Id="rId217" Type="http://schemas.openxmlformats.org/officeDocument/2006/relationships/hyperlink" Target="session_list.php%3flang=ru&amp;find_id=1485037&amp;set_filter=Y" TargetMode="External"/><Relationship Id="rId564" Type="http://schemas.openxmlformats.org/officeDocument/2006/relationships/hyperlink" Target="vote_user_list.php%3flang=ru&amp;find_id=52047&amp;set_filter=Y" TargetMode="External"/><Relationship Id="rId771" Type="http://schemas.openxmlformats.org/officeDocument/2006/relationships/hyperlink" Target="session_list.php%3flang=ru&amp;find_id=1487154&amp;set_filter=Y" TargetMode="External"/><Relationship Id="rId2245" Type="http://schemas.openxmlformats.org/officeDocument/2006/relationships/hyperlink" Target="session_list.php%3flang=ru&amp;find_id=1491897&amp;set_filter=Y" TargetMode="External"/><Relationship Id="rId2452" Type="http://schemas.openxmlformats.org/officeDocument/2006/relationships/hyperlink" Target="vote_user_list.php%3flang=ru&amp;find_id=53420&amp;set_filter=Y" TargetMode="External"/><Relationship Id="rId3503" Type="http://schemas.openxmlformats.org/officeDocument/2006/relationships/hyperlink" Target="session_list.php%3flang=ru&amp;find_id=1494977&amp;set_filter=Y" TargetMode="External"/><Relationship Id="rId3710" Type="http://schemas.openxmlformats.org/officeDocument/2006/relationships/hyperlink" Target="vote_user_list.php%3flang=ru&amp;find_id=54389&amp;set_filter=Y" TargetMode="External"/><Relationship Id="rId424" Type="http://schemas.openxmlformats.org/officeDocument/2006/relationships/hyperlink" Target="vote_user_list.php%3flang=ru&amp;find_id=51961&amp;set_filter=Y" TargetMode="External"/><Relationship Id="rId631" Type="http://schemas.openxmlformats.org/officeDocument/2006/relationships/hyperlink" Target="session_list.php%3flang=ru&amp;find_id=1486641&amp;set_filter=Y" TargetMode="External"/><Relationship Id="rId1054" Type="http://schemas.openxmlformats.org/officeDocument/2006/relationships/hyperlink" Target="vote_user_list.php%3flang=ru&amp;find_id=52394&amp;set_filter=Y" TargetMode="External"/><Relationship Id="rId1261" Type="http://schemas.openxmlformats.org/officeDocument/2006/relationships/hyperlink" Target="session_list.php%3flang=ru&amp;find_id=1488944&amp;set_filter=Y" TargetMode="External"/><Relationship Id="rId2105" Type="http://schemas.openxmlformats.org/officeDocument/2006/relationships/hyperlink" Target="session_list.php%3flang=ru&amp;find_id=1491201&amp;set_filter=Y" TargetMode="External"/><Relationship Id="rId2312" Type="http://schemas.openxmlformats.org/officeDocument/2006/relationships/hyperlink" Target="vote_user_list.php%3flang=ru&amp;find_id=53323&amp;set_filter=Y" TargetMode="External"/><Relationship Id="rId1121" Type="http://schemas.openxmlformats.org/officeDocument/2006/relationships/hyperlink" Target="session_list.php%3flang=ru&amp;find_id=1488411&amp;set_filter=Y" TargetMode="External"/><Relationship Id="rId4277" Type="http://schemas.openxmlformats.org/officeDocument/2006/relationships/hyperlink" Target="session_list.php%3flang=ru&amp;find_id=1497306&amp;set_filter=Y" TargetMode="External"/><Relationship Id="rId4484" Type="http://schemas.openxmlformats.org/officeDocument/2006/relationships/hyperlink" Target="vote_user_list.php%3flang=ru&amp;find_id=55247&amp;set_filter=Y" TargetMode="External"/><Relationship Id="rId3086" Type="http://schemas.openxmlformats.org/officeDocument/2006/relationships/hyperlink" Target="vote_user_list.php%3flang=ru&amp;find_id=45408&amp;set_filter=Y" TargetMode="External"/><Relationship Id="rId3293" Type="http://schemas.openxmlformats.org/officeDocument/2006/relationships/hyperlink" Target="session_list.php%3flang=ru&amp;find_id=1494597&amp;set_filter=Y" TargetMode="External"/><Relationship Id="rId4137" Type="http://schemas.openxmlformats.org/officeDocument/2006/relationships/hyperlink" Target="session_list.php%3flang=ru&amp;find_id=1496416&amp;set_filter=Y" TargetMode="External"/><Relationship Id="rId4344" Type="http://schemas.openxmlformats.org/officeDocument/2006/relationships/hyperlink" Target="vote_user_list.php%3flang=ru&amp;find_id=55012&amp;set_filter=Y" TargetMode="External"/><Relationship Id="rId4551" Type="http://schemas.openxmlformats.org/officeDocument/2006/relationships/hyperlink" Target="session_list.php%3flang=ru&amp;find_id=1499266&amp;set_filter=Y" TargetMode="External"/><Relationship Id="rId1938" Type="http://schemas.openxmlformats.org/officeDocument/2006/relationships/hyperlink" Target="vote_user_list.php%3flang=ru&amp;find_id=53049&amp;set_filter=Y" TargetMode="External"/><Relationship Id="rId3153" Type="http://schemas.openxmlformats.org/officeDocument/2006/relationships/hyperlink" Target="session_list.php%3flang=ru&amp;find_id=1494212&amp;set_filter=Y" TargetMode="External"/><Relationship Id="rId3360" Type="http://schemas.openxmlformats.org/officeDocument/2006/relationships/hyperlink" Target="vote_user_list.php%3flang=ru&amp;find_id=54157&amp;set_filter=Y" TargetMode="External"/><Relationship Id="rId4204" Type="http://schemas.openxmlformats.org/officeDocument/2006/relationships/hyperlink" Target="vote_user_list.php%3flang=ru&amp;find_id=54815&amp;set_filter=Y" TargetMode="External"/><Relationship Id="rId281" Type="http://schemas.openxmlformats.org/officeDocument/2006/relationships/hyperlink" Target="session_list.php%3flang=ru&amp;find_id=1485442&amp;set_filter=Y" TargetMode="External"/><Relationship Id="rId3013" Type="http://schemas.openxmlformats.org/officeDocument/2006/relationships/hyperlink" Target="session_list.php%3flang=ru&amp;find_id=1493572&amp;set_filter=Y" TargetMode="External"/><Relationship Id="rId4411" Type="http://schemas.openxmlformats.org/officeDocument/2006/relationships/hyperlink" Target="session_list.php%3flang=ru&amp;find_id=1498517&amp;set_filter=Y" TargetMode="External"/><Relationship Id="rId141" Type="http://schemas.openxmlformats.org/officeDocument/2006/relationships/hyperlink" Target="session_list.php%3flang=ru&amp;find_id=1484758&amp;set_filter=Y" TargetMode="External"/><Relationship Id="rId3220" Type="http://schemas.openxmlformats.org/officeDocument/2006/relationships/hyperlink" Target="vote_user_list.php%3flang=ru&amp;find_id=54057&amp;set_filter=Y" TargetMode="External"/><Relationship Id="rId7" Type="http://schemas.openxmlformats.org/officeDocument/2006/relationships/hyperlink" Target="session_list.php%3flang=ru&amp;find_id=1484222&amp;set_filter=Y" TargetMode="External"/><Relationship Id="rId2779" Type="http://schemas.openxmlformats.org/officeDocument/2006/relationships/hyperlink" Target="session_list.php%3flang=ru&amp;find_id=1493117&amp;set_filter=Y" TargetMode="External"/><Relationship Id="rId2986" Type="http://schemas.openxmlformats.org/officeDocument/2006/relationships/hyperlink" Target="vote_user_list.php%3flang=ru&amp;find_id=53825&amp;set_filter=Y" TargetMode="External"/><Relationship Id="rId958" Type="http://schemas.openxmlformats.org/officeDocument/2006/relationships/hyperlink" Target="vote_user_list.php%3flang=ru&amp;find_id=52304&amp;set_filter=Y" TargetMode="External"/><Relationship Id="rId1588" Type="http://schemas.openxmlformats.org/officeDocument/2006/relationships/hyperlink" Target="vote_user_list.php%3flang=ru&amp;find_id=52804&amp;set_filter=Y" TargetMode="External"/><Relationship Id="rId1795" Type="http://schemas.openxmlformats.org/officeDocument/2006/relationships/hyperlink" Target="session_list.php%3flang=ru&amp;find_id=1490848&amp;set_filter=Y" TargetMode="External"/><Relationship Id="rId2639" Type="http://schemas.openxmlformats.org/officeDocument/2006/relationships/hyperlink" Target="session_list.php%3flang=ru&amp;find_id=1492776&amp;set_filter=Y" TargetMode="External"/><Relationship Id="rId2846" Type="http://schemas.openxmlformats.org/officeDocument/2006/relationships/hyperlink" Target="vote_user_list.php%3flang=ru&amp;find_id=53708&amp;set_filter=Y" TargetMode="External"/><Relationship Id="rId87" Type="http://schemas.openxmlformats.org/officeDocument/2006/relationships/hyperlink" Target="session_list.php%3flang=ru&amp;find_id=1484539&amp;set_filter=Y" TargetMode="External"/><Relationship Id="rId818" Type="http://schemas.openxmlformats.org/officeDocument/2006/relationships/hyperlink" Target="vote_user_list.php%3flang=ru&amp;find_id=52217&amp;set_filter=Y" TargetMode="External"/><Relationship Id="rId1448" Type="http://schemas.openxmlformats.org/officeDocument/2006/relationships/hyperlink" Target="vote_user_list.php%3flang=ru&amp;find_id=52702&amp;set_filter=Y" TargetMode="External"/><Relationship Id="rId1655" Type="http://schemas.openxmlformats.org/officeDocument/2006/relationships/hyperlink" Target="session_list.php%3flang=ru&amp;find_id=1490480&amp;set_filter=Y" TargetMode="External"/><Relationship Id="rId2706" Type="http://schemas.openxmlformats.org/officeDocument/2006/relationships/hyperlink" Target="vote_user_list.php%3flang=ru&amp;find_id=53620&amp;set_filter=Y" TargetMode="External"/><Relationship Id="rId4061" Type="http://schemas.openxmlformats.org/officeDocument/2006/relationships/hyperlink" Target="session_list.php%3flang=ru&amp;find_id=1496027&amp;set_filter=Y" TargetMode="External"/><Relationship Id="rId1308" Type="http://schemas.openxmlformats.org/officeDocument/2006/relationships/hyperlink" Target="vote_user_list.php%3flang=ru&amp;find_id=52607&amp;set_filter=Y" TargetMode="External"/><Relationship Id="rId1862" Type="http://schemas.openxmlformats.org/officeDocument/2006/relationships/hyperlink" Target="vote_user_list.php%3flang=ru&amp;find_id=53004&amp;set_filter=Y" TargetMode="External"/><Relationship Id="rId2913" Type="http://schemas.openxmlformats.org/officeDocument/2006/relationships/hyperlink" Target="session_list.php%3flang=ru&amp;find_id=1493333&amp;set_filter=Y" TargetMode="External"/><Relationship Id="rId1515" Type="http://schemas.openxmlformats.org/officeDocument/2006/relationships/hyperlink" Target="session_list.php%3flang=ru&amp;find_id=1489869&amp;set_filter=Y" TargetMode="External"/><Relationship Id="rId1722" Type="http://schemas.openxmlformats.org/officeDocument/2006/relationships/hyperlink" Target="vote_user_list.php%3flang=ru&amp;find_id=52904&amp;set_filter=Y" TargetMode="External"/><Relationship Id="rId14" Type="http://schemas.openxmlformats.org/officeDocument/2006/relationships/hyperlink" Target="vote_user_list.php%3flang=ru&amp;find_id=51625&amp;set_filter=Y" TargetMode="External"/><Relationship Id="rId3687" Type="http://schemas.openxmlformats.org/officeDocument/2006/relationships/hyperlink" Target="session_list.php%3flang=ru&amp;find_id=1495208&amp;set_filter=Y" TargetMode="External"/><Relationship Id="rId3894" Type="http://schemas.openxmlformats.org/officeDocument/2006/relationships/hyperlink" Target="vote_user_list.php%3flang=ru&amp;find_id=54506&amp;set_filter=Y" TargetMode="External"/><Relationship Id="rId2289" Type="http://schemas.openxmlformats.org/officeDocument/2006/relationships/hyperlink" Target="session_list.php%3flang=ru&amp;find_id=1491859&amp;set_filter=Y" TargetMode="External"/><Relationship Id="rId2496" Type="http://schemas.openxmlformats.org/officeDocument/2006/relationships/hyperlink" Target="vote_user_list.php%3flang=ru&amp;find_id=53455&amp;set_filter=Y" TargetMode="External"/><Relationship Id="rId3547" Type="http://schemas.openxmlformats.org/officeDocument/2006/relationships/hyperlink" Target="session_list.php%3flang=ru&amp;find_id=1494990&amp;set_filter=Y" TargetMode="External"/><Relationship Id="rId3754" Type="http://schemas.openxmlformats.org/officeDocument/2006/relationships/hyperlink" Target="vote_user_list.php%3flang=ru&amp;find_id=54416&amp;set_filter=Y" TargetMode="External"/><Relationship Id="rId3961" Type="http://schemas.openxmlformats.org/officeDocument/2006/relationships/hyperlink" Target="session_list.php%3flang=ru&amp;find_id=1495681&amp;set_filter=Y" TargetMode="External"/><Relationship Id="rId468" Type="http://schemas.openxmlformats.org/officeDocument/2006/relationships/hyperlink" Target="vote_user_list.php%3flang=ru&amp;find_id=51990&amp;set_filter=Y" TargetMode="External"/><Relationship Id="rId675" Type="http://schemas.openxmlformats.org/officeDocument/2006/relationships/hyperlink" Target="session_list.php%3flang=ru&amp;find_id=1486834&amp;set_filter=Y" TargetMode="External"/><Relationship Id="rId882" Type="http://schemas.openxmlformats.org/officeDocument/2006/relationships/hyperlink" Target="vote_user_list.php%3flang=ru&amp;find_id=52255&amp;set_filter=Y" TargetMode="External"/><Relationship Id="rId1098" Type="http://schemas.openxmlformats.org/officeDocument/2006/relationships/hyperlink" Target="vote_user_list.php%3flang=ru&amp;find_id=52434&amp;set_filter=Y" TargetMode="External"/><Relationship Id="rId2149" Type="http://schemas.openxmlformats.org/officeDocument/2006/relationships/hyperlink" Target="session_list.php%3flang=ru&amp;find_id=1491607&amp;set_filter=Y" TargetMode="External"/><Relationship Id="rId2356" Type="http://schemas.openxmlformats.org/officeDocument/2006/relationships/hyperlink" Target="vote_user_list.php%3flang=ru&amp;find_id=53352&amp;set_filter=Y" TargetMode="External"/><Relationship Id="rId2563" Type="http://schemas.openxmlformats.org/officeDocument/2006/relationships/hyperlink" Target="session_list.php%3flang=ru&amp;find_id=1492615&amp;set_filter=Y" TargetMode="External"/><Relationship Id="rId2770" Type="http://schemas.openxmlformats.org/officeDocument/2006/relationships/hyperlink" Target="vote_user_list.php%3flang=ru&amp;find_id=53657&amp;set_filter=Y" TargetMode="External"/><Relationship Id="rId3407" Type="http://schemas.openxmlformats.org/officeDocument/2006/relationships/hyperlink" Target="session_list.php%3flang=ru&amp;find_id=1494846&amp;set_filter=Y" TargetMode="External"/><Relationship Id="rId3614" Type="http://schemas.openxmlformats.org/officeDocument/2006/relationships/hyperlink" Target="vote_user_list.php%3flang=ru&amp;find_id=54327&amp;set_filter=Y" TargetMode="External"/><Relationship Id="rId3821" Type="http://schemas.openxmlformats.org/officeDocument/2006/relationships/hyperlink" Target="session_list.php%3flang=ru&amp;find_id=1495429&amp;set_filter=Y" TargetMode="External"/><Relationship Id="rId328" Type="http://schemas.openxmlformats.org/officeDocument/2006/relationships/hyperlink" Target="vote_user_list.php%3flang=ru&amp;find_id=51892&amp;set_filter=Y" TargetMode="External"/><Relationship Id="rId535" Type="http://schemas.openxmlformats.org/officeDocument/2006/relationships/hyperlink" Target="session_list.php%3flang=ru&amp;find_id=1486379&amp;set_filter=Y" TargetMode="External"/><Relationship Id="rId742" Type="http://schemas.openxmlformats.org/officeDocument/2006/relationships/hyperlink" Target="vote_user_list.php%3flang=ru&amp;find_id=52169&amp;set_filter=Y" TargetMode="External"/><Relationship Id="rId1165" Type="http://schemas.openxmlformats.org/officeDocument/2006/relationships/hyperlink" Target="session_list.php%3flang=ru&amp;find_id=1488611&amp;set_filter=Y" TargetMode="External"/><Relationship Id="rId1372" Type="http://schemas.openxmlformats.org/officeDocument/2006/relationships/hyperlink" Target="vote_user_list.php%3flang=ru&amp;find_id=52655&amp;set_filter=Y" TargetMode="External"/><Relationship Id="rId2009" Type="http://schemas.openxmlformats.org/officeDocument/2006/relationships/hyperlink" Target="session_list.php%3flang=ru&amp;find_id=1491236&amp;set_filter=Y" TargetMode="External"/><Relationship Id="rId2216" Type="http://schemas.openxmlformats.org/officeDocument/2006/relationships/hyperlink" Target="vote_user_list.php%3flang=ru&amp;find_id=53260&amp;set_filter=Y" TargetMode="External"/><Relationship Id="rId2423" Type="http://schemas.openxmlformats.org/officeDocument/2006/relationships/hyperlink" Target="session_list.php%3flang=ru&amp;find_id=1492282&amp;set_filter=Y" TargetMode="External"/><Relationship Id="rId2630" Type="http://schemas.openxmlformats.org/officeDocument/2006/relationships/hyperlink" Target="vote_user_list.php%3flang=ru&amp;find_id=53560&amp;set_filter=Y" TargetMode="External"/><Relationship Id="rId602" Type="http://schemas.openxmlformats.org/officeDocument/2006/relationships/hyperlink" Target="vote_user_list.php%3flang=ru&amp;find_id=52069&amp;set_filter=Y" TargetMode="External"/><Relationship Id="rId1025" Type="http://schemas.openxmlformats.org/officeDocument/2006/relationships/hyperlink" Target="session_list.php%3flang=ru&amp;find_id=1487840&amp;set_filter=Y" TargetMode="External"/><Relationship Id="rId1232" Type="http://schemas.openxmlformats.org/officeDocument/2006/relationships/hyperlink" Target="vote_user_list.php%3flang=ru&amp;find_id=52539&amp;set_filter=Y" TargetMode="External"/><Relationship Id="rId4388" Type="http://schemas.openxmlformats.org/officeDocument/2006/relationships/hyperlink" Target="vote_user_list.php%3flang=ru&amp;find_id=55093&amp;set_filter=Y" TargetMode="External"/><Relationship Id="rId3197" Type="http://schemas.openxmlformats.org/officeDocument/2006/relationships/hyperlink" Target="session_list.php%3flang=ru&amp;find_id=1494351&amp;set_filter=Y" TargetMode="External"/><Relationship Id="rId4248" Type="http://schemas.openxmlformats.org/officeDocument/2006/relationships/hyperlink" Target="vote_user_list.php%3flang=ru&amp;find_id=54869&amp;set_filter=Y" TargetMode="External"/><Relationship Id="rId3057" Type="http://schemas.openxmlformats.org/officeDocument/2006/relationships/hyperlink" Target="session_list.php%3flang=ru&amp;find_id=1493824&amp;set_filter=Y" TargetMode="External"/><Relationship Id="rId4108" Type="http://schemas.openxmlformats.org/officeDocument/2006/relationships/hyperlink" Target="vote_user_list.php%3flang=ru&amp;find_id=54697&amp;set_filter=Y" TargetMode="External"/><Relationship Id="rId4455" Type="http://schemas.openxmlformats.org/officeDocument/2006/relationships/hyperlink" Target="session_list.php%3flang=ru&amp;find_id=1498738&amp;set_filter=Y" TargetMode="External"/><Relationship Id="rId185" Type="http://schemas.openxmlformats.org/officeDocument/2006/relationships/hyperlink" Target="session_list.php%3flang=ru&amp;find_id=1484883&amp;set_filter=Y" TargetMode="External"/><Relationship Id="rId1909" Type="http://schemas.openxmlformats.org/officeDocument/2006/relationships/hyperlink" Target="session_list.php%3flang=ru&amp;find_id=1491049&amp;set_filter=Y" TargetMode="External"/><Relationship Id="rId3264" Type="http://schemas.openxmlformats.org/officeDocument/2006/relationships/hyperlink" Target="vote_user_list.php%3flang=ru&amp;find_id=54084&amp;set_filter=Y" TargetMode="External"/><Relationship Id="rId3471" Type="http://schemas.openxmlformats.org/officeDocument/2006/relationships/hyperlink" Target="session_list.php%3flang=ru&amp;find_id=1494931&amp;set_filter=Y" TargetMode="External"/><Relationship Id="rId4315" Type="http://schemas.openxmlformats.org/officeDocument/2006/relationships/hyperlink" Target="session_list.php%3flang=ru&amp;find_id=1497561&amp;set_filter=Y" TargetMode="External"/><Relationship Id="rId4522" Type="http://schemas.openxmlformats.org/officeDocument/2006/relationships/hyperlink" Target="vote_user_list.php%3flang=ru&amp;find_id=55283&amp;set_filter=Y" TargetMode="External"/><Relationship Id="rId392" Type="http://schemas.openxmlformats.org/officeDocument/2006/relationships/hyperlink" Target="vote_user_list.php%3flang=ru&amp;find_id=51939&amp;set_filter=Y" TargetMode="External"/><Relationship Id="rId2073" Type="http://schemas.openxmlformats.org/officeDocument/2006/relationships/hyperlink" Target="session_list.php%3flang=ru&amp;find_id=1491398&amp;set_filter=Y" TargetMode="External"/><Relationship Id="rId2280" Type="http://schemas.openxmlformats.org/officeDocument/2006/relationships/hyperlink" Target="vote_user_list.php%3flang=ru&amp;find_id=53304&amp;set_filter=Y" TargetMode="External"/><Relationship Id="rId3124" Type="http://schemas.openxmlformats.org/officeDocument/2006/relationships/hyperlink" Target="vote_user_list.php%3flang=ru&amp;find_id=53953&amp;set_filter=Y" TargetMode="External"/><Relationship Id="rId3331" Type="http://schemas.openxmlformats.org/officeDocument/2006/relationships/hyperlink" Target="session_list.php%3flang=ru&amp;find_id=1494731&amp;set_filter=Y" TargetMode="External"/><Relationship Id="rId252" Type="http://schemas.openxmlformats.org/officeDocument/2006/relationships/hyperlink" Target="vote_user_list.php%3flang=ru&amp;find_id=51829&amp;set_filter=Y" TargetMode="External"/><Relationship Id="rId2140" Type="http://schemas.openxmlformats.org/officeDocument/2006/relationships/hyperlink" Target="vote_user_list.php%3flang=ru&amp;find_id=53203&amp;set_filter=Y" TargetMode="External"/><Relationship Id="rId112" Type="http://schemas.openxmlformats.org/officeDocument/2006/relationships/hyperlink" Target="vote_user_list.php%3flang=ru&amp;find_id=51701&amp;set_filter=Y" TargetMode="External"/><Relationship Id="rId1699" Type="http://schemas.openxmlformats.org/officeDocument/2006/relationships/hyperlink" Target="session_list.php%3flang=ru&amp;find_id=1490607&amp;set_filter=Y" TargetMode="External"/><Relationship Id="rId2000" Type="http://schemas.openxmlformats.org/officeDocument/2006/relationships/hyperlink" Target="vote_user_list.php%3flang=ru&amp;find_id=53103&amp;set_filter=Y" TargetMode="External"/><Relationship Id="rId2957" Type="http://schemas.openxmlformats.org/officeDocument/2006/relationships/hyperlink" Target="session_list.php%3flang=ru&amp;find_id=1493478&amp;set_filter=Y" TargetMode="External"/><Relationship Id="rId4172" Type="http://schemas.openxmlformats.org/officeDocument/2006/relationships/hyperlink" Target="vote_user_list.php%3flang=ru&amp;find_id=54766&amp;set_filter=Y" TargetMode="External"/><Relationship Id="rId929" Type="http://schemas.openxmlformats.org/officeDocument/2006/relationships/hyperlink" Target="session_list.php%3flang=ru&amp;find_id=1487550&amp;set_filter=Y" TargetMode="External"/><Relationship Id="rId1559" Type="http://schemas.openxmlformats.org/officeDocument/2006/relationships/hyperlink" Target="session_list.php%3flang=ru&amp;find_id=1490084&amp;set_filter=Y" TargetMode="External"/><Relationship Id="rId1766" Type="http://schemas.openxmlformats.org/officeDocument/2006/relationships/hyperlink" Target="vote_user_list.php%3flang=ru&amp;find_id=52937&amp;set_filter=Y" TargetMode="External"/><Relationship Id="rId1973" Type="http://schemas.openxmlformats.org/officeDocument/2006/relationships/hyperlink" Target="session_list.php%3flang=ru&amp;find_id=1491168&amp;set_filter=Y" TargetMode="External"/><Relationship Id="rId2817" Type="http://schemas.openxmlformats.org/officeDocument/2006/relationships/hyperlink" Target="session_list.php%3flang=ru&amp;find_id=1492811&amp;set_filter=Y" TargetMode="External"/><Relationship Id="rId4032" Type="http://schemas.openxmlformats.org/officeDocument/2006/relationships/hyperlink" Target="vote_user_list.php%3flang=ru&amp;find_id=54604&amp;set_filter=Y" TargetMode="External"/><Relationship Id="rId58" Type="http://schemas.openxmlformats.org/officeDocument/2006/relationships/hyperlink" Target="vote_user_list.php%3flang=ru&amp;find_id=51657&amp;set_filter=Y" TargetMode="External"/><Relationship Id="rId1419" Type="http://schemas.openxmlformats.org/officeDocument/2006/relationships/hyperlink" Target="session_list.php%3flang=ru&amp;find_id=1489561&amp;set_filter=Y" TargetMode="External"/><Relationship Id="rId1626" Type="http://schemas.openxmlformats.org/officeDocument/2006/relationships/hyperlink" Target="vote_user_list.php%3flang=ru&amp;find_id=52829&amp;set_filter=Y" TargetMode="External"/><Relationship Id="rId1833" Type="http://schemas.openxmlformats.org/officeDocument/2006/relationships/hyperlink" Target="session_list.php%3flang=ru&amp;find_id=1490927&amp;set_filter=Y" TargetMode="External"/><Relationship Id="rId1900" Type="http://schemas.openxmlformats.org/officeDocument/2006/relationships/hyperlink" Target="vote_user_list.php%3flang=ru&amp;find_id=53027&amp;set_filter=Y" TargetMode="External"/><Relationship Id="rId3798" Type="http://schemas.openxmlformats.org/officeDocument/2006/relationships/hyperlink" Target="vote_user_list.php%3flang=ru&amp;find_id=54443&amp;set_filter=Y" TargetMode="External"/><Relationship Id="rId3658" Type="http://schemas.openxmlformats.org/officeDocument/2006/relationships/hyperlink" Target="vote_user_list.php%3flang=ru&amp;find_id=54356&amp;set_filter=Y" TargetMode="External"/><Relationship Id="rId3865" Type="http://schemas.openxmlformats.org/officeDocument/2006/relationships/hyperlink" Target="session_list.php%3flang=ru&amp;find_id=1495479&amp;set_filter=Y" TargetMode="External"/><Relationship Id="rId579" Type="http://schemas.openxmlformats.org/officeDocument/2006/relationships/hyperlink" Target="session_list.php%3flang=ru&amp;find_id=1486478&amp;set_filter=Y" TargetMode="External"/><Relationship Id="rId786" Type="http://schemas.openxmlformats.org/officeDocument/2006/relationships/hyperlink" Target="vote_user_list.php%3flang=ru&amp;find_id=52199&amp;set_filter=Y" TargetMode="External"/><Relationship Id="rId993" Type="http://schemas.openxmlformats.org/officeDocument/2006/relationships/hyperlink" Target="session_list.php%3flang=ru&amp;find_id=1487724&amp;set_filter=Y" TargetMode="External"/><Relationship Id="rId2467" Type="http://schemas.openxmlformats.org/officeDocument/2006/relationships/hyperlink" Target="session_list.php%3flang=ru&amp;find_id=1492403&amp;set_filter=Y" TargetMode="External"/><Relationship Id="rId2674" Type="http://schemas.openxmlformats.org/officeDocument/2006/relationships/hyperlink" Target="vote_user_list.php%3flang=ru&amp;find_id=53595&amp;set_filter=Y" TargetMode="External"/><Relationship Id="rId3518" Type="http://schemas.openxmlformats.org/officeDocument/2006/relationships/hyperlink" Target="vote_user_list.php%3flang=ru&amp;find_id=54264&amp;set_filter=Y" TargetMode="External"/><Relationship Id="rId439" Type="http://schemas.openxmlformats.org/officeDocument/2006/relationships/hyperlink" Target="session_list.php%3flang=ru&amp;find_id=1486123&amp;set_filter=Y" TargetMode="External"/><Relationship Id="rId646" Type="http://schemas.openxmlformats.org/officeDocument/2006/relationships/hyperlink" Target="vote_user_list.php%3flang=ru&amp;find_id=52092&amp;set_filter=Y" TargetMode="External"/><Relationship Id="rId1069" Type="http://schemas.openxmlformats.org/officeDocument/2006/relationships/hyperlink" Target="session_list.php%3flang=ru&amp;find_id=1488021&amp;set_filter=Y" TargetMode="External"/><Relationship Id="rId1276" Type="http://schemas.openxmlformats.org/officeDocument/2006/relationships/hyperlink" Target="vote_user_list.php%3flang=ru&amp;find_id=52584&amp;set_filter=Y" TargetMode="External"/><Relationship Id="rId1483" Type="http://schemas.openxmlformats.org/officeDocument/2006/relationships/hyperlink" Target="session_list.php%3flang=ru&amp;find_id=1489679&amp;set_filter=Y" TargetMode="External"/><Relationship Id="rId2327" Type="http://schemas.openxmlformats.org/officeDocument/2006/relationships/hyperlink" Target="session_list.php%3flang=ru&amp;find_id=1491559&amp;set_filter=Y" TargetMode="External"/><Relationship Id="rId2881" Type="http://schemas.openxmlformats.org/officeDocument/2006/relationships/hyperlink" Target="session_list.php%3flang=ru&amp;find_id=1493201&amp;set_filter=Y" TargetMode="External"/><Relationship Id="rId3725" Type="http://schemas.openxmlformats.org/officeDocument/2006/relationships/hyperlink" Target="session_list.php%3flang=ru&amp;find_id=1495290&amp;set_filter=Y" TargetMode="External"/><Relationship Id="rId3932" Type="http://schemas.openxmlformats.org/officeDocument/2006/relationships/hyperlink" Target="vote_user_list.php%3flang=ru&amp;find_id=54534&amp;set_filter=Y" TargetMode="External"/><Relationship Id="rId506" Type="http://schemas.openxmlformats.org/officeDocument/2006/relationships/hyperlink" Target="vote_user_list.php%3flang=ru&amp;find_id=52014&amp;set_filter=Y" TargetMode="External"/><Relationship Id="rId853" Type="http://schemas.openxmlformats.org/officeDocument/2006/relationships/hyperlink" Target="session_list.php%3flang=ru&amp;find_id=1487366&amp;set_filter=Y" TargetMode="External"/><Relationship Id="rId1136" Type="http://schemas.openxmlformats.org/officeDocument/2006/relationships/hyperlink" Target="vote_user_list.php%3flang=ru&amp;find_id=52469&amp;set_filter=Y" TargetMode="External"/><Relationship Id="rId1690" Type="http://schemas.openxmlformats.org/officeDocument/2006/relationships/hyperlink" Target="vote_user_list.php%3flang=ru&amp;find_id=52878&amp;set_filter=Y" TargetMode="External"/><Relationship Id="rId2534" Type="http://schemas.openxmlformats.org/officeDocument/2006/relationships/hyperlink" Target="vote_user_list.php%3flang=ru&amp;find_id=53479&amp;set_filter=Y" TargetMode="External"/><Relationship Id="rId2741" Type="http://schemas.openxmlformats.org/officeDocument/2006/relationships/hyperlink" Target="session_list.php%3flang=ru&amp;find_id=1493028&amp;set_filter=Y" TargetMode="External"/><Relationship Id="rId713" Type="http://schemas.openxmlformats.org/officeDocument/2006/relationships/hyperlink" Target="session_list.php%3flang=ru&amp;find_id=1486914&amp;set_filter=Y" TargetMode="External"/><Relationship Id="rId920" Type="http://schemas.openxmlformats.org/officeDocument/2006/relationships/hyperlink" Target="vote_user_list.php%3flang=ru&amp;find_id=52276&amp;set_filter=Y" TargetMode="External"/><Relationship Id="rId1343" Type="http://schemas.openxmlformats.org/officeDocument/2006/relationships/hyperlink" Target="session_list.php%3flang=ru&amp;find_id=1489224&amp;set_filter=Y" TargetMode="External"/><Relationship Id="rId1550" Type="http://schemas.openxmlformats.org/officeDocument/2006/relationships/hyperlink" Target="vote_user_list.php%3flang=ru&amp;find_id=52777&amp;set_filter=Y" TargetMode="External"/><Relationship Id="rId2601" Type="http://schemas.openxmlformats.org/officeDocument/2006/relationships/hyperlink" Target="session_list.php%3flang=ru&amp;find_id=1492733&amp;set_filter=Y" TargetMode="External"/><Relationship Id="rId4499" Type="http://schemas.openxmlformats.org/officeDocument/2006/relationships/hyperlink" Target="session_list.php%3flang=ru&amp;find_id=1498989&amp;set_filter=Y" TargetMode="External"/><Relationship Id="rId1203" Type="http://schemas.openxmlformats.org/officeDocument/2006/relationships/hyperlink" Target="session_list.php%3flang=ru&amp;find_id=1488691&amp;set_filter=Y" TargetMode="External"/><Relationship Id="rId1410" Type="http://schemas.openxmlformats.org/officeDocument/2006/relationships/hyperlink" Target="vote_user_list.php%3flang=ru&amp;find_id=52680&amp;set_filter=Y" TargetMode="External"/><Relationship Id="rId4359" Type="http://schemas.openxmlformats.org/officeDocument/2006/relationships/hyperlink" Target="session_list.php%3flang=ru&amp;find_id=1498054&amp;set_filter=Y" TargetMode="External"/><Relationship Id="rId4566" Type="http://schemas.openxmlformats.org/officeDocument/2006/relationships/hyperlink" Target="vote_user_list.php%3flang=ru&amp;find_id=55354&amp;set_filter=Y" TargetMode="External"/><Relationship Id="rId3168" Type="http://schemas.openxmlformats.org/officeDocument/2006/relationships/hyperlink" Target="vote_user_list.php%3flang=ru&amp;find_id=54001&amp;set_filter=Y" TargetMode="External"/><Relationship Id="rId3375" Type="http://schemas.openxmlformats.org/officeDocument/2006/relationships/hyperlink" Target="session_list.php%3flang=ru&amp;find_id=1494778&amp;set_filter=Y" TargetMode="External"/><Relationship Id="rId3582" Type="http://schemas.openxmlformats.org/officeDocument/2006/relationships/hyperlink" Target="vote_user_list.php%3flang=ru&amp;find_id=54306&amp;set_filter=Y" TargetMode="External"/><Relationship Id="rId4219" Type="http://schemas.openxmlformats.org/officeDocument/2006/relationships/hyperlink" Target="session_list.php%3flang=ru&amp;find_id=1497083&amp;set_filter=Y" TargetMode="External"/><Relationship Id="rId4426" Type="http://schemas.openxmlformats.org/officeDocument/2006/relationships/hyperlink" Target="vote_user_list.php%3flang=ru&amp;find_id=55144&amp;set_filter=Y" TargetMode="External"/><Relationship Id="rId296" Type="http://schemas.openxmlformats.org/officeDocument/2006/relationships/hyperlink" Target="vote_user_list.php%3flang=ru&amp;find_id=51869&amp;set_filter=Y" TargetMode="External"/><Relationship Id="rId2184" Type="http://schemas.openxmlformats.org/officeDocument/2006/relationships/hyperlink" Target="vote_user_list.php%3flang=ru&amp;find_id=53231&amp;set_filter=Y" TargetMode="External"/><Relationship Id="rId2391" Type="http://schemas.openxmlformats.org/officeDocument/2006/relationships/hyperlink" Target="session_list.php%3flang=ru&amp;find_id=1492130&amp;set_filter=Y" TargetMode="External"/><Relationship Id="rId3028" Type="http://schemas.openxmlformats.org/officeDocument/2006/relationships/hyperlink" Target="vote_user_list.php%3flang=ru&amp;find_id=53861&amp;set_filter=Y" TargetMode="External"/><Relationship Id="rId3235" Type="http://schemas.openxmlformats.org/officeDocument/2006/relationships/hyperlink" Target="session_list.php%3flang=ru&amp;find_id=1494486&amp;set_filter=Y" TargetMode="External"/><Relationship Id="rId3442" Type="http://schemas.openxmlformats.org/officeDocument/2006/relationships/hyperlink" Target="vote_user_list.php%3flang=ru&amp;find_id=54210&amp;set_filter=Y" TargetMode="External"/><Relationship Id="rId156" Type="http://schemas.openxmlformats.org/officeDocument/2006/relationships/hyperlink" Target="vote_user_list.php%3flang=ru&amp;find_id=51739&amp;set_filter=Y" TargetMode="External"/><Relationship Id="rId363" Type="http://schemas.openxmlformats.org/officeDocument/2006/relationships/hyperlink" Target="session_list.php%3flang=ru&amp;find_id=1485656&amp;set_filter=Y" TargetMode="External"/><Relationship Id="rId570" Type="http://schemas.openxmlformats.org/officeDocument/2006/relationships/hyperlink" Target="vote_user_list.php%3flang=ru&amp;find_id=52051&amp;set_filter=Y" TargetMode="External"/><Relationship Id="rId2044" Type="http://schemas.openxmlformats.org/officeDocument/2006/relationships/hyperlink" Target="vote_user_list.php%3flang=ru&amp;find_id=53136&amp;set_filter=Y" TargetMode="External"/><Relationship Id="rId2251" Type="http://schemas.openxmlformats.org/officeDocument/2006/relationships/hyperlink" Target="session_list.php%3flang=ru&amp;find_id=1491913&amp;set_filter=Y" TargetMode="External"/><Relationship Id="rId3302" Type="http://schemas.openxmlformats.org/officeDocument/2006/relationships/hyperlink" Target="vote_user_list.php%3flang=ru&amp;find_id=54115&amp;set_filter=Y" TargetMode="External"/><Relationship Id="rId223" Type="http://schemas.openxmlformats.org/officeDocument/2006/relationships/hyperlink" Target="session_list.php%3flang=ru&amp;find_id=1485121&amp;set_filter=Y" TargetMode="External"/><Relationship Id="rId430" Type="http://schemas.openxmlformats.org/officeDocument/2006/relationships/hyperlink" Target="vote_user_list.php%3flang=ru&amp;find_id=51964&amp;set_filter=Y" TargetMode="External"/><Relationship Id="rId1060" Type="http://schemas.openxmlformats.org/officeDocument/2006/relationships/hyperlink" Target="vote_user_list.php%3flang=ru&amp;find_id=52397&amp;set_filter=Y" TargetMode="External"/><Relationship Id="rId2111" Type="http://schemas.openxmlformats.org/officeDocument/2006/relationships/hyperlink" Target="session_list.php%3flang=ru&amp;find_id=1491487&amp;set_filter=Y" TargetMode="External"/><Relationship Id="rId4076" Type="http://schemas.openxmlformats.org/officeDocument/2006/relationships/hyperlink" Target="vote_user_list.php%3flang=ru&amp;find_id=54660&amp;set_filter=Y" TargetMode="External"/><Relationship Id="rId1877" Type="http://schemas.openxmlformats.org/officeDocument/2006/relationships/hyperlink" Target="session_list.php%3flang=ru&amp;find_id=1490961&amp;set_filter=Y" TargetMode="External"/><Relationship Id="rId2928" Type="http://schemas.openxmlformats.org/officeDocument/2006/relationships/hyperlink" Target="vote_user_list.php%3flang=ru&amp;find_id=53766&amp;set_filter=Y" TargetMode="External"/><Relationship Id="rId4283" Type="http://schemas.openxmlformats.org/officeDocument/2006/relationships/hyperlink" Target="session_list.php%3flang=ru&amp;find_id=1497362&amp;set_filter=Y" TargetMode="External"/><Relationship Id="rId4490" Type="http://schemas.openxmlformats.org/officeDocument/2006/relationships/hyperlink" Target="vote_user_list.php%3flang=ru&amp;find_id=55253&amp;set_filter=Y" TargetMode="External"/><Relationship Id="rId1737" Type="http://schemas.openxmlformats.org/officeDocument/2006/relationships/hyperlink" Target="session_list.php%3flang=ru&amp;find_id=1490719&amp;set_filter=Y" TargetMode="External"/><Relationship Id="rId1944" Type="http://schemas.openxmlformats.org/officeDocument/2006/relationships/hyperlink" Target="vote_user_list.php%3flang=ru&amp;find_id=53055&amp;set_filter=Y" TargetMode="External"/><Relationship Id="rId3092" Type="http://schemas.openxmlformats.org/officeDocument/2006/relationships/hyperlink" Target="vote_user_list.php%3flang=ru&amp;find_id=53922&amp;set_filter=Y" TargetMode="External"/><Relationship Id="rId4143" Type="http://schemas.openxmlformats.org/officeDocument/2006/relationships/hyperlink" Target="session_list.php%3flang=ru&amp;find_id=1496436&amp;set_filter=Y" TargetMode="External"/><Relationship Id="rId4350" Type="http://schemas.openxmlformats.org/officeDocument/2006/relationships/hyperlink" Target="vote_user_list.php%3flang=ru&amp;find_id=55028&amp;set_filter=Y" TargetMode="External"/><Relationship Id="rId29" Type="http://schemas.openxmlformats.org/officeDocument/2006/relationships/hyperlink" Target="session_list.php%3flang=ru&amp;find_id=1484297&amp;set_filter=Y" TargetMode="External"/><Relationship Id="rId4003" Type="http://schemas.openxmlformats.org/officeDocument/2006/relationships/hyperlink" Target="session_list.php%3flang=ru&amp;find_id=1495735&amp;set_filter=Y" TargetMode="External"/><Relationship Id="rId4210" Type="http://schemas.openxmlformats.org/officeDocument/2006/relationships/hyperlink" Target="vote_user_list.php%3flang=ru&amp;find_id=54824&amp;set_filter=Y" TargetMode="External"/><Relationship Id="rId1804" Type="http://schemas.openxmlformats.org/officeDocument/2006/relationships/hyperlink" Target="vote_user_list.php%3flang=ru&amp;find_id=52968&amp;set_filter=Y" TargetMode="External"/><Relationship Id="rId3769" Type="http://schemas.openxmlformats.org/officeDocument/2006/relationships/hyperlink" Target="session_list.php%3flang=ru&amp;find_id=1495356&amp;set_filter=Y" TargetMode="External"/><Relationship Id="rId3976" Type="http://schemas.openxmlformats.org/officeDocument/2006/relationships/hyperlink" Target="vote_user_list.php%3flang=ru&amp;find_id=54570&amp;set_filter=Y" TargetMode="External"/><Relationship Id="rId897" Type="http://schemas.openxmlformats.org/officeDocument/2006/relationships/hyperlink" Target="session_list.php%3flang=ru&amp;find_id=1487459&amp;set_filter=Y" TargetMode="External"/><Relationship Id="rId2578" Type="http://schemas.openxmlformats.org/officeDocument/2006/relationships/hyperlink" Target="vote_user_list.php%3flang=ru&amp;find_id=53516&amp;set_filter=Y" TargetMode="External"/><Relationship Id="rId2785" Type="http://schemas.openxmlformats.org/officeDocument/2006/relationships/hyperlink" Target="session_list.php%3flang=ru&amp;find_id=1493104&amp;set_filter=Y" TargetMode="External"/><Relationship Id="rId2992" Type="http://schemas.openxmlformats.org/officeDocument/2006/relationships/hyperlink" Target="vote_user_list.php%3flang=ru&amp;find_id=53831&amp;set_filter=Y" TargetMode="External"/><Relationship Id="rId3629" Type="http://schemas.openxmlformats.org/officeDocument/2006/relationships/hyperlink" Target="session_list.php%3flang=ru&amp;find_id=1495144&amp;set_filter=Y" TargetMode="External"/><Relationship Id="rId3836" Type="http://schemas.openxmlformats.org/officeDocument/2006/relationships/hyperlink" Target="vote_user_list.php%3flang=ru&amp;find_id=54466&amp;set_filter=Y" TargetMode="External"/><Relationship Id="rId757" Type="http://schemas.openxmlformats.org/officeDocument/2006/relationships/hyperlink" Target="session_list.php%3flang=ru&amp;find_id=1487074&amp;set_filter=Y" TargetMode="External"/><Relationship Id="rId964" Type="http://schemas.openxmlformats.org/officeDocument/2006/relationships/hyperlink" Target="vote_user_list.php%3flang=ru&amp;find_id=52308&amp;set_filter=Y" TargetMode="External"/><Relationship Id="rId1387" Type="http://schemas.openxmlformats.org/officeDocument/2006/relationships/hyperlink" Target="session_list.php%3flang=ru&amp;find_id=1489264&amp;set_filter=Y" TargetMode="External"/><Relationship Id="rId1594" Type="http://schemas.openxmlformats.org/officeDocument/2006/relationships/hyperlink" Target="vote_user_list.php%3flang=ru&amp;find_id=52808&amp;set_filter=Y" TargetMode="External"/><Relationship Id="rId2438" Type="http://schemas.openxmlformats.org/officeDocument/2006/relationships/hyperlink" Target="vote_user_list.php%3flang=ru&amp;find_id=53410&amp;set_filter=Y" TargetMode="External"/><Relationship Id="rId2645" Type="http://schemas.openxmlformats.org/officeDocument/2006/relationships/hyperlink" Target="session_list.php%3flang=ru&amp;find_id=1492802&amp;set_filter=Y" TargetMode="External"/><Relationship Id="rId2852" Type="http://schemas.openxmlformats.org/officeDocument/2006/relationships/hyperlink" Target="vote_user_list.php%3flang=ru&amp;find_id=53711&amp;set_filter=Y" TargetMode="External"/><Relationship Id="rId3903" Type="http://schemas.openxmlformats.org/officeDocument/2006/relationships/hyperlink" Target="session_list.php%3flang=ru&amp;find_id=1495125&amp;set_filter=Y" TargetMode="External"/><Relationship Id="rId93" Type="http://schemas.openxmlformats.org/officeDocument/2006/relationships/hyperlink" Target="session_list.php%3flang=ru&amp;find_id=1484548&amp;set_filter=Y" TargetMode="External"/><Relationship Id="rId617" Type="http://schemas.openxmlformats.org/officeDocument/2006/relationships/hyperlink" Target="session_list.php%3flang=ru&amp;find_id=1486601&amp;set_filter=Y" TargetMode="External"/><Relationship Id="rId824" Type="http://schemas.openxmlformats.org/officeDocument/2006/relationships/hyperlink" Target="vote_user_list.php%3flang=ru&amp;find_id=52221&amp;set_filter=Y" TargetMode="External"/><Relationship Id="rId1247" Type="http://schemas.openxmlformats.org/officeDocument/2006/relationships/hyperlink" Target="session_list.php%3flang=ru&amp;find_id=1488835&amp;set_filter=Y" TargetMode="External"/><Relationship Id="rId1454" Type="http://schemas.openxmlformats.org/officeDocument/2006/relationships/hyperlink" Target="vote_user_list.php%3flang=ru&amp;find_id=52705&amp;set_filter=Y" TargetMode="External"/><Relationship Id="rId1661" Type="http://schemas.openxmlformats.org/officeDocument/2006/relationships/hyperlink" Target="session_list.php%3flang=ru&amp;find_id=1490497&amp;set_filter=Y" TargetMode="External"/><Relationship Id="rId2505" Type="http://schemas.openxmlformats.org/officeDocument/2006/relationships/hyperlink" Target="session_list.php%3flang=ru&amp;find_id=1492480&amp;set_filter=Y" TargetMode="External"/><Relationship Id="rId2712" Type="http://schemas.openxmlformats.org/officeDocument/2006/relationships/hyperlink" Target="vote_user_list.php%3flang=ru&amp;find_id=53623&amp;set_filter=Y" TargetMode="External"/><Relationship Id="rId1107" Type="http://schemas.openxmlformats.org/officeDocument/2006/relationships/hyperlink" Target="session_list.php%3flang=ru&amp;find_id=1488290&amp;set_filter=Y" TargetMode="External"/><Relationship Id="rId1314" Type="http://schemas.openxmlformats.org/officeDocument/2006/relationships/hyperlink" Target="vote_user_list.php%3flang=ru&amp;find_id=52610&amp;set_filter=Y" TargetMode="External"/><Relationship Id="rId1521" Type="http://schemas.openxmlformats.org/officeDocument/2006/relationships/hyperlink" Target="session_list.php%3flang=ru&amp;find_id=1489853&amp;set_filter=Y" TargetMode="External"/><Relationship Id="rId3279" Type="http://schemas.openxmlformats.org/officeDocument/2006/relationships/hyperlink" Target="session_list.php%3flang=ru&amp;find_id=1494570&amp;set_filter=Y" TargetMode="External"/><Relationship Id="rId3486" Type="http://schemas.openxmlformats.org/officeDocument/2006/relationships/hyperlink" Target="vote_user_list.php%3flang=ru&amp;find_id=54240&amp;set_filter=Y" TargetMode="External"/><Relationship Id="rId3693" Type="http://schemas.openxmlformats.org/officeDocument/2006/relationships/hyperlink" Target="session_list.php%3flang=ru&amp;find_id=1495242&amp;set_filter=Y" TargetMode="External"/><Relationship Id="rId4537" Type="http://schemas.openxmlformats.org/officeDocument/2006/relationships/hyperlink" Target="session_list.php%3flang=ru&amp;find_id=1499178&amp;set_filter=Y" TargetMode="External"/><Relationship Id="rId20" Type="http://schemas.openxmlformats.org/officeDocument/2006/relationships/hyperlink" Target="vote_user_list.php%3flang=ru&amp;find_id=51629&amp;set_filter=Y" TargetMode="External"/><Relationship Id="rId2088" Type="http://schemas.openxmlformats.org/officeDocument/2006/relationships/hyperlink" Target="vote_user_list.php%3flang=ru&amp;find_id=53163&amp;set_filter=Y" TargetMode="External"/><Relationship Id="rId2295" Type="http://schemas.openxmlformats.org/officeDocument/2006/relationships/hyperlink" Target="session_list.php%3flang=ru&amp;find_id=1491981&amp;set_filter=Y" TargetMode="External"/><Relationship Id="rId3139" Type="http://schemas.openxmlformats.org/officeDocument/2006/relationships/hyperlink" Target="session_list.php%3flang=ru&amp;find_id=1494132&amp;set_filter=Y" TargetMode="External"/><Relationship Id="rId3346" Type="http://schemas.openxmlformats.org/officeDocument/2006/relationships/hyperlink" Target="vote_user_list.php%3flang=ru&amp;find_id=54149&amp;set_filter=Y" TargetMode="External"/><Relationship Id="rId267" Type="http://schemas.openxmlformats.org/officeDocument/2006/relationships/hyperlink" Target="session_list.php%3flang=ru&amp;find_id=1485308&amp;set_filter=Y" TargetMode="External"/><Relationship Id="rId474" Type="http://schemas.openxmlformats.org/officeDocument/2006/relationships/hyperlink" Target="vote_user_list.php%3flang=ru&amp;find_id=51993&amp;set_filter=Y" TargetMode="External"/><Relationship Id="rId2155" Type="http://schemas.openxmlformats.org/officeDocument/2006/relationships/hyperlink" Target="session_list.php%3flang=ru&amp;find_id=1491631&amp;set_filter=Y" TargetMode="External"/><Relationship Id="rId3553" Type="http://schemas.openxmlformats.org/officeDocument/2006/relationships/hyperlink" Target="session_list.php%3flang=ru&amp;find_id=1495057&amp;set_filter=Y" TargetMode="External"/><Relationship Id="rId3760" Type="http://schemas.openxmlformats.org/officeDocument/2006/relationships/hyperlink" Target="vote_user_list.php%3flang=ru&amp;find_id=54419&amp;set_filter=Y" TargetMode="External"/><Relationship Id="rId127" Type="http://schemas.openxmlformats.org/officeDocument/2006/relationships/hyperlink" Target="session_list.php%3flang=ru&amp;find_id=1484543&amp;set_filter=Y" TargetMode="External"/><Relationship Id="rId681" Type="http://schemas.openxmlformats.org/officeDocument/2006/relationships/hyperlink" Target="session_list.php%3flang=ru&amp;find_id=1486682&amp;set_filter=Y" TargetMode="External"/><Relationship Id="rId2362" Type="http://schemas.openxmlformats.org/officeDocument/2006/relationships/hyperlink" Target="vote_user_list.php%3flang=ru&amp;find_id=53355&amp;set_filter=Y" TargetMode="External"/><Relationship Id="rId3206" Type="http://schemas.openxmlformats.org/officeDocument/2006/relationships/hyperlink" Target="vote_user_list.php%3flang=ru&amp;find_id=54039&amp;set_filter=Y" TargetMode="External"/><Relationship Id="rId3413" Type="http://schemas.openxmlformats.org/officeDocument/2006/relationships/hyperlink" Target="session_list.php%3flang=ru&amp;find_id=1494861&amp;set_filter=Y" TargetMode="External"/><Relationship Id="rId3620" Type="http://schemas.openxmlformats.org/officeDocument/2006/relationships/hyperlink" Target="vote_user_list.php%3flang=ru&amp;find_id=54332&amp;set_filter=Y" TargetMode="External"/><Relationship Id="rId334" Type="http://schemas.openxmlformats.org/officeDocument/2006/relationships/hyperlink" Target="vote_user_list.php%3flang=ru&amp;find_id=51897&amp;set_filter=Y" TargetMode="External"/><Relationship Id="rId541" Type="http://schemas.openxmlformats.org/officeDocument/2006/relationships/hyperlink" Target="session_list.php%3flang=ru&amp;find_id=1486426&amp;set_filter=Y" TargetMode="External"/><Relationship Id="rId1171" Type="http://schemas.openxmlformats.org/officeDocument/2006/relationships/hyperlink" Target="session_list.php%3flang=ru&amp;find_id=1488598&amp;set_filter=Y" TargetMode="External"/><Relationship Id="rId2015" Type="http://schemas.openxmlformats.org/officeDocument/2006/relationships/hyperlink" Target="session_list.php%3flang=ru&amp;find_id=1491246&amp;set_filter=Y" TargetMode="External"/><Relationship Id="rId2222" Type="http://schemas.openxmlformats.org/officeDocument/2006/relationships/hyperlink" Target="vote_user_list.php%3flang=ru&amp;find_id=53263&amp;set_filter=Y" TargetMode="External"/><Relationship Id="rId401" Type="http://schemas.openxmlformats.org/officeDocument/2006/relationships/hyperlink" Target="session_list.php%3flang=ru&amp;find_id=1485887&amp;set_filter=Y" TargetMode="External"/><Relationship Id="rId1031" Type="http://schemas.openxmlformats.org/officeDocument/2006/relationships/hyperlink" Target="session_list.php%3flang=ru&amp;find_id=1487858&amp;set_filter=Y" TargetMode="External"/><Relationship Id="rId1988" Type="http://schemas.openxmlformats.org/officeDocument/2006/relationships/hyperlink" Target="vote_user_list.php%3flang=ru&amp;find_id=53094&amp;set_filter=Y" TargetMode="External"/><Relationship Id="rId4187" Type="http://schemas.openxmlformats.org/officeDocument/2006/relationships/hyperlink" Target="session_list.php%3flang=ru&amp;find_id=1496765&amp;set_filter=Y" TargetMode="External"/><Relationship Id="rId4394" Type="http://schemas.openxmlformats.org/officeDocument/2006/relationships/hyperlink" Target="vote_user_list.php%3flang=ru&amp;find_id=55099&amp;set_filter=Y" TargetMode="External"/><Relationship Id="rId4047" Type="http://schemas.openxmlformats.org/officeDocument/2006/relationships/hyperlink" Target="session_list.php%3flang=ru&amp;find_id=1495902&amp;set_filter=Y" TargetMode="External"/><Relationship Id="rId4254" Type="http://schemas.openxmlformats.org/officeDocument/2006/relationships/hyperlink" Target="vote_user_list.php%3flang=ru&amp;find_id=54872&amp;set_filter=Y" TargetMode="External"/><Relationship Id="rId4461" Type="http://schemas.openxmlformats.org/officeDocument/2006/relationships/hyperlink" Target="session_list.php%3flang=ru&amp;find_id=1498756&amp;set_filter=Y" TargetMode="External"/><Relationship Id="rId1848" Type="http://schemas.openxmlformats.org/officeDocument/2006/relationships/hyperlink" Target="vote_user_list.php%3flang=ru&amp;find_id=52996&amp;set_filter=Y" TargetMode="External"/><Relationship Id="rId3063" Type="http://schemas.openxmlformats.org/officeDocument/2006/relationships/hyperlink" Target="session_list.php%3flang=ru&amp;find_id=1493844&amp;set_filter=Y" TargetMode="External"/><Relationship Id="rId3270" Type="http://schemas.openxmlformats.org/officeDocument/2006/relationships/hyperlink" Target="vote_user_list.php%3flang=ru&amp;find_id=54088&amp;set_filter=Y" TargetMode="External"/><Relationship Id="rId4114" Type="http://schemas.openxmlformats.org/officeDocument/2006/relationships/hyperlink" Target="vote_user_list.php%3flang=ru&amp;find_id=54702&amp;set_filter=Y" TargetMode="External"/><Relationship Id="rId4321" Type="http://schemas.openxmlformats.org/officeDocument/2006/relationships/hyperlink" Target="session_list.php%3flang=ru&amp;find_id=1497535&amp;set_filter=Y" TargetMode="External"/><Relationship Id="rId191" Type="http://schemas.openxmlformats.org/officeDocument/2006/relationships/hyperlink" Target="session_list.php%3flang=ru&amp;find_id=1484906&amp;set_filter=Y" TargetMode="External"/><Relationship Id="rId1708" Type="http://schemas.openxmlformats.org/officeDocument/2006/relationships/hyperlink" Target="vote_user_list.php%3flang=ru&amp;find_id=52894&amp;set_filter=Y" TargetMode="External"/><Relationship Id="rId1915" Type="http://schemas.openxmlformats.org/officeDocument/2006/relationships/hyperlink" Target="session_list.php%3flang=ru&amp;find_id=1490902&amp;set_filter=Y" TargetMode="External"/><Relationship Id="rId3130" Type="http://schemas.openxmlformats.org/officeDocument/2006/relationships/hyperlink" Target="vote_user_list.php%3flang=ru&amp;find_id=53960&amp;set_filter=Y" TargetMode="External"/><Relationship Id="rId2689" Type="http://schemas.openxmlformats.org/officeDocument/2006/relationships/hyperlink" Target="session_list.php%3flang=ru&amp;find_id=1492921&amp;set_filter=Y" TargetMode="External"/><Relationship Id="rId2896" Type="http://schemas.openxmlformats.org/officeDocument/2006/relationships/hyperlink" Target="vote_user_list.php%3flang=ru&amp;find_id=53744&amp;set_filter=Y" TargetMode="External"/><Relationship Id="rId3947" Type="http://schemas.openxmlformats.org/officeDocument/2006/relationships/hyperlink" Target="session_list.php%3flang=ru&amp;find_id=1495661&amp;set_filter=Y" TargetMode="External"/><Relationship Id="rId868" Type="http://schemas.openxmlformats.org/officeDocument/2006/relationships/hyperlink" Target="vote_user_list.php%3flang=ru&amp;find_id=52247&amp;set_filter=Y" TargetMode="External"/><Relationship Id="rId1498" Type="http://schemas.openxmlformats.org/officeDocument/2006/relationships/hyperlink" Target="vote_user_list.php%3flang=ru&amp;find_id=52735&amp;set_filter=Y" TargetMode="External"/><Relationship Id="rId2549" Type="http://schemas.openxmlformats.org/officeDocument/2006/relationships/hyperlink" Target="session_list.php%3flang=ru&amp;find_id=1492594&amp;set_filter=Y" TargetMode="External"/><Relationship Id="rId2756" Type="http://schemas.openxmlformats.org/officeDocument/2006/relationships/hyperlink" Target="vote_user_list.php%3flang=ru&amp;find_id=53647&amp;set_filter=Y" TargetMode="External"/><Relationship Id="rId2963" Type="http://schemas.openxmlformats.org/officeDocument/2006/relationships/hyperlink" Target="session_list.php%3flang=ru&amp;find_id=1493404&amp;set_filter=Y" TargetMode="External"/><Relationship Id="rId3807" Type="http://schemas.openxmlformats.org/officeDocument/2006/relationships/hyperlink" Target="session_list.php%3flang=ru&amp;find_id=1495409&amp;set_filter=Y" TargetMode="External"/><Relationship Id="rId728" Type="http://schemas.openxmlformats.org/officeDocument/2006/relationships/hyperlink" Target="vote_user_list.php%3flang=ru&amp;find_id=52158&amp;set_filter=Y" TargetMode="External"/><Relationship Id="rId935" Type="http://schemas.openxmlformats.org/officeDocument/2006/relationships/hyperlink" Target="session_list.php%3flang=ru&amp;find_id=1487558&amp;set_filter=Y" TargetMode="External"/><Relationship Id="rId1358" Type="http://schemas.openxmlformats.org/officeDocument/2006/relationships/hyperlink" Target="vote_user_list.php%3flang=ru&amp;find_id=52645&amp;set_filter=Y" TargetMode="External"/><Relationship Id="rId1565" Type="http://schemas.openxmlformats.org/officeDocument/2006/relationships/hyperlink" Target="session_list.php%3flang=ru&amp;find_id=1490120&amp;set_filter=Y" TargetMode="External"/><Relationship Id="rId1772" Type="http://schemas.openxmlformats.org/officeDocument/2006/relationships/hyperlink" Target="vote_user_list.php%3flang=ru&amp;find_id=52940&amp;set_filter=Y" TargetMode="External"/><Relationship Id="rId2409" Type="http://schemas.openxmlformats.org/officeDocument/2006/relationships/hyperlink" Target="session_list.php%3flang=ru&amp;find_id=1492230&amp;set_filter=Y" TargetMode="External"/><Relationship Id="rId2616" Type="http://schemas.openxmlformats.org/officeDocument/2006/relationships/hyperlink" Target="vote_user_list.php%3flang=ru&amp;find_id=53551&amp;set_filter=Y" TargetMode="External"/><Relationship Id="rId64" Type="http://schemas.openxmlformats.org/officeDocument/2006/relationships/hyperlink" Target="vote_user_list.php%3flang=ru&amp;find_id=51660&amp;set_filter=Y" TargetMode="External"/><Relationship Id="rId1218" Type="http://schemas.openxmlformats.org/officeDocument/2006/relationships/hyperlink" Target="vote_user_list.php%3flang=ru&amp;find_id=52529&amp;set_filter=Y" TargetMode="External"/><Relationship Id="rId1425" Type="http://schemas.openxmlformats.org/officeDocument/2006/relationships/hyperlink" Target="session_list.php%3flang=ru&amp;find_id=1489588&amp;set_filter=Y" TargetMode="External"/><Relationship Id="rId2823" Type="http://schemas.openxmlformats.org/officeDocument/2006/relationships/hyperlink" Target="session_list.php%3flang=ru&amp;find_id=1492964&amp;set_filter=Y" TargetMode="External"/><Relationship Id="rId1632" Type="http://schemas.openxmlformats.org/officeDocument/2006/relationships/hyperlink" Target="vote_user_list.php%3flang=ru&amp;find_id=52834&amp;set_filter=Y" TargetMode="External"/><Relationship Id="rId2199" Type="http://schemas.openxmlformats.org/officeDocument/2006/relationships/hyperlink" Target="session_list.php%3flang=ru&amp;find_id=1491789&amp;set_filter=Y" TargetMode="External"/><Relationship Id="rId3597" Type="http://schemas.openxmlformats.org/officeDocument/2006/relationships/hyperlink" Target="session_list.php%3flang=ru&amp;find_id=1495109&amp;set_filter=Y" TargetMode="External"/><Relationship Id="rId3457" Type="http://schemas.openxmlformats.org/officeDocument/2006/relationships/hyperlink" Target="session_list.php%3flang=ru&amp;find_id=1494890&amp;set_filter=Y" TargetMode="External"/><Relationship Id="rId3664" Type="http://schemas.openxmlformats.org/officeDocument/2006/relationships/hyperlink" Target="vote_user_list.php%3flang=ru&amp;find_id=54361&amp;set_filter=Y" TargetMode="External"/><Relationship Id="rId3871" Type="http://schemas.openxmlformats.org/officeDocument/2006/relationships/hyperlink" Target="session_list.php%3flang=ru&amp;find_id=1495481&amp;set_filter=Y" TargetMode="External"/><Relationship Id="rId4508" Type="http://schemas.openxmlformats.org/officeDocument/2006/relationships/hyperlink" Target="vote_user_list.php%3flang=ru&amp;find_id=55269&amp;set_filter=Y" TargetMode="External"/><Relationship Id="rId378" Type="http://schemas.openxmlformats.org/officeDocument/2006/relationships/hyperlink" Target="vote_user_list.php%3flang=ru&amp;find_id=51930&amp;set_filter=Y" TargetMode="External"/><Relationship Id="rId585" Type="http://schemas.openxmlformats.org/officeDocument/2006/relationships/hyperlink" Target="session_list.php%3flang=ru&amp;find_id=1486517&amp;set_filter=Y" TargetMode="External"/><Relationship Id="rId792" Type="http://schemas.openxmlformats.org/officeDocument/2006/relationships/hyperlink" Target="vote_user_list.php%3flang=ru&amp;find_id=52202&amp;set_filter=Y" TargetMode="External"/><Relationship Id="rId2059" Type="http://schemas.openxmlformats.org/officeDocument/2006/relationships/hyperlink" Target="session_list.php%3flang=ru&amp;find_id=1491186&amp;set_filter=Y" TargetMode="External"/><Relationship Id="rId2266" Type="http://schemas.openxmlformats.org/officeDocument/2006/relationships/hyperlink" Target="vote_user_list.php%3flang=ru&amp;find_id=53296&amp;set_filter=Y" TargetMode="External"/><Relationship Id="rId2473" Type="http://schemas.openxmlformats.org/officeDocument/2006/relationships/hyperlink" Target="session_list.php%3flang=ru&amp;find_id=1492421&amp;set_filter=Y" TargetMode="External"/><Relationship Id="rId2680" Type="http://schemas.openxmlformats.org/officeDocument/2006/relationships/hyperlink" Target="vote_user_list.php%3flang=ru&amp;find_id=53600&amp;set_filter=Y" TargetMode="External"/><Relationship Id="rId3317" Type="http://schemas.openxmlformats.org/officeDocument/2006/relationships/hyperlink" Target="session_list.php%3flang=ru&amp;find_id=1494690&amp;set_filter=Y" TargetMode="External"/><Relationship Id="rId3524" Type="http://schemas.openxmlformats.org/officeDocument/2006/relationships/hyperlink" Target="vote_user_list.php%3flang=ru&amp;find_id=54269&amp;set_filter=Y" TargetMode="External"/><Relationship Id="rId3731" Type="http://schemas.openxmlformats.org/officeDocument/2006/relationships/hyperlink" Target="session_list.php%3flang=ru&amp;find_id=1495284&amp;set_filter=Y" TargetMode="External"/><Relationship Id="rId238" Type="http://schemas.openxmlformats.org/officeDocument/2006/relationships/hyperlink" Target="vote_user_list.php%3flang=ru&amp;find_id=51815&amp;set_filter=Y" TargetMode="External"/><Relationship Id="rId445" Type="http://schemas.openxmlformats.org/officeDocument/2006/relationships/hyperlink" Target="session_list.php%3flang=ru&amp;find_id=1486138&amp;set_filter=Y" TargetMode="External"/><Relationship Id="rId652" Type="http://schemas.openxmlformats.org/officeDocument/2006/relationships/hyperlink" Target="vote_user_list.php%3flang=ru&amp;find_id=52097&amp;set_filter=Y" TargetMode="External"/><Relationship Id="rId1075" Type="http://schemas.openxmlformats.org/officeDocument/2006/relationships/hyperlink" Target="session_list.php%3flang=ru&amp;find_id=1488091&amp;set_filter=Y" TargetMode="External"/><Relationship Id="rId1282" Type="http://schemas.openxmlformats.org/officeDocument/2006/relationships/hyperlink" Target="vote_user_list.php%3flang=ru&amp;find_id=52588&amp;set_filter=Y" TargetMode="External"/><Relationship Id="rId2126" Type="http://schemas.openxmlformats.org/officeDocument/2006/relationships/hyperlink" Target="vote_user_list.php%3flang=ru&amp;find_id=53193&amp;set_filter=Y" TargetMode="External"/><Relationship Id="rId2333" Type="http://schemas.openxmlformats.org/officeDocument/2006/relationships/hyperlink" Target="session_list.php%3flang=ru&amp;find_id=1492058&amp;set_filter=Y" TargetMode="External"/><Relationship Id="rId2540" Type="http://schemas.openxmlformats.org/officeDocument/2006/relationships/hyperlink" Target="vote_user_list.php%3flang=ru&amp;find_id=53487&amp;set_filter=Y" TargetMode="External"/><Relationship Id="rId305" Type="http://schemas.openxmlformats.org/officeDocument/2006/relationships/hyperlink" Target="session_list.php%3flang=ru&amp;find_id=1485495&amp;set_filter=Y" TargetMode="External"/><Relationship Id="rId512" Type="http://schemas.openxmlformats.org/officeDocument/2006/relationships/hyperlink" Target="vote_user_list.php%3flang=ru&amp;find_id=52017&amp;set_filter=Y" TargetMode="External"/><Relationship Id="rId1142" Type="http://schemas.openxmlformats.org/officeDocument/2006/relationships/hyperlink" Target="vote_user_list.php%3flang=ru&amp;find_id=52478&amp;set_filter=Y" TargetMode="External"/><Relationship Id="rId2400" Type="http://schemas.openxmlformats.org/officeDocument/2006/relationships/hyperlink" Target="vote_user_list.php%3flang=ru&amp;find_id=53381&amp;set_filter=Y" TargetMode="External"/><Relationship Id="rId4298" Type="http://schemas.openxmlformats.org/officeDocument/2006/relationships/hyperlink" Target="vote_user_list.php%3flang=ru&amp;find_id=54916&amp;set_filter=Y" TargetMode="External"/><Relationship Id="rId1002" Type="http://schemas.openxmlformats.org/officeDocument/2006/relationships/hyperlink" Target="vote_user_list.php%3flang=ru&amp;find_id=52338&amp;set_filter=Y" TargetMode="External"/><Relationship Id="rId4158" Type="http://schemas.openxmlformats.org/officeDocument/2006/relationships/hyperlink" Target="vote_user_list.php%3flang=ru&amp;find_id=54751&amp;set_filter=Y" TargetMode="External"/><Relationship Id="rId4365" Type="http://schemas.openxmlformats.org/officeDocument/2006/relationships/hyperlink" Target="session_list.php%3flang=ru&amp;find_id=1498128&amp;set_filter=Y" TargetMode="External"/><Relationship Id="rId1959" Type="http://schemas.openxmlformats.org/officeDocument/2006/relationships/hyperlink" Target="session_list.php%3flang=ru&amp;find_id=1490976&amp;set_filter=Y" TargetMode="External"/><Relationship Id="rId3174" Type="http://schemas.openxmlformats.org/officeDocument/2006/relationships/hyperlink" Target="vote_user_list.php%3flang=ru&amp;find_id=54007&amp;set_filter=Y" TargetMode="External"/><Relationship Id="rId4018" Type="http://schemas.openxmlformats.org/officeDocument/2006/relationships/hyperlink" Target="vote_user_list.php%3flang=ru&amp;find_id=54596&amp;set_filter=Y" TargetMode="External"/><Relationship Id="rId4572" Type="http://schemas.openxmlformats.org/officeDocument/2006/relationships/hyperlink" Target="vote_user_list.php%3flang=ru&amp;find_id=55363&amp;set_filter=Y" TargetMode="External"/><Relationship Id="rId1819" Type="http://schemas.openxmlformats.org/officeDocument/2006/relationships/hyperlink" Target="session_list.php%3flang=ru&amp;find_id=1490914&amp;set_filter=Y" TargetMode="External"/><Relationship Id="rId3381" Type="http://schemas.openxmlformats.org/officeDocument/2006/relationships/hyperlink" Target="session_list.php%3flang=ru&amp;find_id=1494813&amp;set_filter=Y" TargetMode="External"/><Relationship Id="rId4225" Type="http://schemas.openxmlformats.org/officeDocument/2006/relationships/hyperlink" Target="session_list.php%3flang=ru&amp;find_id=1497144&amp;set_filter=Y" TargetMode="External"/><Relationship Id="rId4432" Type="http://schemas.openxmlformats.org/officeDocument/2006/relationships/hyperlink" Target="vote_user_list.php%3flang=ru&amp;find_id=55150&amp;set_filter=Y" TargetMode="External"/><Relationship Id="rId2190" Type="http://schemas.openxmlformats.org/officeDocument/2006/relationships/hyperlink" Target="vote_user_list.php%3flang=ru&amp;find_id=53239&amp;set_filter=Y" TargetMode="External"/><Relationship Id="rId3034" Type="http://schemas.openxmlformats.org/officeDocument/2006/relationships/hyperlink" Target="vote_user_list.php%3flang=ru&amp;find_id=50391&amp;set_filter=Y" TargetMode="External"/><Relationship Id="rId3241" Type="http://schemas.openxmlformats.org/officeDocument/2006/relationships/hyperlink" Target="session_list.php%3flang=ru&amp;find_id=1494483&amp;set_filter=Y" TargetMode="External"/><Relationship Id="rId162" Type="http://schemas.openxmlformats.org/officeDocument/2006/relationships/hyperlink" Target="vote_user_list.php%3flang=ru&amp;find_id=51745&amp;set_filter=Y" TargetMode="External"/><Relationship Id="rId2050" Type="http://schemas.openxmlformats.org/officeDocument/2006/relationships/hyperlink" Target="vote_user_list.php%3flang=ru&amp;find_id=53138&amp;set_filter=Y" TargetMode="External"/><Relationship Id="rId3101" Type="http://schemas.openxmlformats.org/officeDocument/2006/relationships/hyperlink" Target="session_list.php%3flang=ru&amp;find_id=1493874&amp;set_filter=Y" TargetMode="External"/><Relationship Id="rId979" Type="http://schemas.openxmlformats.org/officeDocument/2006/relationships/hyperlink" Target="session_list.php%3flang=ru&amp;find_id=1487672&amp;set_filter=Y" TargetMode="External"/><Relationship Id="rId839" Type="http://schemas.openxmlformats.org/officeDocument/2006/relationships/hyperlink" Target="session_list.php%3flang=ru&amp;find_id=1487327&amp;set_filter=Y" TargetMode="External"/><Relationship Id="rId1469" Type="http://schemas.openxmlformats.org/officeDocument/2006/relationships/hyperlink" Target="session_list.php%3flang=ru&amp;find_id=1489706&amp;set_filter=Y" TargetMode="External"/><Relationship Id="rId2867" Type="http://schemas.openxmlformats.org/officeDocument/2006/relationships/hyperlink" Target="session_list.php%3flang=ru&amp;find_id=1493238&amp;set_filter=Y" TargetMode="External"/><Relationship Id="rId3918" Type="http://schemas.openxmlformats.org/officeDocument/2006/relationships/hyperlink" Target="vote_user_list.php%3flang=ru&amp;find_id=54522&amp;set_filter=Y" TargetMode="External"/><Relationship Id="rId4082" Type="http://schemas.openxmlformats.org/officeDocument/2006/relationships/hyperlink" Target="vote_user_list.php%3flang=ru&amp;find_id=54665&amp;set_filter=Y" TargetMode="External"/><Relationship Id="rId1676" Type="http://schemas.openxmlformats.org/officeDocument/2006/relationships/hyperlink" Target="vote_user_list.php%3flang=ru&amp;find_id=52868&amp;set_filter=Y" TargetMode="External"/><Relationship Id="rId1883" Type="http://schemas.openxmlformats.org/officeDocument/2006/relationships/hyperlink" Target="session_list.php%3flang=ru&amp;find_id=1491017&amp;set_filter=Y" TargetMode="External"/><Relationship Id="rId2727" Type="http://schemas.openxmlformats.org/officeDocument/2006/relationships/hyperlink" Target="session_list.php%3flang=ru&amp;find_id=1492063&amp;set_filter=Y" TargetMode="External"/><Relationship Id="rId2934" Type="http://schemas.openxmlformats.org/officeDocument/2006/relationships/hyperlink" Target="vote_user_list.php%3flang=ru&amp;find_id=53772&amp;set_filter=Y" TargetMode="External"/><Relationship Id="rId906" Type="http://schemas.openxmlformats.org/officeDocument/2006/relationships/hyperlink" Target="vote_user_list.php%3flang=ru&amp;find_id=52269&amp;set_filter=Y" TargetMode="External"/><Relationship Id="rId1329" Type="http://schemas.openxmlformats.org/officeDocument/2006/relationships/hyperlink" Target="session_list.php%3flang=ru&amp;find_id=1489211&amp;set_filter=Y" TargetMode="External"/><Relationship Id="rId1536" Type="http://schemas.openxmlformats.org/officeDocument/2006/relationships/hyperlink" Target="vote_user_list.php%3flang=ru&amp;find_id=52763&amp;set_filter=Y" TargetMode="External"/><Relationship Id="rId1743" Type="http://schemas.openxmlformats.org/officeDocument/2006/relationships/hyperlink" Target="session_list.php%3flang=ru&amp;find_id=1490765&amp;set_filter=Y" TargetMode="External"/><Relationship Id="rId1950" Type="http://schemas.openxmlformats.org/officeDocument/2006/relationships/hyperlink" Target="vote_user_list.php%3flang=ru&amp;find_id=53060&amp;set_filter=Y" TargetMode="External"/><Relationship Id="rId35" Type="http://schemas.openxmlformats.org/officeDocument/2006/relationships/hyperlink" Target="session_list.php%3flang=ru&amp;find_id=1484352&amp;set_filter=Y" TargetMode="External"/><Relationship Id="rId1603" Type="http://schemas.openxmlformats.org/officeDocument/2006/relationships/hyperlink" Target="session_list.php%3flang=ru&amp;find_id=1490261&amp;set_filter=Y" TargetMode="External"/><Relationship Id="rId1810" Type="http://schemas.openxmlformats.org/officeDocument/2006/relationships/hyperlink" Target="vote_user_list.php%3flang=ru&amp;find_id=52971&amp;set_filter=Y" TargetMode="External"/><Relationship Id="rId3568" Type="http://schemas.openxmlformats.org/officeDocument/2006/relationships/hyperlink" Target="vote_user_list.php%3flang=ru&amp;find_id=54298&amp;set_filter=Y" TargetMode="External"/><Relationship Id="rId3775" Type="http://schemas.openxmlformats.org/officeDocument/2006/relationships/hyperlink" Target="session_list.php%3flang=ru&amp;find_id=1495366&amp;set_filter=Y" TargetMode="External"/><Relationship Id="rId3982" Type="http://schemas.openxmlformats.org/officeDocument/2006/relationships/hyperlink" Target="vote_user_list.php%3flang=ru&amp;find_id=54573&amp;set_filter=Y" TargetMode="External"/><Relationship Id="rId489" Type="http://schemas.openxmlformats.org/officeDocument/2006/relationships/hyperlink" Target="session_list.php%3flang=ru&amp;find_id=1486245&amp;set_filter=Y" TargetMode="External"/><Relationship Id="rId696" Type="http://schemas.openxmlformats.org/officeDocument/2006/relationships/hyperlink" Target="vote_user_list.php%3flang=ru&amp;find_id=52137&amp;set_filter=Y" TargetMode="External"/><Relationship Id="rId2377" Type="http://schemas.openxmlformats.org/officeDocument/2006/relationships/hyperlink" Target="session_list.php%3flang=ru&amp;find_id=1492161&amp;set_filter=Y" TargetMode="External"/><Relationship Id="rId2584" Type="http://schemas.openxmlformats.org/officeDocument/2006/relationships/hyperlink" Target="vote_user_list.php%3flang=ru&amp;find_id=53522&amp;set_filter=Y" TargetMode="External"/><Relationship Id="rId2791" Type="http://schemas.openxmlformats.org/officeDocument/2006/relationships/hyperlink" Target="session_list.php%3flang=ru&amp;find_id=1493127&amp;set_filter=Y" TargetMode="External"/><Relationship Id="rId3428" Type="http://schemas.openxmlformats.org/officeDocument/2006/relationships/hyperlink" Target="vote_user_list.php%3flang=ru&amp;find_id=54201&amp;set_filter=Y" TargetMode="External"/><Relationship Id="rId3635" Type="http://schemas.openxmlformats.org/officeDocument/2006/relationships/hyperlink" Target="session_list.php%3flang=ru&amp;find_id=1495157&amp;set_filter=Y" TargetMode="External"/><Relationship Id="rId349" Type="http://schemas.openxmlformats.org/officeDocument/2006/relationships/hyperlink" Target="session_list.php%3flang=ru&amp;find_id=1485722&amp;set_filter=Y" TargetMode="External"/><Relationship Id="rId556" Type="http://schemas.openxmlformats.org/officeDocument/2006/relationships/hyperlink" Target="vote_user_list.php%3flang=ru&amp;find_id=52043&amp;set_filter=Y" TargetMode="External"/><Relationship Id="rId763" Type="http://schemas.openxmlformats.org/officeDocument/2006/relationships/hyperlink" Target="session_list.php%3flang=ru&amp;find_id=1487102&amp;set_filter=Y" TargetMode="External"/><Relationship Id="rId1186" Type="http://schemas.openxmlformats.org/officeDocument/2006/relationships/hyperlink" Target="vote_user_list.php%3flang=ru&amp;find_id=52509&amp;set_filter=Y" TargetMode="External"/><Relationship Id="rId1393" Type="http://schemas.openxmlformats.org/officeDocument/2006/relationships/hyperlink" Target="session_list.php%3flang=ru&amp;find_id=1489456&amp;set_filter=Y" TargetMode="External"/><Relationship Id="rId2237" Type="http://schemas.openxmlformats.org/officeDocument/2006/relationships/hyperlink" Target="session_list.php%3flang=ru&amp;find_id=1491865&amp;set_filter=Y" TargetMode="External"/><Relationship Id="rId2444" Type="http://schemas.openxmlformats.org/officeDocument/2006/relationships/hyperlink" Target="vote_user_list.php%3flang=ru&amp;find_id=53416&amp;set_filter=Y" TargetMode="External"/><Relationship Id="rId3842" Type="http://schemas.openxmlformats.org/officeDocument/2006/relationships/hyperlink" Target="vote_user_list.php%3flang=ru&amp;find_id=54469&amp;set_filter=Y" TargetMode="External"/><Relationship Id="rId209" Type="http://schemas.openxmlformats.org/officeDocument/2006/relationships/hyperlink" Target="session_list.php%3flang=ru&amp;find_id=1485026&amp;set_filter=Y" TargetMode="External"/><Relationship Id="rId416" Type="http://schemas.openxmlformats.org/officeDocument/2006/relationships/hyperlink" Target="vote_user_list.php%3flang=ru&amp;find_id=51955&amp;set_filter=Y" TargetMode="External"/><Relationship Id="rId970" Type="http://schemas.openxmlformats.org/officeDocument/2006/relationships/hyperlink" Target="vote_user_list.php%3flang=ru&amp;find_id=52311&amp;set_filter=Y" TargetMode="External"/><Relationship Id="rId1046" Type="http://schemas.openxmlformats.org/officeDocument/2006/relationships/hyperlink" Target="vote_user_list.php%3flang=ru&amp;find_id=52379&amp;set_filter=Y" TargetMode="External"/><Relationship Id="rId1253" Type="http://schemas.openxmlformats.org/officeDocument/2006/relationships/hyperlink" Target="session_list.php%3flang=ru&amp;find_id=1488907&amp;set_filter=Y" TargetMode="External"/><Relationship Id="rId2651" Type="http://schemas.openxmlformats.org/officeDocument/2006/relationships/hyperlink" Target="session_list.php%3flang=ru&amp;find_id=1492823&amp;set_filter=Y" TargetMode="External"/><Relationship Id="rId3702" Type="http://schemas.openxmlformats.org/officeDocument/2006/relationships/hyperlink" Target="vote_user_list.php%3flang=ru&amp;find_id=54384&amp;set_filter=Y" TargetMode="External"/><Relationship Id="rId623" Type="http://schemas.openxmlformats.org/officeDocument/2006/relationships/hyperlink" Target="session_list.php%3flang=ru&amp;find_id=1486639&amp;set_filter=Y" TargetMode="External"/><Relationship Id="rId830" Type="http://schemas.openxmlformats.org/officeDocument/2006/relationships/hyperlink" Target="vote_user_list.php%3flang=ru&amp;find_id=52226&amp;set_filter=Y" TargetMode="External"/><Relationship Id="rId1460" Type="http://schemas.openxmlformats.org/officeDocument/2006/relationships/hyperlink" Target="vote_user_list.php%3flang=ru&amp;find_id=52710&amp;set_filter=Y" TargetMode="External"/><Relationship Id="rId2304" Type="http://schemas.openxmlformats.org/officeDocument/2006/relationships/hyperlink" Target="vote_user_list.php%3flang=ru&amp;find_id=53317&amp;set_filter=Y" TargetMode="External"/><Relationship Id="rId2511" Type="http://schemas.openxmlformats.org/officeDocument/2006/relationships/hyperlink" Target="session_list.php%3flang=ru&amp;find_id=1492483&amp;set_filter=Y" TargetMode="External"/><Relationship Id="rId1113" Type="http://schemas.openxmlformats.org/officeDocument/2006/relationships/hyperlink" Target="session_list.php%3flang=ru&amp;find_id=1488370&amp;set_filter=Y" TargetMode="External"/><Relationship Id="rId1320" Type="http://schemas.openxmlformats.org/officeDocument/2006/relationships/hyperlink" Target="vote_user_list.php%3flang=ru&amp;find_id=52617&amp;set_filter=Y" TargetMode="External"/><Relationship Id="rId4269" Type="http://schemas.openxmlformats.org/officeDocument/2006/relationships/hyperlink" Target="session_list.php%3flang=ru&amp;find_id=1497281&amp;set_filter=Y" TargetMode="External"/><Relationship Id="rId4476" Type="http://schemas.openxmlformats.org/officeDocument/2006/relationships/hyperlink" Target="vote_user_list.php%3flang=ru&amp;find_id=55226&amp;set_filter=Y" TargetMode="External"/><Relationship Id="rId3078" Type="http://schemas.openxmlformats.org/officeDocument/2006/relationships/hyperlink" Target="vote_user_list.php%3flang=ru&amp;find_id=53909&amp;set_filter=Y" TargetMode="External"/><Relationship Id="rId3285" Type="http://schemas.openxmlformats.org/officeDocument/2006/relationships/hyperlink" Target="session_list.php%3flang=ru&amp;find_id=1494599&amp;set_filter=Y" TargetMode="External"/><Relationship Id="rId3492" Type="http://schemas.openxmlformats.org/officeDocument/2006/relationships/hyperlink" Target="vote_user_list.php%3flang=ru&amp;find_id=54243&amp;set_filter=Y" TargetMode="External"/><Relationship Id="rId4129" Type="http://schemas.openxmlformats.org/officeDocument/2006/relationships/hyperlink" Target="session_list.php%3flang=ru&amp;find_id=1496399&amp;set_filter=Y" TargetMode="External"/><Relationship Id="rId4336" Type="http://schemas.openxmlformats.org/officeDocument/2006/relationships/hyperlink" Target="vote_user_list.php%3flang=ru&amp;find_id=54979&amp;set_filter=Y" TargetMode="External"/><Relationship Id="rId4543" Type="http://schemas.openxmlformats.org/officeDocument/2006/relationships/hyperlink" Target="session_list.php%3flang=ru&amp;find_id=1499214&amp;set_filter=Y" TargetMode="External"/><Relationship Id="rId2094" Type="http://schemas.openxmlformats.org/officeDocument/2006/relationships/hyperlink" Target="vote_user_list.php%3flang=ru&amp;find_id=53166&amp;set_filter=Y" TargetMode="External"/><Relationship Id="rId3145" Type="http://schemas.openxmlformats.org/officeDocument/2006/relationships/hyperlink" Target="session_list.php%3flang=ru&amp;find_id=1494143&amp;set_filter=Y" TargetMode="External"/><Relationship Id="rId3352" Type="http://schemas.openxmlformats.org/officeDocument/2006/relationships/hyperlink" Target="vote_user_list.php%3flang=ru&amp;find_id=54153&amp;set_filter=Y" TargetMode="External"/><Relationship Id="rId4403" Type="http://schemas.openxmlformats.org/officeDocument/2006/relationships/hyperlink" Target="session_list.php%3flang=ru&amp;find_id=1498454&amp;set_filter=Y" TargetMode="External"/><Relationship Id="rId273" Type="http://schemas.openxmlformats.org/officeDocument/2006/relationships/hyperlink" Target="session_list.php%3flang=ru&amp;find_id=1485397&amp;set_filter=Y" TargetMode="External"/><Relationship Id="rId480" Type="http://schemas.openxmlformats.org/officeDocument/2006/relationships/hyperlink" Target="vote_user_list.php%3flang=ru&amp;find_id=51996&amp;set_filter=Y" TargetMode="External"/><Relationship Id="rId2161" Type="http://schemas.openxmlformats.org/officeDocument/2006/relationships/hyperlink" Target="session_list.php%3flang=ru&amp;find_id=1491667&amp;set_filter=Y" TargetMode="External"/><Relationship Id="rId3005" Type="http://schemas.openxmlformats.org/officeDocument/2006/relationships/hyperlink" Target="session_list.php%3flang=ru&amp;find_id=1493612&amp;set_filter=Y" TargetMode="External"/><Relationship Id="rId3212" Type="http://schemas.openxmlformats.org/officeDocument/2006/relationships/hyperlink" Target="vote_user_list.php%3flang=ru&amp;find_id=54048&amp;set_filter=Y" TargetMode="External"/><Relationship Id="rId133" Type="http://schemas.openxmlformats.org/officeDocument/2006/relationships/hyperlink" Target="session_list.php%3flang=ru&amp;find_id=1484712&amp;set_filter=Y" TargetMode="External"/><Relationship Id="rId340" Type="http://schemas.openxmlformats.org/officeDocument/2006/relationships/hyperlink" Target="vote_user_list.php%3flang=ru&amp;find_id=51903&amp;set_filter=Y" TargetMode="External"/><Relationship Id="rId2021" Type="http://schemas.openxmlformats.org/officeDocument/2006/relationships/hyperlink" Target="session_list.php%3flang=ru&amp;find_id=1491272&amp;set_filter=Y" TargetMode="External"/><Relationship Id="rId200" Type="http://schemas.openxmlformats.org/officeDocument/2006/relationships/hyperlink" Target="vote_user_list.php%3flang=ru&amp;find_id=51777&amp;set_filter=Y" TargetMode="External"/><Relationship Id="rId2978" Type="http://schemas.openxmlformats.org/officeDocument/2006/relationships/hyperlink" Target="vote_user_list.php%3flang=ru&amp;find_id=53816&amp;set_filter=Y" TargetMode="External"/><Relationship Id="rId4193" Type="http://schemas.openxmlformats.org/officeDocument/2006/relationships/hyperlink" Target="session_list.php%3flang=ru&amp;find_id=1496893&amp;set_filter=Y" TargetMode="External"/><Relationship Id="rId1787" Type="http://schemas.openxmlformats.org/officeDocument/2006/relationships/hyperlink" Target="session_list.php%3flang=ru&amp;find_id=1490858&amp;set_filter=Y" TargetMode="External"/><Relationship Id="rId1994" Type="http://schemas.openxmlformats.org/officeDocument/2006/relationships/hyperlink" Target="vote_user_list.php%3flang=ru&amp;find_id=53100&amp;set_filter=Y" TargetMode="External"/><Relationship Id="rId2838" Type="http://schemas.openxmlformats.org/officeDocument/2006/relationships/hyperlink" Target="vote_user_list.php%3flang=ru&amp;find_id=53699&amp;set_filter=Y" TargetMode="External"/><Relationship Id="rId79" Type="http://schemas.openxmlformats.org/officeDocument/2006/relationships/hyperlink" Target="session_list.php%3flang=ru&amp;find_id=1484533&amp;set_filter=Y" TargetMode="External"/><Relationship Id="rId1647" Type="http://schemas.openxmlformats.org/officeDocument/2006/relationships/hyperlink" Target="session_list.php%3flang=ru&amp;find_id=1490461&amp;set_filter=Y" TargetMode="External"/><Relationship Id="rId1854" Type="http://schemas.openxmlformats.org/officeDocument/2006/relationships/hyperlink" Target="vote_user_list.php%3flang=ru&amp;find_id=53000&amp;set_filter=Y" TargetMode="External"/><Relationship Id="rId2905" Type="http://schemas.openxmlformats.org/officeDocument/2006/relationships/hyperlink" Target="session_list.php%3flang=ru&amp;find_id=1493311&amp;set_filter=Y" TargetMode="External"/><Relationship Id="rId4053" Type="http://schemas.openxmlformats.org/officeDocument/2006/relationships/hyperlink" Target="session_list.php%3flang=ru&amp;find_id=1495998&amp;set_filter=Y" TargetMode="External"/><Relationship Id="rId4260" Type="http://schemas.openxmlformats.org/officeDocument/2006/relationships/hyperlink" Target="vote_user_list.php%3flang=ru&amp;find_id=54877&amp;set_filter=Y" TargetMode="External"/><Relationship Id="rId1507" Type="http://schemas.openxmlformats.org/officeDocument/2006/relationships/hyperlink" Target="session_list.php%3flang=ru&amp;find_id=1489824&amp;set_filter=Y" TargetMode="External"/><Relationship Id="rId1714" Type="http://schemas.openxmlformats.org/officeDocument/2006/relationships/hyperlink" Target="vote_user_list.php%3flang=ru&amp;find_id=52897&amp;set_filter=Y" TargetMode="External"/><Relationship Id="rId4120" Type="http://schemas.openxmlformats.org/officeDocument/2006/relationships/hyperlink" Target="vote_user_list.php%3flang=ru&amp;find_id=54714&amp;set_filter=Y" TargetMode="External"/><Relationship Id="rId1921" Type="http://schemas.openxmlformats.org/officeDocument/2006/relationships/hyperlink" Target="session_list.php%3flang=ru&amp;find_id=1491066&amp;set_filter=Y" TargetMode="External"/><Relationship Id="rId3679" Type="http://schemas.openxmlformats.org/officeDocument/2006/relationships/hyperlink" Target="session_list.php%3flang=ru&amp;find_id=1495223&amp;set_filter=Y" TargetMode="External"/><Relationship Id="rId2488" Type="http://schemas.openxmlformats.org/officeDocument/2006/relationships/hyperlink" Target="vote_user_list.php%3flang=ru&amp;find_id=53448&amp;set_filter=Y" TargetMode="External"/><Relationship Id="rId3886" Type="http://schemas.openxmlformats.org/officeDocument/2006/relationships/hyperlink" Target="vote_user_list.php%3flang=ru&amp;find_id=54501&amp;set_filter=Y" TargetMode="External"/><Relationship Id="rId1297" Type="http://schemas.openxmlformats.org/officeDocument/2006/relationships/hyperlink" Target="session_list.php%3flang=ru&amp;find_id=1489112&amp;set_filter=Y" TargetMode="External"/><Relationship Id="rId2695" Type="http://schemas.openxmlformats.org/officeDocument/2006/relationships/hyperlink" Target="session_list.php%3flang=ru&amp;find_id=1492858&amp;set_filter=Y" TargetMode="External"/><Relationship Id="rId3539" Type="http://schemas.openxmlformats.org/officeDocument/2006/relationships/hyperlink" Target="session_list.php%3flang=ru&amp;find_id=1495033&amp;set_filter=Y" TargetMode="External"/><Relationship Id="rId3746" Type="http://schemas.openxmlformats.org/officeDocument/2006/relationships/hyperlink" Target="vote_user_list.php%3flang=ru&amp;find_id=54411&amp;set_filter=Y" TargetMode="External"/><Relationship Id="rId3953" Type="http://schemas.openxmlformats.org/officeDocument/2006/relationships/hyperlink" Target="session_list.php%3flang=ru&amp;find_id=1495669&amp;set_filter=Y" TargetMode="External"/><Relationship Id="rId667" Type="http://schemas.openxmlformats.org/officeDocument/2006/relationships/hyperlink" Target="session_list.php%3flang=ru&amp;find_id=1486810&amp;set_filter=Y" TargetMode="External"/><Relationship Id="rId874" Type="http://schemas.openxmlformats.org/officeDocument/2006/relationships/hyperlink" Target="vote_user_list.php%3flang=ru&amp;find_id=52251&amp;set_filter=Y" TargetMode="External"/><Relationship Id="rId2348" Type="http://schemas.openxmlformats.org/officeDocument/2006/relationships/hyperlink" Target="vote_user_list.php%3flang=ru&amp;find_id=53347&amp;set_filter=Y" TargetMode="External"/><Relationship Id="rId2555" Type="http://schemas.openxmlformats.org/officeDocument/2006/relationships/hyperlink" Target="session_list.php%3flang=ru&amp;find_id=1492584&amp;set_filter=Y" TargetMode="External"/><Relationship Id="rId2762" Type="http://schemas.openxmlformats.org/officeDocument/2006/relationships/hyperlink" Target="vote_user_list.php%3flang=ru&amp;find_id=53654&amp;set_filter=Y" TargetMode="External"/><Relationship Id="rId3606" Type="http://schemas.openxmlformats.org/officeDocument/2006/relationships/hyperlink" Target="vote_user_list.php%3flang=ru&amp;find_id=54323&amp;set_filter=Y" TargetMode="External"/><Relationship Id="rId3813" Type="http://schemas.openxmlformats.org/officeDocument/2006/relationships/hyperlink" Target="session_list.php%3flang=ru&amp;find_id=1495361&amp;set_filter=Y" TargetMode="External"/><Relationship Id="rId527" Type="http://schemas.openxmlformats.org/officeDocument/2006/relationships/hyperlink" Target="session_list.php%3flang=ru&amp;find_id=1486375&amp;set_filter=Y" TargetMode="External"/><Relationship Id="rId734" Type="http://schemas.openxmlformats.org/officeDocument/2006/relationships/hyperlink" Target="vote_user_list.php%3flang=ru&amp;find_id=52163&amp;set_filter=Y" TargetMode="External"/><Relationship Id="rId941" Type="http://schemas.openxmlformats.org/officeDocument/2006/relationships/hyperlink" Target="session_list.php%3flang=ru&amp;find_id=1487562&amp;set_filter=Y" TargetMode="External"/><Relationship Id="rId1157" Type="http://schemas.openxmlformats.org/officeDocument/2006/relationships/hyperlink" Target="session_list.php%3flang=ru&amp;find_id=1488585&amp;set_filter=Y" TargetMode="External"/><Relationship Id="rId1364" Type="http://schemas.openxmlformats.org/officeDocument/2006/relationships/hyperlink" Target="vote_user_list.php%3flang=ru&amp;find_id=52650&amp;set_filter=Y" TargetMode="External"/><Relationship Id="rId1571" Type="http://schemas.openxmlformats.org/officeDocument/2006/relationships/hyperlink" Target="session_list.php%3flang=ru&amp;find_id=1490122&amp;set_filter=Y" TargetMode="External"/><Relationship Id="rId2208" Type="http://schemas.openxmlformats.org/officeDocument/2006/relationships/hyperlink" Target="vote_user_list.php%3flang=ru&amp;find_id=23500&amp;set_filter=Y" TargetMode="External"/><Relationship Id="rId2415" Type="http://schemas.openxmlformats.org/officeDocument/2006/relationships/hyperlink" Target="session_list.php%3flang=ru&amp;find_id=1492270&amp;set_filter=Y" TargetMode="External"/><Relationship Id="rId2622" Type="http://schemas.openxmlformats.org/officeDocument/2006/relationships/hyperlink" Target="vote_user_list.php%3flang=ru&amp;find_id=53555&amp;set_filter=Y" TargetMode="External"/><Relationship Id="rId70" Type="http://schemas.openxmlformats.org/officeDocument/2006/relationships/hyperlink" Target="vote_user_list.php%3flang=ru&amp;find_id=51669&amp;set_filter=Y" TargetMode="External"/><Relationship Id="rId801" Type="http://schemas.openxmlformats.org/officeDocument/2006/relationships/hyperlink" Target="session_list.php%3flang=ru&amp;find_id=1487198&amp;set_filter=Y" TargetMode="External"/><Relationship Id="rId1017" Type="http://schemas.openxmlformats.org/officeDocument/2006/relationships/hyperlink" Target="session_list.php%3flang=ru&amp;find_id=1487788&amp;set_filter=Y" TargetMode="External"/><Relationship Id="rId1224" Type="http://schemas.openxmlformats.org/officeDocument/2006/relationships/hyperlink" Target="vote_user_list.php%3flang=ru&amp;find_id=52532&amp;set_filter=Y" TargetMode="External"/><Relationship Id="rId1431" Type="http://schemas.openxmlformats.org/officeDocument/2006/relationships/hyperlink" Target="session_list.php%3flang=ru&amp;find_id=1489542&amp;set_filter=Y" TargetMode="External"/><Relationship Id="rId4587" Type="http://schemas.openxmlformats.org/officeDocument/2006/relationships/hyperlink" Target="session_list.php%3flang=ru&amp;find_id=1497487&amp;set_filter=Y" TargetMode="External"/><Relationship Id="rId3189" Type="http://schemas.openxmlformats.org/officeDocument/2006/relationships/hyperlink" Target="session_list.php%3flang=ru&amp;find_id=1494329&amp;set_filter=Y" TargetMode="External"/><Relationship Id="rId3396" Type="http://schemas.openxmlformats.org/officeDocument/2006/relationships/hyperlink" Target="vote_user_list.php%3flang=ru&amp;find_id=54179&amp;set_filter=Y" TargetMode="External"/><Relationship Id="rId4447" Type="http://schemas.openxmlformats.org/officeDocument/2006/relationships/hyperlink" Target="session_list.php%3flang=ru&amp;find_id=1498665&amp;set_filter=Y" TargetMode="External"/><Relationship Id="rId3049" Type="http://schemas.openxmlformats.org/officeDocument/2006/relationships/hyperlink" Target="session_list.php%3flang=ru&amp;find_id=1493624&amp;set_filter=Y" TargetMode="External"/><Relationship Id="rId3256" Type="http://schemas.openxmlformats.org/officeDocument/2006/relationships/hyperlink" Target="vote_user_list.php%3flang=ru&amp;find_id=54079&amp;set_filter=Y" TargetMode="External"/><Relationship Id="rId3463" Type="http://schemas.openxmlformats.org/officeDocument/2006/relationships/hyperlink" Target="session_list.php%3flang=ru&amp;find_id=1494919&amp;set_filter=Y" TargetMode="External"/><Relationship Id="rId4307" Type="http://schemas.openxmlformats.org/officeDocument/2006/relationships/hyperlink" Target="session_list.php%3flang=ru&amp;find_id=1497490&amp;set_filter=Y" TargetMode="External"/><Relationship Id="rId177" Type="http://schemas.openxmlformats.org/officeDocument/2006/relationships/hyperlink" Target="session_list.php%3flang=ru&amp;find_id=1484848&amp;set_filter=Y" TargetMode="External"/><Relationship Id="rId384" Type="http://schemas.openxmlformats.org/officeDocument/2006/relationships/hyperlink" Target="vote_user_list.php%3flang=ru&amp;find_id=51935&amp;set_filter=Y" TargetMode="External"/><Relationship Id="rId591" Type="http://schemas.openxmlformats.org/officeDocument/2006/relationships/hyperlink" Target="session_list.php%3flang=ru&amp;find_id=1486547&amp;set_filter=Y" TargetMode="External"/><Relationship Id="rId2065" Type="http://schemas.openxmlformats.org/officeDocument/2006/relationships/hyperlink" Target="session_list.php%3flang=ru&amp;find_id=1491371&amp;set_filter=Y" TargetMode="External"/><Relationship Id="rId2272" Type="http://schemas.openxmlformats.org/officeDocument/2006/relationships/hyperlink" Target="vote_user_list.php%3flang=ru&amp;find_id=53299&amp;set_filter=Y" TargetMode="External"/><Relationship Id="rId3116" Type="http://schemas.openxmlformats.org/officeDocument/2006/relationships/hyperlink" Target="vote_user_list.php%3flang=ru&amp;find_id=53948&amp;set_filter=Y" TargetMode="External"/><Relationship Id="rId3670" Type="http://schemas.openxmlformats.org/officeDocument/2006/relationships/hyperlink" Target="vote_user_list.php%3flang=ru&amp;find_id=54364&amp;set_filter=Y" TargetMode="External"/><Relationship Id="rId4514" Type="http://schemas.openxmlformats.org/officeDocument/2006/relationships/hyperlink" Target="vote_user_list.php%3flang=ru&amp;find_id=55274&amp;set_filter=Y" TargetMode="External"/><Relationship Id="rId244" Type="http://schemas.openxmlformats.org/officeDocument/2006/relationships/hyperlink" Target="vote_user_list.php%3flang=ru&amp;find_id=51821&amp;set_filter=Y" TargetMode="External"/><Relationship Id="rId1081" Type="http://schemas.openxmlformats.org/officeDocument/2006/relationships/hyperlink" Target="session_list.php%3flang=ru&amp;find_id=1488022&amp;set_filter=Y" TargetMode="External"/><Relationship Id="rId3323" Type="http://schemas.openxmlformats.org/officeDocument/2006/relationships/hyperlink" Target="session_list.php%3flang=ru&amp;find_id=1494700&amp;set_filter=Y" TargetMode="External"/><Relationship Id="rId3530" Type="http://schemas.openxmlformats.org/officeDocument/2006/relationships/hyperlink" Target="vote_user_list.php%3flang=ru&amp;find_id=54275&amp;set_filter=Y" TargetMode="External"/><Relationship Id="rId451" Type="http://schemas.openxmlformats.org/officeDocument/2006/relationships/hyperlink" Target="session_list.php%3flang=ru&amp;find_id=1486188&amp;set_filter=Y" TargetMode="External"/><Relationship Id="rId2132" Type="http://schemas.openxmlformats.org/officeDocument/2006/relationships/hyperlink" Target="vote_user_list.php%3flang=ru&amp;find_id=53199&amp;set_filter=Y" TargetMode="External"/><Relationship Id="rId104" Type="http://schemas.openxmlformats.org/officeDocument/2006/relationships/hyperlink" Target="vote_user_list.php%3flang=ru&amp;find_id=51695&amp;set_filter=Y" TargetMode="External"/><Relationship Id="rId311" Type="http://schemas.openxmlformats.org/officeDocument/2006/relationships/hyperlink" Target="session_list.php%3flang=ru&amp;find_id=1485539&amp;set_filter=Y" TargetMode="External"/><Relationship Id="rId1898" Type="http://schemas.openxmlformats.org/officeDocument/2006/relationships/hyperlink" Target="vote_user_list.php%3flang=ru&amp;find_id=53025&amp;set_filter=Y" TargetMode="External"/><Relationship Id="rId2949" Type="http://schemas.openxmlformats.org/officeDocument/2006/relationships/hyperlink" Target="session_list.php%3flang=ru&amp;find_id=1493372&amp;set_filter=Y" TargetMode="External"/><Relationship Id="rId4097" Type="http://schemas.openxmlformats.org/officeDocument/2006/relationships/hyperlink" Target="session_list.php%3flang=ru&amp;find_id=1496260&amp;set_filter=Y" TargetMode="External"/><Relationship Id="rId1758" Type="http://schemas.openxmlformats.org/officeDocument/2006/relationships/hyperlink" Target="vote_user_list.php%3flang=ru&amp;find_id=52932&amp;set_filter=Y" TargetMode="External"/><Relationship Id="rId2809" Type="http://schemas.openxmlformats.org/officeDocument/2006/relationships/hyperlink" Target="session_list.php%3flang=ru&amp;find_id=1493130&amp;set_filter=Y" TargetMode="External"/><Relationship Id="rId4164" Type="http://schemas.openxmlformats.org/officeDocument/2006/relationships/hyperlink" Target="vote_user_list.php%3flang=ru&amp;find_id=54759&amp;set_filter=Y" TargetMode="External"/><Relationship Id="rId4371" Type="http://schemas.openxmlformats.org/officeDocument/2006/relationships/hyperlink" Target="session_list.php%3flang=ru&amp;find_id=1498156&amp;set_filter=Y" TargetMode="External"/><Relationship Id="rId1965" Type="http://schemas.openxmlformats.org/officeDocument/2006/relationships/hyperlink" Target="session_list.php%3flang=ru&amp;find_id=1491148&amp;set_filter=Y" TargetMode="External"/><Relationship Id="rId3180" Type="http://schemas.openxmlformats.org/officeDocument/2006/relationships/hyperlink" Target="vote_user_list.php%3flang=ru&amp;find_id=54012&amp;set_filter=Y" TargetMode="External"/><Relationship Id="rId4024" Type="http://schemas.openxmlformats.org/officeDocument/2006/relationships/hyperlink" Target="vote_user_list.php%3flang=ru&amp;find_id=54599&amp;set_filter=Y" TargetMode="External"/><Relationship Id="rId4231" Type="http://schemas.openxmlformats.org/officeDocument/2006/relationships/hyperlink" Target="session_list.php%3flang=ru&amp;find_id=1497099&amp;set_filter=Y" TargetMode="External"/><Relationship Id="rId1618" Type="http://schemas.openxmlformats.org/officeDocument/2006/relationships/hyperlink" Target="vote_user_list.php%3flang=ru&amp;find_id=52825&amp;set_filter=Y" TargetMode="External"/><Relationship Id="rId1825" Type="http://schemas.openxmlformats.org/officeDocument/2006/relationships/hyperlink" Target="session_list.php%3flang=ru&amp;find_id=1490905&amp;set_filter=Y" TargetMode="External"/><Relationship Id="rId3040" Type="http://schemas.openxmlformats.org/officeDocument/2006/relationships/hyperlink" Target="vote_user_list.php%3flang=ru&amp;find_id=53873&amp;set_filter=Y" TargetMode="External"/><Relationship Id="rId3997" Type="http://schemas.openxmlformats.org/officeDocument/2006/relationships/hyperlink" Target="session_list.php%3flang=ru&amp;find_id=1495731&amp;set_filter=Y" TargetMode="External"/><Relationship Id="rId2599" Type="http://schemas.openxmlformats.org/officeDocument/2006/relationships/hyperlink" Target="session_list.php%3flang=ru&amp;find_id=1492719&amp;set_filter=Y" TargetMode="External"/><Relationship Id="rId3857" Type="http://schemas.openxmlformats.org/officeDocument/2006/relationships/hyperlink" Target="session_list.php%3flang=ru&amp;find_id=1495471&amp;set_filter=Y" TargetMode="External"/><Relationship Id="rId778" Type="http://schemas.openxmlformats.org/officeDocument/2006/relationships/hyperlink" Target="vote_user_list.php%3flang=ru&amp;find_id=52192&amp;set_filter=Y" TargetMode="External"/><Relationship Id="rId985" Type="http://schemas.openxmlformats.org/officeDocument/2006/relationships/hyperlink" Target="session_list.php%3flang=ru&amp;find_id=1487693&amp;set_filter=Y" TargetMode="External"/><Relationship Id="rId2459" Type="http://schemas.openxmlformats.org/officeDocument/2006/relationships/hyperlink" Target="session_list.php%3flang=ru&amp;find_id=1492340&amp;set_filter=Y" TargetMode="External"/><Relationship Id="rId2666" Type="http://schemas.openxmlformats.org/officeDocument/2006/relationships/hyperlink" Target="vote_user_list.php%3flang=ru&amp;find_id=53589&amp;set_filter=Y" TargetMode="External"/><Relationship Id="rId2873" Type="http://schemas.openxmlformats.org/officeDocument/2006/relationships/hyperlink" Target="session_list.php%3flang=ru&amp;find_id=1493223&amp;set_filter=Y" TargetMode="External"/><Relationship Id="rId3717" Type="http://schemas.openxmlformats.org/officeDocument/2006/relationships/hyperlink" Target="session_list.php%3flang=ru&amp;find_id=1495278&amp;set_filter=Y" TargetMode="External"/><Relationship Id="rId3924" Type="http://schemas.openxmlformats.org/officeDocument/2006/relationships/hyperlink" Target="vote_user_list.php%3flang=ru&amp;find_id=54526&amp;set_filter=Y" TargetMode="External"/><Relationship Id="rId638" Type="http://schemas.openxmlformats.org/officeDocument/2006/relationships/hyperlink" Target="vote_user_list.php%3flang=ru&amp;find_id=52086&amp;set_filter=Y" TargetMode="External"/><Relationship Id="rId845" Type="http://schemas.openxmlformats.org/officeDocument/2006/relationships/hyperlink" Target="session_list.php%3flang=ru&amp;find_id=1487344&amp;set_filter=Y" TargetMode="External"/><Relationship Id="rId1268" Type="http://schemas.openxmlformats.org/officeDocument/2006/relationships/hyperlink" Target="vote_user_list.php%3flang=ru&amp;find_id=52576&amp;set_filter=Y" TargetMode="External"/><Relationship Id="rId1475" Type="http://schemas.openxmlformats.org/officeDocument/2006/relationships/hyperlink" Target="session_list.php%3flang=ru&amp;find_id=1489739&amp;set_filter=Y" TargetMode="External"/><Relationship Id="rId1682" Type="http://schemas.openxmlformats.org/officeDocument/2006/relationships/hyperlink" Target="vote_user_list.php%3flang=ru&amp;find_id=52873&amp;set_filter=Y" TargetMode="External"/><Relationship Id="rId2319" Type="http://schemas.openxmlformats.org/officeDocument/2006/relationships/hyperlink" Target="session_list.php%3flang=ru&amp;find_id=1492044&amp;set_filter=Y" TargetMode="External"/><Relationship Id="rId2526" Type="http://schemas.openxmlformats.org/officeDocument/2006/relationships/hyperlink" Target="vote_user_list.php%3flang=ru&amp;find_id=53474&amp;set_filter=Y" TargetMode="External"/><Relationship Id="rId2733" Type="http://schemas.openxmlformats.org/officeDocument/2006/relationships/hyperlink" Target="session_list.php%3flang=ru&amp;find_id=1492637&amp;set_filter=Y" TargetMode="External"/><Relationship Id="rId705" Type="http://schemas.openxmlformats.org/officeDocument/2006/relationships/hyperlink" Target="session_list.php%3flang=ru&amp;find_id=1486917&amp;set_filter=Y" TargetMode="External"/><Relationship Id="rId1128" Type="http://schemas.openxmlformats.org/officeDocument/2006/relationships/hyperlink" Target="vote_user_list.php%3flang=ru&amp;find_id=52460&amp;set_filter=Y" TargetMode="External"/><Relationship Id="rId1335" Type="http://schemas.openxmlformats.org/officeDocument/2006/relationships/hyperlink" Target="session_list.php%3flang=ru&amp;find_id=1488669&amp;set_filter=Y" TargetMode="External"/><Relationship Id="rId1542" Type="http://schemas.openxmlformats.org/officeDocument/2006/relationships/hyperlink" Target="vote_user_list.php%3flang=ru&amp;find_id=52773&amp;set_filter=Y" TargetMode="External"/><Relationship Id="rId2940" Type="http://schemas.openxmlformats.org/officeDocument/2006/relationships/hyperlink" Target="vote_user_list.php%3flang=ru&amp;find_id=53779&amp;set_filter=Y" TargetMode="External"/><Relationship Id="rId912" Type="http://schemas.openxmlformats.org/officeDocument/2006/relationships/hyperlink" Target="vote_user_list.php%3flang=ru&amp;find_id=52272&amp;set_filter=Y" TargetMode="External"/><Relationship Id="rId2800" Type="http://schemas.openxmlformats.org/officeDocument/2006/relationships/hyperlink" Target="vote_user_list.php%3flang=ru&amp;find_id=53676&amp;set_filter=Y" TargetMode="External"/><Relationship Id="rId41" Type="http://schemas.openxmlformats.org/officeDocument/2006/relationships/hyperlink" Target="session_list.php%3flang=ru&amp;find_id=1484332&amp;set_filter=Y" TargetMode="External"/><Relationship Id="rId1402" Type="http://schemas.openxmlformats.org/officeDocument/2006/relationships/hyperlink" Target="vote_user_list.php%3flang=ru&amp;find_id=52674&amp;set_filter=Y" TargetMode="External"/><Relationship Id="rId4558" Type="http://schemas.openxmlformats.org/officeDocument/2006/relationships/hyperlink" Target="vote_user_list.php%3flang=ru&amp;find_id=55343&amp;set_filter=Y" TargetMode="External"/><Relationship Id="rId288" Type="http://schemas.openxmlformats.org/officeDocument/2006/relationships/hyperlink" Target="vote_user_list.php%3flang=ru&amp;find_id=51864&amp;set_filter=Y" TargetMode="External"/><Relationship Id="rId3367" Type="http://schemas.openxmlformats.org/officeDocument/2006/relationships/hyperlink" Target="session_list.php%3flang=ru&amp;find_id=1494789&amp;set_filter=Y" TargetMode="External"/><Relationship Id="rId3574" Type="http://schemas.openxmlformats.org/officeDocument/2006/relationships/hyperlink" Target="vote_user_list.php%3flang=ru&amp;find_id=54301&amp;set_filter=Y" TargetMode="External"/><Relationship Id="rId3781" Type="http://schemas.openxmlformats.org/officeDocument/2006/relationships/hyperlink" Target="session_list.php%3flang=ru&amp;find_id=1495373&amp;set_filter=Y" TargetMode="External"/><Relationship Id="rId4418" Type="http://schemas.openxmlformats.org/officeDocument/2006/relationships/hyperlink" Target="vote_user_list.php%3flang=ru&amp;find_id=55136&amp;set_filter=Y" TargetMode="External"/><Relationship Id="rId495" Type="http://schemas.openxmlformats.org/officeDocument/2006/relationships/hyperlink" Target="session_list.php%3flang=ru&amp;find_id=1486284&amp;set_filter=Y" TargetMode="External"/><Relationship Id="rId2176" Type="http://schemas.openxmlformats.org/officeDocument/2006/relationships/hyperlink" Target="vote_user_list.php%3flang=ru&amp;find_id=53226&amp;set_filter=Y" TargetMode="External"/><Relationship Id="rId2383" Type="http://schemas.openxmlformats.org/officeDocument/2006/relationships/hyperlink" Target="session_list.php%3flang=ru&amp;find_id=1492164&amp;set_filter=Y" TargetMode="External"/><Relationship Id="rId2590" Type="http://schemas.openxmlformats.org/officeDocument/2006/relationships/hyperlink" Target="vote_user_list.php%3flang=ru&amp;find_id=53530&amp;set_filter=Y" TargetMode="External"/><Relationship Id="rId3227" Type="http://schemas.openxmlformats.org/officeDocument/2006/relationships/hyperlink" Target="session_list.php%3flang=ru&amp;find_id=1494469&amp;set_filter=Y" TargetMode="External"/><Relationship Id="rId3434" Type="http://schemas.openxmlformats.org/officeDocument/2006/relationships/hyperlink" Target="vote_user_list.php%3flang=ru&amp;find_id=54205&amp;set_filter=Y" TargetMode="External"/><Relationship Id="rId3641" Type="http://schemas.openxmlformats.org/officeDocument/2006/relationships/hyperlink" Target="session_list.php%3flang=ru&amp;find_id=1495166&amp;set_filter=Y" TargetMode="External"/><Relationship Id="rId148" Type="http://schemas.openxmlformats.org/officeDocument/2006/relationships/hyperlink" Target="vote_user_list.php%3flang=ru&amp;find_id=51734&amp;set_filter=Y" TargetMode="External"/><Relationship Id="rId355" Type="http://schemas.openxmlformats.org/officeDocument/2006/relationships/hyperlink" Target="session_list.php%3flang=ru&amp;find_id=1485732&amp;set_filter=Y" TargetMode="External"/><Relationship Id="rId562" Type="http://schemas.openxmlformats.org/officeDocument/2006/relationships/hyperlink" Target="vote_user_list.php%3flang=ru&amp;find_id=52046&amp;set_filter=Y" TargetMode="External"/><Relationship Id="rId1192" Type="http://schemas.openxmlformats.org/officeDocument/2006/relationships/hyperlink" Target="vote_user_list.php%3flang=ru&amp;find_id=52514&amp;set_filter=Y" TargetMode="External"/><Relationship Id="rId2036" Type="http://schemas.openxmlformats.org/officeDocument/2006/relationships/hyperlink" Target="vote_user_list.php%3flang=ru&amp;find_id=53129&amp;set_filter=Y" TargetMode="External"/><Relationship Id="rId2243" Type="http://schemas.openxmlformats.org/officeDocument/2006/relationships/hyperlink" Target="session_list.php%3flang=ru&amp;find_id=1491891&amp;set_filter=Y" TargetMode="External"/><Relationship Id="rId2450" Type="http://schemas.openxmlformats.org/officeDocument/2006/relationships/hyperlink" Target="vote_user_list.php%3flang=ru&amp;find_id=53419&amp;set_filter=Y" TargetMode="External"/><Relationship Id="rId3501" Type="http://schemas.openxmlformats.org/officeDocument/2006/relationships/hyperlink" Target="session_list.php%3flang=ru&amp;find_id=1494938&amp;set_filter=Y" TargetMode="External"/><Relationship Id="rId215" Type="http://schemas.openxmlformats.org/officeDocument/2006/relationships/hyperlink" Target="session_list.php%3flang=ru&amp;find_id=1485012&amp;set_filter=Y" TargetMode="External"/><Relationship Id="rId422" Type="http://schemas.openxmlformats.org/officeDocument/2006/relationships/hyperlink" Target="vote_user_list.php%3flang=ru&amp;find_id=51960&amp;set_filter=Y" TargetMode="External"/><Relationship Id="rId1052" Type="http://schemas.openxmlformats.org/officeDocument/2006/relationships/hyperlink" Target="vote_user_list.php%3flang=ru&amp;find_id=52391&amp;set_filter=Y" TargetMode="External"/><Relationship Id="rId2103" Type="http://schemas.openxmlformats.org/officeDocument/2006/relationships/hyperlink" Target="session_list.php%3flang=ru&amp;find_id=1491473&amp;set_filter=Y" TargetMode="External"/><Relationship Id="rId2310" Type="http://schemas.openxmlformats.org/officeDocument/2006/relationships/hyperlink" Target="vote_user_list.php%3flang=ru&amp;find_id=53322&amp;set_filter=Y" TargetMode="External"/><Relationship Id="rId4068" Type="http://schemas.openxmlformats.org/officeDocument/2006/relationships/hyperlink" Target="vote_user_list.php%3flang=ru&amp;find_id=54644&amp;set_filter=Y" TargetMode="External"/><Relationship Id="rId4275" Type="http://schemas.openxmlformats.org/officeDocument/2006/relationships/hyperlink" Target="session_list.php%3flang=ru&amp;find_id=1497336&amp;set_filter=Y" TargetMode="External"/><Relationship Id="rId4482" Type="http://schemas.openxmlformats.org/officeDocument/2006/relationships/hyperlink" Target="vote_user_list.php%3flang=ru&amp;find_id=55242&amp;set_filter=Y" TargetMode="External"/><Relationship Id="rId1869" Type="http://schemas.openxmlformats.org/officeDocument/2006/relationships/hyperlink" Target="session_list.php%3flang=ru&amp;find_id=1490989&amp;set_filter=Y" TargetMode="External"/><Relationship Id="rId3084" Type="http://schemas.openxmlformats.org/officeDocument/2006/relationships/hyperlink" Target="vote_user_list.php%3flang=ru&amp;find_id=53916&amp;set_filter=Y" TargetMode="External"/><Relationship Id="rId3291" Type="http://schemas.openxmlformats.org/officeDocument/2006/relationships/hyperlink" Target="session_list.php%3flang=ru&amp;find_id=1494602&amp;set_filter=Y" TargetMode="External"/><Relationship Id="rId4135" Type="http://schemas.openxmlformats.org/officeDocument/2006/relationships/hyperlink" Target="session_list.php%3flang=ru&amp;find_id=1496414&amp;set_filter=Y" TargetMode="External"/><Relationship Id="rId1729" Type="http://schemas.openxmlformats.org/officeDocument/2006/relationships/hyperlink" Target="session_list.php%3flang=ru&amp;find_id=1490639&amp;set_filter=Y" TargetMode="External"/><Relationship Id="rId1936" Type="http://schemas.openxmlformats.org/officeDocument/2006/relationships/hyperlink" Target="vote_user_list.php%3flang=ru&amp;find_id=53048&amp;set_filter=Y" TargetMode="External"/><Relationship Id="rId4342" Type="http://schemas.openxmlformats.org/officeDocument/2006/relationships/hyperlink" Target="vote_user_list.php%3flang=ru&amp;find_id=55000&amp;set_filter=Y" TargetMode="External"/><Relationship Id="rId3151" Type="http://schemas.openxmlformats.org/officeDocument/2006/relationships/hyperlink" Target="session_list.php%3flang=ru&amp;find_id=1494194&amp;set_filter=Y" TargetMode="External"/><Relationship Id="rId4202" Type="http://schemas.openxmlformats.org/officeDocument/2006/relationships/hyperlink" Target="vote_user_list.php%3flang=ru&amp;find_id=54813&amp;set_filter=Y" TargetMode="External"/><Relationship Id="rId3011" Type="http://schemas.openxmlformats.org/officeDocument/2006/relationships/hyperlink" Target="session_list.php%3flang=ru&amp;find_id=1493602&amp;set_filter=Y" TargetMode="External"/><Relationship Id="rId3968" Type="http://schemas.openxmlformats.org/officeDocument/2006/relationships/hyperlink" Target="vote_user_list.php%3flang=ru&amp;find_id=54562&amp;set_filter=Y" TargetMode="External"/><Relationship Id="rId5" Type="http://schemas.openxmlformats.org/officeDocument/2006/relationships/hyperlink" Target="session_list.php%3flang=ru&amp;find_id=1483711&amp;set_filter=Y" TargetMode="External"/><Relationship Id="rId889" Type="http://schemas.openxmlformats.org/officeDocument/2006/relationships/hyperlink" Target="session_list.php%3flang=ru&amp;find_id=1487441&amp;set_filter=Y" TargetMode="External"/><Relationship Id="rId2777" Type="http://schemas.openxmlformats.org/officeDocument/2006/relationships/hyperlink" Target="session_list.php%3flang=ru&amp;find_id=1492882&amp;set_filter=Y" TargetMode="External"/><Relationship Id="rId749" Type="http://schemas.openxmlformats.org/officeDocument/2006/relationships/hyperlink" Target="session_list.php%3flang=ru&amp;find_id=1487036&amp;set_filter=Y" TargetMode="External"/><Relationship Id="rId1379" Type="http://schemas.openxmlformats.org/officeDocument/2006/relationships/hyperlink" Target="session_list.php%3flang=ru&amp;find_id=1489370&amp;set_filter=Y" TargetMode="External"/><Relationship Id="rId1586" Type="http://schemas.openxmlformats.org/officeDocument/2006/relationships/hyperlink" Target="vote_user_list.php%3flang=ru&amp;find_id=52803&amp;set_filter=Y" TargetMode="External"/><Relationship Id="rId2984" Type="http://schemas.openxmlformats.org/officeDocument/2006/relationships/hyperlink" Target="vote_user_list.php%3flang=ru&amp;find_id=53823&amp;set_filter=Y" TargetMode="External"/><Relationship Id="rId3828" Type="http://schemas.openxmlformats.org/officeDocument/2006/relationships/hyperlink" Target="vote_user_list.php%3flang=ru&amp;find_id=54462&amp;set_filter=Y" TargetMode="External"/><Relationship Id="rId609" Type="http://schemas.openxmlformats.org/officeDocument/2006/relationships/hyperlink" Target="session_list.php%3flang=ru&amp;find_id=1486578&amp;set_filter=Y" TargetMode="External"/><Relationship Id="rId956" Type="http://schemas.openxmlformats.org/officeDocument/2006/relationships/hyperlink" Target="vote_user_list.php%3flang=ru&amp;find_id=52303&amp;set_filter=Y" TargetMode="External"/><Relationship Id="rId1239" Type="http://schemas.openxmlformats.org/officeDocument/2006/relationships/hyperlink" Target="session_list.php%3flang=ru&amp;find_id=1488789&amp;set_filter=Y" TargetMode="External"/><Relationship Id="rId1793" Type="http://schemas.openxmlformats.org/officeDocument/2006/relationships/hyperlink" Target="session_list.php%3flang=ru&amp;find_id=1490793&amp;set_filter=Y" TargetMode="External"/><Relationship Id="rId2637" Type="http://schemas.openxmlformats.org/officeDocument/2006/relationships/hyperlink" Target="session_list.php%3flang=ru&amp;find_id=1492765&amp;set_filter=Y" TargetMode="External"/><Relationship Id="rId2844" Type="http://schemas.openxmlformats.org/officeDocument/2006/relationships/hyperlink" Target="vote_user_list.php%3flang=ru&amp;find_id=53707&amp;set_filter=Y" TargetMode="External"/><Relationship Id="rId85" Type="http://schemas.openxmlformats.org/officeDocument/2006/relationships/hyperlink" Target="session_list.php%3flang=ru&amp;find_id=1484468&amp;set_filter=Y" TargetMode="External"/><Relationship Id="rId816" Type="http://schemas.openxmlformats.org/officeDocument/2006/relationships/hyperlink" Target="vote_user_list.php%3flang=ru&amp;find_id=52215&amp;set_filter=Y" TargetMode="External"/><Relationship Id="rId1446" Type="http://schemas.openxmlformats.org/officeDocument/2006/relationships/hyperlink" Target="vote_user_list.php%3flang=ru&amp;find_id=52701&amp;set_filter=Y" TargetMode="External"/><Relationship Id="rId1653" Type="http://schemas.openxmlformats.org/officeDocument/2006/relationships/hyperlink" Target="session_list.php%3flang=ru&amp;find_id=1490402&amp;set_filter=Y" TargetMode="External"/><Relationship Id="rId1860" Type="http://schemas.openxmlformats.org/officeDocument/2006/relationships/hyperlink" Target="vote_user_list.php%3flang=ru&amp;find_id=53003&amp;set_filter=Y" TargetMode="External"/><Relationship Id="rId2704" Type="http://schemas.openxmlformats.org/officeDocument/2006/relationships/hyperlink" Target="vote_user_list.php%3flang=ru&amp;find_id=53618&amp;set_filter=Y" TargetMode="External"/><Relationship Id="rId2911" Type="http://schemas.openxmlformats.org/officeDocument/2006/relationships/hyperlink" Target="session_list.php%3flang=ru&amp;find_id=1493330&amp;set_filter=Y" TargetMode="External"/><Relationship Id="rId1306" Type="http://schemas.openxmlformats.org/officeDocument/2006/relationships/hyperlink" Target="vote_user_list.php%3flang=ru&amp;find_id=52606&amp;set_filter=Y" TargetMode="External"/><Relationship Id="rId1513" Type="http://schemas.openxmlformats.org/officeDocument/2006/relationships/hyperlink" Target="session_list.php%3flang=ru&amp;find_id=1489831&amp;set_filter=Y" TargetMode="External"/><Relationship Id="rId1720" Type="http://schemas.openxmlformats.org/officeDocument/2006/relationships/hyperlink" Target="vote_user_list.php%3flang=ru&amp;find_id=52903&amp;set_filter=Y" TargetMode="External"/><Relationship Id="rId12" Type="http://schemas.openxmlformats.org/officeDocument/2006/relationships/hyperlink" Target="vote_user_list.php%3flang=ru&amp;find_id=51624&amp;set_filter=Y" TargetMode="External"/><Relationship Id="rId3478" Type="http://schemas.openxmlformats.org/officeDocument/2006/relationships/hyperlink" Target="vote_user_list.php%3flang=ru&amp;find_id=54235&amp;set_filter=Y" TargetMode="External"/><Relationship Id="rId3685" Type="http://schemas.openxmlformats.org/officeDocument/2006/relationships/hyperlink" Target="session_list.php%3flang=ru&amp;find_id=1495241&amp;set_filter=Y" TargetMode="External"/><Relationship Id="rId3892" Type="http://schemas.openxmlformats.org/officeDocument/2006/relationships/hyperlink" Target="vote_user_list.php%3flang=ru&amp;find_id=54505&amp;set_filter=Y" TargetMode="External"/><Relationship Id="rId4529" Type="http://schemas.openxmlformats.org/officeDocument/2006/relationships/hyperlink" Target="session_list.php%3flang=ru&amp;find_id=1499132&amp;set_filter=Y" TargetMode="External"/><Relationship Id="rId399" Type="http://schemas.openxmlformats.org/officeDocument/2006/relationships/hyperlink" Target="session_list.php%3flang=ru&amp;find_id=1485843&amp;set_filter=Y" TargetMode="External"/><Relationship Id="rId2287" Type="http://schemas.openxmlformats.org/officeDocument/2006/relationships/hyperlink" Target="session_list.php%3flang=ru&amp;find_id=1491947&amp;set_filter=Y" TargetMode="External"/><Relationship Id="rId2494" Type="http://schemas.openxmlformats.org/officeDocument/2006/relationships/hyperlink" Target="vote_user_list.php%3flang=ru&amp;find_id=53454&amp;set_filter=Y" TargetMode="External"/><Relationship Id="rId3338" Type="http://schemas.openxmlformats.org/officeDocument/2006/relationships/hyperlink" Target="vote_user_list.php%3flang=ru&amp;find_id=54143&amp;set_filter=Y" TargetMode="External"/><Relationship Id="rId3545" Type="http://schemas.openxmlformats.org/officeDocument/2006/relationships/hyperlink" Target="session_list.php%3flang=ru&amp;find_id=1495046&amp;set_filter=Y" TargetMode="External"/><Relationship Id="rId3752" Type="http://schemas.openxmlformats.org/officeDocument/2006/relationships/hyperlink" Target="vote_user_list.php%3flang=ru&amp;find_id=54414&amp;set_filter=Y" TargetMode="External"/><Relationship Id="rId259" Type="http://schemas.openxmlformats.org/officeDocument/2006/relationships/hyperlink" Target="session_list.php%3flang=ru&amp;find_id=1485256&amp;set_filter=Y" TargetMode="External"/><Relationship Id="rId466" Type="http://schemas.openxmlformats.org/officeDocument/2006/relationships/hyperlink" Target="vote_user_list.php%3flang=ru&amp;find_id=51989&amp;set_filter=Y" TargetMode="External"/><Relationship Id="rId673" Type="http://schemas.openxmlformats.org/officeDocument/2006/relationships/hyperlink" Target="session_list.php%3flang=ru&amp;find_id=1486829&amp;set_filter=Y" TargetMode="External"/><Relationship Id="rId880" Type="http://schemas.openxmlformats.org/officeDocument/2006/relationships/hyperlink" Target="vote_user_list.php%3flang=ru&amp;find_id=52254&amp;set_filter=Y" TargetMode="External"/><Relationship Id="rId1096" Type="http://schemas.openxmlformats.org/officeDocument/2006/relationships/hyperlink" Target="vote_user_list.php%3flang=ru&amp;find_id=52429&amp;set_filter=Y" TargetMode="External"/><Relationship Id="rId2147" Type="http://schemas.openxmlformats.org/officeDocument/2006/relationships/hyperlink" Target="session_list.php%3flang=ru&amp;find_id=1491577&amp;set_filter=Y" TargetMode="External"/><Relationship Id="rId2354" Type="http://schemas.openxmlformats.org/officeDocument/2006/relationships/hyperlink" Target="vote_user_list.php%3flang=ru&amp;find_id=53350&amp;set_filter=Y" TargetMode="External"/><Relationship Id="rId2561" Type="http://schemas.openxmlformats.org/officeDocument/2006/relationships/hyperlink" Target="session_list.php%3flang=ru&amp;find_id=1492612&amp;set_filter=Y" TargetMode="External"/><Relationship Id="rId3405" Type="http://schemas.openxmlformats.org/officeDocument/2006/relationships/hyperlink" Target="session_list.php%3flang=ru&amp;find_id=1494851&amp;set_filter=Y" TargetMode="External"/><Relationship Id="rId119" Type="http://schemas.openxmlformats.org/officeDocument/2006/relationships/hyperlink" Target="session_list.php%3flang=ru&amp;find_id=1484306&amp;set_filter=Y" TargetMode="External"/><Relationship Id="rId326" Type="http://schemas.openxmlformats.org/officeDocument/2006/relationships/hyperlink" Target="vote_user_list.php%3flang=ru&amp;find_id=51891&amp;set_filter=Y" TargetMode="External"/><Relationship Id="rId533" Type="http://schemas.openxmlformats.org/officeDocument/2006/relationships/hyperlink" Target="session_list.php%3flang=ru&amp;find_id=1486410&amp;set_filter=Y" TargetMode="External"/><Relationship Id="rId1163" Type="http://schemas.openxmlformats.org/officeDocument/2006/relationships/hyperlink" Target="session_list.php%3flang=ru&amp;find_id=1488602&amp;set_filter=Y" TargetMode="External"/><Relationship Id="rId1370" Type="http://schemas.openxmlformats.org/officeDocument/2006/relationships/hyperlink" Target="vote_user_list.php%3flang=ru&amp;find_id=52652&amp;set_filter=Y" TargetMode="External"/><Relationship Id="rId2007" Type="http://schemas.openxmlformats.org/officeDocument/2006/relationships/hyperlink" Target="session_list.php%3flang=ru&amp;find_id=1491233&amp;set_filter=Y" TargetMode="External"/><Relationship Id="rId2214" Type="http://schemas.openxmlformats.org/officeDocument/2006/relationships/hyperlink" Target="vote_user_list.php%3flang=ru&amp;find_id=53259&amp;set_filter=Y" TargetMode="External"/><Relationship Id="rId3612" Type="http://schemas.openxmlformats.org/officeDocument/2006/relationships/hyperlink" Target="vote_user_list.php%3flang=ru&amp;find_id=54326&amp;set_filter=Y" TargetMode="External"/><Relationship Id="rId740" Type="http://schemas.openxmlformats.org/officeDocument/2006/relationships/hyperlink" Target="vote_user_list.php%3flang=ru&amp;find_id=52166&amp;set_filter=Y" TargetMode="External"/><Relationship Id="rId1023" Type="http://schemas.openxmlformats.org/officeDocument/2006/relationships/hyperlink" Target="session_list.php%3flang=ru&amp;find_id=1487811&amp;set_filter=Y" TargetMode="External"/><Relationship Id="rId2421" Type="http://schemas.openxmlformats.org/officeDocument/2006/relationships/hyperlink" Target="session_list.php%3flang=ru&amp;find_id=1492284&amp;set_filter=Y" TargetMode="External"/><Relationship Id="rId4179" Type="http://schemas.openxmlformats.org/officeDocument/2006/relationships/hyperlink" Target="session_list.php%3flang=ru&amp;find_id=1496663&amp;set_filter=Y" TargetMode="External"/><Relationship Id="rId600" Type="http://schemas.openxmlformats.org/officeDocument/2006/relationships/hyperlink" Target="vote_user_list.php%3flang=ru&amp;find_id=52068&amp;set_filter=Y" TargetMode="External"/><Relationship Id="rId1230" Type="http://schemas.openxmlformats.org/officeDocument/2006/relationships/hyperlink" Target="vote_user_list.php%3flang=ru&amp;find_id=52538&amp;set_filter=Y" TargetMode="External"/><Relationship Id="rId4386" Type="http://schemas.openxmlformats.org/officeDocument/2006/relationships/hyperlink" Target="vote_user_list.php%3flang=ru&amp;find_id=55090&amp;set_filter=Y" TargetMode="External"/><Relationship Id="rId3195" Type="http://schemas.openxmlformats.org/officeDocument/2006/relationships/hyperlink" Target="session_list.php%3flang=ru&amp;find_id=1494171&amp;set_filter=Y" TargetMode="External"/><Relationship Id="rId4039" Type="http://schemas.openxmlformats.org/officeDocument/2006/relationships/hyperlink" Target="session_list.php%3flang=ru&amp;find_id=1495764&amp;set_filter=Y" TargetMode="External"/><Relationship Id="rId4246" Type="http://schemas.openxmlformats.org/officeDocument/2006/relationships/hyperlink" Target="vote_user_list.php%3flang=ru&amp;find_id=54867&amp;set_filter=Y" TargetMode="External"/><Relationship Id="rId4453" Type="http://schemas.openxmlformats.org/officeDocument/2006/relationships/hyperlink" Target="session_list.php%3flang=ru&amp;find_id=1498733&amp;set_filter=Y" TargetMode="External"/><Relationship Id="rId3055" Type="http://schemas.openxmlformats.org/officeDocument/2006/relationships/hyperlink" Target="session_list.php%3flang=ru&amp;find_id=1493789&amp;set_filter=Y" TargetMode="External"/><Relationship Id="rId3262" Type="http://schemas.openxmlformats.org/officeDocument/2006/relationships/hyperlink" Target="vote_user_list.php%3flang=ru&amp;find_id=54083&amp;set_filter=Y" TargetMode="External"/><Relationship Id="rId4106" Type="http://schemas.openxmlformats.org/officeDocument/2006/relationships/hyperlink" Target="vote_user_list.php%3flang=ru&amp;find_id=54694&amp;set_filter=Y" TargetMode="External"/><Relationship Id="rId4313" Type="http://schemas.openxmlformats.org/officeDocument/2006/relationships/hyperlink" Target="session_list.php%3flang=ru&amp;find_id=1497614&amp;set_filter=Y" TargetMode="External"/><Relationship Id="rId4520" Type="http://schemas.openxmlformats.org/officeDocument/2006/relationships/hyperlink" Target="vote_user_list.php%3flang=ru&amp;find_id=55278&amp;set_filter=Y" TargetMode="External"/><Relationship Id="rId183" Type="http://schemas.openxmlformats.org/officeDocument/2006/relationships/hyperlink" Target="session_list.php%3flang=ru&amp;find_id=1484365&amp;set_filter=Y" TargetMode="External"/><Relationship Id="rId390" Type="http://schemas.openxmlformats.org/officeDocument/2006/relationships/hyperlink" Target="vote_user_list.php%3flang=ru&amp;find_id=51938&amp;set_filter=Y" TargetMode="External"/><Relationship Id="rId1907" Type="http://schemas.openxmlformats.org/officeDocument/2006/relationships/hyperlink" Target="session_list.php%3flang=ru&amp;find_id=1491018&amp;set_filter=Y" TargetMode="External"/><Relationship Id="rId2071" Type="http://schemas.openxmlformats.org/officeDocument/2006/relationships/hyperlink" Target="session_list.php%3flang=ru&amp;find_id=1491383&amp;set_filter=Y" TargetMode="External"/><Relationship Id="rId3122" Type="http://schemas.openxmlformats.org/officeDocument/2006/relationships/hyperlink" Target="vote_user_list.php%3flang=ru&amp;find_id=53952&amp;set_filter=Y" TargetMode="External"/><Relationship Id="rId250" Type="http://schemas.openxmlformats.org/officeDocument/2006/relationships/hyperlink" Target="vote_user_list.php%3flang=ru&amp;find_id=51828&amp;set_filter=Y" TargetMode="External"/><Relationship Id="rId110" Type="http://schemas.openxmlformats.org/officeDocument/2006/relationships/hyperlink" Target="vote_user_list.php%3flang=ru&amp;find_id=51699&amp;set_filter=Y" TargetMode="External"/><Relationship Id="rId2888" Type="http://schemas.openxmlformats.org/officeDocument/2006/relationships/hyperlink" Target="vote_user_list.php%3flang=ru&amp;find_id=53739&amp;set_filter=Y" TargetMode="External"/><Relationship Id="rId3939" Type="http://schemas.openxmlformats.org/officeDocument/2006/relationships/hyperlink" Target="session_list.php%3flang=ru&amp;find_id=1495652&amp;set_filter=Y" TargetMode="External"/><Relationship Id="rId1697" Type="http://schemas.openxmlformats.org/officeDocument/2006/relationships/hyperlink" Target="session_list.php%3flang=ru&amp;find_id=1490541&amp;set_filter=Y" TargetMode="External"/><Relationship Id="rId2748" Type="http://schemas.openxmlformats.org/officeDocument/2006/relationships/hyperlink" Target="vote_user_list.php%3flang=ru&amp;find_id=53643&amp;set_filter=Y" TargetMode="External"/><Relationship Id="rId2955" Type="http://schemas.openxmlformats.org/officeDocument/2006/relationships/hyperlink" Target="session_list.php%3flang=ru&amp;find_id=1493461&amp;set_filter=Y" TargetMode="External"/><Relationship Id="rId927" Type="http://schemas.openxmlformats.org/officeDocument/2006/relationships/hyperlink" Target="session_list.php%3flang=ru&amp;find_id=1487545&amp;set_filter=Y" TargetMode="External"/><Relationship Id="rId1557" Type="http://schemas.openxmlformats.org/officeDocument/2006/relationships/hyperlink" Target="session_list.php%3flang=ru&amp;find_id=1490054&amp;set_filter=Y" TargetMode="External"/><Relationship Id="rId1764" Type="http://schemas.openxmlformats.org/officeDocument/2006/relationships/hyperlink" Target="vote_user_list.php%3flang=ru&amp;find_id=52936&amp;set_filter=Y" TargetMode="External"/><Relationship Id="rId1971" Type="http://schemas.openxmlformats.org/officeDocument/2006/relationships/hyperlink" Target="session_list.php%3flang=ru&amp;find_id=1491162&amp;set_filter=Y" TargetMode="External"/><Relationship Id="rId2608" Type="http://schemas.openxmlformats.org/officeDocument/2006/relationships/hyperlink" Target="vote_user_list.php%3flang=ru&amp;find_id=53546&amp;set_filter=Y" TargetMode="External"/><Relationship Id="rId2815" Type="http://schemas.openxmlformats.org/officeDocument/2006/relationships/hyperlink" Target="session_list.php%3flang=ru&amp;find_id=1493146&amp;set_filter=Y" TargetMode="External"/><Relationship Id="rId4170" Type="http://schemas.openxmlformats.org/officeDocument/2006/relationships/hyperlink" Target="vote_user_list.php%3flang=ru&amp;find_id=54763&amp;set_filter=Y" TargetMode="External"/><Relationship Id="rId56" Type="http://schemas.openxmlformats.org/officeDocument/2006/relationships/hyperlink" Target="vote_user_list.php%3flang=ru&amp;find_id=51656&amp;set_filter=Y" TargetMode="External"/><Relationship Id="rId1417" Type="http://schemas.openxmlformats.org/officeDocument/2006/relationships/hyperlink" Target="session_list.php%3flang=ru&amp;find_id=1489568&amp;set_filter=Y" TargetMode="External"/><Relationship Id="rId1624" Type="http://schemas.openxmlformats.org/officeDocument/2006/relationships/hyperlink" Target="vote_user_list.php%3flang=ru&amp;find_id=52828&amp;set_filter=Y" TargetMode="External"/><Relationship Id="rId1831" Type="http://schemas.openxmlformats.org/officeDocument/2006/relationships/hyperlink" Target="session_list.php%3flang=ru&amp;find_id=1490937&amp;set_filter=Y" TargetMode="External"/><Relationship Id="rId4030" Type="http://schemas.openxmlformats.org/officeDocument/2006/relationships/hyperlink" Target="vote_user_list.php%3flang=ru&amp;find_id=54603&amp;set_filter=Y" TargetMode="External"/><Relationship Id="rId3589" Type="http://schemas.openxmlformats.org/officeDocument/2006/relationships/hyperlink" Target="session_list.php%3flang=ru&amp;find_id=1495008&amp;set_filter=Y" TargetMode="External"/><Relationship Id="rId3796" Type="http://schemas.openxmlformats.org/officeDocument/2006/relationships/hyperlink" Target="vote_user_list.php%3flang=ru&amp;find_id=54442&amp;set_filter=Y" TargetMode="External"/><Relationship Id="rId2398" Type="http://schemas.openxmlformats.org/officeDocument/2006/relationships/hyperlink" Target="vote_user_list.php%3flang=ru&amp;find_id=53379&amp;set_filter=Y" TargetMode="External"/><Relationship Id="rId3449" Type="http://schemas.openxmlformats.org/officeDocument/2006/relationships/hyperlink" Target="session_list.php%3flang=ru&amp;find_id=1494906&amp;set_filter=Y" TargetMode="External"/><Relationship Id="rId577" Type="http://schemas.openxmlformats.org/officeDocument/2006/relationships/hyperlink" Target="session_list.php%3flang=ru&amp;find_id=1486470&amp;set_filter=Y" TargetMode="External"/><Relationship Id="rId2258" Type="http://schemas.openxmlformats.org/officeDocument/2006/relationships/hyperlink" Target="vote_user_list.php%3flang=ru&amp;find_id=53291&amp;set_filter=Y" TargetMode="External"/><Relationship Id="rId3656" Type="http://schemas.openxmlformats.org/officeDocument/2006/relationships/hyperlink" Target="vote_user_list.php%3flang=ru&amp;find_id=54354&amp;set_filter=Y" TargetMode="External"/><Relationship Id="rId3863" Type="http://schemas.openxmlformats.org/officeDocument/2006/relationships/hyperlink" Target="session_list.php%3flang=ru&amp;find_id=1495480&amp;set_filter=Y" TargetMode="External"/><Relationship Id="rId784" Type="http://schemas.openxmlformats.org/officeDocument/2006/relationships/hyperlink" Target="vote_user_list.php%3flang=ru&amp;find_id=52197&amp;set_filter=Y" TargetMode="External"/><Relationship Id="rId991" Type="http://schemas.openxmlformats.org/officeDocument/2006/relationships/hyperlink" Target="session_list.php%3flang=ru&amp;find_id=1487401&amp;set_filter=Y" TargetMode="External"/><Relationship Id="rId1067" Type="http://schemas.openxmlformats.org/officeDocument/2006/relationships/hyperlink" Target="session_list.php%3flang=ru&amp;find_id=1488046&amp;set_filter=Y" TargetMode="External"/><Relationship Id="rId2465" Type="http://schemas.openxmlformats.org/officeDocument/2006/relationships/hyperlink" Target="session_list.php%3flang=ru&amp;find_id=1492370&amp;set_filter=Y" TargetMode="External"/><Relationship Id="rId2672" Type="http://schemas.openxmlformats.org/officeDocument/2006/relationships/hyperlink" Target="vote_user_list.php%3flang=ru&amp;find_id=53579&amp;set_filter=Y" TargetMode="External"/><Relationship Id="rId3309" Type="http://schemas.openxmlformats.org/officeDocument/2006/relationships/hyperlink" Target="session_list.php%3flang=ru&amp;find_id=1494674&amp;set_filter=Y" TargetMode="External"/><Relationship Id="rId3516" Type="http://schemas.openxmlformats.org/officeDocument/2006/relationships/hyperlink" Target="vote_user_list.php%3flang=ru&amp;find_id=54263&amp;set_filter=Y" TargetMode="External"/><Relationship Id="rId3723" Type="http://schemas.openxmlformats.org/officeDocument/2006/relationships/hyperlink" Target="session_list.php%3flang=ru&amp;find_id=1495288&amp;set_filter=Y" TargetMode="External"/><Relationship Id="rId3930" Type="http://schemas.openxmlformats.org/officeDocument/2006/relationships/hyperlink" Target="vote_user_list.php%3flang=ru&amp;find_id=54531&amp;set_filter=Y" TargetMode="External"/><Relationship Id="rId437" Type="http://schemas.openxmlformats.org/officeDocument/2006/relationships/hyperlink" Target="session_list.php%3flang=ru&amp;find_id=1486111&amp;set_filter=Y" TargetMode="External"/><Relationship Id="rId644" Type="http://schemas.openxmlformats.org/officeDocument/2006/relationships/hyperlink" Target="vote_user_list.php%3flang=ru&amp;find_id=52091&amp;set_filter=Y" TargetMode="External"/><Relationship Id="rId851" Type="http://schemas.openxmlformats.org/officeDocument/2006/relationships/hyperlink" Target="session_list.php%3flang=ru&amp;find_id=1487356&amp;set_filter=Y" TargetMode="External"/><Relationship Id="rId1274" Type="http://schemas.openxmlformats.org/officeDocument/2006/relationships/hyperlink" Target="vote_user_list.php%3flang=ru&amp;find_id=52582&amp;set_filter=Y" TargetMode="External"/><Relationship Id="rId1481" Type="http://schemas.openxmlformats.org/officeDocument/2006/relationships/hyperlink" Target="session_list.php%3flang=ru&amp;find_id=1489540&amp;set_filter=Y" TargetMode="External"/><Relationship Id="rId2118" Type="http://schemas.openxmlformats.org/officeDocument/2006/relationships/hyperlink" Target="vote_user_list.php%3flang=ru&amp;find_id=53187&amp;set_filter=Y" TargetMode="External"/><Relationship Id="rId2325" Type="http://schemas.openxmlformats.org/officeDocument/2006/relationships/hyperlink" Target="session_list.php%3flang=ru&amp;find_id=1491614&amp;set_filter=Y" TargetMode="External"/><Relationship Id="rId2532" Type="http://schemas.openxmlformats.org/officeDocument/2006/relationships/hyperlink" Target="vote_user_list.php%3flang=ru&amp;find_id=53480&amp;set_filter=Y" TargetMode="External"/><Relationship Id="rId504" Type="http://schemas.openxmlformats.org/officeDocument/2006/relationships/hyperlink" Target="vote_user_list.php%3flang=ru&amp;find_id=52013&amp;set_filter=Y" TargetMode="External"/><Relationship Id="rId711" Type="http://schemas.openxmlformats.org/officeDocument/2006/relationships/hyperlink" Target="session_list.php%3flang=ru&amp;find_id=1486913&amp;set_filter=Y" TargetMode="External"/><Relationship Id="rId1134" Type="http://schemas.openxmlformats.org/officeDocument/2006/relationships/hyperlink" Target="vote_user_list.php%3flang=ru&amp;find_id=52466&amp;set_filter=Y" TargetMode="External"/><Relationship Id="rId1341" Type="http://schemas.openxmlformats.org/officeDocument/2006/relationships/hyperlink" Target="session_list.php%3flang=ru&amp;find_id=1489264&amp;set_filter=Y" TargetMode="External"/><Relationship Id="rId4497" Type="http://schemas.openxmlformats.org/officeDocument/2006/relationships/hyperlink" Target="session_list.php%3flang=ru&amp;find_id=1498996&amp;set_filter=Y" TargetMode="External"/><Relationship Id="rId1201" Type="http://schemas.openxmlformats.org/officeDocument/2006/relationships/hyperlink" Target="session_list.php%3flang=ru&amp;find_id=1488705&amp;set_filter=Y" TargetMode="External"/><Relationship Id="rId3099" Type="http://schemas.openxmlformats.org/officeDocument/2006/relationships/hyperlink" Target="session_list.php%3flang=ru&amp;find_id=1493959&amp;set_filter=Y" TargetMode="External"/><Relationship Id="rId4357" Type="http://schemas.openxmlformats.org/officeDocument/2006/relationships/hyperlink" Target="session_list.php%3flang=ru&amp;find_id=1498047&amp;set_filter=Y" TargetMode="External"/><Relationship Id="rId4564" Type="http://schemas.openxmlformats.org/officeDocument/2006/relationships/hyperlink" Target="vote_user_list.php%3flang=ru&amp;find_id=55353&amp;set_filter=Y" TargetMode="External"/><Relationship Id="rId3166" Type="http://schemas.openxmlformats.org/officeDocument/2006/relationships/hyperlink" Target="vote_user_list.php%3flang=ru&amp;find_id=54000&amp;set_filter=Y" TargetMode="External"/><Relationship Id="rId3373" Type="http://schemas.openxmlformats.org/officeDocument/2006/relationships/hyperlink" Target="session_list.php%3flang=ru&amp;find_id=1494808&amp;set_filter=Y" TargetMode="External"/><Relationship Id="rId3580" Type="http://schemas.openxmlformats.org/officeDocument/2006/relationships/hyperlink" Target="vote_user_list.php%3flang=ru&amp;find_id=54304&amp;set_filter=Y" TargetMode="External"/><Relationship Id="rId4217" Type="http://schemas.openxmlformats.org/officeDocument/2006/relationships/hyperlink" Target="session_list.php%3flang=ru&amp;find_id=1497054&amp;set_filter=Y" TargetMode="External"/><Relationship Id="rId4424" Type="http://schemas.openxmlformats.org/officeDocument/2006/relationships/hyperlink" Target="vote_user_list.php%3flang=ru&amp;find_id=55141&amp;set_filter=Y" TargetMode="External"/><Relationship Id="rId294" Type="http://schemas.openxmlformats.org/officeDocument/2006/relationships/hyperlink" Target="vote_user_list.php%3flang=ru&amp;find_id=51868&amp;set_filter=Y" TargetMode="External"/><Relationship Id="rId2182" Type="http://schemas.openxmlformats.org/officeDocument/2006/relationships/hyperlink" Target="vote_user_list.php%3flang=ru&amp;find_id=53229&amp;set_filter=Y" TargetMode="External"/><Relationship Id="rId3026" Type="http://schemas.openxmlformats.org/officeDocument/2006/relationships/hyperlink" Target="vote_user_list.php%3flang=ru&amp;find_id=53860&amp;set_filter=Y" TargetMode="External"/><Relationship Id="rId3233" Type="http://schemas.openxmlformats.org/officeDocument/2006/relationships/hyperlink" Target="session_list.php%3flang=ru&amp;find_id=1494491&amp;set_filter=Y" TargetMode="External"/><Relationship Id="rId154" Type="http://schemas.openxmlformats.org/officeDocument/2006/relationships/hyperlink" Target="vote_user_list.php%3flang=ru&amp;find_id=51738&amp;set_filter=Y" TargetMode="External"/><Relationship Id="rId361" Type="http://schemas.openxmlformats.org/officeDocument/2006/relationships/hyperlink" Target="session_list.php%3flang=ru&amp;find_id=1485759&amp;set_filter=Y" TargetMode="External"/><Relationship Id="rId2042" Type="http://schemas.openxmlformats.org/officeDocument/2006/relationships/hyperlink" Target="vote_user_list.php%3flang=ru&amp;find_id=53135&amp;set_filter=Y" TargetMode="External"/><Relationship Id="rId3440" Type="http://schemas.openxmlformats.org/officeDocument/2006/relationships/hyperlink" Target="vote_user_list.php%3flang=ru&amp;find_id=54209&amp;set_filter=Y" TargetMode="External"/><Relationship Id="rId2999" Type="http://schemas.openxmlformats.org/officeDocument/2006/relationships/hyperlink" Target="session_list.php%3flang=ru&amp;find_id=1493569&amp;set_filter=Y" TargetMode="External"/><Relationship Id="rId3300" Type="http://schemas.openxmlformats.org/officeDocument/2006/relationships/hyperlink" Target="vote_user_list.php%3flang=ru&amp;find_id=46390&amp;set_filter=Y" TargetMode="External"/><Relationship Id="rId221" Type="http://schemas.openxmlformats.org/officeDocument/2006/relationships/hyperlink" Target="session_list.php%3flang=ru&amp;find_id=1484956&amp;set_filter=Y" TargetMode="External"/><Relationship Id="rId2859" Type="http://schemas.openxmlformats.org/officeDocument/2006/relationships/hyperlink" Target="session_list.php%3flang=ru&amp;find_id=1493241&amp;set_filter=Y" TargetMode="External"/><Relationship Id="rId1668" Type="http://schemas.openxmlformats.org/officeDocument/2006/relationships/hyperlink" Target="vote_user_list.php%3flang=ru&amp;find_id=52864&amp;set_filter=Y" TargetMode="External"/><Relationship Id="rId1875" Type="http://schemas.openxmlformats.org/officeDocument/2006/relationships/hyperlink" Target="session_list.php%3flang=ru&amp;find_id=1490998&amp;set_filter=Y" TargetMode="External"/><Relationship Id="rId2719" Type="http://schemas.openxmlformats.org/officeDocument/2006/relationships/hyperlink" Target="session_list.php%3flang=ru&amp;find_id=1492993&amp;set_filter=Y" TargetMode="External"/><Relationship Id="rId4074" Type="http://schemas.openxmlformats.org/officeDocument/2006/relationships/hyperlink" Target="vote_user_list.php%3flang=ru&amp;find_id=54657&amp;set_filter=Y" TargetMode="External"/><Relationship Id="rId4281" Type="http://schemas.openxmlformats.org/officeDocument/2006/relationships/hyperlink" Target="session_list.php%3flang=ru&amp;find_id=1497354&amp;set_filter=Y" TargetMode="External"/><Relationship Id="rId1528" Type="http://schemas.openxmlformats.org/officeDocument/2006/relationships/hyperlink" Target="vote_user_list.php%3flang=ru&amp;find_id=52756&amp;set_filter=Y" TargetMode="External"/><Relationship Id="rId2926" Type="http://schemas.openxmlformats.org/officeDocument/2006/relationships/hyperlink" Target="vote_user_list.php%3flang=ru&amp;find_id=49100&amp;set_filter=Y" TargetMode="External"/><Relationship Id="rId3090" Type="http://schemas.openxmlformats.org/officeDocument/2006/relationships/hyperlink" Target="vote_user_list.php%3flang=ru&amp;find_id=53918&amp;set_filter=Y" TargetMode="External"/><Relationship Id="rId4141" Type="http://schemas.openxmlformats.org/officeDocument/2006/relationships/hyperlink" Target="session_list.php%3flang=ru&amp;find_id=1496402&amp;set_filter=Y" TargetMode="External"/><Relationship Id="rId1735" Type="http://schemas.openxmlformats.org/officeDocument/2006/relationships/hyperlink" Target="session_list.php%3flang=ru&amp;find_id=1490727&amp;set_filter=Y" TargetMode="External"/><Relationship Id="rId1942" Type="http://schemas.openxmlformats.org/officeDocument/2006/relationships/hyperlink" Target="vote_user_list.php%3flang=ru&amp;find_id=53053&amp;set_filter=Y" TargetMode="External"/><Relationship Id="rId4001" Type="http://schemas.openxmlformats.org/officeDocument/2006/relationships/hyperlink" Target="session_list.php%3flang=ru&amp;find_id=1495734&amp;set_filter=Y" TargetMode="External"/><Relationship Id="rId27" Type="http://schemas.openxmlformats.org/officeDocument/2006/relationships/hyperlink" Target="session_list.php%3flang=ru&amp;find_id=1484315&amp;set_filter=Y" TargetMode="External"/><Relationship Id="rId1802" Type="http://schemas.openxmlformats.org/officeDocument/2006/relationships/hyperlink" Target="vote_user_list.php%3flang=ru&amp;find_id=52966&amp;set_filter=Y" TargetMode="External"/><Relationship Id="rId3767" Type="http://schemas.openxmlformats.org/officeDocument/2006/relationships/hyperlink" Target="session_list.php%3flang=ru&amp;find_id=1495347&amp;set_filter=Y" TargetMode="External"/><Relationship Id="rId3974" Type="http://schemas.openxmlformats.org/officeDocument/2006/relationships/hyperlink" Target="vote_user_list.php%3flang=ru&amp;find_id=54568&amp;set_filter=Y" TargetMode="External"/><Relationship Id="rId688" Type="http://schemas.openxmlformats.org/officeDocument/2006/relationships/hyperlink" Target="vote_user_list.php%3flang=ru&amp;find_id=52132&amp;set_filter=Y" TargetMode="External"/><Relationship Id="rId895" Type="http://schemas.openxmlformats.org/officeDocument/2006/relationships/hyperlink" Target="session_list.php%3flang=ru&amp;find_id=1487454&amp;set_filter=Y" TargetMode="External"/><Relationship Id="rId2369" Type="http://schemas.openxmlformats.org/officeDocument/2006/relationships/hyperlink" Target="session_list.php%3flang=ru&amp;find_id=1492150&amp;set_filter=Y" TargetMode="External"/><Relationship Id="rId2576" Type="http://schemas.openxmlformats.org/officeDocument/2006/relationships/hyperlink" Target="vote_user_list.php%3flang=ru&amp;find_id=53515&amp;set_filter=Y" TargetMode="External"/><Relationship Id="rId2783" Type="http://schemas.openxmlformats.org/officeDocument/2006/relationships/hyperlink" Target="session_list.php%3flang=ru&amp;find_id=1493123&amp;set_filter=Y" TargetMode="External"/><Relationship Id="rId2990" Type="http://schemas.openxmlformats.org/officeDocument/2006/relationships/hyperlink" Target="vote_user_list.php%3flang=ru&amp;find_id=53829&amp;set_filter=Y" TargetMode="External"/><Relationship Id="rId3627" Type="http://schemas.openxmlformats.org/officeDocument/2006/relationships/hyperlink" Target="session_list.php%3flang=ru&amp;find_id=1495148&amp;set_filter=Y" TargetMode="External"/><Relationship Id="rId3834" Type="http://schemas.openxmlformats.org/officeDocument/2006/relationships/hyperlink" Target="vote_user_list.php%3flang=ru&amp;find_id=54465&amp;set_filter=Y" TargetMode="External"/><Relationship Id="rId548" Type="http://schemas.openxmlformats.org/officeDocument/2006/relationships/hyperlink" Target="vote_user_list.php%3flang=ru&amp;find_id=52039&amp;set_filter=Y" TargetMode="External"/><Relationship Id="rId755" Type="http://schemas.openxmlformats.org/officeDocument/2006/relationships/hyperlink" Target="session_list.php%3flang=ru&amp;find_id=1487067&amp;set_filter=Y" TargetMode="External"/><Relationship Id="rId962" Type="http://schemas.openxmlformats.org/officeDocument/2006/relationships/hyperlink" Target="vote_user_list.php%3flang=ru&amp;find_id=52307&amp;set_filter=Y" TargetMode="External"/><Relationship Id="rId1178" Type="http://schemas.openxmlformats.org/officeDocument/2006/relationships/hyperlink" Target="vote_user_list.php%3flang=ru&amp;find_id=52502&amp;set_filter=Y" TargetMode="External"/><Relationship Id="rId1385" Type="http://schemas.openxmlformats.org/officeDocument/2006/relationships/hyperlink" Target="session_list.php%3flang=ru&amp;find_id=1489414&amp;set_filter=Y" TargetMode="External"/><Relationship Id="rId1592" Type="http://schemas.openxmlformats.org/officeDocument/2006/relationships/hyperlink" Target="vote_user_list.php%3flang=ru&amp;find_id=52807&amp;set_filter=Y" TargetMode="External"/><Relationship Id="rId2229" Type="http://schemas.openxmlformats.org/officeDocument/2006/relationships/hyperlink" Target="session_list.php%3flang=ru&amp;find_id=1491832&amp;set_filter=Y" TargetMode="External"/><Relationship Id="rId2436" Type="http://schemas.openxmlformats.org/officeDocument/2006/relationships/hyperlink" Target="vote_user_list.php%3flang=ru&amp;find_id=53408&amp;set_filter=Y" TargetMode="External"/><Relationship Id="rId2643" Type="http://schemas.openxmlformats.org/officeDocument/2006/relationships/hyperlink" Target="session_list.php%3flang=ru&amp;find_id=1492811&amp;set_filter=Y" TargetMode="External"/><Relationship Id="rId2850" Type="http://schemas.openxmlformats.org/officeDocument/2006/relationships/hyperlink" Target="vote_user_list.php%3flang=ru&amp;find_id=53710&amp;set_filter=Y" TargetMode="External"/><Relationship Id="rId91" Type="http://schemas.openxmlformats.org/officeDocument/2006/relationships/hyperlink" Target="session_list.php%3flang=ru&amp;find_id=1484405&amp;set_filter=Y" TargetMode="External"/><Relationship Id="rId408" Type="http://schemas.openxmlformats.org/officeDocument/2006/relationships/hyperlink" Target="vote_user_list.php%3flang=ru&amp;find_id=51949&amp;set_filter=Y" TargetMode="External"/><Relationship Id="rId615" Type="http://schemas.openxmlformats.org/officeDocument/2006/relationships/hyperlink" Target="session_list.php%3flang=ru&amp;find_id=1486575&amp;set_filter=Y" TargetMode="External"/><Relationship Id="rId822" Type="http://schemas.openxmlformats.org/officeDocument/2006/relationships/hyperlink" Target="vote_user_list.php%3flang=ru&amp;find_id=52222&amp;set_filter=Y" TargetMode="External"/><Relationship Id="rId1038" Type="http://schemas.openxmlformats.org/officeDocument/2006/relationships/hyperlink" Target="vote_user_list.php%3flang=ru&amp;find_id=52371&amp;set_filter=Y" TargetMode="External"/><Relationship Id="rId1245" Type="http://schemas.openxmlformats.org/officeDocument/2006/relationships/hyperlink" Target="session_list.php%3flang=ru&amp;find_id=1488826&amp;set_filter=Y" TargetMode="External"/><Relationship Id="rId1452" Type="http://schemas.openxmlformats.org/officeDocument/2006/relationships/hyperlink" Target="vote_user_list.php%3flang=ru&amp;find_id=52704&amp;set_filter=Y" TargetMode="External"/><Relationship Id="rId2503" Type="http://schemas.openxmlformats.org/officeDocument/2006/relationships/hyperlink" Target="session_list.php%3flang=ru&amp;find_id=1492487&amp;set_filter=Y" TargetMode="External"/><Relationship Id="rId3901" Type="http://schemas.openxmlformats.org/officeDocument/2006/relationships/hyperlink" Target="session_list.php%3flang=ru&amp;find_id=1495539&amp;set_filter=Y" TargetMode="External"/><Relationship Id="rId1105" Type="http://schemas.openxmlformats.org/officeDocument/2006/relationships/hyperlink" Target="session_list.php%3flang=ru&amp;find_id=1488229&amp;set_filter=Y" TargetMode="External"/><Relationship Id="rId1312" Type="http://schemas.openxmlformats.org/officeDocument/2006/relationships/hyperlink" Target="vote_user_list.php%3flang=ru&amp;find_id=52609&amp;set_filter=Y" TargetMode="External"/><Relationship Id="rId2710" Type="http://schemas.openxmlformats.org/officeDocument/2006/relationships/hyperlink" Target="vote_user_list.php%3flang=ru&amp;find_id=53622&amp;set_filter=Y" TargetMode="External"/><Relationship Id="rId4468" Type="http://schemas.openxmlformats.org/officeDocument/2006/relationships/hyperlink" Target="vote_user_list.php%3flang=ru&amp;find_id=55210&amp;set_filter=Y" TargetMode="External"/><Relationship Id="rId3277" Type="http://schemas.openxmlformats.org/officeDocument/2006/relationships/hyperlink" Target="session_list.php%3flang=ru&amp;find_id=1494554&amp;set_filter=Y" TargetMode="External"/><Relationship Id="rId198" Type="http://schemas.openxmlformats.org/officeDocument/2006/relationships/hyperlink" Target="vote_user_list.php%3flang=ru&amp;find_id=51775&amp;set_filter=Y" TargetMode="External"/><Relationship Id="rId2086" Type="http://schemas.openxmlformats.org/officeDocument/2006/relationships/hyperlink" Target="vote_user_list.php%3flang=ru&amp;find_id=53161&amp;set_filter=Y" TargetMode="External"/><Relationship Id="rId3484" Type="http://schemas.openxmlformats.org/officeDocument/2006/relationships/hyperlink" Target="vote_user_list.php%3flang=ru&amp;find_id=54239&amp;set_filter=Y" TargetMode="External"/><Relationship Id="rId3691" Type="http://schemas.openxmlformats.org/officeDocument/2006/relationships/hyperlink" Target="session_list.php%3flang=ru&amp;find_id=1495244&amp;set_filter=Y" TargetMode="External"/><Relationship Id="rId4328" Type="http://schemas.openxmlformats.org/officeDocument/2006/relationships/hyperlink" Target="vote_user_list.php%3flang=ru&amp;find_id=54957&amp;set_filter=Y" TargetMode="External"/><Relationship Id="rId4535" Type="http://schemas.openxmlformats.org/officeDocument/2006/relationships/hyperlink" Target="session_list.php%3flang=ru&amp;find_id=1499188&amp;set_filter=Y" TargetMode="External"/><Relationship Id="rId2293" Type="http://schemas.openxmlformats.org/officeDocument/2006/relationships/hyperlink" Target="session_list.php%3flang=ru&amp;find_id=1491771&amp;set_filter=Y" TargetMode="External"/><Relationship Id="rId3137" Type="http://schemas.openxmlformats.org/officeDocument/2006/relationships/hyperlink" Target="session_list.php%3flang=ru&amp;find_id=1494127&amp;set_filter=Y" TargetMode="External"/><Relationship Id="rId3344" Type="http://schemas.openxmlformats.org/officeDocument/2006/relationships/hyperlink" Target="vote_user_list.php%3flang=ru&amp;find_id=54148&amp;set_filter=Y" TargetMode="External"/><Relationship Id="rId3551" Type="http://schemas.openxmlformats.org/officeDocument/2006/relationships/hyperlink" Target="session_list.php%3flang=ru&amp;find_id=1495056&amp;set_filter=Y" TargetMode="External"/><Relationship Id="rId265" Type="http://schemas.openxmlformats.org/officeDocument/2006/relationships/hyperlink" Target="session_list.php%3flang=ru&amp;find_id=1485325&amp;set_filter=Y" TargetMode="External"/><Relationship Id="rId472" Type="http://schemas.openxmlformats.org/officeDocument/2006/relationships/hyperlink" Target="vote_user_list.php%3flang=ru&amp;find_id=51992&amp;set_filter=Y" TargetMode="External"/><Relationship Id="rId2153" Type="http://schemas.openxmlformats.org/officeDocument/2006/relationships/hyperlink" Target="session_list.php%3flang=ru&amp;find_id=1491629&amp;set_filter=Y" TargetMode="External"/><Relationship Id="rId2360" Type="http://schemas.openxmlformats.org/officeDocument/2006/relationships/hyperlink" Target="vote_user_list.php%3flang=ru&amp;find_id=53354&amp;set_filter=Y" TargetMode="External"/><Relationship Id="rId3204" Type="http://schemas.openxmlformats.org/officeDocument/2006/relationships/hyperlink" Target="vote_user_list.php%3flang=ru&amp;find_id=54037&amp;set_filter=Y" TargetMode="External"/><Relationship Id="rId3411" Type="http://schemas.openxmlformats.org/officeDocument/2006/relationships/hyperlink" Target="session_list.php%3flang=ru&amp;find_id=1494850&amp;set_filter=Y" TargetMode="External"/><Relationship Id="rId125" Type="http://schemas.openxmlformats.org/officeDocument/2006/relationships/hyperlink" Target="session_list.php%3flang=ru&amp;find_id=1484663&amp;set_filter=Y" TargetMode="External"/><Relationship Id="rId332" Type="http://schemas.openxmlformats.org/officeDocument/2006/relationships/hyperlink" Target="vote_user_list.php%3flang=ru&amp;find_id=51895&amp;set_filter=Y" TargetMode="External"/><Relationship Id="rId2013" Type="http://schemas.openxmlformats.org/officeDocument/2006/relationships/hyperlink" Target="session_list.php%3flang=ru&amp;find_id=1491211&amp;set_filter=Y" TargetMode="External"/><Relationship Id="rId2220" Type="http://schemas.openxmlformats.org/officeDocument/2006/relationships/hyperlink" Target="vote_user_list.php%3flang=ru&amp;find_id=53262&amp;set_filter=Y" TargetMode="External"/><Relationship Id="rId4185" Type="http://schemas.openxmlformats.org/officeDocument/2006/relationships/hyperlink" Target="session_list.php%3flang=ru&amp;find_id=1496761&amp;set_filter=Y" TargetMode="External"/><Relationship Id="rId4392" Type="http://schemas.openxmlformats.org/officeDocument/2006/relationships/hyperlink" Target="vote_user_list.php%3flang=ru&amp;find_id=55098&amp;set_filter=Y" TargetMode="External"/><Relationship Id="rId1779" Type="http://schemas.openxmlformats.org/officeDocument/2006/relationships/hyperlink" Target="session_list.php%3flang=ru&amp;find_id=1490835&amp;set_filter=Y" TargetMode="External"/><Relationship Id="rId1986" Type="http://schemas.openxmlformats.org/officeDocument/2006/relationships/hyperlink" Target="vote_user_list.php%3flang=ru&amp;find_id=53093&amp;set_filter=Y" TargetMode="External"/><Relationship Id="rId4045" Type="http://schemas.openxmlformats.org/officeDocument/2006/relationships/hyperlink" Target="session_list.php%3flang=ru&amp;find_id=1495897&amp;set_filter=Y" TargetMode="External"/><Relationship Id="rId4252" Type="http://schemas.openxmlformats.org/officeDocument/2006/relationships/hyperlink" Target="vote_user_list.php%3flang=ru&amp;find_id=54871&amp;set_filter=Y" TargetMode="External"/><Relationship Id="rId1639" Type="http://schemas.openxmlformats.org/officeDocument/2006/relationships/hyperlink" Target="session_list.php%3flang=ru&amp;find_id=1490443&amp;set_filter=Y" TargetMode="External"/><Relationship Id="rId1846" Type="http://schemas.openxmlformats.org/officeDocument/2006/relationships/hyperlink" Target="vote_user_list.php%3flang=ru&amp;find_id=52995&amp;set_filter=Y" TargetMode="External"/><Relationship Id="rId3061" Type="http://schemas.openxmlformats.org/officeDocument/2006/relationships/hyperlink" Target="session_list.php%3flang=ru&amp;find_id=1493496&amp;set_filter=Y" TargetMode="External"/><Relationship Id="rId1706" Type="http://schemas.openxmlformats.org/officeDocument/2006/relationships/hyperlink" Target="vote_user_list.php%3flang=ru&amp;find_id=52892&amp;set_filter=Y" TargetMode="External"/><Relationship Id="rId1913" Type="http://schemas.openxmlformats.org/officeDocument/2006/relationships/hyperlink" Target="session_list.php%3flang=ru&amp;find_id=1491058&amp;set_filter=Y" TargetMode="External"/><Relationship Id="rId4112" Type="http://schemas.openxmlformats.org/officeDocument/2006/relationships/hyperlink" Target="vote_user_list.php%3flang=ru&amp;find_id=54700&amp;set_filter=Y" TargetMode="External"/><Relationship Id="rId3878" Type="http://schemas.openxmlformats.org/officeDocument/2006/relationships/hyperlink" Target="vote_user_list.php%3flang=ru&amp;find_id=54496&amp;set_filter=Y" TargetMode="External"/><Relationship Id="rId799" Type="http://schemas.openxmlformats.org/officeDocument/2006/relationships/hyperlink" Target="session_list.php%3flang=ru&amp;find_id=1487200&amp;set_filter=Y" TargetMode="External"/><Relationship Id="rId2687" Type="http://schemas.openxmlformats.org/officeDocument/2006/relationships/hyperlink" Target="session_list.php%3flang=ru&amp;find_id=1492901&amp;set_filter=Y" TargetMode="External"/><Relationship Id="rId2894" Type="http://schemas.openxmlformats.org/officeDocument/2006/relationships/hyperlink" Target="vote_user_list.php%3flang=ru&amp;find_id=53743&amp;set_filter=Y" TargetMode="External"/><Relationship Id="rId3738" Type="http://schemas.openxmlformats.org/officeDocument/2006/relationships/hyperlink" Target="vote_user_list.php%3flang=ru&amp;find_id=54406&amp;set_filter=Y" TargetMode="External"/><Relationship Id="rId659" Type="http://schemas.openxmlformats.org/officeDocument/2006/relationships/hyperlink" Target="session_list.php%3flang=ru&amp;find_id=1486776&amp;set_filter=Y" TargetMode="External"/><Relationship Id="rId866" Type="http://schemas.openxmlformats.org/officeDocument/2006/relationships/hyperlink" Target="vote_user_list.php%3flang=ru&amp;find_id=52246&amp;set_filter=Y" TargetMode="External"/><Relationship Id="rId1289" Type="http://schemas.openxmlformats.org/officeDocument/2006/relationships/hyperlink" Target="session_list.php%3flang=ru&amp;find_id=1489058&amp;set_filter=Y" TargetMode="External"/><Relationship Id="rId1496" Type="http://schemas.openxmlformats.org/officeDocument/2006/relationships/hyperlink" Target="vote_user_list.php%3flang=ru&amp;find_id=52734&amp;set_filter=Y" TargetMode="External"/><Relationship Id="rId2547" Type="http://schemas.openxmlformats.org/officeDocument/2006/relationships/hyperlink" Target="session_list.php%3flang=ru&amp;find_id=1492573&amp;set_filter=Y" TargetMode="External"/><Relationship Id="rId3945" Type="http://schemas.openxmlformats.org/officeDocument/2006/relationships/hyperlink" Target="session_list.php%3flang=ru&amp;find_id=1495657&amp;set_filter=Y" TargetMode="External"/><Relationship Id="rId519" Type="http://schemas.openxmlformats.org/officeDocument/2006/relationships/hyperlink" Target="session_list.php%3flang=ru&amp;find_id=1486331&amp;set_filter=Y" TargetMode="External"/><Relationship Id="rId1149" Type="http://schemas.openxmlformats.org/officeDocument/2006/relationships/hyperlink" Target="session_list.php%3flang=ru&amp;find_id=1488534&amp;set_filter=Y" TargetMode="External"/><Relationship Id="rId1356" Type="http://schemas.openxmlformats.org/officeDocument/2006/relationships/hyperlink" Target="vote_user_list.php%3flang=ru&amp;find_id=52644&amp;set_filter=Y" TargetMode="External"/><Relationship Id="rId2754" Type="http://schemas.openxmlformats.org/officeDocument/2006/relationships/hyperlink" Target="vote_user_list.php%3flang=ru&amp;find_id=53646&amp;set_filter=Y" TargetMode="External"/><Relationship Id="rId2961" Type="http://schemas.openxmlformats.org/officeDocument/2006/relationships/hyperlink" Target="session_list.php%3flang=ru&amp;find_id=1493470&amp;set_filter=Y" TargetMode="External"/><Relationship Id="rId3805" Type="http://schemas.openxmlformats.org/officeDocument/2006/relationships/hyperlink" Target="session_list.php%3flang=ru&amp;find_id=1495390&amp;set_filter=Y" TargetMode="External"/><Relationship Id="rId726" Type="http://schemas.openxmlformats.org/officeDocument/2006/relationships/hyperlink" Target="vote_user_list.php%3flang=ru&amp;find_id=52157&amp;set_filter=Y" TargetMode="External"/><Relationship Id="rId933" Type="http://schemas.openxmlformats.org/officeDocument/2006/relationships/hyperlink" Target="session_list.php%3flang=ru&amp;find_id=1487111&amp;set_filter=Y" TargetMode="External"/><Relationship Id="rId1009" Type="http://schemas.openxmlformats.org/officeDocument/2006/relationships/hyperlink" Target="session_list.php%3flang=ru&amp;find_id=1487789&amp;set_filter=Y" TargetMode="External"/><Relationship Id="rId1563" Type="http://schemas.openxmlformats.org/officeDocument/2006/relationships/hyperlink" Target="session_list.php%3flang=ru&amp;find_id=1490105&amp;set_filter=Y" TargetMode="External"/><Relationship Id="rId1770" Type="http://schemas.openxmlformats.org/officeDocument/2006/relationships/hyperlink" Target="vote_user_list.php%3flang=ru&amp;find_id=52939&amp;set_filter=Y" TargetMode="External"/><Relationship Id="rId2407" Type="http://schemas.openxmlformats.org/officeDocument/2006/relationships/hyperlink" Target="session_list.php%3flang=ru&amp;find_id=1492236&amp;set_filter=Y" TargetMode="External"/><Relationship Id="rId2614" Type="http://schemas.openxmlformats.org/officeDocument/2006/relationships/hyperlink" Target="vote_user_list.php%3flang=ru&amp;find_id=53550&amp;set_filter=Y" TargetMode="External"/><Relationship Id="rId2821" Type="http://schemas.openxmlformats.org/officeDocument/2006/relationships/hyperlink" Target="session_list.php%3flang=ru&amp;find_id=1493161&amp;set_filter=Y" TargetMode="External"/><Relationship Id="rId62" Type="http://schemas.openxmlformats.org/officeDocument/2006/relationships/hyperlink" Target="vote_user_list.php%3flang=ru&amp;find_id=51659&amp;set_filter=Y" TargetMode="External"/><Relationship Id="rId1216" Type="http://schemas.openxmlformats.org/officeDocument/2006/relationships/hyperlink" Target="vote_user_list.php%3flang=ru&amp;find_id=52528&amp;set_filter=Y" TargetMode="External"/><Relationship Id="rId1423" Type="http://schemas.openxmlformats.org/officeDocument/2006/relationships/hyperlink" Target="session_list.php%3flang=ru&amp;find_id=1489528&amp;set_filter=Y" TargetMode="External"/><Relationship Id="rId1630" Type="http://schemas.openxmlformats.org/officeDocument/2006/relationships/hyperlink" Target="vote_user_list.php%3flang=ru&amp;find_id=52833&amp;set_filter=Y" TargetMode="External"/><Relationship Id="rId4579" Type="http://schemas.openxmlformats.org/officeDocument/2006/relationships/hyperlink" Target="session_list.php%3flang=ru&amp;find_id=1499592&amp;set_filter=Y" TargetMode="External"/><Relationship Id="rId3388" Type="http://schemas.openxmlformats.org/officeDocument/2006/relationships/hyperlink" Target="vote_user_list.php%3flang=ru&amp;find_id=54174&amp;set_filter=Y" TargetMode="External"/><Relationship Id="rId3595" Type="http://schemas.openxmlformats.org/officeDocument/2006/relationships/hyperlink" Target="session_list.php%3flang=ru&amp;find_id=1495096&amp;set_filter=Y" TargetMode="External"/><Relationship Id="rId4439" Type="http://schemas.openxmlformats.org/officeDocument/2006/relationships/hyperlink" Target="session_list.php%3flang=ru&amp;find_id=1498618&amp;set_filter=Y" TargetMode="External"/><Relationship Id="rId2197" Type="http://schemas.openxmlformats.org/officeDocument/2006/relationships/hyperlink" Target="session_list.php%3flang=ru&amp;find_id=1491751&amp;set_filter=Y" TargetMode="External"/><Relationship Id="rId3248" Type="http://schemas.openxmlformats.org/officeDocument/2006/relationships/hyperlink" Target="vote_user_list.php%3flang=ru&amp;find_id=54074&amp;set_filter=Y" TargetMode="External"/><Relationship Id="rId3455" Type="http://schemas.openxmlformats.org/officeDocument/2006/relationships/hyperlink" Target="session_list.php%3flang=ru&amp;find_id=1494740&amp;set_filter=Y" TargetMode="External"/><Relationship Id="rId3662" Type="http://schemas.openxmlformats.org/officeDocument/2006/relationships/hyperlink" Target="vote_user_list.php%3flang=ru&amp;find_id=54359&amp;set_filter=Y" TargetMode="External"/><Relationship Id="rId4506" Type="http://schemas.openxmlformats.org/officeDocument/2006/relationships/hyperlink" Target="vote_user_list.php%3flang=ru&amp;find_id=55268&amp;set_filter=Y" TargetMode="External"/><Relationship Id="rId169" Type="http://schemas.openxmlformats.org/officeDocument/2006/relationships/hyperlink" Target="session_list.php%3flang=ru&amp;find_id=1484800&amp;set_filter=Y" TargetMode="External"/><Relationship Id="rId376" Type="http://schemas.openxmlformats.org/officeDocument/2006/relationships/hyperlink" Target="vote_user_list.php%3flang=ru&amp;find_id=51929&amp;set_filter=Y" TargetMode="External"/><Relationship Id="rId583" Type="http://schemas.openxmlformats.org/officeDocument/2006/relationships/hyperlink" Target="session_list.php%3flang=ru&amp;find_id=1486534&amp;set_filter=Y" TargetMode="External"/><Relationship Id="rId790" Type="http://schemas.openxmlformats.org/officeDocument/2006/relationships/hyperlink" Target="vote_user_list.php%3flang=ru&amp;find_id=52201&amp;set_filter=Y" TargetMode="External"/><Relationship Id="rId2057" Type="http://schemas.openxmlformats.org/officeDocument/2006/relationships/hyperlink" Target="session_list.php%3flang=ru&amp;find_id=1491339&amp;set_filter=Y" TargetMode="External"/><Relationship Id="rId2264" Type="http://schemas.openxmlformats.org/officeDocument/2006/relationships/hyperlink" Target="vote_user_list.php%3flang=ru&amp;find_id=53295&amp;set_filter=Y" TargetMode="External"/><Relationship Id="rId2471" Type="http://schemas.openxmlformats.org/officeDocument/2006/relationships/hyperlink" Target="session_list.php%3flang=ru&amp;find_id=1492400&amp;set_filter=Y" TargetMode="External"/><Relationship Id="rId3108" Type="http://schemas.openxmlformats.org/officeDocument/2006/relationships/hyperlink" Target="vote_user_list.php%3flang=ru&amp;find_id=53935&amp;set_filter=Y" TargetMode="External"/><Relationship Id="rId3315" Type="http://schemas.openxmlformats.org/officeDocument/2006/relationships/hyperlink" Target="session_list.php%3flang=ru&amp;find_id=1494684&amp;set_filter=Y" TargetMode="External"/><Relationship Id="rId3522" Type="http://schemas.openxmlformats.org/officeDocument/2006/relationships/hyperlink" Target="vote_user_list.php%3flang=ru&amp;find_id=54267&amp;set_filter=Y" TargetMode="External"/><Relationship Id="rId236" Type="http://schemas.openxmlformats.org/officeDocument/2006/relationships/hyperlink" Target="vote_user_list.php%3flang=ru&amp;find_id=51811&amp;set_filter=Y" TargetMode="External"/><Relationship Id="rId443" Type="http://schemas.openxmlformats.org/officeDocument/2006/relationships/hyperlink" Target="session_list.php%3flang=ru&amp;find_id=1486162&amp;set_filter=Y" TargetMode="External"/><Relationship Id="rId650" Type="http://schemas.openxmlformats.org/officeDocument/2006/relationships/hyperlink" Target="vote_user_list.php%3flang=ru&amp;find_id=52094&amp;set_filter=Y" TargetMode="External"/><Relationship Id="rId1073" Type="http://schemas.openxmlformats.org/officeDocument/2006/relationships/hyperlink" Target="session_list.php%3flang=ru&amp;find_id=1488080&amp;set_filter=Y" TargetMode="External"/><Relationship Id="rId1280" Type="http://schemas.openxmlformats.org/officeDocument/2006/relationships/hyperlink" Target="vote_user_list.php%3flang=ru&amp;find_id=52587&amp;set_filter=Y" TargetMode="External"/><Relationship Id="rId2124" Type="http://schemas.openxmlformats.org/officeDocument/2006/relationships/hyperlink" Target="vote_user_list.php%3flang=ru&amp;find_id=53194&amp;set_filter=Y" TargetMode="External"/><Relationship Id="rId2331" Type="http://schemas.openxmlformats.org/officeDocument/2006/relationships/hyperlink" Target="session_list.php%3flang=ru&amp;find_id=1492051&amp;set_filter=Y" TargetMode="External"/><Relationship Id="rId303" Type="http://schemas.openxmlformats.org/officeDocument/2006/relationships/hyperlink" Target="session_list.php%3flang=ru&amp;find_id=1485425&amp;set_filter=Y" TargetMode="External"/><Relationship Id="rId1140" Type="http://schemas.openxmlformats.org/officeDocument/2006/relationships/hyperlink" Target="vote_user_list.php%3flang=ru&amp;find_id=52475&amp;set_filter=Y" TargetMode="External"/><Relationship Id="rId4089" Type="http://schemas.openxmlformats.org/officeDocument/2006/relationships/hyperlink" Target="session_list.php%3flang=ru&amp;find_id=1496205&amp;set_filter=Y" TargetMode="External"/><Relationship Id="rId4296" Type="http://schemas.openxmlformats.org/officeDocument/2006/relationships/hyperlink" Target="vote_user_list.php%3flang=ru&amp;find_id=54910&amp;set_filter=Y" TargetMode="External"/><Relationship Id="rId510" Type="http://schemas.openxmlformats.org/officeDocument/2006/relationships/hyperlink" Target="vote_user_list.php%3flang=ru&amp;find_id=52016&amp;set_filter=Y" TargetMode="External"/><Relationship Id="rId1000" Type="http://schemas.openxmlformats.org/officeDocument/2006/relationships/hyperlink" Target="vote_user_list.php%3flang=ru&amp;find_id=52336&amp;set_filter=Y" TargetMode="External"/><Relationship Id="rId1957" Type="http://schemas.openxmlformats.org/officeDocument/2006/relationships/hyperlink" Target="session_list.php%3flang=ru&amp;find_id=1491139&amp;set_filter=Y" TargetMode="External"/><Relationship Id="rId4156" Type="http://schemas.openxmlformats.org/officeDocument/2006/relationships/hyperlink" Target="vote_user_list.php%3flang=ru&amp;find_id=54750&amp;set_filter=Y" TargetMode="External"/><Relationship Id="rId4363" Type="http://schemas.openxmlformats.org/officeDocument/2006/relationships/hyperlink" Target="session_list.php%3flang=ru&amp;find_id=1498142&amp;set_filter=Y" TargetMode="External"/><Relationship Id="rId4570" Type="http://schemas.openxmlformats.org/officeDocument/2006/relationships/hyperlink" Target="vote_user_list.php%3flang=ru&amp;find_id=55361&amp;set_filter=Y" TargetMode="External"/><Relationship Id="rId1817" Type="http://schemas.openxmlformats.org/officeDocument/2006/relationships/hyperlink" Target="session_list.php%3flang=ru&amp;find_id=1490906&amp;set_filter=Y" TargetMode="External"/><Relationship Id="rId3172" Type="http://schemas.openxmlformats.org/officeDocument/2006/relationships/hyperlink" Target="vote_user_list.php%3flang=ru&amp;find_id=54006&amp;set_filter=Y" TargetMode="External"/><Relationship Id="rId4016" Type="http://schemas.openxmlformats.org/officeDocument/2006/relationships/hyperlink" Target="vote_user_list.php%3flang=ru&amp;find_id=54595&amp;set_filter=Y" TargetMode="External"/><Relationship Id="rId4223" Type="http://schemas.openxmlformats.org/officeDocument/2006/relationships/hyperlink" Target="session_list.php%3flang=ru&amp;find_id=1497139&amp;set_filter=Y" TargetMode="External"/><Relationship Id="rId4430" Type="http://schemas.openxmlformats.org/officeDocument/2006/relationships/hyperlink" Target="vote_user_list.php%3flang=ru&amp;find_id=55149&amp;set_filter=Y" TargetMode="External"/><Relationship Id="rId3032" Type="http://schemas.openxmlformats.org/officeDocument/2006/relationships/hyperlink" Target="vote_user_list.php%3flang=ru&amp;find_id=53864&amp;set_filter=Y" TargetMode="External"/><Relationship Id="rId160" Type="http://schemas.openxmlformats.org/officeDocument/2006/relationships/hyperlink" Target="vote_user_list.php%3flang=ru&amp;find_id=51742&amp;set_filter=Y" TargetMode="External"/><Relationship Id="rId3989" Type="http://schemas.openxmlformats.org/officeDocument/2006/relationships/hyperlink" Target="session_list.php%3flang=ru&amp;find_id=1495724&amp;set_filter=Y" TargetMode="External"/><Relationship Id="rId2798" Type="http://schemas.openxmlformats.org/officeDocument/2006/relationships/hyperlink" Target="vote_user_list.php%3flang=ru&amp;find_id=53675&amp;set_filter=Y" TargetMode="External"/><Relationship Id="rId3849" Type="http://schemas.openxmlformats.org/officeDocument/2006/relationships/hyperlink" Target="session_list.php%3flang=ru&amp;find_id=1495452&amp;set_filter=Y" TargetMode="External"/><Relationship Id="rId977" Type="http://schemas.openxmlformats.org/officeDocument/2006/relationships/hyperlink" Target="session_list.php%3flang=ru&amp;find_id=1487684&amp;set_filter=Y" TargetMode="External"/><Relationship Id="rId2658" Type="http://schemas.openxmlformats.org/officeDocument/2006/relationships/hyperlink" Target="vote_user_list.php%3flang=ru&amp;find_id=53583&amp;set_filter=Y" TargetMode="External"/><Relationship Id="rId2865" Type="http://schemas.openxmlformats.org/officeDocument/2006/relationships/hyperlink" Target="session_list.php%3flang=ru&amp;find_id=1493243&amp;set_filter=Y" TargetMode="External"/><Relationship Id="rId3709" Type="http://schemas.openxmlformats.org/officeDocument/2006/relationships/hyperlink" Target="session_list.php%3flang=ru&amp;find_id=1495273&amp;set_filter=Y" TargetMode="External"/><Relationship Id="rId3916" Type="http://schemas.openxmlformats.org/officeDocument/2006/relationships/hyperlink" Target="vote_user_list.php%3flang=ru&amp;find_id=54521&amp;set_filter=Y" TargetMode="External"/><Relationship Id="rId4080" Type="http://schemas.openxmlformats.org/officeDocument/2006/relationships/hyperlink" Target="vote_user_list.php%3flang=ru&amp;find_id=54664&amp;set_filter=Y" TargetMode="External"/><Relationship Id="rId837" Type="http://schemas.openxmlformats.org/officeDocument/2006/relationships/hyperlink" Target="session_list.php%3flang=ru&amp;find_id=1487310&amp;set_filter=Y" TargetMode="External"/><Relationship Id="rId1467" Type="http://schemas.openxmlformats.org/officeDocument/2006/relationships/hyperlink" Target="session_list.php%3flang=ru&amp;find_id=1489712&amp;set_filter=Y" TargetMode="External"/><Relationship Id="rId1674" Type="http://schemas.openxmlformats.org/officeDocument/2006/relationships/hyperlink" Target="vote_user_list.php%3flang=ru&amp;find_id=52867&amp;set_filter=Y" TargetMode="External"/><Relationship Id="rId1881" Type="http://schemas.openxmlformats.org/officeDocument/2006/relationships/hyperlink" Target="session_list.php%3flang=ru&amp;find_id=1490985&amp;set_filter=Y" TargetMode="External"/><Relationship Id="rId2518" Type="http://schemas.openxmlformats.org/officeDocument/2006/relationships/hyperlink" Target="vote_user_list.php%3flang=ru&amp;find_id=53468&amp;set_filter=Y" TargetMode="External"/><Relationship Id="rId2725" Type="http://schemas.openxmlformats.org/officeDocument/2006/relationships/hyperlink" Target="session_list.php%3flang=ru&amp;find_id=1492986&amp;set_filter=Y" TargetMode="External"/><Relationship Id="rId2932" Type="http://schemas.openxmlformats.org/officeDocument/2006/relationships/hyperlink" Target="vote_user_list.php%3flang=ru&amp;find_id=53769&amp;set_filter=Y" TargetMode="External"/><Relationship Id="rId904" Type="http://schemas.openxmlformats.org/officeDocument/2006/relationships/hyperlink" Target="vote_user_list.php%3flang=ru&amp;find_id=52268&amp;set_filter=Y" TargetMode="External"/><Relationship Id="rId1327" Type="http://schemas.openxmlformats.org/officeDocument/2006/relationships/hyperlink" Target="session_list.php%3flang=ru&amp;find_id=1489189&amp;set_filter=Y" TargetMode="External"/><Relationship Id="rId1534" Type="http://schemas.openxmlformats.org/officeDocument/2006/relationships/hyperlink" Target="vote_user_list.php%3flang=ru&amp;find_id=52761&amp;set_filter=Y" TargetMode="External"/><Relationship Id="rId1741" Type="http://schemas.openxmlformats.org/officeDocument/2006/relationships/hyperlink" Target="session_list.php%3flang=ru&amp;find_id=1490685&amp;set_filter=Y" TargetMode="External"/><Relationship Id="rId33" Type="http://schemas.openxmlformats.org/officeDocument/2006/relationships/hyperlink" Target="session_list.php%3flang=ru&amp;find_id=1484328&amp;set_filter=Y" TargetMode="External"/><Relationship Id="rId1601" Type="http://schemas.openxmlformats.org/officeDocument/2006/relationships/hyperlink" Target="session_list.php%3flang=ru&amp;find_id=1490269&amp;set_filter=Y" TargetMode="External"/><Relationship Id="rId3499" Type="http://schemas.openxmlformats.org/officeDocument/2006/relationships/hyperlink" Target="session_list.php%3flang=ru&amp;find_id=1494972&amp;set_filter=Y" TargetMode="External"/><Relationship Id="rId3359" Type="http://schemas.openxmlformats.org/officeDocument/2006/relationships/hyperlink" Target="session_list.php%3flang=ru&amp;find_id=1494786&amp;set_filter=Y" TargetMode="External"/><Relationship Id="rId3566" Type="http://schemas.openxmlformats.org/officeDocument/2006/relationships/hyperlink" Target="vote_user_list.php%3flang=ru&amp;find_id=54297&amp;set_filter=Y" TargetMode="External"/><Relationship Id="rId487" Type="http://schemas.openxmlformats.org/officeDocument/2006/relationships/hyperlink" Target="session_list.php%3flang=ru&amp;find_id=1486273&amp;set_filter=Y" TargetMode="External"/><Relationship Id="rId694" Type="http://schemas.openxmlformats.org/officeDocument/2006/relationships/hyperlink" Target="vote_user_list.php%3flang=ru&amp;find_id=52136&amp;set_filter=Y" TargetMode="External"/><Relationship Id="rId2168" Type="http://schemas.openxmlformats.org/officeDocument/2006/relationships/hyperlink" Target="vote_user_list.php%3flang=ru&amp;find_id=53221&amp;set_filter=Y" TargetMode="External"/><Relationship Id="rId2375" Type="http://schemas.openxmlformats.org/officeDocument/2006/relationships/hyperlink" Target="session_list.php%3flang=ru&amp;find_id=1492110&amp;set_filter=Y" TargetMode="External"/><Relationship Id="rId3219" Type="http://schemas.openxmlformats.org/officeDocument/2006/relationships/hyperlink" Target="session_list.php%3flang=ru&amp;find_id=1494416&amp;set_filter=Y" TargetMode="External"/><Relationship Id="rId3773" Type="http://schemas.openxmlformats.org/officeDocument/2006/relationships/hyperlink" Target="session_list.php%3flang=ru&amp;find_id=1495362&amp;set_filter=Y" TargetMode="External"/><Relationship Id="rId3980" Type="http://schemas.openxmlformats.org/officeDocument/2006/relationships/hyperlink" Target="vote_user_list.php%3flang=ru&amp;find_id=54572&amp;set_filter=Y" TargetMode="External"/><Relationship Id="rId347" Type="http://schemas.openxmlformats.org/officeDocument/2006/relationships/hyperlink" Target="session_list.php%3flang=ru&amp;find_id=1485702&amp;set_filter=Y" TargetMode="External"/><Relationship Id="rId1184" Type="http://schemas.openxmlformats.org/officeDocument/2006/relationships/hyperlink" Target="vote_user_list.php%3flang=ru&amp;find_id=52508&amp;set_filter=Y" TargetMode="External"/><Relationship Id="rId2028" Type="http://schemas.openxmlformats.org/officeDocument/2006/relationships/hyperlink" Target="vote_user_list.php%3flang=ru&amp;find_id=53120&amp;set_filter=Y" TargetMode="External"/><Relationship Id="rId2582" Type="http://schemas.openxmlformats.org/officeDocument/2006/relationships/hyperlink" Target="vote_user_list.php%3flang=ru&amp;find_id=53520&amp;set_filter=Y" TargetMode="External"/><Relationship Id="rId3426" Type="http://schemas.openxmlformats.org/officeDocument/2006/relationships/hyperlink" Target="vote_user_list.php%3flang=ru&amp;find_id=54198&amp;set_filter=Y" TargetMode="External"/><Relationship Id="rId3633" Type="http://schemas.openxmlformats.org/officeDocument/2006/relationships/hyperlink" Target="session_list.php%3flang=ru&amp;find_id=1495057&amp;set_filter=Y" TargetMode="External"/><Relationship Id="rId3840" Type="http://schemas.openxmlformats.org/officeDocument/2006/relationships/hyperlink" Target="vote_user_list.php%3flang=ru&amp;find_id=54468&amp;set_filter=Y" TargetMode="External"/><Relationship Id="rId554" Type="http://schemas.openxmlformats.org/officeDocument/2006/relationships/hyperlink" Target="vote_user_list.php%3flang=ru&amp;find_id=52042&amp;set_filter=Y" TargetMode="External"/><Relationship Id="rId761" Type="http://schemas.openxmlformats.org/officeDocument/2006/relationships/hyperlink" Target="session_list.php%3flang=ru&amp;find_id=1487087&amp;set_filter=Y" TargetMode="External"/><Relationship Id="rId1391" Type="http://schemas.openxmlformats.org/officeDocument/2006/relationships/hyperlink" Target="session_list.php%3flang=ru&amp;find_id=1489393&amp;set_filter=Y" TargetMode="External"/><Relationship Id="rId2235" Type="http://schemas.openxmlformats.org/officeDocument/2006/relationships/hyperlink" Target="session_list.php%3flang=ru&amp;find_id=1491873&amp;set_filter=Y" TargetMode="External"/><Relationship Id="rId2442" Type="http://schemas.openxmlformats.org/officeDocument/2006/relationships/hyperlink" Target="vote_user_list.php%3flang=ru&amp;find_id=53414&amp;set_filter=Y" TargetMode="External"/><Relationship Id="rId3700" Type="http://schemas.openxmlformats.org/officeDocument/2006/relationships/hyperlink" Target="vote_user_list.php%3flang=ru&amp;find_id=54381&amp;set_filter=Y" TargetMode="External"/><Relationship Id="rId207" Type="http://schemas.openxmlformats.org/officeDocument/2006/relationships/hyperlink" Target="session_list.php%3flang=ru&amp;find_id=1485017&amp;set_filter=Y" TargetMode="External"/><Relationship Id="rId414" Type="http://schemas.openxmlformats.org/officeDocument/2006/relationships/hyperlink" Target="vote_user_list.php%3flang=ru&amp;find_id=51954&amp;set_filter=Y" TargetMode="External"/><Relationship Id="rId621" Type="http://schemas.openxmlformats.org/officeDocument/2006/relationships/hyperlink" Target="session_list.php%3flang=ru&amp;find_id=1486612&amp;set_filter=Y" TargetMode="External"/><Relationship Id="rId1044" Type="http://schemas.openxmlformats.org/officeDocument/2006/relationships/hyperlink" Target="vote_user_list.php%3flang=ru&amp;find_id=52378&amp;set_filter=Y" TargetMode="External"/><Relationship Id="rId1251" Type="http://schemas.openxmlformats.org/officeDocument/2006/relationships/hyperlink" Target="session_list.php%3flang=ru&amp;find_id=1488278&amp;set_filter=Y" TargetMode="External"/><Relationship Id="rId2302" Type="http://schemas.openxmlformats.org/officeDocument/2006/relationships/hyperlink" Target="vote_user_list.php%3flang=ru&amp;find_id=53292&amp;set_filter=Y" TargetMode="External"/><Relationship Id="rId1111" Type="http://schemas.openxmlformats.org/officeDocument/2006/relationships/hyperlink" Target="session_list.php%3flang=ru&amp;find_id=1488335&amp;set_filter=Y" TargetMode="External"/><Relationship Id="rId4267" Type="http://schemas.openxmlformats.org/officeDocument/2006/relationships/hyperlink" Target="session_list.php%3flang=ru&amp;find_id=1497279&amp;set_filter=Y" TargetMode="External"/><Relationship Id="rId4474" Type="http://schemas.openxmlformats.org/officeDocument/2006/relationships/hyperlink" Target="vote_user_list.php%3flang=ru&amp;find_id=55220&amp;set_filter=Y" TargetMode="External"/><Relationship Id="rId3076" Type="http://schemas.openxmlformats.org/officeDocument/2006/relationships/hyperlink" Target="vote_user_list.php%3flang=ru&amp;find_id=53908&amp;set_filter=Y" TargetMode="External"/><Relationship Id="rId3283" Type="http://schemas.openxmlformats.org/officeDocument/2006/relationships/hyperlink" Target="session_list.php%3flang=ru&amp;find_id=1494596&amp;set_filter=Y" TargetMode="External"/><Relationship Id="rId3490" Type="http://schemas.openxmlformats.org/officeDocument/2006/relationships/hyperlink" Target="vote_user_list.php%3flang=ru&amp;find_id=54242&amp;set_filter=Y" TargetMode="External"/><Relationship Id="rId4127" Type="http://schemas.openxmlformats.org/officeDocument/2006/relationships/hyperlink" Target="session_list.php%3flang=ru&amp;find_id=1496394&amp;set_filter=Y" TargetMode="External"/><Relationship Id="rId4334" Type="http://schemas.openxmlformats.org/officeDocument/2006/relationships/hyperlink" Target="vote_user_list.php%3flang=ru&amp;find_id=54968&amp;set_filter=Y" TargetMode="External"/><Relationship Id="rId4541" Type="http://schemas.openxmlformats.org/officeDocument/2006/relationships/hyperlink" Target="session_list.php%3flang=ru&amp;find_id=1499204&amp;set_filter=Y" TargetMode="External"/><Relationship Id="rId1928" Type="http://schemas.openxmlformats.org/officeDocument/2006/relationships/hyperlink" Target="vote_user_list.php%3flang=ru&amp;find_id=53042&amp;set_filter=Y" TargetMode="External"/><Relationship Id="rId2092" Type="http://schemas.openxmlformats.org/officeDocument/2006/relationships/hyperlink" Target="vote_user_list.php%3flang=ru&amp;find_id=53165&amp;set_filter=Y" TargetMode="External"/><Relationship Id="rId3143" Type="http://schemas.openxmlformats.org/officeDocument/2006/relationships/hyperlink" Target="session_list.php%3flang=ru&amp;find_id=1494164&amp;set_filter=Y" TargetMode="External"/><Relationship Id="rId3350" Type="http://schemas.openxmlformats.org/officeDocument/2006/relationships/hyperlink" Target="vote_user_list.php%3flang=ru&amp;find_id=54152&amp;set_filter=Y" TargetMode="External"/><Relationship Id="rId271" Type="http://schemas.openxmlformats.org/officeDocument/2006/relationships/hyperlink" Target="session_list.php%3flang=ru&amp;find_id=1485374&amp;set_filter=Y" TargetMode="External"/><Relationship Id="rId3003" Type="http://schemas.openxmlformats.org/officeDocument/2006/relationships/hyperlink" Target="session_list.php%3flang=ru&amp;find_id=1493354&amp;set_filter=Y" TargetMode="External"/><Relationship Id="rId4401" Type="http://schemas.openxmlformats.org/officeDocument/2006/relationships/hyperlink" Target="session_list.php%3flang=ru&amp;find_id=1498354&amp;set_filter=Y" TargetMode="External"/><Relationship Id="rId131" Type="http://schemas.openxmlformats.org/officeDocument/2006/relationships/hyperlink" Target="session_list.php%3flang=ru&amp;find_id=1484696&amp;set_filter=Y" TargetMode="External"/><Relationship Id="rId3210" Type="http://schemas.openxmlformats.org/officeDocument/2006/relationships/hyperlink" Target="vote_user_list.php%3flang=ru&amp;find_id=54045&amp;set_filter=Y" TargetMode="External"/><Relationship Id="rId2769" Type="http://schemas.openxmlformats.org/officeDocument/2006/relationships/hyperlink" Target="session_list.php%3flang=ru&amp;find_id=1493060&amp;set_filter=Y" TargetMode="External"/><Relationship Id="rId2976" Type="http://schemas.openxmlformats.org/officeDocument/2006/relationships/hyperlink" Target="vote_user_list.php%3flang=ru&amp;find_id=53812&amp;set_filter=Y" TargetMode="External"/><Relationship Id="rId948" Type="http://schemas.openxmlformats.org/officeDocument/2006/relationships/hyperlink" Target="vote_user_list.php%3flang=ru&amp;find_id=52296&amp;set_filter=Y" TargetMode="External"/><Relationship Id="rId1578" Type="http://schemas.openxmlformats.org/officeDocument/2006/relationships/hyperlink" Target="vote_user_list.php%3flang=ru&amp;find_id=52797&amp;set_filter=Y" TargetMode="External"/><Relationship Id="rId1785" Type="http://schemas.openxmlformats.org/officeDocument/2006/relationships/hyperlink" Target="session_list.php%3flang=ru&amp;find_id=1490852&amp;set_filter=Y" TargetMode="External"/><Relationship Id="rId1992" Type="http://schemas.openxmlformats.org/officeDocument/2006/relationships/hyperlink" Target="vote_user_list.php%3flang=ru&amp;find_id=53096&amp;set_filter=Y" TargetMode="External"/><Relationship Id="rId2629" Type="http://schemas.openxmlformats.org/officeDocument/2006/relationships/hyperlink" Target="session_list.php%3flang=ru&amp;find_id=1492775&amp;set_filter=Y" TargetMode="External"/><Relationship Id="rId2836" Type="http://schemas.openxmlformats.org/officeDocument/2006/relationships/hyperlink" Target="vote_user_list.php%3flang=ru&amp;find_id=53698&amp;set_filter=Y" TargetMode="External"/><Relationship Id="rId4191" Type="http://schemas.openxmlformats.org/officeDocument/2006/relationships/hyperlink" Target="session_list.php%3flang=ru&amp;find_id=1496847&amp;set_filter=Y" TargetMode="External"/><Relationship Id="rId77" Type="http://schemas.openxmlformats.org/officeDocument/2006/relationships/hyperlink" Target="session_list.php%3flang=ru&amp;find_id=1484531&amp;set_filter=Y" TargetMode="External"/><Relationship Id="rId808" Type="http://schemas.openxmlformats.org/officeDocument/2006/relationships/hyperlink" Target="vote_user_list.php%3flang=ru&amp;find_id=52209&amp;set_filter=Y" TargetMode="External"/><Relationship Id="rId1438" Type="http://schemas.openxmlformats.org/officeDocument/2006/relationships/hyperlink" Target="vote_user_list.php%3flang=ru&amp;find_id=52698&amp;set_filter=Y" TargetMode="External"/><Relationship Id="rId1645" Type="http://schemas.openxmlformats.org/officeDocument/2006/relationships/hyperlink" Target="session_list.php%3flang=ru&amp;find_id=1490414&amp;set_filter=Y" TargetMode="External"/><Relationship Id="rId4051" Type="http://schemas.openxmlformats.org/officeDocument/2006/relationships/hyperlink" Target="session_list.php%3flang=ru&amp;find_id=1495996&amp;set_filter=Y" TargetMode="External"/><Relationship Id="rId1852" Type="http://schemas.openxmlformats.org/officeDocument/2006/relationships/hyperlink" Target="vote_user_list.php%3flang=ru&amp;find_id=52999&amp;set_filter=Y" TargetMode="External"/><Relationship Id="rId2903" Type="http://schemas.openxmlformats.org/officeDocument/2006/relationships/hyperlink" Target="session_list.php%3flang=ru&amp;find_id=1493317&amp;set_filter=Y" TargetMode="External"/><Relationship Id="rId1505" Type="http://schemas.openxmlformats.org/officeDocument/2006/relationships/hyperlink" Target="session_list.php%3flang=ru&amp;find_id=1489833&amp;set_filter=Y" TargetMode="External"/><Relationship Id="rId1712" Type="http://schemas.openxmlformats.org/officeDocument/2006/relationships/hyperlink" Target="vote_user_list.php%3flang=ru&amp;find_id=52896&amp;set_filter=Y" TargetMode="External"/><Relationship Id="rId3677" Type="http://schemas.openxmlformats.org/officeDocument/2006/relationships/hyperlink" Target="session_list.php%3flang=ru&amp;find_id=1494930&amp;set_filter=Y" TargetMode="External"/><Relationship Id="rId3884" Type="http://schemas.openxmlformats.org/officeDocument/2006/relationships/hyperlink" Target="vote_user_list.php%3flang=ru&amp;find_id=54500&amp;set_filter=Y" TargetMode="External"/><Relationship Id="rId598" Type="http://schemas.openxmlformats.org/officeDocument/2006/relationships/hyperlink" Target="vote_user_list.php%3flang=ru&amp;find_id=52067&amp;set_filter=Y" TargetMode="External"/><Relationship Id="rId2279" Type="http://schemas.openxmlformats.org/officeDocument/2006/relationships/hyperlink" Target="session_list.php%3flang=ru&amp;find_id=1491958&amp;set_filter=Y" TargetMode="External"/><Relationship Id="rId2486" Type="http://schemas.openxmlformats.org/officeDocument/2006/relationships/hyperlink" Target="vote_user_list.php%3flang=ru&amp;find_id=53445&amp;set_filter=Y" TargetMode="External"/><Relationship Id="rId2693" Type="http://schemas.openxmlformats.org/officeDocument/2006/relationships/hyperlink" Target="session_list.php%3flang=ru&amp;find_id=1492932&amp;set_filter=Y" TargetMode="External"/><Relationship Id="rId3537" Type="http://schemas.openxmlformats.org/officeDocument/2006/relationships/hyperlink" Target="session_list.php%3flang=ru&amp;find_id=1495024&amp;set_filter=Y" TargetMode="External"/><Relationship Id="rId3744" Type="http://schemas.openxmlformats.org/officeDocument/2006/relationships/hyperlink" Target="vote_user_list.php%3flang=ru&amp;find_id=54410&amp;set_filter=Y" TargetMode="External"/><Relationship Id="rId3951" Type="http://schemas.openxmlformats.org/officeDocument/2006/relationships/hyperlink" Target="session_list.php%3flang=ru&amp;find_id=1495665&amp;set_filter=Y" TargetMode="External"/><Relationship Id="rId458" Type="http://schemas.openxmlformats.org/officeDocument/2006/relationships/hyperlink" Target="vote_user_list.php%3flang=ru&amp;find_id=51984&amp;set_filter=Y" TargetMode="External"/><Relationship Id="rId665" Type="http://schemas.openxmlformats.org/officeDocument/2006/relationships/hyperlink" Target="session_list.php%3flang=ru&amp;find_id=1486787&amp;set_filter=Y" TargetMode="External"/><Relationship Id="rId872" Type="http://schemas.openxmlformats.org/officeDocument/2006/relationships/hyperlink" Target="vote_user_list.php%3flang=ru&amp;find_id=52250&amp;set_filter=Y" TargetMode="External"/><Relationship Id="rId1088" Type="http://schemas.openxmlformats.org/officeDocument/2006/relationships/hyperlink" Target="vote_user_list.php%3flang=ru&amp;find_id=52422&amp;set_filter=Y" TargetMode="External"/><Relationship Id="rId1295" Type="http://schemas.openxmlformats.org/officeDocument/2006/relationships/hyperlink" Target="session_list.php%3flang=ru&amp;find_id=1489099&amp;set_filter=Y" TargetMode="External"/><Relationship Id="rId2139" Type="http://schemas.openxmlformats.org/officeDocument/2006/relationships/hyperlink" Target="session_list.php%3flang=ru&amp;find_id=1491579&amp;set_filter=Y" TargetMode="External"/><Relationship Id="rId2346" Type="http://schemas.openxmlformats.org/officeDocument/2006/relationships/hyperlink" Target="vote_user_list.php%3flang=ru&amp;find_id=53346&amp;set_filter=Y" TargetMode="External"/><Relationship Id="rId2553" Type="http://schemas.openxmlformats.org/officeDocument/2006/relationships/hyperlink" Target="session_list.php%3flang=ru&amp;find_id=1492591&amp;set_filter=Y" TargetMode="External"/><Relationship Id="rId2760" Type="http://schemas.openxmlformats.org/officeDocument/2006/relationships/hyperlink" Target="vote_user_list.php%3flang=ru&amp;find_id=53653&amp;set_filter=Y" TargetMode="External"/><Relationship Id="rId3604" Type="http://schemas.openxmlformats.org/officeDocument/2006/relationships/hyperlink" Target="vote_user_list.php%3flang=ru&amp;find_id=54319&amp;set_filter=Y" TargetMode="External"/><Relationship Id="rId3811" Type="http://schemas.openxmlformats.org/officeDocument/2006/relationships/hyperlink" Target="session_list.php%3flang=ru&amp;find_id=1495416&amp;set_filter=Y" TargetMode="External"/><Relationship Id="rId318" Type="http://schemas.openxmlformats.org/officeDocument/2006/relationships/hyperlink" Target="vote_user_list.php%3flang=ru&amp;find_id=51886&amp;set_filter=Y" TargetMode="External"/><Relationship Id="rId525" Type="http://schemas.openxmlformats.org/officeDocument/2006/relationships/hyperlink" Target="session_list.php%3flang=ru&amp;find_id=1486347&amp;set_filter=Y" TargetMode="External"/><Relationship Id="rId732" Type="http://schemas.openxmlformats.org/officeDocument/2006/relationships/hyperlink" Target="vote_user_list.php%3flang=ru&amp;find_id=52161&amp;set_filter=Y" TargetMode="External"/><Relationship Id="rId1155" Type="http://schemas.openxmlformats.org/officeDocument/2006/relationships/hyperlink" Target="session_list.php%3flang=ru&amp;find_id=1488587&amp;set_filter=Y" TargetMode="External"/><Relationship Id="rId1362" Type="http://schemas.openxmlformats.org/officeDocument/2006/relationships/hyperlink" Target="vote_user_list.php%3flang=ru&amp;find_id=52648&amp;set_filter=Y" TargetMode="External"/><Relationship Id="rId2206" Type="http://schemas.openxmlformats.org/officeDocument/2006/relationships/hyperlink" Target="vote_user_list.php%3flang=ru&amp;find_id=53254&amp;set_filter=Y" TargetMode="External"/><Relationship Id="rId2413" Type="http://schemas.openxmlformats.org/officeDocument/2006/relationships/hyperlink" Target="session_list.php%3flang=ru&amp;find_id=1492261&amp;set_filter=Y" TargetMode="External"/><Relationship Id="rId2620" Type="http://schemas.openxmlformats.org/officeDocument/2006/relationships/hyperlink" Target="vote_user_list.php%3flang=ru&amp;find_id=53553&amp;set_filter=Y" TargetMode="External"/><Relationship Id="rId1015" Type="http://schemas.openxmlformats.org/officeDocument/2006/relationships/hyperlink" Target="session_list.php%3flang=ru&amp;find_id=1487762&amp;set_filter=Y" TargetMode="External"/><Relationship Id="rId1222" Type="http://schemas.openxmlformats.org/officeDocument/2006/relationships/hyperlink" Target="vote_user_list.php%3flang=ru&amp;find_id=52531&amp;set_filter=Y" TargetMode="External"/><Relationship Id="rId4378" Type="http://schemas.openxmlformats.org/officeDocument/2006/relationships/hyperlink" Target="vote_user_list.php%3flang=ru&amp;find_id=55075&amp;set_filter=Y" TargetMode="External"/><Relationship Id="rId4585" Type="http://schemas.openxmlformats.org/officeDocument/2006/relationships/hyperlink" Target="session_list.php%3flang=ru&amp;find_id=1499662&amp;set_filter=Y" TargetMode="External"/><Relationship Id="rId3187" Type="http://schemas.openxmlformats.org/officeDocument/2006/relationships/hyperlink" Target="session_list.php%3flang=ru&amp;find_id=1494195&amp;set_filter=Y" TargetMode="External"/><Relationship Id="rId3394" Type="http://schemas.openxmlformats.org/officeDocument/2006/relationships/hyperlink" Target="vote_user_list.php%3flang=ru&amp;find_id=54177&amp;set_filter=Y" TargetMode="External"/><Relationship Id="rId4238" Type="http://schemas.openxmlformats.org/officeDocument/2006/relationships/hyperlink" Target="vote_user_list.php%3flang=ru&amp;find_id=54861&amp;set_filter=Y" TargetMode="External"/><Relationship Id="rId3047" Type="http://schemas.openxmlformats.org/officeDocument/2006/relationships/hyperlink" Target="session_list.php%3flang=ru&amp;find_id=1493776&amp;set_filter=Y" TargetMode="External"/><Relationship Id="rId4445" Type="http://schemas.openxmlformats.org/officeDocument/2006/relationships/hyperlink" Target="session_list.php%3flang=ru&amp;find_id=1498666&amp;set_filter=Y" TargetMode="External"/><Relationship Id="rId175" Type="http://schemas.openxmlformats.org/officeDocument/2006/relationships/hyperlink" Target="session_list.php%3flang=ru&amp;find_id=1484840&amp;set_filter=Y" TargetMode="External"/><Relationship Id="rId3254" Type="http://schemas.openxmlformats.org/officeDocument/2006/relationships/hyperlink" Target="vote_user_list.php%3flang=ru&amp;find_id=54078&amp;set_filter=Y" TargetMode="External"/><Relationship Id="rId3461" Type="http://schemas.openxmlformats.org/officeDocument/2006/relationships/hyperlink" Target="session_list.php%3flang=ru&amp;find_id=1494914&amp;set_filter=Y" TargetMode="External"/><Relationship Id="rId4305" Type="http://schemas.openxmlformats.org/officeDocument/2006/relationships/hyperlink" Target="session_list.php%3flang=ru&amp;find_id=1497225&amp;set_filter=Y" TargetMode="External"/><Relationship Id="rId4512" Type="http://schemas.openxmlformats.org/officeDocument/2006/relationships/hyperlink" Target="vote_user_list.php%3flang=ru&amp;find_id=55273&amp;set_filter=Y" TargetMode="External"/><Relationship Id="rId382" Type="http://schemas.openxmlformats.org/officeDocument/2006/relationships/hyperlink" Target="vote_user_list.php%3flang=ru&amp;find_id=51933&amp;set_filter=Y" TargetMode="External"/><Relationship Id="rId2063" Type="http://schemas.openxmlformats.org/officeDocument/2006/relationships/hyperlink" Target="session_list.php%3flang=ru&amp;find_id=1491361&amp;set_filter=Y" TargetMode="External"/><Relationship Id="rId2270" Type="http://schemas.openxmlformats.org/officeDocument/2006/relationships/hyperlink" Target="vote_user_list.php%3flang=ru&amp;find_id=53298&amp;set_filter=Y" TargetMode="External"/><Relationship Id="rId3114" Type="http://schemas.openxmlformats.org/officeDocument/2006/relationships/hyperlink" Target="vote_user_list.php%3flang=ru&amp;find_id=53941&amp;set_filter=Y" TargetMode="External"/><Relationship Id="rId3321" Type="http://schemas.openxmlformats.org/officeDocument/2006/relationships/hyperlink" Target="session_list.php%3flang=ru&amp;find_id=1494694&amp;set_filter=Y" TargetMode="External"/><Relationship Id="rId242" Type="http://schemas.openxmlformats.org/officeDocument/2006/relationships/hyperlink" Target="vote_user_list.php%3flang=ru&amp;find_id=51820&amp;set_filter=Y" TargetMode="External"/><Relationship Id="rId2130" Type="http://schemas.openxmlformats.org/officeDocument/2006/relationships/hyperlink" Target="vote_user_list.php%3flang=ru&amp;find_id=53198&amp;set_filter=Y" TargetMode="External"/><Relationship Id="rId102" Type="http://schemas.openxmlformats.org/officeDocument/2006/relationships/hyperlink" Target="vote_user_list.php%3flang=ru&amp;find_id=51694&amp;set_filter=Y" TargetMode="External"/><Relationship Id="rId1689" Type="http://schemas.openxmlformats.org/officeDocument/2006/relationships/hyperlink" Target="session_list.php%3flang=ru&amp;find_id=1490568&amp;set_filter=Y" TargetMode="External"/><Relationship Id="rId4095" Type="http://schemas.openxmlformats.org/officeDocument/2006/relationships/hyperlink" Target="session_list.php%3flang=ru&amp;find_id=1496244&amp;set_filter=Y" TargetMode="External"/><Relationship Id="rId1896" Type="http://schemas.openxmlformats.org/officeDocument/2006/relationships/hyperlink" Target="vote_user_list.php%3flang=ru&amp;find_id=53024&amp;set_filter=Y" TargetMode="External"/><Relationship Id="rId2947" Type="http://schemas.openxmlformats.org/officeDocument/2006/relationships/hyperlink" Target="session_list.php%3flang=ru&amp;find_id=1493440&amp;set_filter=Y" TargetMode="External"/><Relationship Id="rId4162" Type="http://schemas.openxmlformats.org/officeDocument/2006/relationships/hyperlink" Target="vote_user_list.php%3flang=ru&amp;find_id=54757&amp;set_filter=Y" TargetMode="External"/><Relationship Id="rId919" Type="http://schemas.openxmlformats.org/officeDocument/2006/relationships/hyperlink" Target="session_list.php%3flang=ru&amp;find_id=1487546&amp;set_filter=Y" TargetMode="External"/><Relationship Id="rId1549" Type="http://schemas.openxmlformats.org/officeDocument/2006/relationships/hyperlink" Target="session_list.php%3flang=ru&amp;find_id=1490022&amp;set_filter=Y" TargetMode="External"/><Relationship Id="rId1756" Type="http://schemas.openxmlformats.org/officeDocument/2006/relationships/hyperlink" Target="vote_user_list.php%3flang=ru&amp;find_id=52931&amp;set_filter=Y" TargetMode="External"/><Relationship Id="rId1963" Type="http://schemas.openxmlformats.org/officeDocument/2006/relationships/hyperlink" Target="session_list.php%3flang=ru&amp;find_id=1491147&amp;set_filter=Y" TargetMode="External"/><Relationship Id="rId2807" Type="http://schemas.openxmlformats.org/officeDocument/2006/relationships/hyperlink" Target="session_list.php%3flang=ru&amp;find_id=1493157&amp;set_filter=Y" TargetMode="External"/><Relationship Id="rId4022" Type="http://schemas.openxmlformats.org/officeDocument/2006/relationships/hyperlink" Target="vote_user_list.php%3flang=ru&amp;find_id=54598&amp;set_filter=Y" TargetMode="External"/><Relationship Id="rId48" Type="http://schemas.openxmlformats.org/officeDocument/2006/relationships/hyperlink" Target="vote_user_list.php%3flang=ru&amp;find_id=51649&amp;set_filter=Y" TargetMode="External"/><Relationship Id="rId1409" Type="http://schemas.openxmlformats.org/officeDocument/2006/relationships/hyperlink" Target="session_list.php%3flang=ru&amp;find_id=1489540&amp;set_filter=Y" TargetMode="External"/><Relationship Id="rId1616" Type="http://schemas.openxmlformats.org/officeDocument/2006/relationships/hyperlink" Target="vote_user_list.php%3flang=ru&amp;find_id=52824&amp;set_filter=Y" TargetMode="External"/><Relationship Id="rId1823" Type="http://schemas.openxmlformats.org/officeDocument/2006/relationships/hyperlink" Target="session_list.php%3flang=ru&amp;find_id=1490929&amp;set_filter=Y" TargetMode="External"/><Relationship Id="rId3788" Type="http://schemas.openxmlformats.org/officeDocument/2006/relationships/hyperlink" Target="vote_user_list.php%3flang=ru&amp;find_id=54438&amp;set_filter=Y" TargetMode="External"/><Relationship Id="rId3995" Type="http://schemas.openxmlformats.org/officeDocument/2006/relationships/hyperlink" Target="session_list.php%3flang=ru&amp;find_id=1495729&amp;set_filter=Y" TargetMode="External"/><Relationship Id="rId2597" Type="http://schemas.openxmlformats.org/officeDocument/2006/relationships/hyperlink" Target="session_list.php%3flang=ru&amp;find_id=1492720&amp;set_filter=Y" TargetMode="External"/><Relationship Id="rId3648" Type="http://schemas.openxmlformats.org/officeDocument/2006/relationships/hyperlink" Target="vote_user_list.php%3flang=ru&amp;find_id=54347&amp;set_filter=Y" TargetMode="External"/><Relationship Id="rId3855" Type="http://schemas.openxmlformats.org/officeDocument/2006/relationships/hyperlink" Target="session_list.php%3flang=ru&amp;find_id=1495466&amp;set_filter=Y" TargetMode="External"/><Relationship Id="rId569" Type="http://schemas.openxmlformats.org/officeDocument/2006/relationships/hyperlink" Target="session_list.php%3flang=ru&amp;find_id=1486476&amp;set_filter=Y" TargetMode="External"/><Relationship Id="rId776" Type="http://schemas.openxmlformats.org/officeDocument/2006/relationships/hyperlink" Target="vote_user_list.php%3flang=ru&amp;find_id=52190&amp;set_filter=Y" TargetMode="External"/><Relationship Id="rId983" Type="http://schemas.openxmlformats.org/officeDocument/2006/relationships/hyperlink" Target="session_list.php%3flang=ru&amp;find_id=1487264&amp;set_filter=Y" TargetMode="External"/><Relationship Id="rId1199" Type="http://schemas.openxmlformats.org/officeDocument/2006/relationships/hyperlink" Target="session_list.php%3flang=ru&amp;find_id=1488693&amp;set_filter=Y" TargetMode="External"/><Relationship Id="rId2457" Type="http://schemas.openxmlformats.org/officeDocument/2006/relationships/hyperlink" Target="session_list.php%3flang=ru&amp;find_id=1492391&amp;set_filter=Y" TargetMode="External"/><Relationship Id="rId2664" Type="http://schemas.openxmlformats.org/officeDocument/2006/relationships/hyperlink" Target="vote_user_list.php%3flang=ru&amp;find_id=53588&amp;set_filter=Y" TargetMode="External"/><Relationship Id="rId3508" Type="http://schemas.openxmlformats.org/officeDocument/2006/relationships/hyperlink" Target="vote_user_list.php%3flang=ru&amp;find_id=54256&amp;set_filter=Y" TargetMode="External"/><Relationship Id="rId429" Type="http://schemas.openxmlformats.org/officeDocument/2006/relationships/hyperlink" Target="session_list.php%3flang=ru&amp;find_id=1486082&amp;set_filter=Y" TargetMode="External"/><Relationship Id="rId636" Type="http://schemas.openxmlformats.org/officeDocument/2006/relationships/hyperlink" Target="vote_user_list.php%3flang=ru&amp;find_id=52085&amp;set_filter=Y" TargetMode="External"/><Relationship Id="rId1059" Type="http://schemas.openxmlformats.org/officeDocument/2006/relationships/hyperlink" Target="session_list.php%3flang=ru&amp;find_id=1488005&amp;set_filter=Y" TargetMode="External"/><Relationship Id="rId1266" Type="http://schemas.openxmlformats.org/officeDocument/2006/relationships/hyperlink" Target="vote_user_list.php%3flang=ru&amp;find_id=52575&amp;set_filter=Y" TargetMode="External"/><Relationship Id="rId1473" Type="http://schemas.openxmlformats.org/officeDocument/2006/relationships/hyperlink" Target="session_list.php%3flang=ru&amp;find_id=1489711&amp;set_filter=Y" TargetMode="External"/><Relationship Id="rId2317" Type="http://schemas.openxmlformats.org/officeDocument/2006/relationships/hyperlink" Target="session_list.php%3flang=ru&amp;find_id=1492000&amp;set_filter=Y" TargetMode="External"/><Relationship Id="rId2871" Type="http://schemas.openxmlformats.org/officeDocument/2006/relationships/hyperlink" Target="session_list.php%3flang=ru&amp;find_id=1493256&amp;set_filter=Y" TargetMode="External"/><Relationship Id="rId3715" Type="http://schemas.openxmlformats.org/officeDocument/2006/relationships/hyperlink" Target="session_list.php%3flang=ru&amp;find_id=1495279&amp;set_filter=Y" TargetMode="External"/><Relationship Id="rId3922" Type="http://schemas.openxmlformats.org/officeDocument/2006/relationships/hyperlink" Target="vote_user_list.php%3flang=ru&amp;find_id=54525&amp;set_filter=Y" TargetMode="External"/><Relationship Id="rId843" Type="http://schemas.openxmlformats.org/officeDocument/2006/relationships/hyperlink" Target="session_list.php%3flang=ru&amp;find_id=1487272&amp;set_filter=Y" TargetMode="External"/><Relationship Id="rId1126" Type="http://schemas.openxmlformats.org/officeDocument/2006/relationships/hyperlink" Target="vote_user_list.php%3flang=ru&amp;find_id=52458&amp;set_filter=Y" TargetMode="External"/><Relationship Id="rId1680" Type="http://schemas.openxmlformats.org/officeDocument/2006/relationships/hyperlink" Target="vote_user_list.php%3flang=ru&amp;find_id=52871&amp;set_filter=Y" TargetMode="External"/><Relationship Id="rId2524" Type="http://schemas.openxmlformats.org/officeDocument/2006/relationships/hyperlink" Target="vote_user_list.php%3flang=ru&amp;find_id=53473&amp;set_filter=Y" TargetMode="External"/><Relationship Id="rId2731" Type="http://schemas.openxmlformats.org/officeDocument/2006/relationships/hyperlink" Target="session_list.php%3flang=ru&amp;find_id=1493016&amp;set_filter=Y" TargetMode="External"/><Relationship Id="rId703" Type="http://schemas.openxmlformats.org/officeDocument/2006/relationships/hyperlink" Target="session_list.php%3flang=ru&amp;find_id=1486908&amp;set_filter=Y" TargetMode="External"/><Relationship Id="rId910" Type="http://schemas.openxmlformats.org/officeDocument/2006/relationships/hyperlink" Target="vote_user_list.php%3flang=ru&amp;find_id=52271&amp;set_filter=Y" TargetMode="External"/><Relationship Id="rId1333" Type="http://schemas.openxmlformats.org/officeDocument/2006/relationships/hyperlink" Target="session_list.php%3flang=ru&amp;find_id=1489204&amp;set_filter=Y" TargetMode="External"/><Relationship Id="rId1540" Type="http://schemas.openxmlformats.org/officeDocument/2006/relationships/hyperlink" Target="vote_user_list.php%3flang=ru&amp;find_id=52769&amp;set_filter=Y" TargetMode="External"/><Relationship Id="rId4489" Type="http://schemas.openxmlformats.org/officeDocument/2006/relationships/hyperlink" Target="session_list.php%3flang=ru&amp;find_id=1498975&amp;set_filter=Y" TargetMode="External"/><Relationship Id="rId1400" Type="http://schemas.openxmlformats.org/officeDocument/2006/relationships/hyperlink" Target="vote_user_list.php%3flang=ru&amp;find_id=52673&amp;set_filter=Y" TargetMode="External"/><Relationship Id="rId3298" Type="http://schemas.openxmlformats.org/officeDocument/2006/relationships/hyperlink" Target="vote_user_list.php%3flang=ru&amp;find_id=54110&amp;set_filter=Y" TargetMode="External"/><Relationship Id="rId4349" Type="http://schemas.openxmlformats.org/officeDocument/2006/relationships/hyperlink" Target="session_list.php%3flang=ru&amp;find_id=1497946&amp;set_filter=Y" TargetMode="External"/><Relationship Id="rId4556" Type="http://schemas.openxmlformats.org/officeDocument/2006/relationships/hyperlink" Target="vote_user_list.php%3flang=ru&amp;find_id=55337&amp;set_filter=Y" TargetMode="External"/><Relationship Id="rId3158" Type="http://schemas.openxmlformats.org/officeDocument/2006/relationships/hyperlink" Target="vote_user_list.php%3flang=ru&amp;find_id=53991&amp;set_filter=Y" TargetMode="External"/><Relationship Id="rId3365" Type="http://schemas.openxmlformats.org/officeDocument/2006/relationships/hyperlink" Target="session_list.php%3flang=ru&amp;find_id=1494796&amp;set_filter=Y" TargetMode="External"/><Relationship Id="rId3572" Type="http://schemas.openxmlformats.org/officeDocument/2006/relationships/hyperlink" Target="vote_user_list.php%3flang=ru&amp;find_id=54300&amp;set_filter=Y" TargetMode="External"/><Relationship Id="rId4209" Type="http://schemas.openxmlformats.org/officeDocument/2006/relationships/hyperlink" Target="session_list.php%3flang=ru&amp;find_id=1496982&amp;set_filter=Y" TargetMode="External"/><Relationship Id="rId4416" Type="http://schemas.openxmlformats.org/officeDocument/2006/relationships/hyperlink" Target="vote_user_list.php%3flang=ru&amp;find_id=55135&amp;set_filter=Y" TargetMode="External"/><Relationship Id="rId286" Type="http://schemas.openxmlformats.org/officeDocument/2006/relationships/hyperlink" Target="vote_user_list.php%3flang=ru&amp;find_id=51861&amp;set_filter=Y" TargetMode="External"/><Relationship Id="rId493" Type="http://schemas.openxmlformats.org/officeDocument/2006/relationships/hyperlink" Target="session_list.php%3flang=ru&amp;find_id=1486235&amp;set_filter=Y" TargetMode="External"/><Relationship Id="rId2174" Type="http://schemas.openxmlformats.org/officeDocument/2006/relationships/hyperlink" Target="vote_user_list.php%3flang=ru&amp;find_id=53224&amp;set_filter=Y" TargetMode="External"/><Relationship Id="rId2381" Type="http://schemas.openxmlformats.org/officeDocument/2006/relationships/hyperlink" Target="session_list.php%3flang=ru&amp;find_id=1492141&amp;set_filter=Y" TargetMode="External"/><Relationship Id="rId3018" Type="http://schemas.openxmlformats.org/officeDocument/2006/relationships/hyperlink" Target="vote_user_list.php%3flang=ru&amp;find_id=53852&amp;set_filter=Y" TargetMode="External"/><Relationship Id="rId3225" Type="http://schemas.openxmlformats.org/officeDocument/2006/relationships/hyperlink" Target="session_list.php%3flang=ru&amp;find_id=1494426&amp;set_filter=Y" TargetMode="External"/><Relationship Id="rId3432" Type="http://schemas.openxmlformats.org/officeDocument/2006/relationships/hyperlink" Target="vote_user_list.php%3flang=ru&amp;find_id=54203&amp;set_filter=Y" TargetMode="External"/><Relationship Id="rId146" Type="http://schemas.openxmlformats.org/officeDocument/2006/relationships/hyperlink" Target="vote_user_list.php%3flang=ru&amp;find_id=51731&amp;set_filter=Y" TargetMode="External"/><Relationship Id="rId353" Type="http://schemas.openxmlformats.org/officeDocument/2006/relationships/hyperlink" Target="session_list.php%3flang=ru&amp;find_id=1485713&amp;set_filter=Y" TargetMode="External"/><Relationship Id="rId560" Type="http://schemas.openxmlformats.org/officeDocument/2006/relationships/hyperlink" Target="vote_user_list.php%3flang=ru&amp;find_id=52045&amp;set_filter=Y" TargetMode="External"/><Relationship Id="rId1190" Type="http://schemas.openxmlformats.org/officeDocument/2006/relationships/hyperlink" Target="vote_user_list.php%3flang=ru&amp;find_id=52513&amp;set_filter=Y" TargetMode="External"/><Relationship Id="rId2034" Type="http://schemas.openxmlformats.org/officeDocument/2006/relationships/hyperlink" Target="vote_user_list.php%3flang=ru&amp;find_id=53128&amp;set_filter=Y" TargetMode="External"/><Relationship Id="rId2241" Type="http://schemas.openxmlformats.org/officeDocument/2006/relationships/hyperlink" Target="session_list.php%3flang=ru&amp;find_id=1491814&amp;set_filter=Y" TargetMode="External"/><Relationship Id="rId213" Type="http://schemas.openxmlformats.org/officeDocument/2006/relationships/hyperlink" Target="session_list.php%3flang=ru&amp;find_id=1485055&amp;set_filter=Y" TargetMode="External"/><Relationship Id="rId420" Type="http://schemas.openxmlformats.org/officeDocument/2006/relationships/hyperlink" Target="vote_user_list.php%3flang=ru&amp;find_id=51959&amp;set_filter=Y" TargetMode="External"/><Relationship Id="rId1050" Type="http://schemas.openxmlformats.org/officeDocument/2006/relationships/hyperlink" Target="vote_user_list.php%3flang=ru&amp;find_id=52386&amp;set_filter=Y" TargetMode="External"/><Relationship Id="rId2101" Type="http://schemas.openxmlformats.org/officeDocument/2006/relationships/hyperlink" Target="session_list.php%3flang=ru&amp;find_id=1491429&amp;set_filter=Y" TargetMode="External"/><Relationship Id="rId4066" Type="http://schemas.openxmlformats.org/officeDocument/2006/relationships/hyperlink" Target="vote_user_list.php%3flang=ru&amp;find_id=54643&amp;set_filter=Y" TargetMode="External"/><Relationship Id="rId1867" Type="http://schemas.openxmlformats.org/officeDocument/2006/relationships/hyperlink" Target="session_list.php%3flang=ru&amp;find_id=1490995&amp;set_filter=Y" TargetMode="External"/><Relationship Id="rId2918" Type="http://schemas.openxmlformats.org/officeDocument/2006/relationships/hyperlink" Target="vote_user_list.php%3flang=ru&amp;find_id=53756&amp;set_filter=Y" TargetMode="External"/><Relationship Id="rId4273" Type="http://schemas.openxmlformats.org/officeDocument/2006/relationships/hyperlink" Target="session_list.php%3flang=ru&amp;find_id=1497296&amp;set_filter=Y" TargetMode="External"/><Relationship Id="rId4480" Type="http://schemas.openxmlformats.org/officeDocument/2006/relationships/hyperlink" Target="vote_user_list.php%3flang=ru&amp;find_id=55235&amp;set_filter=Y" TargetMode="External"/><Relationship Id="rId1727" Type="http://schemas.openxmlformats.org/officeDocument/2006/relationships/hyperlink" Target="session_list.php%3flang=ru&amp;find_id=1490659&amp;set_filter=Y" TargetMode="External"/><Relationship Id="rId1934" Type="http://schemas.openxmlformats.org/officeDocument/2006/relationships/hyperlink" Target="vote_user_list.php%3flang=ru&amp;find_id=53046&amp;set_filter=Y" TargetMode="External"/><Relationship Id="rId3082" Type="http://schemas.openxmlformats.org/officeDocument/2006/relationships/hyperlink" Target="vote_user_list.php%3flang=ru&amp;find_id=53915&amp;set_filter=Y" TargetMode="External"/><Relationship Id="rId4133" Type="http://schemas.openxmlformats.org/officeDocument/2006/relationships/hyperlink" Target="session_list.php%3flang=ru&amp;find_id=1496401&amp;set_filter=Y" TargetMode="External"/><Relationship Id="rId4340" Type="http://schemas.openxmlformats.org/officeDocument/2006/relationships/hyperlink" Target="vote_user_list.php%3flang=ru&amp;find_id=54997&amp;set_filter=Y" TargetMode="External"/><Relationship Id="rId19" Type="http://schemas.openxmlformats.org/officeDocument/2006/relationships/hyperlink" Target="session_list.php%3flang=ru&amp;find_id=1484215&amp;set_filter=Y" TargetMode="External"/><Relationship Id="rId3899" Type="http://schemas.openxmlformats.org/officeDocument/2006/relationships/hyperlink" Target="session_list.php%3flang=ru&amp;find_id=1495536&amp;set_filter=Y" TargetMode="External"/><Relationship Id="rId4200" Type="http://schemas.openxmlformats.org/officeDocument/2006/relationships/hyperlink" Target="vote_user_list.php%3flang=ru&amp;find_id=54811&amp;set_filter=Y" TargetMode="External"/><Relationship Id="rId3759" Type="http://schemas.openxmlformats.org/officeDocument/2006/relationships/hyperlink" Target="session_list.php%3flang=ru&amp;find_id=1495341&amp;set_filter=Y" TargetMode="External"/><Relationship Id="rId3966" Type="http://schemas.openxmlformats.org/officeDocument/2006/relationships/hyperlink" Target="vote_user_list.php%3flang=ru&amp;find_id=54561&amp;set_filter=Y" TargetMode="External"/><Relationship Id="rId3" Type="http://schemas.openxmlformats.org/officeDocument/2006/relationships/hyperlink" Target="session_list.php%3flang=ru&amp;find_id=1484161&amp;set_filter=Y" TargetMode="External"/><Relationship Id="rId887" Type="http://schemas.openxmlformats.org/officeDocument/2006/relationships/hyperlink" Target="session_list.php%3flang=ru&amp;find_id=1487436&amp;set_filter=Y" TargetMode="External"/><Relationship Id="rId2568" Type="http://schemas.openxmlformats.org/officeDocument/2006/relationships/hyperlink" Target="vote_user_list.php%3flang=ru&amp;find_id=53511&amp;set_filter=Y" TargetMode="External"/><Relationship Id="rId2775" Type="http://schemas.openxmlformats.org/officeDocument/2006/relationships/hyperlink" Target="session_list.php%3flang=ru&amp;find_id=1493103&amp;set_filter=Y" TargetMode="External"/><Relationship Id="rId2982" Type="http://schemas.openxmlformats.org/officeDocument/2006/relationships/hyperlink" Target="vote_user_list.php%3flang=ru&amp;find_id=53822&amp;set_filter=Y" TargetMode="External"/><Relationship Id="rId3619" Type="http://schemas.openxmlformats.org/officeDocument/2006/relationships/hyperlink" Target="session_list.php%3flang=ru&amp;find_id=1495128&amp;set_filter=Y" TargetMode="External"/><Relationship Id="rId3826" Type="http://schemas.openxmlformats.org/officeDocument/2006/relationships/hyperlink" Target="vote_user_list.php%3flang=ru&amp;find_id=54461&amp;set_filter=Y" TargetMode="External"/><Relationship Id="rId747" Type="http://schemas.openxmlformats.org/officeDocument/2006/relationships/hyperlink" Target="session_list.php%3flang=ru&amp;find_id=1486957&amp;set_filter=Y" TargetMode="External"/><Relationship Id="rId954" Type="http://schemas.openxmlformats.org/officeDocument/2006/relationships/hyperlink" Target="vote_user_list.php%3flang=ru&amp;find_id=52300&amp;set_filter=Y" TargetMode="External"/><Relationship Id="rId1377" Type="http://schemas.openxmlformats.org/officeDocument/2006/relationships/hyperlink" Target="session_list.php%3flang=ru&amp;find_id=1489400&amp;set_filter=Y" TargetMode="External"/><Relationship Id="rId1584" Type="http://schemas.openxmlformats.org/officeDocument/2006/relationships/hyperlink" Target="vote_user_list.php%3flang=ru&amp;find_id=52801&amp;set_filter=Y" TargetMode="External"/><Relationship Id="rId1791" Type="http://schemas.openxmlformats.org/officeDocument/2006/relationships/hyperlink" Target="session_list.php%3flang=ru&amp;find_id=1490877&amp;set_filter=Y" TargetMode="External"/><Relationship Id="rId2428" Type="http://schemas.openxmlformats.org/officeDocument/2006/relationships/hyperlink" Target="vote_user_list.php%3flang=ru&amp;find_id=53398&amp;set_filter=Y" TargetMode="External"/><Relationship Id="rId2635" Type="http://schemas.openxmlformats.org/officeDocument/2006/relationships/hyperlink" Target="session_list.php%3flang=ru&amp;find_id=1492782&amp;set_filter=Y" TargetMode="External"/><Relationship Id="rId2842" Type="http://schemas.openxmlformats.org/officeDocument/2006/relationships/hyperlink" Target="vote_user_list.php%3flang=ru&amp;find_id=53701&amp;set_filter=Y" TargetMode="External"/><Relationship Id="rId83" Type="http://schemas.openxmlformats.org/officeDocument/2006/relationships/hyperlink" Target="session_list.php%3flang=ru&amp;find_id=1484499&amp;set_filter=Y" TargetMode="External"/><Relationship Id="rId607" Type="http://schemas.openxmlformats.org/officeDocument/2006/relationships/hyperlink" Target="session_list.php%3flang=ru&amp;find_id=1486576&amp;set_filter=Y" TargetMode="External"/><Relationship Id="rId814" Type="http://schemas.openxmlformats.org/officeDocument/2006/relationships/hyperlink" Target="vote_user_list.php%3flang=ru&amp;find_id=52214&amp;set_filter=Y" TargetMode="External"/><Relationship Id="rId1237" Type="http://schemas.openxmlformats.org/officeDocument/2006/relationships/hyperlink" Target="session_list.php%3flang=ru&amp;find_id=1488344&amp;set_filter=Y" TargetMode="External"/><Relationship Id="rId1444" Type="http://schemas.openxmlformats.org/officeDocument/2006/relationships/hyperlink" Target="vote_user_list.php%3flang=ru&amp;find_id=52700&amp;set_filter=Y" TargetMode="External"/><Relationship Id="rId1651" Type="http://schemas.openxmlformats.org/officeDocument/2006/relationships/hyperlink" Target="session_list.php%3flang=ru&amp;find_id=1490466&amp;set_filter=Y" TargetMode="External"/><Relationship Id="rId2702" Type="http://schemas.openxmlformats.org/officeDocument/2006/relationships/hyperlink" Target="vote_user_list.php%3flang=ru&amp;find_id=53617&amp;set_filter=Y" TargetMode="External"/><Relationship Id="rId1304" Type="http://schemas.openxmlformats.org/officeDocument/2006/relationships/hyperlink" Target="vote_user_list.php%3flang=ru&amp;find_id=52605&amp;set_filter=Y" TargetMode="External"/><Relationship Id="rId1511" Type="http://schemas.openxmlformats.org/officeDocument/2006/relationships/hyperlink" Target="session_list.php%3flang=ru&amp;find_id=1489668&amp;set_filter=Y" TargetMode="External"/><Relationship Id="rId3269" Type="http://schemas.openxmlformats.org/officeDocument/2006/relationships/hyperlink" Target="session_list.php%3flang=ru&amp;find_id=1494481&amp;set_filter=Y" TargetMode="External"/><Relationship Id="rId3476" Type="http://schemas.openxmlformats.org/officeDocument/2006/relationships/hyperlink" Target="vote_user_list.php%3flang=ru&amp;find_id=54233&amp;set_filter=Y" TargetMode="External"/><Relationship Id="rId3683" Type="http://schemas.openxmlformats.org/officeDocument/2006/relationships/hyperlink" Target="session_list.php%3flang=ru&amp;find_id=1495227&amp;set_filter=Y" TargetMode="External"/><Relationship Id="rId4527" Type="http://schemas.openxmlformats.org/officeDocument/2006/relationships/hyperlink" Target="session_list.php%3flang=ru&amp;find_id=1499134&amp;set_filter=Y" TargetMode="External"/><Relationship Id="rId10" Type="http://schemas.openxmlformats.org/officeDocument/2006/relationships/hyperlink" Target="vote_user_list.php%3flang=ru&amp;find_id=51571&amp;set_filter=Y" TargetMode="External"/><Relationship Id="rId397" Type="http://schemas.openxmlformats.org/officeDocument/2006/relationships/hyperlink" Target="session_list.php%3flang=ru&amp;find_id=1485929&amp;set_filter=Y" TargetMode="External"/><Relationship Id="rId2078" Type="http://schemas.openxmlformats.org/officeDocument/2006/relationships/hyperlink" Target="vote_user_list.php%3flang=ru&amp;find_id=53157&amp;set_filter=Y" TargetMode="External"/><Relationship Id="rId2285" Type="http://schemas.openxmlformats.org/officeDocument/2006/relationships/hyperlink" Target="session_list.php%3flang=ru&amp;find_id=1491937&amp;set_filter=Y" TargetMode="External"/><Relationship Id="rId2492" Type="http://schemas.openxmlformats.org/officeDocument/2006/relationships/hyperlink" Target="vote_user_list.php%3flang=ru&amp;find_id=53451&amp;set_filter=Y" TargetMode="External"/><Relationship Id="rId3031" Type="http://schemas.openxmlformats.org/officeDocument/2006/relationships/hyperlink" Target="session_list.php%3flang=ru&amp;find_id=1493685&amp;set_filter=Y" TargetMode="External"/><Relationship Id="rId3129" Type="http://schemas.openxmlformats.org/officeDocument/2006/relationships/hyperlink" Target="session_list.php%3flang=ru&amp;find_id=1494090&amp;set_filter=Y" TargetMode="External"/><Relationship Id="rId3336" Type="http://schemas.openxmlformats.org/officeDocument/2006/relationships/hyperlink" Target="vote_user_list.php%3flang=ru&amp;find_id=54142&amp;set_filter=Y" TargetMode="External"/><Relationship Id="rId3890" Type="http://schemas.openxmlformats.org/officeDocument/2006/relationships/hyperlink" Target="vote_user_list.php%3flang=ru&amp;find_id=54504&amp;set_filter=Y" TargetMode="External"/><Relationship Id="rId3988" Type="http://schemas.openxmlformats.org/officeDocument/2006/relationships/hyperlink" Target="vote_user_list.php%3flang=ru&amp;find_id=54578&amp;set_filter=Y" TargetMode="External"/><Relationship Id="rId257" Type="http://schemas.openxmlformats.org/officeDocument/2006/relationships/hyperlink" Target="session_list.php%3flang=ru&amp;find_id=1485315&amp;set_filter=Y" TargetMode="External"/><Relationship Id="rId464" Type="http://schemas.openxmlformats.org/officeDocument/2006/relationships/hyperlink" Target="vote_user_list.php%3flang=ru&amp;find_id=51988&amp;set_filter=Y" TargetMode="External"/><Relationship Id="rId1094" Type="http://schemas.openxmlformats.org/officeDocument/2006/relationships/hyperlink" Target="vote_user_list.php%3flang=ru&amp;find_id=52428&amp;set_filter=Y" TargetMode="External"/><Relationship Id="rId2145" Type="http://schemas.openxmlformats.org/officeDocument/2006/relationships/hyperlink" Target="session_list.php%3flang=ru&amp;find_id=1491574&amp;set_filter=Y" TargetMode="External"/><Relationship Id="rId2797" Type="http://schemas.openxmlformats.org/officeDocument/2006/relationships/hyperlink" Target="session_list.php%3flang=ru&amp;find_id=1493122&amp;set_filter=Y" TargetMode="External"/><Relationship Id="rId3543" Type="http://schemas.openxmlformats.org/officeDocument/2006/relationships/hyperlink" Target="session_list.php%3flang=ru&amp;find_id=1494886&amp;set_filter=Y" TargetMode="External"/><Relationship Id="rId3750" Type="http://schemas.openxmlformats.org/officeDocument/2006/relationships/hyperlink" Target="vote_user_list.php%3flang=ru&amp;find_id=54413&amp;set_filter=Y" TargetMode="External"/><Relationship Id="rId3848" Type="http://schemas.openxmlformats.org/officeDocument/2006/relationships/hyperlink" Target="vote_user_list.php%3flang=ru&amp;find_id=54472&amp;set_filter=Y" TargetMode="External"/><Relationship Id="rId117" Type="http://schemas.openxmlformats.org/officeDocument/2006/relationships/hyperlink" Target="session_list.php%3flang=ru&amp;find_id=1484561&amp;set_filter=Y" TargetMode="External"/><Relationship Id="rId671" Type="http://schemas.openxmlformats.org/officeDocument/2006/relationships/hyperlink" Target="session_list.php%3flang=ru&amp;find_id=1486831&amp;set_filter=Y" TargetMode="External"/><Relationship Id="rId769" Type="http://schemas.openxmlformats.org/officeDocument/2006/relationships/hyperlink" Target="session_list.php%3flang=ru&amp;find_id=1487125&amp;set_filter=Y" TargetMode="External"/><Relationship Id="rId976" Type="http://schemas.openxmlformats.org/officeDocument/2006/relationships/hyperlink" Target="vote_user_list.php%3flang=ru&amp;find_id=52317&amp;set_filter=Y" TargetMode="External"/><Relationship Id="rId1399" Type="http://schemas.openxmlformats.org/officeDocument/2006/relationships/hyperlink" Target="session_list.php%3flang=ru&amp;find_id=1489475&amp;set_filter=Y" TargetMode="External"/><Relationship Id="rId2352" Type="http://schemas.openxmlformats.org/officeDocument/2006/relationships/hyperlink" Target="vote_user_list.php%3flang=ru&amp;find_id=53349&amp;set_filter=Y" TargetMode="External"/><Relationship Id="rId2657" Type="http://schemas.openxmlformats.org/officeDocument/2006/relationships/hyperlink" Target="session_list.php%3flang=ru&amp;find_id=1492843&amp;set_filter=Y" TargetMode="External"/><Relationship Id="rId3403" Type="http://schemas.openxmlformats.org/officeDocument/2006/relationships/hyperlink" Target="session_list.php%3flang=ru&amp;find_id=1494849&amp;set_filter=Y" TargetMode="External"/><Relationship Id="rId3610" Type="http://schemas.openxmlformats.org/officeDocument/2006/relationships/hyperlink" Target="vote_user_list.php%3flang=ru&amp;find_id=54325&amp;set_filter=Y" TargetMode="External"/><Relationship Id="rId324" Type="http://schemas.openxmlformats.org/officeDocument/2006/relationships/hyperlink" Target="vote_user_list.php%3flang=ru&amp;find_id=51890&amp;set_filter=Y" TargetMode="External"/><Relationship Id="rId531" Type="http://schemas.openxmlformats.org/officeDocument/2006/relationships/hyperlink" Target="session_list.php%3flang=ru&amp;find_id=1486358&amp;set_filter=Y" TargetMode="External"/><Relationship Id="rId629" Type="http://schemas.openxmlformats.org/officeDocument/2006/relationships/hyperlink" Target="session_list.php%3flang=ru&amp;find_id=1486651&amp;set_filter=Y" TargetMode="External"/><Relationship Id="rId1161" Type="http://schemas.openxmlformats.org/officeDocument/2006/relationships/hyperlink" Target="session_list.php%3flang=ru&amp;find_id=1488592&amp;set_filter=Y" TargetMode="External"/><Relationship Id="rId1259" Type="http://schemas.openxmlformats.org/officeDocument/2006/relationships/hyperlink" Target="session_list.php%3flang=ru&amp;find_id=1488934&amp;set_filter=Y" TargetMode="External"/><Relationship Id="rId1466" Type="http://schemas.openxmlformats.org/officeDocument/2006/relationships/hyperlink" Target="vote_user_list.php%3flang=ru&amp;find_id=52714&amp;set_filter=Y" TargetMode="External"/><Relationship Id="rId2005" Type="http://schemas.openxmlformats.org/officeDocument/2006/relationships/hyperlink" Target="session_list.php%3flang=ru&amp;find_id=1491173&amp;set_filter=Y" TargetMode="External"/><Relationship Id="rId2212" Type="http://schemas.openxmlformats.org/officeDocument/2006/relationships/hyperlink" Target="vote_user_list.php%3flang=ru&amp;find_id=53258&amp;set_filter=Y" TargetMode="External"/><Relationship Id="rId2864" Type="http://schemas.openxmlformats.org/officeDocument/2006/relationships/hyperlink" Target="vote_user_list.php%3flang=ru&amp;find_id=53718&amp;set_filter=Y" TargetMode="External"/><Relationship Id="rId3708" Type="http://schemas.openxmlformats.org/officeDocument/2006/relationships/hyperlink" Target="vote_user_list.php%3flang=ru&amp;find_id=54388&amp;set_filter=Y" TargetMode="External"/><Relationship Id="rId3915" Type="http://schemas.openxmlformats.org/officeDocument/2006/relationships/hyperlink" Target="session_list.php%3flang=ru&amp;find_id=1495568&amp;set_filter=Y" TargetMode="External"/><Relationship Id="rId836" Type="http://schemas.openxmlformats.org/officeDocument/2006/relationships/hyperlink" Target="vote_user_list.php%3flang=ru&amp;find_id=52230&amp;set_filter=Y" TargetMode="External"/><Relationship Id="rId1021" Type="http://schemas.openxmlformats.org/officeDocument/2006/relationships/hyperlink" Target="session_list.php%3flang=ru&amp;find_id=1487710&amp;set_filter=Y" TargetMode="External"/><Relationship Id="rId1119" Type="http://schemas.openxmlformats.org/officeDocument/2006/relationships/hyperlink" Target="session_list.php%3flang=ru&amp;find_id=1488401&amp;set_filter=Y" TargetMode="External"/><Relationship Id="rId1673" Type="http://schemas.openxmlformats.org/officeDocument/2006/relationships/hyperlink" Target="session_list.php%3flang=ru&amp;find_id=1490537&amp;set_filter=Y" TargetMode="External"/><Relationship Id="rId1880" Type="http://schemas.openxmlformats.org/officeDocument/2006/relationships/hyperlink" Target="vote_user_list.php%3flang=ru&amp;find_id=53014&amp;set_filter=Y" TargetMode="External"/><Relationship Id="rId1978" Type="http://schemas.openxmlformats.org/officeDocument/2006/relationships/hyperlink" Target="vote_user_list.php%3flang=ru&amp;find_id=53085&amp;set_filter=Y" TargetMode="External"/><Relationship Id="rId2517" Type="http://schemas.openxmlformats.org/officeDocument/2006/relationships/hyperlink" Target="session_list.php%3flang=ru&amp;find_id=1492510&amp;set_filter=Y" TargetMode="External"/><Relationship Id="rId2724" Type="http://schemas.openxmlformats.org/officeDocument/2006/relationships/hyperlink" Target="vote_user_list.php%3flang=ru&amp;find_id=53629&amp;set_filter=Y" TargetMode="External"/><Relationship Id="rId2931" Type="http://schemas.openxmlformats.org/officeDocument/2006/relationships/hyperlink" Target="session_list.php%3flang=ru&amp;find_id=1493390&amp;set_filter=Y" TargetMode="External"/><Relationship Id="rId4177" Type="http://schemas.openxmlformats.org/officeDocument/2006/relationships/hyperlink" Target="session_list.php%3flang=ru&amp;find_id=1496713&amp;set_filter=Y" TargetMode="External"/><Relationship Id="rId4384" Type="http://schemas.openxmlformats.org/officeDocument/2006/relationships/hyperlink" Target="vote_user_list.php%3flang=ru&amp;find_id=55083&amp;set_filter=Y" TargetMode="External"/><Relationship Id="rId4591" Type="http://schemas.openxmlformats.org/officeDocument/2006/relationships/printerSettings" Target="../printerSettings/printerSettings5.bin"/><Relationship Id="rId903" Type="http://schemas.openxmlformats.org/officeDocument/2006/relationships/hyperlink" Target="session_list.php%3flang=ru&amp;find_id=1487494&amp;set_filter=Y" TargetMode="External"/><Relationship Id="rId1326" Type="http://schemas.openxmlformats.org/officeDocument/2006/relationships/hyperlink" Target="vote_user_list.php%3flang=ru&amp;find_id=52621&amp;set_filter=Y" TargetMode="External"/><Relationship Id="rId1533" Type="http://schemas.openxmlformats.org/officeDocument/2006/relationships/hyperlink" Target="session_list.php%3flang=ru&amp;find_id=1489829&amp;set_filter=Y" TargetMode="External"/><Relationship Id="rId1740" Type="http://schemas.openxmlformats.org/officeDocument/2006/relationships/hyperlink" Target="vote_user_list.php%3flang=ru&amp;find_id=52920&amp;set_filter=Y" TargetMode="External"/><Relationship Id="rId3193" Type="http://schemas.openxmlformats.org/officeDocument/2006/relationships/hyperlink" Target="session_list.php%3flang=ru&amp;find_id=1494348&amp;set_filter=Y" TargetMode="External"/><Relationship Id="rId4037" Type="http://schemas.openxmlformats.org/officeDocument/2006/relationships/hyperlink" Target="session_list.php%3flang=ru&amp;find_id=1495794&amp;set_filter=Y" TargetMode="External"/><Relationship Id="rId4244" Type="http://schemas.openxmlformats.org/officeDocument/2006/relationships/hyperlink" Target="vote_user_list.php%3flang=ru&amp;find_id=54866&amp;set_filter=Y" TargetMode="External"/><Relationship Id="rId4451" Type="http://schemas.openxmlformats.org/officeDocument/2006/relationships/hyperlink" Target="session_list.php%3flang=ru&amp;find_id=1498630&amp;set_filter=Y" TargetMode="External"/><Relationship Id="rId32" Type="http://schemas.openxmlformats.org/officeDocument/2006/relationships/hyperlink" Target="vote_user_list.php%3flang=ru&amp;find_id=51638&amp;set_filter=Y" TargetMode="External"/><Relationship Id="rId1600" Type="http://schemas.openxmlformats.org/officeDocument/2006/relationships/hyperlink" Target="vote_user_list.php%3flang=ru&amp;find_id=52813&amp;set_filter=Y" TargetMode="External"/><Relationship Id="rId1838" Type="http://schemas.openxmlformats.org/officeDocument/2006/relationships/hyperlink" Target="vote_user_list.php%3flang=ru&amp;find_id=52990&amp;set_filter=Y" TargetMode="External"/><Relationship Id="rId3053" Type="http://schemas.openxmlformats.org/officeDocument/2006/relationships/hyperlink" Target="session_list.php%3flang=ru&amp;find_id=1493802&amp;set_filter=Y" TargetMode="External"/><Relationship Id="rId3260" Type="http://schemas.openxmlformats.org/officeDocument/2006/relationships/hyperlink" Target="vote_user_list.php%3flang=ru&amp;find_id=54082&amp;set_filter=Y" TargetMode="External"/><Relationship Id="rId3498" Type="http://schemas.openxmlformats.org/officeDocument/2006/relationships/hyperlink" Target="vote_user_list.php%3flang=ru&amp;find_id=54248&amp;set_filter=Y" TargetMode="External"/><Relationship Id="rId4104" Type="http://schemas.openxmlformats.org/officeDocument/2006/relationships/hyperlink" Target="vote_user_list.php%3flang=ru&amp;find_id=54692&amp;set_filter=Y" TargetMode="External"/><Relationship Id="rId4311" Type="http://schemas.openxmlformats.org/officeDocument/2006/relationships/hyperlink" Target="session_list.php%3flang=ru&amp;find_id=1497550&amp;set_filter=Y" TargetMode="External"/><Relationship Id="rId4549" Type="http://schemas.openxmlformats.org/officeDocument/2006/relationships/hyperlink" Target="session_list.php%3flang=ru&amp;find_id=1499235&amp;set_filter=Y" TargetMode="External"/><Relationship Id="rId181" Type="http://schemas.openxmlformats.org/officeDocument/2006/relationships/hyperlink" Target="session_list.php%3flang=ru&amp;find_id=1484833&amp;set_filter=Y" TargetMode="External"/><Relationship Id="rId1905" Type="http://schemas.openxmlformats.org/officeDocument/2006/relationships/hyperlink" Target="session_list.php%3flang=ru&amp;find_id=1491030&amp;set_filter=Y" TargetMode="External"/><Relationship Id="rId3120" Type="http://schemas.openxmlformats.org/officeDocument/2006/relationships/hyperlink" Target="vote_user_list.php%3flang=ru&amp;find_id=53950&amp;set_filter=Y" TargetMode="External"/><Relationship Id="rId3358" Type="http://schemas.openxmlformats.org/officeDocument/2006/relationships/hyperlink" Target="vote_user_list.php%3flang=ru&amp;find_id=54156&amp;set_filter=Y" TargetMode="External"/><Relationship Id="rId3565" Type="http://schemas.openxmlformats.org/officeDocument/2006/relationships/hyperlink" Target="session_list.php%3flang=ru&amp;find_id=1495068&amp;set_filter=Y" TargetMode="External"/><Relationship Id="rId3772" Type="http://schemas.openxmlformats.org/officeDocument/2006/relationships/hyperlink" Target="vote_user_list.php%3flang=ru&amp;find_id=54428&amp;set_filter=Y" TargetMode="External"/><Relationship Id="rId4409" Type="http://schemas.openxmlformats.org/officeDocument/2006/relationships/hyperlink" Target="session_list.php%3flang=ru&amp;find_id=1498472&amp;set_filter=Y" TargetMode="External"/><Relationship Id="rId279" Type="http://schemas.openxmlformats.org/officeDocument/2006/relationships/hyperlink" Target="session_list.php%3flang=ru&amp;find_id=1485426&amp;set_filter=Y" TargetMode="External"/><Relationship Id="rId486" Type="http://schemas.openxmlformats.org/officeDocument/2006/relationships/hyperlink" Target="vote_user_list.php%3flang=ru&amp;find_id=52002&amp;set_filter=Y" TargetMode="External"/><Relationship Id="rId693" Type="http://schemas.openxmlformats.org/officeDocument/2006/relationships/hyperlink" Target="session_list.php%3flang=ru&amp;find_id=1486897&amp;set_filter=Y" TargetMode="External"/><Relationship Id="rId2167" Type="http://schemas.openxmlformats.org/officeDocument/2006/relationships/hyperlink" Target="session_list.php%3flang=ru&amp;find_id=1491673&amp;set_filter=Y" TargetMode="External"/><Relationship Id="rId2374" Type="http://schemas.openxmlformats.org/officeDocument/2006/relationships/hyperlink" Target="vote_user_list.php%3flang=ru&amp;find_id=53361&amp;set_filter=Y" TargetMode="External"/><Relationship Id="rId2581" Type="http://schemas.openxmlformats.org/officeDocument/2006/relationships/hyperlink" Target="session_list.php%3flang=ru&amp;find_id=1492654&amp;set_filter=Y" TargetMode="External"/><Relationship Id="rId3218" Type="http://schemas.openxmlformats.org/officeDocument/2006/relationships/hyperlink" Target="vote_user_list.php%3flang=ru&amp;find_id=54056&amp;set_filter=Y" TargetMode="External"/><Relationship Id="rId3425" Type="http://schemas.openxmlformats.org/officeDocument/2006/relationships/hyperlink" Target="session_list.php%3flang=ru&amp;find_id=1494870&amp;set_filter=Y" TargetMode="External"/><Relationship Id="rId3632" Type="http://schemas.openxmlformats.org/officeDocument/2006/relationships/hyperlink" Target="vote_user_list.php%3flang=ru&amp;find_id=54339&amp;set_filter=Y" TargetMode="External"/><Relationship Id="rId139" Type="http://schemas.openxmlformats.org/officeDocument/2006/relationships/hyperlink" Target="session_list.php%3flang=ru&amp;find_id=1484685&amp;set_filter=Y" TargetMode="External"/><Relationship Id="rId346" Type="http://schemas.openxmlformats.org/officeDocument/2006/relationships/hyperlink" Target="vote_user_list.php%3flang=ru&amp;find_id=51907&amp;set_filter=Y" TargetMode="External"/><Relationship Id="rId553" Type="http://schemas.openxmlformats.org/officeDocument/2006/relationships/hyperlink" Target="session_list.php%3flang=ru&amp;find_id=1486352&amp;set_filter=Y" TargetMode="External"/><Relationship Id="rId760" Type="http://schemas.openxmlformats.org/officeDocument/2006/relationships/hyperlink" Target="vote_user_list.php%3flang=ru&amp;find_id=52177&amp;set_filter=Y" TargetMode="External"/><Relationship Id="rId998" Type="http://schemas.openxmlformats.org/officeDocument/2006/relationships/hyperlink" Target="vote_user_list.php%3flang=ru&amp;find_id=52334&amp;set_filter=Y" TargetMode="External"/><Relationship Id="rId1183" Type="http://schemas.openxmlformats.org/officeDocument/2006/relationships/hyperlink" Target="session_list.php%3flang=ru&amp;find_id=1488646&amp;set_filter=Y" TargetMode="External"/><Relationship Id="rId1390" Type="http://schemas.openxmlformats.org/officeDocument/2006/relationships/hyperlink" Target="vote_user_list.php%3flang=ru&amp;find_id=52667&amp;set_filter=Y" TargetMode="External"/><Relationship Id="rId2027" Type="http://schemas.openxmlformats.org/officeDocument/2006/relationships/hyperlink" Target="session_list.php%3flang=ru&amp;find_id=1491275&amp;set_filter=Y" TargetMode="External"/><Relationship Id="rId2234" Type="http://schemas.openxmlformats.org/officeDocument/2006/relationships/hyperlink" Target="vote_user_list.php%3flang=ru&amp;find_id=53274&amp;set_filter=Y" TargetMode="External"/><Relationship Id="rId2441" Type="http://schemas.openxmlformats.org/officeDocument/2006/relationships/hyperlink" Target="session_list.php%3flang=ru&amp;find_id=1492334&amp;set_filter=Y" TargetMode="External"/><Relationship Id="rId2679" Type="http://schemas.openxmlformats.org/officeDocument/2006/relationships/hyperlink" Target="session_list.php%3flang=ru&amp;find_id=1492902&amp;set_filter=Y" TargetMode="External"/><Relationship Id="rId2886" Type="http://schemas.openxmlformats.org/officeDocument/2006/relationships/hyperlink" Target="vote_user_list.php%3flang=ru&amp;find_id=53737&amp;set_filter=Y" TargetMode="External"/><Relationship Id="rId3937" Type="http://schemas.openxmlformats.org/officeDocument/2006/relationships/hyperlink" Target="session_list.php%3flang=ru&amp;find_id=1495644&amp;set_filter=Y" TargetMode="External"/><Relationship Id="rId206" Type="http://schemas.openxmlformats.org/officeDocument/2006/relationships/hyperlink" Target="vote_user_list.php%3flang=ru&amp;find_id=51781&amp;set_filter=Y" TargetMode="External"/><Relationship Id="rId413" Type="http://schemas.openxmlformats.org/officeDocument/2006/relationships/hyperlink" Target="session_list.php%3flang=ru&amp;find_id=1485908&amp;set_filter=Y" TargetMode="External"/><Relationship Id="rId858" Type="http://schemas.openxmlformats.org/officeDocument/2006/relationships/hyperlink" Target="vote_user_list.php%3flang=ru&amp;find_id=52241&amp;set_filter=Y" TargetMode="External"/><Relationship Id="rId1043" Type="http://schemas.openxmlformats.org/officeDocument/2006/relationships/hyperlink" Target="session_list.php%3flang=ru&amp;find_id=1487891&amp;set_filter=Y" TargetMode="External"/><Relationship Id="rId1488" Type="http://schemas.openxmlformats.org/officeDocument/2006/relationships/hyperlink" Target="vote_user_list.php%3flang=ru&amp;find_id=52727&amp;set_filter=Y" TargetMode="External"/><Relationship Id="rId1695" Type="http://schemas.openxmlformats.org/officeDocument/2006/relationships/hyperlink" Target="session_list.php%3flang=ru&amp;find_id=1490600&amp;set_filter=Y" TargetMode="External"/><Relationship Id="rId2539" Type="http://schemas.openxmlformats.org/officeDocument/2006/relationships/hyperlink" Target="session_list.php%3flang=ru&amp;find_id=1492541&amp;set_filter=Y" TargetMode="External"/><Relationship Id="rId2746" Type="http://schemas.openxmlformats.org/officeDocument/2006/relationships/hyperlink" Target="vote_user_list.php%3flang=ru&amp;find_id=53642&amp;set_filter=Y" TargetMode="External"/><Relationship Id="rId2953" Type="http://schemas.openxmlformats.org/officeDocument/2006/relationships/hyperlink" Target="session_list.php%3flang=ru&amp;find_id=1493428&amp;set_filter=Y" TargetMode="External"/><Relationship Id="rId4199" Type="http://schemas.openxmlformats.org/officeDocument/2006/relationships/hyperlink" Target="session_list.php%3flang=ru&amp;find_id=1496898&amp;set_filter=Y" TargetMode="External"/><Relationship Id="rId620" Type="http://schemas.openxmlformats.org/officeDocument/2006/relationships/hyperlink" Target="vote_user_list.php%3flang=ru&amp;find_id=52077&amp;set_filter=Y" TargetMode="External"/><Relationship Id="rId718" Type="http://schemas.openxmlformats.org/officeDocument/2006/relationships/hyperlink" Target="vote_user_list.php%3flang=ru&amp;find_id=52152&amp;set_filter=Y" TargetMode="External"/><Relationship Id="rId925" Type="http://schemas.openxmlformats.org/officeDocument/2006/relationships/hyperlink" Target="session_list.php%3flang=ru&amp;find_id=1487375&amp;set_filter=Y" TargetMode="External"/><Relationship Id="rId1250" Type="http://schemas.openxmlformats.org/officeDocument/2006/relationships/hyperlink" Target="vote_user_list.php%3flang=ru&amp;find_id=52559&amp;set_filter=Y" TargetMode="External"/><Relationship Id="rId1348" Type="http://schemas.openxmlformats.org/officeDocument/2006/relationships/hyperlink" Target="vote_user_list.php%3flang=ru&amp;find_id=52639&amp;set_filter=Y" TargetMode="External"/><Relationship Id="rId1555" Type="http://schemas.openxmlformats.org/officeDocument/2006/relationships/hyperlink" Target="session_list.php%3flang=ru&amp;find_id=1489997&amp;set_filter=Y" TargetMode="External"/><Relationship Id="rId1762" Type="http://schemas.openxmlformats.org/officeDocument/2006/relationships/hyperlink" Target="vote_user_list.php%3flang=ru&amp;find_id=52934&amp;set_filter=Y" TargetMode="External"/><Relationship Id="rId2301" Type="http://schemas.openxmlformats.org/officeDocument/2006/relationships/hyperlink" Target="session_list.php%3flang=ru&amp;find_id=1491850&amp;set_filter=Y" TargetMode="External"/><Relationship Id="rId2606" Type="http://schemas.openxmlformats.org/officeDocument/2006/relationships/hyperlink" Target="vote_user_list.php%3flang=ru&amp;find_id=53545&amp;set_filter=Y" TargetMode="External"/><Relationship Id="rId4059" Type="http://schemas.openxmlformats.org/officeDocument/2006/relationships/hyperlink" Target="session_list.php%3flang=ru&amp;find_id=1495994&amp;set_filter=Y" TargetMode="External"/><Relationship Id="rId1110" Type="http://schemas.openxmlformats.org/officeDocument/2006/relationships/hyperlink" Target="vote_user_list.php%3flang=ru&amp;find_id=52443&amp;set_filter=Y" TargetMode="External"/><Relationship Id="rId1208" Type="http://schemas.openxmlformats.org/officeDocument/2006/relationships/hyperlink" Target="vote_user_list.php%3flang=ru&amp;find_id=52524&amp;set_filter=Y" TargetMode="External"/><Relationship Id="rId1415" Type="http://schemas.openxmlformats.org/officeDocument/2006/relationships/hyperlink" Target="session_list.php%3flang=ru&amp;find_id=1489551&amp;set_filter=Y" TargetMode="External"/><Relationship Id="rId2813" Type="http://schemas.openxmlformats.org/officeDocument/2006/relationships/hyperlink" Target="session_list.php%3flang=ru&amp;find_id=1492761&amp;set_filter=Y" TargetMode="External"/><Relationship Id="rId4266" Type="http://schemas.openxmlformats.org/officeDocument/2006/relationships/hyperlink" Target="vote_user_list.php%3flang=ru&amp;find_id=54880&amp;set_filter=Y" TargetMode="External"/><Relationship Id="rId4473" Type="http://schemas.openxmlformats.org/officeDocument/2006/relationships/hyperlink" Target="session_list.php%3flang=ru&amp;find_id=1498833&amp;set_filter=Y" TargetMode="External"/><Relationship Id="rId54" Type="http://schemas.openxmlformats.org/officeDocument/2006/relationships/hyperlink" Target="vote_user_list.php%3flang=ru&amp;find_id=51654&amp;set_filter=Y" TargetMode="External"/><Relationship Id="rId1622" Type="http://schemas.openxmlformats.org/officeDocument/2006/relationships/hyperlink" Target="vote_user_list.php%3flang=ru&amp;find_id=52827&amp;set_filter=Y" TargetMode="External"/><Relationship Id="rId1927" Type="http://schemas.openxmlformats.org/officeDocument/2006/relationships/hyperlink" Target="session_list.php%3flang=ru&amp;find_id=1491040&amp;set_filter=Y" TargetMode="External"/><Relationship Id="rId3075" Type="http://schemas.openxmlformats.org/officeDocument/2006/relationships/hyperlink" Target="session_list.php%3flang=ru&amp;find_id=1493870&amp;set_filter=Y" TargetMode="External"/><Relationship Id="rId3282" Type="http://schemas.openxmlformats.org/officeDocument/2006/relationships/hyperlink" Target="vote_user_list.php%3flang=ru&amp;find_id=54100&amp;set_filter=Y" TargetMode="External"/><Relationship Id="rId4126" Type="http://schemas.openxmlformats.org/officeDocument/2006/relationships/hyperlink" Target="vote_user_list.php%3flang=ru&amp;find_id=54717&amp;set_filter=Y" TargetMode="External"/><Relationship Id="rId4333" Type="http://schemas.openxmlformats.org/officeDocument/2006/relationships/hyperlink" Target="session_list.php%3flang=ru&amp;find_id=1497734&amp;set_filter=Y" TargetMode="External"/><Relationship Id="rId4540" Type="http://schemas.openxmlformats.org/officeDocument/2006/relationships/hyperlink" Target="vote_user_list.php%3flang=ru&amp;find_id=55311&amp;set_filter=Y" TargetMode="External"/><Relationship Id="rId2091" Type="http://schemas.openxmlformats.org/officeDocument/2006/relationships/hyperlink" Target="session_list.php%3flang=ru&amp;find_id=1491420&amp;set_filter=Y" TargetMode="External"/><Relationship Id="rId2189" Type="http://schemas.openxmlformats.org/officeDocument/2006/relationships/hyperlink" Target="session_list.php%3flang=ru&amp;find_id=1491718&amp;set_filter=Y" TargetMode="External"/><Relationship Id="rId3142" Type="http://schemas.openxmlformats.org/officeDocument/2006/relationships/hyperlink" Target="vote_user_list.php%3flang=ru&amp;find_id=53973&amp;set_filter=Y" TargetMode="External"/><Relationship Id="rId3587" Type="http://schemas.openxmlformats.org/officeDocument/2006/relationships/hyperlink" Target="session_list.php%3flang=ru&amp;find_id=1495094&amp;set_filter=Y" TargetMode="External"/><Relationship Id="rId3794" Type="http://schemas.openxmlformats.org/officeDocument/2006/relationships/hyperlink" Target="vote_user_list.php%3flang=ru&amp;find_id=54441&amp;set_filter=Y" TargetMode="External"/><Relationship Id="rId4400" Type="http://schemas.openxmlformats.org/officeDocument/2006/relationships/hyperlink" Target="vote_user_list.php%3flang=ru&amp;find_id=55102&amp;set_filter=Y" TargetMode="External"/><Relationship Id="rId270" Type="http://schemas.openxmlformats.org/officeDocument/2006/relationships/hyperlink" Target="vote_user_list.php%3flang=ru&amp;find_id=51843&amp;set_filter=Y" TargetMode="External"/><Relationship Id="rId2396" Type="http://schemas.openxmlformats.org/officeDocument/2006/relationships/hyperlink" Target="vote_user_list.php%3flang=ru&amp;find_id=53377&amp;set_filter=Y" TargetMode="External"/><Relationship Id="rId3002" Type="http://schemas.openxmlformats.org/officeDocument/2006/relationships/hyperlink" Target="vote_user_list.php%3flang=ru&amp;find_id=53838&amp;set_filter=Y" TargetMode="External"/><Relationship Id="rId3447" Type="http://schemas.openxmlformats.org/officeDocument/2006/relationships/hyperlink" Target="session_list.php%3flang=ru&amp;find_id=1494747&amp;set_filter=Y" TargetMode="External"/><Relationship Id="rId3654" Type="http://schemas.openxmlformats.org/officeDocument/2006/relationships/hyperlink" Target="vote_user_list.php%3flang=ru&amp;find_id=54353&amp;set_filter=Y" TargetMode="External"/><Relationship Id="rId3861" Type="http://schemas.openxmlformats.org/officeDocument/2006/relationships/hyperlink" Target="session_list.php%3flang=ru&amp;find_id=1495385&amp;set_filter=Y" TargetMode="External"/><Relationship Id="rId130" Type="http://schemas.openxmlformats.org/officeDocument/2006/relationships/hyperlink" Target="vote_user_list.php%3flang=ru&amp;find_id=51717&amp;set_filter=Y" TargetMode="External"/><Relationship Id="rId368" Type="http://schemas.openxmlformats.org/officeDocument/2006/relationships/hyperlink" Target="vote_user_list.php%3flang=ru&amp;find_id=51923&amp;set_filter=Y" TargetMode="External"/><Relationship Id="rId575" Type="http://schemas.openxmlformats.org/officeDocument/2006/relationships/hyperlink" Target="session_list.php%3flang=ru&amp;find_id=1486365&amp;set_filter=Y" TargetMode="External"/><Relationship Id="rId782" Type="http://schemas.openxmlformats.org/officeDocument/2006/relationships/hyperlink" Target="vote_user_list.php%3flang=ru&amp;find_id=52195&amp;set_filter=Y" TargetMode="External"/><Relationship Id="rId2049" Type="http://schemas.openxmlformats.org/officeDocument/2006/relationships/hyperlink" Target="session_list.php%3flang=ru&amp;find_id=1491293&amp;set_filter=Y" TargetMode="External"/><Relationship Id="rId2256" Type="http://schemas.openxmlformats.org/officeDocument/2006/relationships/hyperlink" Target="vote_user_list.php%3flang=ru&amp;find_id=53289&amp;set_filter=Y" TargetMode="External"/><Relationship Id="rId2463" Type="http://schemas.openxmlformats.org/officeDocument/2006/relationships/hyperlink" Target="session_list.php%3flang=ru&amp;find_id=1492395&amp;set_filter=Y" TargetMode="External"/><Relationship Id="rId2670" Type="http://schemas.openxmlformats.org/officeDocument/2006/relationships/hyperlink" Target="vote_user_list.php%3flang=ru&amp;find_id=53592&amp;set_filter=Y" TargetMode="External"/><Relationship Id="rId3307" Type="http://schemas.openxmlformats.org/officeDocument/2006/relationships/hyperlink" Target="session_list.php%3flang=ru&amp;find_id=1494673&amp;set_filter=Y" TargetMode="External"/><Relationship Id="rId3514" Type="http://schemas.openxmlformats.org/officeDocument/2006/relationships/hyperlink" Target="vote_user_list.php%3flang=ru&amp;find_id=54260&amp;set_filter=Y" TargetMode="External"/><Relationship Id="rId3721" Type="http://schemas.openxmlformats.org/officeDocument/2006/relationships/hyperlink" Target="session_list.php%3flang=ru&amp;find_id=1495283&amp;set_filter=Y" TargetMode="External"/><Relationship Id="rId3959" Type="http://schemas.openxmlformats.org/officeDocument/2006/relationships/hyperlink" Target="session_list.php%3flang=ru&amp;find_id=1495679&amp;set_filter=Y" TargetMode="External"/><Relationship Id="rId228" Type="http://schemas.openxmlformats.org/officeDocument/2006/relationships/hyperlink" Target="vote_user_list.php%3flang=ru&amp;find_id=51806&amp;set_filter=Y" TargetMode="External"/><Relationship Id="rId435" Type="http://schemas.openxmlformats.org/officeDocument/2006/relationships/hyperlink" Target="session_list.php%3flang=ru&amp;find_id=1485965&amp;set_filter=Y" TargetMode="External"/><Relationship Id="rId642" Type="http://schemas.openxmlformats.org/officeDocument/2006/relationships/hyperlink" Target="vote_user_list.php%3flang=ru&amp;find_id=52090&amp;set_filter=Y" TargetMode="External"/><Relationship Id="rId1065" Type="http://schemas.openxmlformats.org/officeDocument/2006/relationships/hyperlink" Target="session_list.php%3flang=ru&amp;find_id=1488030&amp;set_filter=Y" TargetMode="External"/><Relationship Id="rId1272" Type="http://schemas.openxmlformats.org/officeDocument/2006/relationships/hyperlink" Target="vote_user_list.php%3flang=ru&amp;find_id=52581&amp;set_filter=Y" TargetMode="External"/><Relationship Id="rId2116" Type="http://schemas.openxmlformats.org/officeDocument/2006/relationships/hyperlink" Target="vote_user_list.php%3flang=ru&amp;find_id=53186&amp;set_filter=Y" TargetMode="External"/><Relationship Id="rId2323" Type="http://schemas.openxmlformats.org/officeDocument/2006/relationships/hyperlink" Target="session_list.php%3flang=ru&amp;find_id=1492041&amp;set_filter=Y" TargetMode="External"/><Relationship Id="rId2530" Type="http://schemas.openxmlformats.org/officeDocument/2006/relationships/hyperlink" Target="vote_user_list.php%3flang=ru&amp;find_id=53476&amp;set_filter=Y" TargetMode="External"/><Relationship Id="rId2768" Type="http://schemas.openxmlformats.org/officeDocument/2006/relationships/hyperlink" Target="vote_user_list.php%3flang=ru&amp;find_id=53656&amp;set_filter=Y" TargetMode="External"/><Relationship Id="rId2975" Type="http://schemas.openxmlformats.org/officeDocument/2006/relationships/hyperlink" Target="session_list.php%3flang=ru&amp;find_id=1493517&amp;set_filter=Y" TargetMode="External"/><Relationship Id="rId3819" Type="http://schemas.openxmlformats.org/officeDocument/2006/relationships/hyperlink" Target="session_list.php%3flang=ru&amp;find_id=1495420&amp;set_filter=Y" TargetMode="External"/><Relationship Id="rId502" Type="http://schemas.openxmlformats.org/officeDocument/2006/relationships/hyperlink" Target="vote_user_list.php%3flang=ru&amp;find_id=52012&amp;set_filter=Y" TargetMode="External"/><Relationship Id="rId947" Type="http://schemas.openxmlformats.org/officeDocument/2006/relationships/hyperlink" Target="session_list.php%3flang=ru&amp;find_id=1487271&amp;set_filter=Y" TargetMode="External"/><Relationship Id="rId1132" Type="http://schemas.openxmlformats.org/officeDocument/2006/relationships/hyperlink" Target="vote_user_list.php%3flang=ru&amp;find_id=52464&amp;set_filter=Y" TargetMode="External"/><Relationship Id="rId1577" Type="http://schemas.openxmlformats.org/officeDocument/2006/relationships/hyperlink" Target="session_list.php%3flang=ru&amp;find_id=1490138&amp;set_filter=Y" TargetMode="External"/><Relationship Id="rId1784" Type="http://schemas.openxmlformats.org/officeDocument/2006/relationships/hyperlink" Target="vote_user_list.php%3flang=ru&amp;find_id=52953&amp;set_filter=Y" TargetMode="External"/><Relationship Id="rId1991" Type="http://schemas.openxmlformats.org/officeDocument/2006/relationships/hyperlink" Target="session_list.php%3flang=ru&amp;find_id=1491183&amp;set_filter=Y" TargetMode="External"/><Relationship Id="rId2628" Type="http://schemas.openxmlformats.org/officeDocument/2006/relationships/hyperlink" Target="vote_user_list.php%3flang=ru&amp;find_id=53558&amp;set_filter=Y" TargetMode="External"/><Relationship Id="rId2835" Type="http://schemas.openxmlformats.org/officeDocument/2006/relationships/hyperlink" Target="session_list.php%3flang=ru&amp;find_id=1493200&amp;set_filter=Y" TargetMode="External"/><Relationship Id="rId4190" Type="http://schemas.openxmlformats.org/officeDocument/2006/relationships/hyperlink" Target="vote_user_list.php%3flang=ru&amp;find_id=54797&amp;set_filter=Y" TargetMode="External"/><Relationship Id="rId4288" Type="http://schemas.openxmlformats.org/officeDocument/2006/relationships/hyperlink" Target="vote_user_list.php%3flang=ru&amp;find_id=47779&amp;set_filter=Y" TargetMode="External"/><Relationship Id="rId4495" Type="http://schemas.openxmlformats.org/officeDocument/2006/relationships/hyperlink" Target="session_list.php%3flang=ru&amp;find_id=1498994&amp;set_filter=Y" TargetMode="External"/><Relationship Id="rId76" Type="http://schemas.openxmlformats.org/officeDocument/2006/relationships/hyperlink" Target="vote_user_list.php%3flang=ru&amp;find_id=51673&amp;set_filter=Y" TargetMode="External"/><Relationship Id="rId807" Type="http://schemas.openxmlformats.org/officeDocument/2006/relationships/hyperlink" Target="session_list.php%3flang=ru&amp;find_id=1487206&amp;set_filter=Y" TargetMode="External"/><Relationship Id="rId1437" Type="http://schemas.openxmlformats.org/officeDocument/2006/relationships/hyperlink" Target="session_list.php%3flang=ru&amp;find_id=1489585&amp;set_filter=Y" TargetMode="External"/><Relationship Id="rId1644" Type="http://schemas.openxmlformats.org/officeDocument/2006/relationships/hyperlink" Target="vote_user_list.php%3flang=ru&amp;find_id=52845&amp;set_filter=Y" TargetMode="External"/><Relationship Id="rId1851" Type="http://schemas.openxmlformats.org/officeDocument/2006/relationships/hyperlink" Target="session_list.php%3flang=ru&amp;find_id=1490936&amp;set_filter=Y" TargetMode="External"/><Relationship Id="rId2902" Type="http://schemas.openxmlformats.org/officeDocument/2006/relationships/hyperlink" Target="vote_user_list.php%3flang=ru&amp;find_id=53747&amp;set_filter=Y" TargetMode="External"/><Relationship Id="rId3097" Type="http://schemas.openxmlformats.org/officeDocument/2006/relationships/hyperlink" Target="session_list.php%3flang=ru&amp;find_id=1493972&amp;set_filter=Y" TargetMode="External"/><Relationship Id="rId4050" Type="http://schemas.openxmlformats.org/officeDocument/2006/relationships/hyperlink" Target="vote_user_list.php%3flang=ru&amp;find_id=54620&amp;set_filter=Y" TargetMode="External"/><Relationship Id="rId4148" Type="http://schemas.openxmlformats.org/officeDocument/2006/relationships/hyperlink" Target="vote_user_list.php%3flang=ru&amp;find_id=54733&amp;set_filter=Y" TargetMode="External"/><Relationship Id="rId4355" Type="http://schemas.openxmlformats.org/officeDocument/2006/relationships/hyperlink" Target="session_list.php%3flang=ru&amp;find_id=1497892&amp;set_filter=Y" TargetMode="External"/><Relationship Id="rId1504" Type="http://schemas.openxmlformats.org/officeDocument/2006/relationships/hyperlink" Target="vote_user_list.php%3flang=ru&amp;find_id=52740&amp;set_filter=Y" TargetMode="External"/><Relationship Id="rId1711" Type="http://schemas.openxmlformats.org/officeDocument/2006/relationships/hyperlink" Target="session_list.php%3flang=ru&amp;find_id=1490637&amp;set_filter=Y" TargetMode="External"/><Relationship Id="rId1949" Type="http://schemas.openxmlformats.org/officeDocument/2006/relationships/hyperlink" Target="session_list.php%3flang=ru&amp;find_id=1491124&amp;set_filter=Y" TargetMode="External"/><Relationship Id="rId3164" Type="http://schemas.openxmlformats.org/officeDocument/2006/relationships/hyperlink" Target="vote_user_list.php%3flang=ru&amp;find_id=53999&amp;set_filter=Y" TargetMode="External"/><Relationship Id="rId4008" Type="http://schemas.openxmlformats.org/officeDocument/2006/relationships/hyperlink" Target="vote_user_list.php%3flang=ru&amp;find_id=54590&amp;set_filter=Y" TargetMode="External"/><Relationship Id="rId4562" Type="http://schemas.openxmlformats.org/officeDocument/2006/relationships/hyperlink" Target="vote_user_list.php%3flang=ru&amp;find_id=55345&amp;set_filter=Y" TargetMode="External"/><Relationship Id="rId292" Type="http://schemas.openxmlformats.org/officeDocument/2006/relationships/hyperlink" Target="vote_user_list.php%3flang=ru&amp;find_id=51867&amp;set_filter=Y" TargetMode="External"/><Relationship Id="rId1809" Type="http://schemas.openxmlformats.org/officeDocument/2006/relationships/hyperlink" Target="session_list.php%3flang=ru&amp;find_id=1490887&amp;set_filter=Y" TargetMode="External"/><Relationship Id="rId3371" Type="http://schemas.openxmlformats.org/officeDocument/2006/relationships/hyperlink" Target="session_list.php%3flang=ru&amp;find_id=1494805&amp;set_filter=Y" TargetMode="External"/><Relationship Id="rId3469" Type="http://schemas.openxmlformats.org/officeDocument/2006/relationships/hyperlink" Target="session_list.php%3flang=ru&amp;find_id=1494699&amp;set_filter=Y" TargetMode="External"/><Relationship Id="rId3676" Type="http://schemas.openxmlformats.org/officeDocument/2006/relationships/hyperlink" Target="vote_user_list.php%3flang=ru&amp;find_id=54368&amp;set_filter=Y" TargetMode="External"/><Relationship Id="rId4215" Type="http://schemas.openxmlformats.org/officeDocument/2006/relationships/hyperlink" Target="session_list.php%3flang=ru&amp;find_id=1497026&amp;set_filter=Y" TargetMode="External"/><Relationship Id="rId4422" Type="http://schemas.openxmlformats.org/officeDocument/2006/relationships/hyperlink" Target="vote_user_list.php%3flang=ru&amp;find_id=55140&amp;set_filter=Y" TargetMode="External"/><Relationship Id="rId597" Type="http://schemas.openxmlformats.org/officeDocument/2006/relationships/hyperlink" Target="session_list.php%3flang=ru&amp;find_id=1486510&amp;set_filter=Y" TargetMode="External"/><Relationship Id="rId2180" Type="http://schemas.openxmlformats.org/officeDocument/2006/relationships/hyperlink" Target="vote_user_list.php%3flang=ru&amp;find_id=53228&amp;set_filter=Y" TargetMode="External"/><Relationship Id="rId2278" Type="http://schemas.openxmlformats.org/officeDocument/2006/relationships/hyperlink" Target="vote_user_list.php%3flang=ru&amp;find_id=53302&amp;set_filter=Y" TargetMode="External"/><Relationship Id="rId2485" Type="http://schemas.openxmlformats.org/officeDocument/2006/relationships/hyperlink" Target="session_list.php%3flang=ru&amp;find_id=1492446&amp;set_filter=Y" TargetMode="External"/><Relationship Id="rId3024" Type="http://schemas.openxmlformats.org/officeDocument/2006/relationships/hyperlink" Target="vote_user_list.php%3flang=ru&amp;find_id=53858&amp;set_filter=Y" TargetMode="External"/><Relationship Id="rId3231" Type="http://schemas.openxmlformats.org/officeDocument/2006/relationships/hyperlink" Target="session_list.php%3flang=ru&amp;find_id=1494473&amp;set_filter=Y" TargetMode="External"/><Relationship Id="rId3329" Type="http://schemas.openxmlformats.org/officeDocument/2006/relationships/hyperlink" Target="session_list.php%3flang=ru&amp;find_id=1494722&amp;set_filter=Y" TargetMode="External"/><Relationship Id="rId3883" Type="http://schemas.openxmlformats.org/officeDocument/2006/relationships/hyperlink" Target="session_list.php%3flang=ru&amp;find_id=1495503&amp;set_filter=Y" TargetMode="External"/><Relationship Id="rId152" Type="http://schemas.openxmlformats.org/officeDocument/2006/relationships/hyperlink" Target="vote_user_list.php%3flang=ru&amp;find_id=51737&amp;set_filter=Y" TargetMode="External"/><Relationship Id="rId457" Type="http://schemas.openxmlformats.org/officeDocument/2006/relationships/hyperlink" Target="session_list.php%3flang=ru&amp;find_id=1486199&amp;set_filter=Y" TargetMode="External"/><Relationship Id="rId1087" Type="http://schemas.openxmlformats.org/officeDocument/2006/relationships/hyperlink" Target="session_list.php%3flang=ru&amp;find_id=1488083&amp;set_filter=Y" TargetMode="External"/><Relationship Id="rId1294" Type="http://schemas.openxmlformats.org/officeDocument/2006/relationships/hyperlink" Target="vote_user_list.php%3flang=ru&amp;find_id=52598&amp;set_filter=Y" TargetMode="External"/><Relationship Id="rId2040" Type="http://schemas.openxmlformats.org/officeDocument/2006/relationships/hyperlink" Target="vote_user_list.php%3flang=ru&amp;find_id=53134&amp;set_filter=Y" TargetMode="External"/><Relationship Id="rId2138" Type="http://schemas.openxmlformats.org/officeDocument/2006/relationships/hyperlink" Target="vote_user_list.php%3flang=ru&amp;find_id=53202&amp;set_filter=Y" TargetMode="External"/><Relationship Id="rId2692" Type="http://schemas.openxmlformats.org/officeDocument/2006/relationships/hyperlink" Target="vote_user_list.php%3flang=ru&amp;find_id=53607&amp;set_filter=Y" TargetMode="External"/><Relationship Id="rId2997" Type="http://schemas.openxmlformats.org/officeDocument/2006/relationships/hyperlink" Target="session_list.php%3flang=ru&amp;find_id=1493322&amp;set_filter=Y" TargetMode="External"/><Relationship Id="rId3536" Type="http://schemas.openxmlformats.org/officeDocument/2006/relationships/hyperlink" Target="vote_user_list.php%3flang=ru&amp;find_id=54279&amp;set_filter=Y" TargetMode="External"/><Relationship Id="rId3743" Type="http://schemas.openxmlformats.org/officeDocument/2006/relationships/hyperlink" Target="session_list.php%3flang=ru&amp;find_id=1495315&amp;set_filter=Y" TargetMode="External"/><Relationship Id="rId3950" Type="http://schemas.openxmlformats.org/officeDocument/2006/relationships/hyperlink" Target="vote_user_list.php%3flang=ru&amp;find_id=54550&amp;set_filter=Y" TargetMode="External"/><Relationship Id="rId664" Type="http://schemas.openxmlformats.org/officeDocument/2006/relationships/hyperlink" Target="vote_user_list.php%3flang=ru&amp;find_id=52109&amp;set_filter=Y" TargetMode="External"/><Relationship Id="rId871" Type="http://schemas.openxmlformats.org/officeDocument/2006/relationships/hyperlink" Target="session_list.php%3flang=ru&amp;find_id=1487405&amp;set_filter=Y" TargetMode="External"/><Relationship Id="rId969" Type="http://schemas.openxmlformats.org/officeDocument/2006/relationships/hyperlink" Target="session_list.php%3flang=ru&amp;find_id=1487634&amp;set_filter=Y" TargetMode="External"/><Relationship Id="rId1599" Type="http://schemas.openxmlformats.org/officeDocument/2006/relationships/hyperlink" Target="session_list.php%3flang=ru&amp;find_id=1490273&amp;set_filter=Y" TargetMode="External"/><Relationship Id="rId2345" Type="http://schemas.openxmlformats.org/officeDocument/2006/relationships/hyperlink" Target="session_list.php%3flang=ru&amp;find_id=1492095&amp;set_filter=Y" TargetMode="External"/><Relationship Id="rId2552" Type="http://schemas.openxmlformats.org/officeDocument/2006/relationships/hyperlink" Target="vote_user_list.php%3flang=ru&amp;find_id=53495&amp;set_filter=Y" TargetMode="External"/><Relationship Id="rId3603" Type="http://schemas.openxmlformats.org/officeDocument/2006/relationships/hyperlink" Target="session_list.php%3flang=ru&amp;find_id=1495087&amp;set_filter=Y" TargetMode="External"/><Relationship Id="rId3810" Type="http://schemas.openxmlformats.org/officeDocument/2006/relationships/hyperlink" Target="vote_user_list.php%3flang=ru&amp;find_id=54452&amp;set_filter=Y" TargetMode="External"/><Relationship Id="rId317" Type="http://schemas.openxmlformats.org/officeDocument/2006/relationships/hyperlink" Target="session_list.php%3flang=ru&amp;find_id=1485580&amp;set_filter=Y" TargetMode="External"/><Relationship Id="rId524" Type="http://schemas.openxmlformats.org/officeDocument/2006/relationships/hyperlink" Target="vote_user_list.php%3flang=ru&amp;find_id=52026&amp;set_filter=Y" TargetMode="External"/><Relationship Id="rId731" Type="http://schemas.openxmlformats.org/officeDocument/2006/relationships/hyperlink" Target="session_list.php%3flang=ru&amp;find_id=1486968&amp;set_filter=Y" TargetMode="External"/><Relationship Id="rId1154" Type="http://schemas.openxmlformats.org/officeDocument/2006/relationships/hyperlink" Target="vote_user_list.php%3flang=ru&amp;find_id=52488&amp;set_filter=Y" TargetMode="External"/><Relationship Id="rId1361" Type="http://schemas.openxmlformats.org/officeDocument/2006/relationships/hyperlink" Target="session_list.php%3flang=ru&amp;find_id=1489352&amp;set_filter=Y" TargetMode="External"/><Relationship Id="rId1459" Type="http://schemas.openxmlformats.org/officeDocument/2006/relationships/hyperlink" Target="session_list.php%3flang=ru&amp;find_id=1489664&amp;set_filter=Y" TargetMode="External"/><Relationship Id="rId2205" Type="http://schemas.openxmlformats.org/officeDocument/2006/relationships/hyperlink" Target="session_list.php%3flang=ru&amp;find_id=1491775&amp;set_filter=Y" TargetMode="External"/><Relationship Id="rId2412" Type="http://schemas.openxmlformats.org/officeDocument/2006/relationships/hyperlink" Target="vote_user_list.php%3flang=ru&amp;find_id=53389&amp;set_filter=Y" TargetMode="External"/><Relationship Id="rId2857" Type="http://schemas.openxmlformats.org/officeDocument/2006/relationships/hyperlink" Target="session_list.php%3flang=ru&amp;find_id=1493237&amp;set_filter=Y" TargetMode="External"/><Relationship Id="rId3908" Type="http://schemas.openxmlformats.org/officeDocument/2006/relationships/hyperlink" Target="vote_user_list.php%3flang=ru&amp;find_id=54514&amp;set_filter=Y" TargetMode="External"/><Relationship Id="rId4072" Type="http://schemas.openxmlformats.org/officeDocument/2006/relationships/hyperlink" Target="vote_user_list.php%3flang=ru&amp;find_id=54647&amp;set_filter=Y" TargetMode="External"/><Relationship Id="rId98" Type="http://schemas.openxmlformats.org/officeDocument/2006/relationships/hyperlink" Target="vote_user_list.php%3flang=ru&amp;find_id=51692&amp;set_filter=Y" TargetMode="External"/><Relationship Id="rId829" Type="http://schemas.openxmlformats.org/officeDocument/2006/relationships/hyperlink" Target="session_list.php%3flang=ru&amp;find_id=1487282&amp;set_filter=Y" TargetMode="External"/><Relationship Id="rId1014" Type="http://schemas.openxmlformats.org/officeDocument/2006/relationships/hyperlink" Target="vote_user_list.php%3flang=ru&amp;find_id=52346&amp;set_filter=Y" TargetMode="External"/><Relationship Id="rId1221" Type="http://schemas.openxmlformats.org/officeDocument/2006/relationships/hyperlink" Target="session_list.php%3flang=ru&amp;find_id=1488748&amp;set_filter=Y" TargetMode="External"/><Relationship Id="rId1666" Type="http://schemas.openxmlformats.org/officeDocument/2006/relationships/hyperlink" Target="vote_user_list.php%3flang=ru&amp;find_id=52862&amp;set_filter=Y" TargetMode="External"/><Relationship Id="rId1873" Type="http://schemas.openxmlformats.org/officeDocument/2006/relationships/hyperlink" Target="session_list.php%3flang=ru&amp;find_id=1491008&amp;set_filter=Y" TargetMode="External"/><Relationship Id="rId2717" Type="http://schemas.openxmlformats.org/officeDocument/2006/relationships/hyperlink" Target="session_list.php%3flang=ru&amp;find_id=1492734&amp;set_filter=Y" TargetMode="External"/><Relationship Id="rId2924" Type="http://schemas.openxmlformats.org/officeDocument/2006/relationships/hyperlink" Target="vote_user_list.php%3flang=ru&amp;find_id=53762&amp;set_filter=Y" TargetMode="External"/><Relationship Id="rId4377" Type="http://schemas.openxmlformats.org/officeDocument/2006/relationships/hyperlink" Target="session_list.php%3flang=ru&amp;find_id=1498132&amp;set_filter=Y" TargetMode="External"/><Relationship Id="rId4584" Type="http://schemas.openxmlformats.org/officeDocument/2006/relationships/hyperlink" Target="vote_user_list.php%3flang=ru&amp;find_id=55389&amp;set_filter=Y" TargetMode="External"/><Relationship Id="rId1319" Type="http://schemas.openxmlformats.org/officeDocument/2006/relationships/hyperlink" Target="session_list.php%3flang=ru&amp;find_id=1489134&amp;set_filter=Y" TargetMode="External"/><Relationship Id="rId1526" Type="http://schemas.openxmlformats.org/officeDocument/2006/relationships/hyperlink" Target="vote_user_list.php%3flang=ru&amp;find_id=52755&amp;set_filter=Y" TargetMode="External"/><Relationship Id="rId1733" Type="http://schemas.openxmlformats.org/officeDocument/2006/relationships/hyperlink" Target="session_list.php%3flang=ru&amp;find_id=1490711&amp;set_filter=Y" TargetMode="External"/><Relationship Id="rId1940" Type="http://schemas.openxmlformats.org/officeDocument/2006/relationships/hyperlink" Target="vote_user_list.php%3flang=ru&amp;find_id=53052&amp;set_filter=Y" TargetMode="External"/><Relationship Id="rId3186" Type="http://schemas.openxmlformats.org/officeDocument/2006/relationships/hyperlink" Target="vote_user_list.php%3flang=ru&amp;find_id=54017&amp;set_filter=Y" TargetMode="External"/><Relationship Id="rId3393" Type="http://schemas.openxmlformats.org/officeDocument/2006/relationships/hyperlink" Target="session_list.php%3flang=ru&amp;find_id=1494830&amp;set_filter=Y" TargetMode="External"/><Relationship Id="rId4237" Type="http://schemas.openxmlformats.org/officeDocument/2006/relationships/hyperlink" Target="session_list.php%3flang=ru&amp;find_id=1497202&amp;set_filter=Y" TargetMode="External"/><Relationship Id="rId4444" Type="http://schemas.openxmlformats.org/officeDocument/2006/relationships/hyperlink" Target="vote_user_list.php%3flang=ru&amp;find_id=55163&amp;set_filter=Y" TargetMode="External"/><Relationship Id="rId25" Type="http://schemas.openxmlformats.org/officeDocument/2006/relationships/hyperlink" Target="session_list.php%3flang=ru&amp;find_id=1484316&amp;set_filter=Y" TargetMode="External"/><Relationship Id="rId1800" Type="http://schemas.openxmlformats.org/officeDocument/2006/relationships/hyperlink" Target="vote_user_list.php%3flang=ru&amp;find_id=52964&amp;set_filter=Y" TargetMode="External"/><Relationship Id="rId3046" Type="http://schemas.openxmlformats.org/officeDocument/2006/relationships/hyperlink" Target="vote_user_list.php%3flang=ru&amp;find_id=48075&amp;set_filter=Y" TargetMode="External"/><Relationship Id="rId3253" Type="http://schemas.openxmlformats.org/officeDocument/2006/relationships/hyperlink" Target="session_list.php%3flang=ru&amp;find_id=1494546&amp;set_filter=Y" TargetMode="External"/><Relationship Id="rId3460" Type="http://schemas.openxmlformats.org/officeDocument/2006/relationships/hyperlink" Target="vote_user_list.php%3flang=ru&amp;find_id=54222&amp;set_filter=Y" TargetMode="External"/><Relationship Id="rId3698" Type="http://schemas.openxmlformats.org/officeDocument/2006/relationships/hyperlink" Target="vote_user_list.php%3flang=ru&amp;find_id=54380&amp;set_filter=Y" TargetMode="External"/><Relationship Id="rId4304" Type="http://schemas.openxmlformats.org/officeDocument/2006/relationships/hyperlink" Target="vote_user_list.php%3flang=ru&amp;find_id=54922&amp;set_filter=Y" TargetMode="External"/><Relationship Id="rId174" Type="http://schemas.openxmlformats.org/officeDocument/2006/relationships/hyperlink" Target="vote_user_list.php%3flang=ru&amp;find_id=51755&amp;set_filter=Y" TargetMode="External"/><Relationship Id="rId381" Type="http://schemas.openxmlformats.org/officeDocument/2006/relationships/hyperlink" Target="session_list.php%3flang=ru&amp;find_id=1485736&amp;set_filter=Y" TargetMode="External"/><Relationship Id="rId2062" Type="http://schemas.openxmlformats.org/officeDocument/2006/relationships/hyperlink" Target="vote_user_list.php%3flang=ru&amp;find_id=53145&amp;set_filter=Y" TargetMode="External"/><Relationship Id="rId3113" Type="http://schemas.openxmlformats.org/officeDocument/2006/relationships/hyperlink" Target="session_list.php%3flang=ru&amp;find_id=1494017&amp;set_filter=Y" TargetMode="External"/><Relationship Id="rId3558" Type="http://schemas.openxmlformats.org/officeDocument/2006/relationships/hyperlink" Target="vote_user_list.php%3flang=ru&amp;find_id=54292&amp;set_filter=Y" TargetMode="External"/><Relationship Id="rId3765" Type="http://schemas.openxmlformats.org/officeDocument/2006/relationships/hyperlink" Target="session_list.php%3flang=ru&amp;find_id=1495346&amp;set_filter=Y" TargetMode="External"/><Relationship Id="rId3972" Type="http://schemas.openxmlformats.org/officeDocument/2006/relationships/hyperlink" Target="vote_user_list.php%3flang=ru&amp;find_id=54566&amp;set_filter=Y" TargetMode="External"/><Relationship Id="rId4511" Type="http://schemas.openxmlformats.org/officeDocument/2006/relationships/hyperlink" Target="session_list.php%3flang=ru&amp;find_id=1499037&amp;set_filter=Y" TargetMode="External"/><Relationship Id="rId241" Type="http://schemas.openxmlformats.org/officeDocument/2006/relationships/hyperlink" Target="session_list.php%3flang=ru&amp;find_id=1485232&amp;set_filter=Y" TargetMode="External"/><Relationship Id="rId479" Type="http://schemas.openxmlformats.org/officeDocument/2006/relationships/hyperlink" Target="session_list.php%3flang=ru&amp;find_id=1486219&amp;set_filter=Y" TargetMode="External"/><Relationship Id="rId686" Type="http://schemas.openxmlformats.org/officeDocument/2006/relationships/hyperlink" Target="vote_user_list.php%3flang=ru&amp;find_id=52131&amp;set_filter=Y" TargetMode="External"/><Relationship Id="rId893" Type="http://schemas.openxmlformats.org/officeDocument/2006/relationships/hyperlink" Target="session_list.php%3flang=ru&amp;find_id=1487456&amp;set_filter=Y" TargetMode="External"/><Relationship Id="rId2367" Type="http://schemas.openxmlformats.org/officeDocument/2006/relationships/hyperlink" Target="session_list.php%3flang=ru&amp;find_id=1492083&amp;set_filter=Y" TargetMode="External"/><Relationship Id="rId2574" Type="http://schemas.openxmlformats.org/officeDocument/2006/relationships/hyperlink" Target="vote_user_list.php%3flang=ru&amp;find_id=23566&amp;set_filter=Y" TargetMode="External"/><Relationship Id="rId2781" Type="http://schemas.openxmlformats.org/officeDocument/2006/relationships/hyperlink" Target="session_list.php%3flang=ru&amp;find_id=1493119&amp;set_filter=Y" TargetMode="External"/><Relationship Id="rId3320" Type="http://schemas.openxmlformats.org/officeDocument/2006/relationships/hyperlink" Target="vote_user_list.php%3flang=ru&amp;find_id=54128&amp;set_filter=Y" TargetMode="External"/><Relationship Id="rId3418" Type="http://schemas.openxmlformats.org/officeDocument/2006/relationships/hyperlink" Target="vote_user_list.php%3flang=ru&amp;find_id=54194&amp;set_filter=Y" TargetMode="External"/><Relationship Id="rId3625" Type="http://schemas.openxmlformats.org/officeDocument/2006/relationships/hyperlink" Target="session_list.php%3flang=ru&amp;find_id=1495147&amp;set_filter=Y" TargetMode="External"/><Relationship Id="rId339" Type="http://schemas.openxmlformats.org/officeDocument/2006/relationships/hyperlink" Target="session_list.php%3flang=ru&amp;find_id=1485685&amp;set_filter=Y" TargetMode="External"/><Relationship Id="rId546" Type="http://schemas.openxmlformats.org/officeDocument/2006/relationships/hyperlink" Target="vote_user_list.php%3flang=ru&amp;find_id=52038&amp;set_filter=Y" TargetMode="External"/><Relationship Id="rId753" Type="http://schemas.openxmlformats.org/officeDocument/2006/relationships/hyperlink" Target="session_list.php%3flang=ru&amp;find_id=1487057&amp;set_filter=Y" TargetMode="External"/><Relationship Id="rId1176" Type="http://schemas.openxmlformats.org/officeDocument/2006/relationships/hyperlink" Target="vote_user_list.php%3flang=ru&amp;find_id=52501&amp;set_filter=Y" TargetMode="External"/><Relationship Id="rId1383" Type="http://schemas.openxmlformats.org/officeDocument/2006/relationships/hyperlink" Target="session_list.php%3flang=ru&amp;find_id=1489401&amp;set_filter=Y" TargetMode="External"/><Relationship Id="rId2227" Type="http://schemas.openxmlformats.org/officeDocument/2006/relationships/hyperlink" Target="session_list.php%3flang=ru&amp;find_id=1491764&amp;set_filter=Y" TargetMode="External"/><Relationship Id="rId2434" Type="http://schemas.openxmlformats.org/officeDocument/2006/relationships/hyperlink" Target="vote_user_list.php%3flang=ru&amp;find_id=53404&amp;set_filter=Y" TargetMode="External"/><Relationship Id="rId2879" Type="http://schemas.openxmlformats.org/officeDocument/2006/relationships/hyperlink" Target="session_list.php%3flang=ru&amp;find_id=1493267&amp;set_filter=Y" TargetMode="External"/><Relationship Id="rId3832" Type="http://schemas.openxmlformats.org/officeDocument/2006/relationships/hyperlink" Target="vote_user_list.php%3flang=ru&amp;find_id=54464&amp;set_filter=Y" TargetMode="External"/><Relationship Id="rId101" Type="http://schemas.openxmlformats.org/officeDocument/2006/relationships/hyperlink" Target="session_list.php%3flang=ru&amp;find_id=1484552&amp;set_filter=Y" TargetMode="External"/><Relationship Id="rId406" Type="http://schemas.openxmlformats.org/officeDocument/2006/relationships/hyperlink" Target="vote_user_list.php%3flang=ru&amp;find_id=51948&amp;set_filter=Y" TargetMode="External"/><Relationship Id="rId960" Type="http://schemas.openxmlformats.org/officeDocument/2006/relationships/hyperlink" Target="vote_user_list.php%3flang=ru&amp;find_id=52306&amp;set_filter=Y" TargetMode="External"/><Relationship Id="rId1036" Type="http://schemas.openxmlformats.org/officeDocument/2006/relationships/hyperlink" Target="vote_user_list.php%3flang=ru&amp;find_id=52369&amp;set_filter=Y" TargetMode="External"/><Relationship Id="rId1243" Type="http://schemas.openxmlformats.org/officeDocument/2006/relationships/hyperlink" Target="session_list.php%3flang=ru&amp;find_id=1488813&amp;set_filter=Y" TargetMode="External"/><Relationship Id="rId1590" Type="http://schemas.openxmlformats.org/officeDocument/2006/relationships/hyperlink" Target="vote_user_list.php%3flang=ru&amp;find_id=52806&amp;set_filter=Y" TargetMode="External"/><Relationship Id="rId1688" Type="http://schemas.openxmlformats.org/officeDocument/2006/relationships/hyperlink" Target="vote_user_list.php%3flang=ru&amp;find_id=52877&amp;set_filter=Y" TargetMode="External"/><Relationship Id="rId1895" Type="http://schemas.openxmlformats.org/officeDocument/2006/relationships/hyperlink" Target="session_list.php%3flang=ru&amp;find_id=1491035&amp;set_filter=Y" TargetMode="External"/><Relationship Id="rId2641" Type="http://schemas.openxmlformats.org/officeDocument/2006/relationships/hyperlink" Target="session_list.php%3flang=ru&amp;find_id=1492806&amp;set_filter=Y" TargetMode="External"/><Relationship Id="rId2739" Type="http://schemas.openxmlformats.org/officeDocument/2006/relationships/hyperlink" Target="session_list.php%3flang=ru&amp;find_id=1493019&amp;set_filter=Y" TargetMode="External"/><Relationship Id="rId2946" Type="http://schemas.openxmlformats.org/officeDocument/2006/relationships/hyperlink" Target="vote_user_list.php%3flang=ru&amp;find_id=53785&amp;set_filter=Y" TargetMode="External"/><Relationship Id="rId4094" Type="http://schemas.openxmlformats.org/officeDocument/2006/relationships/hyperlink" Target="vote_user_list.php%3flang=ru&amp;find_id=54679&amp;set_filter=Y" TargetMode="External"/><Relationship Id="rId4399" Type="http://schemas.openxmlformats.org/officeDocument/2006/relationships/hyperlink" Target="session_list.php%3flang=ru&amp;find_id=1498319&amp;set_filter=Y" TargetMode="External"/><Relationship Id="rId613" Type="http://schemas.openxmlformats.org/officeDocument/2006/relationships/hyperlink" Target="session_list.php%3flang=ru&amp;find_id=1486568&amp;set_filter=Y" TargetMode="External"/><Relationship Id="rId820" Type="http://schemas.openxmlformats.org/officeDocument/2006/relationships/hyperlink" Target="vote_user_list.php%3flang=ru&amp;find_id=52219&amp;set_filter=Y" TargetMode="External"/><Relationship Id="rId918" Type="http://schemas.openxmlformats.org/officeDocument/2006/relationships/hyperlink" Target="vote_user_list.php%3flang=ru&amp;find_id=52275&amp;set_filter=Y" TargetMode="External"/><Relationship Id="rId1450" Type="http://schemas.openxmlformats.org/officeDocument/2006/relationships/hyperlink" Target="vote_user_list.php%3flang=ru&amp;find_id=52703&amp;set_filter=Y" TargetMode="External"/><Relationship Id="rId1548" Type="http://schemas.openxmlformats.org/officeDocument/2006/relationships/hyperlink" Target="vote_user_list.php%3flang=ru&amp;find_id=52776&amp;set_filter=Y" TargetMode="External"/><Relationship Id="rId1755" Type="http://schemas.openxmlformats.org/officeDocument/2006/relationships/hyperlink" Target="session_list.php%3flang=ru&amp;find_id=1490800&amp;set_filter=Y" TargetMode="External"/><Relationship Id="rId2501" Type="http://schemas.openxmlformats.org/officeDocument/2006/relationships/hyperlink" Target="session_list.php%3flang=ru&amp;find_id=1492183&amp;set_filter=Y" TargetMode="External"/><Relationship Id="rId4161" Type="http://schemas.openxmlformats.org/officeDocument/2006/relationships/hyperlink" Target="session_list.php%3flang=ru&amp;find_id=1496641&amp;set_filter=Y" TargetMode="External"/><Relationship Id="rId1103" Type="http://schemas.openxmlformats.org/officeDocument/2006/relationships/hyperlink" Target="session_list.php%3flang=ru&amp;find_id=1488295&amp;set_filter=Y" TargetMode="External"/><Relationship Id="rId1310" Type="http://schemas.openxmlformats.org/officeDocument/2006/relationships/hyperlink" Target="vote_user_list.php%3flang=ru&amp;find_id=52608&amp;set_filter=Y" TargetMode="External"/><Relationship Id="rId1408" Type="http://schemas.openxmlformats.org/officeDocument/2006/relationships/hyperlink" Target="vote_user_list.php%3flang=ru&amp;find_id=52679&amp;set_filter=Y" TargetMode="External"/><Relationship Id="rId1962" Type="http://schemas.openxmlformats.org/officeDocument/2006/relationships/hyperlink" Target="vote_user_list.php%3flang=ru&amp;find_id=53071&amp;set_filter=Y" TargetMode="External"/><Relationship Id="rId2806" Type="http://schemas.openxmlformats.org/officeDocument/2006/relationships/hyperlink" Target="vote_user_list.php%3flang=ru&amp;find_id=53680&amp;set_filter=Y" TargetMode="External"/><Relationship Id="rId4021" Type="http://schemas.openxmlformats.org/officeDocument/2006/relationships/hyperlink" Target="session_list.php%3flang=ru&amp;find_id=1495770&amp;set_filter=Y" TargetMode="External"/><Relationship Id="rId4259" Type="http://schemas.openxmlformats.org/officeDocument/2006/relationships/hyperlink" Target="session_list.php%3flang=ru&amp;find_id=1497266&amp;set_filter=Y" TargetMode="External"/><Relationship Id="rId4466" Type="http://schemas.openxmlformats.org/officeDocument/2006/relationships/hyperlink" Target="vote_user_list.php%3flang=ru&amp;find_id=55202&amp;set_filter=Y" TargetMode="External"/><Relationship Id="rId47" Type="http://schemas.openxmlformats.org/officeDocument/2006/relationships/hyperlink" Target="session_list.php%3flang=ru&amp;find_id=1484358&amp;set_filter=Y" TargetMode="External"/><Relationship Id="rId1615" Type="http://schemas.openxmlformats.org/officeDocument/2006/relationships/hyperlink" Target="session_list.php%3flang=ru&amp;find_id=1490308&amp;set_filter=Y" TargetMode="External"/><Relationship Id="rId1822" Type="http://schemas.openxmlformats.org/officeDocument/2006/relationships/hyperlink" Target="vote_user_list.php%3flang=ru&amp;find_id=52979&amp;set_filter=Y" TargetMode="External"/><Relationship Id="rId3068" Type="http://schemas.openxmlformats.org/officeDocument/2006/relationships/hyperlink" Target="vote_user_list.php%3flang=ru&amp;find_id=53903&amp;set_filter=Y" TargetMode="External"/><Relationship Id="rId3275" Type="http://schemas.openxmlformats.org/officeDocument/2006/relationships/hyperlink" Target="session_list.php%3flang=ru&amp;find_id=1494577&amp;set_filter=Y" TargetMode="External"/><Relationship Id="rId3482" Type="http://schemas.openxmlformats.org/officeDocument/2006/relationships/hyperlink" Target="vote_user_list.php%3flang=ru&amp;find_id=54237&amp;set_filter=Y" TargetMode="External"/><Relationship Id="rId4119" Type="http://schemas.openxmlformats.org/officeDocument/2006/relationships/hyperlink" Target="session_list.php%3flang=ru&amp;find_id=1496372&amp;set_filter=Y" TargetMode="External"/><Relationship Id="rId4326" Type="http://schemas.openxmlformats.org/officeDocument/2006/relationships/hyperlink" Target="vote_user_list.php%3flang=ru&amp;find_id=54956&amp;set_filter=Y" TargetMode="External"/><Relationship Id="rId4533" Type="http://schemas.openxmlformats.org/officeDocument/2006/relationships/hyperlink" Target="session_list.php%3flang=ru&amp;find_id=1499176&amp;set_filter=Y" TargetMode="External"/><Relationship Id="rId196" Type="http://schemas.openxmlformats.org/officeDocument/2006/relationships/hyperlink" Target="vote_user_list.php%3flang=ru&amp;find_id=51772&amp;set_filter=Y" TargetMode="External"/><Relationship Id="rId2084" Type="http://schemas.openxmlformats.org/officeDocument/2006/relationships/hyperlink" Target="vote_user_list.php%3flang=ru&amp;find_id=53160&amp;set_filter=Y" TargetMode="External"/><Relationship Id="rId2291" Type="http://schemas.openxmlformats.org/officeDocument/2006/relationships/hyperlink" Target="session_list.php%3flang=ru&amp;find_id=1491953&amp;set_filter=Y" TargetMode="External"/><Relationship Id="rId3135" Type="http://schemas.openxmlformats.org/officeDocument/2006/relationships/hyperlink" Target="session_list.php%3flang=ru&amp;find_id=1494136&amp;set_filter=Y" TargetMode="External"/><Relationship Id="rId3342" Type="http://schemas.openxmlformats.org/officeDocument/2006/relationships/hyperlink" Target="vote_user_list.php%3flang=ru&amp;find_id=54146&amp;set_filter=Y" TargetMode="External"/><Relationship Id="rId3787" Type="http://schemas.openxmlformats.org/officeDocument/2006/relationships/hyperlink" Target="session_list.php%3flang=ru&amp;find_id=1495385&amp;set_filter=Y" TargetMode="External"/><Relationship Id="rId3994" Type="http://schemas.openxmlformats.org/officeDocument/2006/relationships/hyperlink" Target="vote_user_list.php%3flang=ru&amp;find_id=54580&amp;set_filter=Y" TargetMode="External"/><Relationship Id="rId263" Type="http://schemas.openxmlformats.org/officeDocument/2006/relationships/hyperlink" Target="session_list.php%3flang=ru&amp;find_id=1485329&amp;set_filter=Y" TargetMode="External"/><Relationship Id="rId470" Type="http://schemas.openxmlformats.org/officeDocument/2006/relationships/hyperlink" Target="vote_user_list.php%3flang=ru&amp;find_id=51991&amp;set_filter=Y" TargetMode="External"/><Relationship Id="rId2151" Type="http://schemas.openxmlformats.org/officeDocument/2006/relationships/hyperlink" Target="session_list.php%3flang=ru&amp;find_id=1491603&amp;set_filter=Y" TargetMode="External"/><Relationship Id="rId2389" Type="http://schemas.openxmlformats.org/officeDocument/2006/relationships/hyperlink" Target="session_list.php%3flang=ru&amp;find_id=1492183&amp;set_filter=Y" TargetMode="External"/><Relationship Id="rId2596" Type="http://schemas.openxmlformats.org/officeDocument/2006/relationships/hyperlink" Target="vote_user_list.php%3flang=ru&amp;find_id=53536&amp;set_filter=Y" TargetMode="External"/><Relationship Id="rId3202" Type="http://schemas.openxmlformats.org/officeDocument/2006/relationships/hyperlink" Target="vote_user_list.php%3flang=ru&amp;find_id=54035&amp;set_filter=Y" TargetMode="External"/><Relationship Id="rId3647" Type="http://schemas.openxmlformats.org/officeDocument/2006/relationships/hyperlink" Target="session_list.php%3flang=ru&amp;find_id=1495162&amp;set_filter=Y" TargetMode="External"/><Relationship Id="rId3854" Type="http://schemas.openxmlformats.org/officeDocument/2006/relationships/hyperlink" Target="vote_user_list.php%3flang=ru&amp;find_id=54479&amp;set_filter=Y" TargetMode="External"/><Relationship Id="rId123" Type="http://schemas.openxmlformats.org/officeDocument/2006/relationships/hyperlink" Target="session_list.php%3flang=ru&amp;find_id=1484631&amp;set_filter=Y" TargetMode="External"/><Relationship Id="rId330" Type="http://schemas.openxmlformats.org/officeDocument/2006/relationships/hyperlink" Target="vote_user_list.php%3flang=ru&amp;find_id=51893&amp;set_filter=Y" TargetMode="External"/><Relationship Id="rId568" Type="http://schemas.openxmlformats.org/officeDocument/2006/relationships/hyperlink" Target="vote_user_list.php%3flang=ru&amp;find_id=52050&amp;set_filter=Y" TargetMode="External"/><Relationship Id="rId775" Type="http://schemas.openxmlformats.org/officeDocument/2006/relationships/hyperlink" Target="session_list.php%3flang=ru&amp;find_id=1487162&amp;set_filter=Y" TargetMode="External"/><Relationship Id="rId982" Type="http://schemas.openxmlformats.org/officeDocument/2006/relationships/hyperlink" Target="vote_user_list.php%3flang=ru&amp;find_id=52321&amp;set_filter=Y" TargetMode="External"/><Relationship Id="rId1198" Type="http://schemas.openxmlformats.org/officeDocument/2006/relationships/hyperlink" Target="vote_user_list.php%3flang=ru&amp;find_id=52518&amp;set_filter=Y" TargetMode="External"/><Relationship Id="rId2011" Type="http://schemas.openxmlformats.org/officeDocument/2006/relationships/hyperlink" Target="session_list.php%3flang=ru&amp;find_id=1491237&amp;set_filter=Y" TargetMode="External"/><Relationship Id="rId2249" Type="http://schemas.openxmlformats.org/officeDocument/2006/relationships/hyperlink" Target="session_list.php%3flang=ru&amp;find_id=1491894&amp;set_filter=Y" TargetMode="External"/><Relationship Id="rId2456" Type="http://schemas.openxmlformats.org/officeDocument/2006/relationships/hyperlink" Target="vote_user_list.php%3flang=ru&amp;find_id=53422&amp;set_filter=Y" TargetMode="External"/><Relationship Id="rId2663" Type="http://schemas.openxmlformats.org/officeDocument/2006/relationships/hyperlink" Target="session_list.php%3flang=ru&amp;find_id=1492841&amp;set_filter=Y" TargetMode="External"/><Relationship Id="rId2870" Type="http://schemas.openxmlformats.org/officeDocument/2006/relationships/hyperlink" Target="vote_user_list.php%3flang=ru&amp;find_id=53723&amp;set_filter=Y" TargetMode="External"/><Relationship Id="rId3507" Type="http://schemas.openxmlformats.org/officeDocument/2006/relationships/hyperlink" Target="session_list.php%3flang=ru&amp;find_id=1494986&amp;set_filter=Y" TargetMode="External"/><Relationship Id="rId3714" Type="http://schemas.openxmlformats.org/officeDocument/2006/relationships/hyperlink" Target="vote_user_list.php%3flang=ru&amp;find_id=54391&amp;set_filter=Y" TargetMode="External"/><Relationship Id="rId3921" Type="http://schemas.openxmlformats.org/officeDocument/2006/relationships/hyperlink" Target="session_list.php%3flang=ru&amp;find_id=1495579&amp;set_filter=Y" TargetMode="External"/><Relationship Id="rId428" Type="http://schemas.openxmlformats.org/officeDocument/2006/relationships/hyperlink" Target="vote_user_list.php%3flang=ru&amp;find_id=51963&amp;set_filter=Y" TargetMode="External"/><Relationship Id="rId635" Type="http://schemas.openxmlformats.org/officeDocument/2006/relationships/hyperlink" Target="session_list.php%3flang=ru&amp;find_id=1486667&amp;set_filter=Y" TargetMode="External"/><Relationship Id="rId842" Type="http://schemas.openxmlformats.org/officeDocument/2006/relationships/hyperlink" Target="vote_user_list.php%3flang=ru&amp;find_id=52234&amp;set_filter=Y" TargetMode="External"/><Relationship Id="rId1058" Type="http://schemas.openxmlformats.org/officeDocument/2006/relationships/hyperlink" Target="vote_user_list.php%3flang=ru&amp;find_id=52396&amp;set_filter=Y" TargetMode="External"/><Relationship Id="rId1265" Type="http://schemas.openxmlformats.org/officeDocument/2006/relationships/hyperlink" Target="session_list.php%3flang=ru&amp;find_id=1488895&amp;set_filter=Y" TargetMode="External"/><Relationship Id="rId1472" Type="http://schemas.openxmlformats.org/officeDocument/2006/relationships/hyperlink" Target="vote_user_list.php%3flang=ru&amp;find_id=52718&amp;set_filter=Y" TargetMode="External"/><Relationship Id="rId2109" Type="http://schemas.openxmlformats.org/officeDocument/2006/relationships/hyperlink" Target="session_list.php%3flang=ru&amp;find_id=1491481&amp;set_filter=Y" TargetMode="External"/><Relationship Id="rId2316" Type="http://schemas.openxmlformats.org/officeDocument/2006/relationships/hyperlink" Target="vote_user_list.php%3flang=ru&amp;find_id=53327&amp;set_filter=Y" TargetMode="External"/><Relationship Id="rId2523" Type="http://schemas.openxmlformats.org/officeDocument/2006/relationships/hyperlink" Target="session_list.php%3flang=ru&amp;find_id=1492463&amp;set_filter=Y" TargetMode="External"/><Relationship Id="rId2730" Type="http://schemas.openxmlformats.org/officeDocument/2006/relationships/hyperlink" Target="vote_user_list.php%3flang=ru&amp;find_id=53632&amp;set_filter=Y" TargetMode="External"/><Relationship Id="rId2968" Type="http://schemas.openxmlformats.org/officeDocument/2006/relationships/hyperlink" Target="vote_user_list.php%3flang=ru&amp;find_id=53803&amp;set_filter=Y" TargetMode="External"/><Relationship Id="rId4183" Type="http://schemas.openxmlformats.org/officeDocument/2006/relationships/hyperlink" Target="session_list.php%3flang=ru&amp;find_id=1496736&amp;set_filter=Y" TargetMode="External"/><Relationship Id="rId702" Type="http://schemas.openxmlformats.org/officeDocument/2006/relationships/hyperlink" Target="vote_user_list.php%3flang=ru&amp;find_id=52140&amp;set_filter=Y" TargetMode="External"/><Relationship Id="rId1125" Type="http://schemas.openxmlformats.org/officeDocument/2006/relationships/hyperlink" Target="session_list.php%3flang=ru&amp;find_id=1488423&amp;set_filter=Y" TargetMode="External"/><Relationship Id="rId1332" Type="http://schemas.openxmlformats.org/officeDocument/2006/relationships/hyperlink" Target="vote_user_list.php%3flang=ru&amp;find_id=52626&amp;set_filter=Y" TargetMode="External"/><Relationship Id="rId1777" Type="http://schemas.openxmlformats.org/officeDocument/2006/relationships/hyperlink" Target="session_list.php%3flang=ru&amp;find_id=1490828&amp;set_filter=Y" TargetMode="External"/><Relationship Id="rId1984" Type="http://schemas.openxmlformats.org/officeDocument/2006/relationships/hyperlink" Target="vote_user_list.php%3flang=ru&amp;find_id=53090&amp;set_filter=Y" TargetMode="External"/><Relationship Id="rId2828" Type="http://schemas.openxmlformats.org/officeDocument/2006/relationships/hyperlink" Target="vote_user_list.php%3flang=ru&amp;find_id=53692&amp;set_filter=Y" TargetMode="External"/><Relationship Id="rId4390" Type="http://schemas.openxmlformats.org/officeDocument/2006/relationships/hyperlink" Target="vote_user_list.php%3flang=ru&amp;find_id=55094&amp;set_filter=Y" TargetMode="External"/><Relationship Id="rId4488" Type="http://schemas.openxmlformats.org/officeDocument/2006/relationships/hyperlink" Target="vote_user_list.php%3flang=ru&amp;find_id=55252&amp;set_filter=Y" TargetMode="External"/><Relationship Id="rId69" Type="http://schemas.openxmlformats.org/officeDocument/2006/relationships/hyperlink" Target="session_list.php%3flang=ru&amp;find_id=1484453&amp;set_filter=Y" TargetMode="External"/><Relationship Id="rId1637" Type="http://schemas.openxmlformats.org/officeDocument/2006/relationships/hyperlink" Target="session_list.php%3flang=ru&amp;find_id=1490435&amp;set_filter=Y" TargetMode="External"/><Relationship Id="rId1844" Type="http://schemas.openxmlformats.org/officeDocument/2006/relationships/hyperlink" Target="vote_user_list.php%3flang=ru&amp;find_id=52994&amp;set_filter=Y" TargetMode="External"/><Relationship Id="rId3297" Type="http://schemas.openxmlformats.org/officeDocument/2006/relationships/hyperlink" Target="session_list.php%3flang=ru&amp;find_id=1494604&amp;set_filter=Y" TargetMode="External"/><Relationship Id="rId4043" Type="http://schemas.openxmlformats.org/officeDocument/2006/relationships/hyperlink" Target="session_list.php%3flang=ru&amp;find_id=1495876&amp;set_filter=Y" TargetMode="External"/><Relationship Id="rId4250" Type="http://schemas.openxmlformats.org/officeDocument/2006/relationships/hyperlink" Target="vote_user_list.php%3flang=ru&amp;find_id=54870&amp;set_filter=Y" TargetMode="External"/><Relationship Id="rId4348" Type="http://schemas.openxmlformats.org/officeDocument/2006/relationships/hyperlink" Target="vote_user_list.php%3flang=ru&amp;find_id=55026&amp;set_filter=Y" TargetMode="External"/><Relationship Id="rId1704" Type="http://schemas.openxmlformats.org/officeDocument/2006/relationships/hyperlink" Target="vote_user_list.php%3flang=ru&amp;find_id=52890&amp;set_filter=Y" TargetMode="External"/><Relationship Id="rId3157" Type="http://schemas.openxmlformats.org/officeDocument/2006/relationships/hyperlink" Target="session_list.php%3flang=ru&amp;find_id=1494236&amp;set_filter=Y" TargetMode="External"/><Relationship Id="rId4110" Type="http://schemas.openxmlformats.org/officeDocument/2006/relationships/hyperlink" Target="vote_user_list.php%3flang=ru&amp;find_id=54698&amp;set_filter=Y" TargetMode="External"/><Relationship Id="rId4555" Type="http://schemas.openxmlformats.org/officeDocument/2006/relationships/hyperlink" Target="session_list.php%3flang=ru&amp;find_id=1499288&amp;set_filter=Y" TargetMode="External"/><Relationship Id="rId285" Type="http://schemas.openxmlformats.org/officeDocument/2006/relationships/hyperlink" Target="session_list.php%3flang=ru&amp;find_id=1485454&amp;set_filter=Y" TargetMode="External"/><Relationship Id="rId1911" Type="http://schemas.openxmlformats.org/officeDocument/2006/relationships/hyperlink" Target="session_list.php%3flang=ru&amp;find_id=1491039&amp;set_filter=Y" TargetMode="External"/><Relationship Id="rId3364" Type="http://schemas.openxmlformats.org/officeDocument/2006/relationships/hyperlink" Target="vote_user_list.php%3flang=ru&amp;find_id=54160&amp;set_filter=Y" TargetMode="External"/><Relationship Id="rId3571" Type="http://schemas.openxmlformats.org/officeDocument/2006/relationships/hyperlink" Target="session_list.php%3flang=ru&amp;find_id=1495073&amp;set_filter=Y" TargetMode="External"/><Relationship Id="rId3669" Type="http://schemas.openxmlformats.org/officeDocument/2006/relationships/hyperlink" Target="session_list.php%3flang=ru&amp;find_id=1495212&amp;set_filter=Y" TargetMode="External"/><Relationship Id="rId4208" Type="http://schemas.openxmlformats.org/officeDocument/2006/relationships/hyperlink" Target="vote_user_list.php%3flang=ru&amp;find_id=54822&amp;set_filter=Y" TargetMode="External"/><Relationship Id="rId4415" Type="http://schemas.openxmlformats.org/officeDocument/2006/relationships/hyperlink" Target="session_list.php%3flang=ru&amp;find_id=1498533&amp;set_filter=Y" TargetMode="External"/><Relationship Id="rId492" Type="http://schemas.openxmlformats.org/officeDocument/2006/relationships/hyperlink" Target="vote_user_list.php%3flang=ru&amp;find_id=52005&amp;set_filter=Y" TargetMode="External"/><Relationship Id="rId797" Type="http://schemas.openxmlformats.org/officeDocument/2006/relationships/hyperlink" Target="session_list.php%3flang=ru&amp;find_id=1486803&amp;set_filter=Y" TargetMode="External"/><Relationship Id="rId2173" Type="http://schemas.openxmlformats.org/officeDocument/2006/relationships/hyperlink" Target="session_list.php%3flang=ru&amp;find_id=1491677&amp;set_filter=Y" TargetMode="External"/><Relationship Id="rId2380" Type="http://schemas.openxmlformats.org/officeDocument/2006/relationships/hyperlink" Target="vote_user_list.php%3flang=ru&amp;find_id=53365&amp;set_filter=Y" TargetMode="External"/><Relationship Id="rId2478" Type="http://schemas.openxmlformats.org/officeDocument/2006/relationships/hyperlink" Target="vote_user_list.php%3flang=ru&amp;find_id=53438&amp;set_filter=Y" TargetMode="External"/><Relationship Id="rId3017" Type="http://schemas.openxmlformats.org/officeDocument/2006/relationships/hyperlink" Target="session_list.php%3flang=ru&amp;find_id=1493616&amp;set_filter=Y" TargetMode="External"/><Relationship Id="rId3224" Type="http://schemas.openxmlformats.org/officeDocument/2006/relationships/hyperlink" Target="vote_user_list.php%3flang=ru&amp;find_id=54060&amp;set_filter=Y" TargetMode="External"/><Relationship Id="rId3431" Type="http://schemas.openxmlformats.org/officeDocument/2006/relationships/hyperlink" Target="session_list.php%3flang=ru&amp;find_id=1494886&amp;set_filter=Y" TargetMode="External"/><Relationship Id="rId3876" Type="http://schemas.openxmlformats.org/officeDocument/2006/relationships/hyperlink" Target="vote_user_list.php%3flang=ru&amp;find_id=54494&amp;set_filter=Y" TargetMode="External"/><Relationship Id="rId145" Type="http://schemas.openxmlformats.org/officeDocument/2006/relationships/hyperlink" Target="session_list.php%3flang=ru&amp;find_id=1484755&amp;set_filter=Y" TargetMode="External"/><Relationship Id="rId352" Type="http://schemas.openxmlformats.org/officeDocument/2006/relationships/hyperlink" Target="vote_user_list.php%3flang=ru&amp;find_id=51911&amp;set_filter=Y" TargetMode="External"/><Relationship Id="rId1287" Type="http://schemas.openxmlformats.org/officeDocument/2006/relationships/hyperlink" Target="session_list.php%3flang=ru&amp;find_id=1489046&amp;set_filter=Y" TargetMode="External"/><Relationship Id="rId2033" Type="http://schemas.openxmlformats.org/officeDocument/2006/relationships/hyperlink" Target="session_list.php%3flang=ru&amp;find_id=1491309&amp;set_filter=Y" TargetMode="External"/><Relationship Id="rId2240" Type="http://schemas.openxmlformats.org/officeDocument/2006/relationships/hyperlink" Target="vote_user_list.php%3flang=ru&amp;find_id=53278&amp;set_filter=Y" TargetMode="External"/><Relationship Id="rId2685" Type="http://schemas.openxmlformats.org/officeDocument/2006/relationships/hyperlink" Target="session_list.php%3flang=ru&amp;find_id=1492851&amp;set_filter=Y" TargetMode="External"/><Relationship Id="rId2892" Type="http://schemas.openxmlformats.org/officeDocument/2006/relationships/hyperlink" Target="vote_user_list.php%3flang=ru&amp;find_id=53742&amp;set_filter=Y" TargetMode="External"/><Relationship Id="rId3529" Type="http://schemas.openxmlformats.org/officeDocument/2006/relationships/hyperlink" Target="session_list.php%3flang=ru&amp;find_id=1495010&amp;set_filter=Y" TargetMode="External"/><Relationship Id="rId3736" Type="http://schemas.openxmlformats.org/officeDocument/2006/relationships/hyperlink" Target="vote_user_list.php%3flang=ru&amp;find_id=54405&amp;set_filter=Y" TargetMode="External"/><Relationship Id="rId3943" Type="http://schemas.openxmlformats.org/officeDocument/2006/relationships/hyperlink" Target="session_list.php%3flang=ru&amp;find_id=1495655&amp;set_filter=Y" TargetMode="External"/><Relationship Id="rId212" Type="http://schemas.openxmlformats.org/officeDocument/2006/relationships/hyperlink" Target="vote_user_list.php%3flang=ru&amp;find_id=51786&amp;set_filter=Y" TargetMode="External"/><Relationship Id="rId657" Type="http://schemas.openxmlformats.org/officeDocument/2006/relationships/hyperlink" Target="session_list.php%3flang=ru&amp;find_id=1486741&amp;set_filter=Y" TargetMode="External"/><Relationship Id="rId864" Type="http://schemas.openxmlformats.org/officeDocument/2006/relationships/hyperlink" Target="vote_user_list.php%3flang=ru&amp;find_id=52245&amp;set_filter=Y" TargetMode="External"/><Relationship Id="rId1494" Type="http://schemas.openxmlformats.org/officeDocument/2006/relationships/hyperlink" Target="vote_user_list.php%3flang=ru&amp;find_id=52733&amp;set_filter=Y" TargetMode="External"/><Relationship Id="rId1799" Type="http://schemas.openxmlformats.org/officeDocument/2006/relationships/hyperlink" Target="session_list.php%3flang=ru&amp;find_id=1490886&amp;set_filter=Y" TargetMode="External"/><Relationship Id="rId2100" Type="http://schemas.openxmlformats.org/officeDocument/2006/relationships/hyperlink" Target="vote_user_list.php%3flang=ru&amp;find_id=53172&amp;set_filter=Y" TargetMode="External"/><Relationship Id="rId2338" Type="http://schemas.openxmlformats.org/officeDocument/2006/relationships/hyperlink" Target="vote_user_list.php%3flang=ru&amp;find_id=18919&amp;set_filter=Y" TargetMode="External"/><Relationship Id="rId2545" Type="http://schemas.openxmlformats.org/officeDocument/2006/relationships/hyperlink" Target="session_list.php%3flang=ru&amp;find_id=1492555&amp;set_filter=Y" TargetMode="External"/><Relationship Id="rId2752" Type="http://schemas.openxmlformats.org/officeDocument/2006/relationships/hyperlink" Target="vote_user_list.php%3flang=ru&amp;find_id=53645&amp;set_filter=Y" TargetMode="External"/><Relationship Id="rId3803" Type="http://schemas.openxmlformats.org/officeDocument/2006/relationships/hyperlink" Target="session_list.php%3flang=ru&amp;find_id=1495405&amp;set_filter=Y" TargetMode="External"/><Relationship Id="rId517" Type="http://schemas.openxmlformats.org/officeDocument/2006/relationships/hyperlink" Target="session_list.php%3flang=ru&amp;find_id=1486195&amp;set_filter=Y" TargetMode="External"/><Relationship Id="rId724" Type="http://schemas.openxmlformats.org/officeDocument/2006/relationships/hyperlink" Target="vote_user_list.php%3flang=ru&amp;find_id=40235&amp;set_filter=Y" TargetMode="External"/><Relationship Id="rId931" Type="http://schemas.openxmlformats.org/officeDocument/2006/relationships/hyperlink" Target="session_list.php%3flang=ru&amp;find_id=1487567&amp;set_filter=Y" TargetMode="External"/><Relationship Id="rId1147" Type="http://schemas.openxmlformats.org/officeDocument/2006/relationships/hyperlink" Target="session_list.php%3flang=ru&amp;find_id=1488278&amp;set_filter=Y" TargetMode="External"/><Relationship Id="rId1354" Type="http://schemas.openxmlformats.org/officeDocument/2006/relationships/hyperlink" Target="vote_user_list.php%3flang=ru&amp;find_id=47619&amp;set_filter=Y" TargetMode="External"/><Relationship Id="rId1561" Type="http://schemas.openxmlformats.org/officeDocument/2006/relationships/hyperlink" Target="session_list.php%3flang=ru&amp;find_id=1490063&amp;set_filter=Y" TargetMode="External"/><Relationship Id="rId2405" Type="http://schemas.openxmlformats.org/officeDocument/2006/relationships/hyperlink" Target="session_list.php%3flang=ru&amp;find_id=1492212&amp;set_filter=Y" TargetMode="External"/><Relationship Id="rId2612" Type="http://schemas.openxmlformats.org/officeDocument/2006/relationships/hyperlink" Target="vote_user_list.php%3flang=ru&amp;find_id=53549&amp;set_filter=Y" TargetMode="External"/><Relationship Id="rId4065" Type="http://schemas.openxmlformats.org/officeDocument/2006/relationships/hyperlink" Target="session_list.php%3flang=ru&amp;find_id=1496002&amp;set_filter=Y" TargetMode="External"/><Relationship Id="rId4272" Type="http://schemas.openxmlformats.org/officeDocument/2006/relationships/hyperlink" Target="vote_user_list.php%3flang=ru&amp;find_id=54887&amp;set_filter=Y" TargetMode="External"/><Relationship Id="rId60" Type="http://schemas.openxmlformats.org/officeDocument/2006/relationships/hyperlink" Target="vote_user_list.php%3flang=ru&amp;find_id=51658&amp;set_filter=Y" TargetMode="External"/><Relationship Id="rId1007" Type="http://schemas.openxmlformats.org/officeDocument/2006/relationships/hyperlink" Target="session_list.php%3flang=ru&amp;find_id=1487733&amp;set_filter=Y" TargetMode="External"/><Relationship Id="rId1214" Type="http://schemas.openxmlformats.org/officeDocument/2006/relationships/hyperlink" Target="vote_user_list.php%3flang=ru&amp;find_id=52527&amp;set_filter=Y" TargetMode="External"/><Relationship Id="rId1421" Type="http://schemas.openxmlformats.org/officeDocument/2006/relationships/hyperlink" Target="session_list.php%3flang=ru&amp;find_id=1489562&amp;set_filter=Y" TargetMode="External"/><Relationship Id="rId1659" Type="http://schemas.openxmlformats.org/officeDocument/2006/relationships/hyperlink" Target="session_list.php%3flang=ru&amp;find_id=1490458&amp;set_filter=Y" TargetMode="External"/><Relationship Id="rId1866" Type="http://schemas.openxmlformats.org/officeDocument/2006/relationships/hyperlink" Target="vote_user_list.php%3flang=ru&amp;find_id=53006&amp;set_filter=Y" TargetMode="External"/><Relationship Id="rId2917" Type="http://schemas.openxmlformats.org/officeDocument/2006/relationships/hyperlink" Target="session_list.php%3flang=ru&amp;find_id=1493324&amp;set_filter=Y" TargetMode="External"/><Relationship Id="rId3081" Type="http://schemas.openxmlformats.org/officeDocument/2006/relationships/hyperlink" Target="session_list.php%3flang=ru&amp;find_id=1493883&amp;set_filter=Y" TargetMode="External"/><Relationship Id="rId4132" Type="http://schemas.openxmlformats.org/officeDocument/2006/relationships/hyperlink" Target="vote_user_list.php%3flang=ru&amp;find_id=54721&amp;set_filter=Y" TargetMode="External"/><Relationship Id="rId4577" Type="http://schemas.openxmlformats.org/officeDocument/2006/relationships/hyperlink" Target="session_list.php%3flang=ru&amp;find_id=1499529&amp;set_filter=Y" TargetMode="External"/><Relationship Id="rId1519" Type="http://schemas.openxmlformats.org/officeDocument/2006/relationships/hyperlink" Target="session_list.php%3flang=ru&amp;find_id=1489884&amp;set_filter=Y" TargetMode="External"/><Relationship Id="rId1726" Type="http://schemas.openxmlformats.org/officeDocument/2006/relationships/hyperlink" Target="vote_user_list.php%3flang=ru&amp;find_id=52906&amp;set_filter=Y" TargetMode="External"/><Relationship Id="rId1933" Type="http://schemas.openxmlformats.org/officeDocument/2006/relationships/hyperlink" Target="session_list.php%3flang=ru&amp;find_id=1490852&amp;set_filter=Y" TargetMode="External"/><Relationship Id="rId3179" Type="http://schemas.openxmlformats.org/officeDocument/2006/relationships/hyperlink" Target="session_list.php%3flang=ru&amp;find_id=1494251&amp;set_filter=Y" TargetMode="External"/><Relationship Id="rId3386" Type="http://schemas.openxmlformats.org/officeDocument/2006/relationships/hyperlink" Target="vote_user_list.php%3flang=ru&amp;find_id=54173&amp;set_filter=Y" TargetMode="External"/><Relationship Id="rId3593" Type="http://schemas.openxmlformats.org/officeDocument/2006/relationships/hyperlink" Target="session_list.php%3flang=ru&amp;find_id=1495100&amp;set_filter=Y" TargetMode="External"/><Relationship Id="rId4437" Type="http://schemas.openxmlformats.org/officeDocument/2006/relationships/hyperlink" Target="session_list.php%3flang=ru&amp;find_id=1498544&amp;set_filter=Y" TargetMode="External"/><Relationship Id="rId18" Type="http://schemas.openxmlformats.org/officeDocument/2006/relationships/hyperlink" Target="vote_user_list.php%3flang=ru&amp;find_id=51628&amp;set_filter=Y" TargetMode="External"/><Relationship Id="rId2195" Type="http://schemas.openxmlformats.org/officeDocument/2006/relationships/hyperlink" Target="session_list.php%3flang=ru&amp;find_id=1491771&amp;set_filter=Y" TargetMode="External"/><Relationship Id="rId3039" Type="http://schemas.openxmlformats.org/officeDocument/2006/relationships/hyperlink" Target="session_list.php%3flang=ru&amp;find_id=1493701&amp;set_filter=Y" TargetMode="External"/><Relationship Id="rId3246" Type="http://schemas.openxmlformats.org/officeDocument/2006/relationships/hyperlink" Target="vote_user_list.php%3flang=ru&amp;find_id=54073&amp;set_filter=Y" TargetMode="External"/><Relationship Id="rId3453" Type="http://schemas.openxmlformats.org/officeDocument/2006/relationships/hyperlink" Target="session_list.php%3flang=ru&amp;find_id=1494907&amp;set_filter=Y" TargetMode="External"/><Relationship Id="rId3898" Type="http://schemas.openxmlformats.org/officeDocument/2006/relationships/hyperlink" Target="vote_user_list.php%3flang=ru&amp;find_id=54508&amp;set_filter=Y" TargetMode="External"/><Relationship Id="rId167" Type="http://schemas.openxmlformats.org/officeDocument/2006/relationships/hyperlink" Target="session_list.php%3flang=ru&amp;find_id=1484809&amp;set_filter=Y" TargetMode="External"/><Relationship Id="rId374" Type="http://schemas.openxmlformats.org/officeDocument/2006/relationships/hyperlink" Target="vote_user_list.php%3flang=ru&amp;find_id=51928&amp;set_filter=Y" TargetMode="External"/><Relationship Id="rId581" Type="http://schemas.openxmlformats.org/officeDocument/2006/relationships/hyperlink" Target="session_list.php%3flang=ru&amp;find_id=1486495&amp;set_filter=Y" TargetMode="External"/><Relationship Id="rId2055" Type="http://schemas.openxmlformats.org/officeDocument/2006/relationships/hyperlink" Target="session_list.php%3flang=ru&amp;find_id=1491337&amp;set_filter=Y" TargetMode="External"/><Relationship Id="rId2262" Type="http://schemas.openxmlformats.org/officeDocument/2006/relationships/hyperlink" Target="vote_user_list.php%3flang=ru&amp;find_id=53294&amp;set_filter=Y" TargetMode="External"/><Relationship Id="rId3106" Type="http://schemas.openxmlformats.org/officeDocument/2006/relationships/hyperlink" Target="vote_user_list.php%3flang=ru&amp;find_id=53934&amp;set_filter=Y" TargetMode="External"/><Relationship Id="rId3660" Type="http://schemas.openxmlformats.org/officeDocument/2006/relationships/hyperlink" Target="vote_user_list.php%3flang=ru&amp;find_id=54357&amp;set_filter=Y" TargetMode="External"/><Relationship Id="rId3758" Type="http://schemas.openxmlformats.org/officeDocument/2006/relationships/hyperlink" Target="vote_user_list.php%3flang=ru&amp;find_id=54418&amp;set_filter=Y" TargetMode="External"/><Relationship Id="rId3965" Type="http://schemas.openxmlformats.org/officeDocument/2006/relationships/hyperlink" Target="session_list.php%3flang=ru&amp;find_id=1495654&amp;set_filter=Y" TargetMode="External"/><Relationship Id="rId4504" Type="http://schemas.openxmlformats.org/officeDocument/2006/relationships/hyperlink" Target="vote_user_list.php%3flang=ru&amp;find_id=55266&amp;set_filter=Y" TargetMode="External"/><Relationship Id="rId234" Type="http://schemas.openxmlformats.org/officeDocument/2006/relationships/hyperlink" Target="vote_user_list.php%3flang=ru&amp;find_id=51808&amp;set_filter=Y" TargetMode="External"/><Relationship Id="rId679" Type="http://schemas.openxmlformats.org/officeDocument/2006/relationships/hyperlink" Target="session_list.php%3flang=ru&amp;find_id=1486852&amp;set_filter=Y" TargetMode="External"/><Relationship Id="rId886" Type="http://schemas.openxmlformats.org/officeDocument/2006/relationships/hyperlink" Target="vote_user_list.php%3flang=ru&amp;find_id=52257&amp;set_filter=Y" TargetMode="External"/><Relationship Id="rId2567" Type="http://schemas.openxmlformats.org/officeDocument/2006/relationships/hyperlink" Target="session_list.php%3flang=ru&amp;find_id=1492627&amp;set_filter=Y" TargetMode="External"/><Relationship Id="rId2774" Type="http://schemas.openxmlformats.org/officeDocument/2006/relationships/hyperlink" Target="vote_user_list.php%3flang=ru&amp;find_id=53660&amp;set_filter=Y" TargetMode="External"/><Relationship Id="rId3313" Type="http://schemas.openxmlformats.org/officeDocument/2006/relationships/hyperlink" Target="session_list.php%3flang=ru&amp;find_id=1494683&amp;set_filter=Y" TargetMode="External"/><Relationship Id="rId3520" Type="http://schemas.openxmlformats.org/officeDocument/2006/relationships/hyperlink" Target="vote_user_list.php%3flang=ru&amp;find_id=54266&amp;set_filter=Y" TargetMode="External"/><Relationship Id="rId3618" Type="http://schemas.openxmlformats.org/officeDocument/2006/relationships/hyperlink" Target="vote_user_list.php%3flang=ru&amp;find_id=54330&amp;set_filter=Y" TargetMode="External"/><Relationship Id="rId2" Type="http://schemas.openxmlformats.org/officeDocument/2006/relationships/hyperlink" Target="vote_user_list.php%3flang=ru&amp;find_id=51613&amp;set_filter=Y" TargetMode="External"/><Relationship Id="rId441" Type="http://schemas.openxmlformats.org/officeDocument/2006/relationships/hyperlink" Target="session_list.php%3flang=ru&amp;find_id=1485988&amp;set_filter=Y" TargetMode="External"/><Relationship Id="rId539" Type="http://schemas.openxmlformats.org/officeDocument/2006/relationships/hyperlink" Target="session_list.php%3flang=ru&amp;find_id=1486437&amp;set_filter=Y" TargetMode="External"/><Relationship Id="rId746" Type="http://schemas.openxmlformats.org/officeDocument/2006/relationships/hyperlink" Target="vote_user_list.php%3flang=ru&amp;find_id=52171&amp;set_filter=Y" TargetMode="External"/><Relationship Id="rId1071" Type="http://schemas.openxmlformats.org/officeDocument/2006/relationships/hyperlink" Target="session_list.php%3flang=ru&amp;find_id=1488053&amp;set_filter=Y" TargetMode="External"/><Relationship Id="rId1169" Type="http://schemas.openxmlformats.org/officeDocument/2006/relationships/hyperlink" Target="session_list.php%3flang=ru&amp;find_id=1488617&amp;set_filter=Y" TargetMode="External"/><Relationship Id="rId1376" Type="http://schemas.openxmlformats.org/officeDocument/2006/relationships/hyperlink" Target="vote_user_list.php%3flang=ru&amp;find_id=52658&amp;set_filter=Y" TargetMode="External"/><Relationship Id="rId1583" Type="http://schemas.openxmlformats.org/officeDocument/2006/relationships/hyperlink" Target="session_list.php%3flang=ru&amp;find_id=1490166&amp;set_filter=Y" TargetMode="External"/><Relationship Id="rId2122" Type="http://schemas.openxmlformats.org/officeDocument/2006/relationships/hyperlink" Target="vote_user_list.php%3flang=ru&amp;find_id=53192&amp;set_filter=Y" TargetMode="External"/><Relationship Id="rId2427" Type="http://schemas.openxmlformats.org/officeDocument/2006/relationships/hyperlink" Target="session_list.php%3flang=ru&amp;find_id=1492293&amp;set_filter=Y" TargetMode="External"/><Relationship Id="rId2981" Type="http://schemas.openxmlformats.org/officeDocument/2006/relationships/hyperlink" Target="session_list.php%3flang=ru&amp;find_id=1493542&amp;set_filter=Y" TargetMode="External"/><Relationship Id="rId3825" Type="http://schemas.openxmlformats.org/officeDocument/2006/relationships/hyperlink" Target="session_list.php%3flang=ru&amp;find_id=1495430&amp;set_filter=Y" TargetMode="External"/><Relationship Id="rId301" Type="http://schemas.openxmlformats.org/officeDocument/2006/relationships/hyperlink" Target="session_list.php%3flang=ru&amp;find_id=1485517&amp;set_filter=Y" TargetMode="External"/><Relationship Id="rId953" Type="http://schemas.openxmlformats.org/officeDocument/2006/relationships/hyperlink" Target="session_list.php%3flang=ru&amp;find_id=1487621&amp;set_filter=Y" TargetMode="External"/><Relationship Id="rId1029" Type="http://schemas.openxmlformats.org/officeDocument/2006/relationships/hyperlink" Target="session_list.php%3flang=ru&amp;find_id=1487774&amp;set_filter=Y" TargetMode="External"/><Relationship Id="rId1236" Type="http://schemas.openxmlformats.org/officeDocument/2006/relationships/hyperlink" Target="vote_user_list.php%3flang=ru&amp;find_id=52542&amp;set_filter=Y" TargetMode="External"/><Relationship Id="rId1790" Type="http://schemas.openxmlformats.org/officeDocument/2006/relationships/hyperlink" Target="vote_user_list.php%3flang=ru&amp;find_id=52958&amp;set_filter=Y" TargetMode="External"/><Relationship Id="rId1888" Type="http://schemas.openxmlformats.org/officeDocument/2006/relationships/hyperlink" Target="vote_user_list.php%3flang=ru&amp;find_id=53018&amp;set_filter=Y" TargetMode="External"/><Relationship Id="rId2634" Type="http://schemas.openxmlformats.org/officeDocument/2006/relationships/hyperlink" Target="vote_user_list.php%3flang=ru&amp;find_id=53562&amp;set_filter=Y" TargetMode="External"/><Relationship Id="rId2841" Type="http://schemas.openxmlformats.org/officeDocument/2006/relationships/hyperlink" Target="session_list.php%3flang=ru&amp;find_id=1493179&amp;set_filter=Y" TargetMode="External"/><Relationship Id="rId2939" Type="http://schemas.openxmlformats.org/officeDocument/2006/relationships/hyperlink" Target="session_list.php%3flang=ru&amp;find_id=1493383&amp;set_filter=Y" TargetMode="External"/><Relationship Id="rId4087" Type="http://schemas.openxmlformats.org/officeDocument/2006/relationships/hyperlink" Target="session_list.php%3flang=ru&amp;find_id=1496196&amp;set_filter=Y" TargetMode="External"/><Relationship Id="rId4294" Type="http://schemas.openxmlformats.org/officeDocument/2006/relationships/hyperlink" Target="vote_user_list.php%3flang=ru&amp;find_id=54912&amp;set_filter=Y" TargetMode="External"/><Relationship Id="rId82" Type="http://schemas.openxmlformats.org/officeDocument/2006/relationships/hyperlink" Target="vote_user_list.php%3flang=ru&amp;find_id=51681&amp;set_filter=Y" TargetMode="External"/><Relationship Id="rId606" Type="http://schemas.openxmlformats.org/officeDocument/2006/relationships/hyperlink" Target="vote_user_list.php%3flang=ru&amp;find_id=52071&amp;set_filter=Y" TargetMode="External"/><Relationship Id="rId813" Type="http://schemas.openxmlformats.org/officeDocument/2006/relationships/hyperlink" Target="session_list.php%3flang=ru&amp;find_id=1487232&amp;set_filter=Y" TargetMode="External"/><Relationship Id="rId1443" Type="http://schemas.openxmlformats.org/officeDocument/2006/relationships/hyperlink" Target="session_list.php%3flang=ru&amp;find_id=1489665&amp;set_filter=Y" TargetMode="External"/><Relationship Id="rId1650" Type="http://schemas.openxmlformats.org/officeDocument/2006/relationships/hyperlink" Target="vote_user_list.php%3flang=ru&amp;find_id=52848&amp;set_filter=Y" TargetMode="External"/><Relationship Id="rId1748" Type="http://schemas.openxmlformats.org/officeDocument/2006/relationships/hyperlink" Target="vote_user_list.php%3flang=ru&amp;find_id=52927&amp;set_filter=Y" TargetMode="External"/><Relationship Id="rId2701" Type="http://schemas.openxmlformats.org/officeDocument/2006/relationships/hyperlink" Target="session_list.php%3flang=ru&amp;find_id=1492947&amp;set_filter=Y" TargetMode="External"/><Relationship Id="rId4154" Type="http://schemas.openxmlformats.org/officeDocument/2006/relationships/hyperlink" Target="vote_user_list.php%3flang=ru&amp;find_id=54747&amp;set_filter=Y" TargetMode="External"/><Relationship Id="rId4361" Type="http://schemas.openxmlformats.org/officeDocument/2006/relationships/hyperlink" Target="session_list.php%3flang=ru&amp;find_id=1498146&amp;set_filter=Y" TargetMode="External"/><Relationship Id="rId1303" Type="http://schemas.openxmlformats.org/officeDocument/2006/relationships/hyperlink" Target="session_list.php%3flang=ru&amp;find_id=1489141&amp;set_filter=Y" TargetMode="External"/><Relationship Id="rId1510" Type="http://schemas.openxmlformats.org/officeDocument/2006/relationships/hyperlink" Target="vote_user_list.php%3flang=ru&amp;find_id=52744&amp;set_filter=Y" TargetMode="External"/><Relationship Id="rId1955" Type="http://schemas.openxmlformats.org/officeDocument/2006/relationships/hyperlink" Target="session_list.php%3flang=ru&amp;find_id=1491087&amp;set_filter=Y" TargetMode="External"/><Relationship Id="rId3170" Type="http://schemas.openxmlformats.org/officeDocument/2006/relationships/hyperlink" Target="vote_user_list.php%3flang=ru&amp;find_id=54002&amp;set_filter=Y" TargetMode="External"/><Relationship Id="rId4014" Type="http://schemas.openxmlformats.org/officeDocument/2006/relationships/hyperlink" Target="vote_user_list.php%3flang=ru&amp;find_id=54594&amp;set_filter=Y" TargetMode="External"/><Relationship Id="rId4221" Type="http://schemas.openxmlformats.org/officeDocument/2006/relationships/hyperlink" Target="session_list.php%3flang=ru&amp;find_id=1497107&amp;set_filter=Y" TargetMode="External"/><Relationship Id="rId4459" Type="http://schemas.openxmlformats.org/officeDocument/2006/relationships/hyperlink" Target="session_list.php%3flang=ru&amp;find_id=1498732&amp;set_filter=Y" TargetMode="External"/><Relationship Id="rId1608" Type="http://schemas.openxmlformats.org/officeDocument/2006/relationships/hyperlink" Target="vote_user_list.php%3flang=ru&amp;find_id=52819&amp;set_filter=Y" TargetMode="External"/><Relationship Id="rId1815" Type="http://schemas.openxmlformats.org/officeDocument/2006/relationships/hyperlink" Target="session_list.php%3flang=ru&amp;find_id=1490911&amp;set_filter=Y" TargetMode="External"/><Relationship Id="rId3030" Type="http://schemas.openxmlformats.org/officeDocument/2006/relationships/hyperlink" Target="vote_user_list.php%3flang=ru&amp;find_id=53862&amp;set_filter=Y" TargetMode="External"/><Relationship Id="rId3268" Type="http://schemas.openxmlformats.org/officeDocument/2006/relationships/hyperlink" Target="vote_user_list.php%3flang=ru&amp;find_id=54087&amp;set_filter=Y" TargetMode="External"/><Relationship Id="rId3475" Type="http://schemas.openxmlformats.org/officeDocument/2006/relationships/hyperlink" Target="session_list.php%3flang=ru&amp;find_id=1494940&amp;set_filter=Y" TargetMode="External"/><Relationship Id="rId3682" Type="http://schemas.openxmlformats.org/officeDocument/2006/relationships/hyperlink" Target="vote_user_list.php%3flang=ru&amp;find_id=54372&amp;set_filter=Y" TargetMode="External"/><Relationship Id="rId4319" Type="http://schemas.openxmlformats.org/officeDocument/2006/relationships/hyperlink" Target="session_list.php%3flang=ru&amp;find_id=1497574&amp;set_filter=Y" TargetMode="External"/><Relationship Id="rId4526" Type="http://schemas.openxmlformats.org/officeDocument/2006/relationships/hyperlink" Target="vote_user_list.php%3flang=ru&amp;find_id=55288&amp;set_filter=Y" TargetMode="External"/><Relationship Id="rId189" Type="http://schemas.openxmlformats.org/officeDocument/2006/relationships/hyperlink" Target="session_list.php%3flang=ru&amp;find_id=1484916&amp;set_filter=Y" TargetMode="External"/><Relationship Id="rId396" Type="http://schemas.openxmlformats.org/officeDocument/2006/relationships/hyperlink" Target="vote_user_list.php%3flang=ru&amp;find_id=51943&amp;set_filter=Y" TargetMode="External"/><Relationship Id="rId2077" Type="http://schemas.openxmlformats.org/officeDocument/2006/relationships/hyperlink" Target="session_list.php%3flang=ru&amp;find_id=1491400&amp;set_filter=Y" TargetMode="External"/><Relationship Id="rId2284" Type="http://schemas.openxmlformats.org/officeDocument/2006/relationships/hyperlink" Target="vote_user_list.php%3flang=ru&amp;find_id=53306&amp;set_filter=Y" TargetMode="External"/><Relationship Id="rId2491" Type="http://schemas.openxmlformats.org/officeDocument/2006/relationships/hyperlink" Target="session_list.php%3flang=ru&amp;find_id=1492465&amp;set_filter=Y" TargetMode="External"/><Relationship Id="rId3128" Type="http://schemas.openxmlformats.org/officeDocument/2006/relationships/hyperlink" Target="vote_user_list.php%3flang=ru&amp;find_id=53959&amp;set_filter=Y" TargetMode="External"/><Relationship Id="rId3335" Type="http://schemas.openxmlformats.org/officeDocument/2006/relationships/hyperlink" Target="session_list.php%3flang=ru&amp;find_id=1494737&amp;set_filter=Y" TargetMode="External"/><Relationship Id="rId3542" Type="http://schemas.openxmlformats.org/officeDocument/2006/relationships/hyperlink" Target="vote_user_list.php%3flang=ru&amp;find_id=54283&amp;set_filter=Y" TargetMode="External"/><Relationship Id="rId3987" Type="http://schemas.openxmlformats.org/officeDocument/2006/relationships/hyperlink" Target="session_list.php%3flang=ru&amp;find_id=1495722&amp;set_filter=Y" TargetMode="External"/><Relationship Id="rId256" Type="http://schemas.openxmlformats.org/officeDocument/2006/relationships/hyperlink" Target="vote_user_list.php%3flang=ru&amp;find_id=51833&amp;set_filter=Y" TargetMode="External"/><Relationship Id="rId463" Type="http://schemas.openxmlformats.org/officeDocument/2006/relationships/hyperlink" Target="session_list.php%3flang=ru&amp;find_id=1486166&amp;set_filter=Y" TargetMode="External"/><Relationship Id="rId670" Type="http://schemas.openxmlformats.org/officeDocument/2006/relationships/hyperlink" Target="vote_user_list.php%3flang=ru&amp;find_id=52118&amp;set_filter=Y" TargetMode="External"/><Relationship Id="rId1093" Type="http://schemas.openxmlformats.org/officeDocument/2006/relationships/hyperlink" Target="session_list.php%3flang=ru&amp;find_id=1488140&amp;set_filter=Y" TargetMode="External"/><Relationship Id="rId2144" Type="http://schemas.openxmlformats.org/officeDocument/2006/relationships/hyperlink" Target="vote_user_list.php%3flang=ru&amp;find_id=53206&amp;set_filter=Y" TargetMode="External"/><Relationship Id="rId2351" Type="http://schemas.openxmlformats.org/officeDocument/2006/relationships/hyperlink" Target="session_list.php%3flang=ru&amp;find_id=1492008&amp;set_filter=Y" TargetMode="External"/><Relationship Id="rId2589" Type="http://schemas.openxmlformats.org/officeDocument/2006/relationships/hyperlink" Target="session_list.php%3flang=ru&amp;find_id=1492673&amp;set_filter=Y" TargetMode="External"/><Relationship Id="rId2796" Type="http://schemas.openxmlformats.org/officeDocument/2006/relationships/hyperlink" Target="vote_user_list.php%3flang=ru&amp;find_id=53674&amp;set_filter=Y" TargetMode="External"/><Relationship Id="rId3402" Type="http://schemas.openxmlformats.org/officeDocument/2006/relationships/hyperlink" Target="vote_user_list.php%3flang=ru&amp;find_id=54183&amp;set_filter=Y" TargetMode="External"/><Relationship Id="rId3847" Type="http://schemas.openxmlformats.org/officeDocument/2006/relationships/hyperlink" Target="session_list.php%3flang=ru&amp;find_id=1495453&amp;set_filter=Y" TargetMode="External"/><Relationship Id="rId116" Type="http://schemas.openxmlformats.org/officeDocument/2006/relationships/hyperlink" Target="vote_user_list.php%3flang=ru&amp;find_id=51705&amp;set_filter=Y" TargetMode="External"/><Relationship Id="rId323" Type="http://schemas.openxmlformats.org/officeDocument/2006/relationships/hyperlink" Target="session_list.php%3flang=ru&amp;find_id=1485596&amp;set_filter=Y" TargetMode="External"/><Relationship Id="rId530" Type="http://schemas.openxmlformats.org/officeDocument/2006/relationships/hyperlink" Target="vote_user_list.php%3flang=ru&amp;find_id=52028&amp;set_filter=Y" TargetMode="External"/><Relationship Id="rId768" Type="http://schemas.openxmlformats.org/officeDocument/2006/relationships/hyperlink" Target="vote_user_list.php%3flang=ru&amp;find_id=52184&amp;set_filter=Y" TargetMode="External"/><Relationship Id="rId975" Type="http://schemas.openxmlformats.org/officeDocument/2006/relationships/hyperlink" Target="session_list.php%3flang=ru&amp;find_id=1487680&amp;set_filter=Y" TargetMode="External"/><Relationship Id="rId1160" Type="http://schemas.openxmlformats.org/officeDocument/2006/relationships/hyperlink" Target="vote_user_list.php%3flang=ru&amp;find_id=52490&amp;set_filter=Y" TargetMode="External"/><Relationship Id="rId1398" Type="http://schemas.openxmlformats.org/officeDocument/2006/relationships/hyperlink" Target="vote_user_list.php%3flang=ru&amp;find_id=52672&amp;set_filter=Y" TargetMode="External"/><Relationship Id="rId2004" Type="http://schemas.openxmlformats.org/officeDocument/2006/relationships/hyperlink" Target="vote_user_list.php%3flang=ru&amp;find_id=53106&amp;set_filter=Y" TargetMode="External"/><Relationship Id="rId2211" Type="http://schemas.openxmlformats.org/officeDocument/2006/relationships/hyperlink" Target="session_list.php%3flang=ru&amp;find_id=1491802&amp;set_filter=Y" TargetMode="External"/><Relationship Id="rId2449" Type="http://schemas.openxmlformats.org/officeDocument/2006/relationships/hyperlink" Target="session_list.php%3flang=ru&amp;find_id=1492381&amp;set_filter=Y" TargetMode="External"/><Relationship Id="rId2656" Type="http://schemas.openxmlformats.org/officeDocument/2006/relationships/hyperlink" Target="vote_user_list.php%3flang=ru&amp;find_id=53580&amp;set_filter=Y" TargetMode="External"/><Relationship Id="rId2863" Type="http://schemas.openxmlformats.org/officeDocument/2006/relationships/hyperlink" Target="session_list.php%3flang=ru&amp;find_id=1493248&amp;set_filter=Y" TargetMode="External"/><Relationship Id="rId3707" Type="http://schemas.openxmlformats.org/officeDocument/2006/relationships/hyperlink" Target="session_list.php%3flang=ru&amp;find_id=1495270&amp;set_filter=Y" TargetMode="External"/><Relationship Id="rId3914" Type="http://schemas.openxmlformats.org/officeDocument/2006/relationships/hyperlink" Target="vote_user_list.php%3flang=ru&amp;find_id=54518&amp;set_filter=Y" TargetMode="External"/><Relationship Id="rId628" Type="http://schemas.openxmlformats.org/officeDocument/2006/relationships/hyperlink" Target="vote_user_list.php%3flang=ru&amp;find_id=52081&amp;set_filter=Y" TargetMode="External"/><Relationship Id="rId835" Type="http://schemas.openxmlformats.org/officeDocument/2006/relationships/hyperlink" Target="session_list.php%3flang=ru&amp;find_id=1487293&amp;set_filter=Y" TargetMode="External"/><Relationship Id="rId1258" Type="http://schemas.openxmlformats.org/officeDocument/2006/relationships/hyperlink" Target="vote_user_list.php%3flang=ru&amp;find_id=52563&amp;set_filter=Y" TargetMode="External"/><Relationship Id="rId1465" Type="http://schemas.openxmlformats.org/officeDocument/2006/relationships/hyperlink" Target="session_list.php%3flang=ru&amp;find_id=1489726&amp;set_filter=Y" TargetMode="External"/><Relationship Id="rId1672" Type="http://schemas.openxmlformats.org/officeDocument/2006/relationships/hyperlink" Target="vote_user_list.php%3flang=ru&amp;find_id=52866&amp;set_filter=Y" TargetMode="External"/><Relationship Id="rId2309" Type="http://schemas.openxmlformats.org/officeDocument/2006/relationships/hyperlink" Target="session_list.php%3flang=ru&amp;find_id=1492006&amp;set_filter=Y" TargetMode="External"/><Relationship Id="rId2516" Type="http://schemas.openxmlformats.org/officeDocument/2006/relationships/hyperlink" Target="vote_user_list.php%3flang=ru&amp;find_id=53466&amp;set_filter=Y" TargetMode="External"/><Relationship Id="rId2723" Type="http://schemas.openxmlformats.org/officeDocument/2006/relationships/hyperlink" Target="session_list.php%3flang=ru&amp;find_id=1493006&amp;set_filter=Y" TargetMode="External"/><Relationship Id="rId4176" Type="http://schemas.openxmlformats.org/officeDocument/2006/relationships/hyperlink" Target="vote_user_list.php%3flang=ru&amp;find_id=54770&amp;set_filter=Y" TargetMode="External"/><Relationship Id="rId1020" Type="http://schemas.openxmlformats.org/officeDocument/2006/relationships/hyperlink" Target="vote_user_list.php%3flang=ru&amp;find_id=52355&amp;set_filter=Y" TargetMode="External"/><Relationship Id="rId1118" Type="http://schemas.openxmlformats.org/officeDocument/2006/relationships/hyperlink" Target="vote_user_list.php%3flang=ru&amp;find_id=52451&amp;set_filter=Y" TargetMode="External"/><Relationship Id="rId1325" Type="http://schemas.openxmlformats.org/officeDocument/2006/relationships/hyperlink" Target="session_list.php%3flang=ru&amp;find_id=1489206&amp;set_filter=Y" TargetMode="External"/><Relationship Id="rId1532" Type="http://schemas.openxmlformats.org/officeDocument/2006/relationships/hyperlink" Target="vote_user_list.php%3flang=ru&amp;find_id=52760&amp;set_filter=Y" TargetMode="External"/><Relationship Id="rId1977" Type="http://schemas.openxmlformats.org/officeDocument/2006/relationships/hyperlink" Target="session_list.php%3flang=ru&amp;find_id=1491149&amp;set_filter=Y" TargetMode="External"/><Relationship Id="rId2930" Type="http://schemas.openxmlformats.org/officeDocument/2006/relationships/hyperlink" Target="vote_user_list.php%3flang=ru&amp;find_id=53767&amp;set_filter=Y" TargetMode="External"/><Relationship Id="rId4383" Type="http://schemas.openxmlformats.org/officeDocument/2006/relationships/hyperlink" Target="session_list.php%3flang=ru&amp;find_id=1498224&amp;set_filter=Y" TargetMode="External"/><Relationship Id="rId4590" Type="http://schemas.openxmlformats.org/officeDocument/2006/relationships/hyperlink" Target="vote_user_list.php%3flang=ru&amp;find_id=55406&amp;set_filter=Y" TargetMode="External"/><Relationship Id="rId902" Type="http://schemas.openxmlformats.org/officeDocument/2006/relationships/hyperlink" Target="vote_user_list.php%3flang=ru&amp;find_id=52266&amp;set_filter=Y" TargetMode="External"/><Relationship Id="rId1837" Type="http://schemas.openxmlformats.org/officeDocument/2006/relationships/hyperlink" Target="session_list.php%3flang=ru&amp;find_id=1490940&amp;set_filter=Y" TargetMode="External"/><Relationship Id="rId3192" Type="http://schemas.openxmlformats.org/officeDocument/2006/relationships/hyperlink" Target="vote_user_list.php%3flang=ru&amp;find_id=54024&amp;set_filter=Y" TargetMode="External"/><Relationship Id="rId3497" Type="http://schemas.openxmlformats.org/officeDocument/2006/relationships/hyperlink" Target="session_list.php%3flang=ru&amp;find_id=1494942&amp;set_filter=Y" TargetMode="External"/><Relationship Id="rId4036" Type="http://schemas.openxmlformats.org/officeDocument/2006/relationships/hyperlink" Target="vote_user_list.php%3flang=ru&amp;find_id=54606&amp;set_filter=Y" TargetMode="External"/><Relationship Id="rId4243" Type="http://schemas.openxmlformats.org/officeDocument/2006/relationships/hyperlink" Target="session_list.php%3flang=ru&amp;find_id=1497214&amp;set_filter=Y" TargetMode="External"/><Relationship Id="rId4450" Type="http://schemas.openxmlformats.org/officeDocument/2006/relationships/hyperlink" Target="vote_user_list.php%3flang=ru&amp;find_id=55177&amp;set_filter=Y" TargetMode="External"/><Relationship Id="rId31" Type="http://schemas.openxmlformats.org/officeDocument/2006/relationships/hyperlink" Target="session_list.php%3flang=ru&amp;find_id=1484319&amp;set_filter=Y" TargetMode="External"/><Relationship Id="rId2099" Type="http://schemas.openxmlformats.org/officeDocument/2006/relationships/hyperlink" Target="session_list.php%3flang=ru&amp;find_id=1491451&amp;set_filter=Y" TargetMode="External"/><Relationship Id="rId3052" Type="http://schemas.openxmlformats.org/officeDocument/2006/relationships/hyperlink" Target="vote_user_list.php%3flang=ru&amp;find_id=53886&amp;set_filter=Y" TargetMode="External"/><Relationship Id="rId4103" Type="http://schemas.openxmlformats.org/officeDocument/2006/relationships/hyperlink" Target="session_list.php%3flang=ru&amp;find_id=1496261&amp;set_filter=Y" TargetMode="External"/><Relationship Id="rId4310" Type="http://schemas.openxmlformats.org/officeDocument/2006/relationships/hyperlink" Target="vote_user_list.php%3flang=ru&amp;find_id=54933&amp;set_filter=Y" TargetMode="External"/><Relationship Id="rId4548" Type="http://schemas.openxmlformats.org/officeDocument/2006/relationships/hyperlink" Target="vote_user_list.php%3flang=ru&amp;find_id=55326&amp;set_filter=Y" TargetMode="External"/><Relationship Id="rId180" Type="http://schemas.openxmlformats.org/officeDocument/2006/relationships/hyperlink" Target="vote_user_list.php%3flang=ru&amp;find_id=51761&amp;set_filter=Y" TargetMode="External"/><Relationship Id="rId278" Type="http://schemas.openxmlformats.org/officeDocument/2006/relationships/hyperlink" Target="vote_user_list.php%3flang=ru&amp;find_id=51855&amp;set_filter=Y" TargetMode="External"/><Relationship Id="rId1904" Type="http://schemas.openxmlformats.org/officeDocument/2006/relationships/hyperlink" Target="vote_user_list.php%3flang=ru&amp;find_id=53029&amp;set_filter=Y" TargetMode="External"/><Relationship Id="rId3357" Type="http://schemas.openxmlformats.org/officeDocument/2006/relationships/hyperlink" Target="session_list.php%3flang=ru&amp;find_id=1494771&amp;set_filter=Y" TargetMode="External"/><Relationship Id="rId3564" Type="http://schemas.openxmlformats.org/officeDocument/2006/relationships/hyperlink" Target="vote_user_list.php%3flang=ru&amp;find_id=54296&amp;set_filter=Y" TargetMode="External"/><Relationship Id="rId3771" Type="http://schemas.openxmlformats.org/officeDocument/2006/relationships/hyperlink" Target="session_list.php%3flang=ru&amp;find_id=1495125&amp;set_filter=Y" TargetMode="External"/><Relationship Id="rId4408" Type="http://schemas.openxmlformats.org/officeDocument/2006/relationships/hyperlink" Target="vote_user_list.php%3flang=ru&amp;find_id=55117&amp;set_filter=Y" TargetMode="External"/><Relationship Id="rId485" Type="http://schemas.openxmlformats.org/officeDocument/2006/relationships/hyperlink" Target="session_list.php%3flang=ru&amp;find_id=1486259&amp;set_filter=Y" TargetMode="External"/><Relationship Id="rId692" Type="http://schemas.openxmlformats.org/officeDocument/2006/relationships/hyperlink" Target="vote_user_list.php%3flang=ru&amp;find_id=52134&amp;set_filter=Y" TargetMode="External"/><Relationship Id="rId2166" Type="http://schemas.openxmlformats.org/officeDocument/2006/relationships/hyperlink" Target="vote_user_list.php%3flang=ru&amp;find_id=53220&amp;set_filter=Y" TargetMode="External"/><Relationship Id="rId2373" Type="http://schemas.openxmlformats.org/officeDocument/2006/relationships/hyperlink" Target="session_list.php%3flang=ru&amp;find_id=1492146&amp;set_filter=Y" TargetMode="External"/><Relationship Id="rId2580" Type="http://schemas.openxmlformats.org/officeDocument/2006/relationships/hyperlink" Target="vote_user_list.php%3flang=ru&amp;find_id=53518&amp;set_filter=Y" TargetMode="External"/><Relationship Id="rId3217" Type="http://schemas.openxmlformats.org/officeDocument/2006/relationships/hyperlink" Target="session_list.php%3flang=ru&amp;find_id=1494418&amp;set_filter=Y" TargetMode="External"/><Relationship Id="rId3424" Type="http://schemas.openxmlformats.org/officeDocument/2006/relationships/hyperlink" Target="vote_user_list.php%3flang=ru&amp;find_id=54197&amp;set_filter=Y" TargetMode="External"/><Relationship Id="rId3631" Type="http://schemas.openxmlformats.org/officeDocument/2006/relationships/hyperlink" Target="session_list.php%3flang=ru&amp;find_id=1495150&amp;set_filter=Y" TargetMode="External"/><Relationship Id="rId3869" Type="http://schemas.openxmlformats.org/officeDocument/2006/relationships/hyperlink" Target="session_list.php%3flang=ru&amp;find_id=1495484&amp;set_filter=Y" TargetMode="External"/><Relationship Id="rId138" Type="http://schemas.openxmlformats.org/officeDocument/2006/relationships/hyperlink" Target="vote_user_list.php%3flang=ru&amp;find_id=51725&amp;set_filter=Y" TargetMode="External"/><Relationship Id="rId345" Type="http://schemas.openxmlformats.org/officeDocument/2006/relationships/hyperlink" Target="session_list.php%3flang=ru&amp;find_id=1485707&amp;set_filter=Y" TargetMode="External"/><Relationship Id="rId552" Type="http://schemas.openxmlformats.org/officeDocument/2006/relationships/hyperlink" Target="vote_user_list.php%3flang=ru&amp;find_id=52041&amp;set_filter=Y" TargetMode="External"/><Relationship Id="rId997" Type="http://schemas.openxmlformats.org/officeDocument/2006/relationships/hyperlink" Target="session_list.php%3flang=ru&amp;find_id=1487564&amp;set_filter=Y" TargetMode="External"/><Relationship Id="rId1182" Type="http://schemas.openxmlformats.org/officeDocument/2006/relationships/hyperlink" Target="vote_user_list.php%3flang=ru&amp;find_id=52507&amp;set_filter=Y" TargetMode="External"/><Relationship Id="rId2026" Type="http://schemas.openxmlformats.org/officeDocument/2006/relationships/hyperlink" Target="vote_user_list.php%3flang=ru&amp;find_id=53119&amp;set_filter=Y" TargetMode="External"/><Relationship Id="rId2233" Type="http://schemas.openxmlformats.org/officeDocument/2006/relationships/hyperlink" Target="session_list.php%3flang=ru&amp;find_id=1491855&amp;set_filter=Y" TargetMode="External"/><Relationship Id="rId2440" Type="http://schemas.openxmlformats.org/officeDocument/2006/relationships/hyperlink" Target="vote_user_list.php%3flang=ru&amp;find_id=53412&amp;set_filter=Y" TargetMode="External"/><Relationship Id="rId2678" Type="http://schemas.openxmlformats.org/officeDocument/2006/relationships/hyperlink" Target="vote_user_list.php%3flang=ru&amp;find_id=53598&amp;set_filter=Y" TargetMode="External"/><Relationship Id="rId2885" Type="http://schemas.openxmlformats.org/officeDocument/2006/relationships/hyperlink" Target="session_list.php%3flang=ru&amp;find_id=1493287&amp;set_filter=Y" TargetMode="External"/><Relationship Id="rId3729" Type="http://schemas.openxmlformats.org/officeDocument/2006/relationships/hyperlink" Target="session_list.php%3flang=ru&amp;find_id=1495237&amp;set_filter=Y" TargetMode="External"/><Relationship Id="rId3936" Type="http://schemas.openxmlformats.org/officeDocument/2006/relationships/hyperlink" Target="vote_user_list.php%3flang=ru&amp;find_id=54540&amp;set_filter=Y" TargetMode="External"/><Relationship Id="rId205" Type="http://schemas.openxmlformats.org/officeDocument/2006/relationships/hyperlink" Target="session_list.php%3flang=ru&amp;find_id=1484988&amp;set_filter=Y" TargetMode="External"/><Relationship Id="rId412" Type="http://schemas.openxmlformats.org/officeDocument/2006/relationships/hyperlink" Target="vote_user_list.php%3flang=ru&amp;find_id=51950&amp;set_filter=Y" TargetMode="External"/><Relationship Id="rId857" Type="http://schemas.openxmlformats.org/officeDocument/2006/relationships/hyperlink" Target="session_list.php%3flang=ru&amp;find_id=1487377&amp;set_filter=Y" TargetMode="External"/><Relationship Id="rId1042" Type="http://schemas.openxmlformats.org/officeDocument/2006/relationships/hyperlink" Target="vote_user_list.php%3flang=ru&amp;find_id=52374&amp;set_filter=Y" TargetMode="External"/><Relationship Id="rId1487" Type="http://schemas.openxmlformats.org/officeDocument/2006/relationships/hyperlink" Target="session_list.php%3flang=ru&amp;find_id=1489368&amp;set_filter=Y" TargetMode="External"/><Relationship Id="rId1694" Type="http://schemas.openxmlformats.org/officeDocument/2006/relationships/hyperlink" Target="vote_user_list.php%3flang=ru&amp;find_id=52881&amp;set_filter=Y" TargetMode="External"/><Relationship Id="rId2300" Type="http://schemas.openxmlformats.org/officeDocument/2006/relationships/hyperlink" Target="vote_user_list.php%3flang=ru&amp;find_id=53315&amp;set_filter=Y" TargetMode="External"/><Relationship Id="rId2538" Type="http://schemas.openxmlformats.org/officeDocument/2006/relationships/hyperlink" Target="vote_user_list.php%3flang=ru&amp;find_id=53483&amp;set_filter=Y" TargetMode="External"/><Relationship Id="rId2745" Type="http://schemas.openxmlformats.org/officeDocument/2006/relationships/hyperlink" Target="session_list.php%3flang=ru&amp;find_id=1493036&amp;set_filter=Y" TargetMode="External"/><Relationship Id="rId2952" Type="http://schemas.openxmlformats.org/officeDocument/2006/relationships/hyperlink" Target="vote_user_list.php%3flang=ru&amp;find_id=53792&amp;set_filter=Y" TargetMode="External"/><Relationship Id="rId4198" Type="http://schemas.openxmlformats.org/officeDocument/2006/relationships/hyperlink" Target="vote_user_list.php%3flang=ru&amp;find_id=54810&amp;set_filter=Y" TargetMode="External"/><Relationship Id="rId717" Type="http://schemas.openxmlformats.org/officeDocument/2006/relationships/hyperlink" Target="session_list.php%3flang=ru&amp;find_id=1486653&amp;set_filter=Y" TargetMode="External"/><Relationship Id="rId924" Type="http://schemas.openxmlformats.org/officeDocument/2006/relationships/hyperlink" Target="vote_user_list.php%3flang=ru&amp;find_id=52278&amp;set_filter=Y" TargetMode="External"/><Relationship Id="rId1347" Type="http://schemas.openxmlformats.org/officeDocument/2006/relationships/hyperlink" Target="session_list.php%3flang=ru&amp;find_id=1489254&amp;set_filter=Y" TargetMode="External"/><Relationship Id="rId1554" Type="http://schemas.openxmlformats.org/officeDocument/2006/relationships/hyperlink" Target="vote_user_list.php%3flang=ru&amp;find_id=52782&amp;set_filter=Y" TargetMode="External"/><Relationship Id="rId1761" Type="http://schemas.openxmlformats.org/officeDocument/2006/relationships/hyperlink" Target="session_list.php%3flang=ru&amp;find_id=1490526&amp;set_filter=Y" TargetMode="External"/><Relationship Id="rId1999" Type="http://schemas.openxmlformats.org/officeDocument/2006/relationships/hyperlink" Target="session_list.php%3flang=ru&amp;find_id=1491221&amp;set_filter=Y" TargetMode="External"/><Relationship Id="rId2605" Type="http://schemas.openxmlformats.org/officeDocument/2006/relationships/hyperlink" Target="session_list.php%3flang=ru&amp;find_id=1492734&amp;set_filter=Y" TargetMode="External"/><Relationship Id="rId2812" Type="http://schemas.openxmlformats.org/officeDocument/2006/relationships/hyperlink" Target="vote_user_list.php%3flang=ru&amp;find_id=53683&amp;set_filter=Y" TargetMode="External"/><Relationship Id="rId4058" Type="http://schemas.openxmlformats.org/officeDocument/2006/relationships/hyperlink" Target="vote_user_list.php%3flang=ru&amp;find_id=54636&amp;set_filter=Y" TargetMode="External"/><Relationship Id="rId4265" Type="http://schemas.openxmlformats.org/officeDocument/2006/relationships/hyperlink" Target="session_list.php%3flang=ru&amp;find_id=1497268&amp;set_filter=Y" TargetMode="External"/><Relationship Id="rId4472" Type="http://schemas.openxmlformats.org/officeDocument/2006/relationships/hyperlink" Target="vote_user_list.php%3flang=ru&amp;find_id=55213&amp;set_filter=Y" TargetMode="External"/><Relationship Id="rId53" Type="http://schemas.openxmlformats.org/officeDocument/2006/relationships/hyperlink" Target="session_list.php%3flang=ru&amp;find_id=1484321&amp;set_filter=Y" TargetMode="External"/><Relationship Id="rId1207" Type="http://schemas.openxmlformats.org/officeDocument/2006/relationships/hyperlink" Target="session_list.php%3flang=ru&amp;find_id=1488720&amp;set_filter=Y" TargetMode="External"/><Relationship Id="rId1414" Type="http://schemas.openxmlformats.org/officeDocument/2006/relationships/hyperlink" Target="vote_user_list.php%3flang=ru&amp;find_id=52683&amp;set_filter=Y" TargetMode="External"/><Relationship Id="rId1621" Type="http://schemas.openxmlformats.org/officeDocument/2006/relationships/hyperlink" Target="session_list.php%3flang=ru&amp;find_id=1490304&amp;set_filter=Y" TargetMode="External"/><Relationship Id="rId1859" Type="http://schemas.openxmlformats.org/officeDocument/2006/relationships/hyperlink" Target="session_list.php%3flang=ru&amp;find_id=1490982&amp;set_filter=Y" TargetMode="External"/><Relationship Id="rId3074" Type="http://schemas.openxmlformats.org/officeDocument/2006/relationships/hyperlink" Target="vote_user_list.php%3flang=ru&amp;find_id=53907&amp;set_filter=Y" TargetMode="External"/><Relationship Id="rId4125" Type="http://schemas.openxmlformats.org/officeDocument/2006/relationships/hyperlink" Target="session_list.php%3flang=ru&amp;find_id=1496380&amp;set_filter=Y" TargetMode="External"/><Relationship Id="rId1719" Type="http://schemas.openxmlformats.org/officeDocument/2006/relationships/hyperlink" Target="session_list.php%3flang=ru&amp;find_id=1490671&amp;set_filter=Y" TargetMode="External"/><Relationship Id="rId1926" Type="http://schemas.openxmlformats.org/officeDocument/2006/relationships/hyperlink" Target="vote_user_list.php%3flang=ru&amp;find_id=53040&amp;set_filter=Y" TargetMode="External"/><Relationship Id="rId3281" Type="http://schemas.openxmlformats.org/officeDocument/2006/relationships/hyperlink" Target="session_list.php%3flang=ru&amp;find_id=1494574&amp;set_filter=Y" TargetMode="External"/><Relationship Id="rId3379" Type="http://schemas.openxmlformats.org/officeDocument/2006/relationships/hyperlink" Target="session_list.php%3flang=ru&amp;find_id=1494815&amp;set_filter=Y" TargetMode="External"/><Relationship Id="rId3586" Type="http://schemas.openxmlformats.org/officeDocument/2006/relationships/hyperlink" Target="vote_user_list.php%3flang=ru&amp;find_id=54308&amp;set_filter=Y" TargetMode="External"/><Relationship Id="rId3793" Type="http://schemas.openxmlformats.org/officeDocument/2006/relationships/hyperlink" Target="session_list.php%3flang=ru&amp;find_id=1495389&amp;set_filter=Y" TargetMode="External"/><Relationship Id="rId4332" Type="http://schemas.openxmlformats.org/officeDocument/2006/relationships/hyperlink" Target="vote_user_list.php%3flang=ru&amp;find_id=54967&amp;set_filter=Y" TargetMode="External"/><Relationship Id="rId2090" Type="http://schemas.openxmlformats.org/officeDocument/2006/relationships/hyperlink" Target="vote_user_list.php%3flang=ru&amp;find_id=53164&amp;set_filter=Y" TargetMode="External"/><Relationship Id="rId2188" Type="http://schemas.openxmlformats.org/officeDocument/2006/relationships/hyperlink" Target="vote_user_list.php%3flang=ru&amp;find_id=53237&amp;set_filter=Y" TargetMode="External"/><Relationship Id="rId2395" Type="http://schemas.openxmlformats.org/officeDocument/2006/relationships/hyperlink" Target="session_list.php%3flang=ru&amp;find_id=1492175&amp;set_filter=Y" TargetMode="External"/><Relationship Id="rId3141" Type="http://schemas.openxmlformats.org/officeDocument/2006/relationships/hyperlink" Target="session_list.php%3flang=ru&amp;find_id=1494006&amp;set_filter=Y" TargetMode="External"/><Relationship Id="rId3239" Type="http://schemas.openxmlformats.org/officeDocument/2006/relationships/hyperlink" Target="session_list.php%3flang=ru&amp;find_id=1494413&amp;set_filter=Y" TargetMode="External"/><Relationship Id="rId3446" Type="http://schemas.openxmlformats.org/officeDocument/2006/relationships/hyperlink" Target="vote_user_list.php%3flang=ru&amp;find_id=54213&amp;set_filter=Y" TargetMode="External"/><Relationship Id="rId367" Type="http://schemas.openxmlformats.org/officeDocument/2006/relationships/hyperlink" Target="session_list.php%3flang=ru&amp;find_id=1485782&amp;set_filter=Y" TargetMode="External"/><Relationship Id="rId574" Type="http://schemas.openxmlformats.org/officeDocument/2006/relationships/hyperlink" Target="vote_user_list.php%3flang=ru&amp;find_id=52034&amp;set_filter=Y" TargetMode="External"/><Relationship Id="rId2048" Type="http://schemas.openxmlformats.org/officeDocument/2006/relationships/hyperlink" Target="vote_user_list.php%3flang=ru&amp;find_id=40076&amp;set_filter=Y" TargetMode="External"/><Relationship Id="rId2255" Type="http://schemas.openxmlformats.org/officeDocument/2006/relationships/hyperlink" Target="session_list.php%3flang=ru&amp;find_id=1491920&amp;set_filter=Y" TargetMode="External"/><Relationship Id="rId3001" Type="http://schemas.openxmlformats.org/officeDocument/2006/relationships/hyperlink" Target="session_list.php%3flang=ru&amp;find_id=1493343&amp;set_filter=Y" TargetMode="External"/><Relationship Id="rId3653" Type="http://schemas.openxmlformats.org/officeDocument/2006/relationships/hyperlink" Target="session_list.php%3flang=ru&amp;find_id=1495186&amp;set_filter=Y" TargetMode="External"/><Relationship Id="rId3860" Type="http://schemas.openxmlformats.org/officeDocument/2006/relationships/hyperlink" Target="vote_user_list.php%3flang=ru&amp;find_id=54485&amp;set_filter=Y" TargetMode="External"/><Relationship Id="rId3958" Type="http://schemas.openxmlformats.org/officeDocument/2006/relationships/hyperlink" Target="vote_user_list.php%3flang=ru&amp;find_id=54556&amp;set_filter=Y" TargetMode="External"/><Relationship Id="rId227" Type="http://schemas.openxmlformats.org/officeDocument/2006/relationships/hyperlink" Target="session_list.php%3flang=ru&amp;find_id=1484939&amp;set_filter=Y" TargetMode="External"/><Relationship Id="rId781" Type="http://schemas.openxmlformats.org/officeDocument/2006/relationships/hyperlink" Target="session_list.php%3flang=ru&amp;find_id=1487097&amp;set_filter=Y" TargetMode="External"/><Relationship Id="rId879" Type="http://schemas.openxmlformats.org/officeDocument/2006/relationships/hyperlink" Target="session_list.php%3flang=ru&amp;find_id=1487411&amp;set_filter=Y" TargetMode="External"/><Relationship Id="rId2462" Type="http://schemas.openxmlformats.org/officeDocument/2006/relationships/hyperlink" Target="vote_user_list.php%3flang=ru&amp;find_id=53428&amp;set_filter=Y" TargetMode="External"/><Relationship Id="rId2767" Type="http://schemas.openxmlformats.org/officeDocument/2006/relationships/hyperlink" Target="session_list.php%3flang=ru&amp;find_id=1493045&amp;set_filter=Y" TargetMode="External"/><Relationship Id="rId3306" Type="http://schemas.openxmlformats.org/officeDocument/2006/relationships/hyperlink" Target="vote_user_list.php%3flang=ru&amp;find_id=54117&amp;set_filter=Y" TargetMode="External"/><Relationship Id="rId3513" Type="http://schemas.openxmlformats.org/officeDocument/2006/relationships/hyperlink" Target="session_list.php%3flang=ru&amp;find_id=1494992&amp;set_filter=Y" TargetMode="External"/><Relationship Id="rId3720" Type="http://schemas.openxmlformats.org/officeDocument/2006/relationships/hyperlink" Target="vote_user_list.php%3flang=ru&amp;find_id=54397&amp;set_filter=Y" TargetMode="External"/><Relationship Id="rId434" Type="http://schemas.openxmlformats.org/officeDocument/2006/relationships/hyperlink" Target="vote_user_list.php%3flang=ru&amp;find_id=51966&amp;set_filter=Y" TargetMode="External"/><Relationship Id="rId641" Type="http://schemas.openxmlformats.org/officeDocument/2006/relationships/hyperlink" Target="session_list.php%3flang=ru&amp;find_id=1486731&amp;set_filter=Y" TargetMode="External"/><Relationship Id="rId739" Type="http://schemas.openxmlformats.org/officeDocument/2006/relationships/hyperlink" Target="session_list.php%3flang=ru&amp;find_id=1486989&amp;set_filter=Y" TargetMode="External"/><Relationship Id="rId1064" Type="http://schemas.openxmlformats.org/officeDocument/2006/relationships/hyperlink" Target="vote_user_list.php%3flang=ru&amp;find_id=52400&amp;set_filter=Y" TargetMode="External"/><Relationship Id="rId1271" Type="http://schemas.openxmlformats.org/officeDocument/2006/relationships/hyperlink" Target="session_list.php%3flang=ru&amp;find_id=1488979&amp;set_filter=Y" TargetMode="External"/><Relationship Id="rId1369" Type="http://schemas.openxmlformats.org/officeDocument/2006/relationships/hyperlink" Target="session_list.php%3flang=ru&amp;find_id=1489331&amp;set_filter=Y" TargetMode="External"/><Relationship Id="rId1576" Type="http://schemas.openxmlformats.org/officeDocument/2006/relationships/hyperlink" Target="vote_user_list.php%3flang=ru&amp;find_id=52796&amp;set_filter=Y" TargetMode="External"/><Relationship Id="rId2115" Type="http://schemas.openxmlformats.org/officeDocument/2006/relationships/hyperlink" Target="session_list.php%3flang=ru&amp;find_id=1491503&amp;set_filter=Y" TargetMode="External"/><Relationship Id="rId2322" Type="http://schemas.openxmlformats.org/officeDocument/2006/relationships/hyperlink" Target="vote_user_list.php%3flang=ru&amp;find_id=53330&amp;set_filter=Y" TargetMode="External"/><Relationship Id="rId2974" Type="http://schemas.openxmlformats.org/officeDocument/2006/relationships/hyperlink" Target="vote_user_list.php%3flang=ru&amp;find_id=53810&amp;set_filter=Y" TargetMode="External"/><Relationship Id="rId3818" Type="http://schemas.openxmlformats.org/officeDocument/2006/relationships/hyperlink" Target="vote_user_list.php%3flang=ru&amp;find_id=54456&amp;set_filter=Y" TargetMode="External"/><Relationship Id="rId501" Type="http://schemas.openxmlformats.org/officeDocument/2006/relationships/hyperlink" Target="session_list.php%3flang=ru&amp;find_id=1486252&amp;set_filter=Y" TargetMode="External"/><Relationship Id="rId946" Type="http://schemas.openxmlformats.org/officeDocument/2006/relationships/hyperlink" Target="vote_user_list.php%3flang=ru&amp;find_id=52292&amp;set_filter=Y" TargetMode="External"/><Relationship Id="rId1131" Type="http://schemas.openxmlformats.org/officeDocument/2006/relationships/hyperlink" Target="session_list.php%3flang=ru&amp;find_id=1488471&amp;set_filter=Y" TargetMode="External"/><Relationship Id="rId1229" Type="http://schemas.openxmlformats.org/officeDocument/2006/relationships/hyperlink" Target="session_list.php%3flang=ru&amp;find_id=1488768&amp;set_filter=Y" TargetMode="External"/><Relationship Id="rId1783" Type="http://schemas.openxmlformats.org/officeDocument/2006/relationships/hyperlink" Target="session_list.php%3flang=ru&amp;find_id=1490846&amp;set_filter=Y" TargetMode="External"/><Relationship Id="rId1990" Type="http://schemas.openxmlformats.org/officeDocument/2006/relationships/hyperlink" Target="vote_user_list.php%3flang=ru&amp;find_id=53095&amp;set_filter=Y" TargetMode="External"/><Relationship Id="rId2627" Type="http://schemas.openxmlformats.org/officeDocument/2006/relationships/hyperlink" Target="session_list.php%3flang=ru&amp;find_id=1492763&amp;set_filter=Y" TargetMode="External"/><Relationship Id="rId2834" Type="http://schemas.openxmlformats.org/officeDocument/2006/relationships/hyperlink" Target="vote_user_list.php%3flang=ru&amp;find_id=53697&amp;set_filter=Y" TargetMode="External"/><Relationship Id="rId4287" Type="http://schemas.openxmlformats.org/officeDocument/2006/relationships/hyperlink" Target="session_list.php%3flang=ru&amp;find_id=1497074&amp;set_filter=Y" TargetMode="External"/><Relationship Id="rId4494" Type="http://schemas.openxmlformats.org/officeDocument/2006/relationships/hyperlink" Target="vote_user_list.php%3flang=ru&amp;find_id=55255&amp;set_filter=Y" TargetMode="External"/><Relationship Id="rId75" Type="http://schemas.openxmlformats.org/officeDocument/2006/relationships/hyperlink" Target="session_list.php%3flang=ru&amp;find_id=1484430&amp;set_filter=Y" TargetMode="External"/><Relationship Id="rId806" Type="http://schemas.openxmlformats.org/officeDocument/2006/relationships/hyperlink" Target="vote_user_list.php%3flang=ru&amp;find_id=52208&amp;set_filter=Y" TargetMode="External"/><Relationship Id="rId1436" Type="http://schemas.openxmlformats.org/officeDocument/2006/relationships/hyperlink" Target="vote_user_list.php%3flang=ru&amp;find_id=52697&amp;set_filter=Y" TargetMode="External"/><Relationship Id="rId1643" Type="http://schemas.openxmlformats.org/officeDocument/2006/relationships/hyperlink" Target="session_list.php%3flang=ru&amp;find_id=1490446&amp;set_filter=Y" TargetMode="External"/><Relationship Id="rId1850" Type="http://schemas.openxmlformats.org/officeDocument/2006/relationships/hyperlink" Target="vote_user_list.php%3flang=ru&amp;find_id=52998&amp;set_filter=Y" TargetMode="External"/><Relationship Id="rId2901" Type="http://schemas.openxmlformats.org/officeDocument/2006/relationships/hyperlink" Target="session_list.php%3flang=ru&amp;find_id=1493308&amp;set_filter=Y" TargetMode="External"/><Relationship Id="rId3096" Type="http://schemas.openxmlformats.org/officeDocument/2006/relationships/hyperlink" Target="vote_user_list.php%3flang=ru&amp;find_id=53924&amp;set_filter=Y" TargetMode="External"/><Relationship Id="rId4147" Type="http://schemas.openxmlformats.org/officeDocument/2006/relationships/hyperlink" Target="session_list.php%3flang=ru&amp;find_id=1496404&amp;set_filter=Y" TargetMode="External"/><Relationship Id="rId4354" Type="http://schemas.openxmlformats.org/officeDocument/2006/relationships/hyperlink" Target="vote_user_list.php%3flang=ru&amp;find_id=55036&amp;set_filter=Y" TargetMode="External"/><Relationship Id="rId4561" Type="http://schemas.openxmlformats.org/officeDocument/2006/relationships/hyperlink" Target="session_list.php%3flang=ru&amp;find_id=1499343&amp;set_filter=Y" TargetMode="External"/><Relationship Id="rId1503" Type="http://schemas.openxmlformats.org/officeDocument/2006/relationships/hyperlink" Target="session_list.php%3flang=ru&amp;find_id=1489825&amp;set_filter=Y" TargetMode="External"/><Relationship Id="rId1710" Type="http://schemas.openxmlformats.org/officeDocument/2006/relationships/hyperlink" Target="vote_user_list.php%3flang=ru&amp;find_id=52895&amp;set_filter=Y" TargetMode="External"/><Relationship Id="rId1948" Type="http://schemas.openxmlformats.org/officeDocument/2006/relationships/hyperlink" Target="vote_user_list.php%3flang=ru&amp;find_id=53057&amp;set_filter=Y" TargetMode="External"/><Relationship Id="rId3163" Type="http://schemas.openxmlformats.org/officeDocument/2006/relationships/hyperlink" Target="session_list.php%3flang=ru&amp;find_id=1494247&amp;set_filter=Y" TargetMode="External"/><Relationship Id="rId3370" Type="http://schemas.openxmlformats.org/officeDocument/2006/relationships/hyperlink" Target="vote_user_list.php%3flang=ru&amp;find_id=54163&amp;set_filter=Y" TargetMode="External"/><Relationship Id="rId4007" Type="http://schemas.openxmlformats.org/officeDocument/2006/relationships/hyperlink" Target="session_list.php%3flang=ru&amp;find_id=1495757&amp;set_filter=Y" TargetMode="External"/><Relationship Id="rId4214" Type="http://schemas.openxmlformats.org/officeDocument/2006/relationships/hyperlink" Target="vote_user_list.php%3flang=ru&amp;find_id=54826&amp;set_filter=Y" TargetMode="External"/><Relationship Id="rId4421" Type="http://schemas.openxmlformats.org/officeDocument/2006/relationships/hyperlink" Target="session_list.php%3flang=ru&amp;find_id=1498501&amp;set_filter=Y" TargetMode="External"/><Relationship Id="rId291" Type="http://schemas.openxmlformats.org/officeDocument/2006/relationships/hyperlink" Target="session_list.php%3flang=ru&amp;find_id=1485478&amp;set_filter=Y" TargetMode="External"/><Relationship Id="rId1808" Type="http://schemas.openxmlformats.org/officeDocument/2006/relationships/hyperlink" Target="vote_user_list.php%3flang=ru&amp;find_id=52970&amp;set_filter=Y" TargetMode="External"/><Relationship Id="rId3023" Type="http://schemas.openxmlformats.org/officeDocument/2006/relationships/hyperlink" Target="session_list.php%3flang=ru&amp;find_id=1493656&amp;set_filter=Y" TargetMode="External"/><Relationship Id="rId3468" Type="http://schemas.openxmlformats.org/officeDocument/2006/relationships/hyperlink" Target="vote_user_list.php%3flang=ru&amp;find_id=54227&amp;set_filter=Y" TargetMode="External"/><Relationship Id="rId3675" Type="http://schemas.openxmlformats.org/officeDocument/2006/relationships/hyperlink" Target="session_list.php%3flang=ru&amp;find_id=1495185&amp;set_filter=Y" TargetMode="External"/><Relationship Id="rId3882" Type="http://schemas.openxmlformats.org/officeDocument/2006/relationships/hyperlink" Target="vote_user_list.php%3flang=ru&amp;find_id=54499&amp;set_filter=Y" TargetMode="External"/><Relationship Id="rId4519" Type="http://schemas.openxmlformats.org/officeDocument/2006/relationships/hyperlink" Target="session_list.php%3flang=ru&amp;find_id=1499084&amp;set_filter=Y" TargetMode="External"/><Relationship Id="rId151" Type="http://schemas.openxmlformats.org/officeDocument/2006/relationships/hyperlink" Target="session_list.php%3flang=ru&amp;find_id=1484780&amp;set_filter=Y" TargetMode="External"/><Relationship Id="rId389" Type="http://schemas.openxmlformats.org/officeDocument/2006/relationships/hyperlink" Target="session_list.php%3flang=ru&amp;find_id=1485900&amp;set_filter=Y" TargetMode="External"/><Relationship Id="rId596" Type="http://schemas.openxmlformats.org/officeDocument/2006/relationships/hyperlink" Target="vote_user_list.php%3flang=ru&amp;find_id=52066&amp;set_filter=Y" TargetMode="External"/><Relationship Id="rId2277" Type="http://schemas.openxmlformats.org/officeDocument/2006/relationships/hyperlink" Target="session_list.php%3flang=ru&amp;find_id=1491952&amp;set_filter=Y" TargetMode="External"/><Relationship Id="rId2484" Type="http://schemas.openxmlformats.org/officeDocument/2006/relationships/hyperlink" Target="vote_user_list.php%3flang=ru&amp;find_id=53442&amp;set_filter=Y" TargetMode="External"/><Relationship Id="rId2691" Type="http://schemas.openxmlformats.org/officeDocument/2006/relationships/hyperlink" Target="session_list.php%3flang=ru&amp;find_id=1492917&amp;set_filter=Y" TargetMode="External"/><Relationship Id="rId3230" Type="http://schemas.openxmlformats.org/officeDocument/2006/relationships/hyperlink" Target="vote_user_list.php%3flang=ru&amp;find_id=54063&amp;set_filter=Y" TargetMode="External"/><Relationship Id="rId3328" Type="http://schemas.openxmlformats.org/officeDocument/2006/relationships/hyperlink" Target="vote_user_list.php%3flang=ru&amp;find_id=54136&amp;set_filter=Y" TargetMode="External"/><Relationship Id="rId3535" Type="http://schemas.openxmlformats.org/officeDocument/2006/relationships/hyperlink" Target="session_list.php%3flang=ru&amp;find_id=1495034&amp;set_filter=Y" TargetMode="External"/><Relationship Id="rId3742" Type="http://schemas.openxmlformats.org/officeDocument/2006/relationships/hyperlink" Target="vote_user_list.php%3flang=ru&amp;find_id=54409&amp;set_filter=Y" TargetMode="External"/><Relationship Id="rId249" Type="http://schemas.openxmlformats.org/officeDocument/2006/relationships/hyperlink" Target="session_list.php%3flang=ru&amp;find_id=1485147&amp;set_filter=Y" TargetMode="External"/><Relationship Id="rId456" Type="http://schemas.openxmlformats.org/officeDocument/2006/relationships/hyperlink" Target="vote_user_list.php%3flang=ru&amp;find_id=51983&amp;set_filter=Y" TargetMode="External"/><Relationship Id="rId663" Type="http://schemas.openxmlformats.org/officeDocument/2006/relationships/hyperlink" Target="session_list.php%3flang=ru&amp;find_id=1486796&amp;set_filter=Y" TargetMode="External"/><Relationship Id="rId870" Type="http://schemas.openxmlformats.org/officeDocument/2006/relationships/hyperlink" Target="vote_user_list.php%3flang=ru&amp;find_id=52248&amp;set_filter=Y" TargetMode="External"/><Relationship Id="rId1086" Type="http://schemas.openxmlformats.org/officeDocument/2006/relationships/hyperlink" Target="vote_user_list.php%3flang=ru&amp;find_id=52421&amp;set_filter=Y" TargetMode="External"/><Relationship Id="rId1293" Type="http://schemas.openxmlformats.org/officeDocument/2006/relationships/hyperlink" Target="session_list.php%3flang=ru&amp;find_id=1489077&amp;set_filter=Y" TargetMode="External"/><Relationship Id="rId2137" Type="http://schemas.openxmlformats.org/officeDocument/2006/relationships/hyperlink" Target="session_list.php%3flang=ru&amp;find_id=1491567&amp;set_filter=Y" TargetMode="External"/><Relationship Id="rId2344" Type="http://schemas.openxmlformats.org/officeDocument/2006/relationships/hyperlink" Target="vote_user_list.php%3flang=ru&amp;find_id=53345&amp;set_filter=Y" TargetMode="External"/><Relationship Id="rId2551" Type="http://schemas.openxmlformats.org/officeDocument/2006/relationships/hyperlink" Target="session_list.php%3flang=ru&amp;find_id=1492578&amp;set_filter=Y" TargetMode="External"/><Relationship Id="rId2789" Type="http://schemas.openxmlformats.org/officeDocument/2006/relationships/hyperlink" Target="session_list.php%3flang=ru&amp;find_id=1493136&amp;set_filter=Y" TargetMode="External"/><Relationship Id="rId2996" Type="http://schemas.openxmlformats.org/officeDocument/2006/relationships/hyperlink" Target="vote_user_list.php%3flang=ru&amp;find_id=53835&amp;set_filter=Y" TargetMode="External"/><Relationship Id="rId109" Type="http://schemas.openxmlformats.org/officeDocument/2006/relationships/hyperlink" Target="session_list.php%3flang=ru&amp;find_id=1484597&amp;set_filter=Y" TargetMode="External"/><Relationship Id="rId316" Type="http://schemas.openxmlformats.org/officeDocument/2006/relationships/hyperlink" Target="vote_user_list.php%3flang=ru&amp;find_id=51882&amp;set_filter=Y" TargetMode="External"/><Relationship Id="rId523" Type="http://schemas.openxmlformats.org/officeDocument/2006/relationships/hyperlink" Target="session_list.php%3flang=ru&amp;find_id=1486370&amp;set_filter=Y" TargetMode="External"/><Relationship Id="rId968" Type="http://schemas.openxmlformats.org/officeDocument/2006/relationships/hyperlink" Target="vote_user_list.php%3flang=ru&amp;find_id=52310&amp;set_filter=Y" TargetMode="External"/><Relationship Id="rId1153" Type="http://schemas.openxmlformats.org/officeDocument/2006/relationships/hyperlink" Target="session_list.php%3flang=ru&amp;find_id=1488582&amp;set_filter=Y" TargetMode="External"/><Relationship Id="rId1598" Type="http://schemas.openxmlformats.org/officeDocument/2006/relationships/hyperlink" Target="vote_user_list.php%3flang=ru&amp;find_id=52812&amp;set_filter=Y" TargetMode="External"/><Relationship Id="rId2204" Type="http://schemas.openxmlformats.org/officeDocument/2006/relationships/hyperlink" Target="vote_user_list.php%3flang=ru&amp;find_id=53253&amp;set_filter=Y" TargetMode="External"/><Relationship Id="rId2649" Type="http://schemas.openxmlformats.org/officeDocument/2006/relationships/hyperlink" Target="session_list.php%3flang=ru&amp;find_id=1492822&amp;set_filter=Y" TargetMode="External"/><Relationship Id="rId2856" Type="http://schemas.openxmlformats.org/officeDocument/2006/relationships/hyperlink" Target="vote_user_list.php%3flang=ru&amp;find_id=53713&amp;set_filter=Y" TargetMode="External"/><Relationship Id="rId3602" Type="http://schemas.openxmlformats.org/officeDocument/2006/relationships/hyperlink" Target="vote_user_list.php%3flang=ru&amp;find_id=54320&amp;set_filter=Y" TargetMode="External"/><Relationship Id="rId3907" Type="http://schemas.openxmlformats.org/officeDocument/2006/relationships/hyperlink" Target="session_list.php%3flang=ru&amp;find_id=1495548&amp;set_filter=Y" TargetMode="External"/><Relationship Id="rId97" Type="http://schemas.openxmlformats.org/officeDocument/2006/relationships/hyperlink" Target="session_list.php%3flang=ru&amp;find_id=1484556&amp;set_filter=Y" TargetMode="External"/><Relationship Id="rId730" Type="http://schemas.openxmlformats.org/officeDocument/2006/relationships/hyperlink" Target="vote_user_list.php%3flang=ru&amp;find_id=52160&amp;set_filter=Y" TargetMode="External"/><Relationship Id="rId828" Type="http://schemas.openxmlformats.org/officeDocument/2006/relationships/hyperlink" Target="vote_user_list.php%3flang=ru&amp;find_id=52225&amp;set_filter=Y" TargetMode="External"/><Relationship Id="rId1013" Type="http://schemas.openxmlformats.org/officeDocument/2006/relationships/hyperlink" Target="session_list.php%3flang=ru&amp;find_id=1487797&amp;set_filter=Y" TargetMode="External"/><Relationship Id="rId1360" Type="http://schemas.openxmlformats.org/officeDocument/2006/relationships/hyperlink" Target="vote_user_list.php%3flang=ru&amp;find_id=52647&amp;set_filter=Y" TargetMode="External"/><Relationship Id="rId1458" Type="http://schemas.openxmlformats.org/officeDocument/2006/relationships/hyperlink" Target="vote_user_list.php%3flang=ru&amp;find_id=52707&amp;set_filter=Y" TargetMode="External"/><Relationship Id="rId1665" Type="http://schemas.openxmlformats.org/officeDocument/2006/relationships/hyperlink" Target="session_list.php%3flang=ru&amp;find_id=1490457&amp;set_filter=Y" TargetMode="External"/><Relationship Id="rId1872" Type="http://schemas.openxmlformats.org/officeDocument/2006/relationships/hyperlink" Target="vote_user_list.php%3flang=ru&amp;find_id=53009&amp;set_filter=Y" TargetMode="External"/><Relationship Id="rId2411" Type="http://schemas.openxmlformats.org/officeDocument/2006/relationships/hyperlink" Target="session_list.php%3flang=ru&amp;find_id=1492264&amp;set_filter=Y" TargetMode="External"/><Relationship Id="rId2509" Type="http://schemas.openxmlformats.org/officeDocument/2006/relationships/hyperlink" Target="session_list.php%3flang=ru&amp;find_id=1492467&amp;set_filter=Y" TargetMode="External"/><Relationship Id="rId2716" Type="http://schemas.openxmlformats.org/officeDocument/2006/relationships/hyperlink" Target="vote_user_list.php%3flang=ru&amp;find_id=53625&amp;set_filter=Y" TargetMode="External"/><Relationship Id="rId4071" Type="http://schemas.openxmlformats.org/officeDocument/2006/relationships/hyperlink" Target="session_list.php%3flang=ru&amp;find_id=1496060&amp;set_filter=Y" TargetMode="External"/><Relationship Id="rId4169" Type="http://schemas.openxmlformats.org/officeDocument/2006/relationships/hyperlink" Target="session_list.php%3flang=ru&amp;find_id=1496661&amp;set_filter=Y" TargetMode="External"/><Relationship Id="rId1220" Type="http://schemas.openxmlformats.org/officeDocument/2006/relationships/hyperlink" Target="vote_user_list.php%3flang=ru&amp;find_id=52530&amp;set_filter=Y" TargetMode="External"/><Relationship Id="rId1318" Type="http://schemas.openxmlformats.org/officeDocument/2006/relationships/hyperlink" Target="vote_user_list.php%3flang=ru&amp;find_id=52614&amp;set_filter=Y" TargetMode="External"/><Relationship Id="rId1525" Type="http://schemas.openxmlformats.org/officeDocument/2006/relationships/hyperlink" Target="session_list.php%3flang=ru&amp;find_id=1489888&amp;set_filter=Y" TargetMode="External"/><Relationship Id="rId2923" Type="http://schemas.openxmlformats.org/officeDocument/2006/relationships/hyperlink" Target="session_list.php%3flang=ru&amp;find_id=1493369&amp;set_filter=Y" TargetMode="External"/><Relationship Id="rId4376" Type="http://schemas.openxmlformats.org/officeDocument/2006/relationships/hyperlink" Target="vote_user_list.php%3flang=ru&amp;find_id=55074&amp;set_filter=Y" TargetMode="External"/><Relationship Id="rId4583" Type="http://schemas.openxmlformats.org/officeDocument/2006/relationships/hyperlink" Target="session_list.php%3flang=ru&amp;find_id=1499588&amp;set_filter=Y" TargetMode="External"/><Relationship Id="rId1732" Type="http://schemas.openxmlformats.org/officeDocument/2006/relationships/hyperlink" Target="vote_user_list.php%3flang=ru&amp;find_id=52912&amp;set_filter=Y" TargetMode="External"/><Relationship Id="rId3185" Type="http://schemas.openxmlformats.org/officeDocument/2006/relationships/hyperlink" Target="session_list.php%3flang=ru&amp;find_id=1494286&amp;set_filter=Y" TargetMode="External"/><Relationship Id="rId3392" Type="http://schemas.openxmlformats.org/officeDocument/2006/relationships/hyperlink" Target="vote_user_list.php%3flang=ru&amp;find_id=54176&amp;set_filter=Y" TargetMode="External"/><Relationship Id="rId4029" Type="http://schemas.openxmlformats.org/officeDocument/2006/relationships/hyperlink" Target="session_list.php%3flang=ru&amp;find_id=1495777&amp;set_filter=Y" TargetMode="External"/><Relationship Id="rId4236" Type="http://schemas.openxmlformats.org/officeDocument/2006/relationships/hyperlink" Target="vote_user_list.php%3flang=ru&amp;find_id=54860&amp;set_filter=Y" TargetMode="External"/><Relationship Id="rId4443" Type="http://schemas.openxmlformats.org/officeDocument/2006/relationships/hyperlink" Target="session_list.php%3flang=ru&amp;find_id=1498642&amp;set_filter=Y" TargetMode="External"/><Relationship Id="rId24" Type="http://schemas.openxmlformats.org/officeDocument/2006/relationships/hyperlink" Target="vote_user_list.php%3flang=ru&amp;find_id=51632&amp;set_filter=Y" TargetMode="External"/><Relationship Id="rId2299" Type="http://schemas.openxmlformats.org/officeDocument/2006/relationships/hyperlink" Target="session_list.php%3flang=ru&amp;find_id=1491995&amp;set_filter=Y" TargetMode="External"/><Relationship Id="rId3045" Type="http://schemas.openxmlformats.org/officeDocument/2006/relationships/hyperlink" Target="session_list.php%3flang=ru&amp;find_id=1493757&amp;set_filter=Y" TargetMode="External"/><Relationship Id="rId3252" Type="http://schemas.openxmlformats.org/officeDocument/2006/relationships/hyperlink" Target="vote_user_list.php%3flang=ru&amp;find_id=54077&amp;set_filter=Y" TargetMode="External"/><Relationship Id="rId3697" Type="http://schemas.openxmlformats.org/officeDocument/2006/relationships/hyperlink" Target="session_list.php%3flang=ru&amp;find_id=1495246&amp;set_filter=Y" TargetMode="External"/><Relationship Id="rId4303" Type="http://schemas.openxmlformats.org/officeDocument/2006/relationships/hyperlink" Target="session_list.php%3flang=ru&amp;find_id=1497443&amp;set_filter=Y" TargetMode="External"/><Relationship Id="rId4510" Type="http://schemas.openxmlformats.org/officeDocument/2006/relationships/hyperlink" Target="vote_user_list.php%3flang=ru&amp;find_id=55270&amp;set_filter=Y" TargetMode="External"/><Relationship Id="rId173" Type="http://schemas.openxmlformats.org/officeDocument/2006/relationships/hyperlink" Target="session_list.php%3flang=ru&amp;find_id=1484821&amp;set_filter=Y" TargetMode="External"/><Relationship Id="rId380" Type="http://schemas.openxmlformats.org/officeDocument/2006/relationships/hyperlink" Target="vote_user_list.php%3flang=ru&amp;find_id=51931&amp;set_filter=Y" TargetMode="External"/><Relationship Id="rId2061" Type="http://schemas.openxmlformats.org/officeDocument/2006/relationships/hyperlink" Target="session_list.php%3flang=ru&amp;find_id=1491351&amp;set_filter=Y" TargetMode="External"/><Relationship Id="rId3112" Type="http://schemas.openxmlformats.org/officeDocument/2006/relationships/hyperlink" Target="vote_user_list.php%3flang=ru&amp;find_id=53945&amp;set_filter=Y" TargetMode="External"/><Relationship Id="rId3557" Type="http://schemas.openxmlformats.org/officeDocument/2006/relationships/hyperlink" Target="session_list.php%3flang=ru&amp;find_id=1495059&amp;set_filter=Y" TargetMode="External"/><Relationship Id="rId3764" Type="http://schemas.openxmlformats.org/officeDocument/2006/relationships/hyperlink" Target="vote_user_list.php%3flang=ru&amp;find_id=54421&amp;set_filter=Y" TargetMode="External"/><Relationship Id="rId3971" Type="http://schemas.openxmlformats.org/officeDocument/2006/relationships/hyperlink" Target="session_list.php%3flang=ru&amp;find_id=1495700&amp;set_filter=Y" TargetMode="External"/><Relationship Id="rId240" Type="http://schemas.openxmlformats.org/officeDocument/2006/relationships/hyperlink" Target="vote_user_list.php%3flang=ru&amp;find_id=51819&amp;set_filter=Y" TargetMode="External"/><Relationship Id="rId478" Type="http://schemas.openxmlformats.org/officeDocument/2006/relationships/hyperlink" Target="vote_user_list.php%3flang=ru&amp;find_id=51995&amp;set_filter=Y" TargetMode="External"/><Relationship Id="rId685" Type="http://schemas.openxmlformats.org/officeDocument/2006/relationships/hyperlink" Target="session_list.php%3flang=ru&amp;find_id=1486812&amp;set_filter=Y" TargetMode="External"/><Relationship Id="rId892" Type="http://schemas.openxmlformats.org/officeDocument/2006/relationships/hyperlink" Target="vote_user_list.php%3flang=ru&amp;find_id=52260&amp;set_filter=Y" TargetMode="External"/><Relationship Id="rId2159" Type="http://schemas.openxmlformats.org/officeDocument/2006/relationships/hyperlink" Target="session_list.php%3flang=ru&amp;find_id=1491645&amp;set_filter=Y" TargetMode="External"/><Relationship Id="rId2366" Type="http://schemas.openxmlformats.org/officeDocument/2006/relationships/hyperlink" Target="vote_user_list.php%3flang=ru&amp;find_id=53357&amp;set_filter=Y" TargetMode="External"/><Relationship Id="rId2573" Type="http://schemas.openxmlformats.org/officeDocument/2006/relationships/hyperlink" Target="session_list.php%3flang=ru&amp;find_id=1492629&amp;set_filter=Y" TargetMode="External"/><Relationship Id="rId2780" Type="http://schemas.openxmlformats.org/officeDocument/2006/relationships/hyperlink" Target="vote_user_list.php%3flang=ru&amp;find_id=53664&amp;set_filter=Y" TargetMode="External"/><Relationship Id="rId3417" Type="http://schemas.openxmlformats.org/officeDocument/2006/relationships/hyperlink" Target="session_list.php%3flang=ru&amp;find_id=1494848&amp;set_filter=Y" TargetMode="External"/><Relationship Id="rId3624" Type="http://schemas.openxmlformats.org/officeDocument/2006/relationships/hyperlink" Target="vote_user_list.php%3flang=ru&amp;find_id=54335&amp;set_filter=Y" TargetMode="External"/><Relationship Id="rId3831" Type="http://schemas.openxmlformats.org/officeDocument/2006/relationships/hyperlink" Target="session_list.php%3flang=ru&amp;find_id=1495439&amp;set_filter=Y" TargetMode="External"/><Relationship Id="rId100" Type="http://schemas.openxmlformats.org/officeDocument/2006/relationships/hyperlink" Target="vote_user_list.php%3flang=ru&amp;find_id=51693&amp;set_filter=Y" TargetMode="External"/><Relationship Id="rId338" Type="http://schemas.openxmlformats.org/officeDocument/2006/relationships/hyperlink" Target="vote_user_list.php%3flang=ru&amp;find_id=51901&amp;set_filter=Y" TargetMode="External"/><Relationship Id="rId545" Type="http://schemas.openxmlformats.org/officeDocument/2006/relationships/hyperlink" Target="session_list.php%3flang=ru&amp;find_id=1486429&amp;set_filter=Y" TargetMode="External"/><Relationship Id="rId752" Type="http://schemas.openxmlformats.org/officeDocument/2006/relationships/hyperlink" Target="vote_user_list.php%3flang=ru&amp;find_id=52173&amp;set_filter=Y" TargetMode="External"/><Relationship Id="rId1175" Type="http://schemas.openxmlformats.org/officeDocument/2006/relationships/hyperlink" Target="session_list.php%3flang=ru&amp;find_id=1488628&amp;set_filter=Y" TargetMode="External"/><Relationship Id="rId1382" Type="http://schemas.openxmlformats.org/officeDocument/2006/relationships/hyperlink" Target="vote_user_list.php%3flang=ru&amp;find_id=52663&amp;set_filter=Y" TargetMode="External"/><Relationship Id="rId2019" Type="http://schemas.openxmlformats.org/officeDocument/2006/relationships/hyperlink" Target="session_list.php%3flang=ru&amp;find_id=1491241&amp;set_filter=Y" TargetMode="External"/><Relationship Id="rId2226" Type="http://schemas.openxmlformats.org/officeDocument/2006/relationships/hyperlink" Target="vote_user_list.php%3flang=ru&amp;find_id=53266&amp;set_filter=Y" TargetMode="External"/><Relationship Id="rId2433" Type="http://schemas.openxmlformats.org/officeDocument/2006/relationships/hyperlink" Target="session_list.php%3flang=ru&amp;find_id=1492171&amp;set_filter=Y" TargetMode="External"/><Relationship Id="rId2640" Type="http://schemas.openxmlformats.org/officeDocument/2006/relationships/hyperlink" Target="vote_user_list.php%3flang=ru&amp;find_id=53566&amp;set_filter=Y" TargetMode="External"/><Relationship Id="rId2878" Type="http://schemas.openxmlformats.org/officeDocument/2006/relationships/hyperlink" Target="vote_user_list.php%3flang=ru&amp;find_id=53729&amp;set_filter=Y" TargetMode="External"/><Relationship Id="rId3929" Type="http://schemas.openxmlformats.org/officeDocument/2006/relationships/hyperlink" Target="session_list.php%3flang=ru&amp;find_id=1495604&amp;set_filter=Y" TargetMode="External"/><Relationship Id="rId4093" Type="http://schemas.openxmlformats.org/officeDocument/2006/relationships/hyperlink" Target="session_list.php%3flang=ru&amp;find_id=1496231&amp;set_filter=Y" TargetMode="External"/><Relationship Id="rId405" Type="http://schemas.openxmlformats.org/officeDocument/2006/relationships/hyperlink" Target="session_list.php%3flang=ru&amp;find_id=1485947&amp;set_filter=Y" TargetMode="External"/><Relationship Id="rId612" Type="http://schemas.openxmlformats.org/officeDocument/2006/relationships/hyperlink" Target="vote_user_list.php%3flang=ru&amp;find_id=52074&amp;set_filter=Y" TargetMode="External"/><Relationship Id="rId1035" Type="http://schemas.openxmlformats.org/officeDocument/2006/relationships/hyperlink" Target="session_list.php%3flang=ru&amp;find_id=1487570&amp;set_filter=Y" TargetMode="External"/><Relationship Id="rId1242" Type="http://schemas.openxmlformats.org/officeDocument/2006/relationships/hyperlink" Target="vote_user_list.php%3flang=ru&amp;find_id=52547&amp;set_filter=Y" TargetMode="External"/><Relationship Id="rId1687" Type="http://schemas.openxmlformats.org/officeDocument/2006/relationships/hyperlink" Target="session_list.php%3flang=ru&amp;find_id=1490580&amp;set_filter=Y" TargetMode="External"/><Relationship Id="rId1894" Type="http://schemas.openxmlformats.org/officeDocument/2006/relationships/hyperlink" Target="vote_user_list.php%3flang=ru&amp;find_id=53021&amp;set_filter=Y" TargetMode="External"/><Relationship Id="rId2500" Type="http://schemas.openxmlformats.org/officeDocument/2006/relationships/hyperlink" Target="vote_user_list.php%3flang=ru&amp;find_id=53457&amp;set_filter=Y" TargetMode="External"/><Relationship Id="rId2738" Type="http://schemas.openxmlformats.org/officeDocument/2006/relationships/hyperlink" Target="vote_user_list.php%3flang=ru&amp;find_id=53638&amp;set_filter=Y" TargetMode="External"/><Relationship Id="rId2945" Type="http://schemas.openxmlformats.org/officeDocument/2006/relationships/hyperlink" Target="session_list.php%3flang=ru&amp;find_id=1493425&amp;set_filter=Y" TargetMode="External"/><Relationship Id="rId4398" Type="http://schemas.openxmlformats.org/officeDocument/2006/relationships/hyperlink" Target="vote_user_list.php%3flang=ru&amp;find_id=55101&amp;set_filter=Y" TargetMode="External"/><Relationship Id="rId917" Type="http://schemas.openxmlformats.org/officeDocument/2006/relationships/hyperlink" Target="session_list.php%3flang=ru&amp;find_id=1487465&amp;set_filter=Y" TargetMode="External"/><Relationship Id="rId1102" Type="http://schemas.openxmlformats.org/officeDocument/2006/relationships/hyperlink" Target="vote_user_list.php%3flang=ru&amp;find_id=52436&amp;set_filter=Y" TargetMode="External"/><Relationship Id="rId1547" Type="http://schemas.openxmlformats.org/officeDocument/2006/relationships/hyperlink" Target="session_list.php%3flang=ru&amp;find_id=1490019&amp;set_filter=Y" TargetMode="External"/><Relationship Id="rId1754" Type="http://schemas.openxmlformats.org/officeDocument/2006/relationships/hyperlink" Target="vote_user_list.php%3flang=ru&amp;find_id=52930&amp;set_filter=Y" TargetMode="External"/><Relationship Id="rId1961" Type="http://schemas.openxmlformats.org/officeDocument/2006/relationships/hyperlink" Target="session_list.php%3flang=ru&amp;find_id=1491150&amp;set_filter=Y" TargetMode="External"/><Relationship Id="rId2805" Type="http://schemas.openxmlformats.org/officeDocument/2006/relationships/hyperlink" Target="session_list.php%3flang=ru&amp;find_id=1492823&amp;set_filter=Y" TargetMode="External"/><Relationship Id="rId4160" Type="http://schemas.openxmlformats.org/officeDocument/2006/relationships/hyperlink" Target="vote_user_list.php%3flang=ru&amp;find_id=54753&amp;set_filter=Y" TargetMode="External"/><Relationship Id="rId4258" Type="http://schemas.openxmlformats.org/officeDocument/2006/relationships/hyperlink" Target="vote_user_list.php%3flang=ru&amp;find_id=54876&amp;set_filter=Y" TargetMode="External"/><Relationship Id="rId4465" Type="http://schemas.openxmlformats.org/officeDocument/2006/relationships/hyperlink" Target="session_list.php%3flang=ru&amp;find_id=1498814&amp;set_filter=Y" TargetMode="External"/><Relationship Id="rId46" Type="http://schemas.openxmlformats.org/officeDocument/2006/relationships/hyperlink" Target="vote_user_list.php%3flang=ru&amp;find_id=51647&amp;set_filter=Y" TargetMode="External"/><Relationship Id="rId1407" Type="http://schemas.openxmlformats.org/officeDocument/2006/relationships/hyperlink" Target="session_list.php%3flang=ru&amp;find_id=1489529&amp;set_filter=Y" TargetMode="External"/><Relationship Id="rId1614" Type="http://schemas.openxmlformats.org/officeDocument/2006/relationships/hyperlink" Target="vote_user_list.php%3flang=ru&amp;find_id=52822&amp;set_filter=Y" TargetMode="External"/><Relationship Id="rId1821" Type="http://schemas.openxmlformats.org/officeDocument/2006/relationships/hyperlink" Target="session_list.php%3flang=ru&amp;find_id=1490922&amp;set_filter=Y" TargetMode="External"/><Relationship Id="rId3067" Type="http://schemas.openxmlformats.org/officeDocument/2006/relationships/hyperlink" Target="session_list.php%3flang=ru&amp;find_id=1493858&amp;set_filter=Y" TargetMode="External"/><Relationship Id="rId3274" Type="http://schemas.openxmlformats.org/officeDocument/2006/relationships/hyperlink" Target="vote_user_list.php%3flang=ru&amp;find_id=54090&amp;set_filter=Y" TargetMode="External"/><Relationship Id="rId4020" Type="http://schemas.openxmlformats.org/officeDocument/2006/relationships/hyperlink" Target="vote_user_list.php%3flang=ru&amp;find_id=54597&amp;set_filter=Y" TargetMode="External"/><Relationship Id="rId4118" Type="http://schemas.openxmlformats.org/officeDocument/2006/relationships/hyperlink" Target="vote_user_list.php%3flang=ru&amp;find_id=54712&amp;set_filter=Y" TargetMode="External"/><Relationship Id="rId195" Type="http://schemas.openxmlformats.org/officeDocument/2006/relationships/hyperlink" Target="session_list.php%3flang=ru&amp;find_id=1484955&amp;set_filter=Y" TargetMode="External"/><Relationship Id="rId1919" Type="http://schemas.openxmlformats.org/officeDocument/2006/relationships/hyperlink" Target="session_list.php%3flang=ru&amp;find_id=1491074&amp;set_filter=Y" TargetMode="External"/><Relationship Id="rId3481" Type="http://schemas.openxmlformats.org/officeDocument/2006/relationships/hyperlink" Target="session_list.php%3flang=ru&amp;find_id=1494949&amp;set_filter=Y" TargetMode="External"/><Relationship Id="rId3579" Type="http://schemas.openxmlformats.org/officeDocument/2006/relationships/hyperlink" Target="session_list.php%3flang=ru&amp;find_id=1495082&amp;set_filter=Y" TargetMode="External"/><Relationship Id="rId3786" Type="http://schemas.openxmlformats.org/officeDocument/2006/relationships/hyperlink" Target="vote_user_list.php%3flang=ru&amp;find_id=54437&amp;set_filter=Y" TargetMode="External"/><Relationship Id="rId4325" Type="http://schemas.openxmlformats.org/officeDocument/2006/relationships/hyperlink" Target="session_list.php%3flang=ru&amp;find_id=1497658&amp;set_filter=Y" TargetMode="External"/><Relationship Id="rId4532" Type="http://schemas.openxmlformats.org/officeDocument/2006/relationships/hyperlink" Target="vote_user_list.php%3flang=ru&amp;find_id=55297&amp;set_filter=Y" TargetMode="External"/><Relationship Id="rId2083" Type="http://schemas.openxmlformats.org/officeDocument/2006/relationships/hyperlink" Target="session_list.php%3flang=ru&amp;find_id=1491401&amp;set_filter=Y" TargetMode="External"/><Relationship Id="rId2290" Type="http://schemas.openxmlformats.org/officeDocument/2006/relationships/hyperlink" Target="vote_user_list.php%3flang=ru&amp;find_id=53310&amp;set_filter=Y" TargetMode="External"/><Relationship Id="rId2388" Type="http://schemas.openxmlformats.org/officeDocument/2006/relationships/hyperlink" Target="vote_user_list.php%3flang=ru&amp;find_id=53373&amp;set_filter=Y" TargetMode="External"/><Relationship Id="rId2595" Type="http://schemas.openxmlformats.org/officeDocument/2006/relationships/hyperlink" Target="session_list.php%3flang=ru&amp;find_id=1492693&amp;set_filter=Y" TargetMode="External"/><Relationship Id="rId3134" Type="http://schemas.openxmlformats.org/officeDocument/2006/relationships/hyperlink" Target="vote_user_list.php%3flang=ru&amp;find_id=53966&amp;set_filter=Y" TargetMode="External"/><Relationship Id="rId3341" Type="http://schemas.openxmlformats.org/officeDocument/2006/relationships/hyperlink" Target="session_list.php%3flang=ru&amp;find_id=1494749&amp;set_filter=Y" TargetMode="External"/><Relationship Id="rId3439" Type="http://schemas.openxmlformats.org/officeDocument/2006/relationships/hyperlink" Target="session_list.php%3flang=ru&amp;find_id=1494878&amp;set_filter=Y" TargetMode="External"/><Relationship Id="rId3993" Type="http://schemas.openxmlformats.org/officeDocument/2006/relationships/hyperlink" Target="session_list.php%3flang=ru&amp;find_id=1495727&amp;set_filter=Y" TargetMode="External"/><Relationship Id="rId262" Type="http://schemas.openxmlformats.org/officeDocument/2006/relationships/hyperlink" Target="vote_user_list.php%3flang=ru&amp;find_id=51837&amp;set_filter=Y" TargetMode="External"/><Relationship Id="rId567" Type="http://schemas.openxmlformats.org/officeDocument/2006/relationships/hyperlink" Target="session_list.php%3flang=ru&amp;find_id=1486453&amp;set_filter=Y" TargetMode="External"/><Relationship Id="rId1197" Type="http://schemas.openxmlformats.org/officeDocument/2006/relationships/hyperlink" Target="session_list.php%3flang=ru&amp;find_id=1488706&amp;set_filter=Y" TargetMode="External"/><Relationship Id="rId2150" Type="http://schemas.openxmlformats.org/officeDocument/2006/relationships/hyperlink" Target="vote_user_list.php%3flang=ru&amp;find_id=53209&amp;set_filter=Y" TargetMode="External"/><Relationship Id="rId2248" Type="http://schemas.openxmlformats.org/officeDocument/2006/relationships/hyperlink" Target="vote_user_list.php%3flang=ru&amp;find_id=53284&amp;set_filter=Y" TargetMode="External"/><Relationship Id="rId3201" Type="http://schemas.openxmlformats.org/officeDocument/2006/relationships/hyperlink" Target="session_list.php%3flang=ru&amp;find_id=1494339&amp;set_filter=Y" TargetMode="External"/><Relationship Id="rId3646" Type="http://schemas.openxmlformats.org/officeDocument/2006/relationships/hyperlink" Target="vote_user_list.php%3flang=ru&amp;find_id=54346&amp;set_filter=Y" TargetMode="External"/><Relationship Id="rId3853" Type="http://schemas.openxmlformats.org/officeDocument/2006/relationships/hyperlink" Target="session_list.php%3flang=ru&amp;find_id=1495464&amp;set_filter=Y" TargetMode="External"/><Relationship Id="rId122" Type="http://schemas.openxmlformats.org/officeDocument/2006/relationships/hyperlink" Target="vote_user_list.php%3flang=ru&amp;find_id=51708&amp;set_filter=Y" TargetMode="External"/><Relationship Id="rId774" Type="http://schemas.openxmlformats.org/officeDocument/2006/relationships/hyperlink" Target="vote_user_list.php%3flang=ru&amp;find_id=52188&amp;set_filter=Y" TargetMode="External"/><Relationship Id="rId981" Type="http://schemas.openxmlformats.org/officeDocument/2006/relationships/hyperlink" Target="session_list.php%3flang=ru&amp;find_id=1487691&amp;set_filter=Y" TargetMode="External"/><Relationship Id="rId1057" Type="http://schemas.openxmlformats.org/officeDocument/2006/relationships/hyperlink" Target="session_list.php%3flang=ru&amp;find_id=1488000&amp;set_filter=Y" TargetMode="External"/><Relationship Id="rId2010" Type="http://schemas.openxmlformats.org/officeDocument/2006/relationships/hyperlink" Target="vote_user_list.php%3flang=ru&amp;find_id=53109&amp;set_filter=Y" TargetMode="External"/><Relationship Id="rId2455" Type="http://schemas.openxmlformats.org/officeDocument/2006/relationships/hyperlink" Target="session_list.php%3flang=ru&amp;find_id=1491928&amp;set_filter=Y" TargetMode="External"/><Relationship Id="rId2662" Type="http://schemas.openxmlformats.org/officeDocument/2006/relationships/hyperlink" Target="vote_user_list.php%3flang=ru&amp;find_id=53586&amp;set_filter=Y" TargetMode="External"/><Relationship Id="rId3506" Type="http://schemas.openxmlformats.org/officeDocument/2006/relationships/hyperlink" Target="vote_user_list.php%3flang=ru&amp;find_id=54253&amp;set_filter=Y" TargetMode="External"/><Relationship Id="rId3713" Type="http://schemas.openxmlformats.org/officeDocument/2006/relationships/hyperlink" Target="session_list.php%3flang=ru&amp;find_id=1495272&amp;set_filter=Y" TargetMode="External"/><Relationship Id="rId3920" Type="http://schemas.openxmlformats.org/officeDocument/2006/relationships/hyperlink" Target="vote_user_list.php%3flang=ru&amp;find_id=54524&amp;set_filter=Y" TargetMode="External"/><Relationship Id="rId427" Type="http://schemas.openxmlformats.org/officeDocument/2006/relationships/hyperlink" Target="session_list.php%3flang=ru&amp;find_id=1486051&amp;set_filter=Y" TargetMode="External"/><Relationship Id="rId634" Type="http://schemas.openxmlformats.org/officeDocument/2006/relationships/hyperlink" Target="vote_user_list.php%3flang=ru&amp;find_id=52084&amp;set_filter=Y" TargetMode="External"/><Relationship Id="rId841" Type="http://schemas.openxmlformats.org/officeDocument/2006/relationships/hyperlink" Target="session_list.php%3flang=ru&amp;find_id=1487334&amp;set_filter=Y" TargetMode="External"/><Relationship Id="rId1264" Type="http://schemas.openxmlformats.org/officeDocument/2006/relationships/hyperlink" Target="vote_user_list.php%3flang=ru&amp;find_id=52571&amp;set_filter=Y" TargetMode="External"/><Relationship Id="rId1471" Type="http://schemas.openxmlformats.org/officeDocument/2006/relationships/hyperlink" Target="session_list.php%3flang=ru&amp;find_id=1489717&amp;set_filter=Y" TargetMode="External"/><Relationship Id="rId1569" Type="http://schemas.openxmlformats.org/officeDocument/2006/relationships/hyperlink" Target="session_list.php%3flang=ru&amp;find_id=1490117&amp;set_filter=Y" TargetMode="External"/><Relationship Id="rId2108" Type="http://schemas.openxmlformats.org/officeDocument/2006/relationships/hyperlink" Target="vote_user_list.php%3flang=ru&amp;find_id=49762&amp;set_filter=Y" TargetMode="External"/><Relationship Id="rId2315" Type="http://schemas.openxmlformats.org/officeDocument/2006/relationships/hyperlink" Target="session_list.php%3flang=ru&amp;find_id=1492030&amp;set_filter=Y" TargetMode="External"/><Relationship Id="rId2522" Type="http://schemas.openxmlformats.org/officeDocument/2006/relationships/hyperlink" Target="vote_user_list.php%3flang=ru&amp;find_id=53472&amp;set_filter=Y" TargetMode="External"/><Relationship Id="rId2967" Type="http://schemas.openxmlformats.org/officeDocument/2006/relationships/hyperlink" Target="session_list.php%3flang=ru&amp;find_id=1493464&amp;set_filter=Y" TargetMode="External"/><Relationship Id="rId4182" Type="http://schemas.openxmlformats.org/officeDocument/2006/relationships/hyperlink" Target="vote_user_list.php%3flang=ru&amp;find_id=54778&amp;set_filter=Y" TargetMode="External"/><Relationship Id="rId701" Type="http://schemas.openxmlformats.org/officeDocument/2006/relationships/hyperlink" Target="session_list.php%3flang=ru&amp;find_id=1486916&amp;set_filter=Y" TargetMode="External"/><Relationship Id="rId939" Type="http://schemas.openxmlformats.org/officeDocument/2006/relationships/hyperlink" Target="session_list.php%3flang=ru&amp;find_id=1487585&amp;set_filter=Y" TargetMode="External"/><Relationship Id="rId1124" Type="http://schemas.openxmlformats.org/officeDocument/2006/relationships/hyperlink" Target="vote_user_list.php%3flang=ru&amp;find_id=52457&amp;set_filter=Y" TargetMode="External"/><Relationship Id="rId1331" Type="http://schemas.openxmlformats.org/officeDocument/2006/relationships/hyperlink" Target="session_list.php%3flang=ru&amp;find_id=1489226&amp;set_filter=Y" TargetMode="External"/><Relationship Id="rId1776" Type="http://schemas.openxmlformats.org/officeDocument/2006/relationships/hyperlink" Target="vote_user_list.php%3flang=ru&amp;find_id=52944&amp;set_filter=Y" TargetMode="External"/><Relationship Id="rId1983" Type="http://schemas.openxmlformats.org/officeDocument/2006/relationships/hyperlink" Target="session_list.php%3flang=ru&amp;find_id=1491180&amp;set_filter=Y" TargetMode="External"/><Relationship Id="rId2827" Type="http://schemas.openxmlformats.org/officeDocument/2006/relationships/hyperlink" Target="session_list.php%3flang=ru&amp;find_id=1493053&amp;set_filter=Y" TargetMode="External"/><Relationship Id="rId4042" Type="http://schemas.openxmlformats.org/officeDocument/2006/relationships/hyperlink" Target="vote_user_list.php%3flang=ru&amp;find_id=54614&amp;set_filter=Y" TargetMode="External"/><Relationship Id="rId4487" Type="http://schemas.openxmlformats.org/officeDocument/2006/relationships/hyperlink" Target="session_list.php%3flang=ru&amp;find_id=1498977&amp;set_filter=Y" TargetMode="External"/><Relationship Id="rId68" Type="http://schemas.openxmlformats.org/officeDocument/2006/relationships/hyperlink" Target="vote_user_list.php%3flang=ru&amp;find_id=51664&amp;set_filter=Y" TargetMode="External"/><Relationship Id="rId1429" Type="http://schemas.openxmlformats.org/officeDocument/2006/relationships/hyperlink" Target="session_list.php%3flang=ru&amp;find_id=1489621&amp;set_filter=Y" TargetMode="External"/><Relationship Id="rId1636" Type="http://schemas.openxmlformats.org/officeDocument/2006/relationships/hyperlink" Target="vote_user_list.php%3flang=ru&amp;find_id=52840&amp;set_filter=Y" TargetMode="External"/><Relationship Id="rId1843" Type="http://schemas.openxmlformats.org/officeDocument/2006/relationships/hyperlink" Target="session_list.php%3flang=ru&amp;find_id=1490953&amp;set_filter=Y" TargetMode="External"/><Relationship Id="rId3089" Type="http://schemas.openxmlformats.org/officeDocument/2006/relationships/hyperlink" Target="session_list.php%3flang=ru&amp;find_id=1493932&amp;set_filter=Y" TargetMode="External"/><Relationship Id="rId3296" Type="http://schemas.openxmlformats.org/officeDocument/2006/relationships/hyperlink" Target="vote_user_list.php%3flang=ru&amp;find_id=54109&amp;set_filter=Y" TargetMode="External"/><Relationship Id="rId4347" Type="http://schemas.openxmlformats.org/officeDocument/2006/relationships/hyperlink" Target="session_list.php%3flang=ru&amp;find_id=1497926&amp;set_filter=Y" TargetMode="External"/><Relationship Id="rId4554" Type="http://schemas.openxmlformats.org/officeDocument/2006/relationships/hyperlink" Target="vote_user_list.php%3flang=ru&amp;find_id=55331&amp;set_filter=Y" TargetMode="External"/><Relationship Id="rId1703" Type="http://schemas.openxmlformats.org/officeDocument/2006/relationships/hyperlink" Target="session_list.php%3flang=ru&amp;find_id=1490564&amp;set_filter=Y" TargetMode="External"/><Relationship Id="rId1910" Type="http://schemas.openxmlformats.org/officeDocument/2006/relationships/hyperlink" Target="vote_user_list.php%3flang=ru&amp;find_id=53032&amp;set_filter=Y" TargetMode="External"/><Relationship Id="rId3156" Type="http://schemas.openxmlformats.org/officeDocument/2006/relationships/hyperlink" Target="vote_user_list.php%3flang=ru&amp;find_id=53988&amp;set_filter=Y" TargetMode="External"/><Relationship Id="rId3363" Type="http://schemas.openxmlformats.org/officeDocument/2006/relationships/hyperlink" Target="session_list.php%3flang=ru&amp;find_id=1494773&amp;set_filter=Y" TargetMode="External"/><Relationship Id="rId4207" Type="http://schemas.openxmlformats.org/officeDocument/2006/relationships/hyperlink" Target="session_list.php%3flang=ru&amp;find_id=1496965&amp;set_filter=Y" TargetMode="External"/><Relationship Id="rId4414" Type="http://schemas.openxmlformats.org/officeDocument/2006/relationships/hyperlink" Target="vote_user_list.php%3flang=ru&amp;find_id=55119&amp;set_filter=Y" TargetMode="External"/><Relationship Id="rId284" Type="http://schemas.openxmlformats.org/officeDocument/2006/relationships/hyperlink" Target="vote_user_list.php%3flang=ru&amp;find_id=51859&amp;set_filter=Y" TargetMode="External"/><Relationship Id="rId491" Type="http://schemas.openxmlformats.org/officeDocument/2006/relationships/hyperlink" Target="session_list.php%3flang=ru&amp;find_id=1486271&amp;set_filter=Y" TargetMode="External"/><Relationship Id="rId2172" Type="http://schemas.openxmlformats.org/officeDocument/2006/relationships/hyperlink" Target="vote_user_list.php%3flang=ru&amp;find_id=53223&amp;set_filter=Y" TargetMode="External"/><Relationship Id="rId3016" Type="http://schemas.openxmlformats.org/officeDocument/2006/relationships/hyperlink" Target="vote_user_list.php%3flang=ru&amp;find_id=53851&amp;set_filter=Y" TargetMode="External"/><Relationship Id="rId3223" Type="http://schemas.openxmlformats.org/officeDocument/2006/relationships/hyperlink" Target="session_list.php%3flang=ru&amp;find_id=1494465&amp;set_filter=Y" TargetMode="External"/><Relationship Id="rId3570" Type="http://schemas.openxmlformats.org/officeDocument/2006/relationships/hyperlink" Target="vote_user_list.php%3flang=ru&amp;find_id=54299&amp;set_filter=Y" TargetMode="External"/><Relationship Id="rId3668" Type="http://schemas.openxmlformats.org/officeDocument/2006/relationships/hyperlink" Target="vote_user_list.php%3flang=ru&amp;find_id=54363&amp;set_filter=Y" TargetMode="External"/><Relationship Id="rId3875" Type="http://schemas.openxmlformats.org/officeDocument/2006/relationships/hyperlink" Target="session_list.php%3flang=ru&amp;find_id=1495439&amp;set_filter=Y" TargetMode="External"/><Relationship Id="rId144" Type="http://schemas.openxmlformats.org/officeDocument/2006/relationships/hyperlink" Target="vote_user_list.php%3flang=ru&amp;find_id=51730&amp;set_filter=Y" TargetMode="External"/><Relationship Id="rId589" Type="http://schemas.openxmlformats.org/officeDocument/2006/relationships/hyperlink" Target="session_list.php%3flang=ru&amp;find_id=1486482&amp;set_filter=Y" TargetMode="External"/><Relationship Id="rId796" Type="http://schemas.openxmlformats.org/officeDocument/2006/relationships/hyperlink" Target="vote_user_list.php%3flang=ru&amp;find_id=52204&amp;set_filter=Y" TargetMode="External"/><Relationship Id="rId2477" Type="http://schemas.openxmlformats.org/officeDocument/2006/relationships/hyperlink" Target="session_list.php%3flang=ru&amp;find_id=1492423&amp;set_filter=Y" TargetMode="External"/><Relationship Id="rId2684" Type="http://schemas.openxmlformats.org/officeDocument/2006/relationships/hyperlink" Target="vote_user_list.php%3flang=ru&amp;find_id=53602&amp;set_filter=Y" TargetMode="External"/><Relationship Id="rId3430" Type="http://schemas.openxmlformats.org/officeDocument/2006/relationships/hyperlink" Target="vote_user_list.php%3flang=ru&amp;find_id=54202&amp;set_filter=Y" TargetMode="External"/><Relationship Id="rId3528" Type="http://schemas.openxmlformats.org/officeDocument/2006/relationships/hyperlink" Target="vote_user_list.php%3flang=ru&amp;find_id=54273&amp;set_filter=Y" TargetMode="External"/><Relationship Id="rId3735" Type="http://schemas.openxmlformats.org/officeDocument/2006/relationships/hyperlink" Target="session_list.php%3flang=ru&amp;find_id=1495301&amp;set_filter=Y" TargetMode="External"/><Relationship Id="rId351" Type="http://schemas.openxmlformats.org/officeDocument/2006/relationships/hyperlink" Target="session_list.php%3flang=ru&amp;find_id=1485721&amp;set_filter=Y" TargetMode="External"/><Relationship Id="rId449" Type="http://schemas.openxmlformats.org/officeDocument/2006/relationships/hyperlink" Target="session_list.php%3flang=ru&amp;find_id=1486175&amp;set_filter=Y" TargetMode="External"/><Relationship Id="rId656" Type="http://schemas.openxmlformats.org/officeDocument/2006/relationships/hyperlink" Target="vote_user_list.php%3flang=ru&amp;find_id=52099&amp;set_filter=Y" TargetMode="External"/><Relationship Id="rId863" Type="http://schemas.openxmlformats.org/officeDocument/2006/relationships/hyperlink" Target="session_list.php%3flang=ru&amp;find_id=1487383&amp;set_filter=Y" TargetMode="External"/><Relationship Id="rId1079" Type="http://schemas.openxmlformats.org/officeDocument/2006/relationships/hyperlink" Target="session_list.php%3flang=ru&amp;find_id=1488071&amp;set_filter=Y" TargetMode="External"/><Relationship Id="rId1286" Type="http://schemas.openxmlformats.org/officeDocument/2006/relationships/hyperlink" Target="vote_user_list.php%3flang=ru&amp;find_id=52593&amp;set_filter=Y" TargetMode="External"/><Relationship Id="rId1493" Type="http://schemas.openxmlformats.org/officeDocument/2006/relationships/hyperlink" Target="session_list.php%3flang=ru&amp;find_id=1489794&amp;set_filter=Y" TargetMode="External"/><Relationship Id="rId2032" Type="http://schemas.openxmlformats.org/officeDocument/2006/relationships/hyperlink" Target="vote_user_list.php%3flang=ru&amp;find_id=53125&amp;set_filter=Y" TargetMode="External"/><Relationship Id="rId2337" Type="http://schemas.openxmlformats.org/officeDocument/2006/relationships/hyperlink" Target="session_list.php%3flang=ru&amp;find_id=1492079&amp;set_filter=Y" TargetMode="External"/><Relationship Id="rId2544" Type="http://schemas.openxmlformats.org/officeDocument/2006/relationships/hyperlink" Target="vote_user_list.php%3flang=ru&amp;find_id=53490&amp;set_filter=Y" TargetMode="External"/><Relationship Id="rId2891" Type="http://schemas.openxmlformats.org/officeDocument/2006/relationships/hyperlink" Target="session_list.php%3flang=ru&amp;find_id=1493289&amp;set_filter=Y" TargetMode="External"/><Relationship Id="rId2989" Type="http://schemas.openxmlformats.org/officeDocument/2006/relationships/hyperlink" Target="session_list.php%3flang=ru&amp;find_id=1492865&amp;set_filter=Y" TargetMode="External"/><Relationship Id="rId3942" Type="http://schemas.openxmlformats.org/officeDocument/2006/relationships/hyperlink" Target="vote_user_list.php%3flang=ru&amp;find_id=54544&amp;set_filter=Y" TargetMode="External"/><Relationship Id="rId211" Type="http://schemas.openxmlformats.org/officeDocument/2006/relationships/hyperlink" Target="session_list.php%3flang=ru&amp;find_id=1484945&amp;set_filter=Y" TargetMode="External"/><Relationship Id="rId309" Type="http://schemas.openxmlformats.org/officeDocument/2006/relationships/hyperlink" Target="session_list.php%3flang=ru&amp;find_id=1485548&amp;set_filter=Y" TargetMode="External"/><Relationship Id="rId516" Type="http://schemas.openxmlformats.org/officeDocument/2006/relationships/hyperlink" Target="vote_user_list.php%3flang=ru&amp;find_id=52020&amp;set_filter=Y" TargetMode="External"/><Relationship Id="rId1146" Type="http://schemas.openxmlformats.org/officeDocument/2006/relationships/hyperlink" Target="vote_user_list.php%3flang=ru&amp;find_id=52480&amp;set_filter=Y" TargetMode="External"/><Relationship Id="rId1798" Type="http://schemas.openxmlformats.org/officeDocument/2006/relationships/hyperlink" Target="vote_user_list.php%3flang=ru&amp;find_id=52962&amp;set_filter=Y" TargetMode="External"/><Relationship Id="rId2751" Type="http://schemas.openxmlformats.org/officeDocument/2006/relationships/hyperlink" Target="session_list.php%3flang=ru&amp;find_id=1493048&amp;set_filter=Y" TargetMode="External"/><Relationship Id="rId2849" Type="http://schemas.openxmlformats.org/officeDocument/2006/relationships/hyperlink" Target="session_list.php%3flang=ru&amp;find_id=1493220&amp;set_filter=Y" TargetMode="External"/><Relationship Id="rId3802" Type="http://schemas.openxmlformats.org/officeDocument/2006/relationships/hyperlink" Target="vote_user_list.php%3flang=ru&amp;find_id=54446&amp;set_filter=Y" TargetMode="External"/><Relationship Id="rId723" Type="http://schemas.openxmlformats.org/officeDocument/2006/relationships/hyperlink" Target="session_list.php%3flang=ru&amp;find_id=1486960&amp;set_filter=Y" TargetMode="External"/><Relationship Id="rId930" Type="http://schemas.openxmlformats.org/officeDocument/2006/relationships/hyperlink" Target="vote_user_list.php%3flang=ru&amp;find_id=52282&amp;set_filter=Y" TargetMode="External"/><Relationship Id="rId1006" Type="http://schemas.openxmlformats.org/officeDocument/2006/relationships/hyperlink" Target="vote_user_list.php%3flang=ru&amp;find_id=52340&amp;set_filter=Y" TargetMode="External"/><Relationship Id="rId1353" Type="http://schemas.openxmlformats.org/officeDocument/2006/relationships/hyperlink" Target="session_list.php%3flang=ru&amp;find_id=1489028&amp;set_filter=Y" TargetMode="External"/><Relationship Id="rId1560" Type="http://schemas.openxmlformats.org/officeDocument/2006/relationships/hyperlink" Target="vote_user_list.php%3flang=ru&amp;find_id=52786&amp;set_filter=Y" TargetMode="External"/><Relationship Id="rId1658" Type="http://schemas.openxmlformats.org/officeDocument/2006/relationships/hyperlink" Target="vote_user_list.php%3flang=ru&amp;find_id=52856&amp;set_filter=Y" TargetMode="External"/><Relationship Id="rId1865" Type="http://schemas.openxmlformats.org/officeDocument/2006/relationships/hyperlink" Target="session_list.php%3flang=ru&amp;find_id=1490986&amp;set_filter=Y" TargetMode="External"/><Relationship Id="rId2404" Type="http://schemas.openxmlformats.org/officeDocument/2006/relationships/hyperlink" Target="vote_user_list.php%3flang=ru&amp;find_id=53383&amp;set_filter=Y" TargetMode="External"/><Relationship Id="rId2611" Type="http://schemas.openxmlformats.org/officeDocument/2006/relationships/hyperlink" Target="session_list.php%3flang=ru&amp;find_id=1492620&amp;set_filter=Y" TargetMode="External"/><Relationship Id="rId2709" Type="http://schemas.openxmlformats.org/officeDocument/2006/relationships/hyperlink" Target="session_list.php%3flang=ru&amp;find_id=1492958&amp;set_filter=Y" TargetMode="External"/><Relationship Id="rId4064" Type="http://schemas.openxmlformats.org/officeDocument/2006/relationships/hyperlink" Target="vote_user_list.php%3flang=ru&amp;find_id=54641&amp;set_filter=Y" TargetMode="External"/><Relationship Id="rId4271" Type="http://schemas.openxmlformats.org/officeDocument/2006/relationships/hyperlink" Target="session_list.php%3flang=ru&amp;find_id=1497293&amp;set_filter=Y" TargetMode="External"/><Relationship Id="rId1213" Type="http://schemas.openxmlformats.org/officeDocument/2006/relationships/hyperlink" Target="session_list.php%3flang=ru&amp;find_id=1488700&amp;set_filter=Y" TargetMode="External"/><Relationship Id="rId1420" Type="http://schemas.openxmlformats.org/officeDocument/2006/relationships/hyperlink" Target="vote_user_list.php%3flang=ru&amp;find_id=52687&amp;set_filter=Y" TargetMode="External"/><Relationship Id="rId1518" Type="http://schemas.openxmlformats.org/officeDocument/2006/relationships/hyperlink" Target="vote_user_list.php%3flang=ru&amp;find_id=52751&amp;set_filter=Y" TargetMode="External"/><Relationship Id="rId2916" Type="http://schemas.openxmlformats.org/officeDocument/2006/relationships/hyperlink" Target="vote_user_list.php%3flang=ru&amp;find_id=53755&amp;set_filter=Y" TargetMode="External"/><Relationship Id="rId3080" Type="http://schemas.openxmlformats.org/officeDocument/2006/relationships/hyperlink" Target="vote_user_list.php%3flang=ru&amp;find_id=53910&amp;set_filter=Y" TargetMode="External"/><Relationship Id="rId4131" Type="http://schemas.openxmlformats.org/officeDocument/2006/relationships/hyperlink" Target="session_list.php%3flang=ru&amp;find_id=1496408&amp;set_filter=Y" TargetMode="External"/><Relationship Id="rId4369" Type="http://schemas.openxmlformats.org/officeDocument/2006/relationships/hyperlink" Target="session_list.php%3flang=ru&amp;find_id=1498149&amp;set_filter=Y" TargetMode="External"/><Relationship Id="rId4576" Type="http://schemas.openxmlformats.org/officeDocument/2006/relationships/hyperlink" Target="vote_user_list.php%3flang=ru&amp;find_id=49281&amp;set_filter=Y" TargetMode="External"/><Relationship Id="rId1725" Type="http://schemas.openxmlformats.org/officeDocument/2006/relationships/hyperlink" Target="session_list.php%3flang=ru&amp;find_id=1490690&amp;set_filter=Y" TargetMode="External"/><Relationship Id="rId1932" Type="http://schemas.openxmlformats.org/officeDocument/2006/relationships/hyperlink" Target="vote_user_list.php%3flang=ru&amp;find_id=53044&amp;set_filter=Y" TargetMode="External"/><Relationship Id="rId3178" Type="http://schemas.openxmlformats.org/officeDocument/2006/relationships/hyperlink" Target="vote_user_list.php%3flang=ru&amp;find_id=54009&amp;set_filter=Y" TargetMode="External"/><Relationship Id="rId3385" Type="http://schemas.openxmlformats.org/officeDocument/2006/relationships/hyperlink" Target="session_list.php%3flang=ru&amp;find_id=1494785&amp;set_filter=Y" TargetMode="External"/><Relationship Id="rId3592" Type="http://schemas.openxmlformats.org/officeDocument/2006/relationships/hyperlink" Target="vote_user_list.php%3flang=ru&amp;find_id=54311&amp;set_filter=Y" TargetMode="External"/><Relationship Id="rId4229" Type="http://schemas.openxmlformats.org/officeDocument/2006/relationships/hyperlink" Target="session_list.php%3flang=ru&amp;find_id=1497162&amp;set_filter=Y" TargetMode="External"/><Relationship Id="rId4436" Type="http://schemas.openxmlformats.org/officeDocument/2006/relationships/hyperlink" Target="vote_user_list.php%3flang=ru&amp;find_id=55154&amp;set_filter=Y" TargetMode="External"/><Relationship Id="rId17" Type="http://schemas.openxmlformats.org/officeDocument/2006/relationships/hyperlink" Target="session_list.php%3flang=ru&amp;find_id=1484170&amp;set_filter=Y" TargetMode="External"/><Relationship Id="rId2194" Type="http://schemas.openxmlformats.org/officeDocument/2006/relationships/hyperlink" Target="vote_user_list.php%3flang=ru&amp;find_id=53241&amp;set_filter=Y" TargetMode="External"/><Relationship Id="rId3038" Type="http://schemas.openxmlformats.org/officeDocument/2006/relationships/hyperlink" Target="vote_user_list.php%3flang=ru&amp;find_id=53869&amp;set_filter=Y" TargetMode="External"/><Relationship Id="rId3245" Type="http://schemas.openxmlformats.org/officeDocument/2006/relationships/hyperlink" Target="session_list.php%3flang=ru&amp;find_id=1494511&amp;set_filter=Y" TargetMode="External"/><Relationship Id="rId3452" Type="http://schemas.openxmlformats.org/officeDocument/2006/relationships/hyperlink" Target="vote_user_list.php%3flang=ru&amp;find_id=54217&amp;set_filter=Y" TargetMode="External"/><Relationship Id="rId3897" Type="http://schemas.openxmlformats.org/officeDocument/2006/relationships/hyperlink" Target="session_list.php%3flang=ru&amp;find_id=1495527&amp;set_filter=Y" TargetMode="External"/><Relationship Id="rId4503" Type="http://schemas.openxmlformats.org/officeDocument/2006/relationships/hyperlink" Target="session_list.php%3flang=ru&amp;find_id=1499023&amp;set_filter=Y" TargetMode="External"/><Relationship Id="rId166" Type="http://schemas.openxmlformats.org/officeDocument/2006/relationships/hyperlink" Target="vote_user_list.php%3flang=ru&amp;find_id=51747&amp;set_filter=Y" TargetMode="External"/><Relationship Id="rId373" Type="http://schemas.openxmlformats.org/officeDocument/2006/relationships/hyperlink" Target="session_list.php%3flang=ru&amp;find_id=1485810&amp;set_filter=Y" TargetMode="External"/><Relationship Id="rId580" Type="http://schemas.openxmlformats.org/officeDocument/2006/relationships/hyperlink" Target="vote_user_list.php%3flang=ru&amp;find_id=52056&amp;set_filter=Y" TargetMode="External"/><Relationship Id="rId2054" Type="http://schemas.openxmlformats.org/officeDocument/2006/relationships/hyperlink" Target="vote_user_list.php%3flang=ru&amp;find_id=53140&amp;set_filter=Y" TargetMode="External"/><Relationship Id="rId2261" Type="http://schemas.openxmlformats.org/officeDocument/2006/relationships/hyperlink" Target="session_list.php%3flang=ru&amp;find_id=1491926&amp;set_filter=Y" TargetMode="External"/><Relationship Id="rId2499" Type="http://schemas.openxmlformats.org/officeDocument/2006/relationships/hyperlink" Target="session_list.php%3flang=ru&amp;find_id=1492481&amp;set_filter=Y" TargetMode="External"/><Relationship Id="rId3105" Type="http://schemas.openxmlformats.org/officeDocument/2006/relationships/hyperlink" Target="session_list.php%3flang=ru&amp;find_id=1493567&amp;set_filter=Y" TargetMode="External"/><Relationship Id="rId3312" Type="http://schemas.openxmlformats.org/officeDocument/2006/relationships/hyperlink" Target="vote_user_list.php%3flang=ru&amp;find_id=54121&amp;set_filter=Y" TargetMode="External"/><Relationship Id="rId3757" Type="http://schemas.openxmlformats.org/officeDocument/2006/relationships/hyperlink" Target="session_list.php%3flang=ru&amp;find_id=1495339&amp;set_filter=Y" TargetMode="External"/><Relationship Id="rId3964" Type="http://schemas.openxmlformats.org/officeDocument/2006/relationships/hyperlink" Target="vote_user_list.php%3flang=ru&amp;find_id=54560&amp;set_filter=Y" TargetMode="External"/><Relationship Id="rId1" Type="http://schemas.openxmlformats.org/officeDocument/2006/relationships/hyperlink" Target="session_list.php%3flang=ru&amp;find_id=1484164&amp;set_filter=Y" TargetMode="External"/><Relationship Id="rId233" Type="http://schemas.openxmlformats.org/officeDocument/2006/relationships/hyperlink" Target="session_list.php%3flang=ru&amp;find_id=1485134&amp;set_filter=Y" TargetMode="External"/><Relationship Id="rId440" Type="http://schemas.openxmlformats.org/officeDocument/2006/relationships/hyperlink" Target="vote_user_list.php%3flang=ru&amp;find_id=51973&amp;set_filter=Y" TargetMode="External"/><Relationship Id="rId678" Type="http://schemas.openxmlformats.org/officeDocument/2006/relationships/hyperlink" Target="vote_user_list.php%3flang=ru&amp;find_id=52124&amp;set_filter=Y" TargetMode="External"/><Relationship Id="rId885" Type="http://schemas.openxmlformats.org/officeDocument/2006/relationships/hyperlink" Target="session_list.php%3flang=ru&amp;find_id=1487421&amp;set_filter=Y" TargetMode="External"/><Relationship Id="rId1070" Type="http://schemas.openxmlformats.org/officeDocument/2006/relationships/hyperlink" Target="vote_user_list.php%3flang=ru&amp;find_id=52408&amp;set_filter=Y" TargetMode="External"/><Relationship Id="rId2121" Type="http://schemas.openxmlformats.org/officeDocument/2006/relationships/hyperlink" Target="session_list.php%3flang=ru&amp;find_id=1491539&amp;set_filter=Y" TargetMode="External"/><Relationship Id="rId2359" Type="http://schemas.openxmlformats.org/officeDocument/2006/relationships/hyperlink" Target="session_list.php%3flang=ru&amp;find_id=1492104&amp;set_filter=Y" TargetMode="External"/><Relationship Id="rId2566" Type="http://schemas.openxmlformats.org/officeDocument/2006/relationships/hyperlink" Target="vote_user_list.php%3flang=ru&amp;find_id=53507&amp;set_filter=Y" TargetMode="External"/><Relationship Id="rId2773" Type="http://schemas.openxmlformats.org/officeDocument/2006/relationships/hyperlink" Target="session_list.php%3flang=ru&amp;find_id=1493077&amp;set_filter=Y" TargetMode="External"/><Relationship Id="rId2980" Type="http://schemas.openxmlformats.org/officeDocument/2006/relationships/hyperlink" Target="vote_user_list.php%3flang=ru&amp;find_id=53817&amp;set_filter=Y" TargetMode="External"/><Relationship Id="rId3617" Type="http://schemas.openxmlformats.org/officeDocument/2006/relationships/hyperlink" Target="session_list.php%3flang=ru&amp;find_id=1495121&amp;set_filter=Y" TargetMode="External"/><Relationship Id="rId3824" Type="http://schemas.openxmlformats.org/officeDocument/2006/relationships/hyperlink" Target="vote_user_list.php%3flang=ru&amp;find_id=54460&amp;set_filter=Y" TargetMode="External"/><Relationship Id="rId300" Type="http://schemas.openxmlformats.org/officeDocument/2006/relationships/hyperlink" Target="vote_user_list.php%3flang=ru&amp;find_id=51871&amp;set_filter=Y" TargetMode="External"/><Relationship Id="rId538" Type="http://schemas.openxmlformats.org/officeDocument/2006/relationships/hyperlink" Target="vote_user_list.php%3flang=ru&amp;find_id=52030&amp;set_filter=Y" TargetMode="External"/><Relationship Id="rId745" Type="http://schemas.openxmlformats.org/officeDocument/2006/relationships/hyperlink" Target="session_list.php%3flang=ru&amp;find_id=1487031&amp;set_filter=Y" TargetMode="External"/><Relationship Id="rId952" Type="http://schemas.openxmlformats.org/officeDocument/2006/relationships/hyperlink" Target="vote_user_list.php%3flang=ru&amp;find_id=52298&amp;set_filter=Y" TargetMode="External"/><Relationship Id="rId1168" Type="http://schemas.openxmlformats.org/officeDocument/2006/relationships/hyperlink" Target="vote_user_list.php%3flang=ru&amp;find_id=52496&amp;set_filter=Y" TargetMode="External"/><Relationship Id="rId1375" Type="http://schemas.openxmlformats.org/officeDocument/2006/relationships/hyperlink" Target="session_list.php%3flang=ru&amp;find_id=1489375&amp;set_filter=Y" TargetMode="External"/><Relationship Id="rId1582" Type="http://schemas.openxmlformats.org/officeDocument/2006/relationships/hyperlink" Target="vote_user_list.php%3flang=ru&amp;find_id=52800&amp;set_filter=Y" TargetMode="External"/><Relationship Id="rId2219" Type="http://schemas.openxmlformats.org/officeDocument/2006/relationships/hyperlink" Target="session_list.php%3flang=ru&amp;find_id=1491813&amp;set_filter=Y" TargetMode="External"/><Relationship Id="rId2426" Type="http://schemas.openxmlformats.org/officeDocument/2006/relationships/hyperlink" Target="vote_user_list.php%3flang=ru&amp;find_id=53397&amp;set_filter=Y" TargetMode="External"/><Relationship Id="rId2633" Type="http://schemas.openxmlformats.org/officeDocument/2006/relationships/hyperlink" Target="session_list.php%3flang=ru&amp;find_id=1492754&amp;set_filter=Y" TargetMode="External"/><Relationship Id="rId4086" Type="http://schemas.openxmlformats.org/officeDocument/2006/relationships/hyperlink" Target="vote_user_list.php%3flang=ru&amp;find_id=54672&amp;set_filter=Y" TargetMode="External"/><Relationship Id="rId81" Type="http://schemas.openxmlformats.org/officeDocument/2006/relationships/hyperlink" Target="session_list.php%3flang=ru&amp;find_id=1484518&amp;set_filter=Y" TargetMode="External"/><Relationship Id="rId605" Type="http://schemas.openxmlformats.org/officeDocument/2006/relationships/hyperlink" Target="session_list.php%3flang=ru&amp;find_id=1486566&amp;set_filter=Y" TargetMode="External"/><Relationship Id="rId812" Type="http://schemas.openxmlformats.org/officeDocument/2006/relationships/hyperlink" Target="vote_user_list.php%3flang=ru&amp;find_id=52212&amp;set_filter=Y" TargetMode="External"/><Relationship Id="rId1028" Type="http://schemas.openxmlformats.org/officeDocument/2006/relationships/hyperlink" Target="vote_user_list.php%3flang=ru&amp;find_id=52360&amp;set_filter=Y" TargetMode="External"/><Relationship Id="rId1235" Type="http://schemas.openxmlformats.org/officeDocument/2006/relationships/hyperlink" Target="session_list.php%3flang=ru&amp;find_id=1488780&amp;set_filter=Y" TargetMode="External"/><Relationship Id="rId1442" Type="http://schemas.openxmlformats.org/officeDocument/2006/relationships/hyperlink" Target="vote_user_list.php%3flang=ru&amp;find_id=52699&amp;set_filter=Y" TargetMode="External"/><Relationship Id="rId1887" Type="http://schemas.openxmlformats.org/officeDocument/2006/relationships/hyperlink" Target="session_list.php%3flang=ru&amp;find_id=1490877&amp;set_filter=Y" TargetMode="External"/><Relationship Id="rId2840" Type="http://schemas.openxmlformats.org/officeDocument/2006/relationships/hyperlink" Target="vote_user_list.php%3flang=ru&amp;find_id=53700&amp;set_filter=Y" TargetMode="External"/><Relationship Id="rId2938" Type="http://schemas.openxmlformats.org/officeDocument/2006/relationships/hyperlink" Target="vote_user_list.php%3flang=ru&amp;find_id=53778&amp;set_filter=Y" TargetMode="External"/><Relationship Id="rId4293" Type="http://schemas.openxmlformats.org/officeDocument/2006/relationships/hyperlink" Target="session_list.php%3flang=ru&amp;find_id=1497394&amp;set_filter=Y" TargetMode="External"/><Relationship Id="rId1302" Type="http://schemas.openxmlformats.org/officeDocument/2006/relationships/hyperlink" Target="vote_user_list.php%3flang=ru&amp;find_id=52604&amp;set_filter=Y" TargetMode="External"/><Relationship Id="rId1747" Type="http://schemas.openxmlformats.org/officeDocument/2006/relationships/hyperlink" Target="session_list.php%3flang=ru&amp;find_id=1490786&amp;set_filter=Y" TargetMode="External"/><Relationship Id="rId1954" Type="http://schemas.openxmlformats.org/officeDocument/2006/relationships/hyperlink" Target="vote_user_list.php%3flang=ru&amp;find_id=53064&amp;set_filter=Y" TargetMode="External"/><Relationship Id="rId2700" Type="http://schemas.openxmlformats.org/officeDocument/2006/relationships/hyperlink" Target="vote_user_list.php%3flang=ru&amp;find_id=53615&amp;set_filter=Y" TargetMode="External"/><Relationship Id="rId4153" Type="http://schemas.openxmlformats.org/officeDocument/2006/relationships/hyperlink" Target="session_list.php%3flang=ru&amp;find_id=1496600&amp;set_filter=Y" TargetMode="External"/><Relationship Id="rId4360" Type="http://schemas.openxmlformats.org/officeDocument/2006/relationships/hyperlink" Target="vote_user_list.php%3flang=ru&amp;find_id=55050&amp;set_filter=Y" TargetMode="External"/><Relationship Id="rId4458" Type="http://schemas.openxmlformats.org/officeDocument/2006/relationships/hyperlink" Target="vote_user_list.php%3flang=ru&amp;find_id=55186&amp;set_filter=Y" TargetMode="External"/><Relationship Id="rId39" Type="http://schemas.openxmlformats.org/officeDocument/2006/relationships/hyperlink" Target="session_list.php%3flang=ru&amp;find_id=1484280&amp;set_filter=Y" TargetMode="External"/><Relationship Id="rId1607" Type="http://schemas.openxmlformats.org/officeDocument/2006/relationships/hyperlink" Target="session_list.php%3flang=ru&amp;find_id=1490293&amp;set_filter=Y" TargetMode="External"/><Relationship Id="rId1814" Type="http://schemas.openxmlformats.org/officeDocument/2006/relationships/hyperlink" Target="vote_user_list.php%3flang=ru&amp;find_id=52975&amp;set_filter=Y" TargetMode="External"/><Relationship Id="rId3267" Type="http://schemas.openxmlformats.org/officeDocument/2006/relationships/hyperlink" Target="session_list.php%3flang=ru&amp;find_id=1494565&amp;set_filter=Y" TargetMode="External"/><Relationship Id="rId4013" Type="http://schemas.openxmlformats.org/officeDocument/2006/relationships/hyperlink" Target="session_list.php%3flang=ru&amp;find_id=1495764&amp;set_filter=Y" TargetMode="External"/><Relationship Id="rId4220" Type="http://schemas.openxmlformats.org/officeDocument/2006/relationships/hyperlink" Target="vote_user_list.php%3flang=ru&amp;find_id=54839&amp;set_filter=Y" TargetMode="External"/><Relationship Id="rId188" Type="http://schemas.openxmlformats.org/officeDocument/2006/relationships/hyperlink" Target="vote_user_list.php%3flang=ru&amp;find_id=51767&amp;set_filter=Y" TargetMode="External"/><Relationship Id="rId395" Type="http://schemas.openxmlformats.org/officeDocument/2006/relationships/hyperlink" Target="session_list.php%3flang=ru&amp;find_id=1485934&amp;set_filter=Y" TargetMode="External"/><Relationship Id="rId2076" Type="http://schemas.openxmlformats.org/officeDocument/2006/relationships/hyperlink" Target="vote_user_list.php%3flang=ru&amp;find_id=53156&amp;set_filter=Y" TargetMode="External"/><Relationship Id="rId3474" Type="http://schemas.openxmlformats.org/officeDocument/2006/relationships/hyperlink" Target="vote_user_list.php%3flang=ru&amp;find_id=54232&amp;set_filter=Y" TargetMode="External"/><Relationship Id="rId3681" Type="http://schemas.openxmlformats.org/officeDocument/2006/relationships/hyperlink" Target="session_list.php%3flang=ru&amp;find_id=1495235&amp;set_filter=Y" TargetMode="External"/><Relationship Id="rId3779" Type="http://schemas.openxmlformats.org/officeDocument/2006/relationships/hyperlink" Target="session_list.php%3flang=ru&amp;find_id=1495371&amp;set_filter=Y" TargetMode="External"/><Relationship Id="rId4318" Type="http://schemas.openxmlformats.org/officeDocument/2006/relationships/hyperlink" Target="vote_user_list.php%3flang=ru&amp;find_id=54949&amp;set_filter=Y" TargetMode="External"/><Relationship Id="rId4525" Type="http://schemas.openxmlformats.org/officeDocument/2006/relationships/hyperlink" Target="session_list.php%3flang=ru&amp;find_id=1499103&amp;set_filter=Y" TargetMode="External"/><Relationship Id="rId2283" Type="http://schemas.openxmlformats.org/officeDocument/2006/relationships/hyperlink" Target="session_list.php%3flang=ru&amp;find_id=1491944&amp;set_filter=Y" TargetMode="External"/><Relationship Id="rId2490" Type="http://schemas.openxmlformats.org/officeDocument/2006/relationships/hyperlink" Target="vote_user_list.php%3flang=ru&amp;find_id=53449&amp;set_filter=Y" TargetMode="External"/><Relationship Id="rId2588" Type="http://schemas.openxmlformats.org/officeDocument/2006/relationships/hyperlink" Target="vote_user_list.php%3flang=ru&amp;find_id=53526&amp;set_filter=Y" TargetMode="External"/><Relationship Id="rId3127" Type="http://schemas.openxmlformats.org/officeDocument/2006/relationships/hyperlink" Target="session_list.php%3flang=ru&amp;find_id=1493901&amp;set_filter=Y" TargetMode="External"/><Relationship Id="rId3334" Type="http://schemas.openxmlformats.org/officeDocument/2006/relationships/hyperlink" Target="vote_user_list.php%3flang=ru&amp;find_id=54141&amp;set_filter=Y" TargetMode="External"/><Relationship Id="rId3541" Type="http://schemas.openxmlformats.org/officeDocument/2006/relationships/hyperlink" Target="session_list.php%3flang=ru&amp;find_id=1495038&amp;set_filter=Y" TargetMode="External"/><Relationship Id="rId3986" Type="http://schemas.openxmlformats.org/officeDocument/2006/relationships/hyperlink" Target="vote_user_list.php%3flang=ru&amp;find_id=54577&amp;set_filter=Y" TargetMode="External"/><Relationship Id="rId255" Type="http://schemas.openxmlformats.org/officeDocument/2006/relationships/hyperlink" Target="session_list.php%3flang=ru&amp;find_id=1485288&amp;set_filter=Y" TargetMode="External"/><Relationship Id="rId462" Type="http://schemas.openxmlformats.org/officeDocument/2006/relationships/hyperlink" Target="vote_user_list.php%3flang=ru&amp;find_id=51987&amp;set_filter=Y" TargetMode="External"/><Relationship Id="rId1092" Type="http://schemas.openxmlformats.org/officeDocument/2006/relationships/hyperlink" Target="vote_user_list.php%3flang=ru&amp;find_id=52426&amp;set_filter=Y" TargetMode="External"/><Relationship Id="rId1397" Type="http://schemas.openxmlformats.org/officeDocument/2006/relationships/hyperlink" Target="session_list.php%3flang=ru&amp;find_id=1489468&amp;set_filter=Y" TargetMode="External"/><Relationship Id="rId2143" Type="http://schemas.openxmlformats.org/officeDocument/2006/relationships/hyperlink" Target="session_list.php%3flang=ru&amp;find_id=1491601&amp;set_filter=Y" TargetMode="External"/><Relationship Id="rId2350" Type="http://schemas.openxmlformats.org/officeDocument/2006/relationships/hyperlink" Target="vote_user_list.php%3flang=ru&amp;find_id=53348&amp;set_filter=Y" TargetMode="External"/><Relationship Id="rId2795" Type="http://schemas.openxmlformats.org/officeDocument/2006/relationships/hyperlink" Target="session_list.php%3flang=ru&amp;find_id=1493134&amp;set_filter=Y" TargetMode="External"/><Relationship Id="rId3401" Type="http://schemas.openxmlformats.org/officeDocument/2006/relationships/hyperlink" Target="session_list.php%3flang=ru&amp;find_id=1494833&amp;set_filter=Y" TargetMode="External"/><Relationship Id="rId3639" Type="http://schemas.openxmlformats.org/officeDocument/2006/relationships/hyperlink" Target="session_list.php%3flang=ru&amp;find_id=1495152&amp;set_filter=Y" TargetMode="External"/><Relationship Id="rId3846" Type="http://schemas.openxmlformats.org/officeDocument/2006/relationships/hyperlink" Target="vote_user_list.php%3flang=ru&amp;find_id=54471&amp;set_filter=Y" TargetMode="External"/><Relationship Id="rId115" Type="http://schemas.openxmlformats.org/officeDocument/2006/relationships/hyperlink" Target="session_list.php%3flang=ru&amp;find_id=1484632&amp;set_filter=Y" TargetMode="External"/><Relationship Id="rId322" Type="http://schemas.openxmlformats.org/officeDocument/2006/relationships/hyperlink" Target="vote_user_list.php%3flang=ru&amp;find_id=51888&amp;set_filter=Y" TargetMode="External"/><Relationship Id="rId767" Type="http://schemas.openxmlformats.org/officeDocument/2006/relationships/hyperlink" Target="session_list.php%3flang=ru&amp;find_id=1487106&amp;set_filter=Y" TargetMode="External"/><Relationship Id="rId974" Type="http://schemas.openxmlformats.org/officeDocument/2006/relationships/hyperlink" Target="vote_user_list.php%3flang=ru&amp;find_id=52316&amp;set_filter=Y" TargetMode="External"/><Relationship Id="rId2003" Type="http://schemas.openxmlformats.org/officeDocument/2006/relationships/hyperlink" Target="session_list.php%3flang=ru&amp;find_id=1491219&amp;set_filter=Y" TargetMode="External"/><Relationship Id="rId2210" Type="http://schemas.openxmlformats.org/officeDocument/2006/relationships/hyperlink" Target="vote_user_list.php%3flang=ru&amp;find_id=53257&amp;set_filter=Y" TargetMode="External"/><Relationship Id="rId2448" Type="http://schemas.openxmlformats.org/officeDocument/2006/relationships/hyperlink" Target="vote_user_list.php%3flang=ru&amp;find_id=53418&amp;set_filter=Y" TargetMode="External"/><Relationship Id="rId2655" Type="http://schemas.openxmlformats.org/officeDocument/2006/relationships/hyperlink" Target="session_list.php%3flang=ru&amp;find_id=1492834&amp;set_filter=Y" TargetMode="External"/><Relationship Id="rId2862" Type="http://schemas.openxmlformats.org/officeDocument/2006/relationships/hyperlink" Target="vote_user_list.php%3flang=ru&amp;find_id=53717&amp;set_filter=Y" TargetMode="External"/><Relationship Id="rId3706" Type="http://schemas.openxmlformats.org/officeDocument/2006/relationships/hyperlink" Target="vote_user_list.php%3flang=ru&amp;find_id=54387&amp;set_filter=Y" TargetMode="External"/><Relationship Id="rId3913" Type="http://schemas.openxmlformats.org/officeDocument/2006/relationships/hyperlink" Target="session_list.php%3flang=ru&amp;find_id=1495558&amp;set_filter=Y" TargetMode="External"/><Relationship Id="rId627" Type="http://schemas.openxmlformats.org/officeDocument/2006/relationships/hyperlink" Target="session_list.php%3flang=ru&amp;find_id=1486620&amp;set_filter=Y" TargetMode="External"/><Relationship Id="rId834" Type="http://schemas.openxmlformats.org/officeDocument/2006/relationships/hyperlink" Target="vote_user_list.php%3flang=ru&amp;find_id=52228&amp;set_filter=Y" TargetMode="External"/><Relationship Id="rId1257" Type="http://schemas.openxmlformats.org/officeDocument/2006/relationships/hyperlink" Target="session_list.php%3flang=ru&amp;find_id=1488916&amp;set_filter=Y" TargetMode="External"/><Relationship Id="rId1464" Type="http://schemas.openxmlformats.org/officeDocument/2006/relationships/hyperlink" Target="vote_user_list.php%3flang=ru&amp;find_id=52712&amp;set_filter=Y" TargetMode="External"/><Relationship Id="rId1671" Type="http://schemas.openxmlformats.org/officeDocument/2006/relationships/hyperlink" Target="session_list.php%3flang=ru&amp;find_id=1490530&amp;set_filter=Y" TargetMode="External"/><Relationship Id="rId2308" Type="http://schemas.openxmlformats.org/officeDocument/2006/relationships/hyperlink" Target="vote_user_list.php%3flang=ru&amp;find_id=53321&amp;set_filter=Y" TargetMode="External"/><Relationship Id="rId2515" Type="http://schemas.openxmlformats.org/officeDocument/2006/relationships/hyperlink" Target="session_list.php%3flang=ru&amp;find_id=1492520&amp;set_filter=Y" TargetMode="External"/><Relationship Id="rId2722" Type="http://schemas.openxmlformats.org/officeDocument/2006/relationships/hyperlink" Target="vote_user_list.php%3flang=ru&amp;find_id=53628&amp;set_filter=Y" TargetMode="External"/><Relationship Id="rId4175" Type="http://schemas.openxmlformats.org/officeDocument/2006/relationships/hyperlink" Target="session_list.php%3flang=ru&amp;find_id=1496694&amp;set_filter=Y" TargetMode="External"/><Relationship Id="rId4382" Type="http://schemas.openxmlformats.org/officeDocument/2006/relationships/hyperlink" Target="vote_user_list.php%3flang=ru&amp;find_id=55080&amp;set_filter=Y" TargetMode="External"/><Relationship Id="rId901" Type="http://schemas.openxmlformats.org/officeDocument/2006/relationships/hyperlink" Target="session_list.php%3flang=ru&amp;find_id=1487480&amp;set_filter=Y" TargetMode="External"/><Relationship Id="rId1117" Type="http://schemas.openxmlformats.org/officeDocument/2006/relationships/hyperlink" Target="session_list.php%3flang=ru&amp;find_id=1488268&amp;set_filter=Y" TargetMode="External"/><Relationship Id="rId1324" Type="http://schemas.openxmlformats.org/officeDocument/2006/relationships/hyperlink" Target="vote_user_list.php%3flang=ru&amp;find_id=52619&amp;set_filter=Y" TargetMode="External"/><Relationship Id="rId1531" Type="http://schemas.openxmlformats.org/officeDocument/2006/relationships/hyperlink" Target="session_list.php%3flang=ru&amp;find_id=1489896&amp;set_filter=Y" TargetMode="External"/><Relationship Id="rId1769" Type="http://schemas.openxmlformats.org/officeDocument/2006/relationships/hyperlink" Target="session_list.php%3flang=ru&amp;find_id=1490787&amp;set_filter=Y" TargetMode="External"/><Relationship Id="rId1976" Type="http://schemas.openxmlformats.org/officeDocument/2006/relationships/hyperlink" Target="vote_user_list.php%3flang=ru&amp;find_id=53082&amp;set_filter=Y" TargetMode="External"/><Relationship Id="rId3191" Type="http://schemas.openxmlformats.org/officeDocument/2006/relationships/hyperlink" Target="session_list.php%3flang=ru&amp;find_id=1494318&amp;set_filter=Y" TargetMode="External"/><Relationship Id="rId4035" Type="http://schemas.openxmlformats.org/officeDocument/2006/relationships/hyperlink" Target="session_list.php%3flang=ru&amp;find_id=1495762&amp;set_filter=Y" TargetMode="External"/><Relationship Id="rId4242" Type="http://schemas.openxmlformats.org/officeDocument/2006/relationships/hyperlink" Target="vote_user_list.php%3flang=ru&amp;find_id=54863&amp;set_filter=Y" TargetMode="External"/><Relationship Id="rId30" Type="http://schemas.openxmlformats.org/officeDocument/2006/relationships/hyperlink" Target="vote_user_list.php%3flang=ru&amp;find_id=51637&amp;set_filter=Y" TargetMode="External"/><Relationship Id="rId1629" Type="http://schemas.openxmlformats.org/officeDocument/2006/relationships/hyperlink" Target="session_list.php%3flang=ru&amp;find_id=1490323&amp;set_filter=Y" TargetMode="External"/><Relationship Id="rId1836" Type="http://schemas.openxmlformats.org/officeDocument/2006/relationships/hyperlink" Target="vote_user_list.php%3flang=ru&amp;find_id=52989&amp;set_filter=Y" TargetMode="External"/><Relationship Id="rId3289" Type="http://schemas.openxmlformats.org/officeDocument/2006/relationships/hyperlink" Target="session_list.php%3flang=ru&amp;find_id=1494545&amp;set_filter=Y" TargetMode="External"/><Relationship Id="rId3496" Type="http://schemas.openxmlformats.org/officeDocument/2006/relationships/hyperlink" Target="vote_user_list.php%3flang=ru&amp;find_id=54245&amp;set_filter=Y" TargetMode="External"/><Relationship Id="rId4547" Type="http://schemas.openxmlformats.org/officeDocument/2006/relationships/hyperlink" Target="session_list.php%3flang=ru&amp;find_id=1499248&amp;set_filter=Y" TargetMode="External"/><Relationship Id="rId1903" Type="http://schemas.openxmlformats.org/officeDocument/2006/relationships/hyperlink" Target="session_list.php%3flang=ru&amp;find_id=1490911&amp;set_filter=Y" TargetMode="External"/><Relationship Id="rId2098" Type="http://schemas.openxmlformats.org/officeDocument/2006/relationships/hyperlink" Target="vote_user_list.php%3flang=ru&amp;find_id=53171&amp;set_filter=Y" TargetMode="External"/><Relationship Id="rId3051" Type="http://schemas.openxmlformats.org/officeDocument/2006/relationships/hyperlink" Target="session_list.php%3flang=ru&amp;find_id=1493791&amp;set_filter=Y" TargetMode="External"/><Relationship Id="rId3149" Type="http://schemas.openxmlformats.org/officeDocument/2006/relationships/hyperlink" Target="session_list.php%3flang=ru&amp;find_id=1494146&amp;set_filter=Y" TargetMode="External"/><Relationship Id="rId3356" Type="http://schemas.openxmlformats.org/officeDocument/2006/relationships/hyperlink" Target="vote_user_list.php%3flang=ru&amp;find_id=54155&amp;set_filter=Y" TargetMode="External"/><Relationship Id="rId3563" Type="http://schemas.openxmlformats.org/officeDocument/2006/relationships/hyperlink" Target="session_list.php%3flang=ru&amp;find_id=1494973&amp;set_filter=Y" TargetMode="External"/><Relationship Id="rId4102" Type="http://schemas.openxmlformats.org/officeDocument/2006/relationships/hyperlink" Target="vote_user_list.php%3flang=ru&amp;find_id=54686&amp;set_filter=Y" TargetMode="External"/><Relationship Id="rId4407" Type="http://schemas.openxmlformats.org/officeDocument/2006/relationships/hyperlink" Target="session_list.php%3flang=ru&amp;find_id=1498480&amp;set_filter=Y" TargetMode="External"/><Relationship Id="rId277" Type="http://schemas.openxmlformats.org/officeDocument/2006/relationships/hyperlink" Target="session_list.php%3flang=ru&amp;find_id=1485440&amp;set_filter=Y" TargetMode="External"/><Relationship Id="rId484" Type="http://schemas.openxmlformats.org/officeDocument/2006/relationships/hyperlink" Target="vote_user_list.php%3flang=ru&amp;find_id=52001&amp;set_filter=Y" TargetMode="External"/><Relationship Id="rId2165" Type="http://schemas.openxmlformats.org/officeDocument/2006/relationships/hyperlink" Target="session_list.php%3flang=ru&amp;find_id=1491653&amp;set_filter=Y" TargetMode="External"/><Relationship Id="rId3009" Type="http://schemas.openxmlformats.org/officeDocument/2006/relationships/hyperlink" Target="session_list.php%3flang=ru&amp;find_id=1493619&amp;set_filter=Y" TargetMode="External"/><Relationship Id="rId3216" Type="http://schemas.openxmlformats.org/officeDocument/2006/relationships/hyperlink" Target="vote_user_list.php%3flang=ru&amp;find_id=54054&amp;set_filter=Y" TargetMode="External"/><Relationship Id="rId3770" Type="http://schemas.openxmlformats.org/officeDocument/2006/relationships/hyperlink" Target="vote_user_list.php%3flang=ru&amp;find_id=54427&amp;set_filter=Y" TargetMode="External"/><Relationship Id="rId3868" Type="http://schemas.openxmlformats.org/officeDocument/2006/relationships/hyperlink" Target="vote_user_list.php%3flang=ru&amp;find_id=54490&amp;set_filter=Y" TargetMode="External"/><Relationship Id="rId137" Type="http://schemas.openxmlformats.org/officeDocument/2006/relationships/hyperlink" Target="session_list.php%3flang=ru&amp;find_id=1484665&amp;set_filter=Y" TargetMode="External"/><Relationship Id="rId344" Type="http://schemas.openxmlformats.org/officeDocument/2006/relationships/hyperlink" Target="vote_user_list.php%3flang=ru&amp;find_id=51906&amp;set_filter=Y" TargetMode="External"/><Relationship Id="rId691" Type="http://schemas.openxmlformats.org/officeDocument/2006/relationships/hyperlink" Target="session_list.php%3flang=ru&amp;find_id=1486887&amp;set_filter=Y" TargetMode="External"/><Relationship Id="rId789" Type="http://schemas.openxmlformats.org/officeDocument/2006/relationships/hyperlink" Target="session_list.php%3flang=ru&amp;find_id=1487143&amp;set_filter=Y" TargetMode="External"/><Relationship Id="rId996" Type="http://schemas.openxmlformats.org/officeDocument/2006/relationships/hyperlink" Target="vote_user_list.php%3flang=ru&amp;find_id=52333&amp;set_filter=Y" TargetMode="External"/><Relationship Id="rId2025" Type="http://schemas.openxmlformats.org/officeDocument/2006/relationships/hyperlink" Target="session_list.php%3flang=ru&amp;find_id=1491254&amp;set_filter=Y" TargetMode="External"/><Relationship Id="rId2372" Type="http://schemas.openxmlformats.org/officeDocument/2006/relationships/hyperlink" Target="vote_user_list.php%3flang=ru&amp;find_id=53360&amp;set_filter=Y" TargetMode="External"/><Relationship Id="rId2677" Type="http://schemas.openxmlformats.org/officeDocument/2006/relationships/hyperlink" Target="session_list.php%3flang=ru&amp;find_id=1492708&amp;set_filter=Y" TargetMode="External"/><Relationship Id="rId2884" Type="http://schemas.openxmlformats.org/officeDocument/2006/relationships/hyperlink" Target="vote_user_list.php%3flang=ru&amp;find_id=53736&amp;set_filter=Y" TargetMode="External"/><Relationship Id="rId3423" Type="http://schemas.openxmlformats.org/officeDocument/2006/relationships/hyperlink" Target="session_list.php%3flang=ru&amp;find_id=1494864&amp;set_filter=Y" TargetMode="External"/><Relationship Id="rId3630" Type="http://schemas.openxmlformats.org/officeDocument/2006/relationships/hyperlink" Target="vote_user_list.php%3flang=ru&amp;find_id=54338&amp;set_filter=Y" TargetMode="External"/><Relationship Id="rId3728" Type="http://schemas.openxmlformats.org/officeDocument/2006/relationships/hyperlink" Target="vote_user_list.php%3flang=ru&amp;find_id=54401&amp;set_filter=Y" TargetMode="External"/><Relationship Id="rId551" Type="http://schemas.openxmlformats.org/officeDocument/2006/relationships/hyperlink" Target="session_list.php%3flang=ru&amp;find_id=1486444&amp;set_filter=Y" TargetMode="External"/><Relationship Id="rId649" Type="http://schemas.openxmlformats.org/officeDocument/2006/relationships/hyperlink" Target="session_list.php%3flang=ru&amp;find_id=1486732&amp;set_filter=Y" TargetMode="External"/><Relationship Id="rId856" Type="http://schemas.openxmlformats.org/officeDocument/2006/relationships/hyperlink" Target="vote_user_list.php%3flang=ru&amp;find_id=52240&amp;set_filter=Y" TargetMode="External"/><Relationship Id="rId1181" Type="http://schemas.openxmlformats.org/officeDocument/2006/relationships/hyperlink" Target="session_list.php%3flang=ru&amp;find_id=1488626&amp;set_filter=Y" TargetMode="External"/><Relationship Id="rId1279" Type="http://schemas.openxmlformats.org/officeDocument/2006/relationships/hyperlink" Target="session_list.php%3flang=ru&amp;find_id=1489033&amp;set_filter=Y" TargetMode="External"/><Relationship Id="rId1486" Type="http://schemas.openxmlformats.org/officeDocument/2006/relationships/hyperlink" Target="vote_user_list.php%3flang=ru&amp;find_id=52726&amp;set_filter=Y" TargetMode="External"/><Relationship Id="rId2232" Type="http://schemas.openxmlformats.org/officeDocument/2006/relationships/hyperlink" Target="vote_user_list.php%3flang=ru&amp;find_id=53273&amp;set_filter=Y" TargetMode="External"/><Relationship Id="rId2537" Type="http://schemas.openxmlformats.org/officeDocument/2006/relationships/hyperlink" Target="session_list.php%3flang=ru&amp;find_id=1492545&amp;set_filter=Y" TargetMode="External"/><Relationship Id="rId3935" Type="http://schemas.openxmlformats.org/officeDocument/2006/relationships/hyperlink" Target="session_list.php%3flang=ru&amp;find_id=1495646&amp;set_filter=Y" TargetMode="External"/><Relationship Id="rId204" Type="http://schemas.openxmlformats.org/officeDocument/2006/relationships/hyperlink" Target="vote_user_list.php%3flang=ru&amp;find_id=51779&amp;set_filter=Y" TargetMode="External"/><Relationship Id="rId411" Type="http://schemas.openxmlformats.org/officeDocument/2006/relationships/hyperlink" Target="session_list.php%3flang=ru&amp;find_id=1485944&amp;set_filter=Y" TargetMode="External"/><Relationship Id="rId509" Type="http://schemas.openxmlformats.org/officeDocument/2006/relationships/hyperlink" Target="session_list.php%3flang=ru&amp;find_id=1486301&amp;set_filter=Y" TargetMode="External"/><Relationship Id="rId1041" Type="http://schemas.openxmlformats.org/officeDocument/2006/relationships/hyperlink" Target="session_list.php%3flang=ru&amp;find_id=1487883&amp;set_filter=Y" TargetMode="External"/><Relationship Id="rId1139" Type="http://schemas.openxmlformats.org/officeDocument/2006/relationships/hyperlink" Target="session_list.php%3flang=ru&amp;find_id=1488477&amp;set_filter=Y" TargetMode="External"/><Relationship Id="rId1346" Type="http://schemas.openxmlformats.org/officeDocument/2006/relationships/hyperlink" Target="vote_user_list.php%3flang=ru&amp;find_id=52636&amp;set_filter=Y" TargetMode="External"/><Relationship Id="rId1693" Type="http://schemas.openxmlformats.org/officeDocument/2006/relationships/hyperlink" Target="session_list.php%3flang=ru&amp;find_id=1490596&amp;set_filter=Y" TargetMode="External"/><Relationship Id="rId1998" Type="http://schemas.openxmlformats.org/officeDocument/2006/relationships/hyperlink" Target="vote_user_list.php%3flang=ru&amp;find_id=53102&amp;set_filter=Y" TargetMode="External"/><Relationship Id="rId2744" Type="http://schemas.openxmlformats.org/officeDocument/2006/relationships/hyperlink" Target="vote_user_list.php%3flang=ru&amp;find_id=53641&amp;set_filter=Y" TargetMode="External"/><Relationship Id="rId2951" Type="http://schemas.openxmlformats.org/officeDocument/2006/relationships/hyperlink" Target="session_list.php%3flang=ru&amp;find_id=1493472&amp;set_filter=Y" TargetMode="External"/><Relationship Id="rId4197" Type="http://schemas.openxmlformats.org/officeDocument/2006/relationships/hyperlink" Target="session_list.php%3flang=ru&amp;find_id=1496872&amp;set_filter=Y" TargetMode="External"/><Relationship Id="rId716" Type="http://schemas.openxmlformats.org/officeDocument/2006/relationships/hyperlink" Target="vote_user_list.php%3flang=ru&amp;find_id=52149&amp;set_filter=Y" TargetMode="External"/><Relationship Id="rId923" Type="http://schemas.openxmlformats.org/officeDocument/2006/relationships/hyperlink" Target="session_list.php%3flang=ru&amp;find_id=1487556&amp;set_filter=Y" TargetMode="External"/><Relationship Id="rId1553" Type="http://schemas.openxmlformats.org/officeDocument/2006/relationships/hyperlink" Target="session_list.php%3flang=ru&amp;find_id=1490040&amp;set_filter=Y" TargetMode="External"/><Relationship Id="rId1760" Type="http://schemas.openxmlformats.org/officeDocument/2006/relationships/hyperlink" Target="vote_user_list.php%3flang=ru&amp;find_id=52933&amp;set_filter=Y" TargetMode="External"/><Relationship Id="rId1858" Type="http://schemas.openxmlformats.org/officeDocument/2006/relationships/hyperlink" Target="vote_user_list.php%3flang=ru&amp;find_id=53002&amp;set_filter=Y" TargetMode="External"/><Relationship Id="rId2604" Type="http://schemas.openxmlformats.org/officeDocument/2006/relationships/hyperlink" Target="vote_user_list.php%3flang=ru&amp;find_id=53541&amp;set_filter=Y" TargetMode="External"/><Relationship Id="rId2811" Type="http://schemas.openxmlformats.org/officeDocument/2006/relationships/hyperlink" Target="session_list.php%3flang=ru&amp;find_id=1493160&amp;set_filter=Y" TargetMode="External"/><Relationship Id="rId4057" Type="http://schemas.openxmlformats.org/officeDocument/2006/relationships/hyperlink" Target="session_list.php%3flang=ru&amp;find_id=1496013&amp;set_filter=Y" TargetMode="External"/><Relationship Id="rId4264" Type="http://schemas.openxmlformats.org/officeDocument/2006/relationships/hyperlink" Target="vote_user_list.php%3flang=ru&amp;find_id=54879&amp;set_filter=Y" TargetMode="External"/><Relationship Id="rId4471" Type="http://schemas.openxmlformats.org/officeDocument/2006/relationships/hyperlink" Target="session_list.php%3flang=ru&amp;find_id=1498864&amp;set_filter=Y" TargetMode="External"/><Relationship Id="rId52" Type="http://schemas.openxmlformats.org/officeDocument/2006/relationships/hyperlink" Target="vote_user_list.php%3flang=ru&amp;find_id=51652&amp;set_filter=Y" TargetMode="External"/><Relationship Id="rId1206" Type="http://schemas.openxmlformats.org/officeDocument/2006/relationships/hyperlink" Target="vote_user_list.php%3flang=ru&amp;find_id=52523&amp;set_filter=Y" TargetMode="External"/><Relationship Id="rId1413" Type="http://schemas.openxmlformats.org/officeDocument/2006/relationships/hyperlink" Target="session_list.php%3flang=ru&amp;find_id=1489549&amp;set_filter=Y" TargetMode="External"/><Relationship Id="rId1620" Type="http://schemas.openxmlformats.org/officeDocument/2006/relationships/hyperlink" Target="vote_user_list.php%3flang=ru&amp;find_id=52826&amp;set_filter=Y" TargetMode="External"/><Relationship Id="rId2909" Type="http://schemas.openxmlformats.org/officeDocument/2006/relationships/hyperlink" Target="session_list.php%3flang=ru&amp;find_id=1493326&amp;set_filter=Y" TargetMode="External"/><Relationship Id="rId3073" Type="http://schemas.openxmlformats.org/officeDocument/2006/relationships/hyperlink" Target="session_list.php%3flang=ru&amp;find_id=1493615&amp;set_filter=Y" TargetMode="External"/><Relationship Id="rId3280" Type="http://schemas.openxmlformats.org/officeDocument/2006/relationships/hyperlink" Target="vote_user_list.php%3flang=ru&amp;find_id=54099&amp;set_filter=Y" TargetMode="External"/><Relationship Id="rId4124" Type="http://schemas.openxmlformats.org/officeDocument/2006/relationships/hyperlink" Target="vote_user_list.php%3flang=ru&amp;find_id=54716&amp;set_filter=Y" TargetMode="External"/><Relationship Id="rId4331" Type="http://schemas.openxmlformats.org/officeDocument/2006/relationships/hyperlink" Target="session_list.php%3flang=ru&amp;find_id=1497698&amp;set_filter=Y" TargetMode="External"/><Relationship Id="rId4569" Type="http://schemas.openxmlformats.org/officeDocument/2006/relationships/hyperlink" Target="session_list.php%3flang=ru&amp;find_id=1499430&amp;set_filter=Y" TargetMode="External"/><Relationship Id="rId1718" Type="http://schemas.openxmlformats.org/officeDocument/2006/relationships/hyperlink" Target="vote_user_list.php%3flang=ru&amp;find_id=52902&amp;set_filter=Y" TargetMode="External"/><Relationship Id="rId1925" Type="http://schemas.openxmlformats.org/officeDocument/2006/relationships/hyperlink" Target="session_list.php%3flang=ru&amp;find_id=1490984&amp;set_filter=Y" TargetMode="External"/><Relationship Id="rId3140" Type="http://schemas.openxmlformats.org/officeDocument/2006/relationships/hyperlink" Target="vote_user_list.php%3flang=ru&amp;find_id=53972&amp;set_filter=Y" TargetMode="External"/><Relationship Id="rId3378" Type="http://schemas.openxmlformats.org/officeDocument/2006/relationships/hyperlink" Target="vote_user_list.php%3flang=ru&amp;find_id=54168&amp;set_filter=Y" TargetMode="External"/><Relationship Id="rId3585" Type="http://schemas.openxmlformats.org/officeDocument/2006/relationships/hyperlink" Target="session_list.php%3flang=ru&amp;find_id=1495090&amp;set_filter=Y" TargetMode="External"/><Relationship Id="rId3792" Type="http://schemas.openxmlformats.org/officeDocument/2006/relationships/hyperlink" Target="vote_user_list.php%3flang=ru&amp;find_id=54440&amp;set_filter=Y" TargetMode="External"/><Relationship Id="rId4429" Type="http://schemas.openxmlformats.org/officeDocument/2006/relationships/hyperlink" Target="session_list.php%3flang=ru&amp;find_id=1498611&amp;set_filter=Y" TargetMode="External"/><Relationship Id="rId299" Type="http://schemas.openxmlformats.org/officeDocument/2006/relationships/hyperlink" Target="session_list.php%3flang=ru&amp;find_id=1485490&amp;set_filter=Y" TargetMode="External"/><Relationship Id="rId2187" Type="http://schemas.openxmlformats.org/officeDocument/2006/relationships/hyperlink" Target="session_list.php%3flang=ru&amp;find_id=1491721&amp;set_filter=Y" TargetMode="External"/><Relationship Id="rId2394" Type="http://schemas.openxmlformats.org/officeDocument/2006/relationships/hyperlink" Target="vote_user_list.php%3flang=ru&amp;find_id=53376&amp;set_filter=Y" TargetMode="External"/><Relationship Id="rId3238" Type="http://schemas.openxmlformats.org/officeDocument/2006/relationships/hyperlink" Target="vote_user_list.php%3flang=ru&amp;find_id=54068&amp;set_filter=Y" TargetMode="External"/><Relationship Id="rId3445" Type="http://schemas.openxmlformats.org/officeDocument/2006/relationships/hyperlink" Target="session_list.php%3flang=ru&amp;find_id=1494901&amp;set_filter=Y" TargetMode="External"/><Relationship Id="rId3652" Type="http://schemas.openxmlformats.org/officeDocument/2006/relationships/hyperlink" Target="vote_user_list.php%3flang=ru&amp;find_id=54351&amp;set_filter=Y" TargetMode="External"/><Relationship Id="rId159" Type="http://schemas.openxmlformats.org/officeDocument/2006/relationships/hyperlink" Target="session_list.php%3flang=ru&amp;find_id=1484793&amp;set_filter=Y" TargetMode="External"/><Relationship Id="rId366" Type="http://schemas.openxmlformats.org/officeDocument/2006/relationships/hyperlink" Target="vote_user_list.php%3flang=ru&amp;find_id=51921&amp;set_filter=Y" TargetMode="External"/><Relationship Id="rId573" Type="http://schemas.openxmlformats.org/officeDocument/2006/relationships/hyperlink" Target="session_list.php%3flang=ru&amp;find_id=1486218&amp;set_filter=Y" TargetMode="External"/><Relationship Id="rId780" Type="http://schemas.openxmlformats.org/officeDocument/2006/relationships/hyperlink" Target="vote_user_list.php%3flang=ru&amp;find_id=52193&amp;set_filter=Y" TargetMode="External"/><Relationship Id="rId2047" Type="http://schemas.openxmlformats.org/officeDocument/2006/relationships/hyperlink" Target="session_list.php%3flang=ru&amp;find_id=1491306&amp;set_filter=Y" TargetMode="External"/><Relationship Id="rId2254" Type="http://schemas.openxmlformats.org/officeDocument/2006/relationships/hyperlink" Target="vote_user_list.php%3flang=ru&amp;find_id=53288&amp;set_filter=Y" TargetMode="External"/><Relationship Id="rId2461" Type="http://schemas.openxmlformats.org/officeDocument/2006/relationships/hyperlink" Target="session_list.php%3flang=ru&amp;find_id=1492379&amp;set_filter=Y" TargetMode="External"/><Relationship Id="rId2699" Type="http://schemas.openxmlformats.org/officeDocument/2006/relationships/hyperlink" Target="session_list.php%3flang=ru&amp;find_id=1492952&amp;set_filter=Y" TargetMode="External"/><Relationship Id="rId3000" Type="http://schemas.openxmlformats.org/officeDocument/2006/relationships/hyperlink" Target="vote_user_list.php%3flang=ru&amp;find_id=53837&amp;set_filter=Y" TargetMode="External"/><Relationship Id="rId3305" Type="http://schemas.openxmlformats.org/officeDocument/2006/relationships/hyperlink" Target="session_list.php%3flang=ru&amp;find_id=1494669&amp;set_filter=Y" TargetMode="External"/><Relationship Id="rId3512" Type="http://schemas.openxmlformats.org/officeDocument/2006/relationships/hyperlink" Target="vote_user_list.php%3flang=ru&amp;find_id=54258&amp;set_filter=Y" TargetMode="External"/><Relationship Id="rId3957" Type="http://schemas.openxmlformats.org/officeDocument/2006/relationships/hyperlink" Target="session_list.php%3flang=ru&amp;find_id=1495676&amp;set_filter=Y" TargetMode="External"/><Relationship Id="rId226" Type="http://schemas.openxmlformats.org/officeDocument/2006/relationships/hyperlink" Target="vote_user_list.php%3flang=ru&amp;find_id=51805&amp;set_filter=Y" TargetMode="External"/><Relationship Id="rId433" Type="http://schemas.openxmlformats.org/officeDocument/2006/relationships/hyperlink" Target="session_list.php%3flang=ru&amp;find_id=1486054&amp;set_filter=Y" TargetMode="External"/><Relationship Id="rId878" Type="http://schemas.openxmlformats.org/officeDocument/2006/relationships/hyperlink" Target="vote_user_list.php%3flang=ru&amp;find_id=52253&amp;set_filter=Y" TargetMode="External"/><Relationship Id="rId1063" Type="http://schemas.openxmlformats.org/officeDocument/2006/relationships/hyperlink" Target="session_list.php%3flang=ru&amp;find_id=1488010&amp;set_filter=Y" TargetMode="External"/><Relationship Id="rId1270" Type="http://schemas.openxmlformats.org/officeDocument/2006/relationships/hyperlink" Target="vote_user_list.php%3flang=ru&amp;find_id=52577&amp;set_filter=Y" TargetMode="External"/><Relationship Id="rId2114" Type="http://schemas.openxmlformats.org/officeDocument/2006/relationships/hyperlink" Target="vote_user_list.php%3flang=ru&amp;find_id=53185&amp;set_filter=Y" TargetMode="External"/><Relationship Id="rId2559" Type="http://schemas.openxmlformats.org/officeDocument/2006/relationships/hyperlink" Target="session_list.php%3flang=ru&amp;find_id=1492606&amp;set_filter=Y" TargetMode="External"/><Relationship Id="rId2766" Type="http://schemas.openxmlformats.org/officeDocument/2006/relationships/hyperlink" Target="vote_user_list.php%3flang=ru&amp;find_id=53655&amp;set_filter=Y" TargetMode="External"/><Relationship Id="rId2973" Type="http://schemas.openxmlformats.org/officeDocument/2006/relationships/hyperlink" Target="session_list.php%3flang=ru&amp;find_id=1493038&amp;set_filter=Y" TargetMode="External"/><Relationship Id="rId3817" Type="http://schemas.openxmlformats.org/officeDocument/2006/relationships/hyperlink" Target="session_list.php%3flang=ru&amp;find_id=1495407&amp;set_filter=Y" TargetMode="External"/><Relationship Id="rId640" Type="http://schemas.openxmlformats.org/officeDocument/2006/relationships/hyperlink" Target="vote_user_list.php%3flang=ru&amp;find_id=52089&amp;set_filter=Y" TargetMode="External"/><Relationship Id="rId738" Type="http://schemas.openxmlformats.org/officeDocument/2006/relationships/hyperlink" Target="vote_user_list.php%3flang=ru&amp;find_id=52165&amp;set_filter=Y" TargetMode="External"/><Relationship Id="rId945" Type="http://schemas.openxmlformats.org/officeDocument/2006/relationships/hyperlink" Target="session_list.php%3flang=ru&amp;find_id=1486761&amp;set_filter=Y" TargetMode="External"/><Relationship Id="rId1368" Type="http://schemas.openxmlformats.org/officeDocument/2006/relationships/hyperlink" Target="vote_user_list.php%3flang=ru&amp;find_id=47628&amp;set_filter=Y" TargetMode="External"/><Relationship Id="rId1575" Type="http://schemas.openxmlformats.org/officeDocument/2006/relationships/hyperlink" Target="session_list.php%3flang=ru&amp;find_id=1490142&amp;set_filter=Y" TargetMode="External"/><Relationship Id="rId1782" Type="http://schemas.openxmlformats.org/officeDocument/2006/relationships/hyperlink" Target="vote_user_list.php%3flang=ru&amp;find_id=52952&amp;set_filter=Y" TargetMode="External"/><Relationship Id="rId2321" Type="http://schemas.openxmlformats.org/officeDocument/2006/relationships/hyperlink" Target="session_list.php%3flang=ru&amp;find_id=1492045&amp;set_filter=Y" TargetMode="External"/><Relationship Id="rId2419" Type="http://schemas.openxmlformats.org/officeDocument/2006/relationships/hyperlink" Target="session_list.php%3flang=ru&amp;find_id=1492263&amp;set_filter=Y" TargetMode="External"/><Relationship Id="rId2626" Type="http://schemas.openxmlformats.org/officeDocument/2006/relationships/hyperlink" Target="vote_user_list.php%3flang=ru&amp;find_id=53543&amp;set_filter=Y" TargetMode="External"/><Relationship Id="rId2833" Type="http://schemas.openxmlformats.org/officeDocument/2006/relationships/hyperlink" Target="session_list.php%3flang=ru&amp;find_id=1493154&amp;set_filter=Y" TargetMode="External"/><Relationship Id="rId4079" Type="http://schemas.openxmlformats.org/officeDocument/2006/relationships/hyperlink" Target="session_list.php%3flang=ru&amp;find_id=1496157&amp;set_filter=Y" TargetMode="External"/><Relationship Id="rId4286" Type="http://schemas.openxmlformats.org/officeDocument/2006/relationships/hyperlink" Target="vote_user_list.php%3flang=ru&amp;find_id=54899&amp;set_filter=Y" TargetMode="External"/><Relationship Id="rId74" Type="http://schemas.openxmlformats.org/officeDocument/2006/relationships/hyperlink" Target="vote_user_list.php%3flang=ru&amp;find_id=51671&amp;set_filter=Y" TargetMode="External"/><Relationship Id="rId500" Type="http://schemas.openxmlformats.org/officeDocument/2006/relationships/hyperlink" Target="vote_user_list.php%3flang=ru&amp;find_id=52011&amp;set_filter=Y" TargetMode="External"/><Relationship Id="rId805" Type="http://schemas.openxmlformats.org/officeDocument/2006/relationships/hyperlink" Target="session_list.php%3flang=ru&amp;find_id=1487195&amp;set_filter=Y" TargetMode="External"/><Relationship Id="rId1130" Type="http://schemas.openxmlformats.org/officeDocument/2006/relationships/hyperlink" Target="vote_user_list.php%3flang=ru&amp;find_id=49216&amp;set_filter=Y" TargetMode="External"/><Relationship Id="rId1228" Type="http://schemas.openxmlformats.org/officeDocument/2006/relationships/hyperlink" Target="vote_user_list.php%3flang=ru&amp;find_id=52537&amp;set_filter=Y" TargetMode="External"/><Relationship Id="rId1435" Type="http://schemas.openxmlformats.org/officeDocument/2006/relationships/hyperlink" Target="session_list.php%3flang=ru&amp;find_id=1489264&amp;set_filter=Y" TargetMode="External"/><Relationship Id="rId4493" Type="http://schemas.openxmlformats.org/officeDocument/2006/relationships/hyperlink" Target="session_list.php%3flang=ru&amp;find_id=1498990&amp;set_filter=Y" TargetMode="External"/><Relationship Id="rId1642" Type="http://schemas.openxmlformats.org/officeDocument/2006/relationships/hyperlink" Target="vote_user_list.php%3flang=ru&amp;find_id=52844&amp;set_filter=Y" TargetMode="External"/><Relationship Id="rId1947" Type="http://schemas.openxmlformats.org/officeDocument/2006/relationships/hyperlink" Target="session_list.php%3flang=ru&amp;find_id=1491109&amp;set_filter=Y" TargetMode="External"/><Relationship Id="rId2900" Type="http://schemas.openxmlformats.org/officeDocument/2006/relationships/hyperlink" Target="vote_user_list.php%3flang=ru&amp;find_id=53746&amp;set_filter=Y" TargetMode="External"/><Relationship Id="rId3095" Type="http://schemas.openxmlformats.org/officeDocument/2006/relationships/hyperlink" Target="session_list.php%3flang=ru&amp;find_id=1493946&amp;set_filter=Y" TargetMode="External"/><Relationship Id="rId4146" Type="http://schemas.openxmlformats.org/officeDocument/2006/relationships/hyperlink" Target="vote_user_list.php%3flang=ru&amp;find_id=54729&amp;set_filter=Y" TargetMode="External"/><Relationship Id="rId4353" Type="http://schemas.openxmlformats.org/officeDocument/2006/relationships/hyperlink" Target="session_list.php%3flang=ru&amp;find_id=1497966&amp;set_filter=Y" TargetMode="External"/><Relationship Id="rId4560" Type="http://schemas.openxmlformats.org/officeDocument/2006/relationships/hyperlink" Target="vote_user_list.php%3flang=ru&amp;find_id=55344&amp;set_filter=Y" TargetMode="External"/><Relationship Id="rId1502" Type="http://schemas.openxmlformats.org/officeDocument/2006/relationships/hyperlink" Target="vote_user_list.php%3flang=ru&amp;find_id=52739&amp;set_filter=Y" TargetMode="External"/><Relationship Id="rId1807" Type="http://schemas.openxmlformats.org/officeDocument/2006/relationships/hyperlink" Target="session_list.php%3flang=ru&amp;find_id=1490898&amp;set_filter=Y" TargetMode="External"/><Relationship Id="rId3162" Type="http://schemas.openxmlformats.org/officeDocument/2006/relationships/hyperlink" Target="vote_user_list.php%3flang=ru&amp;find_id=53998&amp;set_filter=Y" TargetMode="External"/><Relationship Id="rId4006" Type="http://schemas.openxmlformats.org/officeDocument/2006/relationships/hyperlink" Target="vote_user_list.php%3flang=ru&amp;find_id=54589&amp;set_filter=Y" TargetMode="External"/><Relationship Id="rId4213" Type="http://schemas.openxmlformats.org/officeDocument/2006/relationships/hyperlink" Target="session_list.php%3flang=ru&amp;find_id=1497014&amp;set_filter=Y" TargetMode="External"/><Relationship Id="rId4420" Type="http://schemas.openxmlformats.org/officeDocument/2006/relationships/hyperlink" Target="vote_user_list.php%3flang=ru&amp;find_id=55139&amp;set_filter=Y" TargetMode="External"/><Relationship Id="rId290" Type="http://schemas.openxmlformats.org/officeDocument/2006/relationships/hyperlink" Target="vote_user_list.php%3flang=ru&amp;find_id=51866&amp;set_filter=Y" TargetMode="External"/><Relationship Id="rId388" Type="http://schemas.openxmlformats.org/officeDocument/2006/relationships/hyperlink" Target="vote_user_list.php%3flang=ru&amp;find_id=51937&amp;set_filter=Y" TargetMode="External"/><Relationship Id="rId2069" Type="http://schemas.openxmlformats.org/officeDocument/2006/relationships/hyperlink" Target="session_list.php%3flang=ru&amp;find_id=1491343&amp;set_filter=Y" TargetMode="External"/><Relationship Id="rId3022" Type="http://schemas.openxmlformats.org/officeDocument/2006/relationships/hyperlink" Target="vote_user_list.php%3flang=ru&amp;find_id=53857&amp;set_filter=Y" TargetMode="External"/><Relationship Id="rId3467" Type="http://schemas.openxmlformats.org/officeDocument/2006/relationships/hyperlink" Target="session_list.php%3flang=ru&amp;find_id=1494930&amp;set_filter=Y" TargetMode="External"/><Relationship Id="rId3674" Type="http://schemas.openxmlformats.org/officeDocument/2006/relationships/hyperlink" Target="vote_user_list.php%3flang=ru&amp;find_id=54367&amp;set_filter=Y" TargetMode="External"/><Relationship Id="rId3881" Type="http://schemas.openxmlformats.org/officeDocument/2006/relationships/hyperlink" Target="session_list.php%3flang=ru&amp;find_id=1495500&amp;set_filter=Y" TargetMode="External"/><Relationship Id="rId4518" Type="http://schemas.openxmlformats.org/officeDocument/2006/relationships/hyperlink" Target="vote_user_list.php%3flang=ru&amp;find_id=55277&amp;set_filter=Y" TargetMode="External"/><Relationship Id="rId150" Type="http://schemas.openxmlformats.org/officeDocument/2006/relationships/hyperlink" Target="vote_user_list.php%3flang=ru&amp;find_id=51736&amp;set_filter=Y" TargetMode="External"/><Relationship Id="rId595" Type="http://schemas.openxmlformats.org/officeDocument/2006/relationships/hyperlink" Target="session_list.php%3flang=ru&amp;find_id=1486571&amp;set_filter=Y" TargetMode="External"/><Relationship Id="rId2276" Type="http://schemas.openxmlformats.org/officeDocument/2006/relationships/hyperlink" Target="vote_user_list.php%3flang=ru&amp;find_id=53300&amp;set_filter=Y" TargetMode="External"/><Relationship Id="rId2483" Type="http://schemas.openxmlformats.org/officeDocument/2006/relationships/hyperlink" Target="session_list.php%3flang=ru&amp;find_id=1492448&amp;set_filter=Y" TargetMode="External"/><Relationship Id="rId2690" Type="http://schemas.openxmlformats.org/officeDocument/2006/relationships/hyperlink" Target="vote_user_list.php%3flang=ru&amp;find_id=53606&amp;set_filter=Y" TargetMode="External"/><Relationship Id="rId3327" Type="http://schemas.openxmlformats.org/officeDocument/2006/relationships/hyperlink" Target="session_list.php%3flang=ru&amp;find_id=1494699&amp;set_filter=Y" TargetMode="External"/><Relationship Id="rId3534" Type="http://schemas.openxmlformats.org/officeDocument/2006/relationships/hyperlink" Target="vote_user_list.php%3flang=ru&amp;find_id=54278&amp;set_filter=Y" TargetMode="External"/><Relationship Id="rId3741" Type="http://schemas.openxmlformats.org/officeDocument/2006/relationships/hyperlink" Target="session_list.php%3flang=ru&amp;find_id=1495300&amp;set_filter=Y" TargetMode="External"/><Relationship Id="rId3979" Type="http://schemas.openxmlformats.org/officeDocument/2006/relationships/hyperlink" Target="session_list.php%3flang=ru&amp;find_id=1495715&amp;set_filter=Y" TargetMode="External"/><Relationship Id="rId248" Type="http://schemas.openxmlformats.org/officeDocument/2006/relationships/hyperlink" Target="vote_user_list.php%3flang=ru&amp;find_id=51823&amp;set_filter=Y" TargetMode="External"/><Relationship Id="rId455" Type="http://schemas.openxmlformats.org/officeDocument/2006/relationships/hyperlink" Target="session_list.php%3flang=ru&amp;find_id=1486083&amp;set_filter=Y" TargetMode="External"/><Relationship Id="rId662" Type="http://schemas.openxmlformats.org/officeDocument/2006/relationships/hyperlink" Target="vote_user_list.php%3flang=ru&amp;find_id=52106&amp;set_filter=Y" TargetMode="External"/><Relationship Id="rId1085" Type="http://schemas.openxmlformats.org/officeDocument/2006/relationships/hyperlink" Target="session_list.php%3flang=ru&amp;find_id=1487431&amp;set_filter=Y" TargetMode="External"/><Relationship Id="rId1292" Type="http://schemas.openxmlformats.org/officeDocument/2006/relationships/hyperlink" Target="vote_user_list.php%3flang=ru&amp;find_id=52597&amp;set_filter=Y" TargetMode="External"/><Relationship Id="rId2136" Type="http://schemas.openxmlformats.org/officeDocument/2006/relationships/hyperlink" Target="vote_user_list.php%3flang=ru&amp;find_id=53201&amp;set_filter=Y" TargetMode="External"/><Relationship Id="rId2343" Type="http://schemas.openxmlformats.org/officeDocument/2006/relationships/hyperlink" Target="session_list.php%3flang=ru&amp;find_id=1492096&amp;set_filter=Y" TargetMode="External"/><Relationship Id="rId2550" Type="http://schemas.openxmlformats.org/officeDocument/2006/relationships/hyperlink" Target="vote_user_list.php%3flang=ru&amp;find_id=53493&amp;set_filter=Y" TargetMode="External"/><Relationship Id="rId2788" Type="http://schemas.openxmlformats.org/officeDocument/2006/relationships/hyperlink" Target="vote_user_list.php%3flang=ru&amp;find_id=53669&amp;set_filter=Y" TargetMode="External"/><Relationship Id="rId2995" Type="http://schemas.openxmlformats.org/officeDocument/2006/relationships/hyperlink" Target="session_list.php%3flang=ru&amp;find_id=1493558&amp;set_filter=Y" TargetMode="External"/><Relationship Id="rId3601" Type="http://schemas.openxmlformats.org/officeDocument/2006/relationships/hyperlink" Target="session_list.php%3flang=ru&amp;find_id=1494992&amp;set_filter=Y" TargetMode="External"/><Relationship Id="rId3839" Type="http://schemas.openxmlformats.org/officeDocument/2006/relationships/hyperlink" Target="session_list.php%3flang=ru&amp;find_id=1495444&amp;set_filter=Y" TargetMode="External"/><Relationship Id="rId108" Type="http://schemas.openxmlformats.org/officeDocument/2006/relationships/hyperlink" Target="vote_user_list.php%3flang=ru&amp;find_id=51698&amp;set_filter=Y" TargetMode="External"/><Relationship Id="rId315" Type="http://schemas.openxmlformats.org/officeDocument/2006/relationships/hyperlink" Target="session_list.php%3flang=ru&amp;find_id=1485519&amp;set_filter=Y" TargetMode="External"/><Relationship Id="rId522" Type="http://schemas.openxmlformats.org/officeDocument/2006/relationships/hyperlink" Target="vote_user_list.php%3flang=ru&amp;find_id=52025&amp;set_filter=Y" TargetMode="External"/><Relationship Id="rId967" Type="http://schemas.openxmlformats.org/officeDocument/2006/relationships/hyperlink" Target="session_list.php%3flang=ru&amp;find_id=1487656&amp;set_filter=Y" TargetMode="External"/><Relationship Id="rId1152" Type="http://schemas.openxmlformats.org/officeDocument/2006/relationships/hyperlink" Target="vote_user_list.php%3flang=ru&amp;find_id=52485&amp;set_filter=Y" TargetMode="External"/><Relationship Id="rId1597" Type="http://schemas.openxmlformats.org/officeDocument/2006/relationships/hyperlink" Target="session_list.php%3flang=ru&amp;find_id=1490259&amp;set_filter=Y" TargetMode="External"/><Relationship Id="rId2203" Type="http://schemas.openxmlformats.org/officeDocument/2006/relationships/hyperlink" Target="session_list.php%3flang=ru&amp;find_id=1491782&amp;set_filter=Y" TargetMode="External"/><Relationship Id="rId2410" Type="http://schemas.openxmlformats.org/officeDocument/2006/relationships/hyperlink" Target="vote_user_list.php%3flang=ru&amp;find_id=53388&amp;set_filter=Y" TargetMode="External"/><Relationship Id="rId2648" Type="http://schemas.openxmlformats.org/officeDocument/2006/relationships/hyperlink" Target="vote_user_list.php%3flang=ru&amp;find_id=53574&amp;set_filter=Y" TargetMode="External"/><Relationship Id="rId2855" Type="http://schemas.openxmlformats.org/officeDocument/2006/relationships/hyperlink" Target="session_list.php%3flang=ru&amp;find_id=1493217&amp;set_filter=Y" TargetMode="External"/><Relationship Id="rId3906" Type="http://schemas.openxmlformats.org/officeDocument/2006/relationships/hyperlink" Target="vote_user_list.php%3flang=ru&amp;find_id=54513&amp;set_filter=Y" TargetMode="External"/><Relationship Id="rId96" Type="http://schemas.openxmlformats.org/officeDocument/2006/relationships/hyperlink" Target="vote_user_list.php%3flang=ru&amp;find_id=51690&amp;set_filter=Y" TargetMode="External"/><Relationship Id="rId827" Type="http://schemas.openxmlformats.org/officeDocument/2006/relationships/hyperlink" Target="session_list.php%3flang=ru&amp;find_id=1487279&amp;set_filter=Y" TargetMode="External"/><Relationship Id="rId1012" Type="http://schemas.openxmlformats.org/officeDocument/2006/relationships/hyperlink" Target="vote_user_list.php%3flang=ru&amp;find_id=52344&amp;set_filter=Y" TargetMode="External"/><Relationship Id="rId1457" Type="http://schemas.openxmlformats.org/officeDocument/2006/relationships/hyperlink" Target="session_list.php%3flang=ru&amp;find_id=1489701&amp;set_filter=Y" TargetMode="External"/><Relationship Id="rId1664" Type="http://schemas.openxmlformats.org/officeDocument/2006/relationships/hyperlink" Target="vote_user_list.php%3flang=ru&amp;find_id=52861&amp;set_filter=Y" TargetMode="External"/><Relationship Id="rId1871" Type="http://schemas.openxmlformats.org/officeDocument/2006/relationships/hyperlink" Target="session_list.php%3flang=ru&amp;find_id=1491001&amp;set_filter=Y" TargetMode="External"/><Relationship Id="rId2508" Type="http://schemas.openxmlformats.org/officeDocument/2006/relationships/hyperlink" Target="vote_user_list.php%3flang=ru&amp;find_id=53462&amp;set_filter=Y" TargetMode="External"/><Relationship Id="rId2715" Type="http://schemas.openxmlformats.org/officeDocument/2006/relationships/hyperlink" Target="session_list.php%3flang=ru&amp;find_id=1492977&amp;set_filter=Y" TargetMode="External"/><Relationship Id="rId2922" Type="http://schemas.openxmlformats.org/officeDocument/2006/relationships/hyperlink" Target="vote_user_list.php%3flang=ru&amp;find_id=53760&amp;set_filter=Y" TargetMode="External"/><Relationship Id="rId4070" Type="http://schemas.openxmlformats.org/officeDocument/2006/relationships/hyperlink" Target="vote_user_list.php%3flang=ru&amp;find_id=54646&amp;set_filter=Y" TargetMode="External"/><Relationship Id="rId4168" Type="http://schemas.openxmlformats.org/officeDocument/2006/relationships/hyperlink" Target="vote_user_list.php%3flang=ru&amp;find_id=54762&amp;set_filter=Y" TargetMode="External"/><Relationship Id="rId4375" Type="http://schemas.openxmlformats.org/officeDocument/2006/relationships/hyperlink" Target="session_list.php%3flang=ru&amp;find_id=1498196&amp;set_filter=Y" TargetMode="External"/><Relationship Id="rId1317" Type="http://schemas.openxmlformats.org/officeDocument/2006/relationships/hyperlink" Target="session_list.php%3flang=ru&amp;find_id=1489140&amp;set_filter=Y" TargetMode="External"/><Relationship Id="rId1524" Type="http://schemas.openxmlformats.org/officeDocument/2006/relationships/hyperlink" Target="vote_user_list.php%3flang=ru&amp;find_id=52754&amp;set_filter=Y" TargetMode="External"/><Relationship Id="rId1731" Type="http://schemas.openxmlformats.org/officeDocument/2006/relationships/hyperlink" Target="session_list.php%3flang=ru&amp;find_id=1490701&amp;set_filter=Y" TargetMode="External"/><Relationship Id="rId1969" Type="http://schemas.openxmlformats.org/officeDocument/2006/relationships/hyperlink" Target="session_list.php%3flang=ru&amp;find_id=1491154&amp;set_filter=Y" TargetMode="External"/><Relationship Id="rId3184" Type="http://schemas.openxmlformats.org/officeDocument/2006/relationships/hyperlink" Target="vote_user_list.php%3flang=ru&amp;find_id=54016&amp;set_filter=Y" TargetMode="External"/><Relationship Id="rId4028" Type="http://schemas.openxmlformats.org/officeDocument/2006/relationships/hyperlink" Target="vote_user_list.php%3flang=ru&amp;find_id=54602&amp;set_filter=Y" TargetMode="External"/><Relationship Id="rId4235" Type="http://schemas.openxmlformats.org/officeDocument/2006/relationships/hyperlink" Target="session_list.php%3flang=ru&amp;find_id=1497200&amp;set_filter=Y" TargetMode="External"/><Relationship Id="rId4582" Type="http://schemas.openxmlformats.org/officeDocument/2006/relationships/hyperlink" Target="vote_user_list.php%3flang=ru&amp;find_id=55386&amp;set_filter=Y" TargetMode="External"/><Relationship Id="rId23" Type="http://schemas.openxmlformats.org/officeDocument/2006/relationships/hyperlink" Target="session_list.php%3flang=ru&amp;find_id=1483797&amp;set_filter=Y" TargetMode="External"/><Relationship Id="rId1829" Type="http://schemas.openxmlformats.org/officeDocument/2006/relationships/hyperlink" Target="session_list.php%3flang=ru&amp;find_id=1490916&amp;set_filter=Y" TargetMode="External"/><Relationship Id="rId3391" Type="http://schemas.openxmlformats.org/officeDocument/2006/relationships/hyperlink" Target="session_list.php%3flang=ru&amp;find_id=1494828&amp;set_filter=Y" TargetMode="External"/><Relationship Id="rId3489" Type="http://schemas.openxmlformats.org/officeDocument/2006/relationships/hyperlink" Target="session_list.php%3flang=ru&amp;find_id=1494957&amp;set_filter=Y" TargetMode="External"/><Relationship Id="rId3696" Type="http://schemas.openxmlformats.org/officeDocument/2006/relationships/hyperlink" Target="vote_user_list.php%3flang=ru&amp;find_id=54379&amp;set_filter=Y" TargetMode="External"/><Relationship Id="rId4442" Type="http://schemas.openxmlformats.org/officeDocument/2006/relationships/hyperlink" Target="vote_user_list.php%3flang=ru&amp;find_id=55162&amp;set_filter=Y" TargetMode="External"/><Relationship Id="rId2298" Type="http://schemas.openxmlformats.org/officeDocument/2006/relationships/hyperlink" Target="vote_user_list.php%3flang=ru&amp;find_id=53314&amp;set_filter=Y" TargetMode="External"/><Relationship Id="rId3044" Type="http://schemas.openxmlformats.org/officeDocument/2006/relationships/hyperlink" Target="vote_user_list.php%3flang=ru&amp;find_id=53874&amp;set_filter=Y" TargetMode="External"/><Relationship Id="rId3251" Type="http://schemas.openxmlformats.org/officeDocument/2006/relationships/hyperlink" Target="session_list.php%3flang=ru&amp;find_id=1494516&amp;set_filter=Y" TargetMode="External"/><Relationship Id="rId3349" Type="http://schemas.openxmlformats.org/officeDocument/2006/relationships/hyperlink" Target="session_list.php%3flang=ru&amp;find_id=1494768&amp;set_filter=Y" TargetMode="External"/><Relationship Id="rId3556" Type="http://schemas.openxmlformats.org/officeDocument/2006/relationships/hyperlink" Target="vote_user_list.php%3flang=ru&amp;find_id=54291&amp;set_filter=Y" TargetMode="External"/><Relationship Id="rId4302" Type="http://schemas.openxmlformats.org/officeDocument/2006/relationships/hyperlink" Target="vote_user_list.php%3flang=ru&amp;find_id=54919&amp;set_filter=Y" TargetMode="External"/><Relationship Id="rId172" Type="http://schemas.openxmlformats.org/officeDocument/2006/relationships/hyperlink" Target="vote_user_list.php%3flang=ru&amp;find_id=51750&amp;set_filter=Y" TargetMode="External"/><Relationship Id="rId477" Type="http://schemas.openxmlformats.org/officeDocument/2006/relationships/hyperlink" Target="session_list.php%3flang=ru&amp;find_id=1486246&amp;set_filter=Y" TargetMode="External"/><Relationship Id="rId684" Type="http://schemas.openxmlformats.org/officeDocument/2006/relationships/hyperlink" Target="vote_user_list.php%3flang=ru&amp;find_id=52129&amp;set_filter=Y" TargetMode="External"/><Relationship Id="rId2060" Type="http://schemas.openxmlformats.org/officeDocument/2006/relationships/hyperlink" Target="vote_user_list.php%3flang=ru&amp;find_id=53143&amp;set_filter=Y" TargetMode="External"/><Relationship Id="rId2158" Type="http://schemas.openxmlformats.org/officeDocument/2006/relationships/hyperlink" Target="vote_user_list.php%3flang=ru&amp;find_id=53214&amp;set_filter=Y" TargetMode="External"/><Relationship Id="rId2365" Type="http://schemas.openxmlformats.org/officeDocument/2006/relationships/hyperlink" Target="session_list.php%3flang=ru&amp;find_id=1491873&amp;set_filter=Y" TargetMode="External"/><Relationship Id="rId3111" Type="http://schemas.openxmlformats.org/officeDocument/2006/relationships/hyperlink" Target="session_list.php%3flang=ru&amp;find_id=1494030&amp;set_filter=Y" TargetMode="External"/><Relationship Id="rId3209" Type="http://schemas.openxmlformats.org/officeDocument/2006/relationships/hyperlink" Target="session_list.php%3flang=ru&amp;find_id=1494409&amp;set_filter=Y" TargetMode="External"/><Relationship Id="rId3763" Type="http://schemas.openxmlformats.org/officeDocument/2006/relationships/hyperlink" Target="session_list.php%3flang=ru&amp;find_id=1495191&amp;set_filter=Y" TargetMode="External"/><Relationship Id="rId3970" Type="http://schemas.openxmlformats.org/officeDocument/2006/relationships/hyperlink" Target="vote_user_list.php%3flang=ru&amp;find_id=54565&amp;set_filter=Y" TargetMode="External"/><Relationship Id="rId337" Type="http://schemas.openxmlformats.org/officeDocument/2006/relationships/hyperlink" Target="session_list.php%3flang=ru&amp;find_id=1485629&amp;set_filter=Y" TargetMode="External"/><Relationship Id="rId891" Type="http://schemas.openxmlformats.org/officeDocument/2006/relationships/hyperlink" Target="session_list.php%3flang=ru&amp;find_id=1487451&amp;set_filter=Y" TargetMode="External"/><Relationship Id="rId989" Type="http://schemas.openxmlformats.org/officeDocument/2006/relationships/hyperlink" Target="session_list.php%3flang=ru&amp;find_id=1487712&amp;set_filter=Y" TargetMode="External"/><Relationship Id="rId2018" Type="http://schemas.openxmlformats.org/officeDocument/2006/relationships/hyperlink" Target="vote_user_list.php%3flang=ru&amp;find_id=53113&amp;set_filter=Y" TargetMode="External"/><Relationship Id="rId2572" Type="http://schemas.openxmlformats.org/officeDocument/2006/relationships/hyperlink" Target="vote_user_list.php%3flang=ru&amp;find_id=53514&amp;set_filter=Y" TargetMode="External"/><Relationship Id="rId2877" Type="http://schemas.openxmlformats.org/officeDocument/2006/relationships/hyperlink" Target="session_list.php%3flang=ru&amp;find_id=1493261&amp;set_filter=Y" TargetMode="External"/><Relationship Id="rId3416" Type="http://schemas.openxmlformats.org/officeDocument/2006/relationships/hyperlink" Target="vote_user_list.php%3flang=ru&amp;find_id=54192&amp;set_filter=Y" TargetMode="External"/><Relationship Id="rId3623" Type="http://schemas.openxmlformats.org/officeDocument/2006/relationships/hyperlink" Target="session_list.php%3flang=ru&amp;find_id=1495142&amp;set_filter=Y" TargetMode="External"/><Relationship Id="rId3830" Type="http://schemas.openxmlformats.org/officeDocument/2006/relationships/hyperlink" Target="vote_user_list.php%3flang=ru&amp;find_id=54463&amp;set_filter=Y" TargetMode="External"/><Relationship Id="rId544" Type="http://schemas.openxmlformats.org/officeDocument/2006/relationships/hyperlink" Target="vote_user_list.php%3flang=ru&amp;find_id=52037&amp;set_filter=Y" TargetMode="External"/><Relationship Id="rId751" Type="http://schemas.openxmlformats.org/officeDocument/2006/relationships/hyperlink" Target="session_list.php%3flang=ru&amp;find_id=1487053&amp;set_filter=Y" TargetMode="External"/><Relationship Id="rId849" Type="http://schemas.openxmlformats.org/officeDocument/2006/relationships/hyperlink" Target="session_list.php%3flang=ru&amp;find_id=1487360&amp;set_filter=Y" TargetMode="External"/><Relationship Id="rId1174" Type="http://schemas.openxmlformats.org/officeDocument/2006/relationships/hyperlink" Target="vote_user_list.php%3flang=ru&amp;find_id=52499&amp;set_filter=Y" TargetMode="External"/><Relationship Id="rId1381" Type="http://schemas.openxmlformats.org/officeDocument/2006/relationships/hyperlink" Target="session_list.php%3flang=ru&amp;find_id=1489221&amp;set_filter=Y" TargetMode="External"/><Relationship Id="rId1479" Type="http://schemas.openxmlformats.org/officeDocument/2006/relationships/hyperlink" Target="session_list.php%3flang=ru&amp;find_id=1489169&amp;set_filter=Y" TargetMode="External"/><Relationship Id="rId1686" Type="http://schemas.openxmlformats.org/officeDocument/2006/relationships/hyperlink" Target="vote_user_list.php%3flang=ru&amp;find_id=52876&amp;set_filter=Y" TargetMode="External"/><Relationship Id="rId2225" Type="http://schemas.openxmlformats.org/officeDocument/2006/relationships/hyperlink" Target="session_list.php%3flang=ru&amp;find_id=1491825&amp;set_filter=Y" TargetMode="External"/><Relationship Id="rId2432" Type="http://schemas.openxmlformats.org/officeDocument/2006/relationships/hyperlink" Target="vote_user_list.php%3flang=ru&amp;find_id=53403&amp;set_filter=Y" TargetMode="External"/><Relationship Id="rId3928" Type="http://schemas.openxmlformats.org/officeDocument/2006/relationships/hyperlink" Target="vote_user_list.php%3flang=ru&amp;find_id=54528&amp;set_filter=Y" TargetMode="External"/><Relationship Id="rId4092" Type="http://schemas.openxmlformats.org/officeDocument/2006/relationships/hyperlink" Target="vote_user_list.php%3flang=ru&amp;find_id=54676&amp;set_filter=Y" TargetMode="External"/><Relationship Id="rId404" Type="http://schemas.openxmlformats.org/officeDocument/2006/relationships/hyperlink" Target="vote_user_list.php%3flang=ru&amp;find_id=51947&amp;set_filter=Y" TargetMode="External"/><Relationship Id="rId611" Type="http://schemas.openxmlformats.org/officeDocument/2006/relationships/hyperlink" Target="session_list.php%3flang=ru&amp;find_id=1486590&amp;set_filter=Y" TargetMode="External"/><Relationship Id="rId1034" Type="http://schemas.openxmlformats.org/officeDocument/2006/relationships/hyperlink" Target="vote_user_list.php%3flang=ru&amp;find_id=52366&amp;set_filter=Y" TargetMode="External"/><Relationship Id="rId1241" Type="http://schemas.openxmlformats.org/officeDocument/2006/relationships/hyperlink" Target="session_list.php%3flang=ru&amp;find_id=1488805&amp;set_filter=Y" TargetMode="External"/><Relationship Id="rId1339" Type="http://schemas.openxmlformats.org/officeDocument/2006/relationships/hyperlink" Target="session_list.php%3flang=ru&amp;find_id=1489245&amp;set_filter=Y" TargetMode="External"/><Relationship Id="rId1893" Type="http://schemas.openxmlformats.org/officeDocument/2006/relationships/hyperlink" Target="session_list.php%3flang=ru&amp;find_id=1491037&amp;set_filter=Y" TargetMode="External"/><Relationship Id="rId2737" Type="http://schemas.openxmlformats.org/officeDocument/2006/relationships/hyperlink" Target="session_list.php%3flang=ru&amp;find_id=1493030&amp;set_filter=Y" TargetMode="External"/><Relationship Id="rId2944" Type="http://schemas.openxmlformats.org/officeDocument/2006/relationships/hyperlink" Target="vote_user_list.php%3flang=ru&amp;find_id=53784&amp;set_filter=Y" TargetMode="External"/><Relationship Id="rId4397" Type="http://schemas.openxmlformats.org/officeDocument/2006/relationships/hyperlink" Target="session_list.php%3flang=ru&amp;find_id=1498318&amp;set_filter=Y" TargetMode="External"/><Relationship Id="rId709" Type="http://schemas.openxmlformats.org/officeDocument/2006/relationships/hyperlink" Target="session_list.php%3flang=ru&amp;find_id=1486930&amp;set_filter=Y" TargetMode="External"/><Relationship Id="rId916" Type="http://schemas.openxmlformats.org/officeDocument/2006/relationships/hyperlink" Target="vote_user_list.php%3flang=ru&amp;find_id=52274&amp;set_filter=Y" TargetMode="External"/><Relationship Id="rId1101" Type="http://schemas.openxmlformats.org/officeDocument/2006/relationships/hyperlink" Target="session_list.php%3flang=ru&amp;find_id=1488294&amp;set_filter=Y" TargetMode="External"/><Relationship Id="rId1546" Type="http://schemas.openxmlformats.org/officeDocument/2006/relationships/hyperlink" Target="vote_user_list.php%3flang=ru&amp;find_id=52775&amp;set_filter=Y" TargetMode="External"/><Relationship Id="rId1753" Type="http://schemas.openxmlformats.org/officeDocument/2006/relationships/hyperlink" Target="session_list.php%3flang=ru&amp;find_id=1490788&amp;set_filter=Y" TargetMode="External"/><Relationship Id="rId1960" Type="http://schemas.openxmlformats.org/officeDocument/2006/relationships/hyperlink" Target="vote_user_list.php%3flang=ru&amp;find_id=53070&amp;set_filter=Y" TargetMode="External"/><Relationship Id="rId2804" Type="http://schemas.openxmlformats.org/officeDocument/2006/relationships/hyperlink" Target="vote_user_list.php%3flang=ru&amp;find_id=53679&amp;set_filter=Y" TargetMode="External"/><Relationship Id="rId4257" Type="http://schemas.openxmlformats.org/officeDocument/2006/relationships/hyperlink" Target="session_list.php%3flang=ru&amp;find_id=1497154&amp;set_filter=Y" TargetMode="External"/><Relationship Id="rId4464" Type="http://schemas.openxmlformats.org/officeDocument/2006/relationships/hyperlink" Target="vote_user_list.php%3flang=ru&amp;find_id=55199&amp;set_filter=Y" TargetMode="External"/><Relationship Id="rId45" Type="http://schemas.openxmlformats.org/officeDocument/2006/relationships/hyperlink" Target="session_list.php%3flang=ru&amp;find_id=1484327&amp;set_filter=Y" TargetMode="External"/><Relationship Id="rId1406" Type="http://schemas.openxmlformats.org/officeDocument/2006/relationships/hyperlink" Target="vote_user_list.php%3flang=ru&amp;find_id=52678&amp;set_filter=Y" TargetMode="External"/><Relationship Id="rId1613" Type="http://schemas.openxmlformats.org/officeDocument/2006/relationships/hyperlink" Target="session_list.php%3flang=ru&amp;find_id=1490286&amp;set_filter=Y" TargetMode="External"/><Relationship Id="rId1820" Type="http://schemas.openxmlformats.org/officeDocument/2006/relationships/hyperlink" Target="vote_user_list.php%3flang=ru&amp;find_id=52978&amp;set_filter=Y" TargetMode="External"/><Relationship Id="rId3066" Type="http://schemas.openxmlformats.org/officeDocument/2006/relationships/hyperlink" Target="vote_user_list.php%3flang=ru&amp;find_id=53900&amp;set_filter=Y" TargetMode="External"/><Relationship Id="rId3273" Type="http://schemas.openxmlformats.org/officeDocument/2006/relationships/hyperlink" Target="session_list.php%3flang=ru&amp;find_id=1494563&amp;set_filter=Y" TargetMode="External"/><Relationship Id="rId3480" Type="http://schemas.openxmlformats.org/officeDocument/2006/relationships/hyperlink" Target="vote_user_list.php%3flang=ru&amp;find_id=54236&amp;set_filter=Y" TargetMode="External"/><Relationship Id="rId4117" Type="http://schemas.openxmlformats.org/officeDocument/2006/relationships/hyperlink" Target="session_list.php%3flang=ru&amp;find_id=1496371&amp;set_filter=Y" TargetMode="External"/><Relationship Id="rId4324" Type="http://schemas.openxmlformats.org/officeDocument/2006/relationships/hyperlink" Target="vote_user_list.php%3flang=ru&amp;find_id=54954&amp;set_filter=Y" TargetMode="External"/><Relationship Id="rId4531" Type="http://schemas.openxmlformats.org/officeDocument/2006/relationships/hyperlink" Target="session_list.php%3flang=ru&amp;find_id=1499157&amp;set_filter=Y" TargetMode="External"/><Relationship Id="rId194" Type="http://schemas.openxmlformats.org/officeDocument/2006/relationships/hyperlink" Target="vote_user_list.php%3flang=ru&amp;find_id=51771&amp;set_filter=Y" TargetMode="External"/><Relationship Id="rId1918" Type="http://schemas.openxmlformats.org/officeDocument/2006/relationships/hyperlink" Target="vote_user_list.php%3flang=ru&amp;find_id=53036&amp;set_filter=Y" TargetMode="External"/><Relationship Id="rId2082" Type="http://schemas.openxmlformats.org/officeDocument/2006/relationships/hyperlink" Target="vote_user_list.php%3flang=ru&amp;find_id=53159&amp;set_filter=Y" TargetMode="External"/><Relationship Id="rId3133" Type="http://schemas.openxmlformats.org/officeDocument/2006/relationships/hyperlink" Target="session_list.php%3flang=ru&amp;find_id=1494113&amp;set_filter=Y" TargetMode="External"/><Relationship Id="rId3578" Type="http://schemas.openxmlformats.org/officeDocument/2006/relationships/hyperlink" Target="vote_user_list.php%3flang=ru&amp;find_id=54303&amp;set_filter=Y" TargetMode="External"/><Relationship Id="rId3785" Type="http://schemas.openxmlformats.org/officeDocument/2006/relationships/hyperlink" Target="session_list.php%3flang=ru&amp;find_id=1495380&amp;set_filter=Y" TargetMode="External"/><Relationship Id="rId3992" Type="http://schemas.openxmlformats.org/officeDocument/2006/relationships/hyperlink" Target="vote_user_list.php%3flang=ru&amp;find_id=54033&amp;set_filter=Y" TargetMode="External"/><Relationship Id="rId261" Type="http://schemas.openxmlformats.org/officeDocument/2006/relationships/hyperlink" Target="session_list.php%3flang=ru&amp;find_id=1485286&amp;set_filter=Y" TargetMode="External"/><Relationship Id="rId499" Type="http://schemas.openxmlformats.org/officeDocument/2006/relationships/hyperlink" Target="session_list.php%3flang=ru&amp;find_id=1486291&amp;set_filter=Y" TargetMode="External"/><Relationship Id="rId2387" Type="http://schemas.openxmlformats.org/officeDocument/2006/relationships/hyperlink" Target="session_list.php%3flang=ru&amp;find_id=1492165&amp;set_filter=Y" TargetMode="External"/><Relationship Id="rId2594" Type="http://schemas.openxmlformats.org/officeDocument/2006/relationships/hyperlink" Target="vote_user_list.php%3flang=ru&amp;find_id=53535&amp;set_filter=Y" TargetMode="External"/><Relationship Id="rId3340" Type="http://schemas.openxmlformats.org/officeDocument/2006/relationships/hyperlink" Target="vote_user_list.php%3flang=ru&amp;find_id=54144&amp;set_filter=Y" TargetMode="External"/><Relationship Id="rId3438" Type="http://schemas.openxmlformats.org/officeDocument/2006/relationships/hyperlink" Target="vote_user_list.php%3flang=ru&amp;find_id=54207&amp;set_filter=Y" TargetMode="External"/><Relationship Id="rId3645" Type="http://schemas.openxmlformats.org/officeDocument/2006/relationships/hyperlink" Target="session_list.php%3flang=ru&amp;find_id=1495169&amp;set_filter=Y" TargetMode="External"/><Relationship Id="rId3852" Type="http://schemas.openxmlformats.org/officeDocument/2006/relationships/hyperlink" Target="vote_user_list.php%3flang=ru&amp;find_id=54475&amp;set_filter=Y" TargetMode="External"/><Relationship Id="rId359" Type="http://schemas.openxmlformats.org/officeDocument/2006/relationships/hyperlink" Target="session_list.php%3flang=ru&amp;find_id=1485731&amp;set_filter=Y" TargetMode="External"/><Relationship Id="rId566" Type="http://schemas.openxmlformats.org/officeDocument/2006/relationships/hyperlink" Target="vote_user_list.php%3flang=ru&amp;find_id=52049&amp;set_filter=Y" TargetMode="External"/><Relationship Id="rId773" Type="http://schemas.openxmlformats.org/officeDocument/2006/relationships/hyperlink" Target="session_list.php%3flang=ru&amp;find_id=1487101&amp;set_filter=Y" TargetMode="External"/><Relationship Id="rId1196" Type="http://schemas.openxmlformats.org/officeDocument/2006/relationships/hyperlink" Target="vote_user_list.php%3flang=ru&amp;find_id=52517&amp;set_filter=Y" TargetMode="External"/><Relationship Id="rId2247" Type="http://schemas.openxmlformats.org/officeDocument/2006/relationships/hyperlink" Target="session_list.php%3flang=ru&amp;find_id=1491885&amp;set_filter=Y" TargetMode="External"/><Relationship Id="rId2454" Type="http://schemas.openxmlformats.org/officeDocument/2006/relationships/hyperlink" Target="vote_user_list.php%3flang=ru&amp;find_id=53421&amp;set_filter=Y" TargetMode="External"/><Relationship Id="rId2899" Type="http://schemas.openxmlformats.org/officeDocument/2006/relationships/hyperlink" Target="session_list.php%3flang=ru&amp;find_id=1493312&amp;set_filter=Y" TargetMode="External"/><Relationship Id="rId3200" Type="http://schemas.openxmlformats.org/officeDocument/2006/relationships/hyperlink" Target="vote_user_list.php%3flang=ru&amp;find_id=54032&amp;set_filter=Y" TargetMode="External"/><Relationship Id="rId3505" Type="http://schemas.openxmlformats.org/officeDocument/2006/relationships/hyperlink" Target="session_list.php%3flang=ru&amp;find_id=1494978&amp;set_filter=Y" TargetMode="External"/><Relationship Id="rId121" Type="http://schemas.openxmlformats.org/officeDocument/2006/relationships/hyperlink" Target="session_list.php%3flang=ru&amp;find_id=1484627&amp;set_filter=Y" TargetMode="External"/><Relationship Id="rId219" Type="http://schemas.openxmlformats.org/officeDocument/2006/relationships/hyperlink" Target="session_list.php%3flang=ru&amp;find_id=1485102&amp;set_filter=Y" TargetMode="External"/><Relationship Id="rId426" Type="http://schemas.openxmlformats.org/officeDocument/2006/relationships/hyperlink" Target="vote_user_list.php%3flang=ru&amp;find_id=51962&amp;set_filter=Y" TargetMode="External"/><Relationship Id="rId633" Type="http://schemas.openxmlformats.org/officeDocument/2006/relationships/hyperlink" Target="session_list.php%3flang=ru&amp;find_id=1486657&amp;set_filter=Y" TargetMode="External"/><Relationship Id="rId980" Type="http://schemas.openxmlformats.org/officeDocument/2006/relationships/hyperlink" Target="vote_user_list.php%3flang=ru&amp;find_id=52319&amp;set_filter=Y" TargetMode="External"/><Relationship Id="rId1056" Type="http://schemas.openxmlformats.org/officeDocument/2006/relationships/hyperlink" Target="vote_user_list.php%3flang=ru&amp;find_id=52395&amp;set_filter=Y" TargetMode="External"/><Relationship Id="rId1263" Type="http://schemas.openxmlformats.org/officeDocument/2006/relationships/hyperlink" Target="session_list.php%3flang=ru&amp;find_id=1488914&amp;set_filter=Y" TargetMode="External"/><Relationship Id="rId2107" Type="http://schemas.openxmlformats.org/officeDocument/2006/relationships/hyperlink" Target="session_list.php%3flang=ru&amp;find_id=1491465&amp;set_filter=Y" TargetMode="External"/><Relationship Id="rId2314" Type="http://schemas.openxmlformats.org/officeDocument/2006/relationships/hyperlink" Target="vote_user_list.php%3flang=ru&amp;find_id=53324&amp;set_filter=Y" TargetMode="External"/><Relationship Id="rId2661" Type="http://schemas.openxmlformats.org/officeDocument/2006/relationships/hyperlink" Target="session_list.php%3flang=ru&amp;find_id=1492837&amp;set_filter=Y" TargetMode="External"/><Relationship Id="rId2759" Type="http://schemas.openxmlformats.org/officeDocument/2006/relationships/hyperlink" Target="session_list.php%3flang=ru&amp;find_id=1493053&amp;set_filter=Y" TargetMode="External"/><Relationship Id="rId2966" Type="http://schemas.openxmlformats.org/officeDocument/2006/relationships/hyperlink" Target="vote_user_list.php%3flang=ru&amp;find_id=53801&amp;set_filter=Y" TargetMode="External"/><Relationship Id="rId3712" Type="http://schemas.openxmlformats.org/officeDocument/2006/relationships/hyperlink" Target="vote_user_list.php%3flang=ru&amp;find_id=54390&amp;set_filter=Y" TargetMode="External"/><Relationship Id="rId840" Type="http://schemas.openxmlformats.org/officeDocument/2006/relationships/hyperlink" Target="vote_user_list.php%3flang=ru&amp;find_id=52233&amp;set_filter=Y" TargetMode="External"/><Relationship Id="rId938" Type="http://schemas.openxmlformats.org/officeDocument/2006/relationships/hyperlink" Target="vote_user_list.php%3flang=ru&amp;find_id=52287&amp;set_filter=Y" TargetMode="External"/><Relationship Id="rId1470" Type="http://schemas.openxmlformats.org/officeDocument/2006/relationships/hyperlink" Target="vote_user_list.php%3flang=ru&amp;find_id=52716&amp;set_filter=Y" TargetMode="External"/><Relationship Id="rId1568" Type="http://schemas.openxmlformats.org/officeDocument/2006/relationships/hyperlink" Target="vote_user_list.php%3flang=ru&amp;find_id=52792&amp;set_filter=Y" TargetMode="External"/><Relationship Id="rId1775" Type="http://schemas.openxmlformats.org/officeDocument/2006/relationships/hyperlink" Target="session_list.php%3flang=ru&amp;find_id=1490825&amp;set_filter=Y" TargetMode="External"/><Relationship Id="rId2521" Type="http://schemas.openxmlformats.org/officeDocument/2006/relationships/hyperlink" Target="session_list.php%3flang=ru&amp;find_id=1492540&amp;set_filter=Y" TargetMode="External"/><Relationship Id="rId2619" Type="http://schemas.openxmlformats.org/officeDocument/2006/relationships/hyperlink" Target="session_list.php%3flang=ru&amp;find_id=1492761&amp;set_filter=Y" TargetMode="External"/><Relationship Id="rId2826" Type="http://schemas.openxmlformats.org/officeDocument/2006/relationships/hyperlink" Target="vote_user_list.php%3flang=ru&amp;find_id=53691&amp;set_filter=Y" TargetMode="External"/><Relationship Id="rId4181" Type="http://schemas.openxmlformats.org/officeDocument/2006/relationships/hyperlink" Target="session_list.php%3flang=ru&amp;find_id=1496714&amp;set_filter=Y" TargetMode="External"/><Relationship Id="rId4279" Type="http://schemas.openxmlformats.org/officeDocument/2006/relationships/hyperlink" Target="session_list.php%3flang=ru&amp;find_id=1496976&amp;set_filter=Y" TargetMode="External"/><Relationship Id="rId67" Type="http://schemas.openxmlformats.org/officeDocument/2006/relationships/hyperlink" Target="session_list.php%3flang=ru&amp;find_id=1484460&amp;set_filter=Y" TargetMode="External"/><Relationship Id="rId700" Type="http://schemas.openxmlformats.org/officeDocument/2006/relationships/hyperlink" Target="vote_user_list.php%3flang=ru&amp;find_id=52139&amp;set_filter=Y" TargetMode="External"/><Relationship Id="rId1123" Type="http://schemas.openxmlformats.org/officeDocument/2006/relationships/hyperlink" Target="session_list.php%3flang=ru&amp;find_id=1488200&amp;set_filter=Y" TargetMode="External"/><Relationship Id="rId1330" Type="http://schemas.openxmlformats.org/officeDocument/2006/relationships/hyperlink" Target="vote_user_list.php%3flang=ru&amp;find_id=52625&amp;set_filter=Y" TargetMode="External"/><Relationship Id="rId1428" Type="http://schemas.openxmlformats.org/officeDocument/2006/relationships/hyperlink" Target="vote_user_list.php%3flang=ru&amp;find_id=52693&amp;set_filter=Y" TargetMode="External"/><Relationship Id="rId1635" Type="http://schemas.openxmlformats.org/officeDocument/2006/relationships/hyperlink" Target="session_list.php%3flang=ru&amp;find_id=1490410&amp;set_filter=Y" TargetMode="External"/><Relationship Id="rId1982" Type="http://schemas.openxmlformats.org/officeDocument/2006/relationships/hyperlink" Target="vote_user_list.php%3flang=ru&amp;find_id=53087&amp;set_filter=Y" TargetMode="External"/><Relationship Id="rId3088" Type="http://schemas.openxmlformats.org/officeDocument/2006/relationships/hyperlink" Target="vote_user_list.php%3flang=ru&amp;find_id=53917&amp;set_filter=Y" TargetMode="External"/><Relationship Id="rId4041" Type="http://schemas.openxmlformats.org/officeDocument/2006/relationships/hyperlink" Target="session_list.php%3flang=ru&amp;find_id=1495838&amp;set_filter=Y" TargetMode="External"/><Relationship Id="rId4486" Type="http://schemas.openxmlformats.org/officeDocument/2006/relationships/hyperlink" Target="vote_user_list.php%3flang=ru&amp;find_id=55249&amp;set_filter=Y" TargetMode="External"/><Relationship Id="rId1842" Type="http://schemas.openxmlformats.org/officeDocument/2006/relationships/hyperlink" Target="vote_user_list.php%3flang=ru&amp;find_id=52993&amp;set_filter=Y" TargetMode="External"/><Relationship Id="rId3295" Type="http://schemas.openxmlformats.org/officeDocument/2006/relationships/hyperlink" Target="session_list.php%3flang=ru&amp;find_id=1494614&amp;set_filter=Y" TargetMode="External"/><Relationship Id="rId4139" Type="http://schemas.openxmlformats.org/officeDocument/2006/relationships/hyperlink" Target="session_list.php%3flang=ru&amp;find_id=1496425&amp;set_filter=Y" TargetMode="External"/><Relationship Id="rId4346" Type="http://schemas.openxmlformats.org/officeDocument/2006/relationships/hyperlink" Target="vote_user_list.php%3flang=ru&amp;find_id=55019&amp;set_filter=Y" TargetMode="External"/><Relationship Id="rId4553" Type="http://schemas.openxmlformats.org/officeDocument/2006/relationships/hyperlink" Target="session_list.php%3flang=ru&amp;find_id=1499278&amp;set_filter=Y" TargetMode="External"/><Relationship Id="rId1702" Type="http://schemas.openxmlformats.org/officeDocument/2006/relationships/hyperlink" Target="vote_user_list.php%3flang=ru&amp;find_id=52889&amp;set_filter=Y" TargetMode="External"/><Relationship Id="rId3155" Type="http://schemas.openxmlformats.org/officeDocument/2006/relationships/hyperlink" Target="session_list.php%3flang=ru&amp;find_id=1494138&amp;set_filter=Y" TargetMode="External"/><Relationship Id="rId3362" Type="http://schemas.openxmlformats.org/officeDocument/2006/relationships/hyperlink" Target="vote_user_list.php%3flang=ru&amp;find_id=54158&amp;set_filter=Y" TargetMode="External"/><Relationship Id="rId4206" Type="http://schemas.openxmlformats.org/officeDocument/2006/relationships/hyperlink" Target="vote_user_list.php%3flang=ru&amp;find_id=54821&amp;set_filter=Y" TargetMode="External"/><Relationship Id="rId4413" Type="http://schemas.openxmlformats.org/officeDocument/2006/relationships/hyperlink" Target="session_list.php%3flang=ru&amp;find_id=1498412&amp;set_filter=Y" TargetMode="External"/><Relationship Id="rId283" Type="http://schemas.openxmlformats.org/officeDocument/2006/relationships/hyperlink" Target="session_list.php%3flang=ru&amp;find_id=1485439&amp;set_filter=Y" TargetMode="External"/><Relationship Id="rId490" Type="http://schemas.openxmlformats.org/officeDocument/2006/relationships/hyperlink" Target="vote_user_list.php%3flang=ru&amp;find_id=52004&amp;set_filter=Y" TargetMode="External"/><Relationship Id="rId2171" Type="http://schemas.openxmlformats.org/officeDocument/2006/relationships/hyperlink" Target="session_list.php%3flang=ru&amp;find_id=1491680&amp;set_filter=Y" TargetMode="External"/><Relationship Id="rId3015" Type="http://schemas.openxmlformats.org/officeDocument/2006/relationships/hyperlink" Target="session_list.php%3flang=ru&amp;find_id=1493401&amp;set_filter=Y" TargetMode="External"/><Relationship Id="rId3222" Type="http://schemas.openxmlformats.org/officeDocument/2006/relationships/hyperlink" Target="vote_user_list.php%3flang=ru&amp;find_id=54059&amp;set_filter=Y" TargetMode="External"/><Relationship Id="rId3667" Type="http://schemas.openxmlformats.org/officeDocument/2006/relationships/hyperlink" Target="session_list.php%3flang=ru&amp;find_id=1495190&amp;set_filter=Y" TargetMode="External"/><Relationship Id="rId3874" Type="http://schemas.openxmlformats.org/officeDocument/2006/relationships/hyperlink" Target="vote_user_list.php%3flang=ru&amp;find_id=54493&amp;set_filter=Y" TargetMode="External"/><Relationship Id="rId143" Type="http://schemas.openxmlformats.org/officeDocument/2006/relationships/hyperlink" Target="session_list.php%3flang=ru&amp;find_id=1484757&amp;set_filter=Y" TargetMode="External"/><Relationship Id="rId350" Type="http://schemas.openxmlformats.org/officeDocument/2006/relationships/hyperlink" Target="vote_user_list.php%3flang=ru&amp;find_id=51910&amp;set_filter=Y" TargetMode="External"/><Relationship Id="rId588" Type="http://schemas.openxmlformats.org/officeDocument/2006/relationships/hyperlink" Target="vote_user_list.php%3flang=ru&amp;find_id=52061&amp;set_filter=Y" TargetMode="External"/><Relationship Id="rId795" Type="http://schemas.openxmlformats.org/officeDocument/2006/relationships/hyperlink" Target="session_list.php%3flang=ru&amp;find_id=1487153&amp;set_filter=Y" TargetMode="External"/><Relationship Id="rId2031" Type="http://schemas.openxmlformats.org/officeDocument/2006/relationships/hyperlink" Target="session_list.php%3flang=ru&amp;find_id=1491160&amp;set_filter=Y" TargetMode="External"/><Relationship Id="rId2269" Type="http://schemas.openxmlformats.org/officeDocument/2006/relationships/hyperlink" Target="session_list.php%3flang=ru&amp;find_id=1491928&amp;set_filter=Y" TargetMode="External"/><Relationship Id="rId2476" Type="http://schemas.openxmlformats.org/officeDocument/2006/relationships/hyperlink" Target="vote_user_list.php%3flang=ru&amp;find_id=53437&amp;set_filter=Y" TargetMode="External"/><Relationship Id="rId2683" Type="http://schemas.openxmlformats.org/officeDocument/2006/relationships/hyperlink" Target="session_list.php%3flang=ru&amp;find_id=1492826&amp;set_filter=Y" TargetMode="External"/><Relationship Id="rId2890" Type="http://schemas.openxmlformats.org/officeDocument/2006/relationships/hyperlink" Target="vote_user_list.php%3flang=ru&amp;find_id=53741&amp;set_filter=Y" TargetMode="External"/><Relationship Id="rId3527" Type="http://schemas.openxmlformats.org/officeDocument/2006/relationships/hyperlink" Target="session_list.php%3flang=ru&amp;find_id=1495013&amp;set_filter=Y" TargetMode="External"/><Relationship Id="rId3734" Type="http://schemas.openxmlformats.org/officeDocument/2006/relationships/hyperlink" Target="vote_user_list.php%3flang=ru&amp;find_id=54404&amp;set_filter=Y" TargetMode="External"/><Relationship Id="rId3941" Type="http://schemas.openxmlformats.org/officeDocument/2006/relationships/hyperlink" Target="session_list.php%3flang=ru&amp;find_id=1495654&amp;set_filter=Y" TargetMode="External"/><Relationship Id="rId9" Type="http://schemas.openxmlformats.org/officeDocument/2006/relationships/hyperlink" Target="session_list.php%3flang=ru&amp;find_id=1483930&amp;set_filter=Y" TargetMode="External"/><Relationship Id="rId210" Type="http://schemas.openxmlformats.org/officeDocument/2006/relationships/hyperlink" Target="vote_user_list.php%3flang=ru&amp;find_id=51785&amp;set_filter=Y" TargetMode="External"/><Relationship Id="rId448" Type="http://schemas.openxmlformats.org/officeDocument/2006/relationships/hyperlink" Target="vote_user_list.php%3flang=ru&amp;find_id=51978&amp;set_filter=Y" TargetMode="External"/><Relationship Id="rId655" Type="http://schemas.openxmlformats.org/officeDocument/2006/relationships/hyperlink" Target="session_list.php%3flang=ru&amp;find_id=1486743&amp;set_filter=Y" TargetMode="External"/><Relationship Id="rId862" Type="http://schemas.openxmlformats.org/officeDocument/2006/relationships/hyperlink" Target="vote_user_list.php%3flang=ru&amp;find_id=52244&amp;set_filter=Y" TargetMode="External"/><Relationship Id="rId1078" Type="http://schemas.openxmlformats.org/officeDocument/2006/relationships/hyperlink" Target="vote_user_list.php%3flang=ru&amp;find_id=52416&amp;set_filter=Y" TargetMode="External"/><Relationship Id="rId1285" Type="http://schemas.openxmlformats.org/officeDocument/2006/relationships/hyperlink" Target="session_list.php%3flang=ru&amp;find_id=1489006&amp;set_filter=Y" TargetMode="External"/><Relationship Id="rId1492" Type="http://schemas.openxmlformats.org/officeDocument/2006/relationships/hyperlink" Target="vote_user_list.php%3flang=ru&amp;find_id=52729&amp;set_filter=Y" TargetMode="External"/><Relationship Id="rId2129" Type="http://schemas.openxmlformats.org/officeDocument/2006/relationships/hyperlink" Target="session_list.php%3flang=ru&amp;find_id=1491563&amp;set_filter=Y" TargetMode="External"/><Relationship Id="rId2336" Type="http://schemas.openxmlformats.org/officeDocument/2006/relationships/hyperlink" Target="vote_user_list.php%3flang=ru&amp;find_id=53340&amp;set_filter=Y" TargetMode="External"/><Relationship Id="rId2543" Type="http://schemas.openxmlformats.org/officeDocument/2006/relationships/hyperlink" Target="session_list.php%3flang=ru&amp;find_id=1492328&amp;set_filter=Y" TargetMode="External"/><Relationship Id="rId2750" Type="http://schemas.openxmlformats.org/officeDocument/2006/relationships/hyperlink" Target="vote_user_list.php%3flang=ru&amp;find_id=53644&amp;set_filter=Y" TargetMode="External"/><Relationship Id="rId2988" Type="http://schemas.openxmlformats.org/officeDocument/2006/relationships/hyperlink" Target="vote_user_list.php%3flang=ru&amp;find_id=53826&amp;set_filter=Y" TargetMode="External"/><Relationship Id="rId3801" Type="http://schemas.openxmlformats.org/officeDocument/2006/relationships/hyperlink" Target="session_list.php%3flang=ru&amp;find_id=1495402&amp;set_filter=Y" TargetMode="External"/><Relationship Id="rId308" Type="http://schemas.openxmlformats.org/officeDocument/2006/relationships/hyperlink" Target="vote_user_list.php%3flang=ru&amp;find_id=51878&amp;set_filter=Y" TargetMode="External"/><Relationship Id="rId515" Type="http://schemas.openxmlformats.org/officeDocument/2006/relationships/hyperlink" Target="session_list.php%3flang=ru&amp;find_id=1486330&amp;set_filter=Y" TargetMode="External"/><Relationship Id="rId722" Type="http://schemas.openxmlformats.org/officeDocument/2006/relationships/hyperlink" Target="vote_user_list.php%3flang=ru&amp;find_id=52155&amp;set_filter=Y" TargetMode="External"/><Relationship Id="rId1145" Type="http://schemas.openxmlformats.org/officeDocument/2006/relationships/hyperlink" Target="session_list.php%3flang=ru&amp;find_id=1488503&amp;set_filter=Y" TargetMode="External"/><Relationship Id="rId1352" Type="http://schemas.openxmlformats.org/officeDocument/2006/relationships/hyperlink" Target="vote_user_list.php%3flang=ru&amp;find_id=52630&amp;set_filter=Y" TargetMode="External"/><Relationship Id="rId1797" Type="http://schemas.openxmlformats.org/officeDocument/2006/relationships/hyperlink" Target="session_list.php%3flang=ru&amp;find_id=1490882&amp;set_filter=Y" TargetMode="External"/><Relationship Id="rId2403" Type="http://schemas.openxmlformats.org/officeDocument/2006/relationships/hyperlink" Target="session_list.php%3flang=ru&amp;find_id=1492192&amp;set_filter=Y" TargetMode="External"/><Relationship Id="rId2848" Type="http://schemas.openxmlformats.org/officeDocument/2006/relationships/hyperlink" Target="vote_user_list.php%3flang=ru&amp;find_id=53709&amp;set_filter=Y" TargetMode="External"/><Relationship Id="rId89" Type="http://schemas.openxmlformats.org/officeDocument/2006/relationships/hyperlink" Target="session_list.php%3flang=ru&amp;find_id=1484495&amp;set_filter=Y" TargetMode="External"/><Relationship Id="rId1005" Type="http://schemas.openxmlformats.org/officeDocument/2006/relationships/hyperlink" Target="session_list.php%3flang=ru&amp;find_id=1487766&amp;set_filter=Y" TargetMode="External"/><Relationship Id="rId1212" Type="http://schemas.openxmlformats.org/officeDocument/2006/relationships/hyperlink" Target="vote_user_list.php%3flang=ru&amp;find_id=52526&amp;set_filter=Y" TargetMode="External"/><Relationship Id="rId1657" Type="http://schemas.openxmlformats.org/officeDocument/2006/relationships/hyperlink" Target="session_list.php%3flang=ru&amp;find_id=1490486&amp;set_filter=Y" TargetMode="External"/><Relationship Id="rId1864" Type="http://schemas.openxmlformats.org/officeDocument/2006/relationships/hyperlink" Target="vote_user_list.php%3flang=ru&amp;find_id=53005&amp;set_filter=Y" TargetMode="External"/><Relationship Id="rId2610" Type="http://schemas.openxmlformats.org/officeDocument/2006/relationships/hyperlink" Target="vote_user_list.php%3flang=ru&amp;find_id=53547&amp;set_filter=Y" TargetMode="External"/><Relationship Id="rId2708" Type="http://schemas.openxmlformats.org/officeDocument/2006/relationships/hyperlink" Target="vote_user_list.php%3flang=ru&amp;find_id=53621&amp;set_filter=Y" TargetMode="External"/><Relationship Id="rId2915" Type="http://schemas.openxmlformats.org/officeDocument/2006/relationships/hyperlink" Target="session_list.php%3flang=ru&amp;find_id=1493344&amp;set_filter=Y" TargetMode="External"/><Relationship Id="rId4063" Type="http://schemas.openxmlformats.org/officeDocument/2006/relationships/hyperlink" Target="session_list.php%3flang=ru&amp;find_id=1496029&amp;set_filter=Y" TargetMode="External"/><Relationship Id="rId4270" Type="http://schemas.openxmlformats.org/officeDocument/2006/relationships/hyperlink" Target="vote_user_list.php%3flang=ru&amp;find_id=54884&amp;set_filter=Y" TargetMode="External"/><Relationship Id="rId4368" Type="http://schemas.openxmlformats.org/officeDocument/2006/relationships/hyperlink" Target="vote_user_list.php%3flang=ru&amp;find_id=55066&amp;set_filter=Y" TargetMode="External"/><Relationship Id="rId4575" Type="http://schemas.openxmlformats.org/officeDocument/2006/relationships/hyperlink" Target="session_list.php%3flang=ru&amp;find_id=1499448&amp;set_filter=Y" TargetMode="External"/><Relationship Id="rId1517" Type="http://schemas.openxmlformats.org/officeDocument/2006/relationships/hyperlink" Target="session_list.php%3flang=ru&amp;find_id=1489878&amp;set_filter=Y" TargetMode="External"/><Relationship Id="rId1724" Type="http://schemas.openxmlformats.org/officeDocument/2006/relationships/hyperlink" Target="vote_user_list.php%3flang=ru&amp;find_id=52905&amp;set_filter=Y" TargetMode="External"/><Relationship Id="rId3177" Type="http://schemas.openxmlformats.org/officeDocument/2006/relationships/hyperlink" Target="session_list.php%3flang=ru&amp;find_id=1494238&amp;set_filter=Y" TargetMode="External"/><Relationship Id="rId4130" Type="http://schemas.openxmlformats.org/officeDocument/2006/relationships/hyperlink" Target="vote_user_list.php%3flang=ru&amp;find_id=54720&amp;set_filter=Y" TargetMode="External"/><Relationship Id="rId4228" Type="http://schemas.openxmlformats.org/officeDocument/2006/relationships/hyperlink" Target="vote_user_list.php%3flang=ru&amp;find_id=54852&amp;set_filter=Y" TargetMode="External"/><Relationship Id="rId16" Type="http://schemas.openxmlformats.org/officeDocument/2006/relationships/hyperlink" Target="vote_user_list.php%3flang=ru&amp;find_id=51627&amp;set_filter=Y" TargetMode="External"/><Relationship Id="rId1931" Type="http://schemas.openxmlformats.org/officeDocument/2006/relationships/hyperlink" Target="session_list.php%3flang=ru&amp;find_id=1491085&amp;set_filter=Y" TargetMode="External"/><Relationship Id="rId3037" Type="http://schemas.openxmlformats.org/officeDocument/2006/relationships/hyperlink" Target="session_list.php%3flang=ru&amp;find_id=1493692&amp;set_filter=Y" TargetMode="External"/><Relationship Id="rId3384" Type="http://schemas.openxmlformats.org/officeDocument/2006/relationships/hyperlink" Target="vote_user_list.php%3flang=ru&amp;find_id=54172&amp;set_filter=Y" TargetMode="External"/><Relationship Id="rId3591" Type="http://schemas.openxmlformats.org/officeDocument/2006/relationships/hyperlink" Target="session_list.php%3flang=ru&amp;find_id=1494861&amp;set_filter=Y" TargetMode="External"/><Relationship Id="rId3689" Type="http://schemas.openxmlformats.org/officeDocument/2006/relationships/hyperlink" Target="session_list.php%3flang=ru&amp;find_id=1495229&amp;set_filter=Y" TargetMode="External"/><Relationship Id="rId3896" Type="http://schemas.openxmlformats.org/officeDocument/2006/relationships/hyperlink" Target="vote_user_list.php%3flang=ru&amp;find_id=54507&amp;set_filter=Y" TargetMode="External"/><Relationship Id="rId4435" Type="http://schemas.openxmlformats.org/officeDocument/2006/relationships/hyperlink" Target="session_list.php%3flang=ru&amp;find_id=1498579&amp;set_filter=Y" TargetMode="External"/><Relationship Id="rId2193" Type="http://schemas.openxmlformats.org/officeDocument/2006/relationships/hyperlink" Target="session_list.php%3flang=ru&amp;find_id=1491715&amp;set_filter=Y" TargetMode="External"/><Relationship Id="rId2498" Type="http://schemas.openxmlformats.org/officeDocument/2006/relationships/hyperlink" Target="vote_user_list.php%3flang=ru&amp;find_id=53456&amp;set_filter=Y" TargetMode="External"/><Relationship Id="rId3244" Type="http://schemas.openxmlformats.org/officeDocument/2006/relationships/hyperlink" Target="vote_user_list.php%3flang=ru&amp;find_id=54072&amp;set_filter=Y" TargetMode="External"/><Relationship Id="rId3451" Type="http://schemas.openxmlformats.org/officeDocument/2006/relationships/hyperlink" Target="session_list.php%3flang=ru&amp;find_id=1494510&amp;set_filter=Y" TargetMode="External"/><Relationship Id="rId3549" Type="http://schemas.openxmlformats.org/officeDocument/2006/relationships/hyperlink" Target="session_list.php%3flang=ru&amp;find_id=1495049&amp;set_filter=Y" TargetMode="External"/><Relationship Id="rId4502" Type="http://schemas.openxmlformats.org/officeDocument/2006/relationships/hyperlink" Target="vote_user_list.php%3flang=ru&amp;find_id=55265&amp;set_filter=Y" TargetMode="External"/><Relationship Id="rId165" Type="http://schemas.openxmlformats.org/officeDocument/2006/relationships/hyperlink" Target="session_list.php%3flang=ru&amp;find_id=1484772&amp;set_filter=Y" TargetMode="External"/><Relationship Id="rId372" Type="http://schemas.openxmlformats.org/officeDocument/2006/relationships/hyperlink" Target="vote_user_list.php%3flang=ru&amp;find_id=51925&amp;set_filter=Y" TargetMode="External"/><Relationship Id="rId677" Type="http://schemas.openxmlformats.org/officeDocument/2006/relationships/hyperlink" Target="session_list.php%3flang=ru&amp;find_id=1486667&amp;set_filter=Y" TargetMode="External"/><Relationship Id="rId2053" Type="http://schemas.openxmlformats.org/officeDocument/2006/relationships/hyperlink" Target="session_list.php%3flang=ru&amp;find_id=1491336&amp;set_filter=Y" TargetMode="External"/><Relationship Id="rId2260" Type="http://schemas.openxmlformats.org/officeDocument/2006/relationships/hyperlink" Target="vote_user_list.php%3flang=ru&amp;find_id=53293&amp;set_filter=Y" TargetMode="External"/><Relationship Id="rId2358" Type="http://schemas.openxmlformats.org/officeDocument/2006/relationships/hyperlink" Target="vote_user_list.php%3flang=ru&amp;find_id=53353&amp;set_filter=Y" TargetMode="External"/><Relationship Id="rId3104" Type="http://schemas.openxmlformats.org/officeDocument/2006/relationships/hyperlink" Target="vote_user_list.php%3flang=ru&amp;find_id=53932&amp;set_filter=Y" TargetMode="External"/><Relationship Id="rId3311" Type="http://schemas.openxmlformats.org/officeDocument/2006/relationships/hyperlink" Target="session_list.php%3flang=ru&amp;find_id=1494679&amp;set_filter=Y" TargetMode="External"/><Relationship Id="rId3756" Type="http://schemas.openxmlformats.org/officeDocument/2006/relationships/hyperlink" Target="vote_user_list.php%3flang=ru&amp;find_id=54417&amp;set_filter=Y" TargetMode="External"/><Relationship Id="rId3963" Type="http://schemas.openxmlformats.org/officeDocument/2006/relationships/hyperlink" Target="session_list.php%3flang=ru&amp;find_id=1495682&amp;set_filter=Y" TargetMode="External"/><Relationship Id="rId232" Type="http://schemas.openxmlformats.org/officeDocument/2006/relationships/hyperlink" Target="vote_user_list.php%3flang=ru&amp;find_id=51807&amp;set_filter=Y" TargetMode="External"/><Relationship Id="rId884" Type="http://schemas.openxmlformats.org/officeDocument/2006/relationships/hyperlink" Target="vote_user_list.php%3flang=ru&amp;find_id=52256&amp;set_filter=Y" TargetMode="External"/><Relationship Id="rId2120" Type="http://schemas.openxmlformats.org/officeDocument/2006/relationships/hyperlink" Target="vote_user_list.php%3flang=ru&amp;find_id=53188&amp;set_filter=Y" TargetMode="External"/><Relationship Id="rId2565" Type="http://schemas.openxmlformats.org/officeDocument/2006/relationships/hyperlink" Target="session_list.php%3flang=ru&amp;find_id=1492212&amp;set_filter=Y" TargetMode="External"/><Relationship Id="rId2772" Type="http://schemas.openxmlformats.org/officeDocument/2006/relationships/hyperlink" Target="vote_user_list.php%3flang=ru&amp;find_id=53658&amp;set_filter=Y" TargetMode="External"/><Relationship Id="rId3409" Type="http://schemas.openxmlformats.org/officeDocument/2006/relationships/hyperlink" Target="session_list.php%3flang=ru&amp;find_id=1494859&amp;set_filter=Y" TargetMode="External"/><Relationship Id="rId3616" Type="http://schemas.openxmlformats.org/officeDocument/2006/relationships/hyperlink" Target="vote_user_list.php%3flang=ru&amp;find_id=54328&amp;set_filter=Y" TargetMode="External"/><Relationship Id="rId3823" Type="http://schemas.openxmlformats.org/officeDocument/2006/relationships/hyperlink" Target="session_list.php%3flang=ru&amp;find_id=1495433&amp;set_filter=Y" TargetMode="External"/><Relationship Id="rId537" Type="http://schemas.openxmlformats.org/officeDocument/2006/relationships/hyperlink" Target="session_list.php%3flang=ru&amp;find_id=1486389&amp;set_filter=Y" TargetMode="External"/><Relationship Id="rId744" Type="http://schemas.openxmlformats.org/officeDocument/2006/relationships/hyperlink" Target="vote_user_list.php%3flang=ru&amp;find_id=49109&amp;set_filter=Y" TargetMode="External"/><Relationship Id="rId951" Type="http://schemas.openxmlformats.org/officeDocument/2006/relationships/hyperlink" Target="session_list.php%3flang=ru&amp;find_id=1487615&amp;set_filter=Y" TargetMode="External"/><Relationship Id="rId1167" Type="http://schemas.openxmlformats.org/officeDocument/2006/relationships/hyperlink" Target="session_list.php%3flang=ru&amp;find_id=1488609&amp;set_filter=Y" TargetMode="External"/><Relationship Id="rId1374" Type="http://schemas.openxmlformats.org/officeDocument/2006/relationships/hyperlink" Target="vote_user_list.php%3flang=ru&amp;find_id=52656&amp;set_filter=Y" TargetMode="External"/><Relationship Id="rId1581" Type="http://schemas.openxmlformats.org/officeDocument/2006/relationships/hyperlink" Target="session_list.php%3flang=ru&amp;find_id=1490159&amp;set_filter=Y" TargetMode="External"/><Relationship Id="rId1679" Type="http://schemas.openxmlformats.org/officeDocument/2006/relationships/hyperlink" Target="session_list.php%3flang=ru&amp;find_id=1490538&amp;set_filter=Y" TargetMode="External"/><Relationship Id="rId2218" Type="http://schemas.openxmlformats.org/officeDocument/2006/relationships/hyperlink" Target="vote_user_list.php%3flang=ru&amp;find_id=53261&amp;set_filter=Y" TargetMode="External"/><Relationship Id="rId2425" Type="http://schemas.openxmlformats.org/officeDocument/2006/relationships/hyperlink" Target="session_list.php%3flang=ru&amp;find_id=1492285&amp;set_filter=Y" TargetMode="External"/><Relationship Id="rId2632" Type="http://schemas.openxmlformats.org/officeDocument/2006/relationships/hyperlink" Target="vote_user_list.php%3flang=ru&amp;find_id=53561&amp;set_filter=Y" TargetMode="External"/><Relationship Id="rId4085" Type="http://schemas.openxmlformats.org/officeDocument/2006/relationships/hyperlink" Target="session_list.php%3flang=ru&amp;find_id=1496193&amp;set_filter=Y" TargetMode="External"/><Relationship Id="rId4292" Type="http://schemas.openxmlformats.org/officeDocument/2006/relationships/hyperlink" Target="vote_user_list.php%3flang=ru&amp;find_id=54905&amp;set_filter=Y" TargetMode="External"/><Relationship Id="rId80" Type="http://schemas.openxmlformats.org/officeDocument/2006/relationships/hyperlink" Target="vote_user_list.php%3flang=ru&amp;find_id=51680&amp;set_filter=Y" TargetMode="External"/><Relationship Id="rId604" Type="http://schemas.openxmlformats.org/officeDocument/2006/relationships/hyperlink" Target="vote_user_list.php%3flang=ru&amp;find_id=52070&amp;set_filter=Y" TargetMode="External"/><Relationship Id="rId811" Type="http://schemas.openxmlformats.org/officeDocument/2006/relationships/hyperlink" Target="session_list.php%3flang=ru&amp;find_id=1487076&amp;set_filter=Y" TargetMode="External"/><Relationship Id="rId1027" Type="http://schemas.openxmlformats.org/officeDocument/2006/relationships/hyperlink" Target="session_list.php%3flang=ru&amp;find_id=1487814&amp;set_filter=Y" TargetMode="External"/><Relationship Id="rId1234" Type="http://schemas.openxmlformats.org/officeDocument/2006/relationships/hyperlink" Target="vote_user_list.php%3flang=ru&amp;find_id=52541&amp;set_filter=Y" TargetMode="External"/><Relationship Id="rId1441" Type="http://schemas.openxmlformats.org/officeDocument/2006/relationships/hyperlink" Target="session_list.php%3flang=ru&amp;find_id=1489644&amp;set_filter=Y" TargetMode="External"/><Relationship Id="rId1886" Type="http://schemas.openxmlformats.org/officeDocument/2006/relationships/hyperlink" Target="vote_user_list.php%3flang=ru&amp;find_id=53017&amp;set_filter=Y" TargetMode="External"/><Relationship Id="rId2937" Type="http://schemas.openxmlformats.org/officeDocument/2006/relationships/hyperlink" Target="session_list.php%3flang=ru&amp;find_id=1493431&amp;set_filter=Y" TargetMode="External"/><Relationship Id="rId4152" Type="http://schemas.openxmlformats.org/officeDocument/2006/relationships/hyperlink" Target="vote_user_list.php%3flang=ru&amp;find_id=54739&amp;set_filter=Y" TargetMode="External"/><Relationship Id="rId909" Type="http://schemas.openxmlformats.org/officeDocument/2006/relationships/hyperlink" Target="session_list.php%3flang=ru&amp;find_id=1487365&amp;set_filter=Y" TargetMode="External"/><Relationship Id="rId1301" Type="http://schemas.openxmlformats.org/officeDocument/2006/relationships/hyperlink" Target="session_list.php%3flang=ru&amp;find_id=1489142&amp;set_filter=Y" TargetMode="External"/><Relationship Id="rId1539" Type="http://schemas.openxmlformats.org/officeDocument/2006/relationships/hyperlink" Target="session_list.php%3flang=ru&amp;find_id=1489962&amp;set_filter=Y" TargetMode="External"/><Relationship Id="rId1746" Type="http://schemas.openxmlformats.org/officeDocument/2006/relationships/hyperlink" Target="vote_user_list.php%3flang=ru&amp;find_id=52926&amp;set_filter=Y" TargetMode="External"/><Relationship Id="rId1953" Type="http://schemas.openxmlformats.org/officeDocument/2006/relationships/hyperlink" Target="session_list.php%3flang=ru&amp;find_id=1491091&amp;set_filter=Y" TargetMode="External"/><Relationship Id="rId3199" Type="http://schemas.openxmlformats.org/officeDocument/2006/relationships/hyperlink" Target="session_list.php%3flang=ru&amp;find_id=1494331&amp;set_filter=Y" TargetMode="External"/><Relationship Id="rId4457" Type="http://schemas.openxmlformats.org/officeDocument/2006/relationships/hyperlink" Target="session_list.php%3flang=ru&amp;find_id=1498752&amp;set_filter=Y" TargetMode="External"/><Relationship Id="rId38" Type="http://schemas.openxmlformats.org/officeDocument/2006/relationships/hyperlink" Target="vote_user_list.php%3flang=ru&amp;find_id=51641&amp;set_filter=Y" TargetMode="External"/><Relationship Id="rId1606" Type="http://schemas.openxmlformats.org/officeDocument/2006/relationships/hyperlink" Target="vote_user_list.php%3flang=ru&amp;find_id=52818&amp;set_filter=Y" TargetMode="External"/><Relationship Id="rId1813" Type="http://schemas.openxmlformats.org/officeDocument/2006/relationships/hyperlink" Target="session_list.php%3flang=ru&amp;find_id=1490852&amp;set_filter=Y" TargetMode="External"/><Relationship Id="rId3059" Type="http://schemas.openxmlformats.org/officeDocument/2006/relationships/hyperlink" Target="session_list.php%3flang=ru&amp;find_id=1493829&amp;set_filter=Y" TargetMode="External"/><Relationship Id="rId3266" Type="http://schemas.openxmlformats.org/officeDocument/2006/relationships/hyperlink" Target="vote_user_list.php%3flang=ru&amp;find_id=54086&amp;set_filter=Y" TargetMode="External"/><Relationship Id="rId3473" Type="http://schemas.openxmlformats.org/officeDocument/2006/relationships/hyperlink" Target="session_list.php%3flang=ru&amp;find_id=1494939&amp;set_filter=Y" TargetMode="External"/><Relationship Id="rId4012" Type="http://schemas.openxmlformats.org/officeDocument/2006/relationships/hyperlink" Target="vote_user_list.php%3flang=ru&amp;find_id=54592&amp;set_filter=Y" TargetMode="External"/><Relationship Id="rId4317" Type="http://schemas.openxmlformats.org/officeDocument/2006/relationships/hyperlink" Target="session_list.php%3flang=ru&amp;find_id=1497628&amp;set_filter=Y" TargetMode="External"/><Relationship Id="rId4524" Type="http://schemas.openxmlformats.org/officeDocument/2006/relationships/hyperlink" Target="vote_user_list.php%3flang=ru&amp;find_id=55285&amp;set_filter=Y" TargetMode="External"/><Relationship Id="rId187" Type="http://schemas.openxmlformats.org/officeDocument/2006/relationships/hyperlink" Target="session_list.php%3flang=ru&amp;find_id=1484905&amp;set_filter=Y" TargetMode="External"/><Relationship Id="rId394" Type="http://schemas.openxmlformats.org/officeDocument/2006/relationships/hyperlink" Target="vote_user_list.php%3flang=ru&amp;find_id=51940&amp;set_filter=Y" TargetMode="External"/><Relationship Id="rId2075" Type="http://schemas.openxmlformats.org/officeDocument/2006/relationships/hyperlink" Target="session_list.php%3flang=ru&amp;find_id=1491395&amp;set_filter=Y" TargetMode="External"/><Relationship Id="rId2282" Type="http://schemas.openxmlformats.org/officeDocument/2006/relationships/hyperlink" Target="vote_user_list.php%3flang=ru&amp;find_id=53305&amp;set_filter=Y" TargetMode="External"/><Relationship Id="rId3126" Type="http://schemas.openxmlformats.org/officeDocument/2006/relationships/hyperlink" Target="vote_user_list.php%3flang=ru&amp;find_id=53955&amp;set_filter=Y" TargetMode="External"/><Relationship Id="rId3680" Type="http://schemas.openxmlformats.org/officeDocument/2006/relationships/hyperlink" Target="vote_user_list.php%3flang=ru&amp;find_id=54370&amp;set_filter=Y" TargetMode="External"/><Relationship Id="rId3778" Type="http://schemas.openxmlformats.org/officeDocument/2006/relationships/hyperlink" Target="vote_user_list.php%3flang=ru&amp;find_id=54432&amp;set_filter=Y" TargetMode="External"/><Relationship Id="rId3985" Type="http://schemas.openxmlformats.org/officeDocument/2006/relationships/hyperlink" Target="session_list.php%3flang=ru&amp;find_id=1495721&amp;set_filter=Y" TargetMode="External"/><Relationship Id="rId254" Type="http://schemas.openxmlformats.org/officeDocument/2006/relationships/hyperlink" Target="vote_user_list.php%3flang=ru&amp;find_id=51830&amp;set_filter=Y" TargetMode="External"/><Relationship Id="rId699" Type="http://schemas.openxmlformats.org/officeDocument/2006/relationships/hyperlink" Target="session_list.php%3flang=ru&amp;find_id=1486902&amp;set_filter=Y" TargetMode="External"/><Relationship Id="rId1091" Type="http://schemas.openxmlformats.org/officeDocument/2006/relationships/hyperlink" Target="session_list.php%3flang=ru&amp;find_id=1488113&amp;set_filter=Y" TargetMode="External"/><Relationship Id="rId2587" Type="http://schemas.openxmlformats.org/officeDocument/2006/relationships/hyperlink" Target="session_list.php%3flang=ru&amp;find_id=1492670&amp;set_filter=Y" TargetMode="External"/><Relationship Id="rId2794" Type="http://schemas.openxmlformats.org/officeDocument/2006/relationships/hyperlink" Target="vote_user_list.php%3flang=ru&amp;find_id=53673&amp;set_filter=Y" TargetMode="External"/><Relationship Id="rId3333" Type="http://schemas.openxmlformats.org/officeDocument/2006/relationships/hyperlink" Target="session_list.php%3flang=ru&amp;find_id=1494724&amp;set_filter=Y" TargetMode="External"/><Relationship Id="rId3540" Type="http://schemas.openxmlformats.org/officeDocument/2006/relationships/hyperlink" Target="vote_user_list.php%3flang=ru&amp;find_id=54281&amp;set_filter=Y" TargetMode="External"/><Relationship Id="rId3638" Type="http://schemas.openxmlformats.org/officeDocument/2006/relationships/hyperlink" Target="vote_user_list.php%3flang=ru&amp;find_id=54343&amp;set_filter=Y" TargetMode="External"/><Relationship Id="rId3845" Type="http://schemas.openxmlformats.org/officeDocument/2006/relationships/hyperlink" Target="session_list.php%3flang=ru&amp;find_id=1495448&amp;set_filter=Y" TargetMode="External"/><Relationship Id="rId114" Type="http://schemas.openxmlformats.org/officeDocument/2006/relationships/hyperlink" Target="vote_user_list.php%3flang=ru&amp;find_id=51704&amp;set_filter=Y" TargetMode="External"/><Relationship Id="rId461" Type="http://schemas.openxmlformats.org/officeDocument/2006/relationships/hyperlink" Target="session_list.php%3flang=ru&amp;find_id=1486205&amp;set_filter=Y" TargetMode="External"/><Relationship Id="rId559" Type="http://schemas.openxmlformats.org/officeDocument/2006/relationships/hyperlink" Target="session_list.php%3flang=ru&amp;find_id=1486441&amp;set_filter=Y" TargetMode="External"/><Relationship Id="rId766" Type="http://schemas.openxmlformats.org/officeDocument/2006/relationships/hyperlink" Target="vote_user_list.php%3flang=ru&amp;find_id=52182&amp;set_filter=Y" TargetMode="External"/><Relationship Id="rId1189" Type="http://schemas.openxmlformats.org/officeDocument/2006/relationships/hyperlink" Target="session_list.php%3flang=ru&amp;find_id=1488668&amp;set_filter=Y" TargetMode="External"/><Relationship Id="rId1396" Type="http://schemas.openxmlformats.org/officeDocument/2006/relationships/hyperlink" Target="vote_user_list.php%3flang=ru&amp;find_id=52671&amp;set_filter=Y" TargetMode="External"/><Relationship Id="rId2142" Type="http://schemas.openxmlformats.org/officeDocument/2006/relationships/hyperlink" Target="vote_user_list.php%3flang=ru&amp;find_id=53205&amp;set_filter=Y" TargetMode="External"/><Relationship Id="rId2447" Type="http://schemas.openxmlformats.org/officeDocument/2006/relationships/hyperlink" Target="session_list.php%3flang=ru&amp;find_id=1491851&amp;set_filter=Y" TargetMode="External"/><Relationship Id="rId3400" Type="http://schemas.openxmlformats.org/officeDocument/2006/relationships/hyperlink" Target="vote_user_list.php%3flang=ru&amp;find_id=54182&amp;set_filter=Y" TargetMode="External"/><Relationship Id="rId321" Type="http://schemas.openxmlformats.org/officeDocument/2006/relationships/hyperlink" Target="session_list.php%3flang=ru&amp;find_id=1485604&amp;set_filter=Y" TargetMode="External"/><Relationship Id="rId419" Type="http://schemas.openxmlformats.org/officeDocument/2006/relationships/hyperlink" Target="session_list.php%3flang=ru&amp;find_id=1485989&amp;set_filter=Y" TargetMode="External"/><Relationship Id="rId626" Type="http://schemas.openxmlformats.org/officeDocument/2006/relationships/hyperlink" Target="vote_user_list.php%3flang=ru&amp;find_id=52080&amp;set_filter=Y" TargetMode="External"/><Relationship Id="rId973" Type="http://schemas.openxmlformats.org/officeDocument/2006/relationships/hyperlink" Target="session_list.php%3flang=ru&amp;find_id=1487662&amp;set_filter=Y" TargetMode="External"/><Relationship Id="rId1049" Type="http://schemas.openxmlformats.org/officeDocument/2006/relationships/hyperlink" Target="session_list.php%3flang=ru&amp;find_id=1487934&amp;set_filter=Y" TargetMode="External"/><Relationship Id="rId1256" Type="http://schemas.openxmlformats.org/officeDocument/2006/relationships/hyperlink" Target="vote_user_list.php%3flang=ru&amp;find_id=52112&amp;set_filter=Y" TargetMode="External"/><Relationship Id="rId2002" Type="http://schemas.openxmlformats.org/officeDocument/2006/relationships/hyperlink" Target="vote_user_list.php%3flang=ru&amp;find_id=53105&amp;set_filter=Y" TargetMode="External"/><Relationship Id="rId2307" Type="http://schemas.openxmlformats.org/officeDocument/2006/relationships/hyperlink" Target="session_list.php%3flang=ru&amp;find_id=1492014&amp;set_filter=Y" TargetMode="External"/><Relationship Id="rId2654" Type="http://schemas.openxmlformats.org/officeDocument/2006/relationships/hyperlink" Target="vote_user_list.php%3flang=ru&amp;find_id=53578&amp;set_filter=Y" TargetMode="External"/><Relationship Id="rId2861" Type="http://schemas.openxmlformats.org/officeDocument/2006/relationships/hyperlink" Target="session_list.php%3flang=ru&amp;find_id=1493193&amp;set_filter=Y" TargetMode="External"/><Relationship Id="rId2959" Type="http://schemas.openxmlformats.org/officeDocument/2006/relationships/hyperlink" Target="session_list.php%3flang=ru&amp;find_id=1493456&amp;set_filter=Y" TargetMode="External"/><Relationship Id="rId3705" Type="http://schemas.openxmlformats.org/officeDocument/2006/relationships/hyperlink" Target="session_list.php%3flang=ru&amp;find_id=1495268&amp;set_filter=Y" TargetMode="External"/><Relationship Id="rId3912" Type="http://schemas.openxmlformats.org/officeDocument/2006/relationships/hyperlink" Target="vote_user_list.php%3flang=ru&amp;find_id=54516&amp;set_filter=Y" TargetMode="External"/><Relationship Id="rId833" Type="http://schemas.openxmlformats.org/officeDocument/2006/relationships/hyperlink" Target="session_list.php%3flang=ru&amp;find_id=1487271&amp;set_filter=Y" TargetMode="External"/><Relationship Id="rId1116" Type="http://schemas.openxmlformats.org/officeDocument/2006/relationships/hyperlink" Target="vote_user_list.php%3flang=ru&amp;find_id=52450&amp;set_filter=Y" TargetMode="External"/><Relationship Id="rId1463" Type="http://schemas.openxmlformats.org/officeDocument/2006/relationships/hyperlink" Target="session_list.php%3flang=ru&amp;find_id=1489694&amp;set_filter=Y" TargetMode="External"/><Relationship Id="rId1670" Type="http://schemas.openxmlformats.org/officeDocument/2006/relationships/hyperlink" Target="vote_user_list.php%3flang=ru&amp;find_id=52865&amp;set_filter=Y" TargetMode="External"/><Relationship Id="rId1768" Type="http://schemas.openxmlformats.org/officeDocument/2006/relationships/hyperlink" Target="vote_user_list.php%3flang=ru&amp;find_id=52938&amp;set_filter=Y" TargetMode="External"/><Relationship Id="rId2514" Type="http://schemas.openxmlformats.org/officeDocument/2006/relationships/hyperlink" Target="vote_user_list.php%3flang=ru&amp;find_id=53465&amp;set_filter=Y" TargetMode="External"/><Relationship Id="rId2721" Type="http://schemas.openxmlformats.org/officeDocument/2006/relationships/hyperlink" Target="session_list.php%3flang=ru&amp;find_id=1493000&amp;set_filter=Y" TargetMode="External"/><Relationship Id="rId2819" Type="http://schemas.openxmlformats.org/officeDocument/2006/relationships/hyperlink" Target="session_list.php%3flang=ru&amp;find_id=1493152&amp;set_filter=Y" TargetMode="External"/><Relationship Id="rId4174" Type="http://schemas.openxmlformats.org/officeDocument/2006/relationships/hyperlink" Target="vote_user_list.php%3flang=ru&amp;find_id=54769&amp;set_filter=Y" TargetMode="External"/><Relationship Id="rId4381" Type="http://schemas.openxmlformats.org/officeDocument/2006/relationships/hyperlink" Target="session_list.php%3flang=ru&amp;find_id=1498215&amp;set_filter=Y" TargetMode="External"/><Relationship Id="rId900" Type="http://schemas.openxmlformats.org/officeDocument/2006/relationships/hyperlink" Target="vote_user_list.php%3flang=ru&amp;find_id=52265&amp;set_filter=Y" TargetMode="External"/><Relationship Id="rId1323" Type="http://schemas.openxmlformats.org/officeDocument/2006/relationships/hyperlink" Target="session_list.php%3flang=ru&amp;find_id=1489187&amp;set_filter=Y" TargetMode="External"/><Relationship Id="rId1530" Type="http://schemas.openxmlformats.org/officeDocument/2006/relationships/hyperlink" Target="vote_user_list.php%3flang=ru&amp;find_id=52757&amp;set_filter=Y" TargetMode="External"/><Relationship Id="rId1628" Type="http://schemas.openxmlformats.org/officeDocument/2006/relationships/hyperlink" Target="vote_user_list.php%3flang=ru&amp;find_id=52832&amp;set_filter=Y" TargetMode="External"/><Relationship Id="rId1975" Type="http://schemas.openxmlformats.org/officeDocument/2006/relationships/hyperlink" Target="session_list.php%3flang=ru&amp;find_id=1491170&amp;set_filter=Y" TargetMode="External"/><Relationship Id="rId3190" Type="http://schemas.openxmlformats.org/officeDocument/2006/relationships/hyperlink" Target="vote_user_list.php%3flang=ru&amp;find_id=54022&amp;set_filter=Y" TargetMode="External"/><Relationship Id="rId4034" Type="http://schemas.openxmlformats.org/officeDocument/2006/relationships/hyperlink" Target="vote_user_list.php%3flang=ru&amp;find_id=54605&amp;set_filter=Y" TargetMode="External"/><Relationship Id="rId4241" Type="http://schemas.openxmlformats.org/officeDocument/2006/relationships/hyperlink" Target="session_list.php%3flang=ru&amp;find_id=1497210&amp;set_filter=Y" TargetMode="External"/><Relationship Id="rId4479" Type="http://schemas.openxmlformats.org/officeDocument/2006/relationships/hyperlink" Target="session_list.php%3flang=ru&amp;find_id=1498811&amp;set_filter=Y" TargetMode="External"/><Relationship Id="rId1835" Type="http://schemas.openxmlformats.org/officeDocument/2006/relationships/hyperlink" Target="session_list.php%3flang=ru&amp;find_id=1490926&amp;set_filter=Y" TargetMode="External"/><Relationship Id="rId3050" Type="http://schemas.openxmlformats.org/officeDocument/2006/relationships/hyperlink" Target="vote_user_list.php%3flang=ru&amp;find_id=53884&amp;set_filter=Y" TargetMode="External"/><Relationship Id="rId3288" Type="http://schemas.openxmlformats.org/officeDocument/2006/relationships/hyperlink" Target="vote_user_list.php%3flang=ru&amp;find_id=54103&amp;set_filter=Y" TargetMode="External"/><Relationship Id="rId3495" Type="http://schemas.openxmlformats.org/officeDocument/2006/relationships/hyperlink" Target="session_list.php%3flang=ru&amp;find_id=1494968&amp;set_filter=Y" TargetMode="External"/><Relationship Id="rId4101" Type="http://schemas.openxmlformats.org/officeDocument/2006/relationships/hyperlink" Target="session_list.php%3flang=ru&amp;find_id=1496262&amp;set_filter=Y" TargetMode="External"/><Relationship Id="rId4339" Type="http://schemas.openxmlformats.org/officeDocument/2006/relationships/hyperlink" Target="session_list.php%3flang=ru&amp;find_id=1497820&amp;set_filter=Y" TargetMode="External"/><Relationship Id="rId4546" Type="http://schemas.openxmlformats.org/officeDocument/2006/relationships/hyperlink" Target="vote_user_list.php%3flang=ru&amp;find_id=55294&amp;set_filter=Y" TargetMode="External"/><Relationship Id="rId1902" Type="http://schemas.openxmlformats.org/officeDocument/2006/relationships/hyperlink" Target="vote_user_list.php%3flang=ru&amp;find_id=53028&amp;set_filter=Y" TargetMode="External"/><Relationship Id="rId2097" Type="http://schemas.openxmlformats.org/officeDocument/2006/relationships/hyperlink" Target="session_list.php%3flang=ru&amp;find_id=1491436&amp;set_filter=Y" TargetMode="External"/><Relationship Id="rId3148" Type="http://schemas.openxmlformats.org/officeDocument/2006/relationships/hyperlink" Target="vote_user_list.php%3flang=ru&amp;find_id=53979&amp;set_filter=Y" TargetMode="External"/><Relationship Id="rId3355" Type="http://schemas.openxmlformats.org/officeDocument/2006/relationships/hyperlink" Target="session_list.php%3flang=ru&amp;find_id=1494744&amp;set_filter=Y" TargetMode="External"/><Relationship Id="rId3562" Type="http://schemas.openxmlformats.org/officeDocument/2006/relationships/hyperlink" Target="vote_user_list.php%3flang=ru&amp;find_id=54295&amp;set_filter=Y" TargetMode="External"/><Relationship Id="rId4406" Type="http://schemas.openxmlformats.org/officeDocument/2006/relationships/hyperlink" Target="vote_user_list.php%3flang=ru&amp;find_id=55115&amp;set_filter=Y" TargetMode="External"/><Relationship Id="rId276" Type="http://schemas.openxmlformats.org/officeDocument/2006/relationships/hyperlink" Target="vote_user_list.php%3flang=ru&amp;find_id=51854&amp;set_filter=Y" TargetMode="External"/><Relationship Id="rId483" Type="http://schemas.openxmlformats.org/officeDocument/2006/relationships/hyperlink" Target="session_list.php%3flang=ru&amp;find_id=1486258&amp;set_filter=Y" TargetMode="External"/><Relationship Id="rId690" Type="http://schemas.openxmlformats.org/officeDocument/2006/relationships/hyperlink" Target="vote_user_list.php%3flang=ru&amp;find_id=52133&amp;set_filter=Y" TargetMode="External"/><Relationship Id="rId2164" Type="http://schemas.openxmlformats.org/officeDocument/2006/relationships/hyperlink" Target="vote_user_list.php%3flang=ru&amp;find_id=53217&amp;set_filter=Y" TargetMode="External"/><Relationship Id="rId2371" Type="http://schemas.openxmlformats.org/officeDocument/2006/relationships/hyperlink" Target="session_list.php%3flang=ru&amp;find_id=1492156&amp;set_filter=Y" TargetMode="External"/><Relationship Id="rId3008" Type="http://schemas.openxmlformats.org/officeDocument/2006/relationships/hyperlink" Target="vote_user_list.php%3flang=ru&amp;find_id=53845&amp;set_filter=Y" TargetMode="External"/><Relationship Id="rId3215" Type="http://schemas.openxmlformats.org/officeDocument/2006/relationships/hyperlink" Target="session_list.php%3flang=ru&amp;find_id=1494417&amp;set_filter=Y" TargetMode="External"/><Relationship Id="rId3422" Type="http://schemas.openxmlformats.org/officeDocument/2006/relationships/hyperlink" Target="vote_user_list.php%3flang=ru&amp;find_id=54196&amp;set_filter=Y" TargetMode="External"/><Relationship Id="rId3867" Type="http://schemas.openxmlformats.org/officeDocument/2006/relationships/hyperlink" Target="session_list.php%3flang=ru&amp;find_id=1495483&amp;set_filter=Y" TargetMode="External"/><Relationship Id="rId136" Type="http://schemas.openxmlformats.org/officeDocument/2006/relationships/hyperlink" Target="vote_user_list.php%3flang=ru&amp;find_id=51722&amp;set_filter=Y" TargetMode="External"/><Relationship Id="rId343" Type="http://schemas.openxmlformats.org/officeDocument/2006/relationships/hyperlink" Target="session_list.php%3flang=ru&amp;find_id=1485705&amp;set_filter=Y" TargetMode="External"/><Relationship Id="rId550" Type="http://schemas.openxmlformats.org/officeDocument/2006/relationships/hyperlink" Target="vote_user_list.php%3flang=ru&amp;find_id=52040&amp;set_filter=Y" TargetMode="External"/><Relationship Id="rId788" Type="http://schemas.openxmlformats.org/officeDocument/2006/relationships/hyperlink" Target="vote_user_list.php%3flang=ru&amp;find_id=52200&amp;set_filter=Y" TargetMode="External"/><Relationship Id="rId995" Type="http://schemas.openxmlformats.org/officeDocument/2006/relationships/hyperlink" Target="session_list.php%3flang=ru&amp;find_id=1487764&amp;set_filter=Y" TargetMode="External"/><Relationship Id="rId1180" Type="http://schemas.openxmlformats.org/officeDocument/2006/relationships/hyperlink" Target="vote_user_list.php%3flang=ru&amp;find_id=52506&amp;set_filter=Y" TargetMode="External"/><Relationship Id="rId2024" Type="http://schemas.openxmlformats.org/officeDocument/2006/relationships/hyperlink" Target="vote_user_list.php%3flang=ru&amp;find_id=53118&amp;set_filter=Y" TargetMode="External"/><Relationship Id="rId2231" Type="http://schemas.openxmlformats.org/officeDocument/2006/relationships/hyperlink" Target="session_list.php%3flang=ru&amp;find_id=1491860&amp;set_filter=Y" TargetMode="External"/><Relationship Id="rId2469" Type="http://schemas.openxmlformats.org/officeDocument/2006/relationships/hyperlink" Target="session_list.php%3flang=ru&amp;find_id=1491851&amp;set_filter=Y" TargetMode="External"/><Relationship Id="rId2676" Type="http://schemas.openxmlformats.org/officeDocument/2006/relationships/hyperlink" Target="vote_user_list.php%3flang=ru&amp;find_id=53597&amp;set_filter=Y" TargetMode="External"/><Relationship Id="rId2883" Type="http://schemas.openxmlformats.org/officeDocument/2006/relationships/hyperlink" Target="session_list.php%3flang=ru&amp;find_id=1493270&amp;set_filter=Y" TargetMode="External"/><Relationship Id="rId3727" Type="http://schemas.openxmlformats.org/officeDocument/2006/relationships/hyperlink" Target="session_list.php%3flang=ru&amp;find_id=1495184&amp;set_filter=Y" TargetMode="External"/><Relationship Id="rId3934" Type="http://schemas.openxmlformats.org/officeDocument/2006/relationships/hyperlink" Target="vote_user_list.php%3flang=ru&amp;find_id=54538&amp;set_filter=Y" TargetMode="External"/><Relationship Id="rId203" Type="http://schemas.openxmlformats.org/officeDocument/2006/relationships/hyperlink" Target="session_list.php%3flang=ru&amp;find_id=1484987&amp;set_filter=Y" TargetMode="External"/><Relationship Id="rId648" Type="http://schemas.openxmlformats.org/officeDocument/2006/relationships/hyperlink" Target="vote_user_list.php%3flang=ru&amp;find_id=52093&amp;set_filter=Y" TargetMode="External"/><Relationship Id="rId855" Type="http://schemas.openxmlformats.org/officeDocument/2006/relationships/hyperlink" Target="session_list.php%3flang=ru&amp;find_id=1487288&amp;set_filter=Y" TargetMode="External"/><Relationship Id="rId1040" Type="http://schemas.openxmlformats.org/officeDocument/2006/relationships/hyperlink" Target="vote_user_list.php%3flang=ru&amp;find_id=52372&amp;set_filter=Y" TargetMode="External"/><Relationship Id="rId1278" Type="http://schemas.openxmlformats.org/officeDocument/2006/relationships/hyperlink" Target="vote_user_list.php%3flang=ru&amp;find_id=34460&amp;set_filter=Y" TargetMode="External"/><Relationship Id="rId1485" Type="http://schemas.openxmlformats.org/officeDocument/2006/relationships/hyperlink" Target="session_list.php%3flang=ru&amp;find_id=1489770&amp;set_filter=Y" TargetMode="External"/><Relationship Id="rId1692" Type="http://schemas.openxmlformats.org/officeDocument/2006/relationships/hyperlink" Target="vote_user_list.php%3flang=ru&amp;find_id=52879&amp;set_filter=Y" TargetMode="External"/><Relationship Id="rId2329" Type="http://schemas.openxmlformats.org/officeDocument/2006/relationships/hyperlink" Target="session_list.php%3flang=ru&amp;find_id=1492063&amp;set_filter=Y" TargetMode="External"/><Relationship Id="rId2536" Type="http://schemas.openxmlformats.org/officeDocument/2006/relationships/hyperlink" Target="vote_user_list.php%3flang=ru&amp;find_id=53481&amp;set_filter=Y" TargetMode="External"/><Relationship Id="rId2743" Type="http://schemas.openxmlformats.org/officeDocument/2006/relationships/hyperlink" Target="session_list.php%3flang=ru&amp;find_id=1493024&amp;set_filter=Y" TargetMode="External"/><Relationship Id="rId4196" Type="http://schemas.openxmlformats.org/officeDocument/2006/relationships/hyperlink" Target="vote_user_list.php%3flang=ru&amp;find_id=54807&amp;set_filter=Y" TargetMode="External"/><Relationship Id="rId410" Type="http://schemas.openxmlformats.org/officeDocument/2006/relationships/hyperlink" Target="vote_user_list.php%3flang=ru&amp;find_id=51951&amp;set_filter=Y" TargetMode="External"/><Relationship Id="rId508" Type="http://schemas.openxmlformats.org/officeDocument/2006/relationships/hyperlink" Target="vote_user_list.php%3flang=ru&amp;find_id=52015&amp;set_filter=Y" TargetMode="External"/><Relationship Id="rId715" Type="http://schemas.openxmlformats.org/officeDocument/2006/relationships/hyperlink" Target="session_list.php%3flang=ru&amp;find_id=1486953&amp;set_filter=Y" TargetMode="External"/><Relationship Id="rId922" Type="http://schemas.openxmlformats.org/officeDocument/2006/relationships/hyperlink" Target="vote_user_list.php%3flang=ru&amp;find_id=52277&amp;set_filter=Y" TargetMode="External"/><Relationship Id="rId1138" Type="http://schemas.openxmlformats.org/officeDocument/2006/relationships/hyperlink" Target="vote_user_list.php%3flang=ru&amp;find_id=52470&amp;set_filter=Y" TargetMode="External"/><Relationship Id="rId1345" Type="http://schemas.openxmlformats.org/officeDocument/2006/relationships/hyperlink" Target="session_list.php%3flang=ru&amp;find_id=1489262&amp;set_filter=Y" TargetMode="External"/><Relationship Id="rId1552" Type="http://schemas.openxmlformats.org/officeDocument/2006/relationships/hyperlink" Target="vote_user_list.php%3flang=ru&amp;find_id=52779&amp;set_filter=Y" TargetMode="External"/><Relationship Id="rId1997" Type="http://schemas.openxmlformats.org/officeDocument/2006/relationships/hyperlink" Target="session_list.php%3flang=ru&amp;find_id=1491191&amp;set_filter=Y" TargetMode="External"/><Relationship Id="rId2603" Type="http://schemas.openxmlformats.org/officeDocument/2006/relationships/hyperlink" Target="session_list.php%3flang=ru&amp;find_id=1492715&amp;set_filter=Y" TargetMode="External"/><Relationship Id="rId2950" Type="http://schemas.openxmlformats.org/officeDocument/2006/relationships/hyperlink" Target="vote_user_list.php%3flang=ru&amp;find_id=53788&amp;set_filter=Y" TargetMode="External"/><Relationship Id="rId4056" Type="http://schemas.openxmlformats.org/officeDocument/2006/relationships/hyperlink" Target="vote_user_list.php%3flang=ru&amp;find_id=54633&amp;set_filter=Y" TargetMode="External"/><Relationship Id="rId1205" Type="http://schemas.openxmlformats.org/officeDocument/2006/relationships/hyperlink" Target="session_list.php%3flang=ru&amp;find_id=1488710&amp;set_filter=Y" TargetMode="External"/><Relationship Id="rId1857" Type="http://schemas.openxmlformats.org/officeDocument/2006/relationships/hyperlink" Target="session_list.php%3flang=ru&amp;find_id=1490959&amp;set_filter=Y" TargetMode="External"/><Relationship Id="rId2810" Type="http://schemas.openxmlformats.org/officeDocument/2006/relationships/hyperlink" Target="vote_user_list.php%3flang=ru&amp;find_id=53682&amp;set_filter=Y" TargetMode="External"/><Relationship Id="rId2908" Type="http://schemas.openxmlformats.org/officeDocument/2006/relationships/hyperlink" Target="vote_user_list.php%3flang=ru&amp;find_id=53751&amp;set_filter=Y" TargetMode="External"/><Relationship Id="rId4263" Type="http://schemas.openxmlformats.org/officeDocument/2006/relationships/hyperlink" Target="session_list.php%3flang=ru&amp;find_id=1497179&amp;set_filter=Y" TargetMode="External"/><Relationship Id="rId4470" Type="http://schemas.openxmlformats.org/officeDocument/2006/relationships/hyperlink" Target="vote_user_list.php%3flang=ru&amp;find_id=55212&amp;set_filter=Y" TargetMode="External"/><Relationship Id="rId4568" Type="http://schemas.openxmlformats.org/officeDocument/2006/relationships/hyperlink" Target="vote_user_list.php%3flang=ru&amp;find_id=55360&amp;set_filter=Y" TargetMode="External"/><Relationship Id="rId51" Type="http://schemas.openxmlformats.org/officeDocument/2006/relationships/hyperlink" Target="session_list.php%3flang=ru&amp;find_id=1484292&amp;set_filter=Y" TargetMode="External"/><Relationship Id="rId1412" Type="http://schemas.openxmlformats.org/officeDocument/2006/relationships/hyperlink" Target="vote_user_list.php%3flang=ru&amp;find_id=52681&amp;set_filter=Y" TargetMode="External"/><Relationship Id="rId1717" Type="http://schemas.openxmlformats.org/officeDocument/2006/relationships/hyperlink" Target="session_list.php%3flang=ru&amp;find_id=1490668&amp;set_filter=Y" TargetMode="External"/><Relationship Id="rId1924" Type="http://schemas.openxmlformats.org/officeDocument/2006/relationships/hyperlink" Target="vote_user_list.php%3flang=ru&amp;find_id=53039&amp;set_filter=Y" TargetMode="External"/><Relationship Id="rId3072" Type="http://schemas.openxmlformats.org/officeDocument/2006/relationships/hyperlink" Target="vote_user_list.php%3flang=ru&amp;find_id=53905&amp;set_filter=Y" TargetMode="External"/><Relationship Id="rId3377" Type="http://schemas.openxmlformats.org/officeDocument/2006/relationships/hyperlink" Target="session_list.php%3flang=ru&amp;find_id=1494803&amp;set_filter=Y" TargetMode="External"/><Relationship Id="rId4123" Type="http://schemas.openxmlformats.org/officeDocument/2006/relationships/hyperlink" Target="session_list.php%3flang=ru&amp;find_id=1496370&amp;set_filter=Y" TargetMode="External"/><Relationship Id="rId4330" Type="http://schemas.openxmlformats.org/officeDocument/2006/relationships/hyperlink" Target="vote_user_list.php%3flang=ru&amp;find_id=54961&amp;set_filter=Y" TargetMode="External"/><Relationship Id="rId298" Type="http://schemas.openxmlformats.org/officeDocument/2006/relationships/hyperlink" Target="vote_user_list.php%3flang=ru&amp;find_id=51870&amp;set_filter=Y" TargetMode="External"/><Relationship Id="rId3584" Type="http://schemas.openxmlformats.org/officeDocument/2006/relationships/hyperlink" Target="vote_user_list.php%3flang=ru&amp;find_id=54307&amp;set_filter=Y" TargetMode="External"/><Relationship Id="rId3791" Type="http://schemas.openxmlformats.org/officeDocument/2006/relationships/hyperlink" Target="session_list.php%3flang=ru&amp;find_id=1495387&amp;set_filter=Y" TargetMode="External"/><Relationship Id="rId3889" Type="http://schemas.openxmlformats.org/officeDocument/2006/relationships/hyperlink" Target="session_list.php%3flang=ru&amp;find_id=1495505&amp;set_filter=Y" TargetMode="External"/><Relationship Id="rId4428" Type="http://schemas.openxmlformats.org/officeDocument/2006/relationships/hyperlink" Target="vote_user_list.php%3flang=ru&amp;find_id=55145&amp;set_filter=Y" TargetMode="External"/><Relationship Id="rId158" Type="http://schemas.openxmlformats.org/officeDocument/2006/relationships/hyperlink" Target="vote_user_list.php%3flang=ru&amp;find_id=51740&amp;set_filter=Y" TargetMode="External"/><Relationship Id="rId2186" Type="http://schemas.openxmlformats.org/officeDocument/2006/relationships/hyperlink" Target="vote_user_list.php%3flang=ru&amp;find_id=53236&amp;set_filter=Y" TargetMode="External"/><Relationship Id="rId2393" Type="http://schemas.openxmlformats.org/officeDocument/2006/relationships/hyperlink" Target="session_list.php%3flang=ru&amp;find_id=1492186&amp;set_filter=Y" TargetMode="External"/><Relationship Id="rId2698" Type="http://schemas.openxmlformats.org/officeDocument/2006/relationships/hyperlink" Target="vote_user_list.php%3flang=ru&amp;find_id=53613&amp;set_filter=Y" TargetMode="External"/><Relationship Id="rId3237" Type="http://schemas.openxmlformats.org/officeDocument/2006/relationships/hyperlink" Target="session_list.php%3flang=ru&amp;find_id=1494499&amp;set_filter=Y" TargetMode="External"/><Relationship Id="rId3444" Type="http://schemas.openxmlformats.org/officeDocument/2006/relationships/hyperlink" Target="vote_user_list.php%3flang=ru&amp;find_id=54211&amp;set_filter=Y" TargetMode="External"/><Relationship Id="rId3651" Type="http://schemas.openxmlformats.org/officeDocument/2006/relationships/hyperlink" Target="session_list.php%3flang=ru&amp;find_id=1495181&amp;set_filter=Y" TargetMode="External"/><Relationship Id="rId365" Type="http://schemas.openxmlformats.org/officeDocument/2006/relationships/hyperlink" Target="session_list.php%3flang=ru&amp;find_id=1485777&amp;set_filter=Y" TargetMode="External"/><Relationship Id="rId572" Type="http://schemas.openxmlformats.org/officeDocument/2006/relationships/hyperlink" Target="vote_user_list.php%3flang=ru&amp;find_id=52053&amp;set_filter=Y" TargetMode="External"/><Relationship Id="rId2046" Type="http://schemas.openxmlformats.org/officeDocument/2006/relationships/hyperlink" Target="vote_user_list.php%3flang=ru&amp;find_id=53137&amp;set_filter=Y" TargetMode="External"/><Relationship Id="rId2253" Type="http://schemas.openxmlformats.org/officeDocument/2006/relationships/hyperlink" Target="session_list.php%3flang=ru&amp;find_id=1491904&amp;set_filter=Y" TargetMode="External"/><Relationship Id="rId2460" Type="http://schemas.openxmlformats.org/officeDocument/2006/relationships/hyperlink" Target="vote_user_list.php%3flang=ru&amp;find_id=53409&amp;set_filter=Y" TargetMode="External"/><Relationship Id="rId3304" Type="http://schemas.openxmlformats.org/officeDocument/2006/relationships/hyperlink" Target="vote_user_list.php%3flang=ru&amp;find_id=54116&amp;set_filter=Y" TargetMode="External"/><Relationship Id="rId3511" Type="http://schemas.openxmlformats.org/officeDocument/2006/relationships/hyperlink" Target="session_list.php%3flang=ru&amp;find_id=1494775&amp;set_filter=Y" TargetMode="External"/><Relationship Id="rId3749" Type="http://schemas.openxmlformats.org/officeDocument/2006/relationships/hyperlink" Target="session_list.php%3flang=ru&amp;find_id=1495325&amp;set_filter=Y" TargetMode="External"/><Relationship Id="rId3956" Type="http://schemas.openxmlformats.org/officeDocument/2006/relationships/hyperlink" Target="vote_user_list.php%3flang=ru&amp;find_id=54554&amp;set_filter=Y" TargetMode="External"/><Relationship Id="rId225" Type="http://schemas.openxmlformats.org/officeDocument/2006/relationships/hyperlink" Target="session_list.php%3flang=ru&amp;find_id=1485146&amp;set_filter=Y" TargetMode="External"/><Relationship Id="rId432" Type="http://schemas.openxmlformats.org/officeDocument/2006/relationships/hyperlink" Target="vote_user_list.php%3flang=ru&amp;find_id=51965&amp;set_filter=Y" TargetMode="External"/><Relationship Id="rId877" Type="http://schemas.openxmlformats.org/officeDocument/2006/relationships/hyperlink" Target="session_list.php%3flang=ru&amp;find_id=1487424&amp;set_filter=Y" TargetMode="External"/><Relationship Id="rId1062" Type="http://schemas.openxmlformats.org/officeDocument/2006/relationships/hyperlink" Target="vote_user_list.php%3flang=ru&amp;find_id=52399&amp;set_filter=Y" TargetMode="External"/><Relationship Id="rId2113" Type="http://schemas.openxmlformats.org/officeDocument/2006/relationships/hyperlink" Target="session_list.php%3flang=ru&amp;find_id=1491478&amp;set_filter=Y" TargetMode="External"/><Relationship Id="rId2320" Type="http://schemas.openxmlformats.org/officeDocument/2006/relationships/hyperlink" Target="vote_user_list.php%3flang=ru&amp;find_id=53329&amp;set_filter=Y" TargetMode="External"/><Relationship Id="rId2558" Type="http://schemas.openxmlformats.org/officeDocument/2006/relationships/hyperlink" Target="vote_user_list.php%3flang=ru&amp;find_id=53500&amp;set_filter=Y" TargetMode="External"/><Relationship Id="rId2765" Type="http://schemas.openxmlformats.org/officeDocument/2006/relationships/hyperlink" Target="session_list.php%3flang=ru&amp;find_id=1493079&amp;set_filter=Y" TargetMode="External"/><Relationship Id="rId2972" Type="http://schemas.openxmlformats.org/officeDocument/2006/relationships/hyperlink" Target="vote_user_list.php%3flang=ru&amp;find_id=53808&amp;set_filter=Y" TargetMode="External"/><Relationship Id="rId3609" Type="http://schemas.openxmlformats.org/officeDocument/2006/relationships/hyperlink" Target="session_list.php%3flang=ru&amp;find_id=1495111&amp;set_filter=Y" TargetMode="External"/><Relationship Id="rId3816" Type="http://schemas.openxmlformats.org/officeDocument/2006/relationships/hyperlink" Target="vote_user_list.php%3flang=ru&amp;find_id=54455&amp;set_filter=Y" TargetMode="External"/><Relationship Id="rId737" Type="http://schemas.openxmlformats.org/officeDocument/2006/relationships/hyperlink" Target="session_list.php%3flang=ru&amp;find_id=1487018&amp;set_filter=Y" TargetMode="External"/><Relationship Id="rId944" Type="http://schemas.openxmlformats.org/officeDocument/2006/relationships/hyperlink" Target="vote_user_list.php%3flang=ru&amp;find_id=52290&amp;set_filter=Y" TargetMode="External"/><Relationship Id="rId1367" Type="http://schemas.openxmlformats.org/officeDocument/2006/relationships/hyperlink" Target="session_list.php%3flang=ru&amp;find_id=1489348&amp;set_filter=Y" TargetMode="External"/><Relationship Id="rId1574" Type="http://schemas.openxmlformats.org/officeDocument/2006/relationships/hyperlink" Target="vote_user_list.php%3flang=ru&amp;find_id=40807&amp;set_filter=Y" TargetMode="External"/><Relationship Id="rId1781" Type="http://schemas.openxmlformats.org/officeDocument/2006/relationships/hyperlink" Target="session_list.php%3flang=ru&amp;find_id=1490832&amp;set_filter=Y" TargetMode="External"/><Relationship Id="rId2418" Type="http://schemas.openxmlformats.org/officeDocument/2006/relationships/hyperlink" Target="vote_user_list.php%3flang=ru&amp;find_id=53393&amp;set_filter=Y" TargetMode="External"/><Relationship Id="rId2625" Type="http://schemas.openxmlformats.org/officeDocument/2006/relationships/hyperlink" Target="session_list.php%3flang=ru&amp;find_id=1492683&amp;set_filter=Y" TargetMode="External"/><Relationship Id="rId2832" Type="http://schemas.openxmlformats.org/officeDocument/2006/relationships/hyperlink" Target="vote_user_list.php%3flang=ru&amp;find_id=53695&amp;set_filter=Y" TargetMode="External"/><Relationship Id="rId4078" Type="http://schemas.openxmlformats.org/officeDocument/2006/relationships/hyperlink" Target="vote_user_list.php%3flang=ru&amp;find_id=54662&amp;set_filter=Y" TargetMode="External"/><Relationship Id="rId4285" Type="http://schemas.openxmlformats.org/officeDocument/2006/relationships/hyperlink" Target="session_list.php%3flang=ru&amp;find_id=1497359&amp;set_filter=Y" TargetMode="External"/><Relationship Id="rId4492" Type="http://schemas.openxmlformats.org/officeDocument/2006/relationships/hyperlink" Target="vote_user_list.php%3flang=ru&amp;find_id=55254&amp;set_filter=Y" TargetMode="External"/><Relationship Id="rId73" Type="http://schemas.openxmlformats.org/officeDocument/2006/relationships/hyperlink" Target="session_list.php%3flang=ru&amp;find_id=1484515&amp;set_filter=Y" TargetMode="External"/><Relationship Id="rId804" Type="http://schemas.openxmlformats.org/officeDocument/2006/relationships/hyperlink" Target="vote_user_list.php%3flang=ru&amp;find_id=52207&amp;set_filter=Y" TargetMode="External"/><Relationship Id="rId1227" Type="http://schemas.openxmlformats.org/officeDocument/2006/relationships/hyperlink" Target="session_list.php%3flang=ru&amp;find_id=1488582&amp;set_filter=Y" TargetMode="External"/><Relationship Id="rId1434" Type="http://schemas.openxmlformats.org/officeDocument/2006/relationships/hyperlink" Target="vote_user_list.php%3flang=ru&amp;find_id=52696&amp;set_filter=Y" TargetMode="External"/><Relationship Id="rId1641" Type="http://schemas.openxmlformats.org/officeDocument/2006/relationships/hyperlink" Target="session_list.php%3flang=ru&amp;find_id=1490444&amp;set_filter=Y" TargetMode="External"/><Relationship Id="rId1879" Type="http://schemas.openxmlformats.org/officeDocument/2006/relationships/hyperlink" Target="session_list.php%3flang=ru&amp;find_id=1491011&amp;set_filter=Y" TargetMode="External"/><Relationship Id="rId3094" Type="http://schemas.openxmlformats.org/officeDocument/2006/relationships/hyperlink" Target="vote_user_list.php%3flang=ru&amp;find_id=53923&amp;set_filter=Y" TargetMode="External"/><Relationship Id="rId4145" Type="http://schemas.openxmlformats.org/officeDocument/2006/relationships/hyperlink" Target="session_list.php%3flang=ru&amp;find_id=1496451&amp;set_filter=Y" TargetMode="External"/><Relationship Id="rId1501" Type="http://schemas.openxmlformats.org/officeDocument/2006/relationships/hyperlink" Target="session_list.php%3flang=ru&amp;find_id=1489839&amp;set_filter=Y" TargetMode="External"/><Relationship Id="rId1739" Type="http://schemas.openxmlformats.org/officeDocument/2006/relationships/hyperlink" Target="session_list.php%3flang=ru&amp;find_id=1490740&amp;set_filter=Y" TargetMode="External"/><Relationship Id="rId1946" Type="http://schemas.openxmlformats.org/officeDocument/2006/relationships/hyperlink" Target="vote_user_list.php%3flang=ru&amp;find_id=53056&amp;set_filter=Y" TargetMode="External"/><Relationship Id="rId3399" Type="http://schemas.openxmlformats.org/officeDocument/2006/relationships/hyperlink" Target="session_list.php%3flang=ru&amp;find_id=1494840&amp;set_filter=Y" TargetMode="External"/><Relationship Id="rId4005" Type="http://schemas.openxmlformats.org/officeDocument/2006/relationships/hyperlink" Target="session_list.php%3flang=ru&amp;find_id=1495753&amp;set_filter=Y" TargetMode="External"/><Relationship Id="rId4352" Type="http://schemas.openxmlformats.org/officeDocument/2006/relationships/hyperlink" Target="vote_user_list.php%3flang=ru&amp;find_id=55029&amp;set_filter=Y" TargetMode="External"/><Relationship Id="rId1806" Type="http://schemas.openxmlformats.org/officeDocument/2006/relationships/hyperlink" Target="vote_user_list.php%3flang=ru&amp;find_id=52969&amp;set_filter=Y" TargetMode="External"/><Relationship Id="rId3161" Type="http://schemas.openxmlformats.org/officeDocument/2006/relationships/hyperlink" Target="session_list.php%3flang=ru&amp;find_id=1494246&amp;set_filter=Y" TargetMode="External"/><Relationship Id="rId3259" Type="http://schemas.openxmlformats.org/officeDocument/2006/relationships/hyperlink" Target="session_list.php%3flang=ru&amp;find_id=1494556&amp;set_filter=Y" TargetMode="External"/><Relationship Id="rId3466" Type="http://schemas.openxmlformats.org/officeDocument/2006/relationships/hyperlink" Target="vote_user_list.php%3flang=ru&amp;find_id=54226&amp;set_filter=Y" TargetMode="External"/><Relationship Id="rId4212" Type="http://schemas.openxmlformats.org/officeDocument/2006/relationships/hyperlink" Target="vote_user_list.php%3flang=ru&amp;find_id=54825&amp;set_filter=Y" TargetMode="External"/><Relationship Id="rId4517" Type="http://schemas.openxmlformats.org/officeDocument/2006/relationships/hyperlink" Target="session_list.php%3flang=ru&amp;find_id=1498651&amp;set_filter=Y" TargetMode="External"/><Relationship Id="rId387" Type="http://schemas.openxmlformats.org/officeDocument/2006/relationships/hyperlink" Target="session_list.php%3flang=ru&amp;find_id=1485863&amp;set_filter=Y" TargetMode="External"/><Relationship Id="rId594" Type="http://schemas.openxmlformats.org/officeDocument/2006/relationships/hyperlink" Target="vote_user_list.php%3flang=ru&amp;find_id=52064&amp;set_filter=Y" TargetMode="External"/><Relationship Id="rId2068" Type="http://schemas.openxmlformats.org/officeDocument/2006/relationships/hyperlink" Target="vote_user_list.php%3flang=ru&amp;find_id=53151&amp;set_filter=Y" TargetMode="External"/><Relationship Id="rId2275" Type="http://schemas.openxmlformats.org/officeDocument/2006/relationships/hyperlink" Target="session_list.php%3flang=ru&amp;find_id=1491938&amp;set_filter=Y" TargetMode="External"/><Relationship Id="rId3021" Type="http://schemas.openxmlformats.org/officeDocument/2006/relationships/hyperlink" Target="session_list.php%3flang=ru&amp;find_id=1493660&amp;set_filter=Y" TargetMode="External"/><Relationship Id="rId3119" Type="http://schemas.openxmlformats.org/officeDocument/2006/relationships/hyperlink" Target="session_list.php%3flang=ru&amp;find_id=1493971&amp;set_filter=Y" TargetMode="External"/><Relationship Id="rId3326" Type="http://schemas.openxmlformats.org/officeDocument/2006/relationships/hyperlink" Target="vote_user_list.php%3flang=ru&amp;find_id=54133&amp;set_filter=Y" TargetMode="External"/><Relationship Id="rId3673" Type="http://schemas.openxmlformats.org/officeDocument/2006/relationships/hyperlink" Target="session_list.php%3flang=ru&amp;find_id=1495217&amp;set_filter=Y" TargetMode="External"/><Relationship Id="rId3880" Type="http://schemas.openxmlformats.org/officeDocument/2006/relationships/hyperlink" Target="vote_user_list.php%3flang=ru&amp;find_id=54498&amp;set_filter=Y" TargetMode="External"/><Relationship Id="rId3978" Type="http://schemas.openxmlformats.org/officeDocument/2006/relationships/hyperlink" Target="vote_user_list.php%3flang=ru&amp;find_id=54571&amp;set_filter=Y" TargetMode="External"/><Relationship Id="rId247" Type="http://schemas.openxmlformats.org/officeDocument/2006/relationships/hyperlink" Target="session_list.php%3flang=ru&amp;find_id=1485054&amp;set_filter=Y" TargetMode="External"/><Relationship Id="rId899" Type="http://schemas.openxmlformats.org/officeDocument/2006/relationships/hyperlink" Target="session_list.php%3flang=ru&amp;find_id=1487481&amp;set_filter=Y" TargetMode="External"/><Relationship Id="rId1084" Type="http://schemas.openxmlformats.org/officeDocument/2006/relationships/hyperlink" Target="vote_user_list.php%3flang=ru&amp;find_id=52419&amp;set_filter=Y" TargetMode="External"/><Relationship Id="rId2482" Type="http://schemas.openxmlformats.org/officeDocument/2006/relationships/hyperlink" Target="vote_user_list.php%3flang=ru&amp;find_id=53440&amp;set_filter=Y" TargetMode="External"/><Relationship Id="rId2787" Type="http://schemas.openxmlformats.org/officeDocument/2006/relationships/hyperlink" Target="session_list.php%3flang=ru&amp;find_id=1492932&amp;set_filter=Y" TargetMode="External"/><Relationship Id="rId3533" Type="http://schemas.openxmlformats.org/officeDocument/2006/relationships/hyperlink" Target="session_list.php%3flang=ru&amp;find_id=1495030&amp;set_filter=Y" TargetMode="External"/><Relationship Id="rId3740" Type="http://schemas.openxmlformats.org/officeDocument/2006/relationships/hyperlink" Target="vote_user_list.php%3flang=ru&amp;find_id=54407&amp;set_filter=Y" TargetMode="External"/><Relationship Id="rId3838" Type="http://schemas.openxmlformats.org/officeDocument/2006/relationships/hyperlink" Target="vote_user_list.php%3flang=ru&amp;find_id=54467&amp;set_filter=Y" TargetMode="External"/><Relationship Id="rId107" Type="http://schemas.openxmlformats.org/officeDocument/2006/relationships/hyperlink" Target="session_list.php%3flang=ru&amp;find_id=1484583&amp;set_filter=Y" TargetMode="External"/><Relationship Id="rId454" Type="http://schemas.openxmlformats.org/officeDocument/2006/relationships/hyperlink" Target="vote_user_list.php%3flang=ru&amp;find_id=51982&amp;set_filter=Y" TargetMode="External"/><Relationship Id="rId661" Type="http://schemas.openxmlformats.org/officeDocument/2006/relationships/hyperlink" Target="session_list.php%3flang=ru&amp;find_id=1486715&amp;set_filter=Y" TargetMode="External"/><Relationship Id="rId759" Type="http://schemas.openxmlformats.org/officeDocument/2006/relationships/hyperlink" Target="session_list.php%3flang=ru&amp;find_id=1487096&amp;set_filter=Y" TargetMode="External"/><Relationship Id="rId966" Type="http://schemas.openxmlformats.org/officeDocument/2006/relationships/hyperlink" Target="vote_user_list.php%3flang=ru&amp;find_id=52309&amp;set_filter=Y" TargetMode="External"/><Relationship Id="rId1291" Type="http://schemas.openxmlformats.org/officeDocument/2006/relationships/hyperlink" Target="session_list.php%3flang=ru&amp;find_id=1489081&amp;set_filter=Y" TargetMode="External"/><Relationship Id="rId1389" Type="http://schemas.openxmlformats.org/officeDocument/2006/relationships/hyperlink" Target="session_list.php%3flang=ru&amp;find_id=1489431&amp;set_filter=Y" TargetMode="External"/><Relationship Id="rId1596" Type="http://schemas.openxmlformats.org/officeDocument/2006/relationships/hyperlink" Target="vote_user_list.php%3flang=ru&amp;find_id=52810&amp;set_filter=Y" TargetMode="External"/><Relationship Id="rId2135" Type="http://schemas.openxmlformats.org/officeDocument/2006/relationships/hyperlink" Target="session_list.php%3flang=ru&amp;find_id=1491588&amp;set_filter=Y" TargetMode="External"/><Relationship Id="rId2342" Type="http://schemas.openxmlformats.org/officeDocument/2006/relationships/hyperlink" Target="vote_user_list.php%3flang=ru&amp;find_id=53344&amp;set_filter=Y" TargetMode="External"/><Relationship Id="rId2647" Type="http://schemas.openxmlformats.org/officeDocument/2006/relationships/hyperlink" Target="session_list.php%3flang=ru&amp;find_id=1492819&amp;set_filter=Y" TargetMode="External"/><Relationship Id="rId2994" Type="http://schemas.openxmlformats.org/officeDocument/2006/relationships/hyperlink" Target="vote_user_list.php%3flang=ru&amp;find_id=53834&amp;set_filter=Y" TargetMode="External"/><Relationship Id="rId3600" Type="http://schemas.openxmlformats.org/officeDocument/2006/relationships/hyperlink" Target="vote_user_list.php%3flang=ru&amp;find_id=54318&amp;set_filter=Y" TargetMode="External"/><Relationship Id="rId314" Type="http://schemas.openxmlformats.org/officeDocument/2006/relationships/hyperlink" Target="vote_user_list.php%3flang=ru&amp;find_id=51881&amp;set_filter=Y" TargetMode="External"/><Relationship Id="rId521" Type="http://schemas.openxmlformats.org/officeDocument/2006/relationships/hyperlink" Target="session_list.php%3flang=ru&amp;find_id=1486178&amp;set_filter=Y" TargetMode="External"/><Relationship Id="rId619" Type="http://schemas.openxmlformats.org/officeDocument/2006/relationships/hyperlink" Target="session_list.php%3flang=ru&amp;find_id=1486584&amp;set_filter=Y" TargetMode="External"/><Relationship Id="rId1151" Type="http://schemas.openxmlformats.org/officeDocument/2006/relationships/hyperlink" Target="session_list.php%3flang=ru&amp;find_id=1488554&amp;set_filter=Y" TargetMode="External"/><Relationship Id="rId1249" Type="http://schemas.openxmlformats.org/officeDocument/2006/relationships/hyperlink" Target="session_list.php%3flang=ru&amp;find_id=1488856&amp;set_filter=Y" TargetMode="External"/><Relationship Id="rId2202" Type="http://schemas.openxmlformats.org/officeDocument/2006/relationships/hyperlink" Target="vote_user_list.php%3flang=ru&amp;find_id=50192&amp;set_filter=Y" TargetMode="External"/><Relationship Id="rId2854" Type="http://schemas.openxmlformats.org/officeDocument/2006/relationships/hyperlink" Target="vote_user_list.php%3flang=ru&amp;find_id=53712&amp;set_filter=Y" TargetMode="External"/><Relationship Id="rId3905" Type="http://schemas.openxmlformats.org/officeDocument/2006/relationships/hyperlink" Target="session_list.php%3flang=ru&amp;find_id=1495502&amp;set_filter=Y" TargetMode="External"/><Relationship Id="rId95" Type="http://schemas.openxmlformats.org/officeDocument/2006/relationships/hyperlink" Target="session_list.php%3flang=ru&amp;find_id=1484536&amp;set_filter=Y" TargetMode="External"/><Relationship Id="rId826" Type="http://schemas.openxmlformats.org/officeDocument/2006/relationships/hyperlink" Target="vote_user_list.php%3flang=ru&amp;find_id=52223&amp;set_filter=Y" TargetMode="External"/><Relationship Id="rId1011" Type="http://schemas.openxmlformats.org/officeDocument/2006/relationships/hyperlink" Target="session_list.php%3flang=ru&amp;find_id=1487757&amp;set_filter=Y" TargetMode="External"/><Relationship Id="rId1109" Type="http://schemas.openxmlformats.org/officeDocument/2006/relationships/hyperlink" Target="session_list.php%3flang=ru&amp;find_id=1488248&amp;set_filter=Y" TargetMode="External"/><Relationship Id="rId1456" Type="http://schemas.openxmlformats.org/officeDocument/2006/relationships/hyperlink" Target="vote_user_list.php%3flang=ru&amp;find_id=52706&amp;set_filter=Y" TargetMode="External"/><Relationship Id="rId1663" Type="http://schemas.openxmlformats.org/officeDocument/2006/relationships/hyperlink" Target="session_list.php%3flang=ru&amp;find_id=1490499&amp;set_filter=Y" TargetMode="External"/><Relationship Id="rId1870" Type="http://schemas.openxmlformats.org/officeDocument/2006/relationships/hyperlink" Target="vote_user_list.php%3flang=ru&amp;find_id=53008&amp;set_filter=Y" TargetMode="External"/><Relationship Id="rId1968" Type="http://schemas.openxmlformats.org/officeDocument/2006/relationships/hyperlink" Target="vote_user_list.php%3flang=ru&amp;find_id=53074&amp;set_filter=Y" TargetMode="External"/><Relationship Id="rId2507" Type="http://schemas.openxmlformats.org/officeDocument/2006/relationships/hyperlink" Target="session_list.php%3flang=ru&amp;find_id=1492505&amp;set_filter=Y" TargetMode="External"/><Relationship Id="rId2714" Type="http://schemas.openxmlformats.org/officeDocument/2006/relationships/hyperlink" Target="vote_user_list.php%3flang=ru&amp;find_id=53624&amp;set_filter=Y" TargetMode="External"/><Relationship Id="rId2921" Type="http://schemas.openxmlformats.org/officeDocument/2006/relationships/hyperlink" Target="session_list.php%3flang=ru&amp;find_id=1493367&amp;set_filter=Y" TargetMode="External"/><Relationship Id="rId4167" Type="http://schemas.openxmlformats.org/officeDocument/2006/relationships/hyperlink" Target="session_list.php%3flang=ru&amp;find_id=1496665&amp;set_filter=Y" TargetMode="External"/><Relationship Id="rId4374" Type="http://schemas.openxmlformats.org/officeDocument/2006/relationships/hyperlink" Target="vote_user_list.php%3flang=ru&amp;find_id=55070&amp;set_filter=Y" TargetMode="External"/><Relationship Id="rId4581" Type="http://schemas.openxmlformats.org/officeDocument/2006/relationships/hyperlink" Target="session_list.php%3flang=ru&amp;find_id=1499538&amp;set_filter=Y" TargetMode="External"/><Relationship Id="rId1316" Type="http://schemas.openxmlformats.org/officeDocument/2006/relationships/hyperlink" Target="vote_user_list.php%3flang=ru&amp;find_id=52613&amp;set_filter=Y" TargetMode="External"/><Relationship Id="rId1523" Type="http://schemas.openxmlformats.org/officeDocument/2006/relationships/hyperlink" Target="session_list.php%3flang=ru&amp;find_id=1489885&amp;set_filter=Y" TargetMode="External"/><Relationship Id="rId1730" Type="http://schemas.openxmlformats.org/officeDocument/2006/relationships/hyperlink" Target="vote_user_list.php%3flang=ru&amp;find_id=52910&amp;set_filter=Y" TargetMode="External"/><Relationship Id="rId3183" Type="http://schemas.openxmlformats.org/officeDocument/2006/relationships/hyperlink" Target="session_list.php%3flang=ru&amp;find_id=1494299&amp;set_filter=Y" TargetMode="External"/><Relationship Id="rId3390" Type="http://schemas.openxmlformats.org/officeDocument/2006/relationships/hyperlink" Target="vote_user_list.php%3flang=ru&amp;find_id=54175&amp;set_filter=Y" TargetMode="External"/><Relationship Id="rId4027" Type="http://schemas.openxmlformats.org/officeDocument/2006/relationships/hyperlink" Target="session_list.php%3flang=ru&amp;find_id=1495746&amp;set_filter=Y" TargetMode="External"/><Relationship Id="rId4234" Type="http://schemas.openxmlformats.org/officeDocument/2006/relationships/hyperlink" Target="vote_user_list.php%3flang=ru&amp;find_id=54859&amp;set_filter=Y" TargetMode="External"/><Relationship Id="rId4441" Type="http://schemas.openxmlformats.org/officeDocument/2006/relationships/hyperlink" Target="session_list.php%3flang=ru&amp;find_id=1498651&amp;set_filter=Y" TargetMode="External"/><Relationship Id="rId22" Type="http://schemas.openxmlformats.org/officeDocument/2006/relationships/hyperlink" Target="vote_user_list.php%3flang=ru&amp;find_id=51630&amp;set_filter=Y" TargetMode="External"/><Relationship Id="rId1828" Type="http://schemas.openxmlformats.org/officeDocument/2006/relationships/hyperlink" Target="vote_user_list.php%3flang=ru&amp;find_id=52984&amp;set_filter=Y" TargetMode="External"/><Relationship Id="rId3043" Type="http://schemas.openxmlformats.org/officeDocument/2006/relationships/hyperlink" Target="session_list.php%3flang=ru&amp;find_id=1493534&amp;set_filter=Y" TargetMode="External"/><Relationship Id="rId3250" Type="http://schemas.openxmlformats.org/officeDocument/2006/relationships/hyperlink" Target="vote_user_list.php%3flang=ru&amp;find_id=54076&amp;set_filter=Y" TargetMode="External"/><Relationship Id="rId3488" Type="http://schemas.openxmlformats.org/officeDocument/2006/relationships/hyperlink" Target="vote_user_list.php%3flang=ru&amp;find_id=54241&amp;set_filter=Y" TargetMode="External"/><Relationship Id="rId3695" Type="http://schemas.openxmlformats.org/officeDocument/2006/relationships/hyperlink" Target="session_list.php%3flang=ru&amp;find_id=1495209&amp;set_filter=Y" TargetMode="External"/><Relationship Id="rId4539" Type="http://schemas.openxmlformats.org/officeDocument/2006/relationships/hyperlink" Target="session_list.php%3flang=ru&amp;find_id=1499182&amp;set_filter=Y" TargetMode="External"/><Relationship Id="rId171" Type="http://schemas.openxmlformats.org/officeDocument/2006/relationships/hyperlink" Target="session_list.php%3flang=ru&amp;find_id=1484819&amp;set_filter=Y" TargetMode="External"/><Relationship Id="rId2297" Type="http://schemas.openxmlformats.org/officeDocument/2006/relationships/hyperlink" Target="session_list.php%3flang=ru&amp;find_id=1491970&amp;set_filter=Y" TargetMode="External"/><Relationship Id="rId3348" Type="http://schemas.openxmlformats.org/officeDocument/2006/relationships/hyperlink" Target="vote_user_list.php%3flang=ru&amp;find_id=54150&amp;set_filter=Y" TargetMode="External"/><Relationship Id="rId3555" Type="http://schemas.openxmlformats.org/officeDocument/2006/relationships/hyperlink" Target="session_list.php%3flang=ru&amp;find_id=1495058&amp;set_filter=Y" TargetMode="External"/><Relationship Id="rId3762" Type="http://schemas.openxmlformats.org/officeDocument/2006/relationships/hyperlink" Target="vote_user_list.php%3flang=ru&amp;find_id=54420&amp;set_filter=Y" TargetMode="External"/><Relationship Id="rId4301" Type="http://schemas.openxmlformats.org/officeDocument/2006/relationships/hyperlink" Target="session_list.php%3flang=ru&amp;find_id=1497437&amp;set_filter=Y" TargetMode="External"/><Relationship Id="rId269" Type="http://schemas.openxmlformats.org/officeDocument/2006/relationships/hyperlink" Target="session_list.php%3flang=ru&amp;find_id=1485343&amp;set_filter=Y" TargetMode="External"/><Relationship Id="rId476" Type="http://schemas.openxmlformats.org/officeDocument/2006/relationships/hyperlink" Target="vote_user_list.php%3flang=ru&amp;find_id=51994&amp;set_filter=Y" TargetMode="External"/><Relationship Id="rId683" Type="http://schemas.openxmlformats.org/officeDocument/2006/relationships/hyperlink" Target="session_list.php%3flang=ru&amp;find_id=1486848&amp;set_filter=Y" TargetMode="External"/><Relationship Id="rId890" Type="http://schemas.openxmlformats.org/officeDocument/2006/relationships/hyperlink" Target="vote_user_list.php%3flang=ru&amp;find_id=52259&amp;set_filter=Y" TargetMode="External"/><Relationship Id="rId2157" Type="http://schemas.openxmlformats.org/officeDocument/2006/relationships/hyperlink" Target="session_list.php%3flang=ru&amp;find_id=1491640&amp;set_filter=Y" TargetMode="External"/><Relationship Id="rId2364" Type="http://schemas.openxmlformats.org/officeDocument/2006/relationships/hyperlink" Target="vote_user_list.php%3flang=ru&amp;find_id=53356&amp;set_filter=Y" TargetMode="External"/><Relationship Id="rId2571" Type="http://schemas.openxmlformats.org/officeDocument/2006/relationships/hyperlink" Target="session_list.php%3flang=ru&amp;find_id=1492630&amp;set_filter=Y" TargetMode="External"/><Relationship Id="rId3110" Type="http://schemas.openxmlformats.org/officeDocument/2006/relationships/hyperlink" Target="vote_user_list.php%3flang=ru&amp;find_id=53942&amp;set_filter=Y" TargetMode="External"/><Relationship Id="rId3208" Type="http://schemas.openxmlformats.org/officeDocument/2006/relationships/hyperlink" Target="vote_user_list.php%3flang=ru&amp;find_id=54040&amp;set_filter=Y" TargetMode="External"/><Relationship Id="rId3415" Type="http://schemas.openxmlformats.org/officeDocument/2006/relationships/hyperlink" Target="session_list.php%3flang=ru&amp;find_id=1494856&amp;set_filter=Y" TargetMode="External"/><Relationship Id="rId129" Type="http://schemas.openxmlformats.org/officeDocument/2006/relationships/hyperlink" Target="session_list.php%3flang=ru&amp;find_id=1484689&amp;set_filter=Y" TargetMode="External"/><Relationship Id="rId336" Type="http://schemas.openxmlformats.org/officeDocument/2006/relationships/hyperlink" Target="vote_user_list.php%3flang=ru&amp;find_id=51900&amp;set_filter=Y" TargetMode="External"/><Relationship Id="rId543" Type="http://schemas.openxmlformats.org/officeDocument/2006/relationships/hyperlink" Target="session_list.php%3flang=ru&amp;find_id=1486434&amp;set_filter=Y" TargetMode="External"/><Relationship Id="rId988" Type="http://schemas.openxmlformats.org/officeDocument/2006/relationships/hyperlink" Target="vote_user_list.php%3flang=ru&amp;find_id=52324&amp;set_filter=Y" TargetMode="External"/><Relationship Id="rId1173" Type="http://schemas.openxmlformats.org/officeDocument/2006/relationships/hyperlink" Target="session_list.php%3flang=ru&amp;find_id=1488624&amp;set_filter=Y" TargetMode="External"/><Relationship Id="rId1380" Type="http://schemas.openxmlformats.org/officeDocument/2006/relationships/hyperlink" Target="vote_user_list.php%3flang=ru&amp;find_id=52661&amp;set_filter=Y" TargetMode="External"/><Relationship Id="rId2017" Type="http://schemas.openxmlformats.org/officeDocument/2006/relationships/hyperlink" Target="session_list.php%3flang=ru&amp;find_id=1491151&amp;set_filter=Y" TargetMode="External"/><Relationship Id="rId2224" Type="http://schemas.openxmlformats.org/officeDocument/2006/relationships/hyperlink" Target="vote_user_list.php%3flang=ru&amp;find_id=53265&amp;set_filter=Y" TargetMode="External"/><Relationship Id="rId2669" Type="http://schemas.openxmlformats.org/officeDocument/2006/relationships/hyperlink" Target="session_list.php%3flang=ru&amp;find_id=1492876&amp;set_filter=Y" TargetMode="External"/><Relationship Id="rId2876" Type="http://schemas.openxmlformats.org/officeDocument/2006/relationships/hyperlink" Target="vote_user_list.php%3flang=ru&amp;find_id=53728&amp;set_filter=Y" TargetMode="External"/><Relationship Id="rId3622" Type="http://schemas.openxmlformats.org/officeDocument/2006/relationships/hyperlink" Target="vote_user_list.php%3flang=ru&amp;find_id=54333&amp;set_filter=Y" TargetMode="External"/><Relationship Id="rId3927" Type="http://schemas.openxmlformats.org/officeDocument/2006/relationships/hyperlink" Target="session_list.php%3flang=ru&amp;find_id=1495576&amp;set_filter=Y" TargetMode="External"/><Relationship Id="rId403" Type="http://schemas.openxmlformats.org/officeDocument/2006/relationships/hyperlink" Target="session_list.php%3flang=ru&amp;find_id=1485937&amp;set_filter=Y" TargetMode="External"/><Relationship Id="rId750" Type="http://schemas.openxmlformats.org/officeDocument/2006/relationships/hyperlink" Target="vote_user_list.php%3flang=ru&amp;find_id=52172&amp;set_filter=Y" TargetMode="External"/><Relationship Id="rId848" Type="http://schemas.openxmlformats.org/officeDocument/2006/relationships/hyperlink" Target="vote_user_list.php%3flang=ru&amp;find_id=52237&amp;set_filter=Y" TargetMode="External"/><Relationship Id="rId1033" Type="http://schemas.openxmlformats.org/officeDocument/2006/relationships/hyperlink" Target="session_list.php%3flang=ru&amp;find_id=1487848&amp;set_filter=Y" TargetMode="External"/><Relationship Id="rId1478" Type="http://schemas.openxmlformats.org/officeDocument/2006/relationships/hyperlink" Target="vote_user_list.php%3flang=ru&amp;find_id=52721&amp;set_filter=Y" TargetMode="External"/><Relationship Id="rId1685" Type="http://schemas.openxmlformats.org/officeDocument/2006/relationships/hyperlink" Target="session_list.php%3flang=ru&amp;find_id=1490566&amp;set_filter=Y" TargetMode="External"/><Relationship Id="rId1892" Type="http://schemas.openxmlformats.org/officeDocument/2006/relationships/hyperlink" Target="vote_user_list.php%3flang=ru&amp;find_id=53020&amp;set_filter=Y" TargetMode="External"/><Relationship Id="rId2431" Type="http://schemas.openxmlformats.org/officeDocument/2006/relationships/hyperlink" Target="session_list.php%3flang=ru&amp;find_id=1492328&amp;set_filter=Y" TargetMode="External"/><Relationship Id="rId2529" Type="http://schemas.openxmlformats.org/officeDocument/2006/relationships/hyperlink" Target="session_list.php%3flang=ru&amp;find_id=1492459&amp;set_filter=Y" TargetMode="External"/><Relationship Id="rId2736" Type="http://schemas.openxmlformats.org/officeDocument/2006/relationships/hyperlink" Target="vote_user_list.php%3flang=ru&amp;find_id=53636&amp;set_filter=Y" TargetMode="External"/><Relationship Id="rId4091" Type="http://schemas.openxmlformats.org/officeDocument/2006/relationships/hyperlink" Target="session_list.php%3flang=ru&amp;find_id=1496212&amp;set_filter=Y" TargetMode="External"/><Relationship Id="rId4189" Type="http://schemas.openxmlformats.org/officeDocument/2006/relationships/hyperlink" Target="session_list.php%3flang=ru&amp;find_id=1496825&amp;set_filter=Y" TargetMode="External"/><Relationship Id="rId610" Type="http://schemas.openxmlformats.org/officeDocument/2006/relationships/hyperlink" Target="vote_user_list.php%3flang=ru&amp;find_id=52073&amp;set_filter=Y" TargetMode="External"/><Relationship Id="rId708" Type="http://schemas.openxmlformats.org/officeDocument/2006/relationships/hyperlink" Target="vote_user_list.php%3flang=ru&amp;find_id=52142&amp;set_filter=Y" TargetMode="External"/><Relationship Id="rId915" Type="http://schemas.openxmlformats.org/officeDocument/2006/relationships/hyperlink" Target="session_list.php%3flang=ru&amp;find_id=1487525&amp;set_filter=Y" TargetMode="External"/><Relationship Id="rId1240" Type="http://schemas.openxmlformats.org/officeDocument/2006/relationships/hyperlink" Target="vote_user_list.php%3flang=ru&amp;find_id=52545&amp;set_filter=Y" TargetMode="External"/><Relationship Id="rId1338" Type="http://schemas.openxmlformats.org/officeDocument/2006/relationships/hyperlink" Target="vote_user_list.php%3flang=ru&amp;find_id=52632&amp;set_filter=Y" TargetMode="External"/><Relationship Id="rId1545" Type="http://schemas.openxmlformats.org/officeDocument/2006/relationships/hyperlink" Target="session_list.php%3flang=ru&amp;find_id=1490021&amp;set_filter=Y" TargetMode="External"/><Relationship Id="rId2943" Type="http://schemas.openxmlformats.org/officeDocument/2006/relationships/hyperlink" Target="session_list.php%3flang=ru&amp;find_id=1493430&amp;set_filter=Y" TargetMode="External"/><Relationship Id="rId4049" Type="http://schemas.openxmlformats.org/officeDocument/2006/relationships/hyperlink" Target="session_list.php%3flang=ru&amp;find_id=1495911&amp;set_filter=Y" TargetMode="External"/><Relationship Id="rId4396" Type="http://schemas.openxmlformats.org/officeDocument/2006/relationships/hyperlink" Target="vote_user_list.php%3flang=ru&amp;find_id=55100&amp;set_filter=Y" TargetMode="External"/><Relationship Id="rId1100" Type="http://schemas.openxmlformats.org/officeDocument/2006/relationships/hyperlink" Target="vote_user_list.php%3flang=ru&amp;find_id=52435&amp;set_filter=Y" TargetMode="External"/><Relationship Id="rId1405" Type="http://schemas.openxmlformats.org/officeDocument/2006/relationships/hyperlink" Target="session_list.php%3flang=ru&amp;find_id=1489508&amp;set_filter=Y" TargetMode="External"/><Relationship Id="rId1752" Type="http://schemas.openxmlformats.org/officeDocument/2006/relationships/hyperlink" Target="vote_user_list.php%3flang=ru&amp;find_id=52929&amp;set_filter=Y" TargetMode="External"/><Relationship Id="rId2803" Type="http://schemas.openxmlformats.org/officeDocument/2006/relationships/hyperlink" Target="session_list.php%3flang=ru&amp;find_id=1493126&amp;set_filter=Y" TargetMode="External"/><Relationship Id="rId4256" Type="http://schemas.openxmlformats.org/officeDocument/2006/relationships/hyperlink" Target="vote_user_list.php%3flang=ru&amp;find_id=54873&amp;set_filter=Y" TargetMode="External"/><Relationship Id="rId4463" Type="http://schemas.openxmlformats.org/officeDocument/2006/relationships/hyperlink" Target="session_list.php%3flang=ru&amp;find_id=1498796&amp;set_filter=Y" TargetMode="External"/><Relationship Id="rId44" Type="http://schemas.openxmlformats.org/officeDocument/2006/relationships/hyperlink" Target="vote_user_list.php%3flang=ru&amp;find_id=51646&amp;set_filter=Y" TargetMode="External"/><Relationship Id="rId1612" Type="http://schemas.openxmlformats.org/officeDocument/2006/relationships/hyperlink" Target="vote_user_list.php%3flang=ru&amp;find_id=52820&amp;set_filter=Y" TargetMode="External"/><Relationship Id="rId1917" Type="http://schemas.openxmlformats.org/officeDocument/2006/relationships/hyperlink" Target="session_list.php%3flang=ru&amp;find_id=1491064&amp;set_filter=Y" TargetMode="External"/><Relationship Id="rId3065" Type="http://schemas.openxmlformats.org/officeDocument/2006/relationships/hyperlink" Target="session_list.php%3flang=ru&amp;find_id=1493753&amp;set_filter=Y" TargetMode="External"/><Relationship Id="rId3272" Type="http://schemas.openxmlformats.org/officeDocument/2006/relationships/hyperlink" Target="vote_user_list.php%3flang=ru&amp;find_id=54089&amp;set_filter=Y" TargetMode="External"/><Relationship Id="rId4116" Type="http://schemas.openxmlformats.org/officeDocument/2006/relationships/hyperlink" Target="vote_user_list.php%3flang=ru&amp;find_id=54706&amp;set_filter=Y" TargetMode="External"/><Relationship Id="rId4323" Type="http://schemas.openxmlformats.org/officeDocument/2006/relationships/hyperlink" Target="session_list.php%3flang=ru&amp;find_id=1497646&amp;set_filter=Y" TargetMode="External"/><Relationship Id="rId4530" Type="http://schemas.openxmlformats.org/officeDocument/2006/relationships/hyperlink" Target="vote_user_list.php%3flang=ru&amp;find_id=55292&amp;set_filter=Y" TargetMode="External"/><Relationship Id="rId193" Type="http://schemas.openxmlformats.org/officeDocument/2006/relationships/hyperlink" Target="session_list.php%3flang=ru&amp;find_id=1484920&amp;set_filter=Y" TargetMode="External"/><Relationship Id="rId498" Type="http://schemas.openxmlformats.org/officeDocument/2006/relationships/hyperlink" Target="vote_user_list.php%3flang=ru&amp;find_id=52010&amp;set_filter=Y" TargetMode="External"/><Relationship Id="rId2081" Type="http://schemas.openxmlformats.org/officeDocument/2006/relationships/hyperlink" Target="session_list.php%3flang=ru&amp;find_id=1491385&amp;set_filter=Y" TargetMode="External"/><Relationship Id="rId2179" Type="http://schemas.openxmlformats.org/officeDocument/2006/relationships/hyperlink" Target="session_list.php%3flang=ru&amp;find_id=1491678&amp;set_filter=Y" TargetMode="External"/><Relationship Id="rId3132" Type="http://schemas.openxmlformats.org/officeDocument/2006/relationships/hyperlink" Target="vote_user_list.php%3flang=ru&amp;find_id=53962&amp;set_filter=Y" TargetMode="External"/><Relationship Id="rId3577" Type="http://schemas.openxmlformats.org/officeDocument/2006/relationships/hyperlink" Target="session_list.php%3flang=ru&amp;find_id=1495079&amp;set_filter=Y" TargetMode="External"/><Relationship Id="rId3784" Type="http://schemas.openxmlformats.org/officeDocument/2006/relationships/hyperlink" Target="vote_user_list.php%3flang=ru&amp;find_id=54435&amp;set_filter=Y" TargetMode="External"/><Relationship Id="rId3991" Type="http://schemas.openxmlformats.org/officeDocument/2006/relationships/hyperlink" Target="session_list.php%3flang=ru&amp;find_id=1495728&amp;set_filter=Y" TargetMode="External"/><Relationship Id="rId260" Type="http://schemas.openxmlformats.org/officeDocument/2006/relationships/hyperlink" Target="vote_user_list.php%3flang=ru&amp;find_id=51836&amp;set_filter=Y" TargetMode="External"/><Relationship Id="rId2386" Type="http://schemas.openxmlformats.org/officeDocument/2006/relationships/hyperlink" Target="vote_user_list.php%3flang=ru&amp;find_id=53369&amp;set_filter=Y" TargetMode="External"/><Relationship Id="rId2593" Type="http://schemas.openxmlformats.org/officeDocument/2006/relationships/hyperlink" Target="session_list.php%3flang=ru&amp;find_id=1492707&amp;set_filter=Y" TargetMode="External"/><Relationship Id="rId3437" Type="http://schemas.openxmlformats.org/officeDocument/2006/relationships/hyperlink" Target="session_list.php%3flang=ru&amp;find_id=1494895&amp;set_filter=Y" TargetMode="External"/><Relationship Id="rId3644" Type="http://schemas.openxmlformats.org/officeDocument/2006/relationships/hyperlink" Target="vote_user_list.php%3flang=ru&amp;find_id=54345&amp;set_filter=Y" TargetMode="External"/><Relationship Id="rId3851" Type="http://schemas.openxmlformats.org/officeDocument/2006/relationships/hyperlink" Target="session_list.php%3flang=ru&amp;find_id=1495456&amp;set_filter=Y" TargetMode="External"/><Relationship Id="rId120" Type="http://schemas.openxmlformats.org/officeDocument/2006/relationships/hyperlink" Target="vote_user_list.php%3flang=ru&amp;find_id=51707&amp;set_filter=Y" TargetMode="External"/><Relationship Id="rId358" Type="http://schemas.openxmlformats.org/officeDocument/2006/relationships/hyperlink" Target="vote_user_list.php%3flang=ru&amp;find_id=51916&amp;set_filter=Y" TargetMode="External"/><Relationship Id="rId565" Type="http://schemas.openxmlformats.org/officeDocument/2006/relationships/hyperlink" Target="session_list.php%3flang=ru&amp;find_id=1486463&amp;set_filter=Y" TargetMode="External"/><Relationship Id="rId772" Type="http://schemas.openxmlformats.org/officeDocument/2006/relationships/hyperlink" Target="vote_user_list.php%3flang=ru&amp;find_id=52186&amp;set_filter=Y" TargetMode="External"/><Relationship Id="rId1195" Type="http://schemas.openxmlformats.org/officeDocument/2006/relationships/hyperlink" Target="session_list.php%3flang=ru&amp;find_id=1488689&amp;set_filter=Y" TargetMode="External"/><Relationship Id="rId2039" Type="http://schemas.openxmlformats.org/officeDocument/2006/relationships/hyperlink" Target="session_list.php%3flang=ru&amp;find_id=1491274&amp;set_filter=Y" TargetMode="External"/><Relationship Id="rId2246" Type="http://schemas.openxmlformats.org/officeDocument/2006/relationships/hyperlink" Target="vote_user_list.php%3flang=ru&amp;find_id=53283&amp;set_filter=Y" TargetMode="External"/><Relationship Id="rId2453" Type="http://schemas.openxmlformats.org/officeDocument/2006/relationships/hyperlink" Target="session_list.php%3flang=ru&amp;find_id=1492329&amp;set_filter=Y" TargetMode="External"/><Relationship Id="rId2660" Type="http://schemas.openxmlformats.org/officeDocument/2006/relationships/hyperlink" Target="vote_user_list.php%3flang=ru&amp;find_id=53584&amp;set_filter=Y" TargetMode="External"/><Relationship Id="rId2898" Type="http://schemas.openxmlformats.org/officeDocument/2006/relationships/hyperlink" Target="vote_user_list.php%3flang=ru&amp;find_id=53745&amp;set_filter=Y" TargetMode="External"/><Relationship Id="rId3504" Type="http://schemas.openxmlformats.org/officeDocument/2006/relationships/hyperlink" Target="vote_user_list.php%3flang=ru&amp;find_id=54252&amp;set_filter=Y" TargetMode="External"/><Relationship Id="rId3711" Type="http://schemas.openxmlformats.org/officeDocument/2006/relationships/hyperlink" Target="session_list.php%3flang=ru&amp;find_id=1495274&amp;set_filter=Y" TargetMode="External"/><Relationship Id="rId3949" Type="http://schemas.openxmlformats.org/officeDocument/2006/relationships/hyperlink" Target="session_list.php%3flang=ru&amp;find_id=1495664&amp;set_filter=Y" TargetMode="External"/><Relationship Id="rId218" Type="http://schemas.openxmlformats.org/officeDocument/2006/relationships/hyperlink" Target="vote_user_list.php%3flang=ru&amp;find_id=51791&amp;set_filter=Y" TargetMode="External"/><Relationship Id="rId425" Type="http://schemas.openxmlformats.org/officeDocument/2006/relationships/hyperlink" Target="session_list.php%3flang=ru&amp;find_id=1486078&amp;set_filter=Y" TargetMode="External"/><Relationship Id="rId632" Type="http://schemas.openxmlformats.org/officeDocument/2006/relationships/hyperlink" Target="vote_user_list.php%3flang=ru&amp;find_id=52083&amp;set_filter=Y" TargetMode="External"/><Relationship Id="rId1055" Type="http://schemas.openxmlformats.org/officeDocument/2006/relationships/hyperlink" Target="session_list.php%3flang=ru&amp;find_id=1487995&amp;set_filter=Y" TargetMode="External"/><Relationship Id="rId1262" Type="http://schemas.openxmlformats.org/officeDocument/2006/relationships/hyperlink" Target="vote_user_list.php%3flang=ru&amp;find_id=52570&amp;set_filter=Y" TargetMode="External"/><Relationship Id="rId2106" Type="http://schemas.openxmlformats.org/officeDocument/2006/relationships/hyperlink" Target="vote_user_list.php%3flang=ru&amp;find_id=53178&amp;set_filter=Y" TargetMode="External"/><Relationship Id="rId2313" Type="http://schemas.openxmlformats.org/officeDocument/2006/relationships/hyperlink" Target="session_list.php%3flang=ru&amp;find_id=1492032&amp;set_filter=Y" TargetMode="External"/><Relationship Id="rId2520" Type="http://schemas.openxmlformats.org/officeDocument/2006/relationships/hyperlink" Target="vote_user_list.php%3flang=ru&amp;find_id=53471&amp;set_filter=Y" TargetMode="External"/><Relationship Id="rId2758" Type="http://schemas.openxmlformats.org/officeDocument/2006/relationships/hyperlink" Target="vote_user_list.php%3flang=ru&amp;find_id=53650&amp;set_filter=Y" TargetMode="External"/><Relationship Id="rId2965" Type="http://schemas.openxmlformats.org/officeDocument/2006/relationships/hyperlink" Target="session_list.php%3flang=ru&amp;find_id=1493483&amp;set_filter=Y" TargetMode="External"/><Relationship Id="rId3809" Type="http://schemas.openxmlformats.org/officeDocument/2006/relationships/hyperlink" Target="session_list.php%3flang=ru&amp;find_id=1495411&amp;set_filter=Y" TargetMode="External"/><Relationship Id="rId937" Type="http://schemas.openxmlformats.org/officeDocument/2006/relationships/hyperlink" Target="session_list.php%3flang=ru&amp;find_id=1487271&amp;set_filter=Y" TargetMode="External"/><Relationship Id="rId1122" Type="http://schemas.openxmlformats.org/officeDocument/2006/relationships/hyperlink" Target="vote_user_list.php%3flang=ru&amp;find_id=52455&amp;set_filter=Y" TargetMode="External"/><Relationship Id="rId1567" Type="http://schemas.openxmlformats.org/officeDocument/2006/relationships/hyperlink" Target="session_list.php%3flang=ru&amp;find_id=1489943&amp;set_filter=Y" TargetMode="External"/><Relationship Id="rId1774" Type="http://schemas.openxmlformats.org/officeDocument/2006/relationships/hyperlink" Target="vote_user_list.php%3flang=ru&amp;find_id=52943&amp;set_filter=Y" TargetMode="External"/><Relationship Id="rId1981" Type="http://schemas.openxmlformats.org/officeDocument/2006/relationships/hyperlink" Target="session_list.php%3flang=ru&amp;find_id=1490922&amp;set_filter=Y" TargetMode="External"/><Relationship Id="rId2618" Type="http://schemas.openxmlformats.org/officeDocument/2006/relationships/hyperlink" Target="vote_user_list.php%3flang=ru&amp;find_id=53552&amp;set_filter=Y" TargetMode="External"/><Relationship Id="rId2825" Type="http://schemas.openxmlformats.org/officeDocument/2006/relationships/hyperlink" Target="session_list.php%3flang=ru&amp;find_id=1493173&amp;set_filter=Y" TargetMode="External"/><Relationship Id="rId4180" Type="http://schemas.openxmlformats.org/officeDocument/2006/relationships/hyperlink" Target="vote_user_list.php%3flang=ru&amp;find_id=54777&amp;set_filter=Y" TargetMode="External"/><Relationship Id="rId4278" Type="http://schemas.openxmlformats.org/officeDocument/2006/relationships/hyperlink" Target="vote_user_list.php%3flang=ru&amp;find_id=54894&amp;set_filter=Y" TargetMode="External"/><Relationship Id="rId4485" Type="http://schemas.openxmlformats.org/officeDocument/2006/relationships/hyperlink" Target="session_list.php%3flang=ru&amp;find_id=1498967&amp;set_filter=Y" TargetMode="External"/><Relationship Id="rId66" Type="http://schemas.openxmlformats.org/officeDocument/2006/relationships/hyperlink" Target="vote_user_list.php%3flang=ru&amp;find_id=51661&amp;set_filter=Y" TargetMode="External"/><Relationship Id="rId1427" Type="http://schemas.openxmlformats.org/officeDocument/2006/relationships/hyperlink" Target="session_list.php%3flang=ru&amp;find_id=1489599&amp;set_filter=Y" TargetMode="External"/><Relationship Id="rId1634" Type="http://schemas.openxmlformats.org/officeDocument/2006/relationships/hyperlink" Target="vote_user_list.php%3flang=ru&amp;find_id=52837&amp;set_filter=Y" TargetMode="External"/><Relationship Id="rId1841" Type="http://schemas.openxmlformats.org/officeDocument/2006/relationships/hyperlink" Target="session_list.php%3flang=ru&amp;find_id=1490942&amp;set_filter=Y" TargetMode="External"/><Relationship Id="rId3087" Type="http://schemas.openxmlformats.org/officeDocument/2006/relationships/hyperlink" Target="session_list.php%3flang=ru&amp;find_id=1493923&amp;set_filter=Y" TargetMode="External"/><Relationship Id="rId3294" Type="http://schemas.openxmlformats.org/officeDocument/2006/relationships/hyperlink" Target="vote_user_list.php%3flang=ru&amp;find_id=54107&amp;set_filter=Y" TargetMode="External"/><Relationship Id="rId4040" Type="http://schemas.openxmlformats.org/officeDocument/2006/relationships/hyperlink" Target="vote_user_list.php%3flang=ru&amp;find_id=54609&amp;set_filter=Y" TargetMode="External"/><Relationship Id="rId4138" Type="http://schemas.openxmlformats.org/officeDocument/2006/relationships/hyperlink" Target="vote_user_list.php%3flang=ru&amp;find_id=54724&amp;set_filter=Y" TargetMode="External"/><Relationship Id="rId4345" Type="http://schemas.openxmlformats.org/officeDocument/2006/relationships/hyperlink" Target="session_list.php%3flang=ru&amp;find_id=1497911&amp;set_filter=Y" TargetMode="External"/><Relationship Id="rId1939" Type="http://schemas.openxmlformats.org/officeDocument/2006/relationships/hyperlink" Target="session_list.php%3flang=ru&amp;find_id=1491110&amp;set_filter=Y" TargetMode="External"/><Relationship Id="rId3599" Type="http://schemas.openxmlformats.org/officeDocument/2006/relationships/hyperlink" Target="session_list.php%3flang=ru&amp;find_id=1495108&amp;set_filter=Y" TargetMode="External"/><Relationship Id="rId4552" Type="http://schemas.openxmlformats.org/officeDocument/2006/relationships/hyperlink" Target="vote_user_list.php%3flang=ru&amp;find_id=55328&amp;set_filter=Y" TargetMode="External"/><Relationship Id="rId1701" Type="http://schemas.openxmlformats.org/officeDocument/2006/relationships/hyperlink" Target="session_list.php%3flang=ru&amp;find_id=1490586&amp;set_filter=Y" TargetMode="External"/><Relationship Id="rId3154" Type="http://schemas.openxmlformats.org/officeDocument/2006/relationships/hyperlink" Target="vote_user_list.php%3flang=ru&amp;find_id=53984&amp;set_filter=Y" TargetMode="External"/><Relationship Id="rId3361" Type="http://schemas.openxmlformats.org/officeDocument/2006/relationships/hyperlink" Target="session_list.php%3flang=ru&amp;find_id=1494791&amp;set_filter=Y" TargetMode="External"/><Relationship Id="rId3459" Type="http://schemas.openxmlformats.org/officeDocument/2006/relationships/hyperlink" Target="session_list.php%3flang=ru&amp;find_id=1494911&amp;set_filter=Y" TargetMode="External"/><Relationship Id="rId3666" Type="http://schemas.openxmlformats.org/officeDocument/2006/relationships/hyperlink" Target="vote_user_list.php%3flang=ru&amp;find_id=54362&amp;set_filter=Y" TargetMode="External"/><Relationship Id="rId4205" Type="http://schemas.openxmlformats.org/officeDocument/2006/relationships/hyperlink" Target="session_list.php%3flang=ru&amp;find_id=1496888&amp;set_filter=Y" TargetMode="External"/><Relationship Id="rId4412" Type="http://schemas.openxmlformats.org/officeDocument/2006/relationships/hyperlink" Target="vote_user_list.php%3flang=ru&amp;find_id=55130&amp;set_filter=Y" TargetMode="External"/><Relationship Id="rId282" Type="http://schemas.openxmlformats.org/officeDocument/2006/relationships/hyperlink" Target="vote_user_list.php%3flang=ru&amp;find_id=51857&amp;set_filter=Y" TargetMode="External"/><Relationship Id="rId587" Type="http://schemas.openxmlformats.org/officeDocument/2006/relationships/hyperlink" Target="session_list.php%3flang=ru&amp;find_id=1486541&amp;set_filter=Y" TargetMode="External"/><Relationship Id="rId2170" Type="http://schemas.openxmlformats.org/officeDocument/2006/relationships/hyperlink" Target="vote_user_list.php%3flang=ru&amp;find_id=53222&amp;set_filter=Y" TargetMode="External"/><Relationship Id="rId2268" Type="http://schemas.openxmlformats.org/officeDocument/2006/relationships/hyperlink" Target="vote_user_list.php%3flang=ru&amp;find_id=53297&amp;set_filter=Y" TargetMode="External"/><Relationship Id="rId3014" Type="http://schemas.openxmlformats.org/officeDocument/2006/relationships/hyperlink" Target="vote_user_list.php%3flang=ru&amp;find_id=53849&amp;set_filter=Y" TargetMode="External"/><Relationship Id="rId3221" Type="http://schemas.openxmlformats.org/officeDocument/2006/relationships/hyperlink" Target="session_list.php%3flang=ru&amp;find_id=1494421&amp;set_filter=Y" TargetMode="External"/><Relationship Id="rId3319" Type="http://schemas.openxmlformats.org/officeDocument/2006/relationships/hyperlink" Target="session_list.php%3flang=ru&amp;find_id=1494688&amp;set_filter=Y" TargetMode="External"/><Relationship Id="rId3873" Type="http://schemas.openxmlformats.org/officeDocument/2006/relationships/hyperlink" Target="session_list.php%3flang=ru&amp;find_id=1495489&amp;set_filter=Y" TargetMode="External"/><Relationship Id="rId8" Type="http://schemas.openxmlformats.org/officeDocument/2006/relationships/hyperlink" Target="vote_user_list.php%3flang=ru&amp;find_id=51619&amp;set_filter=Y" TargetMode="External"/><Relationship Id="rId142" Type="http://schemas.openxmlformats.org/officeDocument/2006/relationships/hyperlink" Target="vote_user_list.php%3flang=ru&amp;find_id=51729&amp;set_filter=Y" TargetMode="External"/><Relationship Id="rId447" Type="http://schemas.openxmlformats.org/officeDocument/2006/relationships/hyperlink" Target="session_list.php%3flang=ru&amp;find_id=1486159&amp;set_filter=Y" TargetMode="External"/><Relationship Id="rId794" Type="http://schemas.openxmlformats.org/officeDocument/2006/relationships/hyperlink" Target="vote_user_list.php%3flang=ru&amp;find_id=52203&amp;set_filter=Y" TargetMode="External"/><Relationship Id="rId1077" Type="http://schemas.openxmlformats.org/officeDocument/2006/relationships/hyperlink" Target="session_list.php%3flang=ru&amp;find_id=1488094&amp;set_filter=Y" TargetMode="External"/><Relationship Id="rId2030" Type="http://schemas.openxmlformats.org/officeDocument/2006/relationships/hyperlink" Target="vote_user_list.php%3flang=ru&amp;find_id=53124&amp;set_filter=Y" TargetMode="External"/><Relationship Id="rId2128" Type="http://schemas.openxmlformats.org/officeDocument/2006/relationships/hyperlink" Target="vote_user_list.php%3flang=ru&amp;find_id=53196&amp;set_filter=Y" TargetMode="External"/><Relationship Id="rId2475" Type="http://schemas.openxmlformats.org/officeDocument/2006/relationships/hyperlink" Target="session_list.php%3flang=ru&amp;find_id=1492434&amp;set_filter=Y" TargetMode="External"/><Relationship Id="rId2682" Type="http://schemas.openxmlformats.org/officeDocument/2006/relationships/hyperlink" Target="vote_user_list.php%3flang=ru&amp;find_id=53601&amp;set_filter=Y" TargetMode="External"/><Relationship Id="rId2987" Type="http://schemas.openxmlformats.org/officeDocument/2006/relationships/hyperlink" Target="session_list.php%3flang=ru&amp;find_id=1493512&amp;set_filter=Y" TargetMode="External"/><Relationship Id="rId3526" Type="http://schemas.openxmlformats.org/officeDocument/2006/relationships/hyperlink" Target="vote_user_list.php%3flang=ru&amp;find_id=54271&amp;set_filter=Y" TargetMode="External"/><Relationship Id="rId3733" Type="http://schemas.openxmlformats.org/officeDocument/2006/relationships/hyperlink" Target="session_list.php%3flang=ru&amp;find_id=1495299&amp;set_filter=Y" TargetMode="External"/><Relationship Id="rId3940" Type="http://schemas.openxmlformats.org/officeDocument/2006/relationships/hyperlink" Target="vote_user_list.php%3flang=ru&amp;find_id=54543&amp;set_filter=Y" TargetMode="External"/><Relationship Id="rId654" Type="http://schemas.openxmlformats.org/officeDocument/2006/relationships/hyperlink" Target="vote_user_list.php%3flang=ru&amp;find_id=52098&amp;set_filter=Y" TargetMode="External"/><Relationship Id="rId861" Type="http://schemas.openxmlformats.org/officeDocument/2006/relationships/hyperlink" Target="session_list.php%3flang=ru&amp;find_id=1487391&amp;set_filter=Y" TargetMode="External"/><Relationship Id="rId959" Type="http://schemas.openxmlformats.org/officeDocument/2006/relationships/hyperlink" Target="session_list.php%3flang=ru&amp;find_id=1487555&amp;set_filter=Y" TargetMode="External"/><Relationship Id="rId1284" Type="http://schemas.openxmlformats.org/officeDocument/2006/relationships/hyperlink" Target="vote_user_list.php%3flang=ru&amp;find_id=52590&amp;set_filter=Y" TargetMode="External"/><Relationship Id="rId1491" Type="http://schemas.openxmlformats.org/officeDocument/2006/relationships/hyperlink" Target="session_list.php%3flang=ru&amp;find_id=1489767&amp;set_filter=Y" TargetMode="External"/><Relationship Id="rId1589" Type="http://schemas.openxmlformats.org/officeDocument/2006/relationships/hyperlink" Target="session_list.php%3flang=ru&amp;find_id=1490204&amp;set_filter=Y" TargetMode="External"/><Relationship Id="rId2335" Type="http://schemas.openxmlformats.org/officeDocument/2006/relationships/hyperlink" Target="session_list.php%3flang=ru&amp;find_id=1492070&amp;set_filter=Y" TargetMode="External"/><Relationship Id="rId2542" Type="http://schemas.openxmlformats.org/officeDocument/2006/relationships/hyperlink" Target="vote_user_list.php%3flang=ru&amp;find_id=53489&amp;set_filter=Y" TargetMode="External"/><Relationship Id="rId3800" Type="http://schemas.openxmlformats.org/officeDocument/2006/relationships/hyperlink" Target="vote_user_list.php%3flang=ru&amp;find_id=54444&amp;set_filter=Y" TargetMode="External"/><Relationship Id="rId307" Type="http://schemas.openxmlformats.org/officeDocument/2006/relationships/hyperlink" Target="session_list.php%3flang=ru&amp;find_id=1485537&amp;set_filter=Y" TargetMode="External"/><Relationship Id="rId514" Type="http://schemas.openxmlformats.org/officeDocument/2006/relationships/hyperlink" Target="vote_user_list.php%3flang=ru&amp;find_id=52019&amp;set_filter=Y" TargetMode="External"/><Relationship Id="rId721" Type="http://schemas.openxmlformats.org/officeDocument/2006/relationships/hyperlink" Target="session_list.php%3flang=ru&amp;find_id=1486970&amp;set_filter=Y" TargetMode="External"/><Relationship Id="rId1144" Type="http://schemas.openxmlformats.org/officeDocument/2006/relationships/hyperlink" Target="vote_user_list.php%3flang=ru&amp;find_id=52479&amp;set_filter=Y" TargetMode="External"/><Relationship Id="rId1351" Type="http://schemas.openxmlformats.org/officeDocument/2006/relationships/hyperlink" Target="session_list.php%3flang=ru&amp;find_id=1489243&amp;set_filter=Y" TargetMode="External"/><Relationship Id="rId1449" Type="http://schemas.openxmlformats.org/officeDocument/2006/relationships/hyperlink" Target="session_list.php%3flang=ru&amp;find_id=1489684&amp;set_filter=Y" TargetMode="External"/><Relationship Id="rId1796" Type="http://schemas.openxmlformats.org/officeDocument/2006/relationships/hyperlink" Target="vote_user_list.php%3flang=ru&amp;find_id=52961&amp;set_filter=Y" TargetMode="External"/><Relationship Id="rId2402" Type="http://schemas.openxmlformats.org/officeDocument/2006/relationships/hyperlink" Target="vote_user_list.php%3flang=ru&amp;find_id=53382&amp;set_filter=Y" TargetMode="External"/><Relationship Id="rId2847" Type="http://schemas.openxmlformats.org/officeDocument/2006/relationships/hyperlink" Target="session_list.php%3flang=ru&amp;find_id=1493189&amp;set_filter=Y" TargetMode="External"/><Relationship Id="rId4062" Type="http://schemas.openxmlformats.org/officeDocument/2006/relationships/hyperlink" Target="vote_user_list.php%3flang=ru&amp;find_id=54638&amp;set_filter=Y" TargetMode="External"/><Relationship Id="rId88" Type="http://schemas.openxmlformats.org/officeDocument/2006/relationships/hyperlink" Target="vote_user_list.php%3flang=ru&amp;find_id=51686&amp;set_filter=Y" TargetMode="External"/><Relationship Id="rId819" Type="http://schemas.openxmlformats.org/officeDocument/2006/relationships/hyperlink" Target="session_list.php%3flang=ru&amp;find_id=1487194&amp;set_filter=Y" TargetMode="External"/><Relationship Id="rId1004" Type="http://schemas.openxmlformats.org/officeDocument/2006/relationships/hyperlink" Target="vote_user_list.php%3flang=ru&amp;find_id=52337&amp;set_filter=Y" TargetMode="External"/><Relationship Id="rId1211" Type="http://schemas.openxmlformats.org/officeDocument/2006/relationships/hyperlink" Target="session_list.php%3flang=ru&amp;find_id=1488733&amp;set_filter=Y" TargetMode="External"/><Relationship Id="rId1656" Type="http://schemas.openxmlformats.org/officeDocument/2006/relationships/hyperlink" Target="vote_user_list.php%3flang=ru&amp;find_id=52852&amp;set_filter=Y" TargetMode="External"/><Relationship Id="rId1863" Type="http://schemas.openxmlformats.org/officeDocument/2006/relationships/hyperlink" Target="session_list.php%3flang=ru&amp;find_id=1490991&amp;set_filter=Y" TargetMode="External"/><Relationship Id="rId2707" Type="http://schemas.openxmlformats.org/officeDocument/2006/relationships/hyperlink" Target="session_list.php%3flang=ru&amp;find_id=1492946&amp;set_filter=Y" TargetMode="External"/><Relationship Id="rId2914" Type="http://schemas.openxmlformats.org/officeDocument/2006/relationships/hyperlink" Target="vote_user_list.php%3flang=ru&amp;find_id=53754&amp;set_filter=Y" TargetMode="External"/><Relationship Id="rId4367" Type="http://schemas.openxmlformats.org/officeDocument/2006/relationships/hyperlink" Target="session_list.php%3flang=ru&amp;find_id=1498151&amp;set_filter=Y" TargetMode="External"/><Relationship Id="rId4574" Type="http://schemas.openxmlformats.org/officeDocument/2006/relationships/hyperlink" Target="vote_user_list.php%3flang=ru&amp;find_id=55367&amp;set_filter=Y" TargetMode="External"/><Relationship Id="rId1309" Type="http://schemas.openxmlformats.org/officeDocument/2006/relationships/hyperlink" Target="session_list.php%3flang=ru&amp;find_id=1489069&amp;set_filter=Y" TargetMode="External"/><Relationship Id="rId1516" Type="http://schemas.openxmlformats.org/officeDocument/2006/relationships/hyperlink" Target="vote_user_list.php%3flang=ru&amp;find_id=52750&amp;set_filter=Y" TargetMode="External"/><Relationship Id="rId1723" Type="http://schemas.openxmlformats.org/officeDocument/2006/relationships/hyperlink" Target="session_list.php%3flang=ru&amp;find_id=1490592&amp;set_filter=Y" TargetMode="External"/><Relationship Id="rId1930" Type="http://schemas.openxmlformats.org/officeDocument/2006/relationships/hyperlink" Target="vote_user_list.php%3flang=ru&amp;find_id=53043&amp;set_filter=Y" TargetMode="External"/><Relationship Id="rId3176" Type="http://schemas.openxmlformats.org/officeDocument/2006/relationships/hyperlink" Target="vote_user_list.php%3flang=ru&amp;find_id=54008&amp;set_filter=Y" TargetMode="External"/><Relationship Id="rId3383" Type="http://schemas.openxmlformats.org/officeDocument/2006/relationships/hyperlink" Target="session_list.php%3flang=ru&amp;find_id=1494823&amp;set_filter=Y" TargetMode="External"/><Relationship Id="rId3590" Type="http://schemas.openxmlformats.org/officeDocument/2006/relationships/hyperlink" Target="vote_user_list.php%3flang=ru&amp;find_id=54310&amp;set_filter=Y" TargetMode="External"/><Relationship Id="rId4227" Type="http://schemas.openxmlformats.org/officeDocument/2006/relationships/hyperlink" Target="session_list.php%3flang=ru&amp;find_id=1497160&amp;set_filter=Y" TargetMode="External"/><Relationship Id="rId4434" Type="http://schemas.openxmlformats.org/officeDocument/2006/relationships/hyperlink" Target="vote_user_list.php%3flang=ru&amp;find_id=55151&amp;set_filter=Y" TargetMode="External"/><Relationship Id="rId15" Type="http://schemas.openxmlformats.org/officeDocument/2006/relationships/hyperlink" Target="session_list.php%3flang=ru&amp;find_id=1484261&amp;set_filter=Y" TargetMode="External"/><Relationship Id="rId2192" Type="http://schemas.openxmlformats.org/officeDocument/2006/relationships/hyperlink" Target="vote_user_list.php%3flang=ru&amp;find_id=53240&amp;set_filter=Y" TargetMode="External"/><Relationship Id="rId3036" Type="http://schemas.openxmlformats.org/officeDocument/2006/relationships/hyperlink" Target="vote_user_list.php%3flang=ru&amp;find_id=53865&amp;set_filter=Y" TargetMode="External"/><Relationship Id="rId3243" Type="http://schemas.openxmlformats.org/officeDocument/2006/relationships/hyperlink" Target="session_list.php%3flang=ru&amp;find_id=1494512&amp;set_filter=Y" TargetMode="External"/><Relationship Id="rId3688" Type="http://schemas.openxmlformats.org/officeDocument/2006/relationships/hyperlink" Target="vote_user_list.php%3flang=ru&amp;find_id=54375&amp;set_filter=Y" TargetMode="External"/><Relationship Id="rId3895" Type="http://schemas.openxmlformats.org/officeDocument/2006/relationships/hyperlink" Target="session_list.php%3flang=ru&amp;find_id=1495528&amp;set_filter=Y" TargetMode="External"/><Relationship Id="rId164" Type="http://schemas.openxmlformats.org/officeDocument/2006/relationships/hyperlink" Target="vote_user_list.php%3flang=ru&amp;find_id=51746&amp;set_filter=Y" TargetMode="External"/><Relationship Id="rId371" Type="http://schemas.openxmlformats.org/officeDocument/2006/relationships/hyperlink" Target="session_list.php%3flang=ru&amp;find_id=1485689&amp;set_filter=Y" TargetMode="External"/><Relationship Id="rId2052" Type="http://schemas.openxmlformats.org/officeDocument/2006/relationships/hyperlink" Target="vote_user_list.php%3flang=ru&amp;find_id=53139&amp;set_filter=Y" TargetMode="External"/><Relationship Id="rId2497" Type="http://schemas.openxmlformats.org/officeDocument/2006/relationships/hyperlink" Target="session_list.php%3flang=ru&amp;find_id=1492063&amp;set_filter=Y" TargetMode="External"/><Relationship Id="rId3450" Type="http://schemas.openxmlformats.org/officeDocument/2006/relationships/hyperlink" Target="vote_user_list.php%3flang=ru&amp;find_id=54216&amp;set_filter=Y" TargetMode="External"/><Relationship Id="rId3548" Type="http://schemas.openxmlformats.org/officeDocument/2006/relationships/hyperlink" Target="vote_user_list.php%3flang=ru&amp;find_id=54286&amp;set_filter=Y" TargetMode="External"/><Relationship Id="rId3755" Type="http://schemas.openxmlformats.org/officeDocument/2006/relationships/hyperlink" Target="session_list.php%3flang=ru&amp;find_id=1495335&amp;set_filter=Y" TargetMode="External"/><Relationship Id="rId4501" Type="http://schemas.openxmlformats.org/officeDocument/2006/relationships/hyperlink" Target="session_list.php%3flang=ru&amp;find_id=1499017&amp;set_filter=Y" TargetMode="External"/><Relationship Id="rId469" Type="http://schemas.openxmlformats.org/officeDocument/2006/relationships/hyperlink" Target="session_list.php%3flang=ru&amp;find_id=1486213&amp;set_filter=Y" TargetMode="External"/><Relationship Id="rId676" Type="http://schemas.openxmlformats.org/officeDocument/2006/relationships/hyperlink" Target="vote_user_list.php%3flang=ru&amp;find_id=52122&amp;set_filter=Y" TargetMode="External"/><Relationship Id="rId883" Type="http://schemas.openxmlformats.org/officeDocument/2006/relationships/hyperlink" Target="session_list.php%3flang=ru&amp;find_id=1487434&amp;set_filter=Y" TargetMode="External"/><Relationship Id="rId1099" Type="http://schemas.openxmlformats.org/officeDocument/2006/relationships/hyperlink" Target="session_list.php%3flang=ru&amp;find_id=1488264&amp;set_filter=Y" TargetMode="External"/><Relationship Id="rId2357" Type="http://schemas.openxmlformats.org/officeDocument/2006/relationships/hyperlink" Target="session_list.php%3flang=ru&amp;find_id=1492105&amp;set_filter=Y" TargetMode="External"/><Relationship Id="rId2564" Type="http://schemas.openxmlformats.org/officeDocument/2006/relationships/hyperlink" Target="vote_user_list.php%3flang=ru&amp;find_id=53505&amp;set_filter=Y" TargetMode="External"/><Relationship Id="rId3103" Type="http://schemas.openxmlformats.org/officeDocument/2006/relationships/hyperlink" Target="session_list.php%3flang=ru&amp;find_id=1493955&amp;set_filter=Y" TargetMode="External"/><Relationship Id="rId3310" Type="http://schemas.openxmlformats.org/officeDocument/2006/relationships/hyperlink" Target="vote_user_list.php%3flang=ru&amp;find_id=54120&amp;set_filter=Y" TargetMode="External"/><Relationship Id="rId3408" Type="http://schemas.openxmlformats.org/officeDocument/2006/relationships/hyperlink" Target="vote_user_list.php%3flang=ru&amp;find_id=54188&amp;set_filter=Y" TargetMode="External"/><Relationship Id="rId3615" Type="http://schemas.openxmlformats.org/officeDocument/2006/relationships/hyperlink" Target="session_list.php%3flang=ru&amp;find_id=1495110&amp;set_filter=Y" TargetMode="External"/><Relationship Id="rId3962" Type="http://schemas.openxmlformats.org/officeDocument/2006/relationships/hyperlink" Target="vote_user_list.php%3flang=ru&amp;find_id=54559&amp;set_filter=Y" TargetMode="External"/><Relationship Id="rId231" Type="http://schemas.openxmlformats.org/officeDocument/2006/relationships/hyperlink" Target="session_list.php%3flang=ru&amp;find_id=1485129&amp;set_filter=Y" TargetMode="External"/><Relationship Id="rId329" Type="http://schemas.openxmlformats.org/officeDocument/2006/relationships/hyperlink" Target="session_list.php%3flang=ru&amp;find_id=1485626&amp;set_filter=Y" TargetMode="External"/><Relationship Id="rId536" Type="http://schemas.openxmlformats.org/officeDocument/2006/relationships/hyperlink" Target="vote_user_list.php%3flang=ru&amp;find_id=52033&amp;set_filter=Y" TargetMode="External"/><Relationship Id="rId1166" Type="http://schemas.openxmlformats.org/officeDocument/2006/relationships/hyperlink" Target="vote_user_list.php%3flang=ru&amp;find_id=52494&amp;set_filter=Y" TargetMode="External"/><Relationship Id="rId1373" Type="http://schemas.openxmlformats.org/officeDocument/2006/relationships/hyperlink" Target="session_list.php%3flang=ru&amp;find_id=1489368&amp;set_filter=Y" TargetMode="External"/><Relationship Id="rId2217" Type="http://schemas.openxmlformats.org/officeDocument/2006/relationships/hyperlink" Target="session_list.php%3flang=ru&amp;find_id=1491781&amp;set_filter=Y" TargetMode="External"/><Relationship Id="rId2771" Type="http://schemas.openxmlformats.org/officeDocument/2006/relationships/hyperlink" Target="session_list.php%3flang=ru&amp;find_id=1493095&amp;set_filter=Y" TargetMode="External"/><Relationship Id="rId2869" Type="http://schemas.openxmlformats.org/officeDocument/2006/relationships/hyperlink" Target="session_list.php%3flang=ru&amp;find_id=1493251&amp;set_filter=Y" TargetMode="External"/><Relationship Id="rId3822" Type="http://schemas.openxmlformats.org/officeDocument/2006/relationships/hyperlink" Target="vote_user_list.php%3flang=ru&amp;find_id=54459&amp;set_filter=Y" TargetMode="External"/><Relationship Id="rId743" Type="http://schemas.openxmlformats.org/officeDocument/2006/relationships/hyperlink" Target="session_list.php%3flang=ru&amp;find_id=1487028&amp;set_filter=Y" TargetMode="External"/><Relationship Id="rId950" Type="http://schemas.openxmlformats.org/officeDocument/2006/relationships/hyperlink" Target="vote_user_list.php%3flang=ru&amp;find_id=52297&amp;set_filter=Y" TargetMode="External"/><Relationship Id="rId1026" Type="http://schemas.openxmlformats.org/officeDocument/2006/relationships/hyperlink" Target="vote_user_list.php%3flang=ru&amp;find_id=52359&amp;set_filter=Y" TargetMode="External"/><Relationship Id="rId1580" Type="http://schemas.openxmlformats.org/officeDocument/2006/relationships/hyperlink" Target="vote_user_list.php%3flang=ru&amp;find_id=52798&amp;set_filter=Y" TargetMode="External"/><Relationship Id="rId1678" Type="http://schemas.openxmlformats.org/officeDocument/2006/relationships/hyperlink" Target="vote_user_list.php%3flang=ru&amp;find_id=52869&amp;set_filter=Y" TargetMode="External"/><Relationship Id="rId1885" Type="http://schemas.openxmlformats.org/officeDocument/2006/relationships/hyperlink" Target="session_list.php%3flang=ru&amp;find_id=1490952&amp;set_filter=Y" TargetMode="External"/><Relationship Id="rId2424" Type="http://schemas.openxmlformats.org/officeDocument/2006/relationships/hyperlink" Target="vote_user_list.php%3flang=ru&amp;find_id=53396&amp;set_filter=Y" TargetMode="External"/><Relationship Id="rId2631" Type="http://schemas.openxmlformats.org/officeDocument/2006/relationships/hyperlink" Target="session_list.php%3flang=ru&amp;find_id=1492785&amp;set_filter=Y" TargetMode="External"/><Relationship Id="rId2729" Type="http://schemas.openxmlformats.org/officeDocument/2006/relationships/hyperlink" Target="session_list.php%3flang=ru&amp;find_id=1492776&amp;set_filter=Y" TargetMode="External"/><Relationship Id="rId2936" Type="http://schemas.openxmlformats.org/officeDocument/2006/relationships/hyperlink" Target="vote_user_list.php%3flang=ru&amp;find_id=53776&amp;set_filter=Y" TargetMode="External"/><Relationship Id="rId4084" Type="http://schemas.openxmlformats.org/officeDocument/2006/relationships/hyperlink" Target="vote_user_list.php%3flang=ru&amp;find_id=54666&amp;set_filter=Y" TargetMode="External"/><Relationship Id="rId4291" Type="http://schemas.openxmlformats.org/officeDocument/2006/relationships/hyperlink" Target="session_list.php%3flang=ru&amp;find_id=1497379&amp;set_filter=Y" TargetMode="External"/><Relationship Id="rId4389" Type="http://schemas.openxmlformats.org/officeDocument/2006/relationships/hyperlink" Target="session_list.php%3flang=ru&amp;find_id=1498282&amp;set_filter=Y" TargetMode="External"/><Relationship Id="rId603" Type="http://schemas.openxmlformats.org/officeDocument/2006/relationships/hyperlink" Target="session_list.php%3flang=ru&amp;find_id=1486550&amp;set_filter=Y" TargetMode="External"/><Relationship Id="rId810" Type="http://schemas.openxmlformats.org/officeDocument/2006/relationships/hyperlink" Target="vote_user_list.php%3flang=ru&amp;find_id=52210&amp;set_filter=Y" TargetMode="External"/><Relationship Id="rId908" Type="http://schemas.openxmlformats.org/officeDocument/2006/relationships/hyperlink" Target="vote_user_list.php%3flang=ru&amp;find_id=52270&amp;set_filter=Y" TargetMode="External"/><Relationship Id="rId1233" Type="http://schemas.openxmlformats.org/officeDocument/2006/relationships/hyperlink" Target="session_list.php%3flang=ru&amp;find_id=1488772&amp;set_filter=Y" TargetMode="External"/><Relationship Id="rId1440" Type="http://schemas.openxmlformats.org/officeDocument/2006/relationships/hyperlink" Target="vote_user_list.php%3flang=ru&amp;find_id=20943&amp;set_filter=Y" TargetMode="External"/><Relationship Id="rId1538" Type="http://schemas.openxmlformats.org/officeDocument/2006/relationships/hyperlink" Target="vote_user_list.php%3flang=ru&amp;find_id=52768&amp;set_filter=Y" TargetMode="External"/><Relationship Id="rId4151" Type="http://schemas.openxmlformats.org/officeDocument/2006/relationships/hyperlink" Target="session_list.php%3flang=ru&amp;find_id=1496538&amp;set_filter=Y" TargetMode="External"/><Relationship Id="rId1300" Type="http://schemas.openxmlformats.org/officeDocument/2006/relationships/hyperlink" Target="vote_user_list.php%3flang=ru&amp;find_id=52603&amp;set_filter=Y" TargetMode="External"/><Relationship Id="rId1745" Type="http://schemas.openxmlformats.org/officeDocument/2006/relationships/hyperlink" Target="session_list.php%3flang=ru&amp;find_id=1490781&amp;set_filter=Y" TargetMode="External"/><Relationship Id="rId1952" Type="http://schemas.openxmlformats.org/officeDocument/2006/relationships/hyperlink" Target="vote_user_list.php%3flang=ru&amp;find_id=53062&amp;set_filter=Y" TargetMode="External"/><Relationship Id="rId3198" Type="http://schemas.openxmlformats.org/officeDocument/2006/relationships/hyperlink" Target="vote_user_list.php%3flang=ru&amp;find_id=54031&amp;set_filter=Y" TargetMode="External"/><Relationship Id="rId4011" Type="http://schemas.openxmlformats.org/officeDocument/2006/relationships/hyperlink" Target="session_list.php%3flang=ru&amp;find_id=1495761&amp;set_filter=Y" TargetMode="External"/><Relationship Id="rId4249" Type="http://schemas.openxmlformats.org/officeDocument/2006/relationships/hyperlink" Target="session_list.php%3flang=ru&amp;find_id=1497230&amp;set_filter=Y" TargetMode="External"/><Relationship Id="rId4456" Type="http://schemas.openxmlformats.org/officeDocument/2006/relationships/hyperlink" Target="vote_user_list.php%3flang=ru&amp;find_id=55185&amp;set_filter=Y" TargetMode="External"/><Relationship Id="rId37" Type="http://schemas.openxmlformats.org/officeDocument/2006/relationships/hyperlink" Target="session_list.php%3flang=ru&amp;find_id=1484346&amp;set_filter=Y" TargetMode="External"/><Relationship Id="rId1605" Type="http://schemas.openxmlformats.org/officeDocument/2006/relationships/hyperlink" Target="session_list.php%3flang=ru&amp;find_id=1490274&amp;set_filter=Y" TargetMode="External"/><Relationship Id="rId1812" Type="http://schemas.openxmlformats.org/officeDocument/2006/relationships/hyperlink" Target="vote_user_list.php%3flang=ru&amp;find_id=52972&amp;set_filter=Y" TargetMode="External"/><Relationship Id="rId3058" Type="http://schemas.openxmlformats.org/officeDocument/2006/relationships/hyperlink" Target="vote_user_list.php%3flang=ru&amp;find_id=53893&amp;set_filter=Y" TargetMode="External"/><Relationship Id="rId3265" Type="http://schemas.openxmlformats.org/officeDocument/2006/relationships/hyperlink" Target="session_list.php%3flang=ru&amp;find_id=1494562&amp;set_filter=Y" TargetMode="External"/><Relationship Id="rId3472" Type="http://schemas.openxmlformats.org/officeDocument/2006/relationships/hyperlink" Target="vote_user_list.php%3flang=ru&amp;find_id=54231&amp;set_filter=Y" TargetMode="External"/><Relationship Id="rId4109" Type="http://schemas.openxmlformats.org/officeDocument/2006/relationships/hyperlink" Target="session_list.php%3flang=ru&amp;find_id=1496289&amp;set_filter=Y" TargetMode="External"/><Relationship Id="rId4316" Type="http://schemas.openxmlformats.org/officeDocument/2006/relationships/hyperlink" Target="vote_user_list.php%3flang=ru&amp;find_id=54946&amp;set_filter=Y" TargetMode="External"/><Relationship Id="rId4523" Type="http://schemas.openxmlformats.org/officeDocument/2006/relationships/hyperlink" Target="session_list.php%3flang=ru&amp;find_id=1499104&amp;set_filter=Y" TargetMode="External"/><Relationship Id="rId186" Type="http://schemas.openxmlformats.org/officeDocument/2006/relationships/hyperlink" Target="vote_user_list.php%3flang=ru&amp;find_id=51765&amp;set_filter=Y" TargetMode="External"/><Relationship Id="rId393" Type="http://schemas.openxmlformats.org/officeDocument/2006/relationships/hyperlink" Target="session_list.php%3flang=ru&amp;find_id=1485757&amp;set_filter=Y" TargetMode="External"/><Relationship Id="rId2074" Type="http://schemas.openxmlformats.org/officeDocument/2006/relationships/hyperlink" Target="vote_user_list.php%3flang=ru&amp;find_id=53155&amp;set_filter=Y" TargetMode="External"/><Relationship Id="rId2281" Type="http://schemas.openxmlformats.org/officeDocument/2006/relationships/hyperlink" Target="session_list.php%3flang=ru&amp;find_id=1491961&amp;set_filter=Y" TargetMode="External"/><Relationship Id="rId3125" Type="http://schemas.openxmlformats.org/officeDocument/2006/relationships/hyperlink" Target="session_list.php%3flang=ru&amp;find_id=1494058&amp;set_filter=Y" TargetMode="External"/><Relationship Id="rId3332" Type="http://schemas.openxmlformats.org/officeDocument/2006/relationships/hyperlink" Target="vote_user_list.php%3flang=ru&amp;find_id=54140&amp;set_filter=Y" TargetMode="External"/><Relationship Id="rId3777" Type="http://schemas.openxmlformats.org/officeDocument/2006/relationships/hyperlink" Target="session_list.php%3flang=ru&amp;find_id=1494939&amp;set_filter=Y" TargetMode="External"/><Relationship Id="rId3984" Type="http://schemas.openxmlformats.org/officeDocument/2006/relationships/hyperlink" Target="vote_user_list.php%3flang=ru&amp;find_id=54576&amp;set_filter=Y" TargetMode="External"/><Relationship Id="rId253" Type="http://schemas.openxmlformats.org/officeDocument/2006/relationships/hyperlink" Target="session_list.php%3flang=ru&amp;find_id=1485231&amp;set_filter=Y" TargetMode="External"/><Relationship Id="rId460" Type="http://schemas.openxmlformats.org/officeDocument/2006/relationships/hyperlink" Target="vote_user_list.php%3flang=ru&amp;find_id=51985&amp;set_filter=Y" TargetMode="External"/><Relationship Id="rId698" Type="http://schemas.openxmlformats.org/officeDocument/2006/relationships/hyperlink" Target="vote_user_list.php%3flang=ru&amp;find_id=52138&amp;set_filter=Y" TargetMode="External"/><Relationship Id="rId1090" Type="http://schemas.openxmlformats.org/officeDocument/2006/relationships/hyperlink" Target="vote_user_list.php%3flang=ru&amp;find_id=52424&amp;set_filter=Y" TargetMode="External"/><Relationship Id="rId2141" Type="http://schemas.openxmlformats.org/officeDocument/2006/relationships/hyperlink" Target="session_list.php%3flang=ru&amp;find_id=1491599&amp;set_filter=Y" TargetMode="External"/><Relationship Id="rId2379" Type="http://schemas.openxmlformats.org/officeDocument/2006/relationships/hyperlink" Target="session_list.php%3flang=ru&amp;find_id=1492173&amp;set_filter=Y" TargetMode="External"/><Relationship Id="rId2586" Type="http://schemas.openxmlformats.org/officeDocument/2006/relationships/hyperlink" Target="vote_user_list.php%3flang=ru&amp;find_id=53523&amp;set_filter=Y" TargetMode="External"/><Relationship Id="rId2793" Type="http://schemas.openxmlformats.org/officeDocument/2006/relationships/hyperlink" Target="session_list.php%3flang=ru&amp;find_id=1493023&amp;set_filter=Y" TargetMode="External"/><Relationship Id="rId3637" Type="http://schemas.openxmlformats.org/officeDocument/2006/relationships/hyperlink" Target="session_list.php%3flang=ru&amp;find_id=1495154&amp;set_filter=Y" TargetMode="External"/><Relationship Id="rId3844" Type="http://schemas.openxmlformats.org/officeDocument/2006/relationships/hyperlink" Target="vote_user_list.php%3flang=ru&amp;find_id=54470&amp;set_filter=Y" TargetMode="External"/><Relationship Id="rId113" Type="http://schemas.openxmlformats.org/officeDocument/2006/relationships/hyperlink" Target="session_list.php%3flang=ru&amp;find_id=1484615&amp;set_filter=Y" TargetMode="External"/><Relationship Id="rId320" Type="http://schemas.openxmlformats.org/officeDocument/2006/relationships/hyperlink" Target="vote_user_list.php%3flang=ru&amp;find_id=51887&amp;set_filter=Y" TargetMode="External"/><Relationship Id="rId558" Type="http://schemas.openxmlformats.org/officeDocument/2006/relationships/hyperlink" Target="vote_user_list.php%3flang=ru&amp;find_id=52044&amp;set_filter=Y" TargetMode="External"/><Relationship Id="rId765" Type="http://schemas.openxmlformats.org/officeDocument/2006/relationships/hyperlink" Target="session_list.php%3flang=ru&amp;find_id=1487126&amp;set_filter=Y" TargetMode="External"/><Relationship Id="rId972" Type="http://schemas.openxmlformats.org/officeDocument/2006/relationships/hyperlink" Target="vote_user_list.php%3flang=ru&amp;find_id=52314&amp;set_filter=Y" TargetMode="External"/><Relationship Id="rId1188" Type="http://schemas.openxmlformats.org/officeDocument/2006/relationships/hyperlink" Target="vote_user_list.php%3flang=ru&amp;find_id=52511&amp;set_filter=Y" TargetMode="External"/><Relationship Id="rId1395" Type="http://schemas.openxmlformats.org/officeDocument/2006/relationships/hyperlink" Target="session_list.php%3flang=ru&amp;find_id=1489464&amp;set_filter=Y" TargetMode="External"/><Relationship Id="rId2001" Type="http://schemas.openxmlformats.org/officeDocument/2006/relationships/hyperlink" Target="session_list.php%3flang=ru&amp;find_id=1491227&amp;set_filter=Y" TargetMode="External"/><Relationship Id="rId2239" Type="http://schemas.openxmlformats.org/officeDocument/2006/relationships/hyperlink" Target="session_list.php%3flang=ru&amp;find_id=1491878&amp;set_filter=Y" TargetMode="External"/><Relationship Id="rId2446" Type="http://schemas.openxmlformats.org/officeDocument/2006/relationships/hyperlink" Target="vote_user_list.php%3flang=ru&amp;find_id=53417&amp;set_filter=Y" TargetMode="External"/><Relationship Id="rId2653" Type="http://schemas.openxmlformats.org/officeDocument/2006/relationships/hyperlink" Target="session_list.php%3flang=ru&amp;find_id=1492520&amp;set_filter=Y" TargetMode="External"/><Relationship Id="rId2860" Type="http://schemas.openxmlformats.org/officeDocument/2006/relationships/hyperlink" Target="vote_user_list.php%3flang=ru&amp;find_id=53716&amp;set_filter=Y" TargetMode="External"/><Relationship Id="rId3704" Type="http://schemas.openxmlformats.org/officeDocument/2006/relationships/hyperlink" Target="vote_user_list.php%3flang=ru&amp;find_id=54385&amp;set_filter=Y" TargetMode="External"/><Relationship Id="rId418" Type="http://schemas.openxmlformats.org/officeDocument/2006/relationships/hyperlink" Target="vote_user_list.php%3flang=ru&amp;find_id=51956&amp;set_filter=Y" TargetMode="External"/><Relationship Id="rId625" Type="http://schemas.openxmlformats.org/officeDocument/2006/relationships/hyperlink" Target="session_list.php%3flang=ru&amp;find_id=1486645&amp;set_filter=Y" TargetMode="External"/><Relationship Id="rId832" Type="http://schemas.openxmlformats.org/officeDocument/2006/relationships/hyperlink" Target="vote_user_list.php%3flang=ru&amp;find_id=52227&amp;set_filter=Y" TargetMode="External"/><Relationship Id="rId1048" Type="http://schemas.openxmlformats.org/officeDocument/2006/relationships/hyperlink" Target="vote_user_list.php%3flang=ru&amp;find_id=52380&amp;set_filter=Y" TargetMode="External"/><Relationship Id="rId1255" Type="http://schemas.openxmlformats.org/officeDocument/2006/relationships/hyperlink" Target="session_list.php%3flang=ru&amp;find_id=1487528&amp;set_filter=Y" TargetMode="External"/><Relationship Id="rId1462" Type="http://schemas.openxmlformats.org/officeDocument/2006/relationships/hyperlink" Target="vote_user_list.php%3flang=ru&amp;find_id=52711&amp;set_filter=Y" TargetMode="External"/><Relationship Id="rId2306" Type="http://schemas.openxmlformats.org/officeDocument/2006/relationships/hyperlink" Target="vote_user_list.php%3flang=ru&amp;find_id=53318&amp;set_filter=Y" TargetMode="External"/><Relationship Id="rId2513" Type="http://schemas.openxmlformats.org/officeDocument/2006/relationships/hyperlink" Target="session_list.php%3flang=ru&amp;find_id=1492496&amp;set_filter=Y" TargetMode="External"/><Relationship Id="rId2958" Type="http://schemas.openxmlformats.org/officeDocument/2006/relationships/hyperlink" Target="vote_user_list.php%3flang=ru&amp;find_id=53797&amp;set_filter=Y" TargetMode="External"/><Relationship Id="rId3911" Type="http://schemas.openxmlformats.org/officeDocument/2006/relationships/hyperlink" Target="session_list.php%3flang=ru&amp;find_id=1495554&amp;set_filter=Y" TargetMode="External"/><Relationship Id="rId1115" Type="http://schemas.openxmlformats.org/officeDocument/2006/relationships/hyperlink" Target="session_list.php%3flang=ru&amp;find_id=1488357&amp;set_filter=Y" TargetMode="External"/><Relationship Id="rId1322" Type="http://schemas.openxmlformats.org/officeDocument/2006/relationships/hyperlink" Target="vote_user_list.php%3flang=ru&amp;find_id=52618&amp;set_filter=Y" TargetMode="External"/><Relationship Id="rId1767" Type="http://schemas.openxmlformats.org/officeDocument/2006/relationships/hyperlink" Target="session_list.php%3flang=ru&amp;find_id=1490813&amp;set_filter=Y" TargetMode="External"/><Relationship Id="rId1974" Type="http://schemas.openxmlformats.org/officeDocument/2006/relationships/hyperlink" Target="vote_user_list.php%3flang=ru&amp;find_id=53080&amp;set_filter=Y" TargetMode="External"/><Relationship Id="rId2720" Type="http://schemas.openxmlformats.org/officeDocument/2006/relationships/hyperlink" Target="vote_user_list.php%3flang=ru&amp;find_id=53627&amp;set_filter=Y" TargetMode="External"/><Relationship Id="rId2818" Type="http://schemas.openxmlformats.org/officeDocument/2006/relationships/hyperlink" Target="vote_user_list.php%3flang=ru&amp;find_id=53686&amp;set_filter=Y" TargetMode="External"/><Relationship Id="rId4173" Type="http://schemas.openxmlformats.org/officeDocument/2006/relationships/hyperlink" Target="session_list.php%3flang=ru&amp;find_id=1496690&amp;set_filter=Y" TargetMode="External"/><Relationship Id="rId4380" Type="http://schemas.openxmlformats.org/officeDocument/2006/relationships/hyperlink" Target="vote_user_list.php%3flang=ru&amp;find_id=55077&amp;set_filter=Y" TargetMode="External"/><Relationship Id="rId4478" Type="http://schemas.openxmlformats.org/officeDocument/2006/relationships/hyperlink" Target="vote_user_list.php%3flang=ru&amp;find_id=55234&amp;set_filter=Y" TargetMode="External"/><Relationship Id="rId59" Type="http://schemas.openxmlformats.org/officeDocument/2006/relationships/hyperlink" Target="session_list.php%3flang=ru&amp;find_id=1484422&amp;set_filter=Y" TargetMode="External"/><Relationship Id="rId1627" Type="http://schemas.openxmlformats.org/officeDocument/2006/relationships/hyperlink" Target="session_list.php%3flang=ru&amp;find_id=1490364&amp;set_filter=Y" TargetMode="External"/><Relationship Id="rId1834" Type="http://schemas.openxmlformats.org/officeDocument/2006/relationships/hyperlink" Target="vote_user_list.php%3flang=ru&amp;find_id=52988&amp;set_filter=Y" TargetMode="External"/><Relationship Id="rId3287" Type="http://schemas.openxmlformats.org/officeDocument/2006/relationships/hyperlink" Target="session_list.php%3flang=ru&amp;find_id=1494461&amp;set_filter=Y" TargetMode="External"/><Relationship Id="rId4033" Type="http://schemas.openxmlformats.org/officeDocument/2006/relationships/hyperlink" Target="session_list.php%3flang=ru&amp;find_id=1495792&amp;set_filter=Y" TargetMode="External"/><Relationship Id="rId4240" Type="http://schemas.openxmlformats.org/officeDocument/2006/relationships/hyperlink" Target="vote_user_list.php%3flang=ru&amp;find_id=54862&amp;set_filter=Y" TargetMode="External"/><Relationship Id="rId4338" Type="http://schemas.openxmlformats.org/officeDocument/2006/relationships/hyperlink" Target="vote_user_list.php%3flang=ru&amp;find_id=54988&amp;set_filter=Y" TargetMode="External"/><Relationship Id="rId2096" Type="http://schemas.openxmlformats.org/officeDocument/2006/relationships/hyperlink" Target="vote_user_list.php%3flang=ru&amp;find_id=53168&amp;set_filter=Y" TargetMode="External"/><Relationship Id="rId3494" Type="http://schemas.openxmlformats.org/officeDocument/2006/relationships/hyperlink" Target="vote_user_list.php%3flang=ru&amp;find_id=54244&amp;set_filter=Y" TargetMode="External"/><Relationship Id="rId3799" Type="http://schemas.openxmlformats.org/officeDocument/2006/relationships/hyperlink" Target="session_list.php%3flang=ru&amp;find_id=1495401&amp;set_filter=Y" TargetMode="External"/><Relationship Id="rId4100" Type="http://schemas.openxmlformats.org/officeDocument/2006/relationships/hyperlink" Target="vote_user_list.php%3flang=ru&amp;find_id=54685&amp;set_filter=Y" TargetMode="External"/><Relationship Id="rId4545" Type="http://schemas.openxmlformats.org/officeDocument/2006/relationships/hyperlink" Target="session_list.php%3flang=ru&amp;find_id=1499131&amp;set_filter=Y" TargetMode="External"/><Relationship Id="rId1901" Type="http://schemas.openxmlformats.org/officeDocument/2006/relationships/hyperlink" Target="session_list.php%3flang=ru&amp;find_id=1490917&amp;set_filter=Y" TargetMode="External"/><Relationship Id="rId3147" Type="http://schemas.openxmlformats.org/officeDocument/2006/relationships/hyperlink" Target="session_list.php%3flang=ru&amp;find_id=1494167&amp;set_filter=Y" TargetMode="External"/><Relationship Id="rId3354" Type="http://schemas.openxmlformats.org/officeDocument/2006/relationships/hyperlink" Target="vote_user_list.php%3flang=ru&amp;find_id=54154&amp;set_filter=Y" TargetMode="External"/><Relationship Id="rId3561" Type="http://schemas.openxmlformats.org/officeDocument/2006/relationships/hyperlink" Target="session_list.php%3flang=ru&amp;find_id=1495060&amp;set_filter=Y" TargetMode="External"/><Relationship Id="rId3659" Type="http://schemas.openxmlformats.org/officeDocument/2006/relationships/hyperlink" Target="session_list.php%3flang=ru&amp;find_id=1495191&amp;set_filter=Y" TargetMode="External"/><Relationship Id="rId4405" Type="http://schemas.openxmlformats.org/officeDocument/2006/relationships/hyperlink" Target="session_list.php%3flang=ru&amp;find_id=1498462&amp;set_filter=Y" TargetMode="External"/><Relationship Id="rId275" Type="http://schemas.openxmlformats.org/officeDocument/2006/relationships/hyperlink" Target="session_list.php%3flang=ru&amp;find_id=1485392&amp;set_filter=Y" TargetMode="External"/><Relationship Id="rId482" Type="http://schemas.openxmlformats.org/officeDocument/2006/relationships/hyperlink" Target="vote_user_list.php%3flang=ru&amp;find_id=51999&amp;set_filter=Y" TargetMode="External"/><Relationship Id="rId2163" Type="http://schemas.openxmlformats.org/officeDocument/2006/relationships/hyperlink" Target="session_list.php%3flang=ru&amp;find_id=1491666&amp;set_filter=Y" TargetMode="External"/><Relationship Id="rId2370" Type="http://schemas.openxmlformats.org/officeDocument/2006/relationships/hyperlink" Target="vote_user_list.php%3flang=ru&amp;find_id=53359&amp;set_filter=Y" TargetMode="External"/><Relationship Id="rId3007" Type="http://schemas.openxmlformats.org/officeDocument/2006/relationships/hyperlink" Target="session_list.php%3flang=ru&amp;find_id=1493605&amp;set_filter=Y" TargetMode="External"/><Relationship Id="rId3214" Type="http://schemas.openxmlformats.org/officeDocument/2006/relationships/hyperlink" Target="vote_user_list.php%3flang=ru&amp;find_id=54049&amp;set_filter=Y" TargetMode="External"/><Relationship Id="rId3421" Type="http://schemas.openxmlformats.org/officeDocument/2006/relationships/hyperlink" Target="session_list.php%3flang=ru&amp;find_id=1494869&amp;set_filter=Y" TargetMode="External"/><Relationship Id="rId3866" Type="http://schemas.openxmlformats.org/officeDocument/2006/relationships/hyperlink" Target="vote_user_list.php%3flang=ru&amp;find_id=54488&amp;set_filter=Y" TargetMode="External"/><Relationship Id="rId135" Type="http://schemas.openxmlformats.org/officeDocument/2006/relationships/hyperlink" Target="session_list.php%3flang=ru&amp;find_id=1484694&amp;set_filter=Y" TargetMode="External"/><Relationship Id="rId342" Type="http://schemas.openxmlformats.org/officeDocument/2006/relationships/hyperlink" Target="vote_user_list.php%3flang=ru&amp;find_id=51904&amp;set_filter=Y" TargetMode="External"/><Relationship Id="rId787" Type="http://schemas.openxmlformats.org/officeDocument/2006/relationships/hyperlink" Target="session_list.php%3flang=ru&amp;find_id=1487163&amp;set_filter=Y" TargetMode="External"/><Relationship Id="rId994" Type="http://schemas.openxmlformats.org/officeDocument/2006/relationships/hyperlink" Target="vote_user_list.php%3flang=ru&amp;find_id=52330&amp;set_filter=Y" TargetMode="External"/><Relationship Id="rId2023" Type="http://schemas.openxmlformats.org/officeDocument/2006/relationships/hyperlink" Target="session_list.php%3flang=ru&amp;find_id=1491276&amp;set_filter=Y" TargetMode="External"/><Relationship Id="rId2230" Type="http://schemas.openxmlformats.org/officeDocument/2006/relationships/hyperlink" Target="vote_user_list.php%3flang=ru&amp;find_id=53269&amp;set_filter=Y" TargetMode="External"/><Relationship Id="rId2468" Type="http://schemas.openxmlformats.org/officeDocument/2006/relationships/hyperlink" Target="vote_user_list.php%3flang=ru&amp;find_id=53431&amp;set_filter=Y" TargetMode="External"/><Relationship Id="rId2675" Type="http://schemas.openxmlformats.org/officeDocument/2006/relationships/hyperlink" Target="session_list.php%3flang=ru&amp;find_id=1492884&amp;set_filter=Y" TargetMode="External"/><Relationship Id="rId2882" Type="http://schemas.openxmlformats.org/officeDocument/2006/relationships/hyperlink" Target="vote_user_list.php%3flang=ru&amp;find_id=53733&amp;set_filter=Y" TargetMode="External"/><Relationship Id="rId3519" Type="http://schemas.openxmlformats.org/officeDocument/2006/relationships/hyperlink" Target="session_list.php%3flang=ru&amp;find_id=1494998&amp;set_filter=Y" TargetMode="External"/><Relationship Id="rId3726" Type="http://schemas.openxmlformats.org/officeDocument/2006/relationships/hyperlink" Target="vote_user_list.php%3flang=ru&amp;find_id=54400&amp;set_filter=Y" TargetMode="External"/><Relationship Id="rId3933" Type="http://schemas.openxmlformats.org/officeDocument/2006/relationships/hyperlink" Target="session_list.php%3flang=ru&amp;find_id=1495634&amp;set_filter=Y" TargetMode="External"/><Relationship Id="rId202" Type="http://schemas.openxmlformats.org/officeDocument/2006/relationships/hyperlink" Target="vote_user_list.php%3flang=ru&amp;find_id=51778&amp;set_filter=Y" TargetMode="External"/><Relationship Id="rId647" Type="http://schemas.openxmlformats.org/officeDocument/2006/relationships/hyperlink" Target="session_list.php%3flang=ru&amp;find_id=1486707&amp;set_filter=Y" TargetMode="External"/><Relationship Id="rId854" Type="http://schemas.openxmlformats.org/officeDocument/2006/relationships/hyperlink" Target="vote_user_list.php%3flang=ru&amp;find_id=52229&amp;set_filter=Y" TargetMode="External"/><Relationship Id="rId1277" Type="http://schemas.openxmlformats.org/officeDocument/2006/relationships/hyperlink" Target="session_list.php%3flang=ru&amp;find_id=1489021&amp;set_filter=Y" TargetMode="External"/><Relationship Id="rId1484" Type="http://schemas.openxmlformats.org/officeDocument/2006/relationships/hyperlink" Target="vote_user_list.php%3flang=ru&amp;find_id=52725&amp;set_filter=Y" TargetMode="External"/><Relationship Id="rId1691" Type="http://schemas.openxmlformats.org/officeDocument/2006/relationships/hyperlink" Target="session_list.php%3flang=ru&amp;find_id=1490528&amp;set_filter=Y" TargetMode="External"/><Relationship Id="rId2328" Type="http://schemas.openxmlformats.org/officeDocument/2006/relationships/hyperlink" Target="vote_user_list.php%3flang=ru&amp;find_id=53333&amp;set_filter=Y" TargetMode="External"/><Relationship Id="rId2535" Type="http://schemas.openxmlformats.org/officeDocument/2006/relationships/hyperlink" Target="session_list.php%3flang=ru&amp;find_id=1492563&amp;set_filter=Y" TargetMode="External"/><Relationship Id="rId2742" Type="http://schemas.openxmlformats.org/officeDocument/2006/relationships/hyperlink" Target="vote_user_list.php%3flang=ru&amp;find_id=53640&amp;set_filter=Y" TargetMode="External"/><Relationship Id="rId4195" Type="http://schemas.openxmlformats.org/officeDocument/2006/relationships/hyperlink" Target="session_list.php%3flang=ru&amp;find_id=1496877&amp;set_filter=Y" TargetMode="External"/><Relationship Id="rId507" Type="http://schemas.openxmlformats.org/officeDocument/2006/relationships/hyperlink" Target="session_list.php%3flang=ru&amp;find_id=1486306&amp;set_filter=Y" TargetMode="External"/><Relationship Id="rId714" Type="http://schemas.openxmlformats.org/officeDocument/2006/relationships/hyperlink" Target="vote_user_list.php%3flang=ru&amp;find_id=52146&amp;set_filter=Y" TargetMode="External"/><Relationship Id="rId921" Type="http://schemas.openxmlformats.org/officeDocument/2006/relationships/hyperlink" Target="session_list.php%3flang=ru&amp;find_id=1487508&amp;set_filter=Y" TargetMode="External"/><Relationship Id="rId1137" Type="http://schemas.openxmlformats.org/officeDocument/2006/relationships/hyperlink" Target="session_list.php%3flang=ru&amp;find_id=1488511&amp;set_filter=Y" TargetMode="External"/><Relationship Id="rId1344" Type="http://schemas.openxmlformats.org/officeDocument/2006/relationships/hyperlink" Target="vote_user_list.php%3flang=ru&amp;find_id=52635&amp;set_filter=Y" TargetMode="External"/><Relationship Id="rId1551" Type="http://schemas.openxmlformats.org/officeDocument/2006/relationships/hyperlink" Target="session_list.php%3flang=ru&amp;find_id=1490027&amp;set_filter=Y" TargetMode="External"/><Relationship Id="rId1789" Type="http://schemas.openxmlformats.org/officeDocument/2006/relationships/hyperlink" Target="session_list.php%3flang=ru&amp;find_id=1490870&amp;set_filter=Y" TargetMode="External"/><Relationship Id="rId1996" Type="http://schemas.openxmlformats.org/officeDocument/2006/relationships/hyperlink" Target="vote_user_list.php%3flang=ru&amp;find_id=53101&amp;set_filter=Y" TargetMode="External"/><Relationship Id="rId2602" Type="http://schemas.openxmlformats.org/officeDocument/2006/relationships/hyperlink" Target="vote_user_list.php%3flang=ru&amp;find_id=53540&amp;set_filter=Y" TargetMode="External"/><Relationship Id="rId4055" Type="http://schemas.openxmlformats.org/officeDocument/2006/relationships/hyperlink" Target="session_list.php%3flang=ru&amp;find_id=1495999&amp;set_filter=Y" TargetMode="External"/><Relationship Id="rId4262" Type="http://schemas.openxmlformats.org/officeDocument/2006/relationships/hyperlink" Target="vote_user_list.php%3flang=ru&amp;find_id=54878&amp;set_filter=Y" TargetMode="External"/><Relationship Id="rId50" Type="http://schemas.openxmlformats.org/officeDocument/2006/relationships/hyperlink" Target="vote_user_list.php%3flang=ru&amp;find_id=51651&amp;set_filter=Y" TargetMode="External"/><Relationship Id="rId1204" Type="http://schemas.openxmlformats.org/officeDocument/2006/relationships/hyperlink" Target="vote_user_list.php%3flang=ru&amp;find_id=52522&amp;set_filter=Y" TargetMode="External"/><Relationship Id="rId1411" Type="http://schemas.openxmlformats.org/officeDocument/2006/relationships/hyperlink" Target="session_list.php%3flang=ru&amp;find_id=1489516&amp;set_filter=Y" TargetMode="External"/><Relationship Id="rId1649" Type="http://schemas.openxmlformats.org/officeDocument/2006/relationships/hyperlink" Target="session_list.php%3flang=ru&amp;find_id=1490471&amp;set_filter=Y" TargetMode="External"/><Relationship Id="rId1856" Type="http://schemas.openxmlformats.org/officeDocument/2006/relationships/hyperlink" Target="vote_user_list.php%3flang=ru&amp;find_id=53001&amp;set_filter=Y" TargetMode="External"/><Relationship Id="rId2907" Type="http://schemas.openxmlformats.org/officeDocument/2006/relationships/hyperlink" Target="session_list.php%3flang=ru&amp;find_id=1493329&amp;set_filter=Y" TargetMode="External"/><Relationship Id="rId3071" Type="http://schemas.openxmlformats.org/officeDocument/2006/relationships/hyperlink" Target="session_list.php%3flang=ru&amp;find_id=1493815&amp;set_filter=Y" TargetMode="External"/><Relationship Id="rId4567" Type="http://schemas.openxmlformats.org/officeDocument/2006/relationships/hyperlink" Target="session_list.php%3flang=ru&amp;find_id=1499433&amp;set_filter=Y" TargetMode="External"/><Relationship Id="rId1509" Type="http://schemas.openxmlformats.org/officeDocument/2006/relationships/hyperlink" Target="session_list.php%3flang=ru&amp;find_id=1489856&amp;set_filter=Y" TargetMode="External"/><Relationship Id="rId1716" Type="http://schemas.openxmlformats.org/officeDocument/2006/relationships/hyperlink" Target="vote_user_list.php%3flang=ru&amp;find_id=52901&amp;set_filter=Y" TargetMode="External"/><Relationship Id="rId1923" Type="http://schemas.openxmlformats.org/officeDocument/2006/relationships/hyperlink" Target="session_list.php%3flang=ru&amp;find_id=1491041&amp;set_filter=Y" TargetMode="External"/><Relationship Id="rId3169" Type="http://schemas.openxmlformats.org/officeDocument/2006/relationships/hyperlink" Target="session_list.php%3flang=ru&amp;find_id=1494252&amp;set_filter=Y" TargetMode="External"/><Relationship Id="rId3376" Type="http://schemas.openxmlformats.org/officeDocument/2006/relationships/hyperlink" Target="vote_user_list.php%3flang=ru&amp;find_id=54166&amp;set_filter=Y" TargetMode="External"/><Relationship Id="rId3583" Type="http://schemas.openxmlformats.org/officeDocument/2006/relationships/hyperlink" Target="session_list.php%3flang=ru&amp;find_id=1495088&amp;set_filter=Y" TargetMode="External"/><Relationship Id="rId4122" Type="http://schemas.openxmlformats.org/officeDocument/2006/relationships/hyperlink" Target="vote_user_list.php%3flang=ru&amp;find_id=54715&amp;set_filter=Y" TargetMode="External"/><Relationship Id="rId4427" Type="http://schemas.openxmlformats.org/officeDocument/2006/relationships/hyperlink" Target="session_list.php%3flang=ru&amp;find_id=1498539&amp;set_filter=Y" TargetMode="External"/><Relationship Id="rId297" Type="http://schemas.openxmlformats.org/officeDocument/2006/relationships/hyperlink" Target="session_list.php%3flang=ru&amp;find_id=1485497&amp;set_filter=Y" TargetMode="External"/><Relationship Id="rId2185" Type="http://schemas.openxmlformats.org/officeDocument/2006/relationships/hyperlink" Target="session_list.php%3flang=ru&amp;find_id=1491705&amp;set_filter=Y" TargetMode="External"/><Relationship Id="rId2392" Type="http://schemas.openxmlformats.org/officeDocument/2006/relationships/hyperlink" Target="vote_user_list.php%3flang=ru&amp;find_id=53375&amp;set_filter=Y" TargetMode="External"/><Relationship Id="rId3029" Type="http://schemas.openxmlformats.org/officeDocument/2006/relationships/hyperlink" Target="session_list.php%3flang=ru&amp;find_id=1493677&amp;set_filter=Y" TargetMode="External"/><Relationship Id="rId3236" Type="http://schemas.openxmlformats.org/officeDocument/2006/relationships/hyperlink" Target="vote_user_list.php%3flang=ru&amp;find_id=54066&amp;set_filter=Y" TargetMode="External"/><Relationship Id="rId3790" Type="http://schemas.openxmlformats.org/officeDocument/2006/relationships/hyperlink" Target="vote_user_list.php%3flang=ru&amp;find_id=54439&amp;set_filter=Y" TargetMode="External"/><Relationship Id="rId3888" Type="http://schemas.openxmlformats.org/officeDocument/2006/relationships/hyperlink" Target="vote_user_list.php%3flang=ru&amp;find_id=54502&amp;set_filter=Y" TargetMode="External"/><Relationship Id="rId157" Type="http://schemas.openxmlformats.org/officeDocument/2006/relationships/hyperlink" Target="session_list.php%3flang=ru&amp;find_id=1484721&amp;set_filter=Y" TargetMode="External"/><Relationship Id="rId364" Type="http://schemas.openxmlformats.org/officeDocument/2006/relationships/hyperlink" Target="vote_user_list.php%3flang=ru&amp;find_id=51919&amp;set_filter=Y" TargetMode="External"/><Relationship Id="rId2045" Type="http://schemas.openxmlformats.org/officeDocument/2006/relationships/hyperlink" Target="session_list.php%3flang=ru&amp;find_id=1491318&amp;set_filter=Y" TargetMode="External"/><Relationship Id="rId2697" Type="http://schemas.openxmlformats.org/officeDocument/2006/relationships/hyperlink" Target="session_list.php%3flang=ru&amp;find_id=1492915&amp;set_filter=Y" TargetMode="External"/><Relationship Id="rId3443" Type="http://schemas.openxmlformats.org/officeDocument/2006/relationships/hyperlink" Target="session_list.php%3flang=ru&amp;find_id=1494889&amp;set_filter=Y" TargetMode="External"/><Relationship Id="rId3650" Type="http://schemas.openxmlformats.org/officeDocument/2006/relationships/hyperlink" Target="vote_user_list.php%3flang=ru&amp;find_id=54348&amp;set_filter=Y" TargetMode="External"/><Relationship Id="rId3748" Type="http://schemas.openxmlformats.org/officeDocument/2006/relationships/hyperlink" Target="vote_user_list.php%3flang=ru&amp;find_id=54412&amp;set_filter=Y" TargetMode="External"/><Relationship Id="rId571" Type="http://schemas.openxmlformats.org/officeDocument/2006/relationships/hyperlink" Target="session_list.php%3flang=ru&amp;find_id=1486475&amp;set_filter=Y" TargetMode="External"/><Relationship Id="rId669" Type="http://schemas.openxmlformats.org/officeDocument/2006/relationships/hyperlink" Target="session_list.php%3flang=ru&amp;find_id=1486782&amp;set_filter=Y" TargetMode="External"/><Relationship Id="rId876" Type="http://schemas.openxmlformats.org/officeDocument/2006/relationships/hyperlink" Target="vote_user_list.php%3flang=ru&amp;find_id=52252&amp;set_filter=Y" TargetMode="External"/><Relationship Id="rId1299" Type="http://schemas.openxmlformats.org/officeDocument/2006/relationships/hyperlink" Target="session_list.php%3flang=ru&amp;find_id=1489127&amp;set_filter=Y" TargetMode="External"/><Relationship Id="rId2252" Type="http://schemas.openxmlformats.org/officeDocument/2006/relationships/hyperlink" Target="vote_user_list.php%3flang=ru&amp;find_id=53286&amp;set_filter=Y" TargetMode="External"/><Relationship Id="rId2557" Type="http://schemas.openxmlformats.org/officeDocument/2006/relationships/hyperlink" Target="session_list.php%3flang=ru&amp;find_id=1492532&amp;set_filter=Y" TargetMode="External"/><Relationship Id="rId3303" Type="http://schemas.openxmlformats.org/officeDocument/2006/relationships/hyperlink" Target="session_list.php%3flang=ru&amp;find_id=1494663&amp;set_filter=Y" TargetMode="External"/><Relationship Id="rId3510" Type="http://schemas.openxmlformats.org/officeDocument/2006/relationships/hyperlink" Target="vote_user_list.php%3flang=ru&amp;find_id=54257&amp;set_filter=Y" TargetMode="External"/><Relationship Id="rId3608" Type="http://schemas.openxmlformats.org/officeDocument/2006/relationships/hyperlink" Target="vote_user_list.php%3flang=ru&amp;find_id=54324&amp;set_filter=Y" TargetMode="External"/><Relationship Id="rId3955" Type="http://schemas.openxmlformats.org/officeDocument/2006/relationships/hyperlink" Target="session_list.php%3flang=ru&amp;find_id=1495673&amp;set_filter=Y" TargetMode="External"/><Relationship Id="rId224" Type="http://schemas.openxmlformats.org/officeDocument/2006/relationships/hyperlink" Target="vote_user_list.php%3flang=ru&amp;find_id=51804&amp;set_filter=Y" TargetMode="External"/><Relationship Id="rId431" Type="http://schemas.openxmlformats.org/officeDocument/2006/relationships/hyperlink" Target="session_list.php%3flang=ru&amp;find_id=1486107&amp;set_filter=Y" TargetMode="External"/><Relationship Id="rId529" Type="http://schemas.openxmlformats.org/officeDocument/2006/relationships/hyperlink" Target="session_list.php%3flang=ru&amp;find_id=1486380&amp;set_filter=Y" TargetMode="External"/><Relationship Id="rId736" Type="http://schemas.openxmlformats.org/officeDocument/2006/relationships/hyperlink" Target="vote_user_list.php%3flang=ru&amp;find_id=52164&amp;set_filter=Y" TargetMode="External"/><Relationship Id="rId1061" Type="http://schemas.openxmlformats.org/officeDocument/2006/relationships/hyperlink" Target="session_list.php%3flang=ru&amp;find_id=1487486&amp;set_filter=Y" TargetMode="External"/><Relationship Id="rId1159" Type="http://schemas.openxmlformats.org/officeDocument/2006/relationships/hyperlink" Target="session_list.php%3flang=ru&amp;find_id=1488595&amp;set_filter=Y" TargetMode="External"/><Relationship Id="rId1366" Type="http://schemas.openxmlformats.org/officeDocument/2006/relationships/hyperlink" Target="vote_user_list.php%3flang=ru&amp;find_id=52651&amp;set_filter=Y" TargetMode="External"/><Relationship Id="rId2112" Type="http://schemas.openxmlformats.org/officeDocument/2006/relationships/hyperlink" Target="vote_user_list.php%3flang=ru&amp;find_id=53183&amp;set_filter=Y" TargetMode="External"/><Relationship Id="rId2417" Type="http://schemas.openxmlformats.org/officeDocument/2006/relationships/hyperlink" Target="session_list.php%3flang=ru&amp;find_id=1492222&amp;set_filter=Y" TargetMode="External"/><Relationship Id="rId2764" Type="http://schemas.openxmlformats.org/officeDocument/2006/relationships/hyperlink" Target="vote_user_list.php%3flang=ru&amp;find_id=53651&amp;set_filter=Y" TargetMode="External"/><Relationship Id="rId2971" Type="http://schemas.openxmlformats.org/officeDocument/2006/relationships/hyperlink" Target="session_list.php%3flang=ru&amp;find_id=1493358&amp;set_filter=Y" TargetMode="External"/><Relationship Id="rId3815" Type="http://schemas.openxmlformats.org/officeDocument/2006/relationships/hyperlink" Target="session_list.php%3flang=ru&amp;find_id=1495422&amp;set_filter=Y" TargetMode="External"/><Relationship Id="rId943" Type="http://schemas.openxmlformats.org/officeDocument/2006/relationships/hyperlink" Target="session_list.php%3flang=ru&amp;find_id=1487581&amp;set_filter=Y" TargetMode="External"/><Relationship Id="rId1019" Type="http://schemas.openxmlformats.org/officeDocument/2006/relationships/hyperlink" Target="session_list.php%3flang=ru&amp;find_id=1487800&amp;set_filter=Y" TargetMode="External"/><Relationship Id="rId1573" Type="http://schemas.openxmlformats.org/officeDocument/2006/relationships/hyperlink" Target="session_list.php%3flang=ru&amp;find_id=1490125&amp;set_filter=Y" TargetMode="External"/><Relationship Id="rId1780" Type="http://schemas.openxmlformats.org/officeDocument/2006/relationships/hyperlink" Target="vote_user_list.php%3flang=ru&amp;find_id=52946&amp;set_filter=Y" TargetMode="External"/><Relationship Id="rId1878" Type="http://schemas.openxmlformats.org/officeDocument/2006/relationships/hyperlink" Target="vote_user_list.php%3flang=ru&amp;find_id=53012&amp;set_filter=Y" TargetMode="External"/><Relationship Id="rId2624" Type="http://schemas.openxmlformats.org/officeDocument/2006/relationships/hyperlink" Target="vote_user_list.php%3flang=ru&amp;find_id=53556&amp;set_filter=Y" TargetMode="External"/><Relationship Id="rId2831" Type="http://schemas.openxmlformats.org/officeDocument/2006/relationships/hyperlink" Target="session_list.php%3flang=ru&amp;find_id=1493187&amp;set_filter=Y" TargetMode="External"/><Relationship Id="rId2929" Type="http://schemas.openxmlformats.org/officeDocument/2006/relationships/hyperlink" Target="session_list.php%3flang=ru&amp;find_id=1493385&amp;set_filter=Y" TargetMode="External"/><Relationship Id="rId4077" Type="http://schemas.openxmlformats.org/officeDocument/2006/relationships/hyperlink" Target="session_list.php%3flang=ru&amp;find_id=1496151&amp;set_filter=Y" TargetMode="External"/><Relationship Id="rId4284" Type="http://schemas.openxmlformats.org/officeDocument/2006/relationships/hyperlink" Target="vote_user_list.php%3flang=ru&amp;find_id=54898&amp;set_filter=Y" TargetMode="External"/><Relationship Id="rId4491" Type="http://schemas.openxmlformats.org/officeDocument/2006/relationships/hyperlink" Target="session_list.php%3flang=ru&amp;find_id=1498976&amp;set_filter=Y" TargetMode="External"/><Relationship Id="rId72" Type="http://schemas.openxmlformats.org/officeDocument/2006/relationships/hyperlink" Target="vote_user_list.php%3flang=ru&amp;find_id=51670&amp;set_filter=Y" TargetMode="External"/><Relationship Id="rId803" Type="http://schemas.openxmlformats.org/officeDocument/2006/relationships/hyperlink" Target="session_list.php%3flang=ru&amp;find_id=1487058&amp;set_filter=Y" TargetMode="External"/><Relationship Id="rId1226" Type="http://schemas.openxmlformats.org/officeDocument/2006/relationships/hyperlink" Target="vote_user_list.php%3flang=ru&amp;find_id=52535&amp;set_filter=Y" TargetMode="External"/><Relationship Id="rId1433" Type="http://schemas.openxmlformats.org/officeDocument/2006/relationships/hyperlink" Target="session_list.php%3flang=ru&amp;find_id=1489590&amp;set_filter=Y" TargetMode="External"/><Relationship Id="rId1640" Type="http://schemas.openxmlformats.org/officeDocument/2006/relationships/hyperlink" Target="vote_user_list.php%3flang=ru&amp;find_id=52843&amp;set_filter=Y" TargetMode="External"/><Relationship Id="rId1738" Type="http://schemas.openxmlformats.org/officeDocument/2006/relationships/hyperlink" Target="vote_user_list.php%3flang=ru&amp;find_id=52917&amp;set_filter=Y" TargetMode="External"/><Relationship Id="rId3093" Type="http://schemas.openxmlformats.org/officeDocument/2006/relationships/hyperlink" Target="session_list.php%3flang=ru&amp;find_id=1493936&amp;set_filter=Y" TargetMode="External"/><Relationship Id="rId4144" Type="http://schemas.openxmlformats.org/officeDocument/2006/relationships/hyperlink" Target="vote_user_list.php%3flang=ru&amp;find_id=54727&amp;set_filter=Y" TargetMode="External"/><Relationship Id="rId4351" Type="http://schemas.openxmlformats.org/officeDocument/2006/relationships/hyperlink" Target="session_list.php%3flang=ru&amp;find_id=1497954&amp;set_filter=Y" TargetMode="External"/><Relationship Id="rId4589" Type="http://schemas.openxmlformats.org/officeDocument/2006/relationships/hyperlink" Target="session_list.php%3flang=ru&amp;find_id=1499673&amp;set_filter=Y" TargetMode="External"/><Relationship Id="rId1500" Type="http://schemas.openxmlformats.org/officeDocument/2006/relationships/hyperlink" Target="vote_user_list.php%3flang=ru&amp;find_id=52737&amp;set_filter=Y" TargetMode="External"/><Relationship Id="rId1945" Type="http://schemas.openxmlformats.org/officeDocument/2006/relationships/hyperlink" Target="session_list.php%3flang=ru&amp;find_id=1491096&amp;set_filter=Y" TargetMode="External"/><Relationship Id="rId3160" Type="http://schemas.openxmlformats.org/officeDocument/2006/relationships/hyperlink" Target="vote_user_list.php%3flang=ru&amp;find_id=53994&amp;set_filter=Y" TargetMode="External"/><Relationship Id="rId3398" Type="http://schemas.openxmlformats.org/officeDocument/2006/relationships/hyperlink" Target="vote_user_list.php%3flang=ru&amp;find_id=54180&amp;set_filter=Y" TargetMode="External"/><Relationship Id="rId4004" Type="http://schemas.openxmlformats.org/officeDocument/2006/relationships/hyperlink" Target="vote_user_list.php%3flang=ru&amp;find_id=54585&amp;set_filter=Y" TargetMode="External"/><Relationship Id="rId4211" Type="http://schemas.openxmlformats.org/officeDocument/2006/relationships/hyperlink" Target="session_list.php%3flang=ru&amp;find_id=1496964&amp;set_filter=Y" TargetMode="External"/><Relationship Id="rId4449" Type="http://schemas.openxmlformats.org/officeDocument/2006/relationships/hyperlink" Target="session_list.php%3flang=ru&amp;find_id=1498643&amp;set_filter=Y" TargetMode="External"/><Relationship Id="rId1805" Type="http://schemas.openxmlformats.org/officeDocument/2006/relationships/hyperlink" Target="session_list.php%3flang=ru&amp;find_id=1490896&amp;set_filter=Y" TargetMode="External"/><Relationship Id="rId3020" Type="http://schemas.openxmlformats.org/officeDocument/2006/relationships/hyperlink" Target="vote_user_list.php%3flang=ru&amp;find_id=53856&amp;set_filter=Y" TargetMode="External"/><Relationship Id="rId3258" Type="http://schemas.openxmlformats.org/officeDocument/2006/relationships/hyperlink" Target="vote_user_list.php%3flang=ru&amp;find_id=54080&amp;set_filter=Y" TargetMode="External"/><Relationship Id="rId3465" Type="http://schemas.openxmlformats.org/officeDocument/2006/relationships/hyperlink" Target="session_list.php%3flang=ru&amp;find_id=1494926&amp;set_filter=Y" TargetMode="External"/><Relationship Id="rId3672" Type="http://schemas.openxmlformats.org/officeDocument/2006/relationships/hyperlink" Target="vote_user_list.php%3flang=ru&amp;find_id=54366&amp;set_filter=Y" TargetMode="External"/><Relationship Id="rId4309" Type="http://schemas.openxmlformats.org/officeDocument/2006/relationships/hyperlink" Target="session_list.php%3flang=ru&amp;find_id=1497516&amp;set_filter=Y" TargetMode="External"/><Relationship Id="rId4516" Type="http://schemas.openxmlformats.org/officeDocument/2006/relationships/hyperlink" Target="vote_user_list.php%3flang=ru&amp;find_id=55276&amp;set_filter=Y" TargetMode="External"/><Relationship Id="rId179" Type="http://schemas.openxmlformats.org/officeDocument/2006/relationships/hyperlink" Target="session_list.php%3flang=ru&amp;find_id=1484858&amp;set_filter=Y" TargetMode="External"/><Relationship Id="rId386" Type="http://schemas.openxmlformats.org/officeDocument/2006/relationships/hyperlink" Target="vote_user_list.php%3flang=ru&amp;find_id=51936&amp;set_filter=Y" TargetMode="External"/><Relationship Id="rId593" Type="http://schemas.openxmlformats.org/officeDocument/2006/relationships/hyperlink" Target="session_list.php%3flang=ru&amp;find_id=1486535&amp;set_filter=Y" TargetMode="External"/><Relationship Id="rId2067" Type="http://schemas.openxmlformats.org/officeDocument/2006/relationships/hyperlink" Target="session_list.php%3flang=ru&amp;find_id=1491167&amp;set_filter=Y" TargetMode="External"/><Relationship Id="rId2274" Type="http://schemas.openxmlformats.org/officeDocument/2006/relationships/hyperlink" Target="vote_user_list.php%3flang=ru&amp;find_id=53279&amp;set_filter=Y" TargetMode="External"/><Relationship Id="rId2481" Type="http://schemas.openxmlformats.org/officeDocument/2006/relationships/hyperlink" Target="session_list.php%3flang=ru&amp;find_id=1492427&amp;set_filter=Y" TargetMode="External"/><Relationship Id="rId3118" Type="http://schemas.openxmlformats.org/officeDocument/2006/relationships/hyperlink" Target="vote_user_list.php%3flang=ru&amp;find_id=53949&amp;set_filter=Y" TargetMode="External"/><Relationship Id="rId3325" Type="http://schemas.openxmlformats.org/officeDocument/2006/relationships/hyperlink" Target="session_list.php%3flang=ru&amp;find_id=1494711&amp;set_filter=Y" TargetMode="External"/><Relationship Id="rId3532" Type="http://schemas.openxmlformats.org/officeDocument/2006/relationships/hyperlink" Target="vote_user_list.php%3flang=ru&amp;find_id=54276&amp;set_filter=Y" TargetMode="External"/><Relationship Id="rId3977" Type="http://schemas.openxmlformats.org/officeDocument/2006/relationships/hyperlink" Target="session_list.php%3flang=ru&amp;find_id=1495708&amp;set_filter=Y" TargetMode="External"/><Relationship Id="rId246" Type="http://schemas.openxmlformats.org/officeDocument/2006/relationships/hyperlink" Target="vote_user_list.php%3flang=ru&amp;find_id=51822&amp;set_filter=Y" TargetMode="External"/><Relationship Id="rId453" Type="http://schemas.openxmlformats.org/officeDocument/2006/relationships/hyperlink" Target="session_list.php%3flang=ru&amp;find_id=1486198&amp;set_filter=Y" TargetMode="External"/><Relationship Id="rId660" Type="http://schemas.openxmlformats.org/officeDocument/2006/relationships/hyperlink" Target="vote_user_list.php%3flang=ru&amp;find_id=52104&amp;set_filter=Y" TargetMode="External"/><Relationship Id="rId898" Type="http://schemas.openxmlformats.org/officeDocument/2006/relationships/hyperlink" Target="vote_user_list.php%3flang=ru&amp;find_id=52264&amp;set_filter=Y" TargetMode="External"/><Relationship Id="rId1083" Type="http://schemas.openxmlformats.org/officeDocument/2006/relationships/hyperlink" Target="session_list.php%3flang=ru&amp;find_id=1488099&amp;set_filter=Y" TargetMode="External"/><Relationship Id="rId1290" Type="http://schemas.openxmlformats.org/officeDocument/2006/relationships/hyperlink" Target="vote_user_list.php%3flang=ru&amp;find_id=52595&amp;set_filter=Y" TargetMode="External"/><Relationship Id="rId2134" Type="http://schemas.openxmlformats.org/officeDocument/2006/relationships/hyperlink" Target="vote_user_list.php%3flang=ru&amp;find_id=53200&amp;set_filter=Y" TargetMode="External"/><Relationship Id="rId2341" Type="http://schemas.openxmlformats.org/officeDocument/2006/relationships/hyperlink" Target="session_list.php%3flang=ru&amp;find_id=1492097&amp;set_filter=Y" TargetMode="External"/><Relationship Id="rId2579" Type="http://schemas.openxmlformats.org/officeDocument/2006/relationships/hyperlink" Target="session_list.php%3flang=ru&amp;find_id=1492636&amp;set_filter=Y" TargetMode="External"/><Relationship Id="rId2786" Type="http://schemas.openxmlformats.org/officeDocument/2006/relationships/hyperlink" Target="vote_user_list.php%3flang=ru&amp;find_id=53668&amp;set_filter=Y" TargetMode="External"/><Relationship Id="rId2993" Type="http://schemas.openxmlformats.org/officeDocument/2006/relationships/hyperlink" Target="session_list.php%3flang=ru&amp;find_id=1493574&amp;set_filter=Y" TargetMode="External"/><Relationship Id="rId3837" Type="http://schemas.openxmlformats.org/officeDocument/2006/relationships/hyperlink" Target="session_list.php%3flang=ru&amp;find_id=1495443&amp;set_filter=Y" TargetMode="External"/><Relationship Id="rId106" Type="http://schemas.openxmlformats.org/officeDocument/2006/relationships/hyperlink" Target="vote_user_list.php%3flang=ru&amp;find_id=51697&amp;set_filter=Y" TargetMode="External"/><Relationship Id="rId313" Type="http://schemas.openxmlformats.org/officeDocument/2006/relationships/hyperlink" Target="session_list.php%3flang=ru&amp;find_id=1485551&amp;set_filter=Y" TargetMode="External"/><Relationship Id="rId758" Type="http://schemas.openxmlformats.org/officeDocument/2006/relationships/hyperlink" Target="vote_user_list.php%3flang=ru&amp;find_id=52176&amp;set_filter=Y" TargetMode="External"/><Relationship Id="rId965" Type="http://schemas.openxmlformats.org/officeDocument/2006/relationships/hyperlink" Target="session_list.php%3flang=ru&amp;find_id=1487651&amp;set_filter=Y" TargetMode="External"/><Relationship Id="rId1150" Type="http://schemas.openxmlformats.org/officeDocument/2006/relationships/hyperlink" Target="vote_user_list.php%3flang=ru&amp;find_id=52483&amp;set_filter=Y" TargetMode="External"/><Relationship Id="rId1388" Type="http://schemas.openxmlformats.org/officeDocument/2006/relationships/hyperlink" Target="vote_user_list.php%3flang=ru&amp;find_id=52665&amp;set_filter=Y" TargetMode="External"/><Relationship Id="rId1595" Type="http://schemas.openxmlformats.org/officeDocument/2006/relationships/hyperlink" Target="session_list.php%3flang=ru&amp;find_id=1490231&amp;set_filter=Y" TargetMode="External"/><Relationship Id="rId2439" Type="http://schemas.openxmlformats.org/officeDocument/2006/relationships/hyperlink" Target="session_list.php%3flang=ru&amp;find_id=1492342&amp;set_filter=Y" TargetMode="External"/><Relationship Id="rId2646" Type="http://schemas.openxmlformats.org/officeDocument/2006/relationships/hyperlink" Target="vote_user_list.php%3flang=ru&amp;find_id=53573&amp;set_filter=Y" TargetMode="External"/><Relationship Id="rId2853" Type="http://schemas.openxmlformats.org/officeDocument/2006/relationships/hyperlink" Target="session_list.php%3flang=ru&amp;find_id=1493171&amp;set_filter=Y" TargetMode="External"/><Relationship Id="rId3904" Type="http://schemas.openxmlformats.org/officeDocument/2006/relationships/hyperlink" Target="vote_user_list.php%3flang=ru&amp;find_id=54512&amp;set_filter=Y" TargetMode="External"/><Relationship Id="rId4099" Type="http://schemas.openxmlformats.org/officeDocument/2006/relationships/hyperlink" Target="session_list.php%3flang=ru&amp;find_id=1496232&amp;set_filter=Y" TargetMode="External"/><Relationship Id="rId94" Type="http://schemas.openxmlformats.org/officeDocument/2006/relationships/hyperlink" Target="vote_user_list.php%3flang=ru&amp;find_id=51689&amp;set_filter=Y" TargetMode="External"/><Relationship Id="rId520" Type="http://schemas.openxmlformats.org/officeDocument/2006/relationships/hyperlink" Target="vote_user_list.php%3flang=ru&amp;find_id=52024&amp;set_filter=Y" TargetMode="External"/><Relationship Id="rId618" Type="http://schemas.openxmlformats.org/officeDocument/2006/relationships/hyperlink" Target="vote_user_list.php%3flang=ru&amp;find_id=52076&amp;set_filter=Y" TargetMode="External"/><Relationship Id="rId825" Type="http://schemas.openxmlformats.org/officeDocument/2006/relationships/hyperlink" Target="session_list.php%3flang=ru&amp;find_id=1487276&amp;set_filter=Y" TargetMode="External"/><Relationship Id="rId1248" Type="http://schemas.openxmlformats.org/officeDocument/2006/relationships/hyperlink" Target="vote_user_list.php%3flang=ru&amp;find_id=52556&amp;set_filter=Y" TargetMode="External"/><Relationship Id="rId1455" Type="http://schemas.openxmlformats.org/officeDocument/2006/relationships/hyperlink" Target="session_list.php%3flang=ru&amp;find_id=1489673&amp;set_filter=Y" TargetMode="External"/><Relationship Id="rId1662" Type="http://schemas.openxmlformats.org/officeDocument/2006/relationships/hyperlink" Target="vote_user_list.php%3flang=ru&amp;find_id=52859&amp;set_filter=Y" TargetMode="External"/><Relationship Id="rId2201" Type="http://schemas.openxmlformats.org/officeDocument/2006/relationships/hyperlink" Target="session_list.php%3flang=ru&amp;find_id=1491665&amp;set_filter=Y" TargetMode="External"/><Relationship Id="rId2506" Type="http://schemas.openxmlformats.org/officeDocument/2006/relationships/hyperlink" Target="vote_user_list.php%3flang=ru&amp;find_id=53461&amp;set_filter=Y" TargetMode="External"/><Relationship Id="rId1010" Type="http://schemas.openxmlformats.org/officeDocument/2006/relationships/hyperlink" Target="vote_user_list.php%3flang=ru&amp;find_id=52342&amp;set_filter=Y" TargetMode="External"/><Relationship Id="rId1108" Type="http://schemas.openxmlformats.org/officeDocument/2006/relationships/hyperlink" Target="vote_user_list.php%3flang=ru&amp;find_id=52442&amp;set_filter=Y" TargetMode="External"/><Relationship Id="rId1315" Type="http://schemas.openxmlformats.org/officeDocument/2006/relationships/hyperlink" Target="session_list.php%3flang=ru&amp;find_id=1489168&amp;set_filter=Y" TargetMode="External"/><Relationship Id="rId1967" Type="http://schemas.openxmlformats.org/officeDocument/2006/relationships/hyperlink" Target="session_list.php%3flang=ru&amp;find_id=1491143&amp;set_filter=Y" TargetMode="External"/><Relationship Id="rId2713" Type="http://schemas.openxmlformats.org/officeDocument/2006/relationships/hyperlink" Target="session_list.php%3flang=ru&amp;find_id=1492757&amp;set_filter=Y" TargetMode="External"/><Relationship Id="rId2920" Type="http://schemas.openxmlformats.org/officeDocument/2006/relationships/hyperlink" Target="vote_user_list.php%3flang=ru&amp;find_id=53758&amp;set_filter=Y" TargetMode="External"/><Relationship Id="rId4166" Type="http://schemas.openxmlformats.org/officeDocument/2006/relationships/hyperlink" Target="vote_user_list.php%3flang=ru&amp;find_id=54760&amp;set_filter=Y" TargetMode="External"/><Relationship Id="rId4373" Type="http://schemas.openxmlformats.org/officeDocument/2006/relationships/hyperlink" Target="session_list.php%3flang=ru&amp;find_id=1498122&amp;set_filter=Y" TargetMode="External"/><Relationship Id="rId4580" Type="http://schemas.openxmlformats.org/officeDocument/2006/relationships/hyperlink" Target="vote_user_list.php%3flang=ru&amp;find_id=55384&amp;set_filter=Y" TargetMode="External"/><Relationship Id="rId1522" Type="http://schemas.openxmlformats.org/officeDocument/2006/relationships/hyperlink" Target="vote_user_list.php%3flang=ru&amp;find_id=52753&amp;set_filter=Y" TargetMode="External"/><Relationship Id="rId21" Type="http://schemas.openxmlformats.org/officeDocument/2006/relationships/hyperlink" Target="session_list.php%3flang=ru&amp;find_id=1484266&amp;set_filter=Y" TargetMode="External"/><Relationship Id="rId2089" Type="http://schemas.openxmlformats.org/officeDocument/2006/relationships/hyperlink" Target="session_list.php%3flang=ru&amp;find_id=1491413&amp;set_filter=Y" TargetMode="External"/><Relationship Id="rId3487" Type="http://schemas.openxmlformats.org/officeDocument/2006/relationships/hyperlink" Target="session_list.php%3flang=ru&amp;find_id=1494955&amp;set_filter=Y" TargetMode="External"/><Relationship Id="rId3694" Type="http://schemas.openxmlformats.org/officeDocument/2006/relationships/hyperlink" Target="vote_user_list.php%3flang=ru&amp;find_id=54378&amp;set_filter=Y" TargetMode="External"/><Relationship Id="rId4538" Type="http://schemas.openxmlformats.org/officeDocument/2006/relationships/hyperlink" Target="vote_user_list.php%3flang=ru&amp;find_id=55308&amp;set_filter=Y" TargetMode="External"/><Relationship Id="rId2296" Type="http://schemas.openxmlformats.org/officeDocument/2006/relationships/hyperlink" Target="vote_user_list.php%3flang=ru&amp;find_id=53312&amp;set_filter=Y" TargetMode="External"/><Relationship Id="rId3347" Type="http://schemas.openxmlformats.org/officeDocument/2006/relationships/hyperlink" Target="session_list.php%3flang=ru&amp;find_id=1494757&amp;set_filter=Y" TargetMode="External"/><Relationship Id="rId3554" Type="http://schemas.openxmlformats.org/officeDocument/2006/relationships/hyperlink" Target="vote_user_list.php%3flang=ru&amp;find_id=54290&amp;set_filter=Y" TargetMode="External"/><Relationship Id="rId3761" Type="http://schemas.openxmlformats.org/officeDocument/2006/relationships/hyperlink" Target="session_list.php%3flang=ru&amp;find_id=1495340&amp;set_filter=Y" TargetMode="External"/><Relationship Id="rId268" Type="http://schemas.openxmlformats.org/officeDocument/2006/relationships/hyperlink" Target="vote_user_list.php%3flang=ru&amp;find_id=51842&amp;set_filter=Y" TargetMode="External"/><Relationship Id="rId475" Type="http://schemas.openxmlformats.org/officeDocument/2006/relationships/hyperlink" Target="session_list.php%3flang=ru&amp;find_id=1486242&amp;set_filter=Y" TargetMode="External"/><Relationship Id="rId682" Type="http://schemas.openxmlformats.org/officeDocument/2006/relationships/hyperlink" Target="vote_user_list.php%3flang=ru&amp;find_id=52128&amp;set_filter=Y" TargetMode="External"/><Relationship Id="rId2156" Type="http://schemas.openxmlformats.org/officeDocument/2006/relationships/hyperlink" Target="vote_user_list.php%3flang=ru&amp;find_id=53212&amp;set_filter=Y" TargetMode="External"/><Relationship Id="rId2363" Type="http://schemas.openxmlformats.org/officeDocument/2006/relationships/hyperlink" Target="session_list.php%3flang=ru&amp;find_id=1492122&amp;set_filter=Y" TargetMode="External"/><Relationship Id="rId2570" Type="http://schemas.openxmlformats.org/officeDocument/2006/relationships/hyperlink" Target="vote_user_list.php%3flang=ru&amp;find_id=53513&amp;set_filter=Y" TargetMode="External"/><Relationship Id="rId3207" Type="http://schemas.openxmlformats.org/officeDocument/2006/relationships/hyperlink" Target="session_list.php%3flang=ru&amp;find_id=1494369&amp;set_filter=Y" TargetMode="External"/><Relationship Id="rId3414" Type="http://schemas.openxmlformats.org/officeDocument/2006/relationships/hyperlink" Target="vote_user_list.php%3flang=ru&amp;find_id=54191&amp;set_filter=Y" TargetMode="External"/><Relationship Id="rId3621" Type="http://schemas.openxmlformats.org/officeDocument/2006/relationships/hyperlink" Target="session_list.php%3flang=ru&amp;find_id=1495133&amp;set_filter=Y" TargetMode="External"/><Relationship Id="rId128" Type="http://schemas.openxmlformats.org/officeDocument/2006/relationships/hyperlink" Target="vote_user_list.php%3flang=ru&amp;find_id=51712&amp;set_filter=Y" TargetMode="External"/><Relationship Id="rId335" Type="http://schemas.openxmlformats.org/officeDocument/2006/relationships/hyperlink" Target="session_list.php%3flang=ru&amp;find_id=1485670&amp;set_filter=Y" TargetMode="External"/><Relationship Id="rId542" Type="http://schemas.openxmlformats.org/officeDocument/2006/relationships/hyperlink" Target="vote_user_list.php%3flang=ru&amp;find_id=52036&amp;set_filter=Y" TargetMode="External"/><Relationship Id="rId1172" Type="http://schemas.openxmlformats.org/officeDocument/2006/relationships/hyperlink" Target="vote_user_list.php%3flang=ru&amp;find_id=52498&amp;set_filter=Y" TargetMode="External"/><Relationship Id="rId2016" Type="http://schemas.openxmlformats.org/officeDocument/2006/relationships/hyperlink" Target="vote_user_list.php%3flang=ru&amp;find_id=53112&amp;set_filter=Y" TargetMode="External"/><Relationship Id="rId2223" Type="http://schemas.openxmlformats.org/officeDocument/2006/relationships/hyperlink" Target="session_list.php%3flang=ru&amp;find_id=1491828&amp;set_filter=Y" TargetMode="External"/><Relationship Id="rId2430" Type="http://schemas.openxmlformats.org/officeDocument/2006/relationships/hyperlink" Target="vote_user_list.php%3flang=ru&amp;find_id=53399&amp;set_filter=Y" TargetMode="External"/><Relationship Id="rId402" Type="http://schemas.openxmlformats.org/officeDocument/2006/relationships/hyperlink" Target="vote_user_list.php%3flang=ru&amp;find_id=51946&amp;set_filter=Y" TargetMode="External"/><Relationship Id="rId1032" Type="http://schemas.openxmlformats.org/officeDocument/2006/relationships/hyperlink" Target="vote_user_list.php%3flang=ru&amp;find_id=52365&amp;set_filter=Y" TargetMode="External"/><Relationship Id="rId4188" Type="http://schemas.openxmlformats.org/officeDocument/2006/relationships/hyperlink" Target="vote_user_list.php%3flang=ru&amp;find_id=54788&amp;set_filter=Y" TargetMode="External"/><Relationship Id="rId4395" Type="http://schemas.openxmlformats.org/officeDocument/2006/relationships/hyperlink" Target="session_list.php%3flang=ru&amp;find_id=1498289&amp;set_filter=Y" TargetMode="External"/><Relationship Id="rId1989" Type="http://schemas.openxmlformats.org/officeDocument/2006/relationships/hyperlink" Target="session_list.php%3flang=ru&amp;find_id=1491202&amp;set_filter=Y" TargetMode="External"/><Relationship Id="rId4048" Type="http://schemas.openxmlformats.org/officeDocument/2006/relationships/hyperlink" Target="vote_user_list.php%3flang=ru&amp;find_id=54619&amp;set_filter=Y" TargetMode="External"/><Relationship Id="rId4255" Type="http://schemas.openxmlformats.org/officeDocument/2006/relationships/hyperlink" Target="session_list.php%3flang=ru&amp;find_id=1497243&amp;set_filter=Y" TargetMode="External"/><Relationship Id="rId1849" Type="http://schemas.openxmlformats.org/officeDocument/2006/relationships/hyperlink" Target="session_list.php%3flang=ru&amp;find_id=1490967&amp;set_filter=Y" TargetMode="External"/><Relationship Id="rId3064" Type="http://schemas.openxmlformats.org/officeDocument/2006/relationships/hyperlink" Target="vote_user_list.php%3flang=ru&amp;find_id=53899&amp;set_filter=Y" TargetMode="External"/><Relationship Id="rId4462" Type="http://schemas.openxmlformats.org/officeDocument/2006/relationships/hyperlink" Target="vote_user_list.php%3flang=ru&amp;find_id=55193&amp;set_filter=Y" TargetMode="External"/><Relationship Id="rId192" Type="http://schemas.openxmlformats.org/officeDocument/2006/relationships/hyperlink" Target="vote_user_list.php%3flang=ru&amp;find_id=51770&amp;set_filter=Y" TargetMode="External"/><Relationship Id="rId1709" Type="http://schemas.openxmlformats.org/officeDocument/2006/relationships/hyperlink" Target="session_list.php%3flang=ru&amp;find_id=1490634&amp;set_filter=Y" TargetMode="External"/><Relationship Id="rId1916" Type="http://schemas.openxmlformats.org/officeDocument/2006/relationships/hyperlink" Target="vote_user_list.php%3flang=ru&amp;find_id=53035&amp;set_filter=Y" TargetMode="External"/><Relationship Id="rId3271" Type="http://schemas.openxmlformats.org/officeDocument/2006/relationships/hyperlink" Target="session_list.php%3flang=ru&amp;find_id=1494531&amp;set_filter=Y" TargetMode="External"/><Relationship Id="rId4115" Type="http://schemas.openxmlformats.org/officeDocument/2006/relationships/hyperlink" Target="session_list.php%3flang=ru&amp;find_id=1496329&amp;set_filter=Y" TargetMode="External"/><Relationship Id="rId4322" Type="http://schemas.openxmlformats.org/officeDocument/2006/relationships/hyperlink" Target="vote_user_list.php%3flang=ru&amp;find_id=54953&amp;set_filter=Y" TargetMode="External"/><Relationship Id="rId2080" Type="http://schemas.openxmlformats.org/officeDocument/2006/relationships/hyperlink" Target="vote_user_list.php%3flang=ru&amp;find_id=53158&amp;set_filter=Y" TargetMode="External"/><Relationship Id="rId3131" Type="http://schemas.openxmlformats.org/officeDocument/2006/relationships/hyperlink" Target="session_list.php%3flang=ru&amp;find_id=1494036&amp;set_filter=Y" TargetMode="External"/><Relationship Id="rId2897" Type="http://schemas.openxmlformats.org/officeDocument/2006/relationships/hyperlink" Target="session_list.php%3flang=ru&amp;find_id=1493204&amp;set_filter=Y" TargetMode="External"/><Relationship Id="rId3948" Type="http://schemas.openxmlformats.org/officeDocument/2006/relationships/hyperlink" Target="vote_user_list.php%3flang=ru&amp;find_id=54548&amp;set_filter=Y" TargetMode="External"/><Relationship Id="rId869" Type="http://schemas.openxmlformats.org/officeDocument/2006/relationships/hyperlink" Target="session_list.php%3flang=ru&amp;find_id=1487401&amp;set_filter=Y" TargetMode="External"/><Relationship Id="rId1499" Type="http://schemas.openxmlformats.org/officeDocument/2006/relationships/hyperlink" Target="session_list.php%3flang=ru&amp;find_id=1489264&amp;set_filter=Y" TargetMode="External"/><Relationship Id="rId729" Type="http://schemas.openxmlformats.org/officeDocument/2006/relationships/hyperlink" Target="session_list.php%3flang=ru&amp;find_id=1486988&amp;set_filter=Y" TargetMode="External"/><Relationship Id="rId1359" Type="http://schemas.openxmlformats.org/officeDocument/2006/relationships/hyperlink" Target="session_list.php%3flang=ru&amp;find_id=1489335&amp;set_filter=Y" TargetMode="External"/><Relationship Id="rId2757" Type="http://schemas.openxmlformats.org/officeDocument/2006/relationships/hyperlink" Target="session_list.php%3flang=ru&amp;find_id=1493068&amp;set_filter=Y" TargetMode="External"/><Relationship Id="rId2964" Type="http://schemas.openxmlformats.org/officeDocument/2006/relationships/hyperlink" Target="vote_user_list.php%3flang=ru&amp;find_id=53800&amp;set_filter=Y" TargetMode="External"/><Relationship Id="rId3808" Type="http://schemas.openxmlformats.org/officeDocument/2006/relationships/hyperlink" Target="vote_user_list.php%3flang=ru&amp;find_id=54451&amp;set_filter=Y" TargetMode="External"/><Relationship Id="rId936" Type="http://schemas.openxmlformats.org/officeDocument/2006/relationships/hyperlink" Target="vote_user_list.php%3flang=ru&amp;find_id=52285&amp;set_filter=Y" TargetMode="External"/><Relationship Id="rId1219" Type="http://schemas.openxmlformats.org/officeDocument/2006/relationships/hyperlink" Target="session_list.php%3flang=ru&amp;find_id=1488278&amp;set_filter=Y" TargetMode="External"/><Relationship Id="rId1566" Type="http://schemas.openxmlformats.org/officeDocument/2006/relationships/hyperlink" Target="vote_user_list.php%3flang=ru&amp;find_id=52790&amp;set_filter=Y" TargetMode="External"/><Relationship Id="rId1773" Type="http://schemas.openxmlformats.org/officeDocument/2006/relationships/hyperlink" Target="session_list.php%3flang=ru&amp;find_id=1490822&amp;set_filter=Y" TargetMode="External"/><Relationship Id="rId1980" Type="http://schemas.openxmlformats.org/officeDocument/2006/relationships/hyperlink" Target="vote_user_list.php%3flang=ru&amp;find_id=53086&amp;set_filter=Y" TargetMode="External"/><Relationship Id="rId2617" Type="http://schemas.openxmlformats.org/officeDocument/2006/relationships/hyperlink" Target="session_list.php%3flang=ru&amp;find_id=1492757&amp;set_filter=Y" TargetMode="External"/><Relationship Id="rId2824" Type="http://schemas.openxmlformats.org/officeDocument/2006/relationships/hyperlink" Target="vote_user_list.php%3flang=ru&amp;find_id=53690&amp;set_filter=Y" TargetMode="External"/><Relationship Id="rId65" Type="http://schemas.openxmlformats.org/officeDocument/2006/relationships/hyperlink" Target="session_list.php%3flang=ru&amp;find_id=1484476&amp;set_filter=Y" TargetMode="External"/><Relationship Id="rId1426" Type="http://schemas.openxmlformats.org/officeDocument/2006/relationships/hyperlink" Target="vote_user_list.php%3flang=ru&amp;find_id=52692&amp;set_filter=Y" TargetMode="External"/><Relationship Id="rId1633" Type="http://schemas.openxmlformats.org/officeDocument/2006/relationships/hyperlink" Target="session_list.php%3flang=ru&amp;find_id=1490397&amp;set_filter=Y" TargetMode="External"/><Relationship Id="rId1840" Type="http://schemas.openxmlformats.org/officeDocument/2006/relationships/hyperlink" Target="vote_user_list.php%3flang=ru&amp;find_id=52992&amp;set_filter=Y" TargetMode="External"/><Relationship Id="rId1700" Type="http://schemas.openxmlformats.org/officeDocument/2006/relationships/hyperlink" Target="vote_user_list.php%3flang=ru&amp;find_id=52888&amp;set_filter=Y" TargetMode="External"/><Relationship Id="rId3598" Type="http://schemas.openxmlformats.org/officeDocument/2006/relationships/hyperlink" Target="vote_user_list.php%3flang=ru&amp;find_id=54317&amp;set_filter=Y" TargetMode="External"/><Relationship Id="rId3458" Type="http://schemas.openxmlformats.org/officeDocument/2006/relationships/hyperlink" Target="vote_user_list.php%3flang=ru&amp;find_id=54220&amp;set_filter=Y" TargetMode="External"/><Relationship Id="rId3665" Type="http://schemas.openxmlformats.org/officeDocument/2006/relationships/hyperlink" Target="session_list.php%3flang=ru&amp;find_id=1494939&amp;set_filter=Y" TargetMode="External"/><Relationship Id="rId3872" Type="http://schemas.openxmlformats.org/officeDocument/2006/relationships/hyperlink" Target="vote_user_list.php%3flang=ru&amp;find_id=54492&amp;set_filter=Y" TargetMode="External"/><Relationship Id="rId4509" Type="http://schemas.openxmlformats.org/officeDocument/2006/relationships/hyperlink" Target="session_list.php%3flang=ru&amp;find_id=1499055&amp;set_filter=Y" TargetMode="External"/><Relationship Id="rId379" Type="http://schemas.openxmlformats.org/officeDocument/2006/relationships/hyperlink" Target="session_list.php%3flang=ru&amp;find_id=1485811&amp;set_filter=Y" TargetMode="External"/><Relationship Id="rId586" Type="http://schemas.openxmlformats.org/officeDocument/2006/relationships/hyperlink" Target="vote_user_list.php%3flang=ru&amp;find_id=52060&amp;set_filter=Y" TargetMode="External"/><Relationship Id="rId793" Type="http://schemas.openxmlformats.org/officeDocument/2006/relationships/hyperlink" Target="session_list.php%3flang=ru&amp;find_id=1487186&amp;set_filter=Y" TargetMode="External"/><Relationship Id="rId2267" Type="http://schemas.openxmlformats.org/officeDocument/2006/relationships/hyperlink" Target="session_list.php%3flang=ru&amp;find_id=1491892&amp;set_filter=Y" TargetMode="External"/><Relationship Id="rId2474" Type="http://schemas.openxmlformats.org/officeDocument/2006/relationships/hyperlink" Target="vote_user_list.php%3flang=ru&amp;find_id=53436&amp;set_filter=Y" TargetMode="External"/><Relationship Id="rId2681" Type="http://schemas.openxmlformats.org/officeDocument/2006/relationships/hyperlink" Target="session_list.php%3flang=ru&amp;find_id=1492906&amp;set_filter=Y" TargetMode="External"/><Relationship Id="rId3318" Type="http://schemas.openxmlformats.org/officeDocument/2006/relationships/hyperlink" Target="vote_user_list.php%3flang=ru&amp;find_id=54127&amp;set_filter=Y" TargetMode="External"/><Relationship Id="rId3525" Type="http://schemas.openxmlformats.org/officeDocument/2006/relationships/hyperlink" Target="session_list.php%3flang=ru&amp;find_id=1495011&amp;set_filter=Y" TargetMode="External"/><Relationship Id="rId239" Type="http://schemas.openxmlformats.org/officeDocument/2006/relationships/hyperlink" Target="session_list.php%3flang=ru&amp;find_id=1485219&amp;set_filter=Y" TargetMode="External"/><Relationship Id="rId446" Type="http://schemas.openxmlformats.org/officeDocument/2006/relationships/hyperlink" Target="vote_user_list.php%3flang=ru&amp;find_id=51977&amp;set_filter=Y" TargetMode="External"/><Relationship Id="rId653" Type="http://schemas.openxmlformats.org/officeDocument/2006/relationships/hyperlink" Target="session_list.php%3flang=ru&amp;find_id=1486761&amp;set_filter=Y" TargetMode="External"/><Relationship Id="rId1076" Type="http://schemas.openxmlformats.org/officeDocument/2006/relationships/hyperlink" Target="vote_user_list.php%3flang=ru&amp;find_id=52414&amp;set_filter=Y" TargetMode="External"/><Relationship Id="rId1283" Type="http://schemas.openxmlformats.org/officeDocument/2006/relationships/hyperlink" Target="session_list.php%3flang=ru&amp;find_id=1489017&amp;set_filter=Y" TargetMode="External"/><Relationship Id="rId1490" Type="http://schemas.openxmlformats.org/officeDocument/2006/relationships/hyperlink" Target="vote_user_list.php%3flang=ru&amp;find_id=52728&amp;set_filter=Y" TargetMode="External"/><Relationship Id="rId2127" Type="http://schemas.openxmlformats.org/officeDocument/2006/relationships/hyperlink" Target="session_list.php%3flang=ru&amp;find_id=1491544&amp;set_filter=Y" TargetMode="External"/><Relationship Id="rId2334" Type="http://schemas.openxmlformats.org/officeDocument/2006/relationships/hyperlink" Target="vote_user_list.php%3flang=ru&amp;find_id=53336&amp;set_filter=Y" TargetMode="External"/><Relationship Id="rId3732" Type="http://schemas.openxmlformats.org/officeDocument/2006/relationships/hyperlink" Target="vote_user_list.php%3flang=ru&amp;find_id=54403&amp;set_filter=Y" TargetMode="External"/><Relationship Id="rId306" Type="http://schemas.openxmlformats.org/officeDocument/2006/relationships/hyperlink" Target="vote_user_list.php%3flang=ru&amp;find_id=51876&amp;set_filter=Y" TargetMode="External"/><Relationship Id="rId860" Type="http://schemas.openxmlformats.org/officeDocument/2006/relationships/hyperlink" Target="vote_user_list.php%3flang=ru&amp;find_id=52243&amp;set_filter=Y" TargetMode="External"/><Relationship Id="rId1143" Type="http://schemas.openxmlformats.org/officeDocument/2006/relationships/hyperlink" Target="session_list.php%3flang=ru&amp;find_id=1488484&amp;set_filter=Y" TargetMode="External"/><Relationship Id="rId2541" Type="http://schemas.openxmlformats.org/officeDocument/2006/relationships/hyperlink" Target="session_list.php%3flang=ru&amp;find_id=1492473&amp;set_filter=Y" TargetMode="External"/><Relationship Id="rId4299" Type="http://schemas.openxmlformats.org/officeDocument/2006/relationships/hyperlink" Target="session_list.php%3flang=ru&amp;find_id=1497188&amp;set_filter=Y" TargetMode="External"/><Relationship Id="rId513" Type="http://schemas.openxmlformats.org/officeDocument/2006/relationships/hyperlink" Target="session_list.php%3flang=ru&amp;find_id=1486288&amp;set_filter=Y" TargetMode="External"/><Relationship Id="rId720" Type="http://schemas.openxmlformats.org/officeDocument/2006/relationships/hyperlink" Target="vote_user_list.php%3flang=ru&amp;find_id=52153&amp;set_filter=Y" TargetMode="External"/><Relationship Id="rId1350" Type="http://schemas.openxmlformats.org/officeDocument/2006/relationships/hyperlink" Target="vote_user_list.php%3flang=ru&amp;find_id=52640&amp;set_filter=Y" TargetMode="External"/><Relationship Id="rId2401" Type="http://schemas.openxmlformats.org/officeDocument/2006/relationships/hyperlink" Target="session_list.php%3flang=ru&amp;find_id=1492221&amp;set_filter=Y" TargetMode="External"/><Relationship Id="rId4159" Type="http://schemas.openxmlformats.org/officeDocument/2006/relationships/hyperlink" Target="session_list.php%3flang=ru&amp;find_id=1496583&amp;set_filter=Y" TargetMode="External"/><Relationship Id="rId1003" Type="http://schemas.openxmlformats.org/officeDocument/2006/relationships/hyperlink" Target="session_list.php%3flang=ru&amp;find_id=1487431&amp;set_filter=Y" TargetMode="External"/><Relationship Id="rId1210" Type="http://schemas.openxmlformats.org/officeDocument/2006/relationships/hyperlink" Target="vote_user_list.php%3flang=ru&amp;find_id=52525&amp;set_filter=Y" TargetMode="External"/><Relationship Id="rId4366" Type="http://schemas.openxmlformats.org/officeDocument/2006/relationships/hyperlink" Target="vote_user_list.php%3flang=ru&amp;find_id=55065&amp;set_filter=Y" TargetMode="External"/><Relationship Id="rId4573" Type="http://schemas.openxmlformats.org/officeDocument/2006/relationships/hyperlink" Target="session_list.php%3flang=ru&amp;find_id=1499446&amp;set_filter=Y" TargetMode="External"/><Relationship Id="rId3175" Type="http://schemas.openxmlformats.org/officeDocument/2006/relationships/hyperlink" Target="session_list.php%3flang=ru&amp;find_id=1493926&amp;set_filter=Y" TargetMode="External"/><Relationship Id="rId3382" Type="http://schemas.openxmlformats.org/officeDocument/2006/relationships/hyperlink" Target="vote_user_list.php%3flang=ru&amp;find_id=54171&amp;set_filter=Y" TargetMode="External"/><Relationship Id="rId4019" Type="http://schemas.openxmlformats.org/officeDocument/2006/relationships/hyperlink" Target="session_list.php%3flang=ru&amp;find_id=1495768&amp;set_filter=Y" TargetMode="External"/><Relationship Id="rId4226" Type="http://schemas.openxmlformats.org/officeDocument/2006/relationships/hyperlink" Target="vote_user_list.php%3flang=ru&amp;find_id=54851&amp;set_filter=Y" TargetMode="External"/><Relationship Id="rId4433" Type="http://schemas.openxmlformats.org/officeDocument/2006/relationships/hyperlink" Target="session_list.php%3flang=ru&amp;find_id=1498418&amp;set_filter=Y" TargetMode="External"/><Relationship Id="rId2191" Type="http://schemas.openxmlformats.org/officeDocument/2006/relationships/hyperlink" Target="session_list.php%3flang=ru&amp;find_id=1491732&amp;set_filter=Y" TargetMode="External"/><Relationship Id="rId3035" Type="http://schemas.openxmlformats.org/officeDocument/2006/relationships/hyperlink" Target="session_list.php%3flang=ru&amp;find_id=1493676&amp;set_filter=Y" TargetMode="External"/><Relationship Id="rId3242" Type="http://schemas.openxmlformats.org/officeDocument/2006/relationships/hyperlink" Target="vote_user_list.php%3flang=ru&amp;find_id=54070&amp;set_filter=Y" TargetMode="External"/><Relationship Id="rId4500" Type="http://schemas.openxmlformats.org/officeDocument/2006/relationships/hyperlink" Target="vote_user_list.php%3flang=ru&amp;find_id=55261&amp;set_filter=Y" TargetMode="External"/><Relationship Id="rId163" Type="http://schemas.openxmlformats.org/officeDocument/2006/relationships/hyperlink" Target="session_list.php%3flang=ru&amp;find_id=1484796&amp;set_filter=Y" TargetMode="External"/><Relationship Id="rId370" Type="http://schemas.openxmlformats.org/officeDocument/2006/relationships/hyperlink" Target="vote_user_list.php%3flang=ru&amp;find_id=51924&amp;set_filter=Y" TargetMode="External"/><Relationship Id="rId2051" Type="http://schemas.openxmlformats.org/officeDocument/2006/relationships/hyperlink" Target="session_list.php%3flang=ru&amp;find_id=1491320&amp;set_filter=Y" TargetMode="External"/><Relationship Id="rId3102" Type="http://schemas.openxmlformats.org/officeDocument/2006/relationships/hyperlink" Target="vote_user_list.php%3flang=ru&amp;find_id=53930&amp;set_filter=Y" TargetMode="External"/><Relationship Id="rId230" Type="http://schemas.openxmlformats.org/officeDocument/2006/relationships/hyperlink" Target="vote_user_list.php%3flang=ru&amp;find_id=51800&amp;set_filter=Y" TargetMode="External"/><Relationship Id="rId2868" Type="http://schemas.openxmlformats.org/officeDocument/2006/relationships/hyperlink" Target="vote_user_list.php%3flang=ru&amp;find_id=53721&amp;set_filter=Y" TargetMode="External"/><Relationship Id="rId3919" Type="http://schemas.openxmlformats.org/officeDocument/2006/relationships/hyperlink" Target="session_list.php%3flang=ru&amp;find_id=1495577&amp;set_filter=Y" TargetMode="External"/><Relationship Id="rId4083" Type="http://schemas.openxmlformats.org/officeDocument/2006/relationships/hyperlink" Target="session_list.php%3flang=ru&amp;find_id=1496150&amp;set_filter=Y" TargetMode="External"/><Relationship Id="rId1677" Type="http://schemas.openxmlformats.org/officeDocument/2006/relationships/hyperlink" Target="session_list.php%3flang=ru&amp;find_id=1490540&amp;set_filter=Y" TargetMode="External"/><Relationship Id="rId1884" Type="http://schemas.openxmlformats.org/officeDocument/2006/relationships/hyperlink" Target="vote_user_list.php%3flang=ru&amp;find_id=53016&amp;set_filter=Y" TargetMode="External"/><Relationship Id="rId2728" Type="http://schemas.openxmlformats.org/officeDocument/2006/relationships/hyperlink" Target="vote_user_list.php%3flang=ru&amp;find_id=53631&amp;set_filter=Y" TargetMode="External"/><Relationship Id="rId2935" Type="http://schemas.openxmlformats.org/officeDocument/2006/relationships/hyperlink" Target="session_list.php%3flang=ru&amp;find_id=1493409&amp;set_filter=Y" TargetMode="External"/><Relationship Id="rId4290" Type="http://schemas.openxmlformats.org/officeDocument/2006/relationships/hyperlink" Target="vote_user_list.php%3flang=ru&amp;find_id=54904&amp;set_filter=Y" TargetMode="External"/><Relationship Id="rId907" Type="http://schemas.openxmlformats.org/officeDocument/2006/relationships/hyperlink" Target="session_list.php%3flang=ru&amp;find_id=1487468&amp;set_filter=Y" TargetMode="External"/><Relationship Id="rId1537" Type="http://schemas.openxmlformats.org/officeDocument/2006/relationships/hyperlink" Target="session_list.php%3flang=ru&amp;find_id=1489958&amp;set_filter=Y" TargetMode="External"/><Relationship Id="rId1744" Type="http://schemas.openxmlformats.org/officeDocument/2006/relationships/hyperlink" Target="vote_user_list.php%3flang=ru&amp;find_id=52925&amp;set_filter=Y" TargetMode="External"/><Relationship Id="rId1951" Type="http://schemas.openxmlformats.org/officeDocument/2006/relationships/hyperlink" Target="session_list.php%3flang=ru&amp;find_id=1491127&amp;set_filter=Y" TargetMode="External"/><Relationship Id="rId4150" Type="http://schemas.openxmlformats.org/officeDocument/2006/relationships/hyperlink" Target="vote_user_list.php%3flang=ru&amp;find_id=54734&amp;set_filter=Y" TargetMode="External"/><Relationship Id="rId36" Type="http://schemas.openxmlformats.org/officeDocument/2006/relationships/hyperlink" Target="vote_user_list.php%3flang=ru&amp;find_id=51640&amp;set_filter=Y" TargetMode="External"/><Relationship Id="rId1604" Type="http://schemas.openxmlformats.org/officeDocument/2006/relationships/hyperlink" Target="vote_user_list.php%3flang=ru&amp;find_id=52817&amp;set_filter=Y" TargetMode="External"/><Relationship Id="rId4010" Type="http://schemas.openxmlformats.org/officeDocument/2006/relationships/hyperlink" Target="vote_user_list.php%3flang=ru&amp;find_id=54591&amp;set_filter=Y" TargetMode="External"/><Relationship Id="rId1811" Type="http://schemas.openxmlformats.org/officeDocument/2006/relationships/hyperlink" Target="session_list.php%3flang=ru&amp;find_id=1490902&amp;set_filter=Y" TargetMode="External"/><Relationship Id="rId3569" Type="http://schemas.openxmlformats.org/officeDocument/2006/relationships/hyperlink" Target="session_list.php%3flang=ru&amp;find_id=1495070&amp;set_filter=Y" TargetMode="External"/><Relationship Id="rId697" Type="http://schemas.openxmlformats.org/officeDocument/2006/relationships/hyperlink" Target="session_list.php%3flang=ru&amp;find_id=1486862&amp;set_filter=Y" TargetMode="External"/><Relationship Id="rId2378" Type="http://schemas.openxmlformats.org/officeDocument/2006/relationships/hyperlink" Target="vote_user_list.php%3flang=ru&amp;find_id=53363&amp;set_filter=Y" TargetMode="External"/><Relationship Id="rId3429" Type="http://schemas.openxmlformats.org/officeDocument/2006/relationships/hyperlink" Target="session_list.php%3flang=ru&amp;find_id=1494883&amp;set_filter=Y" TargetMode="External"/><Relationship Id="rId3776" Type="http://schemas.openxmlformats.org/officeDocument/2006/relationships/hyperlink" Target="vote_user_list.php%3flang=ru&amp;find_id=54431&amp;set_filter=Y" TargetMode="External"/><Relationship Id="rId3983" Type="http://schemas.openxmlformats.org/officeDocument/2006/relationships/hyperlink" Target="session_list.php%3flang=ru&amp;find_id=1495720&amp;set_filter=Y" TargetMode="External"/><Relationship Id="rId1187" Type="http://schemas.openxmlformats.org/officeDocument/2006/relationships/hyperlink" Target="session_list.php%3flang=ru&amp;find_id=1488673&amp;set_filter=Y" TargetMode="External"/><Relationship Id="rId2585" Type="http://schemas.openxmlformats.org/officeDocument/2006/relationships/hyperlink" Target="session_list.php%3flang=ru&amp;find_id=1492664&amp;set_filter=Y" TargetMode="External"/><Relationship Id="rId2792" Type="http://schemas.openxmlformats.org/officeDocument/2006/relationships/hyperlink" Target="vote_user_list.php%3flang=ru&amp;find_id=53672&amp;set_filter=Y" TargetMode="External"/><Relationship Id="rId3636" Type="http://schemas.openxmlformats.org/officeDocument/2006/relationships/hyperlink" Target="vote_user_list.php%3flang=ru&amp;find_id=54342&amp;set_filter=Y" TargetMode="External"/><Relationship Id="rId3843" Type="http://schemas.openxmlformats.org/officeDocument/2006/relationships/hyperlink" Target="session_list.php%3flang=ru&amp;find_id=1495447&amp;set_filter=Y" TargetMode="External"/><Relationship Id="rId557" Type="http://schemas.openxmlformats.org/officeDocument/2006/relationships/hyperlink" Target="session_list.php%3flang=ru&amp;find_id=1486448&amp;set_filter=Y" TargetMode="External"/><Relationship Id="rId764" Type="http://schemas.openxmlformats.org/officeDocument/2006/relationships/hyperlink" Target="vote_user_list.php%3flang=ru&amp;find_id=52180&amp;set_filter=Y" TargetMode="External"/><Relationship Id="rId971" Type="http://schemas.openxmlformats.org/officeDocument/2006/relationships/hyperlink" Target="session_list.php%3flang=ru&amp;find_id=1487377&amp;set_filter=Y" TargetMode="External"/><Relationship Id="rId1394" Type="http://schemas.openxmlformats.org/officeDocument/2006/relationships/hyperlink" Target="vote_user_list.php%3flang=ru&amp;find_id=52670&amp;set_filter=Y" TargetMode="External"/><Relationship Id="rId2238" Type="http://schemas.openxmlformats.org/officeDocument/2006/relationships/hyperlink" Target="vote_user_list.php%3flang=ru&amp;find_id=53277&amp;set_filter=Y" TargetMode="External"/><Relationship Id="rId2445" Type="http://schemas.openxmlformats.org/officeDocument/2006/relationships/hyperlink" Target="session_list.php%3flang=ru&amp;find_id=1492353&amp;set_filter=Y" TargetMode="External"/><Relationship Id="rId2652" Type="http://schemas.openxmlformats.org/officeDocument/2006/relationships/hyperlink" Target="vote_user_list.php%3flang=ru&amp;find_id=53576&amp;set_filter=Y" TargetMode="External"/><Relationship Id="rId3703" Type="http://schemas.openxmlformats.org/officeDocument/2006/relationships/hyperlink" Target="session_list.php%3flang=ru&amp;find_id=1495259&amp;set_filter=Y" TargetMode="External"/><Relationship Id="rId3910" Type="http://schemas.openxmlformats.org/officeDocument/2006/relationships/hyperlink" Target="vote_user_list.php%3flang=ru&amp;find_id=54515&amp;set_filter=Y" TargetMode="External"/><Relationship Id="rId417" Type="http://schemas.openxmlformats.org/officeDocument/2006/relationships/hyperlink" Target="session_list.php%3flang=ru&amp;find_id=1486045&amp;set_filter=Y" TargetMode="External"/><Relationship Id="rId624" Type="http://schemas.openxmlformats.org/officeDocument/2006/relationships/hyperlink" Target="vote_user_list.php%3flang=ru&amp;find_id=52079&amp;set_filter=Y" TargetMode="External"/><Relationship Id="rId831" Type="http://schemas.openxmlformats.org/officeDocument/2006/relationships/hyperlink" Target="session_list.php%3flang=ru&amp;find_id=1487262&amp;set_filter=Y" TargetMode="External"/><Relationship Id="rId1047" Type="http://schemas.openxmlformats.org/officeDocument/2006/relationships/hyperlink" Target="session_list.php%3flang=ru&amp;find_id=1487852&amp;set_filter=Y" TargetMode="External"/><Relationship Id="rId1254" Type="http://schemas.openxmlformats.org/officeDocument/2006/relationships/hyperlink" Target="vote_user_list.php%3flang=ru&amp;find_id=52562&amp;set_filter=Y" TargetMode="External"/><Relationship Id="rId1461" Type="http://schemas.openxmlformats.org/officeDocument/2006/relationships/hyperlink" Target="session_list.php%3flang=ru&amp;find_id=1489695&amp;set_filter=Y" TargetMode="External"/><Relationship Id="rId2305" Type="http://schemas.openxmlformats.org/officeDocument/2006/relationships/hyperlink" Target="session_list.php%3flang=ru&amp;find_id=1492009&amp;set_filter=Y" TargetMode="External"/><Relationship Id="rId2512" Type="http://schemas.openxmlformats.org/officeDocument/2006/relationships/hyperlink" Target="vote_user_list.php%3flang=ru&amp;find_id=53464&amp;set_filter=Y" TargetMode="External"/><Relationship Id="rId1114" Type="http://schemas.openxmlformats.org/officeDocument/2006/relationships/hyperlink" Target="vote_user_list.php%3flang=ru&amp;find_id=52448&amp;set_filter=Y" TargetMode="External"/><Relationship Id="rId1321" Type="http://schemas.openxmlformats.org/officeDocument/2006/relationships/hyperlink" Target="session_list.php%3flang=ru&amp;find_id=1489167&amp;set_filter=Y" TargetMode="External"/><Relationship Id="rId4477" Type="http://schemas.openxmlformats.org/officeDocument/2006/relationships/hyperlink" Target="session_list.php%3flang=ru&amp;find_id=1498914&amp;set_filter=Y" TargetMode="External"/><Relationship Id="rId3079" Type="http://schemas.openxmlformats.org/officeDocument/2006/relationships/hyperlink" Target="session_list.php%3flang=ru&amp;find_id=1493876&amp;set_filter=Y" TargetMode="External"/><Relationship Id="rId3286" Type="http://schemas.openxmlformats.org/officeDocument/2006/relationships/hyperlink" Target="vote_user_list.php%3flang=ru&amp;find_id=54102&amp;set_filter=Y" TargetMode="External"/><Relationship Id="rId3493" Type="http://schemas.openxmlformats.org/officeDocument/2006/relationships/hyperlink" Target="session_list.php%3flang=ru&amp;find_id=1494830&amp;set_filter=Y" TargetMode="External"/><Relationship Id="rId4337" Type="http://schemas.openxmlformats.org/officeDocument/2006/relationships/hyperlink" Target="session_list.php%3flang=ru&amp;find_id=1497762&amp;set_filter=Y" TargetMode="External"/><Relationship Id="rId4544" Type="http://schemas.openxmlformats.org/officeDocument/2006/relationships/hyperlink" Target="vote_user_list.php%3flang=ru&amp;find_id=55315&amp;set_filter=Y" TargetMode="External"/><Relationship Id="rId2095" Type="http://schemas.openxmlformats.org/officeDocument/2006/relationships/hyperlink" Target="session_list.php%3flang=ru&amp;find_id=1491410&amp;set_filter=Y" TargetMode="External"/><Relationship Id="rId3146" Type="http://schemas.openxmlformats.org/officeDocument/2006/relationships/hyperlink" Target="vote_user_list.php%3flang=ru&amp;find_id=53976&amp;set_filter=Y" TargetMode="External"/><Relationship Id="rId3353" Type="http://schemas.openxmlformats.org/officeDocument/2006/relationships/hyperlink" Target="session_list.php%3flang=ru&amp;find_id=1494775&amp;set_filter=Y" TargetMode="External"/><Relationship Id="rId274" Type="http://schemas.openxmlformats.org/officeDocument/2006/relationships/hyperlink" Target="vote_user_list.php%3flang=ru&amp;find_id=51850&amp;set_filter=Y" TargetMode="External"/><Relationship Id="rId481" Type="http://schemas.openxmlformats.org/officeDocument/2006/relationships/hyperlink" Target="session_list.php%3flang=ru&amp;find_id=1486255&amp;set_filter=Y" TargetMode="External"/><Relationship Id="rId2162" Type="http://schemas.openxmlformats.org/officeDocument/2006/relationships/hyperlink" Target="vote_user_list.php%3flang=ru&amp;find_id=53216&amp;set_filter=Y" TargetMode="External"/><Relationship Id="rId3006" Type="http://schemas.openxmlformats.org/officeDocument/2006/relationships/hyperlink" Target="vote_user_list.php%3flang=ru&amp;find_id=53844&amp;set_filter=Y" TargetMode="External"/><Relationship Id="rId3560" Type="http://schemas.openxmlformats.org/officeDocument/2006/relationships/hyperlink" Target="vote_user_list.php%3flang=ru&amp;find_id=54293&amp;set_filter=Y" TargetMode="External"/><Relationship Id="rId4404" Type="http://schemas.openxmlformats.org/officeDocument/2006/relationships/hyperlink" Target="vote_user_list.php%3flang=ru&amp;find_id=55113&amp;set_filter=Y" TargetMode="External"/><Relationship Id="rId134" Type="http://schemas.openxmlformats.org/officeDocument/2006/relationships/hyperlink" Target="vote_user_list.php%3flang=ru&amp;find_id=51721&amp;set_filter=Y" TargetMode="External"/><Relationship Id="rId3213" Type="http://schemas.openxmlformats.org/officeDocument/2006/relationships/hyperlink" Target="session_list.php%3flang=ru&amp;find_id=1494401&amp;set_filter=Y" TargetMode="External"/><Relationship Id="rId3420" Type="http://schemas.openxmlformats.org/officeDocument/2006/relationships/hyperlink" Target="vote_user_list.php%3flang=ru&amp;find_id=54195&amp;set_filter=Y" TargetMode="External"/><Relationship Id="rId341" Type="http://schemas.openxmlformats.org/officeDocument/2006/relationships/hyperlink" Target="session_list.php%3flang=ru&amp;find_id=1485692&amp;set_filter=Y" TargetMode="External"/><Relationship Id="rId2022" Type="http://schemas.openxmlformats.org/officeDocument/2006/relationships/hyperlink" Target="vote_user_list.php%3flang=ru&amp;find_id=53117&amp;set_filter=Y" TargetMode="External"/><Relationship Id="rId2979" Type="http://schemas.openxmlformats.org/officeDocument/2006/relationships/hyperlink" Target="session_list.php%3flang=ru&amp;find_id=1493495&amp;set_filter=Y" TargetMode="External"/><Relationship Id="rId201" Type="http://schemas.openxmlformats.org/officeDocument/2006/relationships/hyperlink" Target="session_list.php%3flang=ru&amp;find_id=1484975&amp;set_filter=Y" TargetMode="External"/><Relationship Id="rId1788" Type="http://schemas.openxmlformats.org/officeDocument/2006/relationships/hyperlink" Target="vote_user_list.php%3flang=ru&amp;find_id=52955&amp;set_filter=Y" TargetMode="External"/><Relationship Id="rId1995" Type="http://schemas.openxmlformats.org/officeDocument/2006/relationships/hyperlink" Target="session_list.php%3flang=ru&amp;find_id=1491210&amp;set_filter=Y" TargetMode="External"/><Relationship Id="rId2839" Type="http://schemas.openxmlformats.org/officeDocument/2006/relationships/hyperlink" Target="session_list.php%3flang=ru&amp;find_id=1493203&amp;set_filter=Y" TargetMode="External"/><Relationship Id="rId4194" Type="http://schemas.openxmlformats.org/officeDocument/2006/relationships/hyperlink" Target="vote_user_list.php%3flang=ru&amp;find_id=54806&amp;set_filter=Y" TargetMode="External"/><Relationship Id="rId1648" Type="http://schemas.openxmlformats.org/officeDocument/2006/relationships/hyperlink" Target="vote_user_list.php%3flang=ru&amp;find_id=52847&amp;set_filter=Y" TargetMode="External"/><Relationship Id="rId4054" Type="http://schemas.openxmlformats.org/officeDocument/2006/relationships/hyperlink" Target="vote_user_list.php%3flang=ru&amp;find_id=54632&amp;set_filter=Y" TargetMode="External"/><Relationship Id="rId4261" Type="http://schemas.openxmlformats.org/officeDocument/2006/relationships/hyperlink" Target="session_list.php%3flang=ru&amp;find_id=1497070&amp;set_filter=Y" TargetMode="External"/><Relationship Id="rId1508" Type="http://schemas.openxmlformats.org/officeDocument/2006/relationships/hyperlink" Target="vote_user_list.php%3flang=ru&amp;find_id=52743&amp;set_filter=Y" TargetMode="External"/><Relationship Id="rId1855" Type="http://schemas.openxmlformats.org/officeDocument/2006/relationships/hyperlink" Target="session_list.php%3flang=ru&amp;find_id=1490976&amp;set_filter=Y" TargetMode="External"/><Relationship Id="rId2906" Type="http://schemas.openxmlformats.org/officeDocument/2006/relationships/hyperlink" Target="vote_user_list.php%3flang=ru&amp;find_id=53750&amp;set_filter=Y" TargetMode="External"/><Relationship Id="rId3070" Type="http://schemas.openxmlformats.org/officeDocument/2006/relationships/hyperlink" Target="vote_user_list.php%3flang=ru&amp;find_id=53904&amp;set_filter=Y" TargetMode="External"/><Relationship Id="rId4121" Type="http://schemas.openxmlformats.org/officeDocument/2006/relationships/hyperlink" Target="session_list.php%3flang=ru&amp;find_id=1496355&amp;set_filter=Y" TargetMode="External"/><Relationship Id="rId1715" Type="http://schemas.openxmlformats.org/officeDocument/2006/relationships/hyperlink" Target="session_list.php%3flang=ru&amp;find_id=1490656&amp;set_filter=Y" TargetMode="External"/><Relationship Id="rId1922" Type="http://schemas.openxmlformats.org/officeDocument/2006/relationships/hyperlink" Target="vote_user_list.php%3flang=ru&amp;find_id=53038&amp;set_filter=Y" TargetMode="External"/><Relationship Id="rId3887" Type="http://schemas.openxmlformats.org/officeDocument/2006/relationships/hyperlink" Target="session_list.php%3flang=ru&amp;find_id=1495506&amp;set_filter=Y" TargetMode="External"/><Relationship Id="rId2489" Type="http://schemas.openxmlformats.org/officeDocument/2006/relationships/hyperlink" Target="session_list.php%3flang=ru&amp;find_id=1492449&amp;set_filter=Y" TargetMode="External"/><Relationship Id="rId2696" Type="http://schemas.openxmlformats.org/officeDocument/2006/relationships/hyperlink" Target="vote_user_list.php%3flang=ru&amp;find_id=53611&amp;set_filter=Y" TargetMode="External"/><Relationship Id="rId3747" Type="http://schemas.openxmlformats.org/officeDocument/2006/relationships/hyperlink" Target="session_list.php%3flang=ru&amp;find_id=1495186&amp;set_filter=Y" TargetMode="External"/><Relationship Id="rId3954" Type="http://schemas.openxmlformats.org/officeDocument/2006/relationships/hyperlink" Target="vote_user_list.php%3flang=ru&amp;find_id=54553&amp;set_filter=Y" TargetMode="External"/><Relationship Id="rId668" Type="http://schemas.openxmlformats.org/officeDocument/2006/relationships/hyperlink" Target="vote_user_list.php%3flang=ru&amp;find_id=52115&amp;set_filter=Y" TargetMode="External"/><Relationship Id="rId875" Type="http://schemas.openxmlformats.org/officeDocument/2006/relationships/hyperlink" Target="session_list.php%3flang=ru&amp;find_id=1487016&amp;set_filter=Y" TargetMode="External"/><Relationship Id="rId1298" Type="http://schemas.openxmlformats.org/officeDocument/2006/relationships/hyperlink" Target="vote_user_list.php%3flang=ru&amp;find_id=52602&amp;set_filter=Y" TargetMode="External"/><Relationship Id="rId2349" Type="http://schemas.openxmlformats.org/officeDocument/2006/relationships/hyperlink" Target="session_list.php%3flang=ru&amp;find_id=1492094&amp;set_filter=Y" TargetMode="External"/><Relationship Id="rId2556" Type="http://schemas.openxmlformats.org/officeDocument/2006/relationships/hyperlink" Target="vote_user_list.php%3flang=ru&amp;find_id=53499&amp;set_filter=Y" TargetMode="External"/><Relationship Id="rId2763" Type="http://schemas.openxmlformats.org/officeDocument/2006/relationships/hyperlink" Target="session_list.php%3flang=ru&amp;find_id=1493049&amp;set_filter=Y" TargetMode="External"/><Relationship Id="rId2970" Type="http://schemas.openxmlformats.org/officeDocument/2006/relationships/hyperlink" Target="vote_user_list.php%3flang=ru&amp;find_id=53806&amp;set_filter=Y" TargetMode="External"/><Relationship Id="rId3607" Type="http://schemas.openxmlformats.org/officeDocument/2006/relationships/hyperlink" Target="session_list.php%3flang=ru&amp;find_id=1495115&amp;set_filter=Y" TargetMode="External"/><Relationship Id="rId3814" Type="http://schemas.openxmlformats.org/officeDocument/2006/relationships/hyperlink" Target="vote_user_list.php%3flang=ru&amp;find_id=54454&amp;set_filter=Y" TargetMode="External"/><Relationship Id="rId528" Type="http://schemas.openxmlformats.org/officeDocument/2006/relationships/hyperlink" Target="vote_user_list.php%3flang=ru&amp;find_id=47981&amp;set_filter=Y" TargetMode="External"/><Relationship Id="rId735" Type="http://schemas.openxmlformats.org/officeDocument/2006/relationships/hyperlink" Target="session_list.php%3flang=ru&amp;find_id=1486997&amp;set_filter=Y" TargetMode="External"/><Relationship Id="rId942" Type="http://schemas.openxmlformats.org/officeDocument/2006/relationships/hyperlink" Target="vote_user_list.php%3flang=ru&amp;find_id=52289&amp;set_filter=Y" TargetMode="External"/><Relationship Id="rId1158" Type="http://schemas.openxmlformats.org/officeDocument/2006/relationships/hyperlink" Target="vote_user_list.php%3flang=ru&amp;find_id=50528&amp;set_filter=Y" TargetMode="External"/><Relationship Id="rId1365" Type="http://schemas.openxmlformats.org/officeDocument/2006/relationships/hyperlink" Target="session_list.php%3flang=ru&amp;find_id=1489169&amp;set_filter=Y" TargetMode="External"/><Relationship Id="rId1572" Type="http://schemas.openxmlformats.org/officeDocument/2006/relationships/hyperlink" Target="vote_user_list.php%3flang=ru&amp;find_id=52794&amp;set_filter=Y" TargetMode="External"/><Relationship Id="rId2209" Type="http://schemas.openxmlformats.org/officeDocument/2006/relationships/hyperlink" Target="session_list.php%3flang=ru&amp;find_id=1491806&amp;set_filter=Y" TargetMode="External"/><Relationship Id="rId2416" Type="http://schemas.openxmlformats.org/officeDocument/2006/relationships/hyperlink" Target="vote_user_list.php%3flang=ru&amp;find_id=53392&amp;set_filter=Y" TargetMode="External"/><Relationship Id="rId2623" Type="http://schemas.openxmlformats.org/officeDocument/2006/relationships/hyperlink" Target="session_list.php%3flang=ru&amp;find_id=1492767&amp;set_filter=Y" TargetMode="External"/><Relationship Id="rId1018" Type="http://schemas.openxmlformats.org/officeDocument/2006/relationships/hyperlink" Target="vote_user_list.php%3flang=ru&amp;find_id=52353&amp;set_filter=Y" TargetMode="External"/><Relationship Id="rId1225" Type="http://schemas.openxmlformats.org/officeDocument/2006/relationships/hyperlink" Target="session_list.php%3flang=ru&amp;find_id=1488759&amp;set_filter=Y" TargetMode="External"/><Relationship Id="rId1432" Type="http://schemas.openxmlformats.org/officeDocument/2006/relationships/hyperlink" Target="vote_user_list.php%3flang=ru&amp;find_id=52695&amp;set_filter=Y" TargetMode="External"/><Relationship Id="rId2830" Type="http://schemas.openxmlformats.org/officeDocument/2006/relationships/hyperlink" Target="vote_user_list.php%3flang=ru&amp;find_id=53693&amp;set_filter=Y" TargetMode="External"/><Relationship Id="rId4588" Type="http://schemas.openxmlformats.org/officeDocument/2006/relationships/hyperlink" Target="vote_user_list.php%3flang=ru&amp;find_id=55403&amp;set_filter=Y" TargetMode="External"/><Relationship Id="rId71" Type="http://schemas.openxmlformats.org/officeDocument/2006/relationships/hyperlink" Target="session_list.php%3flang=ru&amp;find_id=1484505&amp;set_filter=Y" TargetMode="External"/><Relationship Id="rId802" Type="http://schemas.openxmlformats.org/officeDocument/2006/relationships/hyperlink" Target="vote_user_list.php%3flang=ru&amp;find_id=52206&amp;set_filter=Y" TargetMode="External"/><Relationship Id="rId3397" Type="http://schemas.openxmlformats.org/officeDocument/2006/relationships/hyperlink" Target="session_list.php%3flang=ru&amp;find_id=1494822&amp;set_filter=Y" TargetMode="External"/><Relationship Id="rId4448" Type="http://schemas.openxmlformats.org/officeDocument/2006/relationships/hyperlink" Target="vote_user_list.php%3flang=ru&amp;find_id=55173&amp;set_filter=Y" TargetMode="External"/><Relationship Id="rId178" Type="http://schemas.openxmlformats.org/officeDocument/2006/relationships/hyperlink" Target="vote_user_list.php%3flang=ru&amp;find_id=51760&amp;set_filter=Y" TargetMode="External"/><Relationship Id="rId3257" Type="http://schemas.openxmlformats.org/officeDocument/2006/relationships/hyperlink" Target="session_list.php%3flang=ru&amp;find_id=1494539&amp;set_filter=Y" TargetMode="External"/><Relationship Id="rId3464" Type="http://schemas.openxmlformats.org/officeDocument/2006/relationships/hyperlink" Target="vote_user_list.php%3flang=ru&amp;find_id=54224&amp;set_filter=Y" TargetMode="External"/><Relationship Id="rId3671" Type="http://schemas.openxmlformats.org/officeDocument/2006/relationships/hyperlink" Target="session_list.php%3flang=ru&amp;find_id=1495215&amp;set_filter=Y" TargetMode="External"/><Relationship Id="rId4308" Type="http://schemas.openxmlformats.org/officeDocument/2006/relationships/hyperlink" Target="vote_user_list.php%3flang=ru&amp;find_id=54928&amp;set_filter=Y" TargetMode="External"/><Relationship Id="rId4515" Type="http://schemas.openxmlformats.org/officeDocument/2006/relationships/hyperlink" Target="session_list.php%3flang=ru&amp;find_id=1499064&amp;set_filter=Y" TargetMode="External"/><Relationship Id="rId385" Type="http://schemas.openxmlformats.org/officeDocument/2006/relationships/hyperlink" Target="session_list.php%3flang=ru&amp;find_id=1485891&amp;set_filter=Y" TargetMode="External"/><Relationship Id="rId592" Type="http://schemas.openxmlformats.org/officeDocument/2006/relationships/hyperlink" Target="vote_user_list.php%3flang=ru&amp;find_id=52063&amp;set_filter=Y" TargetMode="External"/><Relationship Id="rId2066" Type="http://schemas.openxmlformats.org/officeDocument/2006/relationships/hyperlink" Target="vote_user_list.php%3flang=ru&amp;find_id=53150&amp;set_filter=Y" TargetMode="External"/><Relationship Id="rId2273" Type="http://schemas.openxmlformats.org/officeDocument/2006/relationships/hyperlink" Target="session_list.php%3flang=ru&amp;find_id=1491882&amp;set_filter=Y" TargetMode="External"/><Relationship Id="rId2480" Type="http://schemas.openxmlformats.org/officeDocument/2006/relationships/hyperlink" Target="vote_user_list.php%3flang=ru&amp;find_id=53439&amp;set_filter=Y" TargetMode="External"/><Relationship Id="rId3117" Type="http://schemas.openxmlformats.org/officeDocument/2006/relationships/hyperlink" Target="session_list.php%3flang=ru&amp;find_id=1494069&amp;set_filter=Y" TargetMode="External"/><Relationship Id="rId3324" Type="http://schemas.openxmlformats.org/officeDocument/2006/relationships/hyperlink" Target="vote_user_list.php%3flang=ru&amp;find_id=54130&amp;set_filter=Y" TargetMode="External"/><Relationship Id="rId3531" Type="http://schemas.openxmlformats.org/officeDocument/2006/relationships/hyperlink" Target="session_list.php%3flang=ru&amp;find_id=1494747&amp;set_filter=Y" TargetMode="External"/><Relationship Id="rId245" Type="http://schemas.openxmlformats.org/officeDocument/2006/relationships/hyperlink" Target="session_list.php%3flang=ru&amp;find_id=1485236&amp;set_filter=Y" TargetMode="External"/><Relationship Id="rId452" Type="http://schemas.openxmlformats.org/officeDocument/2006/relationships/hyperlink" Target="vote_user_list.php%3flang=ru&amp;find_id=51980&amp;set_filter=Y" TargetMode="External"/><Relationship Id="rId1082" Type="http://schemas.openxmlformats.org/officeDocument/2006/relationships/hyperlink" Target="vote_user_list.php%3flang=ru&amp;find_id=52418&amp;set_filter=Y" TargetMode="External"/><Relationship Id="rId2133" Type="http://schemas.openxmlformats.org/officeDocument/2006/relationships/hyperlink" Target="session_list.php%3flang=ru&amp;find_id=1491556&amp;set_filter=Y" TargetMode="External"/><Relationship Id="rId2340" Type="http://schemas.openxmlformats.org/officeDocument/2006/relationships/hyperlink" Target="vote_user_list.php%3flang=ru&amp;find_id=53342&amp;set_filter=Y" TargetMode="External"/><Relationship Id="rId105" Type="http://schemas.openxmlformats.org/officeDocument/2006/relationships/hyperlink" Target="session_list.php%3flang=ru&amp;find_id=1484554&amp;set_filter=Y" TargetMode="External"/><Relationship Id="rId312" Type="http://schemas.openxmlformats.org/officeDocument/2006/relationships/hyperlink" Target="vote_user_list.php%3flang=ru&amp;find_id=51880&amp;set_filter=Y" TargetMode="External"/><Relationship Id="rId2200" Type="http://schemas.openxmlformats.org/officeDocument/2006/relationships/hyperlink" Target="vote_user_list.php%3flang=ru&amp;find_id=53251&amp;set_filter=Y" TargetMode="External"/><Relationship Id="rId4098" Type="http://schemas.openxmlformats.org/officeDocument/2006/relationships/hyperlink" Target="vote_user_list.php%3flang=ru&amp;find_id=54684&amp;set_filter=Y" TargetMode="External"/><Relationship Id="rId1899" Type="http://schemas.openxmlformats.org/officeDocument/2006/relationships/hyperlink" Target="session_list.php%3flang=ru&amp;find_id=1491029&amp;set_filter=Y" TargetMode="External"/><Relationship Id="rId4165" Type="http://schemas.openxmlformats.org/officeDocument/2006/relationships/hyperlink" Target="session_list.php%3flang=ru&amp;find_id=1496645&amp;set_filter=Y" TargetMode="External"/><Relationship Id="rId4372" Type="http://schemas.openxmlformats.org/officeDocument/2006/relationships/hyperlink" Target="vote_user_list.php%3flang=ru&amp;find_id=55068&amp;set_filter=Y" TargetMode="External"/><Relationship Id="rId1759" Type="http://schemas.openxmlformats.org/officeDocument/2006/relationships/hyperlink" Target="session_list.php%3flang=ru&amp;find_id=1490778&amp;set_filter=Y" TargetMode="External"/><Relationship Id="rId1966" Type="http://schemas.openxmlformats.org/officeDocument/2006/relationships/hyperlink" Target="vote_user_list.php%3flang=ru&amp;find_id=53073&amp;set_filter=Y" TargetMode="External"/><Relationship Id="rId3181" Type="http://schemas.openxmlformats.org/officeDocument/2006/relationships/hyperlink" Target="session_list.php%3flang=ru&amp;find_id=1494284&amp;set_filter=Y" TargetMode="External"/><Relationship Id="rId4025" Type="http://schemas.openxmlformats.org/officeDocument/2006/relationships/hyperlink" Target="session_list.php%3flang=ru&amp;find_id=1495775&amp;set_filter=Y" TargetMode="External"/><Relationship Id="rId1619" Type="http://schemas.openxmlformats.org/officeDocument/2006/relationships/hyperlink" Target="session_list.php%3flang=ru&amp;find_id=1490288&amp;set_filter=Y" TargetMode="External"/><Relationship Id="rId1826" Type="http://schemas.openxmlformats.org/officeDocument/2006/relationships/hyperlink" Target="vote_user_list.php%3flang=ru&amp;find_id=52983&amp;set_filter=Y" TargetMode="External"/><Relationship Id="rId4232" Type="http://schemas.openxmlformats.org/officeDocument/2006/relationships/hyperlink" Target="vote_user_list.php%3flang=ru&amp;find_id=54856&amp;set_filter=Y" TargetMode="External"/><Relationship Id="rId3041" Type="http://schemas.openxmlformats.org/officeDocument/2006/relationships/hyperlink" Target="session_list.php%3flang=ru&amp;find_id=1493474&amp;set_filter=Y" TargetMode="External"/><Relationship Id="rId3998" Type="http://schemas.openxmlformats.org/officeDocument/2006/relationships/hyperlink" Target="vote_user_list.php%3flang=ru&amp;find_id=54582&amp;set_filter=Y" TargetMode="External"/><Relationship Id="rId3858" Type="http://schemas.openxmlformats.org/officeDocument/2006/relationships/hyperlink" Target="vote_user_list.php%3flang=ru&amp;find_id=54483&amp;set_filter=Y" TargetMode="External"/><Relationship Id="rId779" Type="http://schemas.openxmlformats.org/officeDocument/2006/relationships/hyperlink" Target="session_list.php%3flang=ru&amp;find_id=1487177&amp;set_filter=Y" TargetMode="External"/><Relationship Id="rId986" Type="http://schemas.openxmlformats.org/officeDocument/2006/relationships/hyperlink" Target="vote_user_list.php%3flang=ru&amp;find_id=52323&amp;set_filter=Y" TargetMode="External"/><Relationship Id="rId2667" Type="http://schemas.openxmlformats.org/officeDocument/2006/relationships/hyperlink" Target="session_list.php%3flang=ru&amp;find_id=1492833&amp;set_filter=Y" TargetMode="External"/><Relationship Id="rId3718" Type="http://schemas.openxmlformats.org/officeDocument/2006/relationships/hyperlink" Target="vote_user_list.php%3flang=ru&amp;find_id=54393&amp;set_filter=Y" TargetMode="External"/><Relationship Id="rId639" Type="http://schemas.openxmlformats.org/officeDocument/2006/relationships/hyperlink" Target="session_list.php%3flang=ru&amp;find_id=1486723&amp;set_filter=Y" TargetMode="External"/><Relationship Id="rId1269" Type="http://schemas.openxmlformats.org/officeDocument/2006/relationships/hyperlink" Target="session_list.php%3flang=ru&amp;find_id=1488978&amp;set_filter=Y" TargetMode="External"/><Relationship Id="rId1476" Type="http://schemas.openxmlformats.org/officeDocument/2006/relationships/hyperlink" Target="vote_user_list.php%3flang=ru&amp;find_id=52720&amp;set_filter=Y" TargetMode="External"/><Relationship Id="rId2874" Type="http://schemas.openxmlformats.org/officeDocument/2006/relationships/hyperlink" Target="vote_user_list.php%3flang=ru&amp;find_id=53727&amp;set_filter=Y" TargetMode="External"/><Relationship Id="rId3925" Type="http://schemas.openxmlformats.org/officeDocument/2006/relationships/hyperlink" Target="session_list.php%3flang=ru&amp;find_id=1495582&amp;set_filter=Y" TargetMode="External"/><Relationship Id="rId846" Type="http://schemas.openxmlformats.org/officeDocument/2006/relationships/hyperlink" Target="vote_user_list.php%3flang=ru&amp;find_id=52236&amp;set_filter=Y" TargetMode="External"/><Relationship Id="rId1129" Type="http://schemas.openxmlformats.org/officeDocument/2006/relationships/hyperlink" Target="session_list.php%3flang=ru&amp;find_id=1488469&amp;set_filter=Y" TargetMode="External"/><Relationship Id="rId1683" Type="http://schemas.openxmlformats.org/officeDocument/2006/relationships/hyperlink" Target="session_list.php%3flang=ru&amp;find_id=1490575&amp;set_filter=Y" TargetMode="External"/><Relationship Id="rId1890" Type="http://schemas.openxmlformats.org/officeDocument/2006/relationships/hyperlink" Target="vote_user_list.php%3flang=ru&amp;find_id=53019&amp;set_filter=Y" TargetMode="External"/><Relationship Id="rId2527" Type="http://schemas.openxmlformats.org/officeDocument/2006/relationships/hyperlink" Target="session_list.php%3flang=ru&amp;find_id=1492469&amp;set_filter=Y" TargetMode="External"/><Relationship Id="rId2734" Type="http://schemas.openxmlformats.org/officeDocument/2006/relationships/hyperlink" Target="vote_user_list.php%3flang=ru&amp;find_id=53634&amp;set_filter=Y" TargetMode="External"/><Relationship Id="rId2941" Type="http://schemas.openxmlformats.org/officeDocument/2006/relationships/hyperlink" Target="session_list.php%3flang=ru&amp;find_id=1493414&amp;set_filter=Y" TargetMode="External"/><Relationship Id="rId706" Type="http://schemas.openxmlformats.org/officeDocument/2006/relationships/hyperlink" Target="vote_user_list.php%3flang=ru&amp;find_id=52141&amp;set_filter=Y" TargetMode="External"/><Relationship Id="rId913" Type="http://schemas.openxmlformats.org/officeDocument/2006/relationships/hyperlink" Target="session_list.php%3flang=ru&amp;find_id=1487517&amp;set_filter=Y" TargetMode="External"/><Relationship Id="rId1336" Type="http://schemas.openxmlformats.org/officeDocument/2006/relationships/hyperlink" Target="vote_user_list.php%3flang=ru&amp;find_id=52628&amp;set_filter=Y" TargetMode="External"/><Relationship Id="rId1543" Type="http://schemas.openxmlformats.org/officeDocument/2006/relationships/hyperlink" Target="session_list.php%3flang=ru&amp;find_id=1489980&amp;set_filter=Y" TargetMode="External"/><Relationship Id="rId1750" Type="http://schemas.openxmlformats.org/officeDocument/2006/relationships/hyperlink" Target="vote_user_list.php%3flang=ru&amp;find_id=52928&amp;set_filter=Y" TargetMode="External"/><Relationship Id="rId2801" Type="http://schemas.openxmlformats.org/officeDocument/2006/relationships/hyperlink" Target="session_list.php%3flang=ru&amp;find_id=1493131&amp;set_filter=Y" TargetMode="External"/><Relationship Id="rId42" Type="http://schemas.openxmlformats.org/officeDocument/2006/relationships/hyperlink" Target="vote_user_list.php%3flang=ru&amp;find_id=51644&amp;set_filter=Y" TargetMode="External"/><Relationship Id="rId1403" Type="http://schemas.openxmlformats.org/officeDocument/2006/relationships/hyperlink" Target="session_list.php%3flang=ru&amp;find_id=1489434&amp;set_filter=Y" TargetMode="External"/><Relationship Id="rId1610" Type="http://schemas.openxmlformats.org/officeDocument/2006/relationships/hyperlink" Target="vote_user_list.php%3flang=ru&amp;find_id=52809&amp;set_filter=Y" TargetMode="External"/><Relationship Id="rId4559" Type="http://schemas.openxmlformats.org/officeDocument/2006/relationships/hyperlink" Target="session_list.php%3flang=ru&amp;find_id=1499342&amp;set_filter=Y" TargetMode="External"/><Relationship Id="rId3368" Type="http://schemas.openxmlformats.org/officeDocument/2006/relationships/hyperlink" Target="vote_user_list.php%3flang=ru&amp;find_id=54162&amp;set_filter=Y" TargetMode="External"/><Relationship Id="rId3575" Type="http://schemas.openxmlformats.org/officeDocument/2006/relationships/hyperlink" Target="session_list.php%3flang=ru&amp;find_id=1495077&amp;set_filter=Y" TargetMode="External"/><Relationship Id="rId3782" Type="http://schemas.openxmlformats.org/officeDocument/2006/relationships/hyperlink" Target="vote_user_list.php%3flang=ru&amp;find_id=54434&amp;set_filter=Y" TargetMode="External"/><Relationship Id="rId4419" Type="http://schemas.openxmlformats.org/officeDocument/2006/relationships/hyperlink" Target="session_list.php%3flang=ru&amp;find_id=1498577&amp;set_filter=Y" TargetMode="External"/><Relationship Id="rId289" Type="http://schemas.openxmlformats.org/officeDocument/2006/relationships/hyperlink" Target="session_list.php%3flang=ru&amp;find_id=1485474&amp;set_filter=Y" TargetMode="External"/><Relationship Id="rId496" Type="http://schemas.openxmlformats.org/officeDocument/2006/relationships/hyperlink" Target="vote_user_list.php%3flang=ru&amp;find_id=52009&amp;set_filter=Y" TargetMode="External"/><Relationship Id="rId2177" Type="http://schemas.openxmlformats.org/officeDocument/2006/relationships/hyperlink" Target="session_list.php%3flang=ru&amp;find_id=1491699&amp;set_filter=Y" TargetMode="External"/><Relationship Id="rId2384" Type="http://schemas.openxmlformats.org/officeDocument/2006/relationships/hyperlink" Target="vote_user_list.php%3flang=ru&amp;find_id=53368&amp;set_filter=Y" TargetMode="External"/><Relationship Id="rId2591" Type="http://schemas.openxmlformats.org/officeDocument/2006/relationships/hyperlink" Target="session_list.php%3flang=ru&amp;find_id=1492423&amp;set_filter=Y" TargetMode="External"/><Relationship Id="rId3228" Type="http://schemas.openxmlformats.org/officeDocument/2006/relationships/hyperlink" Target="vote_user_list.php%3flang=ru&amp;find_id=54062&amp;set_filter=Y" TargetMode="External"/><Relationship Id="rId3435" Type="http://schemas.openxmlformats.org/officeDocument/2006/relationships/hyperlink" Target="session_list.php%3flang=ru&amp;find_id=1494860&amp;set_filter=Y" TargetMode="External"/><Relationship Id="rId3642" Type="http://schemas.openxmlformats.org/officeDocument/2006/relationships/hyperlink" Target="vote_user_list.php%3flang=ru&amp;find_id=54344&amp;set_filter=Y" TargetMode="External"/><Relationship Id="rId149" Type="http://schemas.openxmlformats.org/officeDocument/2006/relationships/hyperlink" Target="session_list.php%3flang=ru&amp;find_id=1484773&amp;set_filter=Y" TargetMode="External"/><Relationship Id="rId356" Type="http://schemas.openxmlformats.org/officeDocument/2006/relationships/hyperlink" Target="vote_user_list.php%3flang=ru&amp;find_id=48675&amp;set_filter=Y" TargetMode="External"/><Relationship Id="rId563" Type="http://schemas.openxmlformats.org/officeDocument/2006/relationships/hyperlink" Target="session_list.php%3flang=ru&amp;find_id=1486430&amp;set_filter=Y" TargetMode="External"/><Relationship Id="rId770" Type="http://schemas.openxmlformats.org/officeDocument/2006/relationships/hyperlink" Target="vote_user_list.php%3flang=ru&amp;find_id=52185&amp;set_filter=Y" TargetMode="External"/><Relationship Id="rId1193" Type="http://schemas.openxmlformats.org/officeDocument/2006/relationships/hyperlink" Target="session_list.php%3flang=ru&amp;find_id=1488688&amp;set_filter=Y" TargetMode="External"/><Relationship Id="rId2037" Type="http://schemas.openxmlformats.org/officeDocument/2006/relationships/hyperlink" Target="session_list.php%3flang=ru&amp;find_id=1491313&amp;set_filter=Y" TargetMode="External"/><Relationship Id="rId2244" Type="http://schemas.openxmlformats.org/officeDocument/2006/relationships/hyperlink" Target="vote_user_list.php%3flang=ru&amp;find_id=53281&amp;set_filter=Y" TargetMode="External"/><Relationship Id="rId2451" Type="http://schemas.openxmlformats.org/officeDocument/2006/relationships/hyperlink" Target="session_list.php%3flang=ru&amp;find_id=1492378&amp;set_filter=Y" TargetMode="External"/><Relationship Id="rId216" Type="http://schemas.openxmlformats.org/officeDocument/2006/relationships/hyperlink" Target="vote_user_list.php%3flang=ru&amp;find_id=51790&amp;set_filter=Y" TargetMode="External"/><Relationship Id="rId423" Type="http://schemas.openxmlformats.org/officeDocument/2006/relationships/hyperlink" Target="session_list.php%3flang=ru&amp;find_id=1485996&amp;set_filter=Y" TargetMode="External"/><Relationship Id="rId1053" Type="http://schemas.openxmlformats.org/officeDocument/2006/relationships/hyperlink" Target="session_list.php%3flang=ru&amp;find_id=1487968&amp;set_filter=Y" TargetMode="External"/><Relationship Id="rId1260" Type="http://schemas.openxmlformats.org/officeDocument/2006/relationships/hyperlink" Target="vote_user_list.php%3flang=ru&amp;find_id=52567&amp;set_filter=Y" TargetMode="External"/><Relationship Id="rId2104" Type="http://schemas.openxmlformats.org/officeDocument/2006/relationships/hyperlink" Target="vote_user_list.php%3flang=ru&amp;find_id=53177&amp;set_filter=Y" TargetMode="External"/><Relationship Id="rId3502" Type="http://schemas.openxmlformats.org/officeDocument/2006/relationships/hyperlink" Target="vote_user_list.php%3flang=ru&amp;find_id=54251&amp;set_filter=Y" TargetMode="External"/><Relationship Id="rId630" Type="http://schemas.openxmlformats.org/officeDocument/2006/relationships/hyperlink" Target="vote_user_list.php%3flang=ru&amp;find_id=52082&amp;set_filter=Y" TargetMode="External"/><Relationship Id="rId2311" Type="http://schemas.openxmlformats.org/officeDocument/2006/relationships/hyperlink" Target="session_list.php%3flang=ru&amp;find_id=1492016&amp;set_filter=Y" TargetMode="External"/><Relationship Id="rId4069" Type="http://schemas.openxmlformats.org/officeDocument/2006/relationships/hyperlink" Target="session_list.php%3flang=ru&amp;find_id=1496053&amp;set_filter=Y" TargetMode="External"/><Relationship Id="rId1120" Type="http://schemas.openxmlformats.org/officeDocument/2006/relationships/hyperlink" Target="vote_user_list.php%3flang=ru&amp;find_id=52454&amp;set_filter=Y" TargetMode="External"/><Relationship Id="rId4276" Type="http://schemas.openxmlformats.org/officeDocument/2006/relationships/hyperlink" Target="vote_user_list.php%3flang=ru&amp;find_id=54893&amp;set_filter=Y" TargetMode="External"/><Relationship Id="rId4483" Type="http://schemas.openxmlformats.org/officeDocument/2006/relationships/hyperlink" Target="session_list.php%3flang=ru&amp;find_id=1498958&amp;set_filter=Y" TargetMode="External"/><Relationship Id="rId1937" Type="http://schemas.openxmlformats.org/officeDocument/2006/relationships/hyperlink" Target="session_list.php%3flang=ru&amp;find_id=1491099&amp;set_filter=Y" TargetMode="External"/><Relationship Id="rId3085" Type="http://schemas.openxmlformats.org/officeDocument/2006/relationships/hyperlink" Target="session_list.php%3flang=ru&amp;find_id=1493879&amp;set_filter=Y" TargetMode="External"/><Relationship Id="rId3292" Type="http://schemas.openxmlformats.org/officeDocument/2006/relationships/hyperlink" Target="vote_user_list.php%3flang=ru&amp;find_id=54106&amp;set_filter=Y" TargetMode="External"/><Relationship Id="rId4136" Type="http://schemas.openxmlformats.org/officeDocument/2006/relationships/hyperlink" Target="vote_user_list.php%3flang=ru&amp;find_id=54723&amp;set_filter=Y" TargetMode="External"/><Relationship Id="rId4343" Type="http://schemas.openxmlformats.org/officeDocument/2006/relationships/hyperlink" Target="session_list.php%3flang=ru&amp;find_id=1497898&amp;set_filter=Y" TargetMode="External"/><Relationship Id="rId4550" Type="http://schemas.openxmlformats.org/officeDocument/2006/relationships/hyperlink" Target="vote_user_list.php%3flang=ru&amp;find_id=55327&amp;set_filter=Y" TargetMode="External"/><Relationship Id="rId3152" Type="http://schemas.openxmlformats.org/officeDocument/2006/relationships/hyperlink" Target="vote_user_list.php%3flang=ru&amp;find_id=53981&amp;set_filter=Y" TargetMode="External"/><Relationship Id="rId4203" Type="http://schemas.openxmlformats.org/officeDocument/2006/relationships/hyperlink" Target="session_list.php%3flang=ru&amp;find_id=1496912&amp;set_filter=Y" TargetMode="External"/><Relationship Id="rId4410" Type="http://schemas.openxmlformats.org/officeDocument/2006/relationships/hyperlink" Target="vote_user_list.php%3flang=ru&amp;find_id=55116&amp;set_filter=Y" TargetMode="External"/><Relationship Id="rId280" Type="http://schemas.openxmlformats.org/officeDocument/2006/relationships/hyperlink" Target="vote_user_list.php%3flang=ru&amp;find_id=51856&amp;set_filter=Y" TargetMode="External"/><Relationship Id="rId3012" Type="http://schemas.openxmlformats.org/officeDocument/2006/relationships/hyperlink" Target="vote_user_list.php%3flang=ru&amp;find_id=53848&amp;set_filter=Y" TargetMode="External"/><Relationship Id="rId140" Type="http://schemas.openxmlformats.org/officeDocument/2006/relationships/hyperlink" Target="vote_user_list.php%3flang=ru&amp;find_id=51726&amp;set_filter=Y" TargetMode="External"/><Relationship Id="rId3969" Type="http://schemas.openxmlformats.org/officeDocument/2006/relationships/hyperlink" Target="session_list.php%3flang=ru&amp;find_id=1495658&amp;set_filter=Y" TargetMode="External"/><Relationship Id="rId6" Type="http://schemas.openxmlformats.org/officeDocument/2006/relationships/hyperlink" Target="vote_user_list.php%3flang=ru&amp;find_id=51614&amp;set_filter=Y" TargetMode="External"/><Relationship Id="rId2778" Type="http://schemas.openxmlformats.org/officeDocument/2006/relationships/hyperlink" Target="vote_user_list.php%3flang=ru&amp;find_id=53663&amp;set_filter=Y" TargetMode="External"/><Relationship Id="rId2985" Type="http://schemas.openxmlformats.org/officeDocument/2006/relationships/hyperlink" Target="session_list.php%3flang=ru&amp;find_id=1493498&amp;set_filter=Y" TargetMode="External"/><Relationship Id="rId3829" Type="http://schemas.openxmlformats.org/officeDocument/2006/relationships/hyperlink" Target="session_list.php%3flang=ru&amp;find_id=1495434&amp;set_filter=Y" TargetMode="External"/><Relationship Id="rId957" Type="http://schemas.openxmlformats.org/officeDocument/2006/relationships/hyperlink" Target="session_list.php%3flang=ru&amp;find_id=1487596&amp;set_filter=Y" TargetMode="External"/><Relationship Id="rId1587" Type="http://schemas.openxmlformats.org/officeDocument/2006/relationships/hyperlink" Target="session_list.php%3flang=ru&amp;find_id=1490137&amp;set_filter=Y" TargetMode="External"/><Relationship Id="rId1794" Type="http://schemas.openxmlformats.org/officeDocument/2006/relationships/hyperlink" Target="vote_user_list.php%3flang=ru&amp;find_id=52960&amp;set_filter=Y" TargetMode="External"/><Relationship Id="rId2638" Type="http://schemas.openxmlformats.org/officeDocument/2006/relationships/hyperlink" Target="vote_user_list.php%3flang=ru&amp;find_id=53564&amp;set_filter=Y" TargetMode="External"/><Relationship Id="rId2845" Type="http://schemas.openxmlformats.org/officeDocument/2006/relationships/hyperlink" Target="session_list.php%3flang=ru&amp;find_id=1493212&amp;set_filter=Y" TargetMode="External"/><Relationship Id="rId86" Type="http://schemas.openxmlformats.org/officeDocument/2006/relationships/hyperlink" Target="vote_user_list.php%3flang=ru&amp;find_id=51684&amp;set_filter=Y" TargetMode="External"/><Relationship Id="rId817" Type="http://schemas.openxmlformats.org/officeDocument/2006/relationships/hyperlink" Target="session_list.php%3flang=ru&amp;find_id=1487221&amp;set_filter=Y" TargetMode="External"/><Relationship Id="rId1447" Type="http://schemas.openxmlformats.org/officeDocument/2006/relationships/hyperlink" Target="session_list.php%3flang=ru&amp;find_id=1489668&amp;set_filter=Y" TargetMode="External"/><Relationship Id="rId1654" Type="http://schemas.openxmlformats.org/officeDocument/2006/relationships/hyperlink" Target="vote_user_list.php%3flang=ru&amp;find_id=52850&amp;set_filter=Y" TargetMode="External"/><Relationship Id="rId1861" Type="http://schemas.openxmlformats.org/officeDocument/2006/relationships/hyperlink" Target="session_list.php%3flang=ru&amp;find_id=1490950&amp;set_filter=Y" TargetMode="External"/><Relationship Id="rId2705" Type="http://schemas.openxmlformats.org/officeDocument/2006/relationships/hyperlink" Target="session_list.php%3flang=ru&amp;find_id=1492963&amp;set_filter=Y" TargetMode="External"/><Relationship Id="rId2912" Type="http://schemas.openxmlformats.org/officeDocument/2006/relationships/hyperlink" Target="vote_user_list.php%3flang=ru&amp;find_id=53753&amp;set_filter=Y" TargetMode="External"/><Relationship Id="rId4060" Type="http://schemas.openxmlformats.org/officeDocument/2006/relationships/hyperlink" Target="vote_user_list.php%3flang=ru&amp;find_id=54637&amp;set_filter=Y" TargetMode="External"/><Relationship Id="rId1307" Type="http://schemas.openxmlformats.org/officeDocument/2006/relationships/hyperlink" Target="session_list.php%3flang=ru&amp;find_id=1489118&amp;set_filter=Y" TargetMode="External"/><Relationship Id="rId1514" Type="http://schemas.openxmlformats.org/officeDocument/2006/relationships/hyperlink" Target="vote_user_list.php%3flang=ru&amp;find_id=52747&amp;set_filter=Y" TargetMode="External"/><Relationship Id="rId1721" Type="http://schemas.openxmlformats.org/officeDocument/2006/relationships/hyperlink" Target="session_list.php%3flang=ru&amp;find_id=1490640&amp;set_filter=Y" TargetMode="External"/><Relationship Id="rId13" Type="http://schemas.openxmlformats.org/officeDocument/2006/relationships/hyperlink" Target="session_list.php%3flang=ru&amp;find_id=1484257&amp;set_filter=Y" TargetMode="External"/><Relationship Id="rId3479" Type="http://schemas.openxmlformats.org/officeDocument/2006/relationships/hyperlink" Target="session_list.php%3flang=ru&amp;find_id=1494946&amp;set_filter=Y" TargetMode="External"/><Relationship Id="rId3686" Type="http://schemas.openxmlformats.org/officeDocument/2006/relationships/hyperlink" Target="vote_user_list.php%3flang=ru&amp;find_id=54374&amp;set_filter=Y" TargetMode="External"/><Relationship Id="rId2288" Type="http://schemas.openxmlformats.org/officeDocument/2006/relationships/hyperlink" Target="vote_user_list.php%3flang=ru&amp;find_id=53308&amp;set_filter=Y" TargetMode="External"/><Relationship Id="rId2495" Type="http://schemas.openxmlformats.org/officeDocument/2006/relationships/hyperlink" Target="session_list.php%3flang=ru&amp;find_id=1492461&amp;set_filter=Y" TargetMode="External"/><Relationship Id="rId3339" Type="http://schemas.openxmlformats.org/officeDocument/2006/relationships/hyperlink" Target="session_list.php%3flang=ru&amp;find_id=1494747&amp;set_filter=Y" TargetMode="External"/><Relationship Id="rId3893" Type="http://schemas.openxmlformats.org/officeDocument/2006/relationships/hyperlink" Target="session_list.php%3flang=ru&amp;find_id=1495518&amp;set_filter=Y" TargetMode="External"/><Relationship Id="rId467" Type="http://schemas.openxmlformats.org/officeDocument/2006/relationships/hyperlink" Target="session_list.php%3flang=ru&amp;find_id=1486197&amp;set_filter=Y" TargetMode="External"/><Relationship Id="rId1097" Type="http://schemas.openxmlformats.org/officeDocument/2006/relationships/hyperlink" Target="session_list.php%3flang=ru&amp;find_id=1488278&amp;set_filter=Y" TargetMode="External"/><Relationship Id="rId2148" Type="http://schemas.openxmlformats.org/officeDocument/2006/relationships/hyperlink" Target="vote_user_list.php%3flang=ru&amp;find_id=53208&amp;set_filter=Y" TargetMode="External"/><Relationship Id="rId3546" Type="http://schemas.openxmlformats.org/officeDocument/2006/relationships/hyperlink" Target="vote_user_list.php%3flang=ru&amp;find_id=54285&amp;set_filter=Y" TargetMode="External"/><Relationship Id="rId3753" Type="http://schemas.openxmlformats.org/officeDocument/2006/relationships/hyperlink" Target="session_list.php%3flang=ru&amp;find_id=1495319&amp;set_filter=Y" TargetMode="External"/><Relationship Id="rId3960" Type="http://schemas.openxmlformats.org/officeDocument/2006/relationships/hyperlink" Target="vote_user_list.php%3flang=ru&amp;find_id=54557&amp;set_filter=Y" TargetMode="External"/><Relationship Id="rId674" Type="http://schemas.openxmlformats.org/officeDocument/2006/relationships/hyperlink" Target="vote_user_list.php%3flang=ru&amp;find_id=52120&amp;set_filter=Y" TargetMode="External"/><Relationship Id="rId881" Type="http://schemas.openxmlformats.org/officeDocument/2006/relationships/hyperlink" Target="session_list.php%3flang=ru&amp;find_id=1487431&amp;set_filter=Y" TargetMode="External"/><Relationship Id="rId2355" Type="http://schemas.openxmlformats.org/officeDocument/2006/relationships/hyperlink" Target="session_list.php%3flang=ru&amp;find_id=1491851&amp;set_filter=Y" TargetMode="External"/><Relationship Id="rId2562" Type="http://schemas.openxmlformats.org/officeDocument/2006/relationships/hyperlink" Target="vote_user_list.php%3flang=ru&amp;find_id=53503&amp;set_filter=Y" TargetMode="External"/><Relationship Id="rId3406" Type="http://schemas.openxmlformats.org/officeDocument/2006/relationships/hyperlink" Target="vote_user_list.php%3flang=ru&amp;find_id=54187&amp;set_filter=Y" TargetMode="External"/><Relationship Id="rId3613" Type="http://schemas.openxmlformats.org/officeDocument/2006/relationships/hyperlink" Target="session_list.php%3flang=ru&amp;find_id=1495125&amp;set_filter=Y" TargetMode="External"/><Relationship Id="rId3820" Type="http://schemas.openxmlformats.org/officeDocument/2006/relationships/hyperlink" Target="vote_user_list.php%3flang=ru&amp;find_id=54457&amp;set_filter=Y" TargetMode="External"/><Relationship Id="rId327" Type="http://schemas.openxmlformats.org/officeDocument/2006/relationships/hyperlink" Target="session_list.php%3flang=ru&amp;find_id=1485639&amp;set_filter=Y" TargetMode="External"/><Relationship Id="rId534" Type="http://schemas.openxmlformats.org/officeDocument/2006/relationships/hyperlink" Target="vote_user_list.php%3flang=ru&amp;find_id=52032&amp;set_filter=Y" TargetMode="External"/><Relationship Id="rId741" Type="http://schemas.openxmlformats.org/officeDocument/2006/relationships/hyperlink" Target="session_list.php%3flang=ru&amp;find_id=1487020&amp;set_filter=Y" TargetMode="External"/><Relationship Id="rId1164" Type="http://schemas.openxmlformats.org/officeDocument/2006/relationships/hyperlink" Target="vote_user_list.php%3flang=ru&amp;find_id=52492&amp;set_filter=Y" TargetMode="External"/><Relationship Id="rId1371" Type="http://schemas.openxmlformats.org/officeDocument/2006/relationships/hyperlink" Target="session_list.php%3flang=ru&amp;find_id=1489386&amp;set_filter=Y" TargetMode="External"/><Relationship Id="rId2008" Type="http://schemas.openxmlformats.org/officeDocument/2006/relationships/hyperlink" Target="vote_user_list.php%3flang=ru&amp;find_id=53108&amp;set_filter=Y" TargetMode="External"/><Relationship Id="rId2215" Type="http://schemas.openxmlformats.org/officeDocument/2006/relationships/hyperlink" Target="session_list.php%3flang=ru&amp;find_id=1491801&amp;set_filter=Y" TargetMode="External"/><Relationship Id="rId2422" Type="http://schemas.openxmlformats.org/officeDocument/2006/relationships/hyperlink" Target="vote_user_list.php%3flang=ru&amp;find_id=53395&amp;set_filter=Y" TargetMode="External"/><Relationship Id="rId601" Type="http://schemas.openxmlformats.org/officeDocument/2006/relationships/hyperlink" Target="session_list.php%3flang=ru&amp;find_id=1486559&amp;set_filter=Y" TargetMode="External"/><Relationship Id="rId1024" Type="http://schemas.openxmlformats.org/officeDocument/2006/relationships/hyperlink" Target="vote_user_list.php%3flang=ru&amp;find_id=52358&amp;set_filter=Y" TargetMode="External"/><Relationship Id="rId1231" Type="http://schemas.openxmlformats.org/officeDocument/2006/relationships/hyperlink" Target="session_list.php%3flang=ru&amp;find_id=1488756&amp;set_filter=Y" TargetMode="External"/><Relationship Id="rId4387" Type="http://schemas.openxmlformats.org/officeDocument/2006/relationships/hyperlink" Target="session_list.php%3flang=ru&amp;find_id=1498267&amp;set_filter=Y" TargetMode="External"/><Relationship Id="rId3196" Type="http://schemas.openxmlformats.org/officeDocument/2006/relationships/hyperlink" Target="vote_user_list.php%3flang=ru&amp;find_id=54029&amp;set_filter=Y" TargetMode="External"/><Relationship Id="rId4247" Type="http://schemas.openxmlformats.org/officeDocument/2006/relationships/hyperlink" Target="session_list.php%3flang=ru&amp;find_id=1497221&amp;set_filter=Y" TargetMode="External"/><Relationship Id="rId4454" Type="http://schemas.openxmlformats.org/officeDocument/2006/relationships/hyperlink" Target="vote_user_list.php%3flang=ru&amp;find_id=55183&amp;set_filter=Y" TargetMode="External"/><Relationship Id="rId3056" Type="http://schemas.openxmlformats.org/officeDocument/2006/relationships/hyperlink" Target="vote_user_list.php%3flang=ru&amp;find_id=53891&amp;set_filter=Y" TargetMode="External"/><Relationship Id="rId3263" Type="http://schemas.openxmlformats.org/officeDocument/2006/relationships/hyperlink" Target="session_list.php%3flang=ru&amp;find_id=1494341&amp;set_filter=Y" TargetMode="External"/><Relationship Id="rId3470" Type="http://schemas.openxmlformats.org/officeDocument/2006/relationships/hyperlink" Target="vote_user_list.php%3flang=ru&amp;find_id=54229&amp;set_filter=Y" TargetMode="External"/><Relationship Id="rId4107" Type="http://schemas.openxmlformats.org/officeDocument/2006/relationships/hyperlink" Target="session_list.php%3flang=ru&amp;find_id=1496300&amp;set_filter=Y" TargetMode="External"/><Relationship Id="rId4314" Type="http://schemas.openxmlformats.org/officeDocument/2006/relationships/hyperlink" Target="vote_user_list.php%3flang=ru&amp;find_id=54943&amp;set_filter=Y" TargetMode="External"/><Relationship Id="rId184" Type="http://schemas.openxmlformats.org/officeDocument/2006/relationships/hyperlink" Target="vote_user_list.php%3flang=ru&amp;find_id=51764&amp;set_filter=Y" TargetMode="External"/><Relationship Id="rId391" Type="http://schemas.openxmlformats.org/officeDocument/2006/relationships/hyperlink" Target="session_list.php%3flang=ru&amp;find_id=1485882&amp;set_filter=Y" TargetMode="External"/><Relationship Id="rId1908" Type="http://schemas.openxmlformats.org/officeDocument/2006/relationships/hyperlink" Target="vote_user_list.php%3flang=ru&amp;find_id=53031&amp;set_filter=Y" TargetMode="External"/><Relationship Id="rId2072" Type="http://schemas.openxmlformats.org/officeDocument/2006/relationships/hyperlink" Target="vote_user_list.php%3flang=ru&amp;find_id=53154&amp;set_filter=Y" TargetMode="External"/><Relationship Id="rId3123" Type="http://schemas.openxmlformats.org/officeDocument/2006/relationships/hyperlink" Target="session_list.php%3flang=ru&amp;find_id=1493911&amp;set_filter=Y" TargetMode="External"/><Relationship Id="rId4521" Type="http://schemas.openxmlformats.org/officeDocument/2006/relationships/hyperlink" Target="session_list.php%3flang=ru&amp;find_id=1499099&amp;set_filter=Y" TargetMode="External"/><Relationship Id="rId251" Type="http://schemas.openxmlformats.org/officeDocument/2006/relationships/hyperlink" Target="session_list.php%3flang=ru&amp;find_id=1485279&amp;set_filter=Y" TargetMode="External"/><Relationship Id="rId3330" Type="http://schemas.openxmlformats.org/officeDocument/2006/relationships/hyperlink" Target="vote_user_list.php%3flang=ru&amp;find_id=54139&amp;set_filter=Y" TargetMode="External"/><Relationship Id="rId2889" Type="http://schemas.openxmlformats.org/officeDocument/2006/relationships/hyperlink" Target="session_list.php%3flang=ru&amp;find_id=1493042&amp;set_filter=Y" TargetMode="External"/><Relationship Id="rId111" Type="http://schemas.openxmlformats.org/officeDocument/2006/relationships/hyperlink" Target="session_list.php%3flang=ru&amp;find_id=1484600&amp;set_filter=Y" TargetMode="External"/><Relationship Id="rId1698" Type="http://schemas.openxmlformats.org/officeDocument/2006/relationships/hyperlink" Target="vote_user_list.php%3flang=ru&amp;find_id=52886&amp;set_filter=Y" TargetMode="External"/><Relationship Id="rId2749" Type="http://schemas.openxmlformats.org/officeDocument/2006/relationships/hyperlink" Target="session_list.php%3flang=ru&amp;find_id=1493008&amp;set_filter=Y" TargetMode="External"/><Relationship Id="rId2956" Type="http://schemas.openxmlformats.org/officeDocument/2006/relationships/hyperlink" Target="vote_user_list.php%3flang=ru&amp;find_id=53795&amp;set_filter=Y" TargetMode="External"/><Relationship Id="rId928" Type="http://schemas.openxmlformats.org/officeDocument/2006/relationships/hyperlink" Target="vote_user_list.php%3flang=ru&amp;find_id=52281&amp;set_filter=Y" TargetMode="External"/><Relationship Id="rId1558" Type="http://schemas.openxmlformats.org/officeDocument/2006/relationships/hyperlink" Target="vote_user_list.php%3flang=ru&amp;find_id=52785&amp;set_filter=Y" TargetMode="External"/><Relationship Id="rId1765" Type="http://schemas.openxmlformats.org/officeDocument/2006/relationships/hyperlink" Target="session_list.php%3flang=ru&amp;find_id=1490726&amp;set_filter=Y" TargetMode="External"/><Relationship Id="rId2609" Type="http://schemas.openxmlformats.org/officeDocument/2006/relationships/hyperlink" Target="session_list.php%3flang=ru&amp;find_id=1492742&amp;set_filter=Y" TargetMode="External"/><Relationship Id="rId4171" Type="http://schemas.openxmlformats.org/officeDocument/2006/relationships/hyperlink" Target="session_list.php%3flang=ru&amp;find_id=1496667&amp;set_filter=Y" TargetMode="External"/><Relationship Id="rId57" Type="http://schemas.openxmlformats.org/officeDocument/2006/relationships/hyperlink" Target="session_list.php%3flang=ru&amp;find_id=1484419&amp;set_filter=Y" TargetMode="External"/><Relationship Id="rId1418" Type="http://schemas.openxmlformats.org/officeDocument/2006/relationships/hyperlink" Target="vote_user_list.php%3flang=ru&amp;find_id=52686&amp;set_filter=Y" TargetMode="External"/><Relationship Id="rId1972" Type="http://schemas.openxmlformats.org/officeDocument/2006/relationships/hyperlink" Target="vote_user_list.php%3flang=ru&amp;find_id=53077&amp;set_filter=Y" TargetMode="External"/><Relationship Id="rId2816" Type="http://schemas.openxmlformats.org/officeDocument/2006/relationships/hyperlink" Target="vote_user_list.php%3flang=ru&amp;find_id=53685&amp;set_filter=Y" TargetMode="External"/><Relationship Id="rId4031" Type="http://schemas.openxmlformats.org/officeDocument/2006/relationships/hyperlink" Target="session_list.php%3flang=ru&amp;find_id=1495759&amp;set_filter=Y" TargetMode="External"/><Relationship Id="rId1625" Type="http://schemas.openxmlformats.org/officeDocument/2006/relationships/hyperlink" Target="session_list.php%3flang=ru&amp;find_id=1490344&amp;set_filter=Y" TargetMode="External"/><Relationship Id="rId1832" Type="http://schemas.openxmlformats.org/officeDocument/2006/relationships/hyperlink" Target="vote_user_list.php%3flang=ru&amp;find_id=52987&amp;set_filter=Y" TargetMode="External"/><Relationship Id="rId3797" Type="http://schemas.openxmlformats.org/officeDocument/2006/relationships/hyperlink" Target="session_list.php%3flang=ru&amp;find_id=1495397&amp;set_filter=Y" TargetMode="External"/><Relationship Id="rId2399" Type="http://schemas.openxmlformats.org/officeDocument/2006/relationships/hyperlink" Target="session_list.php%3flang=ru&amp;find_id=1491928&amp;set_filter=Y" TargetMode="External"/><Relationship Id="rId3657" Type="http://schemas.openxmlformats.org/officeDocument/2006/relationships/hyperlink" Target="session_list.php%3flang=ru&amp;find_id=1495196&amp;set_filter=Y" TargetMode="External"/><Relationship Id="rId3864" Type="http://schemas.openxmlformats.org/officeDocument/2006/relationships/hyperlink" Target="vote_user_list.php%3flang=ru&amp;find_id=54487&amp;set_filter=Y" TargetMode="External"/><Relationship Id="rId578" Type="http://schemas.openxmlformats.org/officeDocument/2006/relationships/hyperlink" Target="vote_user_list.php%3flang=ru&amp;find_id=52055&amp;set_filter=Y" TargetMode="External"/><Relationship Id="rId785" Type="http://schemas.openxmlformats.org/officeDocument/2006/relationships/hyperlink" Target="session_list.php%3flang=ru&amp;find_id=1487159&amp;set_filter=Y" TargetMode="External"/><Relationship Id="rId992" Type="http://schemas.openxmlformats.org/officeDocument/2006/relationships/hyperlink" Target="vote_user_list.php%3flang=ru&amp;find_id=52329&amp;set_filter=Y" TargetMode="External"/><Relationship Id="rId2259" Type="http://schemas.openxmlformats.org/officeDocument/2006/relationships/hyperlink" Target="session_list.php%3flang=ru&amp;find_id=1491929&amp;set_filter=Y" TargetMode="External"/><Relationship Id="rId2466" Type="http://schemas.openxmlformats.org/officeDocument/2006/relationships/hyperlink" Target="vote_user_list.php%3flang=ru&amp;find_id=53430&amp;set_filter=Y" TargetMode="External"/><Relationship Id="rId2673" Type="http://schemas.openxmlformats.org/officeDocument/2006/relationships/hyperlink" Target="session_list.php%3flang=ru&amp;find_id=1492881&amp;set_filter=Y" TargetMode="External"/><Relationship Id="rId2880" Type="http://schemas.openxmlformats.org/officeDocument/2006/relationships/hyperlink" Target="vote_user_list.php%3flang=ru&amp;find_id=53731&amp;set_filter=Y" TargetMode="External"/><Relationship Id="rId3517" Type="http://schemas.openxmlformats.org/officeDocument/2006/relationships/hyperlink" Target="session_list.php%3flang=ru&amp;find_id=1494997&amp;set_filter=Y" TargetMode="External"/><Relationship Id="rId3724" Type="http://schemas.openxmlformats.org/officeDocument/2006/relationships/hyperlink" Target="vote_user_list.php%3flang=ru&amp;find_id=54399&amp;set_filter=Y" TargetMode="External"/><Relationship Id="rId3931" Type="http://schemas.openxmlformats.org/officeDocument/2006/relationships/hyperlink" Target="session_list.php%3flang=ru&amp;find_id=1495617&amp;set_filter=Y" TargetMode="External"/><Relationship Id="rId438" Type="http://schemas.openxmlformats.org/officeDocument/2006/relationships/hyperlink" Target="vote_user_list.php%3flang=ru&amp;find_id=51972&amp;set_filter=Y" TargetMode="External"/><Relationship Id="rId645" Type="http://schemas.openxmlformats.org/officeDocument/2006/relationships/hyperlink" Target="session_list.php%3flang=ru&amp;find_id=1486655&amp;set_filter=Y" TargetMode="External"/><Relationship Id="rId852" Type="http://schemas.openxmlformats.org/officeDocument/2006/relationships/hyperlink" Target="vote_user_list.php%3flang=ru&amp;find_id=52239&amp;set_filter=Y" TargetMode="External"/><Relationship Id="rId1068" Type="http://schemas.openxmlformats.org/officeDocument/2006/relationships/hyperlink" Target="vote_user_list.php%3flang=ru&amp;find_id=52405&amp;set_filter=Y" TargetMode="External"/><Relationship Id="rId1275" Type="http://schemas.openxmlformats.org/officeDocument/2006/relationships/hyperlink" Target="session_list.php%3flang=ru&amp;find_id=1489014&amp;set_filter=Y" TargetMode="External"/><Relationship Id="rId1482" Type="http://schemas.openxmlformats.org/officeDocument/2006/relationships/hyperlink" Target="vote_user_list.php%3flang=ru&amp;find_id=52723&amp;set_filter=Y" TargetMode="External"/><Relationship Id="rId2119" Type="http://schemas.openxmlformats.org/officeDocument/2006/relationships/hyperlink" Target="session_list.php%3flang=ru&amp;find_id=1491507&amp;set_filter=Y" TargetMode="External"/><Relationship Id="rId2326" Type="http://schemas.openxmlformats.org/officeDocument/2006/relationships/hyperlink" Target="vote_user_list.php%3flang=ru&amp;find_id=53332&amp;set_filter=Y" TargetMode="External"/><Relationship Id="rId2533" Type="http://schemas.openxmlformats.org/officeDocument/2006/relationships/hyperlink" Target="session_list.php%3flang=ru&amp;find_id=1492560&amp;set_filter=Y" TargetMode="External"/><Relationship Id="rId2740" Type="http://schemas.openxmlformats.org/officeDocument/2006/relationships/hyperlink" Target="vote_user_list.php%3flang=ru&amp;find_id=53639&amp;set_filter=Y" TargetMode="External"/><Relationship Id="rId505" Type="http://schemas.openxmlformats.org/officeDocument/2006/relationships/hyperlink" Target="session_list.php%3flang=ru&amp;find_id=1486189&amp;set_filter=Y" TargetMode="External"/><Relationship Id="rId712" Type="http://schemas.openxmlformats.org/officeDocument/2006/relationships/hyperlink" Target="vote_user_list.php%3flang=ru&amp;find_id=52144&amp;set_filter=Y" TargetMode="External"/><Relationship Id="rId1135" Type="http://schemas.openxmlformats.org/officeDocument/2006/relationships/hyperlink" Target="session_list.php%3flang=ru&amp;find_id=1488344&amp;set_filter=Y" TargetMode="External"/><Relationship Id="rId1342" Type="http://schemas.openxmlformats.org/officeDocument/2006/relationships/hyperlink" Target="vote_user_list.php%3flang=ru&amp;find_id=52634&amp;set_filter=Y" TargetMode="External"/><Relationship Id="rId4498" Type="http://schemas.openxmlformats.org/officeDocument/2006/relationships/hyperlink" Target="vote_user_list.php%3flang=ru&amp;find_id=55259&amp;set_filter=Y" TargetMode="External"/><Relationship Id="rId1202" Type="http://schemas.openxmlformats.org/officeDocument/2006/relationships/hyperlink" Target="vote_user_list.php%3flang=ru&amp;find_id=52521&amp;set_filter=Y" TargetMode="External"/><Relationship Id="rId2600" Type="http://schemas.openxmlformats.org/officeDocument/2006/relationships/hyperlink" Target="vote_user_list.php%3flang=ru&amp;find_id=53539&amp;set_filter=Y" TargetMode="External"/><Relationship Id="rId4358" Type="http://schemas.openxmlformats.org/officeDocument/2006/relationships/hyperlink" Target="vote_user_list.php%3flang=ru&amp;find_id=55043&amp;set_filter=Y" TargetMode="External"/><Relationship Id="rId3167" Type="http://schemas.openxmlformats.org/officeDocument/2006/relationships/hyperlink" Target="session_list.php%3flang=ru&amp;find_id=1494237&amp;set_filter=Y" TargetMode="External"/><Relationship Id="rId4565" Type="http://schemas.openxmlformats.org/officeDocument/2006/relationships/hyperlink" Target="session_list.php%3flang=ru&amp;find_id=1499401&amp;set_filter=Y" TargetMode="External"/><Relationship Id="rId295" Type="http://schemas.openxmlformats.org/officeDocument/2006/relationships/hyperlink" Target="session_list.php%3flang=ru&amp;find_id=1485492&amp;set_filter=Y" TargetMode="External"/><Relationship Id="rId3374" Type="http://schemas.openxmlformats.org/officeDocument/2006/relationships/hyperlink" Target="vote_user_list.php%3flang=ru&amp;find_id=54165&amp;set_filter=Y" TargetMode="External"/><Relationship Id="rId3581" Type="http://schemas.openxmlformats.org/officeDocument/2006/relationships/hyperlink" Target="session_list.php%3flang=ru&amp;find_id=1495085&amp;set_filter=Y" TargetMode="External"/><Relationship Id="rId4218" Type="http://schemas.openxmlformats.org/officeDocument/2006/relationships/hyperlink" Target="vote_user_list.php%3flang=ru&amp;find_id=54835&amp;set_filter=Y" TargetMode="External"/><Relationship Id="rId4425" Type="http://schemas.openxmlformats.org/officeDocument/2006/relationships/hyperlink" Target="session_list.php%3flang=ru&amp;find_id=1498552&amp;set_filter=Y" TargetMode="External"/><Relationship Id="rId2183" Type="http://schemas.openxmlformats.org/officeDocument/2006/relationships/hyperlink" Target="session_list.php%3flang=ru&amp;find_id=1491540&amp;set_filter=Y" TargetMode="External"/><Relationship Id="rId2390" Type="http://schemas.openxmlformats.org/officeDocument/2006/relationships/hyperlink" Target="vote_user_list.php%3flang=ru&amp;find_id=53374&amp;set_filter=Y" TargetMode="External"/><Relationship Id="rId3027" Type="http://schemas.openxmlformats.org/officeDocument/2006/relationships/hyperlink" Target="session_list.php%3flang=ru&amp;find_id=1493451&amp;set_filter=Y" TargetMode="External"/><Relationship Id="rId3234" Type="http://schemas.openxmlformats.org/officeDocument/2006/relationships/hyperlink" Target="vote_user_list.php%3flang=ru&amp;find_id=54065&amp;set_filter=Y" TargetMode="External"/><Relationship Id="rId3441" Type="http://schemas.openxmlformats.org/officeDocument/2006/relationships/hyperlink" Target="session_list.php%3flang=ru&amp;find_id=1494896&amp;set_filter=Y" TargetMode="External"/><Relationship Id="rId155" Type="http://schemas.openxmlformats.org/officeDocument/2006/relationships/hyperlink" Target="session_list.php%3flang=ru&amp;find_id=1484764&amp;set_filter=Y" TargetMode="External"/><Relationship Id="rId362" Type="http://schemas.openxmlformats.org/officeDocument/2006/relationships/hyperlink" Target="vote_user_list.php%3flang=ru&amp;find_id=51918&amp;set_filter=Y" TargetMode="External"/><Relationship Id="rId2043" Type="http://schemas.openxmlformats.org/officeDocument/2006/relationships/hyperlink" Target="session_list.php%3flang=ru&amp;find_id=1491301&amp;set_filter=Y" TargetMode="External"/><Relationship Id="rId2250" Type="http://schemas.openxmlformats.org/officeDocument/2006/relationships/hyperlink" Target="vote_user_list.php%3flang=ru&amp;find_id=53285&amp;set_filter=Y" TargetMode="External"/><Relationship Id="rId3301" Type="http://schemas.openxmlformats.org/officeDocument/2006/relationships/hyperlink" Target="session_list.php%3flang=ru&amp;find_id=1494661&amp;set_filter=Y" TargetMode="External"/><Relationship Id="rId222" Type="http://schemas.openxmlformats.org/officeDocument/2006/relationships/hyperlink" Target="vote_user_list.php%3flang=ru&amp;find_id=51776&amp;set_filter=Y" TargetMode="External"/><Relationship Id="rId2110" Type="http://schemas.openxmlformats.org/officeDocument/2006/relationships/hyperlink" Target="vote_user_list.php%3flang=ru&amp;find_id=53179&amp;set_filter=Y" TargetMode="External"/><Relationship Id="rId4075" Type="http://schemas.openxmlformats.org/officeDocument/2006/relationships/hyperlink" Target="session_list.php%3flang=ru&amp;find_id=1496153&amp;set_filter=Y" TargetMode="External"/><Relationship Id="rId4282" Type="http://schemas.openxmlformats.org/officeDocument/2006/relationships/hyperlink" Target="vote_user_list.php%3flang=ru&amp;find_id=54897&amp;set_filter=Y" TargetMode="External"/><Relationship Id="rId1669" Type="http://schemas.openxmlformats.org/officeDocument/2006/relationships/hyperlink" Target="session_list.php%3flang=ru&amp;find_id=1490405&amp;set_filter=Y" TargetMode="External"/><Relationship Id="rId1876" Type="http://schemas.openxmlformats.org/officeDocument/2006/relationships/hyperlink" Target="vote_user_list.php%3flang=ru&amp;find_id=53011&amp;set_filter=Y" TargetMode="External"/><Relationship Id="rId2927" Type="http://schemas.openxmlformats.org/officeDocument/2006/relationships/hyperlink" Target="session_list.php%3flang=ru&amp;find_id=1493379&amp;set_filter=Y" TargetMode="External"/><Relationship Id="rId3091" Type="http://schemas.openxmlformats.org/officeDocument/2006/relationships/hyperlink" Target="session_list.php%3flang=ru&amp;find_id=1493905&amp;set_filter=Y" TargetMode="External"/><Relationship Id="rId4142" Type="http://schemas.openxmlformats.org/officeDocument/2006/relationships/hyperlink" Target="vote_user_list.php%3flang=ru&amp;find_id=54726&amp;set_filter=Y" TargetMode="External"/><Relationship Id="rId1529" Type="http://schemas.openxmlformats.org/officeDocument/2006/relationships/hyperlink" Target="session_list.php%3flang=ru&amp;find_id=1489864&amp;set_filter=Y" TargetMode="External"/><Relationship Id="rId1736" Type="http://schemas.openxmlformats.org/officeDocument/2006/relationships/hyperlink" Target="vote_user_list.php%3flang=ru&amp;find_id=52916&amp;set_filter=Y" TargetMode="External"/><Relationship Id="rId1943" Type="http://schemas.openxmlformats.org/officeDocument/2006/relationships/hyperlink" Target="session_list.php%3flang=ru&amp;find_id=1491118&amp;set_filter=Y" TargetMode="External"/><Relationship Id="rId28" Type="http://schemas.openxmlformats.org/officeDocument/2006/relationships/hyperlink" Target="vote_user_list.php%3flang=ru&amp;find_id=51634&amp;set_filter=Y" TargetMode="External"/><Relationship Id="rId1803" Type="http://schemas.openxmlformats.org/officeDocument/2006/relationships/hyperlink" Target="session_list.php%3flang=ru&amp;find_id=1490891&amp;set_filter=Y" TargetMode="External"/><Relationship Id="rId4002" Type="http://schemas.openxmlformats.org/officeDocument/2006/relationships/hyperlink" Target="vote_user_list.php%3flang=ru&amp;find_id=54584&amp;set_filter=Y" TargetMode="External"/><Relationship Id="rId3768" Type="http://schemas.openxmlformats.org/officeDocument/2006/relationships/hyperlink" Target="vote_user_list.php%3flang=ru&amp;find_id=54423&amp;set_filter=Y" TargetMode="External"/><Relationship Id="rId3975" Type="http://schemas.openxmlformats.org/officeDocument/2006/relationships/hyperlink" Target="session_list.php%3flang=ru&amp;find_id=1495712&amp;set_filter=Y" TargetMode="External"/><Relationship Id="rId689" Type="http://schemas.openxmlformats.org/officeDocument/2006/relationships/hyperlink" Target="session_list.php%3flang=ru&amp;find_id=1486889&amp;set_filter=Y" TargetMode="External"/><Relationship Id="rId896" Type="http://schemas.openxmlformats.org/officeDocument/2006/relationships/hyperlink" Target="vote_user_list.php%3flang=ru&amp;find_id=52263&amp;set_filter=Y" TargetMode="External"/><Relationship Id="rId2577" Type="http://schemas.openxmlformats.org/officeDocument/2006/relationships/hyperlink" Target="session_list.php%3flang=ru&amp;find_id=1492548&amp;set_filter=Y" TargetMode="External"/><Relationship Id="rId2784" Type="http://schemas.openxmlformats.org/officeDocument/2006/relationships/hyperlink" Target="vote_user_list.php%3flang=ru&amp;find_id=53666&amp;set_filter=Y" TargetMode="External"/><Relationship Id="rId3628" Type="http://schemas.openxmlformats.org/officeDocument/2006/relationships/hyperlink" Target="vote_user_list.php%3flang=ru&amp;find_id=54337&amp;set_filter=Y" TargetMode="External"/><Relationship Id="rId549" Type="http://schemas.openxmlformats.org/officeDocument/2006/relationships/hyperlink" Target="session_list.php%3flang=ru&amp;find_id=1486443&amp;set_filter=Y" TargetMode="External"/><Relationship Id="rId756" Type="http://schemas.openxmlformats.org/officeDocument/2006/relationships/hyperlink" Target="vote_user_list.php%3flang=ru&amp;find_id=52175&amp;set_filter=Y" TargetMode="External"/><Relationship Id="rId1179" Type="http://schemas.openxmlformats.org/officeDocument/2006/relationships/hyperlink" Target="session_list.php%3flang=ru&amp;find_id=1488657&amp;set_filter=Y" TargetMode="External"/><Relationship Id="rId1386" Type="http://schemas.openxmlformats.org/officeDocument/2006/relationships/hyperlink" Target="vote_user_list.php%3flang=ru&amp;find_id=52664&amp;set_filter=Y" TargetMode="External"/><Relationship Id="rId1593" Type="http://schemas.openxmlformats.org/officeDocument/2006/relationships/hyperlink" Target="session_list.php%3flang=ru&amp;find_id=1490008&amp;set_filter=Y" TargetMode="External"/><Relationship Id="rId2437" Type="http://schemas.openxmlformats.org/officeDocument/2006/relationships/hyperlink" Target="session_list.php%3flang=ru&amp;find_id=1492359&amp;set_filter=Y" TargetMode="External"/><Relationship Id="rId2991" Type="http://schemas.openxmlformats.org/officeDocument/2006/relationships/hyperlink" Target="session_list.php%3flang=ru&amp;find_id=1493549&amp;set_filter=Y" TargetMode="External"/><Relationship Id="rId3835" Type="http://schemas.openxmlformats.org/officeDocument/2006/relationships/hyperlink" Target="session_list.php%3flang=ru&amp;find_id=1495440&amp;set_filter=Y" TargetMode="External"/><Relationship Id="rId409" Type="http://schemas.openxmlformats.org/officeDocument/2006/relationships/hyperlink" Target="session_list.php%3flang=ru&amp;find_id=1485942&amp;set_filter=Y" TargetMode="External"/><Relationship Id="rId963" Type="http://schemas.openxmlformats.org/officeDocument/2006/relationships/hyperlink" Target="session_list.php%3flang=ru&amp;find_id=1487638&amp;set_filter=Y" TargetMode="External"/><Relationship Id="rId1039" Type="http://schemas.openxmlformats.org/officeDocument/2006/relationships/hyperlink" Target="session_list.php%3flang=ru&amp;find_id=1487884&amp;set_filter=Y" TargetMode="External"/><Relationship Id="rId1246" Type="http://schemas.openxmlformats.org/officeDocument/2006/relationships/hyperlink" Target="vote_user_list.php%3flang=ru&amp;find_id=52552&amp;set_filter=Y" TargetMode="External"/><Relationship Id="rId2644" Type="http://schemas.openxmlformats.org/officeDocument/2006/relationships/hyperlink" Target="vote_user_list.php%3flang=ru&amp;find_id=53571&amp;set_filter=Y" TargetMode="External"/><Relationship Id="rId2851" Type="http://schemas.openxmlformats.org/officeDocument/2006/relationships/hyperlink" Target="session_list.php%3flang=ru&amp;find_id=1493229&amp;set_filter=Y" TargetMode="External"/><Relationship Id="rId3902" Type="http://schemas.openxmlformats.org/officeDocument/2006/relationships/hyperlink" Target="vote_user_list.php%3flang=ru&amp;find_id=54510&amp;set_filter=Y" TargetMode="External"/><Relationship Id="rId92" Type="http://schemas.openxmlformats.org/officeDocument/2006/relationships/hyperlink" Target="vote_user_list.php%3flang=ru&amp;find_id=51688&amp;set_filter=Y" TargetMode="External"/><Relationship Id="rId616" Type="http://schemas.openxmlformats.org/officeDocument/2006/relationships/hyperlink" Target="vote_user_list.php%3flang=ru&amp;find_id=52075&amp;set_filter=Y" TargetMode="External"/><Relationship Id="rId823" Type="http://schemas.openxmlformats.org/officeDocument/2006/relationships/hyperlink" Target="session_list.php%3flang=ru&amp;find_id=1487271&amp;set_filter=Y" TargetMode="External"/><Relationship Id="rId1453" Type="http://schemas.openxmlformats.org/officeDocument/2006/relationships/hyperlink" Target="session_list.php%3flang=ru&amp;find_id=1489650&amp;set_filter=Y" TargetMode="External"/><Relationship Id="rId1660" Type="http://schemas.openxmlformats.org/officeDocument/2006/relationships/hyperlink" Target="vote_user_list.php%3flang=ru&amp;find_id=52858&amp;set_filter=Y" TargetMode="External"/><Relationship Id="rId2504" Type="http://schemas.openxmlformats.org/officeDocument/2006/relationships/hyperlink" Target="vote_user_list.php%3flang=ru&amp;find_id=53460&amp;set_filter=Y" TargetMode="External"/><Relationship Id="rId2711" Type="http://schemas.openxmlformats.org/officeDocument/2006/relationships/hyperlink" Target="session_list.php%3flang=ru&amp;find_id=1492979&amp;set_filter=Y" TargetMode="External"/><Relationship Id="rId1106" Type="http://schemas.openxmlformats.org/officeDocument/2006/relationships/hyperlink" Target="vote_user_list.php%3flang=ru&amp;find_id=52439&amp;set_filter=Y" TargetMode="External"/><Relationship Id="rId1313" Type="http://schemas.openxmlformats.org/officeDocument/2006/relationships/hyperlink" Target="session_list.php%3flang=ru&amp;find_id=1489166&amp;set_filter=Y" TargetMode="External"/><Relationship Id="rId1520" Type="http://schemas.openxmlformats.org/officeDocument/2006/relationships/hyperlink" Target="vote_user_list.php%3flang=ru&amp;find_id=52752&amp;set_filter=Y" TargetMode="External"/><Relationship Id="rId4469" Type="http://schemas.openxmlformats.org/officeDocument/2006/relationships/hyperlink" Target="session_list.php%3flang=ru&amp;find_id=1498760&amp;set_filter=Y" TargetMode="External"/><Relationship Id="rId3278" Type="http://schemas.openxmlformats.org/officeDocument/2006/relationships/hyperlink" Target="vote_user_list.php%3flang=ru&amp;find_id=54097&amp;set_filter=Y" TargetMode="External"/><Relationship Id="rId3485" Type="http://schemas.openxmlformats.org/officeDocument/2006/relationships/hyperlink" Target="session_list.php%3flang=ru&amp;find_id=1494951&amp;set_filter=Y" TargetMode="External"/><Relationship Id="rId3692" Type="http://schemas.openxmlformats.org/officeDocument/2006/relationships/hyperlink" Target="vote_user_list.php%3flang=ru&amp;find_id=54377&amp;set_filter=Y" TargetMode="External"/><Relationship Id="rId4329" Type="http://schemas.openxmlformats.org/officeDocument/2006/relationships/hyperlink" Target="session_list.php%3flang=ru&amp;find_id=1497414&amp;set_filter=Y" TargetMode="External"/><Relationship Id="rId4536" Type="http://schemas.openxmlformats.org/officeDocument/2006/relationships/hyperlink" Target="vote_user_list.php%3flang=ru&amp;find_id=55305&amp;set_filter=Y" TargetMode="External"/><Relationship Id="rId199" Type="http://schemas.openxmlformats.org/officeDocument/2006/relationships/hyperlink" Target="session_list.php%3flang=ru&amp;find_id=1484974&amp;set_filter=Y" TargetMode="External"/><Relationship Id="rId2087" Type="http://schemas.openxmlformats.org/officeDocument/2006/relationships/hyperlink" Target="session_list.php%3flang=ru&amp;find_id=1491404&amp;set_filter=Y" TargetMode="External"/><Relationship Id="rId2294" Type="http://schemas.openxmlformats.org/officeDocument/2006/relationships/hyperlink" Target="vote_user_list.php%3flang=ru&amp;find_id=53311&amp;set_filter=Y" TargetMode="External"/><Relationship Id="rId3138" Type="http://schemas.openxmlformats.org/officeDocument/2006/relationships/hyperlink" Target="vote_user_list.php%3flang=ru&amp;find_id=53970&amp;set_filter=Y" TargetMode="External"/><Relationship Id="rId3345" Type="http://schemas.openxmlformats.org/officeDocument/2006/relationships/hyperlink" Target="session_list.php%3flang=ru&amp;find_id=1494752&amp;set_filter=Y" TargetMode="External"/><Relationship Id="rId3552" Type="http://schemas.openxmlformats.org/officeDocument/2006/relationships/hyperlink" Target="vote_user_list.php%3flang=ru&amp;find_id=54288&amp;set_filter=Y" TargetMode="External"/><Relationship Id="rId266" Type="http://schemas.openxmlformats.org/officeDocument/2006/relationships/hyperlink" Target="vote_user_list.php%3flang=ru&amp;find_id=51841&amp;set_filter=Y" TargetMode="External"/><Relationship Id="rId473" Type="http://schemas.openxmlformats.org/officeDocument/2006/relationships/hyperlink" Target="session_list.php%3flang=ru&amp;find_id=1486230&amp;set_filter=Y" TargetMode="External"/><Relationship Id="rId680" Type="http://schemas.openxmlformats.org/officeDocument/2006/relationships/hyperlink" Target="vote_user_list.php%3flang=ru&amp;find_id=52127&amp;set_filter=Y" TargetMode="External"/><Relationship Id="rId2154" Type="http://schemas.openxmlformats.org/officeDocument/2006/relationships/hyperlink" Target="vote_user_list.php%3flang=ru&amp;find_id=53211&amp;set_filter=Y" TargetMode="External"/><Relationship Id="rId2361" Type="http://schemas.openxmlformats.org/officeDocument/2006/relationships/hyperlink" Target="session_list.php%3flang=ru&amp;find_id=1492137&amp;set_filter=Y" TargetMode="External"/><Relationship Id="rId3205" Type="http://schemas.openxmlformats.org/officeDocument/2006/relationships/hyperlink" Target="session_list.php%3flang=ru&amp;find_id=1494305&amp;set_filter=Y" TargetMode="External"/><Relationship Id="rId3412" Type="http://schemas.openxmlformats.org/officeDocument/2006/relationships/hyperlink" Target="vote_user_list.php%3flang=ru&amp;find_id=54190&amp;set_filter=Y" TargetMode="External"/><Relationship Id="rId126" Type="http://schemas.openxmlformats.org/officeDocument/2006/relationships/hyperlink" Target="vote_user_list.php%3flang=ru&amp;find_id=51710&amp;set_filter=Y" TargetMode="External"/><Relationship Id="rId333" Type="http://schemas.openxmlformats.org/officeDocument/2006/relationships/hyperlink" Target="session_list.php%3flang=ru&amp;find_id=1485649&amp;set_filter=Y" TargetMode="External"/><Relationship Id="rId540" Type="http://schemas.openxmlformats.org/officeDocument/2006/relationships/hyperlink" Target="vote_user_list.php%3flang=ru&amp;find_id=52035&amp;set_filter=Y" TargetMode="External"/><Relationship Id="rId1170" Type="http://schemas.openxmlformats.org/officeDocument/2006/relationships/hyperlink" Target="vote_user_list.php%3flang=ru&amp;find_id=52497&amp;set_filter=Y" TargetMode="External"/><Relationship Id="rId2014" Type="http://schemas.openxmlformats.org/officeDocument/2006/relationships/hyperlink" Target="vote_user_list.php%3flang=ru&amp;find_id=53111&amp;set_filter=Y" TargetMode="External"/><Relationship Id="rId2221" Type="http://schemas.openxmlformats.org/officeDocument/2006/relationships/hyperlink" Target="session_list.php%3flang=ru&amp;find_id=1491818&amp;set_filter=Y" TargetMode="External"/><Relationship Id="rId1030" Type="http://schemas.openxmlformats.org/officeDocument/2006/relationships/hyperlink" Target="vote_user_list.php%3flang=ru&amp;find_id=52361&amp;set_filter=Y" TargetMode="External"/><Relationship Id="rId4186" Type="http://schemas.openxmlformats.org/officeDocument/2006/relationships/hyperlink" Target="vote_user_list.php%3flang=ru&amp;find_id=54787&amp;set_filter=Y" TargetMode="External"/><Relationship Id="rId400" Type="http://schemas.openxmlformats.org/officeDocument/2006/relationships/hyperlink" Target="vote_user_list.php%3flang=ru&amp;find_id=51945&amp;set_filter=Y" TargetMode="External"/><Relationship Id="rId1987" Type="http://schemas.openxmlformats.org/officeDocument/2006/relationships/hyperlink" Target="session_list.php%3flang=ru&amp;find_id=1491178&amp;set_filter=Y" TargetMode="External"/><Relationship Id="rId4393" Type="http://schemas.openxmlformats.org/officeDocument/2006/relationships/hyperlink" Target="session_list.php%3flang=ru&amp;find_id=1498301&amp;set_filter=Y" TargetMode="External"/><Relationship Id="rId1847" Type="http://schemas.openxmlformats.org/officeDocument/2006/relationships/hyperlink" Target="session_list.php%3flang=ru&amp;find_id=1490956&amp;set_filter=Y" TargetMode="External"/><Relationship Id="rId4046" Type="http://schemas.openxmlformats.org/officeDocument/2006/relationships/hyperlink" Target="vote_user_list.php%3flang=ru&amp;find_id=54618&amp;set_filter=Y" TargetMode="External"/><Relationship Id="rId4253" Type="http://schemas.openxmlformats.org/officeDocument/2006/relationships/hyperlink" Target="session_list.php%3flang=ru&amp;find_id=1497231&amp;set_filter=Y" TargetMode="External"/><Relationship Id="rId4460" Type="http://schemas.openxmlformats.org/officeDocument/2006/relationships/hyperlink" Target="vote_user_list.php%3flang=ru&amp;find_id=55187&amp;set_filter=Y" TargetMode="External"/><Relationship Id="rId1707" Type="http://schemas.openxmlformats.org/officeDocument/2006/relationships/hyperlink" Target="session_list.php%3flang=ru&amp;find_id=1490612&amp;set_filter=Y" TargetMode="External"/><Relationship Id="rId3062" Type="http://schemas.openxmlformats.org/officeDocument/2006/relationships/hyperlink" Target="vote_user_list.php%3flang=ru&amp;find_id=53898&amp;set_filter=Y" TargetMode="External"/><Relationship Id="rId4113" Type="http://schemas.openxmlformats.org/officeDocument/2006/relationships/hyperlink" Target="session_list.php%3flang=ru&amp;find_id=1496328&amp;set_filter=Y" TargetMode="External"/><Relationship Id="rId4320" Type="http://schemas.openxmlformats.org/officeDocument/2006/relationships/hyperlink" Target="vote_user_list.php%3flang=ru&amp;find_id=54951&amp;set_filter=Y" TargetMode="External"/><Relationship Id="rId190" Type="http://schemas.openxmlformats.org/officeDocument/2006/relationships/hyperlink" Target="vote_user_list.php%3flang=ru&amp;find_id=51769&amp;set_filter=Y" TargetMode="External"/><Relationship Id="rId1914" Type="http://schemas.openxmlformats.org/officeDocument/2006/relationships/hyperlink" Target="vote_user_list.php%3flang=ru&amp;find_id=53034&amp;set_filter=Y" TargetMode="External"/><Relationship Id="rId3879" Type="http://schemas.openxmlformats.org/officeDocument/2006/relationships/hyperlink" Target="session_list.php%3flang=ru&amp;find_id=1495499&amp;set_filter=Y" TargetMode="External"/><Relationship Id="rId2688" Type="http://schemas.openxmlformats.org/officeDocument/2006/relationships/hyperlink" Target="vote_user_list.php%3flang=ru&amp;find_id=53605&amp;set_filter=Y" TargetMode="External"/><Relationship Id="rId2895" Type="http://schemas.openxmlformats.org/officeDocument/2006/relationships/hyperlink" Target="session_list.php%3flang=ru&amp;find_id=1493299&amp;set_filter=Y" TargetMode="External"/><Relationship Id="rId3739" Type="http://schemas.openxmlformats.org/officeDocument/2006/relationships/hyperlink" Target="session_list.php%3flang=ru&amp;find_id=1495313&amp;set_filter=Y" TargetMode="External"/><Relationship Id="rId3946" Type="http://schemas.openxmlformats.org/officeDocument/2006/relationships/hyperlink" Target="vote_user_list.php%3flang=ru&amp;find_id=54546&amp;set_filter=Y" TargetMode="External"/><Relationship Id="rId867" Type="http://schemas.openxmlformats.org/officeDocument/2006/relationships/hyperlink" Target="session_list.php%3flang=ru&amp;find_id=1487402&amp;set_filter=Y" TargetMode="External"/><Relationship Id="rId1497" Type="http://schemas.openxmlformats.org/officeDocument/2006/relationships/hyperlink" Target="session_list.php%3flang=ru&amp;find_id=1489799&amp;set_filter=Y" TargetMode="External"/><Relationship Id="rId2548" Type="http://schemas.openxmlformats.org/officeDocument/2006/relationships/hyperlink" Target="vote_user_list.php%3flang=ru&amp;find_id=53492&amp;set_filter=Y" TargetMode="External"/><Relationship Id="rId2755" Type="http://schemas.openxmlformats.org/officeDocument/2006/relationships/hyperlink" Target="session_list.php%3flang=ru&amp;find_id=1493038&amp;set_filter=Y" TargetMode="External"/><Relationship Id="rId2962" Type="http://schemas.openxmlformats.org/officeDocument/2006/relationships/hyperlink" Target="vote_user_list.php%3flang=ru&amp;find_id=53799&amp;set_filter=Y" TargetMode="External"/><Relationship Id="rId3806" Type="http://schemas.openxmlformats.org/officeDocument/2006/relationships/hyperlink" Target="vote_user_list.php%3flang=ru&amp;find_id=54450&amp;set_filter=Y" TargetMode="External"/><Relationship Id="rId727" Type="http://schemas.openxmlformats.org/officeDocument/2006/relationships/hyperlink" Target="session_list.php%3flang=ru&amp;find_id=1486983&amp;set_filter=Y" TargetMode="External"/><Relationship Id="rId934" Type="http://schemas.openxmlformats.org/officeDocument/2006/relationships/hyperlink" Target="vote_user_list.php%3flang=ru&amp;find_id=52284&amp;set_filter=Y" TargetMode="External"/><Relationship Id="rId1357" Type="http://schemas.openxmlformats.org/officeDocument/2006/relationships/hyperlink" Target="session_list.php%3flang=ru&amp;find_id=1489292&amp;set_filter=Y" TargetMode="External"/><Relationship Id="rId1564" Type="http://schemas.openxmlformats.org/officeDocument/2006/relationships/hyperlink" Target="vote_user_list.php%3flang=ru&amp;find_id=52789&amp;set_filter=Y" TargetMode="External"/><Relationship Id="rId1771" Type="http://schemas.openxmlformats.org/officeDocument/2006/relationships/hyperlink" Target="session_list.php%3flang=ru&amp;find_id=1490815&amp;set_filter=Y" TargetMode="External"/><Relationship Id="rId2408" Type="http://schemas.openxmlformats.org/officeDocument/2006/relationships/hyperlink" Target="vote_user_list.php%3flang=ru&amp;find_id=53387&amp;set_filter=Y" TargetMode="External"/><Relationship Id="rId2615" Type="http://schemas.openxmlformats.org/officeDocument/2006/relationships/hyperlink" Target="session_list.php%3flang=ru&amp;find_id=1492749&amp;set_filter=Y" TargetMode="External"/><Relationship Id="rId2822" Type="http://schemas.openxmlformats.org/officeDocument/2006/relationships/hyperlink" Target="vote_user_list.php%3flang=ru&amp;find_id=53689&amp;set_filter=Y" TargetMode="External"/><Relationship Id="rId63" Type="http://schemas.openxmlformats.org/officeDocument/2006/relationships/hyperlink" Target="session_list.php%3flang=ru&amp;find_id=1484448&amp;set_filter=Y" TargetMode="External"/><Relationship Id="rId1217" Type="http://schemas.openxmlformats.org/officeDocument/2006/relationships/hyperlink" Target="session_list.php%3flang=ru&amp;find_id=1488743&amp;set_filter=Y" TargetMode="External"/><Relationship Id="rId1424" Type="http://schemas.openxmlformats.org/officeDocument/2006/relationships/hyperlink" Target="vote_user_list.php%3flang=ru&amp;find_id=52691&amp;set_filter=Y" TargetMode="External"/><Relationship Id="rId1631" Type="http://schemas.openxmlformats.org/officeDocument/2006/relationships/hyperlink" Target="session_list.php%3flang=ru&amp;find_id=1490361&amp;set_filter=Y" TargetMode="External"/><Relationship Id="rId3389" Type="http://schemas.openxmlformats.org/officeDocument/2006/relationships/hyperlink" Target="session_list.php%3flang=ru&amp;find_id=1494644&amp;set_filter=Y" TargetMode="External"/><Relationship Id="rId3596" Type="http://schemas.openxmlformats.org/officeDocument/2006/relationships/hyperlink" Target="vote_user_list.php%3flang=ru&amp;find_id=54314&amp;set_filter=Y" TargetMode="External"/><Relationship Id="rId2198" Type="http://schemas.openxmlformats.org/officeDocument/2006/relationships/hyperlink" Target="vote_user_list.php%3flang=ru&amp;find_id=53250&amp;set_filter=Y" TargetMode="External"/><Relationship Id="rId3249" Type="http://schemas.openxmlformats.org/officeDocument/2006/relationships/hyperlink" Target="session_list.php%3flang=ru&amp;find_id=1494527&amp;set_filter=Y" TargetMode="External"/><Relationship Id="rId3456" Type="http://schemas.openxmlformats.org/officeDocument/2006/relationships/hyperlink" Target="vote_user_list.php%3flang=ru&amp;find_id=54219&amp;set_filter=Y" TargetMode="External"/><Relationship Id="rId377" Type="http://schemas.openxmlformats.org/officeDocument/2006/relationships/hyperlink" Target="session_list.php%3flang=ru&amp;find_id=1485819&amp;set_filter=Y" TargetMode="External"/><Relationship Id="rId584" Type="http://schemas.openxmlformats.org/officeDocument/2006/relationships/hyperlink" Target="vote_user_list.php%3flang=ru&amp;find_id=52059&amp;set_filter=Y" TargetMode="External"/><Relationship Id="rId2058" Type="http://schemas.openxmlformats.org/officeDocument/2006/relationships/hyperlink" Target="vote_user_list.php%3flang=ru&amp;find_id=53142&amp;set_filter=Y" TargetMode="External"/><Relationship Id="rId2265" Type="http://schemas.openxmlformats.org/officeDocument/2006/relationships/hyperlink" Target="session_list.php%3flang=ru&amp;find_id=1491909&amp;set_filter=Y" TargetMode="External"/><Relationship Id="rId3109" Type="http://schemas.openxmlformats.org/officeDocument/2006/relationships/hyperlink" Target="session_list.php%3flang=ru&amp;find_id=1494016&amp;set_filter=Y" TargetMode="External"/><Relationship Id="rId3663" Type="http://schemas.openxmlformats.org/officeDocument/2006/relationships/hyperlink" Target="session_list.php%3flang=ru&amp;find_id=1495205&amp;set_filter=Y" TargetMode="External"/><Relationship Id="rId3870" Type="http://schemas.openxmlformats.org/officeDocument/2006/relationships/hyperlink" Target="vote_user_list.php%3flang=ru&amp;find_id=54491&amp;set_filter=Y" TargetMode="External"/><Relationship Id="rId4507" Type="http://schemas.openxmlformats.org/officeDocument/2006/relationships/hyperlink" Target="session_list.php%3flang=ru&amp;find_id=1498969&amp;set_filter=Y" TargetMode="External"/><Relationship Id="rId237" Type="http://schemas.openxmlformats.org/officeDocument/2006/relationships/hyperlink" Target="session_list.php%3flang=ru&amp;find_id=1485228&amp;set_filter=Y" TargetMode="External"/><Relationship Id="rId791" Type="http://schemas.openxmlformats.org/officeDocument/2006/relationships/hyperlink" Target="session_list.php%3flang=ru&amp;find_id=1487190&amp;set_filter=Y" TargetMode="External"/><Relationship Id="rId1074" Type="http://schemas.openxmlformats.org/officeDocument/2006/relationships/hyperlink" Target="vote_user_list.php%3flang=ru&amp;find_id=52413&amp;set_filter=Y" TargetMode="External"/><Relationship Id="rId2472" Type="http://schemas.openxmlformats.org/officeDocument/2006/relationships/hyperlink" Target="vote_user_list.php%3flang=ru&amp;find_id=53433&amp;set_filter=Y" TargetMode="External"/><Relationship Id="rId3316" Type="http://schemas.openxmlformats.org/officeDocument/2006/relationships/hyperlink" Target="vote_user_list.php%3flang=ru&amp;find_id=54123&amp;set_filter=Y" TargetMode="External"/><Relationship Id="rId3523" Type="http://schemas.openxmlformats.org/officeDocument/2006/relationships/hyperlink" Target="session_list.php%3flang=ru&amp;find_id=1495007&amp;set_filter=Y" TargetMode="External"/><Relationship Id="rId3730" Type="http://schemas.openxmlformats.org/officeDocument/2006/relationships/hyperlink" Target="vote_user_list.php%3flang=ru&amp;find_id=54402&amp;set_filter=Y" TargetMode="External"/><Relationship Id="rId444" Type="http://schemas.openxmlformats.org/officeDocument/2006/relationships/hyperlink" Target="vote_user_list.php%3flang=ru&amp;find_id=51976&amp;set_filter=Y" TargetMode="External"/><Relationship Id="rId651" Type="http://schemas.openxmlformats.org/officeDocument/2006/relationships/hyperlink" Target="session_list.php%3flang=ru&amp;find_id=1486710&amp;set_filter=Y" TargetMode="External"/><Relationship Id="rId1281" Type="http://schemas.openxmlformats.org/officeDocument/2006/relationships/hyperlink" Target="session_list.php%3flang=ru&amp;find_id=1489037&amp;set_filter=Y" TargetMode="External"/><Relationship Id="rId2125" Type="http://schemas.openxmlformats.org/officeDocument/2006/relationships/hyperlink" Target="session_list.php%3flang=ru&amp;find_id=1491524&amp;set_filter=Y" TargetMode="External"/><Relationship Id="rId2332" Type="http://schemas.openxmlformats.org/officeDocument/2006/relationships/hyperlink" Target="vote_user_list.php%3flang=ru&amp;find_id=53335&amp;set_filter=Y" TargetMode="External"/><Relationship Id="rId304" Type="http://schemas.openxmlformats.org/officeDocument/2006/relationships/hyperlink" Target="vote_user_list.php%3flang=ru&amp;find_id=51874&amp;set_filter=Y" TargetMode="External"/><Relationship Id="rId511" Type="http://schemas.openxmlformats.org/officeDocument/2006/relationships/hyperlink" Target="session_list.php%3flang=ru&amp;find_id=1486240&amp;set_filter=Y" TargetMode="External"/><Relationship Id="rId1141" Type="http://schemas.openxmlformats.org/officeDocument/2006/relationships/hyperlink" Target="session_list.php%3flang=ru&amp;find_id=1488544&amp;set_filter=Y" TargetMode="External"/><Relationship Id="rId4297" Type="http://schemas.openxmlformats.org/officeDocument/2006/relationships/hyperlink" Target="session_list.php%3flang=ru&amp;find_id=1497413&amp;set_filter=Y" TargetMode="External"/><Relationship Id="rId1001" Type="http://schemas.openxmlformats.org/officeDocument/2006/relationships/hyperlink" Target="session_list.php%3flang=ru&amp;find_id=1487771&amp;set_filter=Y" TargetMode="External"/><Relationship Id="rId4157" Type="http://schemas.openxmlformats.org/officeDocument/2006/relationships/hyperlink" Target="session_list.php%3flang=ru&amp;find_id=1496585&amp;set_filter=Y" TargetMode="External"/><Relationship Id="rId4364" Type="http://schemas.openxmlformats.org/officeDocument/2006/relationships/hyperlink" Target="vote_user_list.php%3flang=ru&amp;find_id=55064&amp;set_filter=Y" TargetMode="External"/><Relationship Id="rId4571" Type="http://schemas.openxmlformats.org/officeDocument/2006/relationships/hyperlink" Target="session_list.php%3flang=ru&amp;find_id=1499440&amp;set_filter=Y" TargetMode="External"/><Relationship Id="rId1958" Type="http://schemas.openxmlformats.org/officeDocument/2006/relationships/hyperlink" Target="vote_user_list.php%3flang=ru&amp;find_id=53068&amp;set_filter=Y" TargetMode="External"/><Relationship Id="rId3173" Type="http://schemas.openxmlformats.org/officeDocument/2006/relationships/hyperlink" Target="session_list.php%3flang=ru&amp;find_id=1493975&amp;set_filter=Y" TargetMode="External"/><Relationship Id="rId3380" Type="http://schemas.openxmlformats.org/officeDocument/2006/relationships/hyperlink" Target="vote_user_list.php%3flang=ru&amp;find_id=54170&amp;set_filter=Y" TargetMode="External"/><Relationship Id="rId4017" Type="http://schemas.openxmlformats.org/officeDocument/2006/relationships/hyperlink" Target="session_list.php%3flang=ru&amp;find_id=1495766&amp;set_filter=Y" TargetMode="External"/><Relationship Id="rId4224" Type="http://schemas.openxmlformats.org/officeDocument/2006/relationships/hyperlink" Target="vote_user_list.php%3flang=ru&amp;find_id=54849&amp;set_filter=Y" TargetMode="External"/><Relationship Id="rId4431" Type="http://schemas.openxmlformats.org/officeDocument/2006/relationships/hyperlink" Target="session_list.php%3flang=ru&amp;find_id=1498616&amp;set_filter=Y" TargetMode="External"/><Relationship Id="rId1818" Type="http://schemas.openxmlformats.org/officeDocument/2006/relationships/hyperlink" Target="vote_user_list.php%3flang=ru&amp;find_id=52977&amp;set_filter=Y" TargetMode="External"/><Relationship Id="rId3033" Type="http://schemas.openxmlformats.org/officeDocument/2006/relationships/hyperlink" Target="session_list.php%3flang=ru&amp;find_id=1493665&amp;set_filter=Y" TargetMode="External"/><Relationship Id="rId3240" Type="http://schemas.openxmlformats.org/officeDocument/2006/relationships/hyperlink" Target="vote_user_list.php%3flang=ru&amp;find_id=54069&amp;set_filter=Y" TargetMode="External"/><Relationship Id="rId161" Type="http://schemas.openxmlformats.org/officeDocument/2006/relationships/hyperlink" Target="session_list.php%3flang=ru&amp;find_id=1484808&amp;set_filter=Y" TargetMode="External"/><Relationship Id="rId2799" Type="http://schemas.openxmlformats.org/officeDocument/2006/relationships/hyperlink" Target="session_list.php%3flang=ru&amp;find_id=1493132&amp;set_filter=Y" TargetMode="External"/><Relationship Id="rId3100" Type="http://schemas.openxmlformats.org/officeDocument/2006/relationships/hyperlink" Target="vote_user_list.php%3flang=ru&amp;find_id=53925&amp;set_filter=Y" TargetMode="External"/><Relationship Id="rId978" Type="http://schemas.openxmlformats.org/officeDocument/2006/relationships/hyperlink" Target="vote_user_list.php%3flang=ru&amp;find_id=52318&amp;set_filter=Y" TargetMode="External"/><Relationship Id="rId2659" Type="http://schemas.openxmlformats.org/officeDocument/2006/relationships/hyperlink" Target="session_list.php%3flang=ru&amp;find_id=1492852&amp;set_filter=Y" TargetMode="External"/><Relationship Id="rId2866" Type="http://schemas.openxmlformats.org/officeDocument/2006/relationships/hyperlink" Target="vote_user_list.php%3flang=ru&amp;find_id=53719&amp;set_filter=Y" TargetMode="External"/><Relationship Id="rId3917" Type="http://schemas.openxmlformats.org/officeDocument/2006/relationships/hyperlink" Target="session_list.php%3flang=ru&amp;find_id=1495574&amp;set_filter=Y" TargetMode="External"/><Relationship Id="rId838" Type="http://schemas.openxmlformats.org/officeDocument/2006/relationships/hyperlink" Target="vote_user_list.php%3flang=ru&amp;find_id=52232&amp;set_filter=Y" TargetMode="External"/><Relationship Id="rId1468" Type="http://schemas.openxmlformats.org/officeDocument/2006/relationships/hyperlink" Target="vote_user_list.php%3flang=ru&amp;find_id=52715&amp;set_filter=Y" TargetMode="External"/><Relationship Id="rId1675" Type="http://schemas.openxmlformats.org/officeDocument/2006/relationships/hyperlink" Target="session_list.php%3flang=ru&amp;find_id=1490542&amp;set_filter=Y" TargetMode="External"/><Relationship Id="rId1882" Type="http://schemas.openxmlformats.org/officeDocument/2006/relationships/hyperlink" Target="vote_user_list.php%3flang=ru&amp;find_id=53015&amp;set_filter=Y" TargetMode="External"/><Relationship Id="rId2519" Type="http://schemas.openxmlformats.org/officeDocument/2006/relationships/hyperlink" Target="session_list.php%3flang=ru&amp;find_id=1492546&amp;set_filter=Y" TargetMode="External"/><Relationship Id="rId2726" Type="http://schemas.openxmlformats.org/officeDocument/2006/relationships/hyperlink" Target="vote_user_list.php%3flang=ru&amp;find_id=53630&amp;set_filter=Y" TargetMode="External"/><Relationship Id="rId4081" Type="http://schemas.openxmlformats.org/officeDocument/2006/relationships/hyperlink" Target="session_list.php%3flang=ru&amp;find_id=1496162&amp;set_filter=Y" TargetMode="External"/><Relationship Id="rId1328" Type="http://schemas.openxmlformats.org/officeDocument/2006/relationships/hyperlink" Target="vote_user_list.php%3flang=ru&amp;find_id=52623&amp;set_filter=Y" TargetMode="External"/><Relationship Id="rId1535" Type="http://schemas.openxmlformats.org/officeDocument/2006/relationships/hyperlink" Target="session_list.php%3flang=ru&amp;find_id=1489899&amp;set_filter=Y" TargetMode="External"/><Relationship Id="rId2933" Type="http://schemas.openxmlformats.org/officeDocument/2006/relationships/hyperlink" Target="session_list.php%3flang=ru&amp;find_id=1493388&amp;set_filter=Y" TargetMode="External"/><Relationship Id="rId905" Type="http://schemas.openxmlformats.org/officeDocument/2006/relationships/hyperlink" Target="session_list.php%3flang=ru&amp;find_id=1487509&amp;set_filter=Y" TargetMode="External"/><Relationship Id="rId1742" Type="http://schemas.openxmlformats.org/officeDocument/2006/relationships/hyperlink" Target="vote_user_list.php%3flang=ru&amp;find_id=52924&amp;set_filter=Y" TargetMode="External"/><Relationship Id="rId34" Type="http://schemas.openxmlformats.org/officeDocument/2006/relationships/hyperlink" Target="vote_user_list.php%3flang=ru&amp;find_id=51639&amp;set_filter=Y" TargetMode="External"/><Relationship Id="rId1602" Type="http://schemas.openxmlformats.org/officeDocument/2006/relationships/hyperlink" Target="vote_user_list.php%3flang=ru&amp;find_id=52816&amp;set_filter=Y" TargetMode="External"/><Relationship Id="rId3567" Type="http://schemas.openxmlformats.org/officeDocument/2006/relationships/hyperlink" Target="session_list.php%3flang=ru&amp;find_id=1494881&amp;set_filter=Y" TargetMode="External"/><Relationship Id="rId3774" Type="http://schemas.openxmlformats.org/officeDocument/2006/relationships/hyperlink" Target="vote_user_list.php%3flang=ru&amp;find_id=54429&amp;set_filter=Y" TargetMode="External"/><Relationship Id="rId3981" Type="http://schemas.openxmlformats.org/officeDocument/2006/relationships/hyperlink" Target="session_list.php%3flang=ru&amp;find_id=1495716&amp;set_filter=Y" TargetMode="External"/><Relationship Id="rId488" Type="http://schemas.openxmlformats.org/officeDocument/2006/relationships/hyperlink" Target="vote_user_list.php%3flang=ru&amp;find_id=52003&amp;set_filter=Y" TargetMode="External"/><Relationship Id="rId695" Type="http://schemas.openxmlformats.org/officeDocument/2006/relationships/hyperlink" Target="session_list.php%3flang=ru&amp;find_id=1486900&amp;set_filter=Y" TargetMode="External"/><Relationship Id="rId2169" Type="http://schemas.openxmlformats.org/officeDocument/2006/relationships/hyperlink" Target="session_list.php%3flang=ru&amp;find_id=1491610&amp;set_filter=Y" TargetMode="External"/><Relationship Id="rId2376" Type="http://schemas.openxmlformats.org/officeDocument/2006/relationships/hyperlink" Target="vote_user_list.php%3flang=ru&amp;find_id=53362&amp;set_filter=Y" TargetMode="External"/><Relationship Id="rId2583" Type="http://schemas.openxmlformats.org/officeDocument/2006/relationships/hyperlink" Target="session_list.php%3flang=ru&amp;find_id=1492671&amp;set_filter=Y" TargetMode="External"/><Relationship Id="rId2790" Type="http://schemas.openxmlformats.org/officeDocument/2006/relationships/hyperlink" Target="vote_user_list.php%3flang=ru&amp;find_id=53671&amp;set_filter=Y" TargetMode="External"/><Relationship Id="rId3427" Type="http://schemas.openxmlformats.org/officeDocument/2006/relationships/hyperlink" Target="session_list.php%3flang=ru&amp;find_id=1494881&amp;set_filter=Y" TargetMode="External"/><Relationship Id="rId3634" Type="http://schemas.openxmlformats.org/officeDocument/2006/relationships/hyperlink" Target="vote_user_list.php%3flang=ru&amp;find_id=54341&amp;set_filter=Y" TargetMode="External"/><Relationship Id="rId3841" Type="http://schemas.openxmlformats.org/officeDocument/2006/relationships/hyperlink" Target="session_list.php%3flang=ru&amp;find_id=1495282&amp;set_filter=Y" TargetMode="External"/><Relationship Id="rId348" Type="http://schemas.openxmlformats.org/officeDocument/2006/relationships/hyperlink" Target="vote_user_list.php%3flang=ru&amp;find_id=51909&amp;set_filter=Y" TargetMode="External"/><Relationship Id="rId555" Type="http://schemas.openxmlformats.org/officeDocument/2006/relationships/hyperlink" Target="session_list.php%3flang=ru&amp;find_id=1486439&amp;set_filter=Y" TargetMode="External"/><Relationship Id="rId762" Type="http://schemas.openxmlformats.org/officeDocument/2006/relationships/hyperlink" Target="vote_user_list.php%3flang=ru&amp;find_id=52178&amp;set_filter=Y" TargetMode="External"/><Relationship Id="rId1185" Type="http://schemas.openxmlformats.org/officeDocument/2006/relationships/hyperlink" Target="session_list.php%3flang=ru&amp;find_id=1488664&amp;set_filter=Y" TargetMode="External"/><Relationship Id="rId1392" Type="http://schemas.openxmlformats.org/officeDocument/2006/relationships/hyperlink" Target="vote_user_list.php%3flang=ru&amp;find_id=52669&amp;set_filter=Y" TargetMode="External"/><Relationship Id="rId2029" Type="http://schemas.openxmlformats.org/officeDocument/2006/relationships/hyperlink" Target="session_list.php%3flang=ru&amp;find_id=1491286&amp;set_filter=Y" TargetMode="External"/><Relationship Id="rId2236" Type="http://schemas.openxmlformats.org/officeDocument/2006/relationships/hyperlink" Target="vote_user_list.php%3flang=ru&amp;find_id=53276&amp;set_filter=Y" TargetMode="External"/><Relationship Id="rId2443" Type="http://schemas.openxmlformats.org/officeDocument/2006/relationships/hyperlink" Target="session_list.php%3flang=ru&amp;find_id=1492305&amp;set_filter=Y" TargetMode="External"/><Relationship Id="rId2650" Type="http://schemas.openxmlformats.org/officeDocument/2006/relationships/hyperlink" Target="vote_user_list.php%3flang=ru&amp;find_id=53575&amp;set_filter=Y" TargetMode="External"/><Relationship Id="rId3701" Type="http://schemas.openxmlformats.org/officeDocument/2006/relationships/hyperlink" Target="session_list.php%3flang=ru&amp;find_id=1495251&amp;set_filter=Y" TargetMode="External"/><Relationship Id="rId208" Type="http://schemas.openxmlformats.org/officeDocument/2006/relationships/hyperlink" Target="vote_user_list.php%3flang=ru&amp;find_id=51784&amp;set_filter=Y" TargetMode="External"/><Relationship Id="rId415" Type="http://schemas.openxmlformats.org/officeDocument/2006/relationships/hyperlink" Target="session_list.php%3flang=ru&amp;find_id=1486025&amp;set_filter=Y" TargetMode="External"/><Relationship Id="rId622" Type="http://schemas.openxmlformats.org/officeDocument/2006/relationships/hyperlink" Target="vote_user_list.php%3flang=ru&amp;find_id=52078&amp;set_filter=Y" TargetMode="External"/><Relationship Id="rId1045" Type="http://schemas.openxmlformats.org/officeDocument/2006/relationships/hyperlink" Target="session_list.php%3flang=ru&amp;find_id=1487871&amp;set_filter=Y" TargetMode="External"/><Relationship Id="rId1252" Type="http://schemas.openxmlformats.org/officeDocument/2006/relationships/hyperlink" Target="vote_user_list.php%3flang=ru&amp;find_id=52560&amp;set_filter=Y" TargetMode="External"/><Relationship Id="rId2303" Type="http://schemas.openxmlformats.org/officeDocument/2006/relationships/hyperlink" Target="session_list.php%3flang=ru&amp;find_id=1491974&amp;set_filter=Y" TargetMode="External"/><Relationship Id="rId2510" Type="http://schemas.openxmlformats.org/officeDocument/2006/relationships/hyperlink" Target="vote_user_list.php%3flang=ru&amp;find_id=53463&amp;set_filter=Y" TargetMode="External"/><Relationship Id="rId1112" Type="http://schemas.openxmlformats.org/officeDocument/2006/relationships/hyperlink" Target="vote_user_list.php%3flang=ru&amp;find_id=52444&amp;set_filter=Y" TargetMode="External"/><Relationship Id="rId4268" Type="http://schemas.openxmlformats.org/officeDocument/2006/relationships/hyperlink" Target="vote_user_list.php%3flang=ru&amp;find_id=54881&amp;set_filter=Y" TargetMode="External"/><Relationship Id="rId4475" Type="http://schemas.openxmlformats.org/officeDocument/2006/relationships/hyperlink" Target="session_list.php%3flang=ru&amp;find_id=1498739&amp;set_filter=Y" TargetMode="External"/><Relationship Id="rId3077" Type="http://schemas.openxmlformats.org/officeDocument/2006/relationships/hyperlink" Target="session_list.php%3flang=ru&amp;find_id=1493854&amp;set_filter=Y" TargetMode="External"/><Relationship Id="rId3284" Type="http://schemas.openxmlformats.org/officeDocument/2006/relationships/hyperlink" Target="vote_user_list.php%3flang=ru&amp;find_id=54101&amp;set_filter=Y" TargetMode="External"/><Relationship Id="rId4128" Type="http://schemas.openxmlformats.org/officeDocument/2006/relationships/hyperlink" Target="vote_user_list.php%3flang=ru&amp;find_id=54719&amp;set_filter=Y" TargetMode="External"/><Relationship Id="rId1929" Type="http://schemas.openxmlformats.org/officeDocument/2006/relationships/hyperlink" Target="session_list.php%3flang=ru&amp;find_id=1491079&amp;set_filter=Y" TargetMode="External"/><Relationship Id="rId2093" Type="http://schemas.openxmlformats.org/officeDocument/2006/relationships/hyperlink" Target="session_list.php%3flang=ru&amp;find_id=1491393&amp;set_filter=Y" TargetMode="External"/><Relationship Id="rId3491" Type="http://schemas.openxmlformats.org/officeDocument/2006/relationships/hyperlink" Target="session_list.php%3flang=ru&amp;find_id=1494916&amp;set_filter=Y" TargetMode="External"/><Relationship Id="rId4335" Type="http://schemas.openxmlformats.org/officeDocument/2006/relationships/hyperlink" Target="session_list.php%3flang=ru&amp;find_id=1497760&amp;set_filter=Y" TargetMode="External"/><Relationship Id="rId4542" Type="http://schemas.openxmlformats.org/officeDocument/2006/relationships/hyperlink" Target="vote_user_list.php%3flang=ru&amp;find_id=55312&amp;set_filter=Y" TargetMode="External"/><Relationship Id="rId3144" Type="http://schemas.openxmlformats.org/officeDocument/2006/relationships/hyperlink" Target="vote_user_list.php%3flang=ru&amp;find_id=53975&amp;set_filter=Y" TargetMode="External"/><Relationship Id="rId3351" Type="http://schemas.openxmlformats.org/officeDocument/2006/relationships/hyperlink" Target="session_list.php%3flang=ru&amp;find_id=1494741&amp;set_filter=Y" TargetMode="External"/><Relationship Id="rId4402" Type="http://schemas.openxmlformats.org/officeDocument/2006/relationships/hyperlink" Target="vote_user_list.php%3flang=ru&amp;find_id=55105&amp;set_filter=Y" TargetMode="External"/><Relationship Id="rId272" Type="http://schemas.openxmlformats.org/officeDocument/2006/relationships/hyperlink" Target="vote_user_list.php%3flang=ru&amp;find_id=51844&amp;set_filter=Y" TargetMode="External"/><Relationship Id="rId2160" Type="http://schemas.openxmlformats.org/officeDocument/2006/relationships/hyperlink" Target="vote_user_list.php%3flang=ru&amp;find_id=53215&amp;set_filter=Y" TargetMode="External"/><Relationship Id="rId3004" Type="http://schemas.openxmlformats.org/officeDocument/2006/relationships/hyperlink" Target="vote_user_list.php%3flang=ru&amp;find_id=53841&amp;set_filter=Y" TargetMode="External"/><Relationship Id="rId3211" Type="http://schemas.openxmlformats.org/officeDocument/2006/relationships/hyperlink" Target="session_list.php%3flang=ru&amp;find_id=1494408&amp;set_filter=Y" TargetMode="External"/><Relationship Id="rId132" Type="http://schemas.openxmlformats.org/officeDocument/2006/relationships/hyperlink" Target="vote_user_list.php%3flang=ru&amp;find_id=51719&amp;set_filter=Y" TargetMode="External"/><Relationship Id="rId2020" Type="http://schemas.openxmlformats.org/officeDocument/2006/relationships/hyperlink" Target="vote_user_list.php%3flang=ru&amp;find_id=53115&amp;set_filter=Y" TargetMode="External"/><Relationship Id="rId1579" Type="http://schemas.openxmlformats.org/officeDocument/2006/relationships/hyperlink" Target="session_list.php%3flang=ru&amp;find_id=1489971&amp;set_filter=Y" TargetMode="External"/><Relationship Id="rId2977" Type="http://schemas.openxmlformats.org/officeDocument/2006/relationships/hyperlink" Target="session_list.php%3flang=ru&amp;find_id=1493490&amp;set_filter=Y" TargetMode="External"/><Relationship Id="rId4192" Type="http://schemas.openxmlformats.org/officeDocument/2006/relationships/hyperlink" Target="vote_user_list.php%3flang=ru&amp;find_id=54802&amp;set_filter=Y" TargetMode="External"/><Relationship Id="rId949" Type="http://schemas.openxmlformats.org/officeDocument/2006/relationships/hyperlink" Target="session_list.php%3flang=ru&amp;find_id=1487599&amp;set_filter=Y" TargetMode="External"/><Relationship Id="rId1786" Type="http://schemas.openxmlformats.org/officeDocument/2006/relationships/hyperlink" Target="vote_user_list.php%3flang=ru&amp;find_id=52954&amp;set_filter=Y" TargetMode="External"/><Relationship Id="rId1993" Type="http://schemas.openxmlformats.org/officeDocument/2006/relationships/hyperlink" Target="session_list.php%3flang=ru&amp;find_id=1491188&amp;set_filter=Y" TargetMode="External"/><Relationship Id="rId2837" Type="http://schemas.openxmlformats.org/officeDocument/2006/relationships/hyperlink" Target="session_list.php%3flang=ru&amp;find_id=1493197&amp;set_filter=Y" TargetMode="External"/><Relationship Id="rId4052" Type="http://schemas.openxmlformats.org/officeDocument/2006/relationships/hyperlink" Target="vote_user_list.php%3flang=ru&amp;find_id=54631&amp;set_filter=Y" TargetMode="External"/><Relationship Id="rId78" Type="http://schemas.openxmlformats.org/officeDocument/2006/relationships/hyperlink" Target="vote_user_list.php%3flang=ru&amp;find_id=51677&amp;set_filter=Y" TargetMode="External"/><Relationship Id="rId809" Type="http://schemas.openxmlformats.org/officeDocument/2006/relationships/hyperlink" Target="session_list.php%3flang=ru&amp;find_id=1487223&amp;set_filter=Y" TargetMode="External"/><Relationship Id="rId1439" Type="http://schemas.openxmlformats.org/officeDocument/2006/relationships/hyperlink" Target="session_list.php%3flang=ru&amp;find_id=1489657&amp;set_filter=Y" TargetMode="External"/><Relationship Id="rId1646" Type="http://schemas.openxmlformats.org/officeDocument/2006/relationships/hyperlink" Target="vote_user_list.php%3flang=ru&amp;find_id=52846&amp;set_filter=Y" TargetMode="External"/><Relationship Id="rId1853" Type="http://schemas.openxmlformats.org/officeDocument/2006/relationships/hyperlink" Target="session_list.php%3flang=ru&amp;find_id=1490971&amp;set_filter=Y" TargetMode="External"/><Relationship Id="rId2904" Type="http://schemas.openxmlformats.org/officeDocument/2006/relationships/hyperlink" Target="vote_user_list.php%3flang=ru&amp;find_id=53749&amp;set_filter=Y" TargetMode="External"/><Relationship Id="rId1506" Type="http://schemas.openxmlformats.org/officeDocument/2006/relationships/hyperlink" Target="vote_user_list.php%3flang=ru&amp;find_id=52741&amp;set_filter=Y" TargetMode="External"/><Relationship Id="rId1713" Type="http://schemas.openxmlformats.org/officeDocument/2006/relationships/hyperlink" Target="session_list.php%3flang=ru&amp;find_id=1490649&amp;set_filter=Y" TargetMode="External"/><Relationship Id="rId1920" Type="http://schemas.openxmlformats.org/officeDocument/2006/relationships/hyperlink" Target="vote_user_list.php%3flang=ru&amp;find_id=53037&amp;set_filter=Y" TargetMode="External"/><Relationship Id="rId3678" Type="http://schemas.openxmlformats.org/officeDocument/2006/relationships/hyperlink" Target="vote_user_list.php%3flang=ru&amp;find_id=54369&amp;set_filter=Y" TargetMode="External"/><Relationship Id="rId3885" Type="http://schemas.openxmlformats.org/officeDocument/2006/relationships/hyperlink" Target="session_list.php%3flang=ru&amp;find_id=1495448&amp;set_filter=Y" TargetMode="External"/><Relationship Id="rId599" Type="http://schemas.openxmlformats.org/officeDocument/2006/relationships/hyperlink" Target="session_list.php%3flang=ru&amp;find_id=1486557&amp;set_filter=Y" TargetMode="External"/><Relationship Id="rId2487" Type="http://schemas.openxmlformats.org/officeDocument/2006/relationships/hyperlink" Target="session_list.php%3flang=ru&amp;find_id=1492301&amp;set_filter=Y" TargetMode="External"/><Relationship Id="rId2694" Type="http://schemas.openxmlformats.org/officeDocument/2006/relationships/hyperlink" Target="vote_user_list.php%3flang=ru&amp;find_id=53609&amp;set_filter=Y" TargetMode="External"/><Relationship Id="rId3538" Type="http://schemas.openxmlformats.org/officeDocument/2006/relationships/hyperlink" Target="vote_user_list.php%3flang=ru&amp;find_id=54280&amp;set_filter=Y" TargetMode="External"/><Relationship Id="rId3745" Type="http://schemas.openxmlformats.org/officeDocument/2006/relationships/hyperlink" Target="session_list.php%3flang=ru&amp;find_id=1495233&amp;set_filter=Y" TargetMode="External"/><Relationship Id="rId459" Type="http://schemas.openxmlformats.org/officeDocument/2006/relationships/hyperlink" Target="session_list.php%3flang=ru&amp;find_id=1486202&amp;set_filter=Y" TargetMode="External"/><Relationship Id="rId666" Type="http://schemas.openxmlformats.org/officeDocument/2006/relationships/hyperlink" Target="vote_user_list.php%3flang=ru&amp;find_id=52113&amp;set_filter=Y" TargetMode="External"/><Relationship Id="rId873" Type="http://schemas.openxmlformats.org/officeDocument/2006/relationships/hyperlink" Target="session_list.php%3flang=ru&amp;find_id=1487415&amp;set_filter=Y" TargetMode="External"/><Relationship Id="rId1089" Type="http://schemas.openxmlformats.org/officeDocument/2006/relationships/hyperlink" Target="session_list.php%3flang=ru&amp;find_id=1488145&amp;set_filter=Y" TargetMode="External"/><Relationship Id="rId1296" Type="http://schemas.openxmlformats.org/officeDocument/2006/relationships/hyperlink" Target="vote_user_list.php%3flang=ru&amp;find_id=52600&amp;set_filter=Y" TargetMode="External"/><Relationship Id="rId2347" Type="http://schemas.openxmlformats.org/officeDocument/2006/relationships/hyperlink" Target="session_list.php%3flang=ru&amp;find_id=1492099&amp;set_filter=Y" TargetMode="External"/><Relationship Id="rId2554" Type="http://schemas.openxmlformats.org/officeDocument/2006/relationships/hyperlink" Target="vote_user_list.php%3flang=ru&amp;find_id=53497&amp;set_filter=Y" TargetMode="External"/><Relationship Id="rId3952" Type="http://schemas.openxmlformats.org/officeDocument/2006/relationships/hyperlink" Target="vote_user_list.php%3flang=ru&amp;find_id=54551&amp;set_filter=Y" TargetMode="External"/><Relationship Id="rId319" Type="http://schemas.openxmlformats.org/officeDocument/2006/relationships/hyperlink" Target="session_list.php%3flang=ru&amp;find_id=1485590&amp;set_filter=Y" TargetMode="External"/><Relationship Id="rId526" Type="http://schemas.openxmlformats.org/officeDocument/2006/relationships/hyperlink" Target="vote_user_list.php%3flang=ru&amp;find_id=52027&amp;set_filter=Y" TargetMode="External"/><Relationship Id="rId1156" Type="http://schemas.openxmlformats.org/officeDocument/2006/relationships/hyperlink" Target="vote_user_list.php%3flang=ru&amp;find_id=52489&amp;set_filter=Y" TargetMode="External"/><Relationship Id="rId1363" Type="http://schemas.openxmlformats.org/officeDocument/2006/relationships/hyperlink" Target="session_list.php%3flang=ru&amp;find_id=1489354&amp;set_filter=Y" TargetMode="External"/><Relationship Id="rId2207" Type="http://schemas.openxmlformats.org/officeDocument/2006/relationships/hyperlink" Target="session_list.php%3flang=ru&amp;find_id=1491797&amp;set_filter=Y" TargetMode="External"/><Relationship Id="rId2761" Type="http://schemas.openxmlformats.org/officeDocument/2006/relationships/hyperlink" Target="session_list.php%3flang=ru&amp;find_id=1493073&amp;set_filter=Y" TargetMode="External"/><Relationship Id="rId3605" Type="http://schemas.openxmlformats.org/officeDocument/2006/relationships/hyperlink" Target="session_list.php%3flang=ru&amp;find_id=1495117&amp;set_filter=Y" TargetMode="External"/><Relationship Id="rId3812" Type="http://schemas.openxmlformats.org/officeDocument/2006/relationships/hyperlink" Target="vote_user_list.php%3flang=ru&amp;find_id=54453&amp;set_filter=Y" TargetMode="External"/><Relationship Id="rId733" Type="http://schemas.openxmlformats.org/officeDocument/2006/relationships/hyperlink" Target="session_list.php%3flang=ru&amp;find_id=1486990&amp;set_filter=Y" TargetMode="External"/><Relationship Id="rId940" Type="http://schemas.openxmlformats.org/officeDocument/2006/relationships/hyperlink" Target="vote_user_list.php%3flang=ru&amp;find_id=52288&amp;set_filter=Y" TargetMode="External"/><Relationship Id="rId1016" Type="http://schemas.openxmlformats.org/officeDocument/2006/relationships/hyperlink" Target="vote_user_list.php%3flang=ru&amp;find_id=52349&amp;set_filter=Y" TargetMode="External"/><Relationship Id="rId1570" Type="http://schemas.openxmlformats.org/officeDocument/2006/relationships/hyperlink" Target="vote_user_list.php%3flang=ru&amp;find_id=52793&amp;set_filter=Y" TargetMode="External"/><Relationship Id="rId2414" Type="http://schemas.openxmlformats.org/officeDocument/2006/relationships/hyperlink" Target="vote_user_list.php%3flang=ru&amp;find_id=53390&amp;set_filter=Y" TargetMode="External"/><Relationship Id="rId2621" Type="http://schemas.openxmlformats.org/officeDocument/2006/relationships/hyperlink" Target="session_list.php%3flang=ru&amp;find_id=1492770&amp;set_filter=Y" TargetMode="External"/><Relationship Id="rId800" Type="http://schemas.openxmlformats.org/officeDocument/2006/relationships/hyperlink" Target="vote_user_list.php%3flang=ru&amp;find_id=52205&amp;set_filter=Y" TargetMode="External"/><Relationship Id="rId1223" Type="http://schemas.openxmlformats.org/officeDocument/2006/relationships/hyperlink" Target="session_list.php%3flang=ru&amp;find_id=1488753&amp;set_filter=Y" TargetMode="External"/><Relationship Id="rId1430" Type="http://schemas.openxmlformats.org/officeDocument/2006/relationships/hyperlink" Target="vote_user_list.php%3flang=ru&amp;find_id=52694&amp;set_filter=Y" TargetMode="External"/><Relationship Id="rId4379" Type="http://schemas.openxmlformats.org/officeDocument/2006/relationships/hyperlink" Target="session_list.php%3flang=ru&amp;find_id=1498173&amp;set_filter=Y" TargetMode="External"/><Relationship Id="rId4586" Type="http://schemas.openxmlformats.org/officeDocument/2006/relationships/hyperlink" Target="vote_user_list.php%3flang=ru&amp;find_id=55398&amp;set_filter=Y" TargetMode="External"/><Relationship Id="rId3188" Type="http://schemas.openxmlformats.org/officeDocument/2006/relationships/hyperlink" Target="vote_user_list.php%3flang=ru&amp;find_id=54021&amp;set_filter=Y" TargetMode="External"/><Relationship Id="rId3395" Type="http://schemas.openxmlformats.org/officeDocument/2006/relationships/hyperlink" Target="session_list.php%3flang=ru&amp;find_id=1494831&amp;set_filter=Y" TargetMode="External"/><Relationship Id="rId4239" Type="http://schemas.openxmlformats.org/officeDocument/2006/relationships/hyperlink" Target="session_list.php%3flang=ru&amp;find_id=1497208&amp;set_filter=Y" TargetMode="External"/><Relationship Id="rId4446" Type="http://schemas.openxmlformats.org/officeDocument/2006/relationships/hyperlink" Target="vote_user_list.php%3flang=ru&amp;find_id=55171&amp;set_filter=Y" TargetMode="External"/><Relationship Id="rId3048" Type="http://schemas.openxmlformats.org/officeDocument/2006/relationships/hyperlink" Target="vote_user_list.php%3flang=ru&amp;find_id=53881&amp;set_filter=Y" TargetMode="External"/><Relationship Id="rId3255" Type="http://schemas.openxmlformats.org/officeDocument/2006/relationships/hyperlink" Target="session_list.php%3flang=ru&amp;find_id=1494538&amp;set_filter=Y" TargetMode="External"/><Relationship Id="rId3462" Type="http://schemas.openxmlformats.org/officeDocument/2006/relationships/hyperlink" Target="vote_user_list.php%3flang=ru&amp;find_id=54223&amp;set_filter=Y" TargetMode="External"/><Relationship Id="rId4306" Type="http://schemas.openxmlformats.org/officeDocument/2006/relationships/hyperlink" Target="vote_user_list.php%3flang=ru&amp;find_id=54921&amp;set_filter=Y" TargetMode="External"/><Relationship Id="rId4513" Type="http://schemas.openxmlformats.org/officeDocument/2006/relationships/hyperlink" Target="session_list.php%3flang=ru&amp;find_id=1499051&amp;set_filter=Y" TargetMode="External"/><Relationship Id="rId176" Type="http://schemas.openxmlformats.org/officeDocument/2006/relationships/hyperlink" Target="vote_user_list.php%3flang=ru&amp;find_id=51758&amp;set_filter=Y" TargetMode="External"/><Relationship Id="rId383" Type="http://schemas.openxmlformats.org/officeDocument/2006/relationships/hyperlink" Target="session_list.php%3flang=ru&amp;find_id=1485860&amp;set_filter=Y" TargetMode="External"/><Relationship Id="rId590" Type="http://schemas.openxmlformats.org/officeDocument/2006/relationships/hyperlink" Target="vote_user_list.php%3flang=ru&amp;find_id=52062&amp;set_filter=Y" TargetMode="External"/><Relationship Id="rId2064" Type="http://schemas.openxmlformats.org/officeDocument/2006/relationships/hyperlink" Target="vote_user_list.php%3flang=ru&amp;find_id=53147&amp;set_filter=Y" TargetMode="External"/><Relationship Id="rId2271" Type="http://schemas.openxmlformats.org/officeDocument/2006/relationships/hyperlink" Target="session_list.php%3flang=ru&amp;find_id=1491939&amp;set_filter=Y" TargetMode="External"/><Relationship Id="rId3115" Type="http://schemas.openxmlformats.org/officeDocument/2006/relationships/hyperlink" Target="session_list.php%3flang=ru&amp;find_id=1494023&amp;set_filter=Y" TargetMode="External"/><Relationship Id="rId3322" Type="http://schemas.openxmlformats.org/officeDocument/2006/relationships/hyperlink" Target="vote_user_list.php%3flang=ru&amp;find_id=54129&amp;set_filter=Y" TargetMode="External"/><Relationship Id="rId243" Type="http://schemas.openxmlformats.org/officeDocument/2006/relationships/hyperlink" Target="session_list.php%3flang=ru&amp;find_id=1485246&amp;set_filter=Y" TargetMode="External"/><Relationship Id="rId450" Type="http://schemas.openxmlformats.org/officeDocument/2006/relationships/hyperlink" Target="vote_user_list.php%3flang=ru&amp;find_id=51979&amp;set_filter=Y" TargetMode="External"/><Relationship Id="rId1080" Type="http://schemas.openxmlformats.org/officeDocument/2006/relationships/hyperlink" Target="vote_user_list.php%3flang=ru&amp;find_id=52417&amp;set_filter=Y" TargetMode="External"/><Relationship Id="rId2131" Type="http://schemas.openxmlformats.org/officeDocument/2006/relationships/hyperlink" Target="session_list.php%3flang=ru&amp;find_id=1491589&amp;set_filter=Y" TargetMode="External"/><Relationship Id="rId103" Type="http://schemas.openxmlformats.org/officeDocument/2006/relationships/hyperlink" Target="session_list.php%3flang=ru&amp;find_id=1484566&amp;set_filter=Y" TargetMode="External"/><Relationship Id="rId310" Type="http://schemas.openxmlformats.org/officeDocument/2006/relationships/hyperlink" Target="vote_user_list.php%3flang=ru&amp;find_id=51879&amp;set_filter=Y" TargetMode="External"/><Relationship Id="rId4096" Type="http://schemas.openxmlformats.org/officeDocument/2006/relationships/hyperlink" Target="vote_user_list.php%3flang=ru&amp;find_id=54680&amp;set_filter=Y" TargetMode="External"/><Relationship Id="rId1897" Type="http://schemas.openxmlformats.org/officeDocument/2006/relationships/hyperlink" Target="session_list.php%3flang=ru&amp;find_id=1490822&amp;set_filter=Y" TargetMode="External"/><Relationship Id="rId2948" Type="http://schemas.openxmlformats.org/officeDocument/2006/relationships/hyperlink" Target="vote_user_list.php%3flang=ru&amp;find_id=53786&amp;set_filter=Y" TargetMode="External"/><Relationship Id="rId1757" Type="http://schemas.openxmlformats.org/officeDocument/2006/relationships/hyperlink" Target="session_list.php%3flang=ru&amp;find_id=1490802&amp;set_filter=Y" TargetMode="External"/><Relationship Id="rId1964" Type="http://schemas.openxmlformats.org/officeDocument/2006/relationships/hyperlink" Target="vote_user_list.php%3flang=ru&amp;find_id=53072&amp;set_filter=Y" TargetMode="External"/><Relationship Id="rId2808" Type="http://schemas.openxmlformats.org/officeDocument/2006/relationships/hyperlink" Target="vote_user_list.php%3flang=ru&amp;find_id=53681&amp;set_filter=Y" TargetMode="External"/><Relationship Id="rId4163" Type="http://schemas.openxmlformats.org/officeDocument/2006/relationships/hyperlink" Target="session_list.php%3flang=ru&amp;find_id=1496642&amp;set_filter=Y" TargetMode="External"/><Relationship Id="rId4370" Type="http://schemas.openxmlformats.org/officeDocument/2006/relationships/hyperlink" Target="vote_user_list.php%3flang=ru&amp;find_id=55067&amp;set_filter=Y" TargetMode="External"/><Relationship Id="rId49" Type="http://schemas.openxmlformats.org/officeDocument/2006/relationships/hyperlink" Target="session_list.php%3flang=ru&amp;find_id=1484369&amp;set_filter=Y" TargetMode="External"/><Relationship Id="rId1617" Type="http://schemas.openxmlformats.org/officeDocument/2006/relationships/hyperlink" Target="session_list.php%3flang=ru&amp;find_id=1490317&amp;set_filter=Y" TargetMode="External"/><Relationship Id="rId1824" Type="http://schemas.openxmlformats.org/officeDocument/2006/relationships/hyperlink" Target="vote_user_list.php%3flang=ru&amp;find_id=52981&amp;set_filter=Y" TargetMode="External"/><Relationship Id="rId4023" Type="http://schemas.openxmlformats.org/officeDocument/2006/relationships/hyperlink" Target="session_list.php%3flang=ru&amp;find_id=1495772&amp;set_filter=Y" TargetMode="External"/><Relationship Id="rId4230" Type="http://schemas.openxmlformats.org/officeDocument/2006/relationships/hyperlink" Target="vote_user_list.php%3flang=ru&amp;find_id=54855&amp;set_filter=Y" TargetMode="External"/><Relationship Id="rId3789" Type="http://schemas.openxmlformats.org/officeDocument/2006/relationships/hyperlink" Target="session_list.php%3flang=ru&amp;find_id=1495384&amp;set_filter=Y" TargetMode="External"/><Relationship Id="rId2598" Type="http://schemas.openxmlformats.org/officeDocument/2006/relationships/hyperlink" Target="vote_user_list.php%3flang=ru&amp;find_id=53537&amp;set_filter=Y" TargetMode="External"/><Relationship Id="rId3996" Type="http://schemas.openxmlformats.org/officeDocument/2006/relationships/hyperlink" Target="vote_user_list.php%3flang=ru&amp;find_id=54581&amp;set_filter=Y" TargetMode="External"/><Relationship Id="rId3649" Type="http://schemas.openxmlformats.org/officeDocument/2006/relationships/hyperlink" Target="session_list.php%3flang=ru&amp;find_id=1495179&amp;set_filter=Y" TargetMode="External"/><Relationship Id="rId3856" Type="http://schemas.openxmlformats.org/officeDocument/2006/relationships/hyperlink" Target="vote_user_list.php%3flang=ru&amp;find_id=54480&amp;set_filter=Y" TargetMode="External"/><Relationship Id="rId777" Type="http://schemas.openxmlformats.org/officeDocument/2006/relationships/hyperlink" Target="session_list.php%3flang=ru&amp;find_id=1487166&amp;set_filter=Y" TargetMode="External"/><Relationship Id="rId984" Type="http://schemas.openxmlformats.org/officeDocument/2006/relationships/hyperlink" Target="vote_user_list.php%3flang=ru&amp;find_id=52322&amp;set_filter=Y" TargetMode="External"/><Relationship Id="rId2458" Type="http://schemas.openxmlformats.org/officeDocument/2006/relationships/hyperlink" Target="vote_user_list.php%3flang=ru&amp;find_id=53423&amp;set_filter=Y" TargetMode="External"/><Relationship Id="rId2665" Type="http://schemas.openxmlformats.org/officeDocument/2006/relationships/hyperlink" Target="session_list.php%3flang=ru&amp;find_id=1492864&amp;set_filter=Y" TargetMode="External"/><Relationship Id="rId2872" Type="http://schemas.openxmlformats.org/officeDocument/2006/relationships/hyperlink" Target="vote_user_list.php%3flang=ru&amp;find_id=53724&amp;set_filter=Y" TargetMode="External"/><Relationship Id="rId3509" Type="http://schemas.openxmlformats.org/officeDocument/2006/relationships/hyperlink" Target="session_list.php%3flang=ru&amp;find_id=1494985&amp;set_filter=Y" TargetMode="External"/><Relationship Id="rId3716" Type="http://schemas.openxmlformats.org/officeDocument/2006/relationships/hyperlink" Target="vote_user_list.php%3flang=ru&amp;find_id=54392&amp;set_filter=Y" TargetMode="External"/><Relationship Id="rId3923" Type="http://schemas.openxmlformats.org/officeDocument/2006/relationships/hyperlink" Target="session_list.php%3flang=ru&amp;find_id=1495578&amp;set_filter=Y" TargetMode="External"/><Relationship Id="rId637" Type="http://schemas.openxmlformats.org/officeDocument/2006/relationships/hyperlink" Target="session_list.php%3flang=ru&amp;find_id=1486683&amp;set_filter=Y" TargetMode="External"/><Relationship Id="rId844" Type="http://schemas.openxmlformats.org/officeDocument/2006/relationships/hyperlink" Target="vote_user_list.php%3flang=ru&amp;find_id=52235&amp;set_filter=Y" TargetMode="External"/><Relationship Id="rId1267" Type="http://schemas.openxmlformats.org/officeDocument/2006/relationships/hyperlink" Target="session_list.php%3flang=ru&amp;find_id=1488957&amp;set_filter=Y" TargetMode="External"/><Relationship Id="rId1474" Type="http://schemas.openxmlformats.org/officeDocument/2006/relationships/hyperlink" Target="vote_user_list.php%3flang=ru&amp;find_id=52719&amp;set_filter=Y" TargetMode="External"/><Relationship Id="rId1681" Type="http://schemas.openxmlformats.org/officeDocument/2006/relationships/hyperlink" Target="session_list.php%3flang=ru&amp;find_id=1490539&amp;set_filter=Y" TargetMode="External"/><Relationship Id="rId2318" Type="http://schemas.openxmlformats.org/officeDocument/2006/relationships/hyperlink" Target="vote_user_list.php%3flang=ru&amp;find_id=53328&amp;set_filter=Y" TargetMode="External"/><Relationship Id="rId2525" Type="http://schemas.openxmlformats.org/officeDocument/2006/relationships/hyperlink" Target="session_list.php%3flang=ru&amp;find_id=1492493&amp;set_filter=Y" TargetMode="External"/><Relationship Id="rId2732" Type="http://schemas.openxmlformats.org/officeDocument/2006/relationships/hyperlink" Target="vote_user_list.php%3flang=ru&amp;find_id=53633&amp;set_filter=Y" TargetMode="External"/><Relationship Id="rId704" Type="http://schemas.openxmlformats.org/officeDocument/2006/relationships/hyperlink" Target="vote_user_list.php%3flang=ru&amp;find_id=48730&amp;set_filter=Y" TargetMode="External"/><Relationship Id="rId911" Type="http://schemas.openxmlformats.org/officeDocument/2006/relationships/hyperlink" Target="session_list.php%3flang=ru&amp;find_id=1487252&amp;set_filter=Y" TargetMode="External"/><Relationship Id="rId1127" Type="http://schemas.openxmlformats.org/officeDocument/2006/relationships/hyperlink" Target="session_list.php%3flang=ru&amp;find_id=1488424&amp;set_filter=Y" TargetMode="External"/><Relationship Id="rId1334" Type="http://schemas.openxmlformats.org/officeDocument/2006/relationships/hyperlink" Target="vote_user_list.php%3flang=ru&amp;find_id=52627&amp;set_filter=Y" TargetMode="External"/><Relationship Id="rId1541" Type="http://schemas.openxmlformats.org/officeDocument/2006/relationships/hyperlink" Target="session_list.php%3flang=ru&amp;find_id=1489985&amp;set_filter=Y" TargetMode="External"/><Relationship Id="rId40" Type="http://schemas.openxmlformats.org/officeDocument/2006/relationships/hyperlink" Target="vote_user_list.php%3flang=ru&amp;find_id=51642&amp;set_filter=Y" TargetMode="External"/><Relationship Id="rId1401" Type="http://schemas.openxmlformats.org/officeDocument/2006/relationships/hyperlink" Target="session_list.php%3flang=ru&amp;find_id=1489478&amp;set_filter=Y" TargetMode="External"/><Relationship Id="rId3299" Type="http://schemas.openxmlformats.org/officeDocument/2006/relationships/hyperlink" Target="session_list.php%3flang=ru&amp;find_id=1494652&amp;set_filter=Y" TargetMode="External"/><Relationship Id="rId4557" Type="http://schemas.openxmlformats.org/officeDocument/2006/relationships/hyperlink" Target="session_list.php%3flang=ru&amp;find_id=1499333&amp;set_filter=Y" TargetMode="External"/><Relationship Id="rId3159" Type="http://schemas.openxmlformats.org/officeDocument/2006/relationships/hyperlink" Target="session_list.php%3flang=ru&amp;find_id=1494239&amp;set_filter=Y" TargetMode="External"/><Relationship Id="rId3366" Type="http://schemas.openxmlformats.org/officeDocument/2006/relationships/hyperlink" Target="vote_user_list.php%3flang=ru&amp;find_id=54161&amp;set_filter=Y" TargetMode="External"/><Relationship Id="rId3573" Type="http://schemas.openxmlformats.org/officeDocument/2006/relationships/hyperlink" Target="session_list.php%3flang=ru&amp;find_id=1494911&amp;set_filter=Y" TargetMode="External"/><Relationship Id="rId4417" Type="http://schemas.openxmlformats.org/officeDocument/2006/relationships/hyperlink" Target="session_list.php%3flang=ru&amp;find_id=1498483&amp;set_filter=Y" TargetMode="External"/><Relationship Id="rId287" Type="http://schemas.openxmlformats.org/officeDocument/2006/relationships/hyperlink" Target="session_list.php%3flang=ru&amp;find_id=1485476&amp;set_filter=Y" TargetMode="External"/><Relationship Id="rId494" Type="http://schemas.openxmlformats.org/officeDocument/2006/relationships/hyperlink" Target="vote_user_list.php%3flang=ru&amp;find_id=52008&amp;set_filter=Y" TargetMode="External"/><Relationship Id="rId2175" Type="http://schemas.openxmlformats.org/officeDocument/2006/relationships/hyperlink" Target="session_list.php%3flang=ru&amp;find_id=1491691&amp;set_filter=Y" TargetMode="External"/><Relationship Id="rId2382" Type="http://schemas.openxmlformats.org/officeDocument/2006/relationships/hyperlink" Target="vote_user_list.php%3flang=ru&amp;find_id=53367&amp;set_filter=Y" TargetMode="External"/><Relationship Id="rId3019" Type="http://schemas.openxmlformats.org/officeDocument/2006/relationships/hyperlink" Target="session_list.php%3flang=ru&amp;find_id=1493650&amp;set_filter=Y" TargetMode="External"/><Relationship Id="rId3226" Type="http://schemas.openxmlformats.org/officeDocument/2006/relationships/hyperlink" Target="vote_user_list.php%3flang=ru&amp;find_id=54061&amp;set_filter=Y" TargetMode="External"/><Relationship Id="rId3780" Type="http://schemas.openxmlformats.org/officeDocument/2006/relationships/hyperlink" Target="vote_user_list.php%3flang=ru&amp;find_id=54433&amp;set_filter=Y" TargetMode="External"/><Relationship Id="rId147" Type="http://schemas.openxmlformats.org/officeDocument/2006/relationships/hyperlink" Target="session_list.php%3flang=ru&amp;find_id=1484778&amp;set_filter=Y" TargetMode="External"/><Relationship Id="rId354" Type="http://schemas.openxmlformats.org/officeDocument/2006/relationships/hyperlink" Target="vote_user_list.php%3flang=ru&amp;find_id=51913&amp;set_filter=Y" TargetMode="External"/><Relationship Id="rId1191" Type="http://schemas.openxmlformats.org/officeDocument/2006/relationships/hyperlink" Target="session_list.php%3flang=ru&amp;find_id=1488589&amp;set_filter=Y" TargetMode="External"/><Relationship Id="rId2035" Type="http://schemas.openxmlformats.org/officeDocument/2006/relationships/hyperlink" Target="session_list.php%3flang=ru&amp;find_id=1491270&amp;set_filter=Y" TargetMode="External"/><Relationship Id="rId3433" Type="http://schemas.openxmlformats.org/officeDocument/2006/relationships/hyperlink" Target="session_list.php%3flang=ru&amp;find_id=1494887&amp;set_filter=Y" TargetMode="External"/><Relationship Id="rId3640" Type="http://schemas.openxmlformats.org/officeDocument/2006/relationships/hyperlink" Target="vote_user_list.php%3flang=ru&amp;find_id=54340&amp;set_filter=Y" TargetMode="External"/><Relationship Id="rId561" Type="http://schemas.openxmlformats.org/officeDocument/2006/relationships/hyperlink" Target="session_list.php%3flang=ru&amp;find_id=1486450&amp;set_filter=Y" TargetMode="External"/><Relationship Id="rId2242" Type="http://schemas.openxmlformats.org/officeDocument/2006/relationships/hyperlink" Target="vote_user_list.php%3flang=ru&amp;find_id=53280&amp;set_filter=Y" TargetMode="External"/><Relationship Id="rId3500" Type="http://schemas.openxmlformats.org/officeDocument/2006/relationships/hyperlink" Target="vote_user_list.php%3flang=ru&amp;find_id=54249&amp;set_filter=Y" TargetMode="External"/><Relationship Id="rId214" Type="http://schemas.openxmlformats.org/officeDocument/2006/relationships/hyperlink" Target="vote_user_list.php%3flang=ru&amp;find_id=51788&amp;set_filter=Y" TargetMode="External"/><Relationship Id="rId421" Type="http://schemas.openxmlformats.org/officeDocument/2006/relationships/hyperlink" Target="session_list.php%3flang=ru&amp;find_id=1486049&amp;set_filter=Y" TargetMode="External"/><Relationship Id="rId1051" Type="http://schemas.openxmlformats.org/officeDocument/2006/relationships/hyperlink" Target="session_list.php%3flang=ru&amp;find_id=1487795&amp;set_filter=Y" TargetMode="External"/><Relationship Id="rId2102" Type="http://schemas.openxmlformats.org/officeDocument/2006/relationships/hyperlink" Target="vote_user_list.php%3flang=ru&amp;find_id=53175&amp;set_filter=Y" TargetMode="External"/><Relationship Id="rId1868" Type="http://schemas.openxmlformats.org/officeDocument/2006/relationships/hyperlink" Target="vote_user_list.php%3flang=ru&amp;find_id=53007&amp;set_filter=Y" TargetMode="External"/><Relationship Id="rId4067" Type="http://schemas.openxmlformats.org/officeDocument/2006/relationships/hyperlink" Target="session_list.php%3flang=ru&amp;find_id=1496036&amp;set_filter=Y" TargetMode="External"/><Relationship Id="rId4274" Type="http://schemas.openxmlformats.org/officeDocument/2006/relationships/hyperlink" Target="vote_user_list.php%3flang=ru&amp;find_id=54888&amp;set_filter=Y" TargetMode="External"/><Relationship Id="rId4481" Type="http://schemas.openxmlformats.org/officeDocument/2006/relationships/hyperlink" Target="session_list.php%3flang=ru&amp;find_id=1498934&amp;set_filter=Y" TargetMode="External"/><Relationship Id="rId2919" Type="http://schemas.openxmlformats.org/officeDocument/2006/relationships/hyperlink" Target="session_list.php%3flang=ru&amp;find_id=1493347&amp;set_filter=Y" TargetMode="External"/><Relationship Id="rId3083" Type="http://schemas.openxmlformats.org/officeDocument/2006/relationships/hyperlink" Target="session_list.php%3flang=ru&amp;find_id=1493859&amp;set_filter=Y" TargetMode="External"/><Relationship Id="rId3290" Type="http://schemas.openxmlformats.org/officeDocument/2006/relationships/hyperlink" Target="vote_user_list.php%3flang=ru&amp;find_id=54104&amp;set_filter=Y" TargetMode="External"/><Relationship Id="rId4134" Type="http://schemas.openxmlformats.org/officeDocument/2006/relationships/hyperlink" Target="vote_user_list.php%3flang=ru&amp;find_id=54722&amp;set_filter=Y" TargetMode="External"/><Relationship Id="rId4341" Type="http://schemas.openxmlformats.org/officeDocument/2006/relationships/hyperlink" Target="session_list.php%3flang=ru&amp;find_id=1497851&amp;set_filter=Y" TargetMode="External"/><Relationship Id="rId1728" Type="http://schemas.openxmlformats.org/officeDocument/2006/relationships/hyperlink" Target="vote_user_list.php%3flang=ru&amp;find_id=52909&amp;set_filter=Y" TargetMode="External"/><Relationship Id="rId1935" Type="http://schemas.openxmlformats.org/officeDocument/2006/relationships/hyperlink" Target="session_list.php%3flang=ru&amp;find_id=1491075&amp;set_filter=Y" TargetMode="External"/><Relationship Id="rId3150" Type="http://schemas.openxmlformats.org/officeDocument/2006/relationships/hyperlink" Target="vote_user_list.php%3flang=ru&amp;find_id=53980&amp;set_filter=Y" TargetMode="External"/><Relationship Id="rId4201" Type="http://schemas.openxmlformats.org/officeDocument/2006/relationships/hyperlink" Target="session_list.php%3flang=ru&amp;find_id=1496917&amp;set_filter=Y" TargetMode="External"/><Relationship Id="rId3010" Type="http://schemas.openxmlformats.org/officeDocument/2006/relationships/hyperlink" Target="vote_user_list.php%3flang=ru&amp;find_id=53847&amp;set_filter=Y" TargetMode="External"/><Relationship Id="rId3967" Type="http://schemas.openxmlformats.org/officeDocument/2006/relationships/hyperlink" Target="session_list.php%3flang=ru&amp;find_id=1495655&amp;set_filter=Y" TargetMode="External"/><Relationship Id="rId4" Type="http://schemas.openxmlformats.org/officeDocument/2006/relationships/hyperlink" Target="vote_user_list.php%3flang=ru&amp;find_id=51615&amp;set_filter=Y" TargetMode="External"/><Relationship Id="rId888" Type="http://schemas.openxmlformats.org/officeDocument/2006/relationships/hyperlink" Target="vote_user_list.php%3flang=ru&amp;find_id=52258&amp;set_filter=Y" TargetMode="External"/><Relationship Id="rId2569" Type="http://schemas.openxmlformats.org/officeDocument/2006/relationships/hyperlink" Target="session_list.php%3flang=ru&amp;find_id=1492637&amp;set_filter=Y" TargetMode="External"/><Relationship Id="rId2776" Type="http://schemas.openxmlformats.org/officeDocument/2006/relationships/hyperlink" Target="vote_user_list.php%3flang=ru&amp;find_id=53661&amp;set_filter=Y" TargetMode="External"/><Relationship Id="rId2983" Type="http://schemas.openxmlformats.org/officeDocument/2006/relationships/hyperlink" Target="session_list.php%3flang=ru&amp;find_id=1493544&amp;set_filter=Y" TargetMode="External"/><Relationship Id="rId3827" Type="http://schemas.openxmlformats.org/officeDocument/2006/relationships/hyperlink" Target="session_list.php%3flang=ru&amp;find_id=1495435&amp;set_filter=Y" TargetMode="External"/><Relationship Id="rId748" Type="http://schemas.openxmlformats.org/officeDocument/2006/relationships/hyperlink" Target="vote_user_list.php%3flang=ru&amp;find_id=52167&amp;set_filter=Y" TargetMode="External"/><Relationship Id="rId955" Type="http://schemas.openxmlformats.org/officeDocument/2006/relationships/hyperlink" Target="session_list.php%3flang=ru&amp;find_id=1487626&amp;set_filter=Y" TargetMode="External"/><Relationship Id="rId1378" Type="http://schemas.openxmlformats.org/officeDocument/2006/relationships/hyperlink" Target="vote_user_list.php%3flang=ru&amp;find_id=52659&amp;set_filter=Y" TargetMode="External"/><Relationship Id="rId1585" Type="http://schemas.openxmlformats.org/officeDocument/2006/relationships/hyperlink" Target="session_list.php%3flang=ru&amp;find_id=1490177&amp;set_filter=Y" TargetMode="External"/><Relationship Id="rId1792" Type="http://schemas.openxmlformats.org/officeDocument/2006/relationships/hyperlink" Target="vote_user_list.php%3flang=ru&amp;find_id=52959&amp;set_filter=Y" TargetMode="External"/><Relationship Id="rId2429" Type="http://schemas.openxmlformats.org/officeDocument/2006/relationships/hyperlink" Target="session_list.php%3flang=ru&amp;find_id=1492063&amp;set_filter=Y" TargetMode="External"/><Relationship Id="rId2636" Type="http://schemas.openxmlformats.org/officeDocument/2006/relationships/hyperlink" Target="vote_user_list.php%3flang=ru&amp;find_id=53563&amp;set_filter=Y" TargetMode="External"/><Relationship Id="rId2843" Type="http://schemas.openxmlformats.org/officeDocument/2006/relationships/hyperlink" Target="session_list.php%3flang=ru&amp;find_id=1493213&amp;set_filter=Y" TargetMode="External"/><Relationship Id="rId84" Type="http://schemas.openxmlformats.org/officeDocument/2006/relationships/hyperlink" Target="vote_user_list.php%3flang=ru&amp;find_id=51683&amp;set_filter=Y" TargetMode="External"/><Relationship Id="rId608" Type="http://schemas.openxmlformats.org/officeDocument/2006/relationships/hyperlink" Target="vote_user_list.php%3flang=ru&amp;find_id=52072&amp;set_filter=Y" TargetMode="External"/><Relationship Id="rId815" Type="http://schemas.openxmlformats.org/officeDocument/2006/relationships/hyperlink" Target="session_list.php%3flang=ru&amp;find_id=1487246&amp;set_filter=Y" TargetMode="External"/><Relationship Id="rId1238" Type="http://schemas.openxmlformats.org/officeDocument/2006/relationships/hyperlink" Target="vote_user_list.php%3flang=ru&amp;find_id=52543&amp;set_filter=Y" TargetMode="External"/><Relationship Id="rId1445" Type="http://schemas.openxmlformats.org/officeDocument/2006/relationships/hyperlink" Target="session_list.php%3flang=ru&amp;find_id=1489651&amp;set_filter=Y" TargetMode="External"/><Relationship Id="rId1652" Type="http://schemas.openxmlformats.org/officeDocument/2006/relationships/hyperlink" Target="vote_user_list.php%3flang=ru&amp;find_id=52849&amp;set_filter=Y" TargetMode="External"/><Relationship Id="rId1305" Type="http://schemas.openxmlformats.org/officeDocument/2006/relationships/hyperlink" Target="session_list.php%3flang=ru&amp;find_id=1489158&amp;set_filter=Y" TargetMode="External"/><Relationship Id="rId2703" Type="http://schemas.openxmlformats.org/officeDocument/2006/relationships/hyperlink" Target="session_list.php%3flang=ru&amp;find_id=1492964&amp;set_filter=Y" TargetMode="External"/><Relationship Id="rId2910" Type="http://schemas.openxmlformats.org/officeDocument/2006/relationships/hyperlink" Target="vote_user_list.php%3flang=ru&amp;find_id=53752&amp;set_filter=Y" TargetMode="External"/><Relationship Id="rId1512" Type="http://schemas.openxmlformats.org/officeDocument/2006/relationships/hyperlink" Target="vote_user_list.php%3flang=ru&amp;find_id=52746&amp;set_filter=Y" TargetMode="External"/><Relationship Id="rId11" Type="http://schemas.openxmlformats.org/officeDocument/2006/relationships/hyperlink" Target="session_list.php%3flang=ru&amp;find_id=1484259&amp;set_filter=Y" TargetMode="External"/><Relationship Id="rId398" Type="http://schemas.openxmlformats.org/officeDocument/2006/relationships/hyperlink" Target="vote_user_list.php%3flang=ru&amp;find_id=51944&amp;set_filter=Y" TargetMode="External"/><Relationship Id="rId2079" Type="http://schemas.openxmlformats.org/officeDocument/2006/relationships/hyperlink" Target="session_list.php%3flang=ru&amp;find_id=1491353&amp;set_filter=Y" TargetMode="External"/><Relationship Id="rId3477" Type="http://schemas.openxmlformats.org/officeDocument/2006/relationships/hyperlink" Target="session_list.php%3flang=ru&amp;find_id=1494932&amp;set_filter=Y" TargetMode="External"/><Relationship Id="rId3684" Type="http://schemas.openxmlformats.org/officeDocument/2006/relationships/hyperlink" Target="vote_user_list.php%3flang=ru&amp;find_id=54373&amp;set_filter=Y" TargetMode="External"/><Relationship Id="rId3891" Type="http://schemas.openxmlformats.org/officeDocument/2006/relationships/hyperlink" Target="session_list.php%3flang=ru&amp;find_id=1495509&amp;set_filter=Y" TargetMode="External"/><Relationship Id="rId4528" Type="http://schemas.openxmlformats.org/officeDocument/2006/relationships/hyperlink" Target="vote_user_list.php%3flang=ru&amp;find_id=55290&amp;set_filter=Y" TargetMode="External"/><Relationship Id="rId2286" Type="http://schemas.openxmlformats.org/officeDocument/2006/relationships/hyperlink" Target="vote_user_list.php%3flang=ru&amp;find_id=53307&amp;set_filter=Y" TargetMode="External"/><Relationship Id="rId2493" Type="http://schemas.openxmlformats.org/officeDocument/2006/relationships/hyperlink" Target="session_list.php%3flang=ru&amp;find_id=1492472&amp;set_filter=Y" TargetMode="External"/><Relationship Id="rId3337" Type="http://schemas.openxmlformats.org/officeDocument/2006/relationships/hyperlink" Target="session_list.php%3flang=ru&amp;find_id=1494742&amp;set_filter=Y" TargetMode="External"/><Relationship Id="rId3544" Type="http://schemas.openxmlformats.org/officeDocument/2006/relationships/hyperlink" Target="vote_user_list.php%3flang=ru&amp;find_id=54284&amp;set_filter=Y" TargetMode="External"/><Relationship Id="rId3751" Type="http://schemas.openxmlformats.org/officeDocument/2006/relationships/hyperlink" Target="session_list.php%3flang=ru&amp;find_id=1495330&amp;set_filter=Y" TargetMode="External"/><Relationship Id="rId258" Type="http://schemas.openxmlformats.org/officeDocument/2006/relationships/hyperlink" Target="vote_user_list.php%3flang=ru&amp;find_id=51835&amp;set_filter=Y" TargetMode="External"/><Relationship Id="rId465" Type="http://schemas.openxmlformats.org/officeDocument/2006/relationships/hyperlink" Target="session_list.php%3flang=ru&amp;find_id=1486212&amp;set_filter=Y" TargetMode="External"/><Relationship Id="rId672" Type="http://schemas.openxmlformats.org/officeDocument/2006/relationships/hyperlink" Target="vote_user_list.php%3flang=ru&amp;find_id=52119&amp;set_filter=Y" TargetMode="External"/><Relationship Id="rId1095" Type="http://schemas.openxmlformats.org/officeDocument/2006/relationships/hyperlink" Target="session_list.php%3flang=ru&amp;find_id=1488175&amp;set_filter=Y" TargetMode="External"/><Relationship Id="rId2146" Type="http://schemas.openxmlformats.org/officeDocument/2006/relationships/hyperlink" Target="vote_user_list.php%3flang=ru&amp;find_id=53207&amp;set_filter=Y" TargetMode="External"/><Relationship Id="rId2353" Type="http://schemas.openxmlformats.org/officeDocument/2006/relationships/hyperlink" Target="session_list.php%3flang=ru&amp;find_id=1492108&amp;set_filter=Y" TargetMode="External"/><Relationship Id="rId2560" Type="http://schemas.openxmlformats.org/officeDocument/2006/relationships/hyperlink" Target="vote_user_list.php%3flang=ru&amp;find_id=53501&amp;set_filter=Y" TargetMode="External"/><Relationship Id="rId3404" Type="http://schemas.openxmlformats.org/officeDocument/2006/relationships/hyperlink" Target="vote_user_list.php%3flang=ru&amp;find_id=54186&amp;set_filter=Y" TargetMode="External"/><Relationship Id="rId3611" Type="http://schemas.openxmlformats.org/officeDocument/2006/relationships/hyperlink" Target="session_list.php%3flang=ru&amp;find_id=1495120&amp;set_filter=Y" TargetMode="External"/><Relationship Id="rId118" Type="http://schemas.openxmlformats.org/officeDocument/2006/relationships/hyperlink" Target="vote_user_list.php%3flang=ru&amp;find_id=51706&amp;set_filter=Y" TargetMode="External"/><Relationship Id="rId325" Type="http://schemas.openxmlformats.org/officeDocument/2006/relationships/hyperlink" Target="session_list.php%3flang=ru&amp;find_id=1485600&amp;set_filter=Y" TargetMode="External"/><Relationship Id="rId532" Type="http://schemas.openxmlformats.org/officeDocument/2006/relationships/hyperlink" Target="vote_user_list.php%3flang=ru&amp;find_id=52029&amp;set_filter=Y" TargetMode="External"/><Relationship Id="rId1162" Type="http://schemas.openxmlformats.org/officeDocument/2006/relationships/hyperlink" Target="vote_user_list.php%3flang=ru&amp;find_id=52491&amp;set_filter=Y" TargetMode="External"/><Relationship Id="rId2006" Type="http://schemas.openxmlformats.org/officeDocument/2006/relationships/hyperlink" Target="vote_user_list.php%3flang=ru&amp;find_id=53097&amp;set_filter=Y" TargetMode="External"/><Relationship Id="rId2213" Type="http://schemas.openxmlformats.org/officeDocument/2006/relationships/hyperlink" Target="session_list.php%3flang=ru&amp;find_id=1491807&amp;set_filter=Y" TargetMode="External"/><Relationship Id="rId2420" Type="http://schemas.openxmlformats.org/officeDocument/2006/relationships/hyperlink" Target="vote_user_list.php%3flang=ru&amp;find_id=53394&amp;set_filter=Y" TargetMode="External"/><Relationship Id="rId1022" Type="http://schemas.openxmlformats.org/officeDocument/2006/relationships/hyperlink" Target="vote_user_list.php%3flang=ru&amp;find_id=52356&amp;set_filter=Y" TargetMode="External"/><Relationship Id="rId4178" Type="http://schemas.openxmlformats.org/officeDocument/2006/relationships/hyperlink" Target="vote_user_list.php%3flang=ru&amp;find_id=54771&amp;set_filter=Y" TargetMode="External"/><Relationship Id="rId4385" Type="http://schemas.openxmlformats.org/officeDocument/2006/relationships/hyperlink" Target="session_list.php%3flang=ru&amp;find_id=1498276&amp;set_filter=Y" TargetMode="External"/><Relationship Id="rId1979" Type="http://schemas.openxmlformats.org/officeDocument/2006/relationships/hyperlink" Target="session_list.php%3flang=ru&amp;find_id=1491171&amp;set_filter=Y" TargetMode="External"/><Relationship Id="rId3194" Type="http://schemas.openxmlformats.org/officeDocument/2006/relationships/hyperlink" Target="vote_user_list.php%3flang=ru&amp;find_id=54026&amp;set_filter=Y" TargetMode="External"/><Relationship Id="rId4038" Type="http://schemas.openxmlformats.org/officeDocument/2006/relationships/hyperlink" Target="vote_user_list.php%3flang=ru&amp;find_id=54608&amp;set_filter=Y" TargetMode="External"/><Relationship Id="rId4245" Type="http://schemas.openxmlformats.org/officeDocument/2006/relationships/hyperlink" Target="session_list.php%3flang=ru&amp;find_id=1497215&amp;set_filter=Y" TargetMode="External"/><Relationship Id="rId1839" Type="http://schemas.openxmlformats.org/officeDocument/2006/relationships/hyperlink" Target="session_list.php%3flang=ru&amp;find_id=1490945&amp;set_filter=Y" TargetMode="External"/><Relationship Id="rId3054" Type="http://schemas.openxmlformats.org/officeDocument/2006/relationships/hyperlink" Target="vote_user_list.php%3flang=ru&amp;find_id=53890&amp;set_filter=Y" TargetMode="External"/><Relationship Id="rId4452" Type="http://schemas.openxmlformats.org/officeDocument/2006/relationships/hyperlink" Target="vote_user_list.php%3flang=ru&amp;find_id=55179&amp;set_filter=Y" TargetMode="External"/><Relationship Id="rId182" Type="http://schemas.openxmlformats.org/officeDocument/2006/relationships/hyperlink" Target="vote_user_list.php%3flang=ru&amp;find_id=51762&amp;set_filter=Y" TargetMode="External"/><Relationship Id="rId1906" Type="http://schemas.openxmlformats.org/officeDocument/2006/relationships/hyperlink" Target="vote_user_list.php%3flang=ru&amp;find_id=53030&amp;set_filter=Y" TargetMode="External"/><Relationship Id="rId3261" Type="http://schemas.openxmlformats.org/officeDocument/2006/relationships/hyperlink" Target="session_list.php%3flang=ru&amp;find_id=1494549&amp;set_filter=Y" TargetMode="External"/><Relationship Id="rId4105" Type="http://schemas.openxmlformats.org/officeDocument/2006/relationships/hyperlink" Target="session_list.php%3flang=ru&amp;find_id=1496293&amp;set_filter=Y" TargetMode="External"/><Relationship Id="rId4312" Type="http://schemas.openxmlformats.org/officeDocument/2006/relationships/hyperlink" Target="vote_user_list.php%3flang=ru&amp;find_id=54940&amp;set_filter=Y" TargetMode="External"/><Relationship Id="rId2070" Type="http://schemas.openxmlformats.org/officeDocument/2006/relationships/hyperlink" Target="vote_user_list.php%3flang=ru&amp;find_id=53149&amp;set_filter=Y" TargetMode="External"/><Relationship Id="rId3121" Type="http://schemas.openxmlformats.org/officeDocument/2006/relationships/hyperlink" Target="session_list.php%3flang=ru&amp;find_id=1494013&amp;set_filter=Y" TargetMode="External"/><Relationship Id="rId999" Type="http://schemas.openxmlformats.org/officeDocument/2006/relationships/hyperlink" Target="session_list.php%3flang=ru&amp;find_id=1487692&amp;set_filter=Y" TargetMode="External"/><Relationship Id="rId2887" Type="http://schemas.openxmlformats.org/officeDocument/2006/relationships/hyperlink" Target="session_list.php%3flang=ru&amp;find_id=1493291&amp;set_filter=Y" TargetMode="External"/><Relationship Id="rId859" Type="http://schemas.openxmlformats.org/officeDocument/2006/relationships/hyperlink" Target="session_list.php%3flang=ru&amp;find_id=1486761&amp;set_filter=Y" TargetMode="External"/><Relationship Id="rId1489" Type="http://schemas.openxmlformats.org/officeDocument/2006/relationships/hyperlink" Target="session_list.php%3flang=ru&amp;find_id=1489777&amp;set_filter=Y" TargetMode="External"/><Relationship Id="rId1696" Type="http://schemas.openxmlformats.org/officeDocument/2006/relationships/hyperlink" Target="vote_user_list.php%3flang=ru&amp;find_id=52884&amp;set_filter=Y" TargetMode="External"/><Relationship Id="rId3938" Type="http://schemas.openxmlformats.org/officeDocument/2006/relationships/hyperlink" Target="vote_user_list.php%3flang=ru&amp;find_id=54541&amp;set_filter=Y" TargetMode="External"/><Relationship Id="rId1349" Type="http://schemas.openxmlformats.org/officeDocument/2006/relationships/hyperlink" Target="session_list.php%3flang=ru&amp;find_id=1489094&amp;set_filter=Y" TargetMode="External"/><Relationship Id="rId2747" Type="http://schemas.openxmlformats.org/officeDocument/2006/relationships/hyperlink" Target="session_list.php%3flang=ru&amp;find_id=1493041&amp;set_filter=Y" TargetMode="External"/><Relationship Id="rId2954" Type="http://schemas.openxmlformats.org/officeDocument/2006/relationships/hyperlink" Target="vote_user_list.php%3flang=ru&amp;find_id=53793&amp;set_filter=Y" TargetMode="External"/><Relationship Id="rId719" Type="http://schemas.openxmlformats.org/officeDocument/2006/relationships/hyperlink" Target="session_list.php%3flang=ru&amp;find_id=1486972&amp;set_filter=Y" TargetMode="External"/><Relationship Id="rId926" Type="http://schemas.openxmlformats.org/officeDocument/2006/relationships/hyperlink" Target="vote_user_list.php%3flang=ru&amp;find_id=52279&amp;set_filter=Y" TargetMode="External"/><Relationship Id="rId1556" Type="http://schemas.openxmlformats.org/officeDocument/2006/relationships/hyperlink" Target="vote_user_list.php%3flang=ru&amp;find_id=52783&amp;set_filter=Y" TargetMode="External"/><Relationship Id="rId1763" Type="http://schemas.openxmlformats.org/officeDocument/2006/relationships/hyperlink" Target="session_list.php%3flang=ru&amp;find_id=1490806&amp;set_filter=Y" TargetMode="External"/><Relationship Id="rId1970" Type="http://schemas.openxmlformats.org/officeDocument/2006/relationships/hyperlink" Target="vote_user_list.php%3flang=ru&amp;find_id=53075&amp;set_filter=Y" TargetMode="External"/><Relationship Id="rId2607" Type="http://schemas.openxmlformats.org/officeDocument/2006/relationships/hyperlink" Target="session_list.php%3flang=ru&amp;find_id=1492717&amp;set_filter=Y" TargetMode="External"/><Relationship Id="rId2814" Type="http://schemas.openxmlformats.org/officeDocument/2006/relationships/hyperlink" Target="vote_user_list.php%3flang=ru&amp;find_id=53684&amp;set_filter=Y" TargetMode="External"/><Relationship Id="rId55" Type="http://schemas.openxmlformats.org/officeDocument/2006/relationships/hyperlink" Target="session_list.php%3flang=ru&amp;find_id=1484133&amp;set_filter=Y" TargetMode="External"/><Relationship Id="rId1209" Type="http://schemas.openxmlformats.org/officeDocument/2006/relationships/hyperlink" Target="session_list.php%3flang=ru&amp;find_id=1488695&amp;set_filter=Y" TargetMode="External"/><Relationship Id="rId1416" Type="http://schemas.openxmlformats.org/officeDocument/2006/relationships/hyperlink" Target="vote_user_list.php%3flang=ru&amp;find_id=52685&amp;set_filter=Y" TargetMode="External"/><Relationship Id="rId1623" Type="http://schemas.openxmlformats.org/officeDocument/2006/relationships/hyperlink" Target="session_list.php%3flang=ru&amp;find_id=1490316&amp;set_filter=Y" TargetMode="External"/><Relationship Id="rId1830" Type="http://schemas.openxmlformats.org/officeDocument/2006/relationships/hyperlink" Target="vote_user_list.php%3flang=ru&amp;find_id=52985&amp;set_filter=Y" TargetMode="External"/><Relationship Id="rId3588" Type="http://schemas.openxmlformats.org/officeDocument/2006/relationships/hyperlink" Target="vote_user_list.php%3flang=ru&amp;find_id=54309&amp;set_filter=Y" TargetMode="External"/><Relationship Id="rId3795" Type="http://schemas.openxmlformats.org/officeDocument/2006/relationships/hyperlink" Target="session_list.php%3flang=ru&amp;find_id=1495395&amp;set_filter=Y" TargetMode="External"/><Relationship Id="rId2397" Type="http://schemas.openxmlformats.org/officeDocument/2006/relationships/hyperlink" Target="session_list.php%3flang=ru&amp;find_id=1492208&amp;set_filter=Y" TargetMode="External"/><Relationship Id="rId3448" Type="http://schemas.openxmlformats.org/officeDocument/2006/relationships/hyperlink" Target="vote_user_list.php%3flang=ru&amp;find_id=54215&amp;set_filter=Y" TargetMode="External"/><Relationship Id="rId3655" Type="http://schemas.openxmlformats.org/officeDocument/2006/relationships/hyperlink" Target="session_list.php%3flang=ru&amp;find_id=1495171&amp;set_filter=Y" TargetMode="External"/><Relationship Id="rId3862" Type="http://schemas.openxmlformats.org/officeDocument/2006/relationships/hyperlink" Target="vote_user_list.php%3flang=ru&amp;find_id=54486&amp;set_filter=Y" TargetMode="External"/><Relationship Id="rId369" Type="http://schemas.openxmlformats.org/officeDocument/2006/relationships/hyperlink" Target="session_list.php%3flang=ru&amp;find_id=1485795&amp;set_filter=Y" TargetMode="External"/><Relationship Id="rId576" Type="http://schemas.openxmlformats.org/officeDocument/2006/relationships/hyperlink" Target="vote_user_list.php%3flang=ru&amp;find_id=52054&amp;set_filter=Y" TargetMode="External"/><Relationship Id="rId783" Type="http://schemas.openxmlformats.org/officeDocument/2006/relationships/hyperlink" Target="session_list.php%3flang=ru&amp;find_id=1487179&amp;set_filter=Y" TargetMode="External"/><Relationship Id="rId990" Type="http://schemas.openxmlformats.org/officeDocument/2006/relationships/hyperlink" Target="vote_user_list.php%3flang=ru&amp;find_id=52328&amp;set_filter=Y" TargetMode="External"/><Relationship Id="rId2257" Type="http://schemas.openxmlformats.org/officeDocument/2006/relationships/hyperlink" Target="session_list.php%3flang=ru&amp;find_id=1491924&amp;set_filter=Y" TargetMode="External"/><Relationship Id="rId2464" Type="http://schemas.openxmlformats.org/officeDocument/2006/relationships/hyperlink" Target="vote_user_list.php%3flang=ru&amp;find_id=53429&amp;set_filter=Y" TargetMode="External"/><Relationship Id="rId2671" Type="http://schemas.openxmlformats.org/officeDocument/2006/relationships/hyperlink" Target="session_list.php%3flang=ru&amp;find_id=1492789&amp;set_filter=Y" TargetMode="External"/><Relationship Id="rId3308" Type="http://schemas.openxmlformats.org/officeDocument/2006/relationships/hyperlink" Target="vote_user_list.php%3flang=ru&amp;find_id=54119&amp;set_filter=Y" TargetMode="External"/><Relationship Id="rId3515" Type="http://schemas.openxmlformats.org/officeDocument/2006/relationships/hyperlink" Target="session_list.php%3flang=ru&amp;find_id=1494790&amp;set_filter=Y" TargetMode="External"/><Relationship Id="rId229" Type="http://schemas.openxmlformats.org/officeDocument/2006/relationships/hyperlink" Target="session_list.php%3flang=ru&amp;find_id=1485074&amp;set_filter=Y" TargetMode="External"/><Relationship Id="rId436" Type="http://schemas.openxmlformats.org/officeDocument/2006/relationships/hyperlink" Target="vote_user_list.php%3flang=ru&amp;find_id=51969&amp;set_filter=Y" TargetMode="External"/><Relationship Id="rId643" Type="http://schemas.openxmlformats.org/officeDocument/2006/relationships/hyperlink" Target="session_list.php%3flang=ru&amp;find_id=1486738&amp;set_filter=Y" TargetMode="External"/><Relationship Id="rId1066" Type="http://schemas.openxmlformats.org/officeDocument/2006/relationships/hyperlink" Target="vote_user_list.php%3flang=ru&amp;find_id=52404&amp;set_filter=Y" TargetMode="External"/><Relationship Id="rId1273" Type="http://schemas.openxmlformats.org/officeDocument/2006/relationships/hyperlink" Target="session_list.php%3flang=ru&amp;find_id=1489022&amp;set_filter=Y" TargetMode="External"/><Relationship Id="rId1480" Type="http://schemas.openxmlformats.org/officeDocument/2006/relationships/hyperlink" Target="vote_user_list.php%3flang=ru&amp;find_id=52722&amp;set_filter=Y" TargetMode="External"/><Relationship Id="rId2117" Type="http://schemas.openxmlformats.org/officeDocument/2006/relationships/hyperlink" Target="session_list.php%3flang=ru&amp;find_id=1491512&amp;set_filter=Y" TargetMode="External"/><Relationship Id="rId2324" Type="http://schemas.openxmlformats.org/officeDocument/2006/relationships/hyperlink" Target="vote_user_list.php%3flang=ru&amp;find_id=53331&amp;set_filter=Y" TargetMode="External"/><Relationship Id="rId3722" Type="http://schemas.openxmlformats.org/officeDocument/2006/relationships/hyperlink" Target="vote_user_list.php%3flang=ru&amp;find_id=54398&amp;set_filter=Y" TargetMode="External"/><Relationship Id="rId850" Type="http://schemas.openxmlformats.org/officeDocument/2006/relationships/hyperlink" Target="vote_user_list.php%3flang=ru&amp;find_id=52238&amp;set_filter=Y" TargetMode="External"/><Relationship Id="rId1133" Type="http://schemas.openxmlformats.org/officeDocument/2006/relationships/hyperlink" Target="session_list.php%3flang=ru&amp;find_id=1488505&amp;set_filter=Y" TargetMode="External"/><Relationship Id="rId2531" Type="http://schemas.openxmlformats.org/officeDocument/2006/relationships/hyperlink" Target="session_list.php%3flang=ru&amp;find_id=1492538&amp;set_filter=Y" TargetMode="External"/><Relationship Id="rId4289" Type="http://schemas.openxmlformats.org/officeDocument/2006/relationships/hyperlink" Target="session_list.php%3flang=ru&amp;find_id=1497365&amp;set_filter=Y" TargetMode="External"/><Relationship Id="rId503" Type="http://schemas.openxmlformats.org/officeDocument/2006/relationships/hyperlink" Target="session_list.php%3flang=ru&amp;find_id=1486300&amp;set_filter=Y" TargetMode="External"/><Relationship Id="rId710" Type="http://schemas.openxmlformats.org/officeDocument/2006/relationships/hyperlink" Target="vote_user_list.php%3flang=ru&amp;find_id=52143&amp;set_filter=Y" TargetMode="External"/><Relationship Id="rId1340" Type="http://schemas.openxmlformats.org/officeDocument/2006/relationships/hyperlink" Target="vote_user_list.php%3flang=ru&amp;find_id=52633&amp;set_filter=Y" TargetMode="External"/><Relationship Id="rId3098" Type="http://schemas.openxmlformats.org/officeDocument/2006/relationships/hyperlink" Target="vote_user_list.php%3flang=ru&amp;find_id=53928&amp;set_filter=Y" TargetMode="External"/><Relationship Id="rId4496" Type="http://schemas.openxmlformats.org/officeDocument/2006/relationships/hyperlink" Target="vote_user_list.php%3flang=ru&amp;find_id=55256&amp;set_filter=Y" TargetMode="External"/><Relationship Id="rId1200" Type="http://schemas.openxmlformats.org/officeDocument/2006/relationships/hyperlink" Target="vote_user_list.php%3flang=ru&amp;find_id=52520&amp;set_filter=Y" TargetMode="External"/><Relationship Id="rId4149" Type="http://schemas.openxmlformats.org/officeDocument/2006/relationships/hyperlink" Target="session_list.php%3flang=ru&amp;find_id=1496483&amp;set_filter=Y" TargetMode="External"/><Relationship Id="rId4356" Type="http://schemas.openxmlformats.org/officeDocument/2006/relationships/hyperlink" Target="vote_user_list.php%3flang=ru&amp;find_id=55038&amp;set_filter=Y" TargetMode="External"/><Relationship Id="rId4563" Type="http://schemas.openxmlformats.org/officeDocument/2006/relationships/hyperlink" Target="session_list.php%3flang=ru&amp;find_id=1499377&amp;set_filter=Y" TargetMode="External"/><Relationship Id="rId3165" Type="http://schemas.openxmlformats.org/officeDocument/2006/relationships/hyperlink" Target="session_list.php%3flang=ru&amp;find_id=1494180&amp;set_filter=Y" TargetMode="External"/><Relationship Id="rId3372" Type="http://schemas.openxmlformats.org/officeDocument/2006/relationships/hyperlink" Target="vote_user_list.php%3flang=ru&amp;find_id=54164&amp;set_filter=Y" TargetMode="External"/><Relationship Id="rId4009" Type="http://schemas.openxmlformats.org/officeDocument/2006/relationships/hyperlink" Target="session_list.php%3flang=ru&amp;find_id=1495759&amp;set_filter=Y" TargetMode="External"/><Relationship Id="rId4216" Type="http://schemas.openxmlformats.org/officeDocument/2006/relationships/hyperlink" Target="vote_user_list.php%3flang=ru&amp;find_id=54827&amp;set_filter=Y" TargetMode="External"/><Relationship Id="rId4423" Type="http://schemas.openxmlformats.org/officeDocument/2006/relationships/hyperlink" Target="session_list.php%3flang=ru&amp;find_id=1498541&amp;set_filter=Y" TargetMode="External"/><Relationship Id="rId293" Type="http://schemas.openxmlformats.org/officeDocument/2006/relationships/hyperlink" Target="session_list.php%3flang=ru&amp;find_id=1485489&amp;set_filter=Y" TargetMode="External"/><Relationship Id="rId2181" Type="http://schemas.openxmlformats.org/officeDocument/2006/relationships/hyperlink" Target="session_list.php%3flang=ru&amp;find_id=1491686&amp;set_filter=Y" TargetMode="External"/><Relationship Id="rId3025" Type="http://schemas.openxmlformats.org/officeDocument/2006/relationships/hyperlink" Target="session_list.php%3flang=ru&amp;find_id=1493678&amp;set_filter=Y" TargetMode="External"/><Relationship Id="rId3232" Type="http://schemas.openxmlformats.org/officeDocument/2006/relationships/hyperlink" Target="vote_user_list.php%3flang=ru&amp;find_id=54064&amp;set_filter=Y" TargetMode="External"/><Relationship Id="rId153" Type="http://schemas.openxmlformats.org/officeDocument/2006/relationships/hyperlink" Target="session_list.php%3flang=ru&amp;find_id=1484790&amp;set_filter=Y" TargetMode="External"/><Relationship Id="rId360" Type="http://schemas.openxmlformats.org/officeDocument/2006/relationships/hyperlink" Target="vote_user_list.php%3flang=ru&amp;find_id=51917&amp;set_filter=Y" TargetMode="External"/><Relationship Id="rId2041" Type="http://schemas.openxmlformats.org/officeDocument/2006/relationships/hyperlink" Target="session_list.php%3flang=ru&amp;find_id=1491238&amp;set_filter=Y" TargetMode="External"/><Relationship Id="rId220" Type="http://schemas.openxmlformats.org/officeDocument/2006/relationships/hyperlink" Target="vote_user_list.php%3flang=ru&amp;find_id=51797&amp;set_filter=Y" TargetMode="External"/><Relationship Id="rId2998" Type="http://schemas.openxmlformats.org/officeDocument/2006/relationships/hyperlink" Target="vote_user_list.php%3flang=ru&amp;find_id=53836&amp;set_filter=Y" TargetMode="External"/><Relationship Id="rId2858" Type="http://schemas.openxmlformats.org/officeDocument/2006/relationships/hyperlink" Target="vote_user_list.php%3flang=ru&amp;find_id=53715&amp;set_filter=Y" TargetMode="External"/><Relationship Id="rId3909" Type="http://schemas.openxmlformats.org/officeDocument/2006/relationships/hyperlink" Target="session_list.php%3flang=ru&amp;find_id=1495551&amp;set_filter=Y" TargetMode="External"/><Relationship Id="rId4073" Type="http://schemas.openxmlformats.org/officeDocument/2006/relationships/hyperlink" Target="session_list.php%3flang=ru&amp;find_id=1496120&amp;set_filter=Y" TargetMode="External"/><Relationship Id="rId99" Type="http://schemas.openxmlformats.org/officeDocument/2006/relationships/hyperlink" Target="session_list.php%3flang=ru&amp;find_id=1484574&amp;set_filter=Y" TargetMode="External"/><Relationship Id="rId1667" Type="http://schemas.openxmlformats.org/officeDocument/2006/relationships/hyperlink" Target="session_list.php%3flang=ru&amp;find_id=1490515&amp;set_filter=Y" TargetMode="External"/><Relationship Id="rId1874" Type="http://schemas.openxmlformats.org/officeDocument/2006/relationships/hyperlink" Target="vote_user_list.php%3flang=ru&amp;find_id=53010&amp;set_filter=Y" TargetMode="External"/><Relationship Id="rId2718" Type="http://schemas.openxmlformats.org/officeDocument/2006/relationships/hyperlink" Target="vote_user_list.php%3flang=ru&amp;find_id=53626&amp;set_filter=Y" TargetMode="External"/><Relationship Id="rId2925" Type="http://schemas.openxmlformats.org/officeDocument/2006/relationships/hyperlink" Target="session_list.php%3flang=ru&amp;find_id=1493366&amp;set_filter=Y" TargetMode="External"/><Relationship Id="rId4280" Type="http://schemas.openxmlformats.org/officeDocument/2006/relationships/hyperlink" Target="vote_user_list.php%3flang=ru&amp;find_id=54896&amp;set_filter=Y" TargetMode="External"/><Relationship Id="rId1527" Type="http://schemas.openxmlformats.org/officeDocument/2006/relationships/hyperlink" Target="session_list.php%3flang=ru&amp;find_id=1489859&amp;set_filter=Y" TargetMode="External"/><Relationship Id="rId1734" Type="http://schemas.openxmlformats.org/officeDocument/2006/relationships/hyperlink" Target="vote_user_list.php%3flang=ru&amp;find_id=52915&amp;set_filter=Y" TargetMode="External"/><Relationship Id="rId1941" Type="http://schemas.openxmlformats.org/officeDocument/2006/relationships/hyperlink" Target="session_list.php%3flang=ru&amp;find_id=1491084&amp;set_filter=Y" TargetMode="External"/><Relationship Id="rId4140" Type="http://schemas.openxmlformats.org/officeDocument/2006/relationships/hyperlink" Target="vote_user_list.php%3flang=ru&amp;find_id=54725&amp;set_filter=Y" TargetMode="External"/><Relationship Id="rId26" Type="http://schemas.openxmlformats.org/officeDocument/2006/relationships/hyperlink" Target="vote_user_list.php%3flang=ru&amp;find_id=51633&amp;set_filter=Y" TargetMode="External"/><Relationship Id="rId3699" Type="http://schemas.openxmlformats.org/officeDocument/2006/relationships/hyperlink" Target="session_list.php%3flang=ru&amp;find_id=1495254&amp;set_filter=Y" TargetMode="External"/><Relationship Id="rId4000" Type="http://schemas.openxmlformats.org/officeDocument/2006/relationships/hyperlink" Target="vote_user_list.php%3flang=ru&amp;find_id=54583&amp;set_filter=Y" TargetMode="External"/><Relationship Id="rId1801" Type="http://schemas.openxmlformats.org/officeDocument/2006/relationships/hyperlink" Target="session_list.php%3flang=ru&amp;find_id=1490801&amp;set_filter=Y" TargetMode="External"/><Relationship Id="rId3559" Type="http://schemas.openxmlformats.org/officeDocument/2006/relationships/hyperlink" Target="session_list.php%3flang=ru&amp;find_id=1495061&amp;set_filter=Y" TargetMode="External"/><Relationship Id="rId687" Type="http://schemas.openxmlformats.org/officeDocument/2006/relationships/hyperlink" Target="session_list.php%3flang=ru&amp;find_id=1486869&amp;set_filter=Y" TargetMode="External"/><Relationship Id="rId2368" Type="http://schemas.openxmlformats.org/officeDocument/2006/relationships/hyperlink" Target="vote_user_list.php%3flang=ru&amp;find_id=53358&amp;set_filter=Y" TargetMode="External"/><Relationship Id="rId3766" Type="http://schemas.openxmlformats.org/officeDocument/2006/relationships/hyperlink" Target="vote_user_list.php%3flang=ru&amp;find_id=54422&amp;set_filter=Y" TargetMode="External"/><Relationship Id="rId3973" Type="http://schemas.openxmlformats.org/officeDocument/2006/relationships/hyperlink" Target="session_list.php%3flang=ru&amp;find_id=1495703&amp;set_filter=Y" TargetMode="External"/><Relationship Id="rId894" Type="http://schemas.openxmlformats.org/officeDocument/2006/relationships/hyperlink" Target="vote_user_list.php%3flang=ru&amp;find_id=52261&amp;set_filter=Y" TargetMode="External"/><Relationship Id="rId1177" Type="http://schemas.openxmlformats.org/officeDocument/2006/relationships/hyperlink" Target="session_list.php%3flang=ru&amp;find_id=1488652&amp;set_filter=Y" TargetMode="External"/><Relationship Id="rId2575" Type="http://schemas.openxmlformats.org/officeDocument/2006/relationships/hyperlink" Target="session_list.php%3flang=ru&amp;find_id=1492643&amp;set_filter=Y" TargetMode="External"/><Relationship Id="rId2782" Type="http://schemas.openxmlformats.org/officeDocument/2006/relationships/hyperlink" Target="vote_user_list.php%3flang=ru&amp;find_id=53665&amp;set_filter=Y" TargetMode="External"/><Relationship Id="rId3419" Type="http://schemas.openxmlformats.org/officeDocument/2006/relationships/hyperlink" Target="session_list.php%3flang=ru&amp;find_id=1494867&amp;set_filter=Y" TargetMode="External"/><Relationship Id="rId3626" Type="http://schemas.openxmlformats.org/officeDocument/2006/relationships/hyperlink" Target="vote_user_list.php%3flang=ru&amp;find_id=54336&amp;set_filter=Y" TargetMode="External"/><Relationship Id="rId3833" Type="http://schemas.openxmlformats.org/officeDocument/2006/relationships/hyperlink" Target="session_list.php%3flang=ru&amp;find_id=1495438&amp;set_filter=Y" TargetMode="External"/><Relationship Id="rId547" Type="http://schemas.openxmlformats.org/officeDocument/2006/relationships/hyperlink" Target="session_list.php%3flang=ru&amp;find_id=1486308&amp;set_filter=Y" TargetMode="External"/><Relationship Id="rId754" Type="http://schemas.openxmlformats.org/officeDocument/2006/relationships/hyperlink" Target="vote_user_list.php%3flang=ru&amp;find_id=52174&amp;set_filter=Y" TargetMode="External"/><Relationship Id="rId961" Type="http://schemas.openxmlformats.org/officeDocument/2006/relationships/hyperlink" Target="session_list.php%3flang=ru&amp;find_id=1487635&amp;set_filter=Y" TargetMode="External"/><Relationship Id="rId1384" Type="http://schemas.openxmlformats.org/officeDocument/2006/relationships/hyperlink" Target="vote_user_list.php%3flang=ru&amp;find_id=40810&amp;set_filter=Y" TargetMode="External"/><Relationship Id="rId1591" Type="http://schemas.openxmlformats.org/officeDocument/2006/relationships/hyperlink" Target="session_list.php%3flang=ru&amp;find_id=1490131&amp;set_filter=Y" TargetMode="External"/><Relationship Id="rId2228" Type="http://schemas.openxmlformats.org/officeDocument/2006/relationships/hyperlink" Target="vote_user_list.php%3flang=ru&amp;find_id=53267&amp;set_filter=Y" TargetMode="External"/><Relationship Id="rId2435" Type="http://schemas.openxmlformats.org/officeDocument/2006/relationships/hyperlink" Target="session_list.php%3flang=ru&amp;find_id=1492319&amp;set_filter=Y" TargetMode="External"/><Relationship Id="rId2642" Type="http://schemas.openxmlformats.org/officeDocument/2006/relationships/hyperlink" Target="vote_user_list.php%3flang=ru&amp;find_id=53569&amp;set_filter=Y" TargetMode="External"/><Relationship Id="rId3900" Type="http://schemas.openxmlformats.org/officeDocument/2006/relationships/hyperlink" Target="vote_user_list.php%3flang=ru&amp;find_id=54509&amp;set_filter=Y" TargetMode="External"/><Relationship Id="rId90" Type="http://schemas.openxmlformats.org/officeDocument/2006/relationships/hyperlink" Target="vote_user_list.php%3flang=ru&amp;find_id=51687&amp;set_filter=Y" TargetMode="External"/><Relationship Id="rId407" Type="http://schemas.openxmlformats.org/officeDocument/2006/relationships/hyperlink" Target="session_list.php%3flang=ru&amp;find_id=1485925&amp;set_filter=Y" TargetMode="External"/><Relationship Id="rId614" Type="http://schemas.openxmlformats.org/officeDocument/2006/relationships/hyperlink" Target="vote_user_list.php%3flang=ru&amp;find_id=52065&amp;set_filter=Y" TargetMode="External"/><Relationship Id="rId821" Type="http://schemas.openxmlformats.org/officeDocument/2006/relationships/hyperlink" Target="session_list.php%3flang=ru&amp;find_id=1487091&amp;set_filter=Y" TargetMode="External"/><Relationship Id="rId1037" Type="http://schemas.openxmlformats.org/officeDocument/2006/relationships/hyperlink" Target="session_list.php%3flang=ru&amp;find_id=1487859&amp;set_filter=Y" TargetMode="External"/><Relationship Id="rId1244" Type="http://schemas.openxmlformats.org/officeDocument/2006/relationships/hyperlink" Target="vote_user_list.php%3flang=ru&amp;find_id=52548&amp;set_filter=Y" TargetMode="External"/><Relationship Id="rId1451" Type="http://schemas.openxmlformats.org/officeDocument/2006/relationships/hyperlink" Target="session_list.php%3flang=ru&amp;find_id=1489660&amp;set_filter=Y" TargetMode="External"/><Relationship Id="rId2502" Type="http://schemas.openxmlformats.org/officeDocument/2006/relationships/hyperlink" Target="vote_user_list.php%3flang=ru&amp;find_id=53458&amp;set_filter=Y" TargetMode="External"/><Relationship Id="rId1104" Type="http://schemas.openxmlformats.org/officeDocument/2006/relationships/hyperlink" Target="vote_user_list.php%3flang=ru&amp;find_id=52437&amp;set_filter=Y" TargetMode="External"/><Relationship Id="rId1311" Type="http://schemas.openxmlformats.org/officeDocument/2006/relationships/hyperlink" Target="session_list.php%3flang=ru&amp;find_id=1489169&amp;set_filter=Y" TargetMode="External"/><Relationship Id="rId4467" Type="http://schemas.openxmlformats.org/officeDocument/2006/relationships/hyperlink" Target="session_list.php%3flang=ru&amp;find_id=1498604&amp;set_filter=Y" TargetMode="External"/><Relationship Id="rId3069" Type="http://schemas.openxmlformats.org/officeDocument/2006/relationships/hyperlink" Target="session_list.php%3flang=ru&amp;find_id=1493825&amp;set_filter=Y" TargetMode="External"/><Relationship Id="rId3276" Type="http://schemas.openxmlformats.org/officeDocument/2006/relationships/hyperlink" Target="vote_user_list.php%3flang=ru&amp;find_id=54094&amp;set_filter=Y" TargetMode="External"/><Relationship Id="rId3483" Type="http://schemas.openxmlformats.org/officeDocument/2006/relationships/hyperlink" Target="session_list.php%3flang=ru&amp;find_id=1494944&amp;set_filter=Y" TargetMode="External"/><Relationship Id="rId3690" Type="http://schemas.openxmlformats.org/officeDocument/2006/relationships/hyperlink" Target="vote_user_list.php%3flang=ru&amp;find_id=54376&amp;set_filter=Y" TargetMode="External"/><Relationship Id="rId4327" Type="http://schemas.openxmlformats.org/officeDocument/2006/relationships/hyperlink" Target="session_list.php%3flang=ru&amp;find_id=1497663&amp;set_filter=Y" TargetMode="External"/><Relationship Id="rId4534" Type="http://schemas.openxmlformats.org/officeDocument/2006/relationships/hyperlink" Target="vote_user_list.php%3flang=ru&amp;find_id=55302&amp;set_filter=Y" TargetMode="External"/><Relationship Id="rId197" Type="http://schemas.openxmlformats.org/officeDocument/2006/relationships/hyperlink" Target="session_list.php%3flang=ru&amp;find_id=1484940&amp;set_filter=Y" TargetMode="External"/><Relationship Id="rId2085" Type="http://schemas.openxmlformats.org/officeDocument/2006/relationships/hyperlink" Target="session_list.php%3flang=ru&amp;find_id=1491409&amp;set_filter=Y" TargetMode="External"/><Relationship Id="rId2292" Type="http://schemas.openxmlformats.org/officeDocument/2006/relationships/hyperlink" Target="vote_user_list.php%3flang=ru&amp;find_id=53303&amp;set_filter=Y" TargetMode="External"/><Relationship Id="rId3136" Type="http://schemas.openxmlformats.org/officeDocument/2006/relationships/hyperlink" Target="vote_user_list.php%3flang=ru&amp;find_id=53969&amp;set_filter=Y" TargetMode="External"/><Relationship Id="rId3343" Type="http://schemas.openxmlformats.org/officeDocument/2006/relationships/hyperlink" Target="session_list.php%3flang=ru&amp;find_id=1494763&amp;set_filter=Y" TargetMode="External"/><Relationship Id="rId264" Type="http://schemas.openxmlformats.org/officeDocument/2006/relationships/hyperlink" Target="vote_user_list.php%3flang=ru&amp;find_id=51839&amp;set_filter=Y" TargetMode="External"/><Relationship Id="rId471" Type="http://schemas.openxmlformats.org/officeDocument/2006/relationships/hyperlink" Target="session_list.php%3flang=ru&amp;find_id=1486228&amp;set_filter=Y" TargetMode="External"/><Relationship Id="rId2152" Type="http://schemas.openxmlformats.org/officeDocument/2006/relationships/hyperlink" Target="vote_user_list.php%3flang=ru&amp;find_id=53210&amp;set_filter=Y" TargetMode="External"/><Relationship Id="rId3550" Type="http://schemas.openxmlformats.org/officeDocument/2006/relationships/hyperlink" Target="vote_user_list.php%3flang=ru&amp;find_id=54287&amp;set_filter=Y" TargetMode="External"/><Relationship Id="rId124" Type="http://schemas.openxmlformats.org/officeDocument/2006/relationships/hyperlink" Target="vote_user_list.php%3flang=ru&amp;find_id=51709&amp;set_filter=Y" TargetMode="External"/><Relationship Id="rId3203" Type="http://schemas.openxmlformats.org/officeDocument/2006/relationships/hyperlink" Target="session_list.php%3flang=ru&amp;find_id=1494368&amp;set_filter=Y" TargetMode="External"/><Relationship Id="rId3410" Type="http://schemas.openxmlformats.org/officeDocument/2006/relationships/hyperlink" Target="vote_user_list.php%3flang=ru&amp;find_id=54189&amp;set_filter=Y" TargetMode="External"/><Relationship Id="rId331" Type="http://schemas.openxmlformats.org/officeDocument/2006/relationships/hyperlink" Target="session_list.php%3flang=ru&amp;find_id=1485642&amp;set_filter=Y" TargetMode="External"/><Relationship Id="rId2012" Type="http://schemas.openxmlformats.org/officeDocument/2006/relationships/hyperlink" Target="vote_user_list.php%3flang=ru&amp;find_id=53110&amp;set_filter=Y" TargetMode="External"/><Relationship Id="rId2969" Type="http://schemas.openxmlformats.org/officeDocument/2006/relationships/hyperlink" Target="session_list.php%3flang=ru&amp;find_id=1493488&amp;set_filter=Y" TargetMode="External"/><Relationship Id="rId1778" Type="http://schemas.openxmlformats.org/officeDocument/2006/relationships/hyperlink" Target="vote_user_list.php%3flang=ru&amp;find_id=52945&amp;set_filter=Y" TargetMode="External"/><Relationship Id="rId1985" Type="http://schemas.openxmlformats.org/officeDocument/2006/relationships/hyperlink" Target="session_list.php%3flang=ru&amp;find_id=1491176&amp;set_filter=Y" TargetMode="External"/><Relationship Id="rId2829" Type="http://schemas.openxmlformats.org/officeDocument/2006/relationships/hyperlink" Target="session_list.php%3flang=ru&amp;find_id=1493185&amp;set_filter=Y" TargetMode="External"/><Relationship Id="rId4184" Type="http://schemas.openxmlformats.org/officeDocument/2006/relationships/hyperlink" Target="vote_user_list.php%3flang=ru&amp;find_id=54784&amp;set_filter=Y" TargetMode="External"/><Relationship Id="rId4391" Type="http://schemas.openxmlformats.org/officeDocument/2006/relationships/hyperlink" Target="session_list.php%3flang=ru&amp;find_id=1498310&amp;set_filter=Y" TargetMode="External"/><Relationship Id="rId1638" Type="http://schemas.openxmlformats.org/officeDocument/2006/relationships/hyperlink" Target="vote_user_list.php%3flang=ru&amp;find_id=52841&amp;set_filter=Y" TargetMode="External"/><Relationship Id="rId4044" Type="http://schemas.openxmlformats.org/officeDocument/2006/relationships/hyperlink" Target="vote_user_list.php%3flang=ru&amp;find_id=54615&amp;set_filter=Y" TargetMode="External"/><Relationship Id="rId4251" Type="http://schemas.openxmlformats.org/officeDocument/2006/relationships/hyperlink" Target="session_list.php%3flang=ru&amp;find_id=1497237&amp;set_filter=Y" TargetMode="External"/><Relationship Id="rId1845" Type="http://schemas.openxmlformats.org/officeDocument/2006/relationships/hyperlink" Target="session_list.php%3flang=ru&amp;find_id=1490949&amp;set_filter=Y" TargetMode="External"/><Relationship Id="rId3060" Type="http://schemas.openxmlformats.org/officeDocument/2006/relationships/hyperlink" Target="vote_user_list.php%3flang=ru&amp;find_id=53896&amp;set_filter=Y" TargetMode="External"/><Relationship Id="rId4111" Type="http://schemas.openxmlformats.org/officeDocument/2006/relationships/hyperlink" Target="session_list.php%3flang=ru&amp;find_id=1496320&amp;set_filter=Y" TargetMode="External"/><Relationship Id="rId1705" Type="http://schemas.openxmlformats.org/officeDocument/2006/relationships/hyperlink" Target="session_list.php%3flang=ru&amp;find_id=1490629&amp;set_filter=Y" TargetMode="External"/><Relationship Id="rId1912" Type="http://schemas.openxmlformats.org/officeDocument/2006/relationships/hyperlink" Target="vote_user_list.php%3flang=ru&amp;find_id=53033&amp;set_filter=Y" TargetMode="External"/><Relationship Id="rId3877" Type="http://schemas.openxmlformats.org/officeDocument/2006/relationships/hyperlink" Target="session_list.php%3flang=ru&amp;find_id=1495494&amp;set_filter=Y" TargetMode="External"/><Relationship Id="rId798" Type="http://schemas.openxmlformats.org/officeDocument/2006/relationships/hyperlink" Target="vote_user_list.php%3flang=ru&amp;find_id=51405&amp;set_filter=Y" TargetMode="External"/><Relationship Id="rId2479" Type="http://schemas.openxmlformats.org/officeDocument/2006/relationships/hyperlink" Target="session_list.php%3flang=ru&amp;find_id=1492212&amp;set_filter=Y" TargetMode="External"/><Relationship Id="rId2686" Type="http://schemas.openxmlformats.org/officeDocument/2006/relationships/hyperlink" Target="vote_user_list.php%3flang=ru&amp;find_id=53603&amp;set_filter=Y" TargetMode="External"/><Relationship Id="rId2893" Type="http://schemas.openxmlformats.org/officeDocument/2006/relationships/hyperlink" Target="session_list.php%3flang=ru&amp;find_id=1493095&amp;set_filter=Y" TargetMode="External"/><Relationship Id="rId3737" Type="http://schemas.openxmlformats.org/officeDocument/2006/relationships/hyperlink" Target="session_list.php%3flang=ru&amp;find_id=1495309&amp;set_filter=Y" TargetMode="External"/><Relationship Id="rId3944" Type="http://schemas.openxmlformats.org/officeDocument/2006/relationships/hyperlink" Target="vote_user_list.php%3flang=ru&amp;find_id=54545&amp;set_filter=Y" TargetMode="External"/><Relationship Id="rId658" Type="http://schemas.openxmlformats.org/officeDocument/2006/relationships/hyperlink" Target="vote_user_list.php%3flang=ru&amp;find_id=52103&amp;set_filter=Y" TargetMode="External"/><Relationship Id="rId865" Type="http://schemas.openxmlformats.org/officeDocument/2006/relationships/hyperlink" Target="session_list.php%3flang=ru&amp;find_id=1487354&amp;set_filter=Y" TargetMode="External"/><Relationship Id="rId1288" Type="http://schemas.openxmlformats.org/officeDocument/2006/relationships/hyperlink" Target="vote_user_list.php%3flang=ru&amp;find_id=52594&amp;set_filter=Y" TargetMode="External"/><Relationship Id="rId1495" Type="http://schemas.openxmlformats.org/officeDocument/2006/relationships/hyperlink" Target="session_list.php%3flang=ru&amp;find_id=1489814&amp;set_filter=Y" TargetMode="External"/><Relationship Id="rId2339" Type="http://schemas.openxmlformats.org/officeDocument/2006/relationships/hyperlink" Target="session_list.php%3flang=ru&amp;find_id=1492091&amp;set_filter=Y" TargetMode="External"/><Relationship Id="rId2546" Type="http://schemas.openxmlformats.org/officeDocument/2006/relationships/hyperlink" Target="vote_user_list.php%3flang=ru&amp;find_id=53491&amp;set_filter=Y" TargetMode="External"/><Relationship Id="rId2753" Type="http://schemas.openxmlformats.org/officeDocument/2006/relationships/hyperlink" Target="session_list.php%3flang=ru&amp;find_id=1493051&amp;set_filter=Y" TargetMode="External"/><Relationship Id="rId2960" Type="http://schemas.openxmlformats.org/officeDocument/2006/relationships/hyperlink" Target="vote_user_list.php%3flang=ru&amp;find_id=53798&amp;set_filter=Y" TargetMode="External"/><Relationship Id="rId3804" Type="http://schemas.openxmlformats.org/officeDocument/2006/relationships/hyperlink" Target="vote_user_list.php%3flang=ru&amp;find_id=54449&amp;set_filter=Y" TargetMode="External"/><Relationship Id="rId518" Type="http://schemas.openxmlformats.org/officeDocument/2006/relationships/hyperlink" Target="vote_user_list.php%3flang=ru&amp;find_id=52023&amp;set_filter=Y" TargetMode="External"/><Relationship Id="rId725" Type="http://schemas.openxmlformats.org/officeDocument/2006/relationships/hyperlink" Target="session_list.php%3flang=ru&amp;find_id=1486975&amp;set_filter=Y" TargetMode="External"/><Relationship Id="rId932" Type="http://schemas.openxmlformats.org/officeDocument/2006/relationships/hyperlink" Target="vote_user_list.php%3flang=ru&amp;find_id=52283&amp;set_filter=Y" TargetMode="External"/><Relationship Id="rId1148" Type="http://schemas.openxmlformats.org/officeDocument/2006/relationships/hyperlink" Target="vote_user_list.php%3flang=ru&amp;find_id=52481&amp;set_filter=Y" TargetMode="External"/><Relationship Id="rId1355" Type="http://schemas.openxmlformats.org/officeDocument/2006/relationships/hyperlink" Target="session_list.php%3flang=ru&amp;find_id=1489328&amp;set_filter=Y" TargetMode="External"/><Relationship Id="rId1562" Type="http://schemas.openxmlformats.org/officeDocument/2006/relationships/hyperlink" Target="vote_user_list.php%3flang=ru&amp;find_id=52787&amp;set_filter=Y" TargetMode="External"/><Relationship Id="rId2406" Type="http://schemas.openxmlformats.org/officeDocument/2006/relationships/hyperlink" Target="vote_user_list.php%3flang=ru&amp;find_id=53386&amp;set_filter=Y" TargetMode="External"/><Relationship Id="rId2613" Type="http://schemas.openxmlformats.org/officeDocument/2006/relationships/hyperlink" Target="session_list.php%3flang=ru&amp;find_id=1492748&amp;set_filter=Y" TargetMode="External"/><Relationship Id="rId1008" Type="http://schemas.openxmlformats.org/officeDocument/2006/relationships/hyperlink" Target="vote_user_list.php%3flang=ru&amp;find_id=52341&amp;set_filter=Y" TargetMode="External"/><Relationship Id="rId1215" Type="http://schemas.openxmlformats.org/officeDocument/2006/relationships/hyperlink" Target="session_list.php%3flang=ru&amp;find_id=1488739&amp;set_filter=Y" TargetMode="External"/><Relationship Id="rId1422" Type="http://schemas.openxmlformats.org/officeDocument/2006/relationships/hyperlink" Target="vote_user_list.php%3flang=ru&amp;find_id=52688&amp;set_filter=Y" TargetMode="External"/><Relationship Id="rId2820" Type="http://schemas.openxmlformats.org/officeDocument/2006/relationships/hyperlink" Target="vote_user_list.php%3flang=ru&amp;find_id=53687&amp;set_filter=Y" TargetMode="External"/><Relationship Id="rId4578" Type="http://schemas.openxmlformats.org/officeDocument/2006/relationships/hyperlink" Target="vote_user_list.php%3flang=ru&amp;find_id=55383&amp;set_filter=Y" TargetMode="External"/><Relationship Id="rId61" Type="http://schemas.openxmlformats.org/officeDocument/2006/relationships/hyperlink" Target="session_list.php%3flang=ru&amp;find_id=1484426&amp;set_filter=Y" TargetMode="External"/><Relationship Id="rId3387" Type="http://schemas.openxmlformats.org/officeDocument/2006/relationships/hyperlink" Target="session_list.php%3flang=ru&amp;find_id=1494787&amp;set_filter=Y" TargetMode="External"/><Relationship Id="rId2196" Type="http://schemas.openxmlformats.org/officeDocument/2006/relationships/hyperlink" Target="vote_user_list.php%3flang=ru&amp;find_id=53247&amp;set_filter=Y" TargetMode="External"/><Relationship Id="rId3594" Type="http://schemas.openxmlformats.org/officeDocument/2006/relationships/hyperlink" Target="vote_user_list.php%3flang=ru&amp;find_id=54313&amp;set_filter=Y" TargetMode="External"/><Relationship Id="rId4438" Type="http://schemas.openxmlformats.org/officeDocument/2006/relationships/hyperlink" Target="vote_user_list.php%3flang=ru&amp;find_id=55157&amp;set_filter=Y" TargetMode="External"/><Relationship Id="rId168" Type="http://schemas.openxmlformats.org/officeDocument/2006/relationships/hyperlink" Target="vote_user_list.php%3flang=ru&amp;find_id=51748&amp;set_filter=Y" TargetMode="External"/><Relationship Id="rId3247" Type="http://schemas.openxmlformats.org/officeDocument/2006/relationships/hyperlink" Target="session_list.php%3flang=ru&amp;find_id=1494250&amp;set_filter=Y" TargetMode="External"/><Relationship Id="rId3454" Type="http://schemas.openxmlformats.org/officeDocument/2006/relationships/hyperlink" Target="vote_user_list.php%3flang=ru&amp;find_id=54218&amp;set_filter=Y" TargetMode="External"/><Relationship Id="rId3661" Type="http://schemas.openxmlformats.org/officeDocument/2006/relationships/hyperlink" Target="session_list.php%3flang=ru&amp;find_id=1495203&amp;set_filter=Y" TargetMode="External"/><Relationship Id="rId4505" Type="http://schemas.openxmlformats.org/officeDocument/2006/relationships/hyperlink" Target="session_list.php%3flang=ru&amp;find_id=1499030&amp;set_filter=Y" TargetMode="External"/><Relationship Id="rId375" Type="http://schemas.openxmlformats.org/officeDocument/2006/relationships/hyperlink" Target="session_list.php%3flang=ru&amp;find_id=1485824&amp;set_filter=Y" TargetMode="External"/><Relationship Id="rId582" Type="http://schemas.openxmlformats.org/officeDocument/2006/relationships/hyperlink" Target="vote_user_list.php%3flang=ru&amp;find_id=52057&amp;set_filter=Y" TargetMode="External"/><Relationship Id="rId2056" Type="http://schemas.openxmlformats.org/officeDocument/2006/relationships/hyperlink" Target="vote_user_list.php%3flang=ru&amp;find_id=53141&amp;set_filter=Y" TargetMode="External"/><Relationship Id="rId2263" Type="http://schemas.openxmlformats.org/officeDocument/2006/relationships/hyperlink" Target="session_list.php%3flang=ru&amp;find_id=1491901&amp;set_filter=Y" TargetMode="External"/><Relationship Id="rId2470" Type="http://schemas.openxmlformats.org/officeDocument/2006/relationships/hyperlink" Target="vote_user_list.php%3flang=ru&amp;find_id=53432&amp;set_filter=Y" TargetMode="External"/><Relationship Id="rId3107" Type="http://schemas.openxmlformats.org/officeDocument/2006/relationships/hyperlink" Target="session_list.php%3flang=ru&amp;find_id=1493997&amp;set_filter=Y" TargetMode="External"/><Relationship Id="rId3314" Type="http://schemas.openxmlformats.org/officeDocument/2006/relationships/hyperlink" Target="vote_user_list.php%3flang=ru&amp;find_id=54122&amp;set_filter=Y" TargetMode="External"/><Relationship Id="rId3521" Type="http://schemas.openxmlformats.org/officeDocument/2006/relationships/hyperlink" Target="session_list.php%3flang=ru&amp;find_id=1495002&amp;set_filter=Y" TargetMode="External"/><Relationship Id="rId235" Type="http://schemas.openxmlformats.org/officeDocument/2006/relationships/hyperlink" Target="session_list.php%3flang=ru&amp;find_id=1485187&amp;set_filter=Y" TargetMode="External"/><Relationship Id="rId442" Type="http://schemas.openxmlformats.org/officeDocument/2006/relationships/hyperlink" Target="vote_user_list.php%3flang=ru&amp;find_id=51975&amp;set_filter=Y" TargetMode="External"/><Relationship Id="rId1072" Type="http://schemas.openxmlformats.org/officeDocument/2006/relationships/hyperlink" Target="vote_user_list.php%3flang=ru&amp;find_id=52409&amp;set_filter=Y" TargetMode="External"/><Relationship Id="rId2123" Type="http://schemas.openxmlformats.org/officeDocument/2006/relationships/hyperlink" Target="session_list.php%3flang=ru&amp;find_id=1491530&amp;set_filter=Y" TargetMode="External"/><Relationship Id="rId2330" Type="http://schemas.openxmlformats.org/officeDocument/2006/relationships/hyperlink" Target="vote_user_list.php%3flang=ru&amp;find_id=53334&amp;set_filter=Y" TargetMode="External"/><Relationship Id="rId302" Type="http://schemas.openxmlformats.org/officeDocument/2006/relationships/hyperlink" Target="vote_user_list.php%3flang=ru&amp;find_id=51873&amp;set_filter=Y" TargetMode="External"/><Relationship Id="rId4088" Type="http://schemas.openxmlformats.org/officeDocument/2006/relationships/hyperlink" Target="vote_user_list.php%3flang=ru&amp;find_id=54673&amp;set_filter=Y" TargetMode="External"/><Relationship Id="rId4295" Type="http://schemas.openxmlformats.org/officeDocument/2006/relationships/hyperlink" Target="session_list.php%3flang=ru&amp;find_id=1497118&amp;set_filter=Y" TargetMode="External"/><Relationship Id="rId1889" Type="http://schemas.openxmlformats.org/officeDocument/2006/relationships/hyperlink" Target="session_list.php%3flang=ru&amp;find_id=1490990&amp;set_filter=Y" TargetMode="External"/><Relationship Id="rId4155" Type="http://schemas.openxmlformats.org/officeDocument/2006/relationships/hyperlink" Target="session_list.php%3flang=ru&amp;find_id=1496601&amp;set_filter=Y" TargetMode="External"/><Relationship Id="rId4362" Type="http://schemas.openxmlformats.org/officeDocument/2006/relationships/hyperlink" Target="vote_user_list.php%3flang=ru&amp;find_id=55063&amp;set_filter=Y" TargetMode="External"/><Relationship Id="rId1749" Type="http://schemas.openxmlformats.org/officeDocument/2006/relationships/hyperlink" Target="session_list.php%3flang=ru&amp;find_id=1490714&amp;set_filter=Y" TargetMode="External"/><Relationship Id="rId1956" Type="http://schemas.openxmlformats.org/officeDocument/2006/relationships/hyperlink" Target="vote_user_list.php%3flang=ru&amp;find_id=53066&amp;set_filter=Y" TargetMode="External"/><Relationship Id="rId3171" Type="http://schemas.openxmlformats.org/officeDocument/2006/relationships/hyperlink" Target="session_list.php%3flang=ru&amp;find_id=1494255&amp;set_filter=Y" TargetMode="External"/><Relationship Id="rId4015" Type="http://schemas.openxmlformats.org/officeDocument/2006/relationships/hyperlink" Target="session_list.php%3flang=ru&amp;find_id=1495734&amp;set_filter=Y" TargetMode="External"/><Relationship Id="rId1609" Type="http://schemas.openxmlformats.org/officeDocument/2006/relationships/hyperlink" Target="session_list.php%3flang=ru&amp;find_id=1490207&amp;set_filter=Y" TargetMode="External"/><Relationship Id="rId1816" Type="http://schemas.openxmlformats.org/officeDocument/2006/relationships/hyperlink" Target="vote_user_list.php%3flang=ru&amp;find_id=52976&amp;set_filter=Y" TargetMode="External"/><Relationship Id="rId4222" Type="http://schemas.openxmlformats.org/officeDocument/2006/relationships/hyperlink" Target="vote_user_list.php%3flang=ru&amp;find_id=54846&amp;set_filter=Y" TargetMode="External"/></Relationships>
</file>

<file path=xl/worksheets/_rels/sheet6.xml.rels><?xml version="1.0" encoding="UTF-8" standalone="yes"?>
<Relationships xmlns="http://schemas.openxmlformats.org/package/2006/relationships"><Relationship Id="rId1827" Type="http://schemas.openxmlformats.org/officeDocument/2006/relationships/hyperlink" Target="session_list.php%3flang=ru&amp;find_id=1472172&amp;set_filter=Y" TargetMode="External"/><Relationship Id="rId3182" Type="http://schemas.openxmlformats.org/officeDocument/2006/relationships/hyperlink" Target="vote_user_list.php%3flang=ru&amp;find_id=49730&amp;set_filter=Y" TargetMode="External"/><Relationship Id="rId4026" Type="http://schemas.openxmlformats.org/officeDocument/2006/relationships/hyperlink" Target="vote_user_list.php%3flang=ru&amp;find_id=50325&amp;set_filter=Y" TargetMode="External"/><Relationship Id="rId4233" Type="http://schemas.openxmlformats.org/officeDocument/2006/relationships/hyperlink" Target="session_list.php%3flang=ru&amp;find_id=1478793&amp;set_filter=Y" TargetMode="External"/><Relationship Id="rId4440" Type="http://schemas.openxmlformats.org/officeDocument/2006/relationships/hyperlink" Target="vote_user_list.php%3flang=ru&amp;find_id=50727&amp;set_filter=Y" TargetMode="External"/><Relationship Id="rId3042" Type="http://schemas.openxmlformats.org/officeDocument/2006/relationships/hyperlink" Target="vote_user_list.php%3flang=ru&amp;find_id=49640&amp;set_filter=Y" TargetMode="External"/><Relationship Id="rId3999" Type="http://schemas.openxmlformats.org/officeDocument/2006/relationships/hyperlink" Target="session_list.php%3flang=ru&amp;find_id=1478074&amp;set_filter=Y" TargetMode="External"/><Relationship Id="rId4300" Type="http://schemas.openxmlformats.org/officeDocument/2006/relationships/hyperlink" Target="vote_user_list.php%3flang=ru&amp;find_id=50567&amp;set_filter=Y" TargetMode="External"/><Relationship Id="rId170" Type="http://schemas.openxmlformats.org/officeDocument/2006/relationships/hyperlink" Target="vote_user_list.php%3flang=ru&amp;find_id=47885&amp;set_filter=Y" TargetMode="External"/><Relationship Id="rId3859" Type="http://schemas.openxmlformats.org/officeDocument/2006/relationships/hyperlink" Target="session_list.php%3flang=ru&amp;find_id=1477742&amp;set_filter=Y" TargetMode="External"/><Relationship Id="rId5074" Type="http://schemas.openxmlformats.org/officeDocument/2006/relationships/hyperlink" Target="vote_user_list.php%3flang=ru&amp;find_id=51153&amp;set_filter=Y" TargetMode="External"/><Relationship Id="rId5281" Type="http://schemas.openxmlformats.org/officeDocument/2006/relationships/hyperlink" Target="session_list.php%3flang=ru&amp;find_id=1482388&amp;set_filter=Y" TargetMode="External"/><Relationship Id="rId987" Type="http://schemas.openxmlformats.org/officeDocument/2006/relationships/hyperlink" Target="session_list.php%3flang=ru&amp;find_id=1469536&amp;set_filter=Y" TargetMode="External"/><Relationship Id="rId2668" Type="http://schemas.openxmlformats.org/officeDocument/2006/relationships/hyperlink" Target="vote_user_list.php%3flang=ru&amp;find_id=49407&amp;set_filter=Y" TargetMode="External"/><Relationship Id="rId2875" Type="http://schemas.openxmlformats.org/officeDocument/2006/relationships/hyperlink" Target="session_list.php%3flang=ru&amp;find_id=1475084&amp;set_filter=Y" TargetMode="External"/><Relationship Id="rId3719" Type="http://schemas.openxmlformats.org/officeDocument/2006/relationships/hyperlink" Target="session_list.php%3flang=ru&amp;find_id=1477340&amp;set_filter=Y" TargetMode="External"/><Relationship Id="rId3926" Type="http://schemas.openxmlformats.org/officeDocument/2006/relationships/hyperlink" Target="vote_user_list.php%3flang=ru&amp;find_id=50258&amp;set_filter=Y" TargetMode="External"/><Relationship Id="rId4090" Type="http://schemas.openxmlformats.org/officeDocument/2006/relationships/hyperlink" Target="vote_user_list.php%3flang=ru&amp;find_id=50376&amp;set_filter=Y" TargetMode="External"/><Relationship Id="rId847" Type="http://schemas.openxmlformats.org/officeDocument/2006/relationships/hyperlink" Target="session_list.php%3flang=ru&amp;find_id=1469222&amp;set_filter=Y" TargetMode="External"/><Relationship Id="rId1477" Type="http://schemas.openxmlformats.org/officeDocument/2006/relationships/hyperlink" Target="session_list.php%3flang=ru&amp;find_id=1471033&amp;set_filter=Y" TargetMode="External"/><Relationship Id="rId1684" Type="http://schemas.openxmlformats.org/officeDocument/2006/relationships/hyperlink" Target="vote_user_list.php%3flang=ru&amp;find_id=48797&amp;set_filter=Y" TargetMode="External"/><Relationship Id="rId1891" Type="http://schemas.openxmlformats.org/officeDocument/2006/relationships/hyperlink" Target="session_list.php%3flang=ru&amp;find_id=1472296&amp;set_filter=Y" TargetMode="External"/><Relationship Id="rId2528" Type="http://schemas.openxmlformats.org/officeDocument/2006/relationships/hyperlink" Target="vote_user_list.php%3flang=ru&amp;find_id=49325&amp;set_filter=Y" TargetMode="External"/><Relationship Id="rId2735" Type="http://schemas.openxmlformats.org/officeDocument/2006/relationships/hyperlink" Target="session_list.php%3flang=ru&amp;find_id=1474756&amp;set_filter=Y" TargetMode="External"/><Relationship Id="rId2942" Type="http://schemas.openxmlformats.org/officeDocument/2006/relationships/hyperlink" Target="vote_user_list.php%3flang=ru&amp;find_id=49582&amp;set_filter=Y" TargetMode="External"/><Relationship Id="rId5141" Type="http://schemas.openxmlformats.org/officeDocument/2006/relationships/hyperlink" Target="session_list.php%3flang=ru&amp;find_id=1481893&amp;set_filter=Y" TargetMode="External"/><Relationship Id="rId707" Type="http://schemas.openxmlformats.org/officeDocument/2006/relationships/hyperlink" Target="session_list.php%3flang=ru&amp;find_id=1468804&amp;set_filter=Y" TargetMode="External"/><Relationship Id="rId914" Type="http://schemas.openxmlformats.org/officeDocument/2006/relationships/hyperlink" Target="vote_user_list.php%3flang=ru&amp;find_id=48320&amp;set_filter=Y" TargetMode="External"/><Relationship Id="rId1337" Type="http://schemas.openxmlformats.org/officeDocument/2006/relationships/hyperlink" Target="session_list.php%3flang=ru&amp;find_id=1470691&amp;set_filter=Y" TargetMode="External"/><Relationship Id="rId1544" Type="http://schemas.openxmlformats.org/officeDocument/2006/relationships/hyperlink" Target="vote_user_list.php%3flang=ru&amp;find_id=48696&amp;set_filter=Y" TargetMode="External"/><Relationship Id="rId1751" Type="http://schemas.openxmlformats.org/officeDocument/2006/relationships/hyperlink" Target="session_list.php%3flang=ru&amp;find_id=1471873&amp;set_filter=Y" TargetMode="External"/><Relationship Id="rId2802" Type="http://schemas.openxmlformats.org/officeDocument/2006/relationships/hyperlink" Target="vote_user_list.php%3flang=ru&amp;find_id=49494&amp;set_filter=Y" TargetMode="External"/><Relationship Id="rId5001" Type="http://schemas.openxmlformats.org/officeDocument/2006/relationships/hyperlink" Target="session_list.php%3flang=ru&amp;find_id=1481178&amp;set_filter=Y" TargetMode="External"/><Relationship Id="rId43" Type="http://schemas.openxmlformats.org/officeDocument/2006/relationships/hyperlink" Target="session_list.php%3flang=ru&amp;find_id=1466770&amp;set_filter=Y" TargetMode="External"/><Relationship Id="rId1404" Type="http://schemas.openxmlformats.org/officeDocument/2006/relationships/hyperlink" Target="vote_user_list.php%3flang=ru&amp;find_id=48599&amp;set_filter=Y" TargetMode="External"/><Relationship Id="rId1611" Type="http://schemas.openxmlformats.org/officeDocument/2006/relationships/hyperlink" Target="session_list.php%3flang=ru&amp;find_id=1471290&amp;set_filter=Y" TargetMode="External"/><Relationship Id="rId4767" Type="http://schemas.openxmlformats.org/officeDocument/2006/relationships/hyperlink" Target="session_list.php%3flang=ru&amp;find_id=1480404&amp;set_filter=Y" TargetMode="External"/><Relationship Id="rId3369" Type="http://schemas.openxmlformats.org/officeDocument/2006/relationships/hyperlink" Target="session_list.php%3flang=ru&amp;find_id=1475980&amp;set_filter=Y" TargetMode="External"/><Relationship Id="rId3576" Type="http://schemas.openxmlformats.org/officeDocument/2006/relationships/hyperlink" Target="vote_user_list.php%3flang=ru&amp;find_id=49997&amp;set_filter=Y" TargetMode="External"/><Relationship Id="rId4627" Type="http://schemas.openxmlformats.org/officeDocument/2006/relationships/hyperlink" Target="session_list.php%3flang=ru&amp;find_id=1479985&amp;set_filter=Y" TargetMode="External"/><Relationship Id="rId4974" Type="http://schemas.openxmlformats.org/officeDocument/2006/relationships/hyperlink" Target="vote_user_list.php%3flang=ru&amp;find_id=51089&amp;set_filter=Y" TargetMode="External"/><Relationship Id="rId497" Type="http://schemas.openxmlformats.org/officeDocument/2006/relationships/hyperlink" Target="session_list.php%3flang=ru&amp;find_id=1468199&amp;set_filter=Y" TargetMode="External"/><Relationship Id="rId2178" Type="http://schemas.openxmlformats.org/officeDocument/2006/relationships/hyperlink" Target="vote_user_list.php%3flang=ru&amp;find_id=49099&amp;set_filter=Y" TargetMode="External"/><Relationship Id="rId2385" Type="http://schemas.openxmlformats.org/officeDocument/2006/relationships/hyperlink" Target="session_list.php%3flang=ru&amp;find_id=1473722&amp;set_filter=Y" TargetMode="External"/><Relationship Id="rId3229" Type="http://schemas.openxmlformats.org/officeDocument/2006/relationships/hyperlink" Target="session_list.php%3flang=ru&amp;find_id=1476077&amp;set_filter=Y" TargetMode="External"/><Relationship Id="rId3783" Type="http://schemas.openxmlformats.org/officeDocument/2006/relationships/hyperlink" Target="session_list.php%3flang=ru&amp;find_id=1477526&amp;set_filter=Y" TargetMode="External"/><Relationship Id="rId3990" Type="http://schemas.openxmlformats.org/officeDocument/2006/relationships/hyperlink" Target="vote_user_list.php%3flang=ru&amp;find_id=50300&amp;set_filter=Y" TargetMode="External"/><Relationship Id="rId4834" Type="http://schemas.openxmlformats.org/officeDocument/2006/relationships/hyperlink" Target="vote_user_list.php%3flang=ru&amp;find_id=51008&amp;set_filter=Y" TargetMode="External"/><Relationship Id="rId357" Type="http://schemas.openxmlformats.org/officeDocument/2006/relationships/hyperlink" Target="session_list.php%3flang=ru&amp;find_id=1467881&amp;set_filter=Y" TargetMode="External"/><Relationship Id="rId1194" Type="http://schemas.openxmlformats.org/officeDocument/2006/relationships/hyperlink" Target="vote_user_list.php%3flang=ru&amp;find_id=48482&amp;set_filter=Y" TargetMode="External"/><Relationship Id="rId2038" Type="http://schemas.openxmlformats.org/officeDocument/2006/relationships/hyperlink" Target="vote_user_list.php%3flang=ru&amp;find_id=49012&amp;set_filter=Y" TargetMode="External"/><Relationship Id="rId2592" Type="http://schemas.openxmlformats.org/officeDocument/2006/relationships/hyperlink" Target="vote_user_list.php%3flang=ru&amp;find_id=49361&amp;set_filter=Y" TargetMode="External"/><Relationship Id="rId3436" Type="http://schemas.openxmlformats.org/officeDocument/2006/relationships/hyperlink" Target="vote_user_list.php%3flang=ru&amp;find_id=49908&amp;set_filter=Y" TargetMode="External"/><Relationship Id="rId3643" Type="http://schemas.openxmlformats.org/officeDocument/2006/relationships/hyperlink" Target="session_list.php%3flang=ru&amp;find_id=1477185&amp;set_filter=Y" TargetMode="External"/><Relationship Id="rId3850" Type="http://schemas.openxmlformats.org/officeDocument/2006/relationships/hyperlink" Target="vote_user_list.php%3flang=ru&amp;find_id=50193&amp;set_filter=Y" TargetMode="External"/><Relationship Id="rId4901" Type="http://schemas.openxmlformats.org/officeDocument/2006/relationships/hyperlink" Target="session_list.php%3flang=ru&amp;find_id=1480764&amp;set_filter=Y" TargetMode="External"/><Relationship Id="rId217" Type="http://schemas.openxmlformats.org/officeDocument/2006/relationships/hyperlink" Target="session_list.php%3flang=ru&amp;find_id=1467438&amp;set_filter=Y" TargetMode="External"/><Relationship Id="rId564" Type="http://schemas.openxmlformats.org/officeDocument/2006/relationships/hyperlink" Target="vote_user_list.php%3flang=ru&amp;find_id=48091&amp;set_filter=Y" TargetMode="External"/><Relationship Id="rId771" Type="http://schemas.openxmlformats.org/officeDocument/2006/relationships/hyperlink" Target="session_list.php%3flang=ru&amp;find_id=1468966&amp;set_filter=Y" TargetMode="External"/><Relationship Id="rId2245" Type="http://schemas.openxmlformats.org/officeDocument/2006/relationships/hyperlink" Target="session_list.php%3flang=ru&amp;find_id=1473410&amp;set_filter=Y" TargetMode="External"/><Relationship Id="rId2452" Type="http://schemas.openxmlformats.org/officeDocument/2006/relationships/hyperlink" Target="vote_user_list.php%3flang=ru&amp;find_id=49274&amp;set_filter=Y" TargetMode="External"/><Relationship Id="rId3503" Type="http://schemas.openxmlformats.org/officeDocument/2006/relationships/hyperlink" Target="session_list.php%3flang=ru&amp;find_id=1476789&amp;set_filter=Y" TargetMode="External"/><Relationship Id="rId3710" Type="http://schemas.openxmlformats.org/officeDocument/2006/relationships/hyperlink" Target="vote_user_list.php%3flang=ru&amp;find_id=50094&amp;set_filter=Y" TargetMode="External"/><Relationship Id="rId424" Type="http://schemas.openxmlformats.org/officeDocument/2006/relationships/hyperlink" Target="vote_user_list.php%3flang=ru&amp;find_id=48017&amp;set_filter=Y" TargetMode="External"/><Relationship Id="rId631" Type="http://schemas.openxmlformats.org/officeDocument/2006/relationships/hyperlink" Target="session_list.php%3flang=ru&amp;find_id=1468602&amp;set_filter=Y" TargetMode="External"/><Relationship Id="rId1054" Type="http://schemas.openxmlformats.org/officeDocument/2006/relationships/hyperlink" Target="vote_user_list.php%3flang=ru&amp;find_id=48398&amp;set_filter=Y" TargetMode="External"/><Relationship Id="rId1261" Type="http://schemas.openxmlformats.org/officeDocument/2006/relationships/hyperlink" Target="session_list.php%3flang=ru&amp;find_id=1470430&amp;set_filter=Y" TargetMode="External"/><Relationship Id="rId2105" Type="http://schemas.openxmlformats.org/officeDocument/2006/relationships/hyperlink" Target="session_list.php%3flang=ru&amp;find_id=1472960&amp;set_filter=Y" TargetMode="External"/><Relationship Id="rId2312" Type="http://schemas.openxmlformats.org/officeDocument/2006/relationships/hyperlink" Target="vote_user_list.php%3flang=ru&amp;find_id=49182&amp;set_filter=Y" TargetMode="External"/><Relationship Id="rId5468" Type="http://schemas.openxmlformats.org/officeDocument/2006/relationships/hyperlink" Target="vote_user_list.php%3flang=ru&amp;find_id=51454&amp;set_filter=Y" TargetMode="External"/><Relationship Id="rId5675" Type="http://schemas.openxmlformats.org/officeDocument/2006/relationships/hyperlink" Target="session_list.php%3flang=ru&amp;find_id=1484115&amp;set_filter=Y" TargetMode="External"/><Relationship Id="rId1121" Type="http://schemas.openxmlformats.org/officeDocument/2006/relationships/hyperlink" Target="session_list.php%3flang=ru&amp;find_id=1470107&amp;set_filter=Y" TargetMode="External"/><Relationship Id="rId4277" Type="http://schemas.openxmlformats.org/officeDocument/2006/relationships/hyperlink" Target="session_list.php%3flang=ru&amp;find_id=1478877&amp;set_filter=Y" TargetMode="External"/><Relationship Id="rId4484" Type="http://schemas.openxmlformats.org/officeDocument/2006/relationships/hyperlink" Target="vote_user_list.php%3flang=ru&amp;find_id=50757&amp;set_filter=Y" TargetMode="External"/><Relationship Id="rId4691" Type="http://schemas.openxmlformats.org/officeDocument/2006/relationships/hyperlink" Target="session_list.php%3flang=ru&amp;find_id=1480222&amp;set_filter=Y" TargetMode="External"/><Relationship Id="rId5328" Type="http://schemas.openxmlformats.org/officeDocument/2006/relationships/hyperlink" Target="vote_user_list.php%3flang=ru&amp;find_id=51355&amp;set_filter=Y" TargetMode="External"/><Relationship Id="rId5535" Type="http://schemas.openxmlformats.org/officeDocument/2006/relationships/hyperlink" Target="session_list.php%3flang=ru&amp;find_id=1483581&amp;set_filter=Y" TargetMode="External"/><Relationship Id="rId3086" Type="http://schemas.openxmlformats.org/officeDocument/2006/relationships/hyperlink" Target="vote_user_list.php%3flang=ru&amp;find_id=49664&amp;set_filter=Y" TargetMode="External"/><Relationship Id="rId3293" Type="http://schemas.openxmlformats.org/officeDocument/2006/relationships/hyperlink" Target="session_list.php%3flang=ru&amp;find_id=1476319&amp;set_filter=Y" TargetMode="External"/><Relationship Id="rId4137" Type="http://schemas.openxmlformats.org/officeDocument/2006/relationships/hyperlink" Target="session_list.php%3flang=ru&amp;find_id=1478141&amp;set_filter=Y" TargetMode="External"/><Relationship Id="rId4344" Type="http://schemas.openxmlformats.org/officeDocument/2006/relationships/hyperlink" Target="vote_user_list.php%3flang=ru&amp;find_id=50620&amp;set_filter=Y" TargetMode="External"/><Relationship Id="rId4551" Type="http://schemas.openxmlformats.org/officeDocument/2006/relationships/hyperlink" Target="session_list.php%3flang=ru&amp;find_id=1479706&amp;set_filter=Y" TargetMode="External"/><Relationship Id="rId1938" Type="http://schemas.openxmlformats.org/officeDocument/2006/relationships/hyperlink" Target="vote_user_list.php%3flang=ru&amp;find_id=48956&amp;set_filter=Y" TargetMode="External"/><Relationship Id="rId3153" Type="http://schemas.openxmlformats.org/officeDocument/2006/relationships/hyperlink" Target="session_list.php%3flang=ru&amp;find_id=1475856&amp;set_filter=Y" TargetMode="External"/><Relationship Id="rId3360" Type="http://schemas.openxmlformats.org/officeDocument/2006/relationships/hyperlink" Target="vote_user_list.php%3flang=ru&amp;find_id=49857&amp;set_filter=Y" TargetMode="External"/><Relationship Id="rId4204" Type="http://schemas.openxmlformats.org/officeDocument/2006/relationships/hyperlink" Target="vote_user_list.php%3flang=ru&amp;find_id=50456&amp;set_filter=Y" TargetMode="External"/><Relationship Id="rId5602" Type="http://schemas.openxmlformats.org/officeDocument/2006/relationships/hyperlink" Target="vote_user_list.php%3flang=ru&amp;find_id=51556&amp;set_filter=Y" TargetMode="External"/><Relationship Id="rId281" Type="http://schemas.openxmlformats.org/officeDocument/2006/relationships/hyperlink" Target="session_list.php%3flang=ru&amp;find_id=1467720&amp;set_filter=Y" TargetMode="External"/><Relationship Id="rId3013" Type="http://schemas.openxmlformats.org/officeDocument/2006/relationships/hyperlink" Target="session_list.php%3flang=ru&amp;find_id=1475479&amp;set_filter=Y" TargetMode="External"/><Relationship Id="rId4411" Type="http://schemas.openxmlformats.org/officeDocument/2006/relationships/hyperlink" Target="session_list.php%3flang=ru&amp;find_id=1479436&amp;set_filter=Y" TargetMode="External"/><Relationship Id="rId141" Type="http://schemas.openxmlformats.org/officeDocument/2006/relationships/hyperlink" Target="session_list.php%3flang=ru&amp;find_id=1467116&amp;set_filter=Y" TargetMode="External"/><Relationship Id="rId3220" Type="http://schemas.openxmlformats.org/officeDocument/2006/relationships/hyperlink" Target="vote_user_list.php%3flang=ru&amp;find_id=49758&amp;set_filter=Y" TargetMode="External"/><Relationship Id="rId7" Type="http://schemas.openxmlformats.org/officeDocument/2006/relationships/hyperlink" Target="session_list.php%3flang=ru&amp;find_id=1466407&amp;set_filter=Y" TargetMode="External"/><Relationship Id="rId2779" Type="http://schemas.openxmlformats.org/officeDocument/2006/relationships/hyperlink" Target="session_list.php%3flang=ru&amp;find_id=1474896&amp;set_filter=Y" TargetMode="External"/><Relationship Id="rId2986" Type="http://schemas.openxmlformats.org/officeDocument/2006/relationships/hyperlink" Target="vote_user_list.php%3flang=ru&amp;find_id=49608&amp;set_filter=Y" TargetMode="External"/><Relationship Id="rId5185" Type="http://schemas.openxmlformats.org/officeDocument/2006/relationships/hyperlink" Target="session_list.php%3flang=ru&amp;find_id=1481996&amp;set_filter=Y" TargetMode="External"/><Relationship Id="rId5392" Type="http://schemas.openxmlformats.org/officeDocument/2006/relationships/hyperlink" Target="vote_user_list.php%3flang=ru&amp;find_id=51406&amp;set_filter=Y" TargetMode="External"/><Relationship Id="rId958" Type="http://schemas.openxmlformats.org/officeDocument/2006/relationships/hyperlink" Target="vote_user_list.php%3flang=ru&amp;find_id=48344&amp;set_filter=Y" TargetMode="External"/><Relationship Id="rId1588" Type="http://schemas.openxmlformats.org/officeDocument/2006/relationships/hyperlink" Target="vote_user_list.php%3flang=ru&amp;find_id=48721&amp;set_filter=Y" TargetMode="External"/><Relationship Id="rId1795" Type="http://schemas.openxmlformats.org/officeDocument/2006/relationships/hyperlink" Target="session_list.php%3flang=ru&amp;find_id=1472036&amp;set_filter=Y" TargetMode="External"/><Relationship Id="rId2639" Type="http://schemas.openxmlformats.org/officeDocument/2006/relationships/hyperlink" Target="session_list.php%3flang=ru&amp;find_id=1474572&amp;set_filter=Y" TargetMode="External"/><Relationship Id="rId2846" Type="http://schemas.openxmlformats.org/officeDocument/2006/relationships/hyperlink" Target="vote_user_list.php%3flang=ru&amp;find_id=49522&amp;set_filter=Y" TargetMode="External"/><Relationship Id="rId5045" Type="http://schemas.openxmlformats.org/officeDocument/2006/relationships/hyperlink" Target="session_list.php%3flang=ru&amp;find_id=1481503&amp;set_filter=Y" TargetMode="External"/><Relationship Id="rId5252" Type="http://schemas.openxmlformats.org/officeDocument/2006/relationships/hyperlink" Target="vote_user_list.php%3flang=ru&amp;find_id=51279&amp;set_filter=Y" TargetMode="External"/><Relationship Id="rId87" Type="http://schemas.openxmlformats.org/officeDocument/2006/relationships/hyperlink" Target="session_list.php%3flang=ru&amp;find_id=1466979&amp;set_filter=Y" TargetMode="External"/><Relationship Id="rId818" Type="http://schemas.openxmlformats.org/officeDocument/2006/relationships/hyperlink" Target="vote_user_list.php%3flang=ru&amp;find_id=48265&amp;set_filter=Y" TargetMode="External"/><Relationship Id="rId1448" Type="http://schemas.openxmlformats.org/officeDocument/2006/relationships/hyperlink" Target="vote_user_list.php%3flang=ru&amp;find_id=48624&amp;set_filter=Y" TargetMode="External"/><Relationship Id="rId1655" Type="http://schemas.openxmlformats.org/officeDocument/2006/relationships/hyperlink" Target="session_list.php%3flang=ru&amp;find_id=1471539&amp;set_filter=Y" TargetMode="External"/><Relationship Id="rId2706" Type="http://schemas.openxmlformats.org/officeDocument/2006/relationships/hyperlink" Target="vote_user_list.php%3flang=ru&amp;find_id=49429&amp;set_filter=Y" TargetMode="External"/><Relationship Id="rId4061" Type="http://schemas.openxmlformats.org/officeDocument/2006/relationships/hyperlink" Target="session_list.php%3flang=ru&amp;find_id=1478181&amp;set_filter=Y" TargetMode="External"/><Relationship Id="rId5112" Type="http://schemas.openxmlformats.org/officeDocument/2006/relationships/hyperlink" Target="vote_user_list.php%3flang=ru&amp;find_id=51179&amp;set_filter=Y" TargetMode="External"/><Relationship Id="rId1308" Type="http://schemas.openxmlformats.org/officeDocument/2006/relationships/hyperlink" Target="vote_user_list.php%3flang=ru&amp;find_id=48549&amp;set_filter=Y" TargetMode="External"/><Relationship Id="rId1862" Type="http://schemas.openxmlformats.org/officeDocument/2006/relationships/hyperlink" Target="vote_user_list.php%3flang=ru&amp;find_id=48914&amp;set_filter=Y" TargetMode="External"/><Relationship Id="rId2913" Type="http://schemas.openxmlformats.org/officeDocument/2006/relationships/hyperlink" Target="session_list.php%3flang=ru&amp;find_id=1475268&amp;set_filter=Y" TargetMode="External"/><Relationship Id="rId1515" Type="http://schemas.openxmlformats.org/officeDocument/2006/relationships/hyperlink" Target="session_list.php%3flang=ru&amp;find_id=1471049&amp;set_filter=Y" TargetMode="External"/><Relationship Id="rId1722" Type="http://schemas.openxmlformats.org/officeDocument/2006/relationships/hyperlink" Target="vote_user_list.php%3flang=ru&amp;find_id=48824&amp;set_filter=Y" TargetMode="External"/><Relationship Id="rId4878" Type="http://schemas.openxmlformats.org/officeDocument/2006/relationships/hyperlink" Target="vote_user_list.php%3flang=ru&amp;find_id=51038&amp;set_filter=Y" TargetMode="External"/><Relationship Id="rId14" Type="http://schemas.openxmlformats.org/officeDocument/2006/relationships/hyperlink" Target="vote_user_list.php%3flang=ru&amp;find_id=39406&amp;set_filter=Y" TargetMode="External"/><Relationship Id="rId3687" Type="http://schemas.openxmlformats.org/officeDocument/2006/relationships/hyperlink" Target="session_list.php%3flang=ru&amp;find_id=1477188&amp;set_filter=Y" TargetMode="External"/><Relationship Id="rId3894" Type="http://schemas.openxmlformats.org/officeDocument/2006/relationships/hyperlink" Target="vote_user_list.php%3flang=ru&amp;find_id=50226&amp;set_filter=Y" TargetMode="External"/><Relationship Id="rId4738" Type="http://schemas.openxmlformats.org/officeDocument/2006/relationships/hyperlink" Target="vote_user_list.php%3flang=ru&amp;find_id=50953&amp;set_filter=Y" TargetMode="External"/><Relationship Id="rId4945" Type="http://schemas.openxmlformats.org/officeDocument/2006/relationships/hyperlink" Target="session_list.php%3flang=ru&amp;find_id=1480882&amp;set_filter=Y" TargetMode="External"/><Relationship Id="rId2289" Type="http://schemas.openxmlformats.org/officeDocument/2006/relationships/hyperlink" Target="session_list.php%3flang=ru&amp;find_id=1473549&amp;set_filter=Y" TargetMode="External"/><Relationship Id="rId2496" Type="http://schemas.openxmlformats.org/officeDocument/2006/relationships/hyperlink" Target="vote_user_list.php%3flang=ru&amp;find_id=49304&amp;set_filter=Y" TargetMode="External"/><Relationship Id="rId3547" Type="http://schemas.openxmlformats.org/officeDocument/2006/relationships/hyperlink" Target="session_list.php%3flang=ru&amp;find_id=1476947&amp;set_filter=Y" TargetMode="External"/><Relationship Id="rId3754" Type="http://schemas.openxmlformats.org/officeDocument/2006/relationships/hyperlink" Target="vote_user_list.php%3flang=ru&amp;find_id=50121&amp;set_filter=Y" TargetMode="External"/><Relationship Id="rId3961" Type="http://schemas.openxmlformats.org/officeDocument/2006/relationships/hyperlink" Target="session_list.php%3flang=ru&amp;find_id=1478059&amp;set_filter=Y" TargetMode="External"/><Relationship Id="rId4805" Type="http://schemas.openxmlformats.org/officeDocument/2006/relationships/hyperlink" Target="session_list.php%3flang=ru&amp;find_id=1480529&amp;set_filter=Y" TargetMode="External"/><Relationship Id="rId468" Type="http://schemas.openxmlformats.org/officeDocument/2006/relationships/hyperlink" Target="vote_user_list.php%3flang=ru&amp;find_id=48041&amp;set_filter=Y" TargetMode="External"/><Relationship Id="rId675" Type="http://schemas.openxmlformats.org/officeDocument/2006/relationships/hyperlink" Target="session_list.php%3flang=ru&amp;find_id=1468688&amp;set_filter=Y" TargetMode="External"/><Relationship Id="rId882" Type="http://schemas.openxmlformats.org/officeDocument/2006/relationships/hyperlink" Target="vote_user_list.php%3flang=ru&amp;find_id=48304&amp;set_filter=Y" TargetMode="External"/><Relationship Id="rId1098" Type="http://schemas.openxmlformats.org/officeDocument/2006/relationships/hyperlink" Target="vote_user_list.php%3flang=ru&amp;find_id=48424&amp;set_filter=Y" TargetMode="External"/><Relationship Id="rId2149" Type="http://schemas.openxmlformats.org/officeDocument/2006/relationships/hyperlink" Target="session_list.php%3flang=ru&amp;find_id=1472991&amp;set_filter=Y" TargetMode="External"/><Relationship Id="rId2356" Type="http://schemas.openxmlformats.org/officeDocument/2006/relationships/hyperlink" Target="vote_user_list.php%3flang=ru&amp;find_id=49207&amp;set_filter=Y" TargetMode="External"/><Relationship Id="rId2563" Type="http://schemas.openxmlformats.org/officeDocument/2006/relationships/hyperlink" Target="session_list.php%3flang=ru&amp;find_id=1474284&amp;set_filter=Y" TargetMode="External"/><Relationship Id="rId2770" Type="http://schemas.openxmlformats.org/officeDocument/2006/relationships/hyperlink" Target="vote_user_list.php%3flang=ru&amp;find_id=49475&amp;set_filter=Y" TargetMode="External"/><Relationship Id="rId3407" Type="http://schemas.openxmlformats.org/officeDocument/2006/relationships/hyperlink" Target="session_list.php%3flang=ru&amp;find_id=1476433&amp;set_filter=Y" TargetMode="External"/><Relationship Id="rId3614" Type="http://schemas.openxmlformats.org/officeDocument/2006/relationships/hyperlink" Target="vote_user_list.php%3flang=ru&amp;find_id=50023&amp;set_filter=Y" TargetMode="External"/><Relationship Id="rId3821" Type="http://schemas.openxmlformats.org/officeDocument/2006/relationships/hyperlink" Target="session_list.php%3flang=ru&amp;find_id=1477573&amp;set_filter=Y" TargetMode="External"/><Relationship Id="rId328" Type="http://schemas.openxmlformats.org/officeDocument/2006/relationships/hyperlink" Target="vote_user_list.php%3flang=ru&amp;find_id=47966&amp;set_filter=Y" TargetMode="External"/><Relationship Id="rId535" Type="http://schemas.openxmlformats.org/officeDocument/2006/relationships/hyperlink" Target="session_list.php%3flang=ru&amp;find_id=1468308&amp;set_filter=Y" TargetMode="External"/><Relationship Id="rId742" Type="http://schemas.openxmlformats.org/officeDocument/2006/relationships/hyperlink" Target="vote_user_list.php%3flang=ru&amp;find_id=48215&amp;set_filter=Y" TargetMode="External"/><Relationship Id="rId1165" Type="http://schemas.openxmlformats.org/officeDocument/2006/relationships/hyperlink" Target="session_list.php%3flang=ru&amp;find_id=1470148&amp;set_filter=Y" TargetMode="External"/><Relationship Id="rId1372" Type="http://schemas.openxmlformats.org/officeDocument/2006/relationships/hyperlink" Target="vote_user_list.php%3flang=ru&amp;find_id=48581&amp;set_filter=Y" TargetMode="External"/><Relationship Id="rId2009" Type="http://schemas.openxmlformats.org/officeDocument/2006/relationships/hyperlink" Target="session_list.php%3flang=ru&amp;find_id=1472703&amp;set_filter=Y" TargetMode="External"/><Relationship Id="rId2216" Type="http://schemas.openxmlformats.org/officeDocument/2006/relationships/hyperlink" Target="vote_user_list.php%3flang=ru&amp;find_id=49123&amp;set_filter=Y" TargetMode="External"/><Relationship Id="rId2423" Type="http://schemas.openxmlformats.org/officeDocument/2006/relationships/hyperlink" Target="session_list.php%3flang=ru&amp;find_id=1473992&amp;set_filter=Y" TargetMode="External"/><Relationship Id="rId2630" Type="http://schemas.openxmlformats.org/officeDocument/2006/relationships/hyperlink" Target="vote_user_list.php%3flang=ru&amp;find_id=49385&amp;set_filter=Y" TargetMode="External"/><Relationship Id="rId5579" Type="http://schemas.openxmlformats.org/officeDocument/2006/relationships/hyperlink" Target="session_list.php%3flang=ru&amp;find_id=1483691&amp;set_filter=Y" TargetMode="External"/><Relationship Id="rId602" Type="http://schemas.openxmlformats.org/officeDocument/2006/relationships/hyperlink" Target="vote_user_list.php%3flang=ru&amp;find_id=48124&amp;set_filter=Y" TargetMode="External"/><Relationship Id="rId1025" Type="http://schemas.openxmlformats.org/officeDocument/2006/relationships/hyperlink" Target="session_list.php%3flang=ru&amp;find_id=1469725&amp;set_filter=Y" TargetMode="External"/><Relationship Id="rId1232" Type="http://schemas.openxmlformats.org/officeDocument/2006/relationships/hyperlink" Target="vote_user_list.php%3flang=ru&amp;find_id=48504&amp;set_filter=Y" TargetMode="External"/><Relationship Id="rId4388" Type="http://schemas.openxmlformats.org/officeDocument/2006/relationships/hyperlink" Target="vote_user_list.php%3flang=ru&amp;find_id=50673&amp;set_filter=Y" TargetMode="External"/><Relationship Id="rId4595" Type="http://schemas.openxmlformats.org/officeDocument/2006/relationships/hyperlink" Target="session_list.php%3flang=ru&amp;find_id=1479926&amp;set_filter=Y" TargetMode="External"/><Relationship Id="rId5439" Type="http://schemas.openxmlformats.org/officeDocument/2006/relationships/hyperlink" Target="session_list.php%3flang=ru&amp;find_id=1483208&amp;set_filter=Y" TargetMode="External"/><Relationship Id="rId5646" Type="http://schemas.openxmlformats.org/officeDocument/2006/relationships/hyperlink" Target="vote_user_list.php%3flang=ru&amp;find_id=51588&amp;set_filter=Y" TargetMode="External"/><Relationship Id="rId3197" Type="http://schemas.openxmlformats.org/officeDocument/2006/relationships/hyperlink" Target="session_list.php%3flang=ru&amp;find_id=1475983&amp;set_filter=Y" TargetMode="External"/><Relationship Id="rId4248" Type="http://schemas.openxmlformats.org/officeDocument/2006/relationships/hyperlink" Target="vote_user_list.php%3flang=ru&amp;find_id=50508&amp;set_filter=Y" TargetMode="External"/><Relationship Id="rId3057" Type="http://schemas.openxmlformats.org/officeDocument/2006/relationships/hyperlink" Target="session_list.php%3flang=ru&amp;find_id=1475589&amp;set_filter=Y" TargetMode="External"/><Relationship Id="rId4108" Type="http://schemas.openxmlformats.org/officeDocument/2006/relationships/hyperlink" Target="vote_user_list.php%3flang=ru&amp;find_id=50388&amp;set_filter=Y" TargetMode="External"/><Relationship Id="rId4455" Type="http://schemas.openxmlformats.org/officeDocument/2006/relationships/hyperlink" Target="session_list.php%3flang=ru&amp;find_id=1479530&amp;set_filter=Y" TargetMode="External"/><Relationship Id="rId4662" Type="http://schemas.openxmlformats.org/officeDocument/2006/relationships/hyperlink" Target="vote_user_list.php%3flang=ru&amp;find_id=50900&amp;set_filter=Y" TargetMode="External"/><Relationship Id="rId5506" Type="http://schemas.openxmlformats.org/officeDocument/2006/relationships/hyperlink" Target="vote_user_list.php%3flang=ru&amp;find_id=51475&amp;set_filter=Y" TargetMode="External"/><Relationship Id="rId185" Type="http://schemas.openxmlformats.org/officeDocument/2006/relationships/hyperlink" Target="session_list.php%3flang=ru&amp;find_id=1467306&amp;set_filter=Y" TargetMode="External"/><Relationship Id="rId1909" Type="http://schemas.openxmlformats.org/officeDocument/2006/relationships/hyperlink" Target="session_list.php%3flang=ru&amp;find_id=1472417&amp;set_filter=Y" TargetMode="External"/><Relationship Id="rId3264" Type="http://schemas.openxmlformats.org/officeDocument/2006/relationships/hyperlink" Target="vote_user_list.php%3flang=ru&amp;find_id=49788&amp;set_filter=Y" TargetMode="External"/><Relationship Id="rId3471" Type="http://schemas.openxmlformats.org/officeDocument/2006/relationships/hyperlink" Target="session_list.php%3flang=ru&amp;find_id=1476707&amp;set_filter=Y" TargetMode="External"/><Relationship Id="rId4315" Type="http://schemas.openxmlformats.org/officeDocument/2006/relationships/hyperlink" Target="session_list.php%3flang=ru&amp;find_id=1478677&amp;set_filter=Y" TargetMode="External"/><Relationship Id="rId4522" Type="http://schemas.openxmlformats.org/officeDocument/2006/relationships/hyperlink" Target="vote_user_list.php%3flang=ru&amp;find_id=50792&amp;set_filter=Y" TargetMode="External"/><Relationship Id="rId392" Type="http://schemas.openxmlformats.org/officeDocument/2006/relationships/hyperlink" Target="vote_user_list.php%3flang=ru&amp;find_id=47999&amp;set_filter=Y" TargetMode="External"/><Relationship Id="rId2073" Type="http://schemas.openxmlformats.org/officeDocument/2006/relationships/hyperlink" Target="session_list.php%3flang=ru&amp;find_id=1472900&amp;set_filter=Y" TargetMode="External"/><Relationship Id="rId2280" Type="http://schemas.openxmlformats.org/officeDocument/2006/relationships/hyperlink" Target="vote_user_list.php%3flang=ru&amp;find_id=49157&amp;set_filter=Y" TargetMode="External"/><Relationship Id="rId3124" Type="http://schemas.openxmlformats.org/officeDocument/2006/relationships/hyperlink" Target="vote_user_list.php%3flang=ru&amp;find_id=49689&amp;set_filter=Y" TargetMode="External"/><Relationship Id="rId3331" Type="http://schemas.openxmlformats.org/officeDocument/2006/relationships/hyperlink" Target="session_list.php%3flang=ru&amp;find_id=1476398&amp;set_filter=Y" TargetMode="External"/><Relationship Id="rId252" Type="http://schemas.openxmlformats.org/officeDocument/2006/relationships/hyperlink" Target="vote_user_list.php%3flang=ru&amp;find_id=47925&amp;set_filter=Y" TargetMode="External"/><Relationship Id="rId2140" Type="http://schemas.openxmlformats.org/officeDocument/2006/relationships/hyperlink" Target="vote_user_list.php%3flang=ru&amp;find_id=49077&amp;set_filter=Y" TargetMode="External"/><Relationship Id="rId5089" Type="http://schemas.openxmlformats.org/officeDocument/2006/relationships/hyperlink" Target="session_list.php%3flang=ru&amp;find_id=1481677&amp;set_filter=Y" TargetMode="External"/><Relationship Id="rId5296" Type="http://schemas.openxmlformats.org/officeDocument/2006/relationships/hyperlink" Target="vote_user_list.php%3flang=ru&amp;find_id=51317&amp;set_filter=Y" TargetMode="External"/><Relationship Id="rId112" Type="http://schemas.openxmlformats.org/officeDocument/2006/relationships/hyperlink" Target="vote_user_list.php%3flang=ru&amp;find_id=47853&amp;set_filter=Y" TargetMode="External"/><Relationship Id="rId1699" Type="http://schemas.openxmlformats.org/officeDocument/2006/relationships/hyperlink" Target="session_list.php%3flang=ru&amp;find_id=1471714&amp;set_filter=Y" TargetMode="External"/><Relationship Id="rId2000" Type="http://schemas.openxmlformats.org/officeDocument/2006/relationships/hyperlink" Target="vote_user_list.php%3flang=ru&amp;find_id=48990&amp;set_filter=Y" TargetMode="External"/><Relationship Id="rId5156" Type="http://schemas.openxmlformats.org/officeDocument/2006/relationships/hyperlink" Target="vote_user_list.php%3flang=ru&amp;find_id=51206&amp;set_filter=Y" TargetMode="External"/><Relationship Id="rId5363" Type="http://schemas.openxmlformats.org/officeDocument/2006/relationships/hyperlink" Target="session_list.php%3flang=ru&amp;find_id=1482967&amp;set_filter=Y" TargetMode="External"/><Relationship Id="rId5570" Type="http://schemas.openxmlformats.org/officeDocument/2006/relationships/hyperlink" Target="vote_user_list.php%3flang=ru&amp;find_id=51526&amp;set_filter=Y" TargetMode="External"/><Relationship Id="rId2957" Type="http://schemas.openxmlformats.org/officeDocument/2006/relationships/hyperlink" Target="session_list.php%3flang=ru&amp;find_id=1475315&amp;set_filter=Y" TargetMode="External"/><Relationship Id="rId4172" Type="http://schemas.openxmlformats.org/officeDocument/2006/relationships/hyperlink" Target="vote_user_list.php%3flang=ru&amp;find_id=50432&amp;set_filter=Y" TargetMode="External"/><Relationship Id="rId5016" Type="http://schemas.openxmlformats.org/officeDocument/2006/relationships/hyperlink" Target="vote_user_list.php%3flang=ru&amp;find_id=51115&amp;set_filter=Y" TargetMode="External"/><Relationship Id="rId5223" Type="http://schemas.openxmlformats.org/officeDocument/2006/relationships/hyperlink" Target="session_list.php%3flang=ru&amp;find_id=1482182&amp;set_filter=Y" TargetMode="External"/><Relationship Id="rId929" Type="http://schemas.openxmlformats.org/officeDocument/2006/relationships/hyperlink" Target="session_list.php%3flang=ru&amp;find_id=1469443&amp;set_filter=Y" TargetMode="External"/><Relationship Id="rId1559" Type="http://schemas.openxmlformats.org/officeDocument/2006/relationships/hyperlink" Target="session_list.php%3flang=ru&amp;find_id=1471253&amp;set_filter=Y" TargetMode="External"/><Relationship Id="rId1766" Type="http://schemas.openxmlformats.org/officeDocument/2006/relationships/hyperlink" Target="vote_user_list.php%3flang=ru&amp;find_id=48855&amp;set_filter=Y" TargetMode="External"/><Relationship Id="rId1973" Type="http://schemas.openxmlformats.org/officeDocument/2006/relationships/hyperlink" Target="session_list.php%3flang=ru&amp;find_id=1472620&amp;set_filter=Y" TargetMode="External"/><Relationship Id="rId2817" Type="http://schemas.openxmlformats.org/officeDocument/2006/relationships/hyperlink" Target="session_list.php%3flang=ru&amp;find_id=1474972&amp;set_filter=Y" TargetMode="External"/><Relationship Id="rId4032" Type="http://schemas.openxmlformats.org/officeDocument/2006/relationships/hyperlink" Target="vote_user_list.php%3flang=ru&amp;find_id=50328&amp;set_filter=Y" TargetMode="External"/><Relationship Id="rId5430" Type="http://schemas.openxmlformats.org/officeDocument/2006/relationships/hyperlink" Target="vote_user_list.php%3flang=ru&amp;find_id=51429&amp;set_filter=Y" TargetMode="External"/><Relationship Id="rId58" Type="http://schemas.openxmlformats.org/officeDocument/2006/relationships/hyperlink" Target="vote_user_list.php%3flang=ru&amp;find_id=47826&amp;set_filter=Y" TargetMode="External"/><Relationship Id="rId1419" Type="http://schemas.openxmlformats.org/officeDocument/2006/relationships/hyperlink" Target="session_list.php%3flang=ru&amp;find_id=1470873&amp;set_filter=Y" TargetMode="External"/><Relationship Id="rId1626" Type="http://schemas.openxmlformats.org/officeDocument/2006/relationships/hyperlink" Target="vote_user_list.php%3flang=ru&amp;find_id=48749&amp;set_filter=Y" TargetMode="External"/><Relationship Id="rId1833" Type="http://schemas.openxmlformats.org/officeDocument/2006/relationships/hyperlink" Target="session_list.php%3flang=ru&amp;find_id=1471993&amp;set_filter=Y" TargetMode="External"/><Relationship Id="rId4989" Type="http://schemas.openxmlformats.org/officeDocument/2006/relationships/hyperlink" Target="session_list.php%3flang=ru&amp;find_id=1481111&amp;set_filter=Y" TargetMode="External"/><Relationship Id="rId1900" Type="http://schemas.openxmlformats.org/officeDocument/2006/relationships/hyperlink" Target="vote_user_list.php%3flang=ru&amp;find_id=48935&amp;set_filter=Y" TargetMode="External"/><Relationship Id="rId3798" Type="http://schemas.openxmlformats.org/officeDocument/2006/relationships/hyperlink" Target="vote_user_list.php%3flang=ru&amp;find_id=50154&amp;set_filter=Y" TargetMode="External"/><Relationship Id="rId4849" Type="http://schemas.openxmlformats.org/officeDocument/2006/relationships/hyperlink" Target="session_list.php%3flang=ru&amp;find_id=1480653&amp;set_filter=Y" TargetMode="External"/><Relationship Id="rId3658" Type="http://schemas.openxmlformats.org/officeDocument/2006/relationships/hyperlink" Target="vote_user_list.php%3flang=ru&amp;find_id=50058&amp;set_filter=Y" TargetMode="External"/><Relationship Id="rId3865" Type="http://schemas.openxmlformats.org/officeDocument/2006/relationships/hyperlink" Target="session_list.php%3flang=ru&amp;find_id=1477715&amp;set_filter=Y" TargetMode="External"/><Relationship Id="rId4709" Type="http://schemas.openxmlformats.org/officeDocument/2006/relationships/hyperlink" Target="session_list.php%3flang=ru&amp;find_id=1480296&amp;set_filter=Y" TargetMode="External"/><Relationship Id="rId4916" Type="http://schemas.openxmlformats.org/officeDocument/2006/relationships/hyperlink" Target="vote_user_list.php%3flang=ru&amp;find_id=51059&amp;set_filter=Y" TargetMode="External"/><Relationship Id="rId579" Type="http://schemas.openxmlformats.org/officeDocument/2006/relationships/hyperlink" Target="session_list.php%3flang=ru&amp;find_id=1468420&amp;set_filter=Y" TargetMode="External"/><Relationship Id="rId786" Type="http://schemas.openxmlformats.org/officeDocument/2006/relationships/hyperlink" Target="vote_user_list.php%3flang=ru&amp;find_id=48242&amp;set_filter=Y" TargetMode="External"/><Relationship Id="rId993" Type="http://schemas.openxmlformats.org/officeDocument/2006/relationships/hyperlink" Target="session_list.php%3flang=ru&amp;find_id=1469478&amp;set_filter=Y" TargetMode="External"/><Relationship Id="rId2467" Type="http://schemas.openxmlformats.org/officeDocument/2006/relationships/hyperlink" Target="session_list.php%3flang=ru&amp;find_id=1474093&amp;set_filter=Y" TargetMode="External"/><Relationship Id="rId2674" Type="http://schemas.openxmlformats.org/officeDocument/2006/relationships/hyperlink" Target="vote_user_list.php%3flang=ru&amp;find_id=49411&amp;set_filter=Y" TargetMode="External"/><Relationship Id="rId3518" Type="http://schemas.openxmlformats.org/officeDocument/2006/relationships/hyperlink" Target="vote_user_list.php%3flang=ru&amp;find_id=49962&amp;set_filter=Y" TargetMode="External"/><Relationship Id="rId5080" Type="http://schemas.openxmlformats.org/officeDocument/2006/relationships/hyperlink" Target="vote_user_list.php%3flang=ru&amp;find_id=51158&amp;set_filter=Y" TargetMode="External"/><Relationship Id="rId439" Type="http://schemas.openxmlformats.org/officeDocument/2006/relationships/hyperlink" Target="session_list.php%3flang=ru&amp;find_id=1468076&amp;set_filter=Y" TargetMode="External"/><Relationship Id="rId646" Type="http://schemas.openxmlformats.org/officeDocument/2006/relationships/hyperlink" Target="vote_user_list.php%3flang=ru&amp;find_id=48161&amp;set_filter=Y" TargetMode="External"/><Relationship Id="rId1069" Type="http://schemas.openxmlformats.org/officeDocument/2006/relationships/hyperlink" Target="session_list.php%3flang=ru&amp;find_id=1469460&amp;set_filter=Y" TargetMode="External"/><Relationship Id="rId1276" Type="http://schemas.openxmlformats.org/officeDocument/2006/relationships/hyperlink" Target="vote_user_list.php%3flang=ru&amp;find_id=48529&amp;set_filter=Y" TargetMode="External"/><Relationship Id="rId1483" Type="http://schemas.openxmlformats.org/officeDocument/2006/relationships/hyperlink" Target="session_list.php%3flang=ru&amp;find_id=1471013&amp;set_filter=Y" TargetMode="External"/><Relationship Id="rId2327" Type="http://schemas.openxmlformats.org/officeDocument/2006/relationships/hyperlink" Target="session_list.php%3flang=ru&amp;find_id=1473668&amp;set_filter=Y" TargetMode="External"/><Relationship Id="rId2881" Type="http://schemas.openxmlformats.org/officeDocument/2006/relationships/hyperlink" Target="session_list.php%3flang=ru&amp;find_id=1475152&amp;set_filter=Y" TargetMode="External"/><Relationship Id="rId3725" Type="http://schemas.openxmlformats.org/officeDocument/2006/relationships/hyperlink" Target="session_list.php%3flang=ru&amp;find_id=1477387&amp;set_filter=Y" TargetMode="External"/><Relationship Id="rId3932" Type="http://schemas.openxmlformats.org/officeDocument/2006/relationships/hyperlink" Target="vote_user_list.php%3flang=ru&amp;find_id=50263&amp;set_filter=Y" TargetMode="External"/><Relationship Id="rId506" Type="http://schemas.openxmlformats.org/officeDocument/2006/relationships/hyperlink" Target="vote_user_list.php%3flang=ru&amp;find_id=48060&amp;set_filter=Y" TargetMode="External"/><Relationship Id="rId853" Type="http://schemas.openxmlformats.org/officeDocument/2006/relationships/hyperlink" Target="session_list.php%3flang=ru&amp;find_id=1469206&amp;set_filter=Y" TargetMode="External"/><Relationship Id="rId1136" Type="http://schemas.openxmlformats.org/officeDocument/2006/relationships/hyperlink" Target="vote_user_list.php%3flang=ru&amp;find_id=48447&amp;set_filter=Y" TargetMode="External"/><Relationship Id="rId1690" Type="http://schemas.openxmlformats.org/officeDocument/2006/relationships/hyperlink" Target="vote_user_list.php%3flang=ru&amp;find_id=48802&amp;set_filter=Y" TargetMode="External"/><Relationship Id="rId2534" Type="http://schemas.openxmlformats.org/officeDocument/2006/relationships/hyperlink" Target="vote_user_list.php%3flang=ru&amp;find_id=49329&amp;set_filter=Y" TargetMode="External"/><Relationship Id="rId2741" Type="http://schemas.openxmlformats.org/officeDocument/2006/relationships/hyperlink" Target="session_list.php%3flang=ru&amp;find_id=1474784&amp;set_filter=Y" TargetMode="External"/><Relationship Id="rId713" Type="http://schemas.openxmlformats.org/officeDocument/2006/relationships/hyperlink" Target="session_list.php%3flang=ru&amp;find_id=1468754&amp;set_filter=Y" TargetMode="External"/><Relationship Id="rId920" Type="http://schemas.openxmlformats.org/officeDocument/2006/relationships/hyperlink" Target="vote_user_list.php%3flang=ru&amp;find_id=48324&amp;set_filter=Y" TargetMode="External"/><Relationship Id="rId1343" Type="http://schemas.openxmlformats.org/officeDocument/2006/relationships/hyperlink" Target="session_list.php%3flang=ru&amp;find_id=1470674&amp;set_filter=Y" TargetMode="External"/><Relationship Id="rId1550" Type="http://schemas.openxmlformats.org/officeDocument/2006/relationships/hyperlink" Target="vote_user_list.php%3flang=ru&amp;find_id=48699&amp;set_filter=Y" TargetMode="External"/><Relationship Id="rId2601" Type="http://schemas.openxmlformats.org/officeDocument/2006/relationships/hyperlink" Target="session_list.php%3flang=ru&amp;find_id=1474450&amp;set_filter=Y" TargetMode="External"/><Relationship Id="rId4499" Type="http://schemas.openxmlformats.org/officeDocument/2006/relationships/hyperlink" Target="session_list.php%3flang=ru&amp;find_id=1479357&amp;set_filter=Y" TargetMode="External"/><Relationship Id="rId1203" Type="http://schemas.openxmlformats.org/officeDocument/2006/relationships/hyperlink" Target="session_list.php%3flang=ru&amp;find_id=1470281&amp;set_filter=Y" TargetMode="External"/><Relationship Id="rId1410" Type="http://schemas.openxmlformats.org/officeDocument/2006/relationships/hyperlink" Target="vote_user_list.php%3flang=ru&amp;find_id=48603&amp;set_filter=Y" TargetMode="External"/><Relationship Id="rId4359" Type="http://schemas.openxmlformats.org/officeDocument/2006/relationships/hyperlink" Target="session_list.php%3flang=ru&amp;find_id=1478878&amp;set_filter=Y" TargetMode="External"/><Relationship Id="rId4566" Type="http://schemas.openxmlformats.org/officeDocument/2006/relationships/hyperlink" Target="vote_user_list.php%3flang=ru&amp;find_id=50826&amp;set_filter=Y" TargetMode="External"/><Relationship Id="rId4773" Type="http://schemas.openxmlformats.org/officeDocument/2006/relationships/hyperlink" Target="session_list.php%3flang=ru&amp;find_id=1480465&amp;set_filter=Y" TargetMode="External"/><Relationship Id="rId4980" Type="http://schemas.openxmlformats.org/officeDocument/2006/relationships/hyperlink" Target="vote_user_list.php%3flang=ru&amp;find_id=51092&amp;set_filter=Y" TargetMode="External"/><Relationship Id="rId5617" Type="http://schemas.openxmlformats.org/officeDocument/2006/relationships/hyperlink" Target="session_list.php%3flang=ru&amp;find_id=1483875&amp;set_filter=Y" TargetMode="External"/><Relationship Id="rId3168" Type="http://schemas.openxmlformats.org/officeDocument/2006/relationships/hyperlink" Target="vote_user_list.php%3flang=ru&amp;find_id=49722&amp;set_filter=Y" TargetMode="External"/><Relationship Id="rId3375" Type="http://schemas.openxmlformats.org/officeDocument/2006/relationships/hyperlink" Target="session_list.php%3flang=ru&amp;find_id=1476452&amp;set_filter=Y" TargetMode="External"/><Relationship Id="rId3582" Type="http://schemas.openxmlformats.org/officeDocument/2006/relationships/hyperlink" Target="vote_user_list.php%3flang=ru&amp;find_id=50003&amp;set_filter=Y" TargetMode="External"/><Relationship Id="rId4219" Type="http://schemas.openxmlformats.org/officeDocument/2006/relationships/hyperlink" Target="session_list.php%3flang=ru&amp;find_id=1478732&amp;set_filter=Y" TargetMode="External"/><Relationship Id="rId4426" Type="http://schemas.openxmlformats.org/officeDocument/2006/relationships/hyperlink" Target="vote_user_list.php%3flang=ru&amp;find_id=50717&amp;set_filter=Y" TargetMode="External"/><Relationship Id="rId4633" Type="http://schemas.openxmlformats.org/officeDocument/2006/relationships/hyperlink" Target="session_list.php%3flang=ru&amp;find_id=1480038&amp;set_filter=Y" TargetMode="External"/><Relationship Id="rId4840" Type="http://schemas.openxmlformats.org/officeDocument/2006/relationships/hyperlink" Target="vote_user_list.php%3flang=ru&amp;find_id=51012&amp;set_filter=Y" TargetMode="External"/><Relationship Id="rId296" Type="http://schemas.openxmlformats.org/officeDocument/2006/relationships/hyperlink" Target="vote_user_list.php%3flang=ru&amp;find_id=47949&amp;set_filter=Y" TargetMode="External"/><Relationship Id="rId2184" Type="http://schemas.openxmlformats.org/officeDocument/2006/relationships/hyperlink" Target="vote_user_list.php%3flang=ru&amp;find_id=49105&amp;set_filter=Y" TargetMode="External"/><Relationship Id="rId2391" Type="http://schemas.openxmlformats.org/officeDocument/2006/relationships/hyperlink" Target="session_list.php%3flang=ru&amp;find_id=1473887&amp;set_filter=Y" TargetMode="External"/><Relationship Id="rId3028" Type="http://schemas.openxmlformats.org/officeDocument/2006/relationships/hyperlink" Target="vote_user_list.php%3flang=ru&amp;find_id=49633&amp;set_filter=Y" TargetMode="External"/><Relationship Id="rId3235" Type="http://schemas.openxmlformats.org/officeDocument/2006/relationships/hyperlink" Target="session_list.php%3flang=ru&amp;find_id=1476000&amp;set_filter=Y" TargetMode="External"/><Relationship Id="rId3442" Type="http://schemas.openxmlformats.org/officeDocument/2006/relationships/hyperlink" Target="vote_user_list.php%3flang=ru&amp;find_id=49913&amp;set_filter=Y" TargetMode="External"/><Relationship Id="rId156" Type="http://schemas.openxmlformats.org/officeDocument/2006/relationships/hyperlink" Target="vote_user_list.php%3flang=ru&amp;find_id=47878&amp;set_filter=Y" TargetMode="External"/><Relationship Id="rId363" Type="http://schemas.openxmlformats.org/officeDocument/2006/relationships/hyperlink" Target="session_list.php%3flang=ru&amp;find_id=1467902&amp;set_filter=Y" TargetMode="External"/><Relationship Id="rId570" Type="http://schemas.openxmlformats.org/officeDocument/2006/relationships/hyperlink" Target="vote_user_list.php%3flang=ru&amp;find_id=48099&amp;set_filter=Y" TargetMode="External"/><Relationship Id="rId2044" Type="http://schemas.openxmlformats.org/officeDocument/2006/relationships/hyperlink" Target="vote_user_list.php%3flang=ru&amp;find_id=49015&amp;set_filter=Y" TargetMode="External"/><Relationship Id="rId2251" Type="http://schemas.openxmlformats.org/officeDocument/2006/relationships/hyperlink" Target="session_list.php%3flang=ru&amp;find_id=1473396&amp;set_filter=Y" TargetMode="External"/><Relationship Id="rId3302" Type="http://schemas.openxmlformats.org/officeDocument/2006/relationships/hyperlink" Target="vote_user_list.php%3flang=ru&amp;find_id=49819&amp;set_filter=Y" TargetMode="External"/><Relationship Id="rId4700" Type="http://schemas.openxmlformats.org/officeDocument/2006/relationships/hyperlink" Target="vote_user_list.php%3flang=ru&amp;find_id=50926&amp;set_filter=Y" TargetMode="External"/><Relationship Id="rId223" Type="http://schemas.openxmlformats.org/officeDocument/2006/relationships/hyperlink" Target="session_list.php%3flang=ru&amp;find_id=1467470&amp;set_filter=Y" TargetMode="External"/><Relationship Id="rId430" Type="http://schemas.openxmlformats.org/officeDocument/2006/relationships/hyperlink" Target="vote_user_list.php%3flang=ru&amp;find_id=48021&amp;set_filter=Y" TargetMode="External"/><Relationship Id="rId1060" Type="http://schemas.openxmlformats.org/officeDocument/2006/relationships/hyperlink" Target="vote_user_list.php%3flang=ru&amp;find_id=48401&amp;set_filter=Y" TargetMode="External"/><Relationship Id="rId2111" Type="http://schemas.openxmlformats.org/officeDocument/2006/relationships/hyperlink" Target="session_list.php%3flang=ru&amp;find_id=1473047&amp;set_filter=Y" TargetMode="External"/><Relationship Id="rId5267" Type="http://schemas.openxmlformats.org/officeDocument/2006/relationships/hyperlink" Target="session_list.php%3flang=ru&amp;find_id=1482420&amp;set_filter=Y" TargetMode="External"/><Relationship Id="rId4076" Type="http://schemas.openxmlformats.org/officeDocument/2006/relationships/hyperlink" Target="vote_user_list.php%3flang=ru&amp;find_id=50364&amp;set_filter=Y" TargetMode="External"/><Relationship Id="rId5474" Type="http://schemas.openxmlformats.org/officeDocument/2006/relationships/hyperlink" Target="vote_user_list.php%3flang=ru&amp;find_id=51457&amp;set_filter=Y" TargetMode="External"/><Relationship Id="rId5681" Type="http://schemas.openxmlformats.org/officeDocument/2006/relationships/hyperlink" Target="session_list.php%3flang=ru&amp;find_id=1484146&amp;set_filter=Y" TargetMode="External"/><Relationship Id="rId1877" Type="http://schemas.openxmlformats.org/officeDocument/2006/relationships/hyperlink" Target="session_list.php%3flang=ru&amp;find_id=1472231&amp;set_filter=Y" TargetMode="External"/><Relationship Id="rId2928" Type="http://schemas.openxmlformats.org/officeDocument/2006/relationships/hyperlink" Target="vote_user_list.php%3flang=ru&amp;find_id=49573&amp;set_filter=Y" TargetMode="External"/><Relationship Id="rId4283" Type="http://schemas.openxmlformats.org/officeDocument/2006/relationships/hyperlink" Target="session_list.php%3flang=ru&amp;find_id=1478950&amp;set_filter=Y" TargetMode="External"/><Relationship Id="rId4490" Type="http://schemas.openxmlformats.org/officeDocument/2006/relationships/hyperlink" Target="vote_user_list.php%3flang=ru&amp;find_id=50762&amp;set_filter=Y" TargetMode="External"/><Relationship Id="rId5127" Type="http://schemas.openxmlformats.org/officeDocument/2006/relationships/hyperlink" Target="session_list.php%3flang=ru&amp;find_id=1481838&amp;set_filter=Y" TargetMode="External"/><Relationship Id="rId5334" Type="http://schemas.openxmlformats.org/officeDocument/2006/relationships/hyperlink" Target="vote_user_list.php%3flang=ru&amp;find_id=51360&amp;set_filter=Y" TargetMode="External"/><Relationship Id="rId5541" Type="http://schemas.openxmlformats.org/officeDocument/2006/relationships/hyperlink" Target="session_list.php%3flang=ru&amp;find_id=1483527&amp;set_filter=Y" TargetMode="External"/><Relationship Id="rId1737" Type="http://schemas.openxmlformats.org/officeDocument/2006/relationships/hyperlink" Target="session_list.php%3flang=ru&amp;find_id=1471822&amp;set_filter=Y" TargetMode="External"/><Relationship Id="rId1944" Type="http://schemas.openxmlformats.org/officeDocument/2006/relationships/hyperlink" Target="vote_user_list.php%3flang=ru&amp;find_id=48959&amp;set_filter=Y" TargetMode="External"/><Relationship Id="rId3092" Type="http://schemas.openxmlformats.org/officeDocument/2006/relationships/hyperlink" Target="vote_user_list.php%3flang=ru&amp;find_id=49671&amp;set_filter=Y" TargetMode="External"/><Relationship Id="rId4143" Type="http://schemas.openxmlformats.org/officeDocument/2006/relationships/hyperlink" Target="session_list.php%3flang=ru&amp;find_id=1478446&amp;set_filter=Y" TargetMode="External"/><Relationship Id="rId4350" Type="http://schemas.openxmlformats.org/officeDocument/2006/relationships/hyperlink" Target="vote_user_list.php%3flang=ru&amp;find_id=50635&amp;set_filter=Y" TargetMode="External"/><Relationship Id="rId5401" Type="http://schemas.openxmlformats.org/officeDocument/2006/relationships/hyperlink" Target="session_list.php%3flang=ru&amp;find_id=1483096&amp;set_filter=Y" TargetMode="External"/><Relationship Id="rId29" Type="http://schemas.openxmlformats.org/officeDocument/2006/relationships/hyperlink" Target="session_list.php%3flang=ru&amp;find_id=1466635&amp;set_filter=Y" TargetMode="External"/><Relationship Id="rId4003" Type="http://schemas.openxmlformats.org/officeDocument/2006/relationships/hyperlink" Target="session_list.php%3flang=ru&amp;find_id=1478141&amp;set_filter=Y" TargetMode="External"/><Relationship Id="rId4210" Type="http://schemas.openxmlformats.org/officeDocument/2006/relationships/hyperlink" Target="vote_user_list.php%3flang=ru&amp;find_id=50460&amp;set_filter=Y" TargetMode="External"/><Relationship Id="rId1804" Type="http://schemas.openxmlformats.org/officeDocument/2006/relationships/hyperlink" Target="vote_user_list.php%3flang=ru&amp;find_id=48876&amp;set_filter=Y" TargetMode="External"/><Relationship Id="rId3769" Type="http://schemas.openxmlformats.org/officeDocument/2006/relationships/hyperlink" Target="session_list.php%3flang=ru&amp;find_id=1477503&amp;set_filter=Y" TargetMode="External"/><Relationship Id="rId3976" Type="http://schemas.openxmlformats.org/officeDocument/2006/relationships/hyperlink" Target="vote_user_list.php%3flang=ru&amp;find_id=50293&amp;set_filter=Y" TargetMode="External"/><Relationship Id="rId5191" Type="http://schemas.openxmlformats.org/officeDocument/2006/relationships/hyperlink" Target="session_list.php%3flang=ru&amp;find_id=1482093&amp;set_filter=Y" TargetMode="External"/><Relationship Id="rId897" Type="http://schemas.openxmlformats.org/officeDocument/2006/relationships/hyperlink" Target="session_list.php%3flang=ru&amp;find_id=1469243&amp;set_filter=Y" TargetMode="External"/><Relationship Id="rId2578" Type="http://schemas.openxmlformats.org/officeDocument/2006/relationships/hyperlink" Target="vote_user_list.php%3flang=ru&amp;find_id=49354&amp;set_filter=Y" TargetMode="External"/><Relationship Id="rId2785" Type="http://schemas.openxmlformats.org/officeDocument/2006/relationships/hyperlink" Target="session_list.php%3flang=ru&amp;find_id=1474895&amp;set_filter=Y" TargetMode="External"/><Relationship Id="rId2992" Type="http://schemas.openxmlformats.org/officeDocument/2006/relationships/hyperlink" Target="vote_user_list.php%3flang=ru&amp;find_id=49612&amp;set_filter=Y" TargetMode="External"/><Relationship Id="rId3629" Type="http://schemas.openxmlformats.org/officeDocument/2006/relationships/hyperlink" Target="session_list.php%3flang=ru&amp;find_id=1477131&amp;set_filter=Y" TargetMode="External"/><Relationship Id="rId3836" Type="http://schemas.openxmlformats.org/officeDocument/2006/relationships/hyperlink" Target="vote_user_list.php%3flang=ru&amp;find_id=50182&amp;set_filter=Y" TargetMode="External"/><Relationship Id="rId5051" Type="http://schemas.openxmlformats.org/officeDocument/2006/relationships/hyperlink" Target="session_list.php%3flang=ru&amp;find_id=1481511&amp;set_filter=Y" TargetMode="External"/><Relationship Id="rId757" Type="http://schemas.openxmlformats.org/officeDocument/2006/relationships/hyperlink" Target="session_list.php%3flang=ru&amp;find_id=1468956&amp;set_filter=Y" TargetMode="External"/><Relationship Id="rId964" Type="http://schemas.openxmlformats.org/officeDocument/2006/relationships/hyperlink" Target="vote_user_list.php%3flang=ru&amp;find_id=48347&amp;set_filter=Y" TargetMode="External"/><Relationship Id="rId1387" Type="http://schemas.openxmlformats.org/officeDocument/2006/relationships/hyperlink" Target="session_list.php%3flang=ru&amp;find_id=1470635&amp;set_filter=Y" TargetMode="External"/><Relationship Id="rId1594" Type="http://schemas.openxmlformats.org/officeDocument/2006/relationships/hyperlink" Target="vote_user_list.php%3flang=ru&amp;find_id=48723&amp;set_filter=Y" TargetMode="External"/><Relationship Id="rId2438" Type="http://schemas.openxmlformats.org/officeDocument/2006/relationships/hyperlink" Target="vote_user_list.php%3flang=ru&amp;find_id=49266&amp;set_filter=Y" TargetMode="External"/><Relationship Id="rId2645" Type="http://schemas.openxmlformats.org/officeDocument/2006/relationships/hyperlink" Target="session_list.php%3flang=ru&amp;find_id=1474574&amp;set_filter=Y" TargetMode="External"/><Relationship Id="rId2852" Type="http://schemas.openxmlformats.org/officeDocument/2006/relationships/hyperlink" Target="vote_user_list.php%3flang=ru&amp;find_id=49519&amp;set_filter=Y" TargetMode="External"/><Relationship Id="rId3903" Type="http://schemas.openxmlformats.org/officeDocument/2006/relationships/hyperlink" Target="session_list.php%3flang=ru&amp;find_id=1477855&amp;set_filter=Y" TargetMode="External"/><Relationship Id="rId93" Type="http://schemas.openxmlformats.org/officeDocument/2006/relationships/hyperlink" Target="session_list.php%3flang=ru&amp;find_id=1467000&amp;set_filter=Y" TargetMode="External"/><Relationship Id="rId617" Type="http://schemas.openxmlformats.org/officeDocument/2006/relationships/hyperlink" Target="session_list.php%3flang=ru&amp;find_id=1468566&amp;set_filter=Y" TargetMode="External"/><Relationship Id="rId824" Type="http://schemas.openxmlformats.org/officeDocument/2006/relationships/hyperlink" Target="vote_user_list.php%3flang=ru&amp;find_id=48269&amp;set_filter=Y" TargetMode="External"/><Relationship Id="rId1247" Type="http://schemas.openxmlformats.org/officeDocument/2006/relationships/hyperlink" Target="session_list.php%3flang=ru&amp;find_id=1470444&amp;set_filter=Y" TargetMode="External"/><Relationship Id="rId1454" Type="http://schemas.openxmlformats.org/officeDocument/2006/relationships/hyperlink" Target="vote_user_list.php%3flang=ru&amp;find_id=48629&amp;set_filter=Y" TargetMode="External"/><Relationship Id="rId1661" Type="http://schemas.openxmlformats.org/officeDocument/2006/relationships/hyperlink" Target="session_list.php%3flang=ru&amp;find_id=1471569&amp;set_filter=Y" TargetMode="External"/><Relationship Id="rId2505" Type="http://schemas.openxmlformats.org/officeDocument/2006/relationships/hyperlink" Target="session_list.php%3flang=ru&amp;find_id=1474216&amp;set_filter=Y" TargetMode="External"/><Relationship Id="rId2712" Type="http://schemas.openxmlformats.org/officeDocument/2006/relationships/hyperlink" Target="vote_user_list.php%3flang=ru&amp;find_id=49435&amp;set_filter=Y" TargetMode="External"/><Relationship Id="rId1107" Type="http://schemas.openxmlformats.org/officeDocument/2006/relationships/hyperlink" Target="session_list.php%3flang=ru&amp;find_id=1470060&amp;set_filter=Y" TargetMode="External"/><Relationship Id="rId1314" Type="http://schemas.openxmlformats.org/officeDocument/2006/relationships/hyperlink" Target="vote_user_list.php%3flang=ru&amp;find_id=48552&amp;set_filter=Y" TargetMode="External"/><Relationship Id="rId1521" Type="http://schemas.openxmlformats.org/officeDocument/2006/relationships/hyperlink" Target="session_list.php%3flang=ru&amp;find_id=1471161&amp;set_filter=Y" TargetMode="External"/><Relationship Id="rId4677" Type="http://schemas.openxmlformats.org/officeDocument/2006/relationships/hyperlink" Target="session_list.php%3flang=ru&amp;find_id=1480178&amp;set_filter=Y" TargetMode="External"/><Relationship Id="rId4884" Type="http://schemas.openxmlformats.org/officeDocument/2006/relationships/hyperlink" Target="vote_user_list.php%3flang=ru&amp;find_id=51042&amp;set_filter=Y" TargetMode="External"/><Relationship Id="rId3279" Type="http://schemas.openxmlformats.org/officeDocument/2006/relationships/hyperlink" Target="session_list.php%3flang=ru&amp;find_id=1476210&amp;set_filter=Y" TargetMode="External"/><Relationship Id="rId3486" Type="http://schemas.openxmlformats.org/officeDocument/2006/relationships/hyperlink" Target="vote_user_list.php%3flang=ru&amp;find_id=49939&amp;set_filter=Y" TargetMode="External"/><Relationship Id="rId3693" Type="http://schemas.openxmlformats.org/officeDocument/2006/relationships/hyperlink" Target="session_list.php%3flang=ru&amp;find_id=1477329&amp;set_filter=Y" TargetMode="External"/><Relationship Id="rId4537" Type="http://schemas.openxmlformats.org/officeDocument/2006/relationships/hyperlink" Target="session_list.php%3flang=ru&amp;find_id=1479789&amp;set_filter=Y" TargetMode="External"/><Relationship Id="rId20" Type="http://schemas.openxmlformats.org/officeDocument/2006/relationships/hyperlink" Target="vote_user_list.php%3flang=ru&amp;find_id=47806&amp;set_filter=Y" TargetMode="External"/><Relationship Id="rId2088" Type="http://schemas.openxmlformats.org/officeDocument/2006/relationships/hyperlink" Target="vote_user_list.php%3flang=ru&amp;find_id=49040&amp;set_filter=Y" TargetMode="External"/><Relationship Id="rId2295" Type="http://schemas.openxmlformats.org/officeDocument/2006/relationships/hyperlink" Target="session_list.php%3flang=ru&amp;find_id=1473532&amp;set_filter=Y" TargetMode="External"/><Relationship Id="rId3139" Type="http://schemas.openxmlformats.org/officeDocument/2006/relationships/hyperlink" Target="session_list.php%3flang=ru&amp;find_id=1475793&amp;set_filter=Y" TargetMode="External"/><Relationship Id="rId3346" Type="http://schemas.openxmlformats.org/officeDocument/2006/relationships/hyperlink" Target="vote_user_list.php%3flang=ru&amp;find_id=49849&amp;set_filter=Y" TargetMode="External"/><Relationship Id="rId4744" Type="http://schemas.openxmlformats.org/officeDocument/2006/relationships/hyperlink" Target="vote_user_list.php%3flang=ru&amp;find_id=50958&amp;set_filter=Y" TargetMode="External"/><Relationship Id="rId4951" Type="http://schemas.openxmlformats.org/officeDocument/2006/relationships/hyperlink" Target="session_list.php%3flang=ru&amp;find_id=1480905&amp;set_filter=Y" TargetMode="External"/><Relationship Id="rId267" Type="http://schemas.openxmlformats.org/officeDocument/2006/relationships/hyperlink" Target="session_list.php%3flang=ru&amp;find_id=1467703&amp;set_filter=Y" TargetMode="External"/><Relationship Id="rId474" Type="http://schemas.openxmlformats.org/officeDocument/2006/relationships/hyperlink" Target="vote_user_list.php%3flang=ru&amp;find_id=48044&amp;set_filter=Y" TargetMode="External"/><Relationship Id="rId2155" Type="http://schemas.openxmlformats.org/officeDocument/2006/relationships/hyperlink" Target="session_list.php%3flang=ru&amp;find_id=1473151&amp;set_filter=Y" TargetMode="External"/><Relationship Id="rId3553" Type="http://schemas.openxmlformats.org/officeDocument/2006/relationships/hyperlink" Target="session_list.php%3flang=ru&amp;find_id=1476952&amp;set_filter=Y" TargetMode="External"/><Relationship Id="rId3760" Type="http://schemas.openxmlformats.org/officeDocument/2006/relationships/hyperlink" Target="vote_user_list.php%3flang=ru&amp;find_id=50126&amp;set_filter=Y" TargetMode="External"/><Relationship Id="rId4604" Type="http://schemas.openxmlformats.org/officeDocument/2006/relationships/hyperlink" Target="vote_user_list.php%3flang=ru&amp;find_id=50860&amp;set_filter=Y" TargetMode="External"/><Relationship Id="rId4811" Type="http://schemas.openxmlformats.org/officeDocument/2006/relationships/hyperlink" Target="session_list.php%3flang=ru&amp;find_id=1480549&amp;set_filter=Y" TargetMode="External"/><Relationship Id="rId127" Type="http://schemas.openxmlformats.org/officeDocument/2006/relationships/hyperlink" Target="session_list.php%3flang=ru&amp;find_id=1467070&amp;set_filter=Y" TargetMode="External"/><Relationship Id="rId681" Type="http://schemas.openxmlformats.org/officeDocument/2006/relationships/hyperlink" Target="session_list.php%3flang=ru&amp;find_id=1468490&amp;set_filter=Y" TargetMode="External"/><Relationship Id="rId2362" Type="http://schemas.openxmlformats.org/officeDocument/2006/relationships/hyperlink" Target="vote_user_list.php%3flang=ru&amp;find_id=49211&amp;set_filter=Y" TargetMode="External"/><Relationship Id="rId3206" Type="http://schemas.openxmlformats.org/officeDocument/2006/relationships/hyperlink" Target="vote_user_list.php%3flang=ru&amp;find_id=49749&amp;set_filter=Y" TargetMode="External"/><Relationship Id="rId3413" Type="http://schemas.openxmlformats.org/officeDocument/2006/relationships/hyperlink" Target="session_list.php%3flang=ru&amp;find_id=1476598&amp;set_filter=Y" TargetMode="External"/><Relationship Id="rId3620" Type="http://schemas.openxmlformats.org/officeDocument/2006/relationships/hyperlink" Target="vote_user_list.php%3flang=ru&amp;find_id=50026&amp;set_filter=Y" TargetMode="External"/><Relationship Id="rId334" Type="http://schemas.openxmlformats.org/officeDocument/2006/relationships/hyperlink" Target="vote_user_list.php%3flang=ru&amp;find_id=47712&amp;set_filter=Y" TargetMode="External"/><Relationship Id="rId541" Type="http://schemas.openxmlformats.org/officeDocument/2006/relationships/hyperlink" Target="session_list.php%3flang=ru&amp;find_id=1468325&amp;set_filter=Y" TargetMode="External"/><Relationship Id="rId1171" Type="http://schemas.openxmlformats.org/officeDocument/2006/relationships/hyperlink" Target="session_list.php%3flang=ru&amp;find_id=1470171&amp;set_filter=Y" TargetMode="External"/><Relationship Id="rId2015" Type="http://schemas.openxmlformats.org/officeDocument/2006/relationships/hyperlink" Target="session_list.php%3flang=ru&amp;find_id=1472751&amp;set_filter=Y" TargetMode="External"/><Relationship Id="rId2222" Type="http://schemas.openxmlformats.org/officeDocument/2006/relationships/hyperlink" Target="vote_user_list.php%3flang=ru&amp;find_id=49126&amp;set_filter=Y" TargetMode="External"/><Relationship Id="rId5378" Type="http://schemas.openxmlformats.org/officeDocument/2006/relationships/hyperlink" Target="vote_user_list.php%3flang=ru&amp;find_id=51392&amp;set_filter=Y" TargetMode="External"/><Relationship Id="rId5585" Type="http://schemas.openxmlformats.org/officeDocument/2006/relationships/hyperlink" Target="session_list.php%3flang=ru&amp;find_id=1483729&amp;set_filter=Y" TargetMode="External"/><Relationship Id="rId401" Type="http://schemas.openxmlformats.org/officeDocument/2006/relationships/hyperlink" Target="session_list.php%3flang=ru&amp;find_id=1467939&amp;set_filter=Y" TargetMode="External"/><Relationship Id="rId1031" Type="http://schemas.openxmlformats.org/officeDocument/2006/relationships/hyperlink" Target="session_list.php%3flang=ru&amp;find_id=1469400&amp;set_filter=Y" TargetMode="External"/><Relationship Id="rId1988" Type="http://schemas.openxmlformats.org/officeDocument/2006/relationships/hyperlink" Target="vote_user_list.php%3flang=ru&amp;find_id=48982&amp;set_filter=Y" TargetMode="External"/><Relationship Id="rId4187" Type="http://schemas.openxmlformats.org/officeDocument/2006/relationships/hyperlink" Target="session_list.php%3flang=ru&amp;find_id=1478662&amp;set_filter=Y" TargetMode="External"/><Relationship Id="rId4394" Type="http://schemas.openxmlformats.org/officeDocument/2006/relationships/hyperlink" Target="vote_user_list.php%3flang=ru&amp;find_id=50683&amp;set_filter=Y" TargetMode="External"/><Relationship Id="rId5238" Type="http://schemas.openxmlformats.org/officeDocument/2006/relationships/hyperlink" Target="vote_user_list.php%3flang=ru&amp;find_id=51267&amp;set_filter=Y" TargetMode="External"/><Relationship Id="rId5445" Type="http://schemas.openxmlformats.org/officeDocument/2006/relationships/hyperlink" Target="session_list.php%3flang=ru&amp;find_id=1483211&amp;set_filter=Y" TargetMode="External"/><Relationship Id="rId5652" Type="http://schemas.openxmlformats.org/officeDocument/2006/relationships/hyperlink" Target="vote_user_list.php%3flang=ru&amp;find_id=51591&amp;set_filter=Y" TargetMode="External"/><Relationship Id="rId4047" Type="http://schemas.openxmlformats.org/officeDocument/2006/relationships/hyperlink" Target="session_list.php%3flang=ru&amp;find_id=1477870&amp;set_filter=Y" TargetMode="External"/><Relationship Id="rId4254" Type="http://schemas.openxmlformats.org/officeDocument/2006/relationships/hyperlink" Target="vote_user_list.php%3flang=ru&amp;find_id=50514&amp;set_filter=Y" TargetMode="External"/><Relationship Id="rId4461" Type="http://schemas.openxmlformats.org/officeDocument/2006/relationships/hyperlink" Target="session_list.php%3flang=ru&amp;find_id=1479549&amp;set_filter=Y" TargetMode="External"/><Relationship Id="rId5305" Type="http://schemas.openxmlformats.org/officeDocument/2006/relationships/hyperlink" Target="session_list.php%3flang=ru&amp;find_id=1482585&amp;set_filter=Y" TargetMode="External"/><Relationship Id="rId5512" Type="http://schemas.openxmlformats.org/officeDocument/2006/relationships/hyperlink" Target="vote_user_list.php%3flang=ru&amp;find_id=51482&amp;set_filter=Y" TargetMode="External"/><Relationship Id="rId1848" Type="http://schemas.openxmlformats.org/officeDocument/2006/relationships/hyperlink" Target="vote_user_list.php%3flang=ru&amp;find_id=48903&amp;set_filter=Y" TargetMode="External"/><Relationship Id="rId3063" Type="http://schemas.openxmlformats.org/officeDocument/2006/relationships/hyperlink" Target="session_list.php%3flang=ru&amp;find_id=1475611&amp;set_filter=Y" TargetMode="External"/><Relationship Id="rId3270" Type="http://schemas.openxmlformats.org/officeDocument/2006/relationships/hyperlink" Target="vote_user_list.php%3flang=ru&amp;find_id=49792&amp;set_filter=Y" TargetMode="External"/><Relationship Id="rId4114" Type="http://schemas.openxmlformats.org/officeDocument/2006/relationships/hyperlink" Target="vote_user_list.php%3flang=ru&amp;find_id=50392&amp;set_filter=Y" TargetMode="External"/><Relationship Id="rId4321" Type="http://schemas.openxmlformats.org/officeDocument/2006/relationships/hyperlink" Target="session_list.php%3flang=ru&amp;find_id=1479061&amp;set_filter=Y" TargetMode="External"/><Relationship Id="rId191" Type="http://schemas.openxmlformats.org/officeDocument/2006/relationships/hyperlink" Target="session_list.php%3flang=ru&amp;find_id=1467363&amp;set_filter=Y" TargetMode="External"/><Relationship Id="rId1708" Type="http://schemas.openxmlformats.org/officeDocument/2006/relationships/hyperlink" Target="vote_user_list.php%3flang=ru&amp;find_id=48815&amp;set_filter=Y" TargetMode="External"/><Relationship Id="rId1915" Type="http://schemas.openxmlformats.org/officeDocument/2006/relationships/hyperlink" Target="session_list.php%3flang=ru&amp;find_id=1472393&amp;set_filter=Y" TargetMode="External"/><Relationship Id="rId3130" Type="http://schemas.openxmlformats.org/officeDocument/2006/relationships/hyperlink" Target="vote_user_list.php%3flang=ru&amp;find_id=49693&amp;set_filter=Y" TargetMode="External"/><Relationship Id="rId5095" Type="http://schemas.openxmlformats.org/officeDocument/2006/relationships/hyperlink" Target="session_list.php%3flang=ru&amp;find_id=1481593&amp;set_filter=Y" TargetMode="External"/><Relationship Id="rId2689" Type="http://schemas.openxmlformats.org/officeDocument/2006/relationships/hyperlink" Target="session_list.php%3flang=ru&amp;find_id=1474639&amp;set_filter=Y" TargetMode="External"/><Relationship Id="rId2896" Type="http://schemas.openxmlformats.org/officeDocument/2006/relationships/hyperlink" Target="vote_user_list.php%3flang=ru&amp;find_id=49550&amp;set_filter=Y" TargetMode="External"/><Relationship Id="rId3947" Type="http://schemas.openxmlformats.org/officeDocument/2006/relationships/hyperlink" Target="session_list.php%3flang=ru&amp;find_id=1477907&amp;set_filter=Y" TargetMode="External"/><Relationship Id="rId868" Type="http://schemas.openxmlformats.org/officeDocument/2006/relationships/hyperlink" Target="vote_user_list.php%3flang=ru&amp;find_id=48297&amp;set_filter=Y" TargetMode="External"/><Relationship Id="rId1498" Type="http://schemas.openxmlformats.org/officeDocument/2006/relationships/hyperlink" Target="vote_user_list.php%3flang=ru&amp;find_id=48662&amp;set_filter=Y" TargetMode="External"/><Relationship Id="rId2549" Type="http://schemas.openxmlformats.org/officeDocument/2006/relationships/hyperlink" Target="session_list.php%3flang=ru&amp;find_id=1474297&amp;set_filter=Y" TargetMode="External"/><Relationship Id="rId2756" Type="http://schemas.openxmlformats.org/officeDocument/2006/relationships/hyperlink" Target="vote_user_list.php%3flang=ru&amp;find_id=49460&amp;set_filter=Y" TargetMode="External"/><Relationship Id="rId2963" Type="http://schemas.openxmlformats.org/officeDocument/2006/relationships/hyperlink" Target="session_list.php%3flang=ru&amp;find_id=1475313&amp;set_filter=Y" TargetMode="External"/><Relationship Id="rId3807" Type="http://schemas.openxmlformats.org/officeDocument/2006/relationships/hyperlink" Target="session_list.php%3flang=ru&amp;find_id=1477598&amp;set_filter=Y" TargetMode="External"/><Relationship Id="rId5162" Type="http://schemas.openxmlformats.org/officeDocument/2006/relationships/hyperlink" Target="vote_user_list.php%3flang=ru&amp;find_id=51210&amp;set_filter=Y" TargetMode="External"/><Relationship Id="rId728" Type="http://schemas.openxmlformats.org/officeDocument/2006/relationships/hyperlink" Target="vote_user_list.php%3flang=ru&amp;find_id=48208&amp;set_filter=Y" TargetMode="External"/><Relationship Id="rId935" Type="http://schemas.openxmlformats.org/officeDocument/2006/relationships/hyperlink" Target="session_list.php%3flang=ru&amp;find_id=1469407&amp;set_filter=Y" TargetMode="External"/><Relationship Id="rId1358" Type="http://schemas.openxmlformats.org/officeDocument/2006/relationships/hyperlink" Target="vote_user_list.php%3flang=ru&amp;find_id=48576&amp;set_filter=Y" TargetMode="External"/><Relationship Id="rId1565" Type="http://schemas.openxmlformats.org/officeDocument/2006/relationships/hyperlink" Target="session_list.php%3flang=ru&amp;find_id=1471186&amp;set_filter=Y" TargetMode="External"/><Relationship Id="rId1772" Type="http://schemas.openxmlformats.org/officeDocument/2006/relationships/hyperlink" Target="vote_user_list.php%3flang=ru&amp;find_id=48858&amp;set_filter=Y" TargetMode="External"/><Relationship Id="rId2409" Type="http://schemas.openxmlformats.org/officeDocument/2006/relationships/hyperlink" Target="session_list.php%3flang=ru&amp;find_id=1473937&amp;set_filter=Y" TargetMode="External"/><Relationship Id="rId2616" Type="http://schemas.openxmlformats.org/officeDocument/2006/relationships/hyperlink" Target="vote_user_list.php%3flang=ru&amp;find_id=49376&amp;set_filter=Y" TargetMode="External"/><Relationship Id="rId5022" Type="http://schemas.openxmlformats.org/officeDocument/2006/relationships/hyperlink" Target="vote_user_list.php%3flang=ru&amp;find_id=51121&amp;set_filter=Y" TargetMode="External"/><Relationship Id="rId64" Type="http://schemas.openxmlformats.org/officeDocument/2006/relationships/hyperlink" Target="vote_user_list.php%3flang=ru&amp;find_id=47829&amp;set_filter=Y" TargetMode="External"/><Relationship Id="rId1218" Type="http://schemas.openxmlformats.org/officeDocument/2006/relationships/hyperlink" Target="vote_user_list.php%3flang=ru&amp;find_id=48497&amp;set_filter=Y" TargetMode="External"/><Relationship Id="rId1425" Type="http://schemas.openxmlformats.org/officeDocument/2006/relationships/hyperlink" Target="session_list.php%3flang=ru&amp;find_id=1470892&amp;set_filter=Y" TargetMode="External"/><Relationship Id="rId2823" Type="http://schemas.openxmlformats.org/officeDocument/2006/relationships/hyperlink" Target="session_list.php%3flang=ru&amp;find_id=1474899&amp;set_filter=Y" TargetMode="External"/><Relationship Id="rId1632" Type="http://schemas.openxmlformats.org/officeDocument/2006/relationships/hyperlink" Target="vote_user_list.php%3flang=ru&amp;find_id=48757&amp;set_filter=Y" TargetMode="External"/><Relationship Id="rId4788" Type="http://schemas.openxmlformats.org/officeDocument/2006/relationships/hyperlink" Target="vote_user_list.php%3flang=ru&amp;find_id=50982&amp;set_filter=Y" TargetMode="External"/><Relationship Id="rId4995" Type="http://schemas.openxmlformats.org/officeDocument/2006/relationships/hyperlink" Target="session_list.php%3flang=ru&amp;find_id=1481147&amp;set_filter=Y" TargetMode="External"/><Relationship Id="rId2199" Type="http://schemas.openxmlformats.org/officeDocument/2006/relationships/hyperlink" Target="session_list.php%3flang=ru&amp;find_id=1473324&amp;set_filter=Y" TargetMode="External"/><Relationship Id="rId3597" Type="http://schemas.openxmlformats.org/officeDocument/2006/relationships/hyperlink" Target="session_list.php%3flang=ru&amp;find_id=1477049&amp;set_filter=Y" TargetMode="External"/><Relationship Id="rId4648" Type="http://schemas.openxmlformats.org/officeDocument/2006/relationships/hyperlink" Target="vote_user_list.php%3flang=ru&amp;find_id=50893&amp;set_filter=Y" TargetMode="External"/><Relationship Id="rId4855" Type="http://schemas.openxmlformats.org/officeDocument/2006/relationships/hyperlink" Target="session_list.php%3flang=ru&amp;find_id=1480661&amp;set_filter=Y" TargetMode="External"/><Relationship Id="rId3457" Type="http://schemas.openxmlformats.org/officeDocument/2006/relationships/hyperlink" Target="session_list.php%3flang=ru&amp;find_id=1476700&amp;set_filter=Y" TargetMode="External"/><Relationship Id="rId3664" Type="http://schemas.openxmlformats.org/officeDocument/2006/relationships/hyperlink" Target="vote_user_list.php%3flang=ru&amp;find_id=50064&amp;set_filter=Y" TargetMode="External"/><Relationship Id="rId3871" Type="http://schemas.openxmlformats.org/officeDocument/2006/relationships/hyperlink" Target="session_list.php%3flang=ru&amp;find_id=1477649&amp;set_filter=Y" TargetMode="External"/><Relationship Id="rId4508" Type="http://schemas.openxmlformats.org/officeDocument/2006/relationships/hyperlink" Target="vote_user_list.php%3flang=ru&amp;find_id=50778&amp;set_filter=Y" TargetMode="External"/><Relationship Id="rId4715" Type="http://schemas.openxmlformats.org/officeDocument/2006/relationships/hyperlink" Target="session_list.php%3flang=ru&amp;find_id=1480321&amp;set_filter=Y" TargetMode="External"/><Relationship Id="rId4922" Type="http://schemas.openxmlformats.org/officeDocument/2006/relationships/hyperlink" Target="vote_user_list.php%3flang=ru&amp;find_id=51061&amp;set_filter=Y" TargetMode="External"/><Relationship Id="rId378" Type="http://schemas.openxmlformats.org/officeDocument/2006/relationships/hyperlink" Target="vote_user_list.php%3flang=ru&amp;find_id=47992&amp;set_filter=Y" TargetMode="External"/><Relationship Id="rId585" Type="http://schemas.openxmlformats.org/officeDocument/2006/relationships/hyperlink" Target="session_list.php%3flang=ru&amp;find_id=1468471&amp;set_filter=Y" TargetMode="External"/><Relationship Id="rId792" Type="http://schemas.openxmlformats.org/officeDocument/2006/relationships/hyperlink" Target="vote_user_list.php%3flang=ru&amp;find_id=48246&amp;set_filter=Y" TargetMode="External"/><Relationship Id="rId2059" Type="http://schemas.openxmlformats.org/officeDocument/2006/relationships/hyperlink" Target="session_list.php%3flang=ru&amp;find_id=1472877&amp;set_filter=Y" TargetMode="External"/><Relationship Id="rId2266" Type="http://schemas.openxmlformats.org/officeDocument/2006/relationships/hyperlink" Target="vote_user_list.php%3flang=ru&amp;find_id=49150&amp;set_filter=Y" TargetMode="External"/><Relationship Id="rId2473" Type="http://schemas.openxmlformats.org/officeDocument/2006/relationships/hyperlink" Target="session_list.php%3flang=ru&amp;find_id=1473903&amp;set_filter=Y" TargetMode="External"/><Relationship Id="rId2680" Type="http://schemas.openxmlformats.org/officeDocument/2006/relationships/hyperlink" Target="vote_user_list.php%3flang=ru&amp;find_id=49414&amp;set_filter=Y" TargetMode="External"/><Relationship Id="rId3317" Type="http://schemas.openxmlformats.org/officeDocument/2006/relationships/hyperlink" Target="session_list.php%3flang=ru&amp;find_id=1476366&amp;set_filter=Y" TargetMode="External"/><Relationship Id="rId3524" Type="http://schemas.openxmlformats.org/officeDocument/2006/relationships/hyperlink" Target="vote_user_list.php%3flang=ru&amp;find_id=49965&amp;set_filter=Y" TargetMode="External"/><Relationship Id="rId3731" Type="http://schemas.openxmlformats.org/officeDocument/2006/relationships/hyperlink" Target="session_list.php%3flang=ru&amp;find_id=1477361&amp;set_filter=Y" TargetMode="External"/><Relationship Id="rId238" Type="http://schemas.openxmlformats.org/officeDocument/2006/relationships/hyperlink" Target="vote_user_list.php%3flang=ru&amp;find_id=47919&amp;set_filter=Y" TargetMode="External"/><Relationship Id="rId445" Type="http://schemas.openxmlformats.org/officeDocument/2006/relationships/hyperlink" Target="session_list.php%3flang=ru&amp;find_id=1467651&amp;set_filter=Y" TargetMode="External"/><Relationship Id="rId652" Type="http://schemas.openxmlformats.org/officeDocument/2006/relationships/hyperlink" Target="vote_user_list.php%3flang=ru&amp;find_id=48167&amp;set_filter=Y" TargetMode="External"/><Relationship Id="rId1075" Type="http://schemas.openxmlformats.org/officeDocument/2006/relationships/hyperlink" Target="session_list.php%3flang=ru&amp;find_id=1469910&amp;set_filter=Y" TargetMode="External"/><Relationship Id="rId1282" Type="http://schemas.openxmlformats.org/officeDocument/2006/relationships/hyperlink" Target="vote_user_list.php%3flang=ru&amp;find_id=48532&amp;set_filter=Y" TargetMode="External"/><Relationship Id="rId2126" Type="http://schemas.openxmlformats.org/officeDocument/2006/relationships/hyperlink" Target="vote_user_list.php%3flang=ru&amp;find_id=49069&amp;set_filter=Y" TargetMode="External"/><Relationship Id="rId2333" Type="http://schemas.openxmlformats.org/officeDocument/2006/relationships/hyperlink" Target="session_list.php%3flang=ru&amp;find_id=1473685&amp;set_filter=Y" TargetMode="External"/><Relationship Id="rId2540" Type="http://schemas.openxmlformats.org/officeDocument/2006/relationships/hyperlink" Target="vote_user_list.php%3flang=ru&amp;find_id=49332&amp;set_filter=Y" TargetMode="External"/><Relationship Id="rId5489" Type="http://schemas.openxmlformats.org/officeDocument/2006/relationships/hyperlink" Target="session_list.php%3flang=ru&amp;find_id=1483427&amp;set_filter=Y" TargetMode="External"/><Relationship Id="rId305" Type="http://schemas.openxmlformats.org/officeDocument/2006/relationships/hyperlink" Target="session_list.php%3flang=ru&amp;find_id=1467573&amp;set_filter=Y" TargetMode="External"/><Relationship Id="rId512" Type="http://schemas.openxmlformats.org/officeDocument/2006/relationships/hyperlink" Target="vote_user_list.php%3flang=ru&amp;find_id=48063&amp;set_filter=Y" TargetMode="External"/><Relationship Id="rId1142" Type="http://schemas.openxmlformats.org/officeDocument/2006/relationships/hyperlink" Target="vote_user_list.php%3flang=ru&amp;find_id=48452&amp;set_filter=Y" TargetMode="External"/><Relationship Id="rId2400" Type="http://schemas.openxmlformats.org/officeDocument/2006/relationships/hyperlink" Target="vote_user_list.php%3flang=ru&amp;find_id=49235&amp;set_filter=Y" TargetMode="External"/><Relationship Id="rId4298" Type="http://schemas.openxmlformats.org/officeDocument/2006/relationships/hyperlink" Target="vote_user_list.php%3flang=ru&amp;find_id=50565&amp;set_filter=Y" TargetMode="External"/><Relationship Id="rId5349" Type="http://schemas.openxmlformats.org/officeDocument/2006/relationships/hyperlink" Target="session_list.php%3flang=ru&amp;find_id=1482898&amp;set_filter=Y" TargetMode="External"/><Relationship Id="rId5556" Type="http://schemas.openxmlformats.org/officeDocument/2006/relationships/hyperlink" Target="vote_user_list.php%3flang=ru&amp;find_id=51517&amp;set_filter=Y" TargetMode="External"/><Relationship Id="rId1002" Type="http://schemas.openxmlformats.org/officeDocument/2006/relationships/hyperlink" Target="vote_user_list.php%3flang=ru&amp;find_id=48368&amp;set_filter=Y" TargetMode="External"/><Relationship Id="rId4158" Type="http://schemas.openxmlformats.org/officeDocument/2006/relationships/hyperlink" Target="vote_user_list.php%3flang=ru&amp;find_id=50420&amp;set_filter=Y" TargetMode="External"/><Relationship Id="rId4365" Type="http://schemas.openxmlformats.org/officeDocument/2006/relationships/hyperlink" Target="session_list.php%3flang=ru&amp;find_id=1479249&amp;set_filter=Y" TargetMode="External"/><Relationship Id="rId5209" Type="http://schemas.openxmlformats.org/officeDocument/2006/relationships/hyperlink" Target="session_list.php%3flang=ru&amp;find_id=1482127&amp;set_filter=Y" TargetMode="External"/><Relationship Id="rId1959" Type="http://schemas.openxmlformats.org/officeDocument/2006/relationships/hyperlink" Target="session_list.php%3flang=ru&amp;find_id=1472566&amp;set_filter=Y" TargetMode="External"/><Relationship Id="rId3174" Type="http://schemas.openxmlformats.org/officeDocument/2006/relationships/hyperlink" Target="vote_user_list.php%3flang=ru&amp;find_id=49726&amp;set_filter=Y" TargetMode="External"/><Relationship Id="rId4018" Type="http://schemas.openxmlformats.org/officeDocument/2006/relationships/hyperlink" Target="vote_user_list.php%3flang=ru&amp;find_id=50320&amp;set_filter=Y" TargetMode="External"/><Relationship Id="rId4572" Type="http://schemas.openxmlformats.org/officeDocument/2006/relationships/hyperlink" Target="vote_user_list.php%3flang=ru&amp;find_id=50831&amp;set_filter=Y" TargetMode="External"/><Relationship Id="rId5416" Type="http://schemas.openxmlformats.org/officeDocument/2006/relationships/hyperlink" Target="vote_user_list.php%3flang=ru&amp;find_id=51420&amp;set_filter=Y" TargetMode="External"/><Relationship Id="rId5623" Type="http://schemas.openxmlformats.org/officeDocument/2006/relationships/hyperlink" Target="session_list.php%3flang=ru&amp;find_id=1483870&amp;set_filter=Y" TargetMode="External"/><Relationship Id="rId1819" Type="http://schemas.openxmlformats.org/officeDocument/2006/relationships/hyperlink" Target="session_list.php%3flang=ru&amp;find_id=1472140&amp;set_filter=Y" TargetMode="External"/><Relationship Id="rId3381" Type="http://schemas.openxmlformats.org/officeDocument/2006/relationships/hyperlink" Target="session_list.php%3flang=ru&amp;find_id=1476500&amp;set_filter=Y" TargetMode="External"/><Relationship Id="rId4225" Type="http://schemas.openxmlformats.org/officeDocument/2006/relationships/hyperlink" Target="session_list.php%3flang=ru&amp;find_id=1478718&amp;set_filter=Y" TargetMode="External"/><Relationship Id="rId4432" Type="http://schemas.openxmlformats.org/officeDocument/2006/relationships/hyperlink" Target="vote_user_list.php%3flang=ru&amp;find_id=50722&amp;set_filter=Y" TargetMode="External"/><Relationship Id="rId2190" Type="http://schemas.openxmlformats.org/officeDocument/2006/relationships/hyperlink" Target="vote_user_list.php%3flang=ru&amp;find_id=49108&amp;set_filter=Y" TargetMode="External"/><Relationship Id="rId3034" Type="http://schemas.openxmlformats.org/officeDocument/2006/relationships/hyperlink" Target="vote_user_list.php%3flang=ru&amp;find_id=49636&amp;set_filter=Y" TargetMode="External"/><Relationship Id="rId3241" Type="http://schemas.openxmlformats.org/officeDocument/2006/relationships/hyperlink" Target="session_list.php%3flang=ru&amp;find_id=1476108&amp;set_filter=Y" TargetMode="External"/><Relationship Id="rId162" Type="http://schemas.openxmlformats.org/officeDocument/2006/relationships/hyperlink" Target="vote_user_list.php%3flang=ru&amp;find_id=47881&amp;set_filter=Y" TargetMode="External"/><Relationship Id="rId2050" Type="http://schemas.openxmlformats.org/officeDocument/2006/relationships/hyperlink" Target="vote_user_list.php%3flang=ru&amp;find_id=49018&amp;set_filter=Y" TargetMode="External"/><Relationship Id="rId3101" Type="http://schemas.openxmlformats.org/officeDocument/2006/relationships/hyperlink" Target="session_list.php%3flang=ru&amp;find_id=1475633&amp;set_filter=Y" TargetMode="External"/><Relationship Id="rId979" Type="http://schemas.openxmlformats.org/officeDocument/2006/relationships/hyperlink" Target="session_list.php%3flang=ru&amp;find_id=1469551&amp;set_filter=Y" TargetMode="External"/><Relationship Id="rId5066" Type="http://schemas.openxmlformats.org/officeDocument/2006/relationships/hyperlink" Target="vote_user_list.php%3flang=ru&amp;find_id=51149&amp;set_filter=Y" TargetMode="External"/><Relationship Id="rId5273" Type="http://schemas.openxmlformats.org/officeDocument/2006/relationships/hyperlink" Target="session_list.php%3flang=ru&amp;find_id=1482453&amp;set_filter=Y" TargetMode="External"/><Relationship Id="rId5480" Type="http://schemas.openxmlformats.org/officeDocument/2006/relationships/hyperlink" Target="vote_user_list.php%3flang=ru&amp;find_id=51461&amp;set_filter=Y" TargetMode="External"/><Relationship Id="rId839" Type="http://schemas.openxmlformats.org/officeDocument/2006/relationships/hyperlink" Target="session_list.php%3flang=ru&amp;find_id=1469207&amp;set_filter=Y" TargetMode="External"/><Relationship Id="rId1469" Type="http://schemas.openxmlformats.org/officeDocument/2006/relationships/hyperlink" Target="session_list.php%3flang=ru&amp;find_id=1471017&amp;set_filter=Y" TargetMode="External"/><Relationship Id="rId2867" Type="http://schemas.openxmlformats.org/officeDocument/2006/relationships/hyperlink" Target="session_list.php%3flang=ru&amp;find_id=1475069&amp;set_filter=Y" TargetMode="External"/><Relationship Id="rId3918" Type="http://schemas.openxmlformats.org/officeDocument/2006/relationships/hyperlink" Target="vote_user_list.php%3flang=ru&amp;find_id=50247&amp;set_filter=Y" TargetMode="External"/><Relationship Id="rId4082" Type="http://schemas.openxmlformats.org/officeDocument/2006/relationships/hyperlink" Target="vote_user_list.php%3flang=ru&amp;find_id=50369&amp;set_filter=Y" TargetMode="External"/><Relationship Id="rId5133" Type="http://schemas.openxmlformats.org/officeDocument/2006/relationships/hyperlink" Target="session_list.php%3flang=ru&amp;find_id=1481849&amp;set_filter=Y" TargetMode="External"/><Relationship Id="rId5340" Type="http://schemas.openxmlformats.org/officeDocument/2006/relationships/hyperlink" Target="vote_user_list.php%3flang=ru&amp;find_id=51365&amp;set_filter=Y" TargetMode="External"/><Relationship Id="rId1676" Type="http://schemas.openxmlformats.org/officeDocument/2006/relationships/hyperlink" Target="vote_user_list.php%3flang=ru&amp;find_id=48788&amp;set_filter=Y" TargetMode="External"/><Relationship Id="rId1883" Type="http://schemas.openxmlformats.org/officeDocument/2006/relationships/hyperlink" Target="session_list.php%3flang=ru&amp;find_id=1472312&amp;set_filter=Y" TargetMode="External"/><Relationship Id="rId2727" Type="http://schemas.openxmlformats.org/officeDocument/2006/relationships/hyperlink" Target="session_list.php%3flang=ru&amp;find_id=1474740&amp;set_filter=Y" TargetMode="External"/><Relationship Id="rId2934" Type="http://schemas.openxmlformats.org/officeDocument/2006/relationships/hyperlink" Target="vote_user_list.php%3flang=ru&amp;find_id=49578&amp;set_filter=Y" TargetMode="External"/><Relationship Id="rId906" Type="http://schemas.openxmlformats.org/officeDocument/2006/relationships/hyperlink" Target="vote_user_list.php%3flang=ru&amp;find_id=48316&amp;set_filter=Y" TargetMode="External"/><Relationship Id="rId1329" Type="http://schemas.openxmlformats.org/officeDocument/2006/relationships/hyperlink" Target="session_list.php%3flang=ru&amp;find_id=1470668&amp;set_filter=Y" TargetMode="External"/><Relationship Id="rId1536" Type="http://schemas.openxmlformats.org/officeDocument/2006/relationships/hyperlink" Target="vote_user_list.php%3flang=ru&amp;find_id=48689&amp;set_filter=Y" TargetMode="External"/><Relationship Id="rId1743" Type="http://schemas.openxmlformats.org/officeDocument/2006/relationships/hyperlink" Target="session_list.php%3flang=ru&amp;find_id=1471826&amp;set_filter=Y" TargetMode="External"/><Relationship Id="rId1950" Type="http://schemas.openxmlformats.org/officeDocument/2006/relationships/hyperlink" Target="vote_user_list.php%3flang=ru&amp;find_id=48962&amp;set_filter=Y" TargetMode="External"/><Relationship Id="rId4899" Type="http://schemas.openxmlformats.org/officeDocument/2006/relationships/hyperlink" Target="session_list.php%3flang=ru&amp;find_id=1480762&amp;set_filter=Y" TargetMode="External"/><Relationship Id="rId5200" Type="http://schemas.openxmlformats.org/officeDocument/2006/relationships/hyperlink" Target="vote_user_list.php%3flang=ru&amp;find_id=51234&amp;set_filter=Y" TargetMode="External"/><Relationship Id="rId35" Type="http://schemas.openxmlformats.org/officeDocument/2006/relationships/hyperlink" Target="session_list.php%3flang=ru&amp;find_id=1466744&amp;set_filter=Y" TargetMode="External"/><Relationship Id="rId1603" Type="http://schemas.openxmlformats.org/officeDocument/2006/relationships/hyperlink" Target="session_list.php%3flang=ru&amp;find_id=1471384&amp;set_filter=Y" TargetMode="External"/><Relationship Id="rId1810" Type="http://schemas.openxmlformats.org/officeDocument/2006/relationships/hyperlink" Target="vote_user_list.php%3flang=ru&amp;find_id=48881&amp;set_filter=Y" TargetMode="External"/><Relationship Id="rId4759" Type="http://schemas.openxmlformats.org/officeDocument/2006/relationships/hyperlink" Target="session_list.php%3flang=ru&amp;find_id=1480454&amp;set_filter=Y" TargetMode="External"/><Relationship Id="rId4966" Type="http://schemas.openxmlformats.org/officeDocument/2006/relationships/hyperlink" Target="vote_user_list.php%3flang=ru&amp;find_id=51084&amp;set_filter=Y" TargetMode="External"/><Relationship Id="rId3568" Type="http://schemas.openxmlformats.org/officeDocument/2006/relationships/hyperlink" Target="vote_user_list.php%3flang=ru&amp;find_id=49991&amp;set_filter=Y" TargetMode="External"/><Relationship Id="rId3775" Type="http://schemas.openxmlformats.org/officeDocument/2006/relationships/hyperlink" Target="session_list.php%3flang=ru&amp;find_id=1477481&amp;set_filter=Y" TargetMode="External"/><Relationship Id="rId3982" Type="http://schemas.openxmlformats.org/officeDocument/2006/relationships/hyperlink" Target="vote_user_list.php%3flang=ru&amp;find_id=50296&amp;set_filter=Y" TargetMode="External"/><Relationship Id="rId4619" Type="http://schemas.openxmlformats.org/officeDocument/2006/relationships/hyperlink" Target="session_list.php%3flang=ru&amp;find_id=1480017&amp;set_filter=Y" TargetMode="External"/><Relationship Id="rId4826" Type="http://schemas.openxmlformats.org/officeDocument/2006/relationships/hyperlink" Target="vote_user_list.php%3flang=ru&amp;find_id=51003&amp;set_filter=Y" TargetMode="External"/><Relationship Id="rId489" Type="http://schemas.openxmlformats.org/officeDocument/2006/relationships/hyperlink" Target="session_list.php%3flang=ru&amp;find_id=1468143&amp;set_filter=Y" TargetMode="External"/><Relationship Id="rId696" Type="http://schemas.openxmlformats.org/officeDocument/2006/relationships/hyperlink" Target="vote_user_list.php%3flang=ru&amp;find_id=48190&amp;set_filter=Y" TargetMode="External"/><Relationship Id="rId2377" Type="http://schemas.openxmlformats.org/officeDocument/2006/relationships/hyperlink" Target="session_list.php%3flang=ru&amp;find_id=1473805&amp;set_filter=Y" TargetMode="External"/><Relationship Id="rId2584" Type="http://schemas.openxmlformats.org/officeDocument/2006/relationships/hyperlink" Target="vote_user_list.php%3flang=ru&amp;find_id=49357&amp;set_filter=Y" TargetMode="External"/><Relationship Id="rId2791" Type="http://schemas.openxmlformats.org/officeDocument/2006/relationships/hyperlink" Target="session_list.php%3flang=ru&amp;find_id=1474917&amp;set_filter=Y" TargetMode="External"/><Relationship Id="rId3428" Type="http://schemas.openxmlformats.org/officeDocument/2006/relationships/hyperlink" Target="vote_user_list.php%3flang=ru&amp;find_id=49904&amp;set_filter=Y" TargetMode="External"/><Relationship Id="rId3635" Type="http://schemas.openxmlformats.org/officeDocument/2006/relationships/hyperlink" Target="session_list.php%3flang=ru&amp;find_id=1477147&amp;set_filter=Y" TargetMode="External"/><Relationship Id="rId349" Type="http://schemas.openxmlformats.org/officeDocument/2006/relationships/hyperlink" Target="session_list.php%3flang=ru&amp;find_id=1467851&amp;set_filter=Y" TargetMode="External"/><Relationship Id="rId556" Type="http://schemas.openxmlformats.org/officeDocument/2006/relationships/hyperlink" Target="vote_user_list.php%3flang=ru&amp;find_id=48086&amp;set_filter=Y" TargetMode="External"/><Relationship Id="rId763" Type="http://schemas.openxmlformats.org/officeDocument/2006/relationships/hyperlink" Target="session_list.php%3flang=ru&amp;find_id=1468982&amp;set_filter=Y" TargetMode="External"/><Relationship Id="rId1186" Type="http://schemas.openxmlformats.org/officeDocument/2006/relationships/hyperlink" Target="vote_user_list.php%3flang=ru&amp;find_id=48478&amp;set_filter=Y" TargetMode="External"/><Relationship Id="rId1393" Type="http://schemas.openxmlformats.org/officeDocument/2006/relationships/hyperlink" Target="session_list.php%3flang=ru&amp;find_id=1470788&amp;set_filter=Y" TargetMode="External"/><Relationship Id="rId2237" Type="http://schemas.openxmlformats.org/officeDocument/2006/relationships/hyperlink" Target="session_list.php%3flang=ru&amp;find_id=1473374&amp;set_filter=Y" TargetMode="External"/><Relationship Id="rId2444" Type="http://schemas.openxmlformats.org/officeDocument/2006/relationships/hyperlink" Target="vote_user_list.php%3flang=ru&amp;find_id=49269&amp;set_filter=Y" TargetMode="External"/><Relationship Id="rId3842" Type="http://schemas.openxmlformats.org/officeDocument/2006/relationships/hyperlink" Target="vote_user_list.php%3flang=ru&amp;find_id=50186&amp;set_filter=Y" TargetMode="External"/><Relationship Id="rId209" Type="http://schemas.openxmlformats.org/officeDocument/2006/relationships/hyperlink" Target="session_list.php%3flang=ru&amp;find_id=1467420&amp;set_filter=Y" TargetMode="External"/><Relationship Id="rId416" Type="http://schemas.openxmlformats.org/officeDocument/2006/relationships/hyperlink" Target="vote_user_list.php%3flang=ru&amp;find_id=48011&amp;set_filter=Y" TargetMode="External"/><Relationship Id="rId970" Type="http://schemas.openxmlformats.org/officeDocument/2006/relationships/hyperlink" Target="vote_user_list.php%3flang=ru&amp;find_id=48350&amp;set_filter=Y" TargetMode="External"/><Relationship Id="rId1046" Type="http://schemas.openxmlformats.org/officeDocument/2006/relationships/hyperlink" Target="vote_user_list.php%3flang=ru&amp;find_id=48392&amp;set_filter=Y" TargetMode="External"/><Relationship Id="rId1253" Type="http://schemas.openxmlformats.org/officeDocument/2006/relationships/hyperlink" Target="session_list.php%3flang=ru&amp;find_id=1470457&amp;set_filter=Y" TargetMode="External"/><Relationship Id="rId2651" Type="http://schemas.openxmlformats.org/officeDocument/2006/relationships/hyperlink" Target="session_list.php%3flang=ru&amp;find_id=1474590&amp;set_filter=Y" TargetMode="External"/><Relationship Id="rId3702" Type="http://schemas.openxmlformats.org/officeDocument/2006/relationships/hyperlink" Target="vote_user_list.php%3flang=ru&amp;find_id=50087&amp;set_filter=Y" TargetMode="External"/><Relationship Id="rId623" Type="http://schemas.openxmlformats.org/officeDocument/2006/relationships/hyperlink" Target="session_list.php%3flang=ru&amp;find_id=1468589&amp;set_filter=Y" TargetMode="External"/><Relationship Id="rId830" Type="http://schemas.openxmlformats.org/officeDocument/2006/relationships/hyperlink" Target="vote_user_list.php%3flang=ru&amp;find_id=48272&amp;set_filter=Y" TargetMode="External"/><Relationship Id="rId1460" Type="http://schemas.openxmlformats.org/officeDocument/2006/relationships/hyperlink" Target="vote_user_list.php%3flang=ru&amp;find_id=48632&amp;set_filter=Y" TargetMode="External"/><Relationship Id="rId2304" Type="http://schemas.openxmlformats.org/officeDocument/2006/relationships/hyperlink" Target="vote_user_list.php%3flang=ru&amp;find_id=49176&amp;set_filter=Y" TargetMode="External"/><Relationship Id="rId2511" Type="http://schemas.openxmlformats.org/officeDocument/2006/relationships/hyperlink" Target="session_list.php%3flang=ru&amp;find_id=1474217&amp;set_filter=Y" TargetMode="External"/><Relationship Id="rId5667" Type="http://schemas.openxmlformats.org/officeDocument/2006/relationships/hyperlink" Target="session_list.php%3flang=ru&amp;find_id=1483865&amp;set_filter=Y" TargetMode="External"/><Relationship Id="rId1113" Type="http://schemas.openxmlformats.org/officeDocument/2006/relationships/hyperlink" Target="session_list.php%3flang=ru&amp;find_id=1470066&amp;set_filter=Y" TargetMode="External"/><Relationship Id="rId1320" Type="http://schemas.openxmlformats.org/officeDocument/2006/relationships/hyperlink" Target="vote_user_list.php%3flang=ru&amp;find_id=48556&amp;set_filter=Y" TargetMode="External"/><Relationship Id="rId4269" Type="http://schemas.openxmlformats.org/officeDocument/2006/relationships/hyperlink" Target="session_list.php%3flang=ru&amp;find_id=1478891&amp;set_filter=Y" TargetMode="External"/><Relationship Id="rId4476" Type="http://schemas.openxmlformats.org/officeDocument/2006/relationships/hyperlink" Target="vote_user_list.php%3flang=ru&amp;find_id=50751&amp;set_filter=Y" TargetMode="External"/><Relationship Id="rId4683" Type="http://schemas.openxmlformats.org/officeDocument/2006/relationships/hyperlink" Target="session_list.php%3flang=ru&amp;find_id=1480199&amp;set_filter=Y" TargetMode="External"/><Relationship Id="rId4890" Type="http://schemas.openxmlformats.org/officeDocument/2006/relationships/hyperlink" Target="vote_user_list.php%3flang=ru&amp;find_id=51045&amp;set_filter=Y" TargetMode="External"/><Relationship Id="rId5527" Type="http://schemas.openxmlformats.org/officeDocument/2006/relationships/hyperlink" Target="session_list.php%3flang=ru&amp;find_id=1483552&amp;set_filter=Y" TargetMode="External"/><Relationship Id="rId3078" Type="http://schemas.openxmlformats.org/officeDocument/2006/relationships/hyperlink" Target="vote_user_list.php%3flang=ru&amp;find_id=49660&amp;set_filter=Y" TargetMode="External"/><Relationship Id="rId3285" Type="http://schemas.openxmlformats.org/officeDocument/2006/relationships/hyperlink" Target="session_list.php%3flang=ru&amp;find_id=1476225&amp;set_filter=Y" TargetMode="External"/><Relationship Id="rId3492" Type="http://schemas.openxmlformats.org/officeDocument/2006/relationships/hyperlink" Target="vote_user_list.php%3flang=ru&amp;find_id=49942&amp;set_filter=Y" TargetMode="External"/><Relationship Id="rId4129" Type="http://schemas.openxmlformats.org/officeDocument/2006/relationships/hyperlink" Target="session_list.php%3flang=ru&amp;find_id=1478517&amp;set_filter=Y" TargetMode="External"/><Relationship Id="rId4336" Type="http://schemas.openxmlformats.org/officeDocument/2006/relationships/hyperlink" Target="vote_user_list.php%3flang=ru&amp;find_id=50616&amp;set_filter=Y" TargetMode="External"/><Relationship Id="rId4543" Type="http://schemas.openxmlformats.org/officeDocument/2006/relationships/hyperlink" Target="session_list.php%3flang=ru&amp;find_id=1479801&amp;set_filter=Y" TargetMode="External"/><Relationship Id="rId4750" Type="http://schemas.openxmlformats.org/officeDocument/2006/relationships/hyperlink" Target="vote_user_list.php%3flang=ru&amp;find_id=50962&amp;set_filter=Y" TargetMode="External"/><Relationship Id="rId2094" Type="http://schemas.openxmlformats.org/officeDocument/2006/relationships/hyperlink" Target="vote_user_list.php%3flang=ru&amp;find_id=49044&amp;set_filter=Y" TargetMode="External"/><Relationship Id="rId3145" Type="http://schemas.openxmlformats.org/officeDocument/2006/relationships/hyperlink" Target="session_list.php%3flang=ru&amp;find_id=1475780&amp;set_filter=Y" TargetMode="External"/><Relationship Id="rId3352" Type="http://schemas.openxmlformats.org/officeDocument/2006/relationships/hyperlink" Target="vote_user_list.php%3flang=ru&amp;find_id=49853&amp;set_filter=Y" TargetMode="External"/><Relationship Id="rId4403" Type="http://schemas.openxmlformats.org/officeDocument/2006/relationships/hyperlink" Target="session_list.php%3flang=ru&amp;find_id=1479366&amp;set_filter=Y" TargetMode="External"/><Relationship Id="rId4610" Type="http://schemas.openxmlformats.org/officeDocument/2006/relationships/hyperlink" Target="vote_user_list.php%3flang=ru&amp;find_id=50863&amp;set_filter=Y" TargetMode="External"/><Relationship Id="rId273" Type="http://schemas.openxmlformats.org/officeDocument/2006/relationships/hyperlink" Target="session_list.php%3flang=ru&amp;find_id=1467701&amp;set_filter=Y" TargetMode="External"/><Relationship Id="rId480" Type="http://schemas.openxmlformats.org/officeDocument/2006/relationships/hyperlink" Target="vote_user_list.php%3flang=ru&amp;find_id=48047&amp;set_filter=Y" TargetMode="External"/><Relationship Id="rId2161" Type="http://schemas.openxmlformats.org/officeDocument/2006/relationships/hyperlink" Target="session_list.php%3flang=ru&amp;find_id=1473202&amp;set_filter=Y" TargetMode="External"/><Relationship Id="rId3005" Type="http://schemas.openxmlformats.org/officeDocument/2006/relationships/hyperlink" Target="session_list.php%3flang=ru&amp;find_id=1475495&amp;set_filter=Y" TargetMode="External"/><Relationship Id="rId3212" Type="http://schemas.openxmlformats.org/officeDocument/2006/relationships/hyperlink" Target="vote_user_list.php%3flang=ru&amp;find_id=49754&amp;set_filter=Y" TargetMode="External"/><Relationship Id="rId133" Type="http://schemas.openxmlformats.org/officeDocument/2006/relationships/hyperlink" Target="session_list.php%3flang=ru&amp;find_id=1467090&amp;set_filter=Y" TargetMode="External"/><Relationship Id="rId340" Type="http://schemas.openxmlformats.org/officeDocument/2006/relationships/hyperlink" Target="vote_user_list.php%3flang=ru&amp;find_id=47971&amp;set_filter=Y" TargetMode="External"/><Relationship Id="rId2021" Type="http://schemas.openxmlformats.org/officeDocument/2006/relationships/hyperlink" Target="session_list.php%3flang=ru&amp;find_id=1472768&amp;set_filter=Y" TargetMode="External"/><Relationship Id="rId5177" Type="http://schemas.openxmlformats.org/officeDocument/2006/relationships/hyperlink" Target="session_list.php%3flang=ru&amp;find_id=1482025&amp;set_filter=Y" TargetMode="External"/><Relationship Id="rId5384" Type="http://schemas.openxmlformats.org/officeDocument/2006/relationships/hyperlink" Target="vote_user_list.php%3flang=ru&amp;find_id=51395&amp;set_filter=Y" TargetMode="External"/><Relationship Id="rId200" Type="http://schemas.openxmlformats.org/officeDocument/2006/relationships/hyperlink" Target="vote_user_list.php%3flang=ru&amp;find_id=47900&amp;set_filter=Y" TargetMode="External"/><Relationship Id="rId2978" Type="http://schemas.openxmlformats.org/officeDocument/2006/relationships/hyperlink" Target="vote_user_list.php%3flang=ru&amp;find_id=49603&amp;set_filter=Y" TargetMode="External"/><Relationship Id="rId4193" Type="http://schemas.openxmlformats.org/officeDocument/2006/relationships/hyperlink" Target="session_list.php%3flang=ru&amp;find_id=1478559&amp;set_filter=Y" TargetMode="External"/><Relationship Id="rId5037" Type="http://schemas.openxmlformats.org/officeDocument/2006/relationships/hyperlink" Target="session_list.php%3flang=ru&amp;find_id=1481438&amp;set_filter=Y" TargetMode="External"/><Relationship Id="rId5591" Type="http://schemas.openxmlformats.org/officeDocument/2006/relationships/hyperlink" Target="session_list.php%3flang=ru&amp;find_id=1483779&amp;set_filter=Y" TargetMode="External"/><Relationship Id="rId1787" Type="http://schemas.openxmlformats.org/officeDocument/2006/relationships/hyperlink" Target="session_list.php%3flang=ru&amp;find_id=1472007&amp;set_filter=Y" TargetMode="External"/><Relationship Id="rId1994" Type="http://schemas.openxmlformats.org/officeDocument/2006/relationships/hyperlink" Target="vote_user_list.php%3flang=ru&amp;find_id=48985&amp;set_filter=Y" TargetMode="External"/><Relationship Id="rId2838" Type="http://schemas.openxmlformats.org/officeDocument/2006/relationships/hyperlink" Target="vote_user_list.php%3flang=ru&amp;find_id=49516&amp;set_filter=Y" TargetMode="External"/><Relationship Id="rId5244" Type="http://schemas.openxmlformats.org/officeDocument/2006/relationships/hyperlink" Target="vote_user_list.php%3flang=ru&amp;find_id=51272&amp;set_filter=Y" TargetMode="External"/><Relationship Id="rId5451" Type="http://schemas.openxmlformats.org/officeDocument/2006/relationships/hyperlink" Target="session_list.php%3flang=ru&amp;find_id=1482842&amp;set_filter=Y" TargetMode="External"/><Relationship Id="rId79" Type="http://schemas.openxmlformats.org/officeDocument/2006/relationships/hyperlink" Target="session_list.php%3flang=ru&amp;find_id=1466943&amp;set_filter=Y" TargetMode="External"/><Relationship Id="rId1647" Type="http://schemas.openxmlformats.org/officeDocument/2006/relationships/hyperlink" Target="session_list.php%3flang=ru&amp;find_id=1471545&amp;set_filter=Y" TargetMode="External"/><Relationship Id="rId1854" Type="http://schemas.openxmlformats.org/officeDocument/2006/relationships/hyperlink" Target="vote_user_list.php%3flang=ru&amp;find_id=48909&amp;set_filter=Y" TargetMode="External"/><Relationship Id="rId2905" Type="http://schemas.openxmlformats.org/officeDocument/2006/relationships/hyperlink" Target="session_list.php%3flang=ru&amp;find_id=1475256&amp;set_filter=Y" TargetMode="External"/><Relationship Id="rId4053" Type="http://schemas.openxmlformats.org/officeDocument/2006/relationships/hyperlink" Target="session_list.php%3flang=ru&amp;find_id=1478290&amp;set_filter=Y" TargetMode="External"/><Relationship Id="rId4260" Type="http://schemas.openxmlformats.org/officeDocument/2006/relationships/hyperlink" Target="vote_user_list.php%3flang=ru&amp;find_id=50521&amp;set_filter=Y" TargetMode="External"/><Relationship Id="rId5104" Type="http://schemas.openxmlformats.org/officeDocument/2006/relationships/hyperlink" Target="vote_user_list.php%3flang=ru&amp;find_id=51173&amp;set_filter=Y" TargetMode="External"/><Relationship Id="rId5311" Type="http://schemas.openxmlformats.org/officeDocument/2006/relationships/hyperlink" Target="session_list.php%3flang=ru&amp;find_id=1482433&amp;set_filter=Y" TargetMode="External"/><Relationship Id="rId1507" Type="http://schemas.openxmlformats.org/officeDocument/2006/relationships/hyperlink" Target="session_list.php%3flang=ru&amp;find_id=1471116&amp;set_filter=Y" TargetMode="External"/><Relationship Id="rId1714" Type="http://schemas.openxmlformats.org/officeDocument/2006/relationships/hyperlink" Target="vote_user_list.php%3flang=ru&amp;find_id=48818&amp;set_filter=Y" TargetMode="External"/><Relationship Id="rId4120" Type="http://schemas.openxmlformats.org/officeDocument/2006/relationships/hyperlink" Target="vote_user_list.php%3flang=ru&amp;find_id=50397&amp;set_filter=Y" TargetMode="External"/><Relationship Id="rId1921" Type="http://schemas.openxmlformats.org/officeDocument/2006/relationships/hyperlink" Target="session_list.php%3flang=ru&amp;find_id=1472445&amp;set_filter=Y" TargetMode="External"/><Relationship Id="rId3679" Type="http://schemas.openxmlformats.org/officeDocument/2006/relationships/hyperlink" Target="session_list.php%3flang=ru&amp;find_id=1477292&amp;set_filter=Y" TargetMode="External"/><Relationship Id="rId2488" Type="http://schemas.openxmlformats.org/officeDocument/2006/relationships/hyperlink" Target="vote_user_list.php%3flang=ru&amp;find_id=49298&amp;set_filter=Y" TargetMode="External"/><Relationship Id="rId3886" Type="http://schemas.openxmlformats.org/officeDocument/2006/relationships/hyperlink" Target="vote_user_list.php%3flang=ru&amp;find_id=50221&amp;set_filter=Y" TargetMode="External"/><Relationship Id="rId4937" Type="http://schemas.openxmlformats.org/officeDocument/2006/relationships/hyperlink" Target="session_list.php%3flang=ru&amp;find_id=1480831&amp;set_filter=Y" TargetMode="External"/><Relationship Id="rId1297" Type="http://schemas.openxmlformats.org/officeDocument/2006/relationships/hyperlink" Target="session_list.php%3flang=ru&amp;find_id=1470582&amp;set_filter=Y" TargetMode="External"/><Relationship Id="rId2695" Type="http://schemas.openxmlformats.org/officeDocument/2006/relationships/hyperlink" Target="session_list.php%3flang=ru&amp;find_id=1474641&amp;set_filter=Y" TargetMode="External"/><Relationship Id="rId3539" Type="http://schemas.openxmlformats.org/officeDocument/2006/relationships/hyperlink" Target="session_list.php%3flang=ru&amp;find_id=1476916&amp;set_filter=Y" TargetMode="External"/><Relationship Id="rId3746" Type="http://schemas.openxmlformats.org/officeDocument/2006/relationships/hyperlink" Target="vote_user_list.php%3flang=ru&amp;find_id=50116&amp;set_filter=Y" TargetMode="External"/><Relationship Id="rId3953" Type="http://schemas.openxmlformats.org/officeDocument/2006/relationships/hyperlink" Target="session_list.php%3flang=ru&amp;find_id=1477990&amp;set_filter=Y" TargetMode="External"/><Relationship Id="rId667" Type="http://schemas.openxmlformats.org/officeDocument/2006/relationships/hyperlink" Target="session_list.php%3flang=ru&amp;find_id=1468682&amp;set_filter=Y" TargetMode="External"/><Relationship Id="rId874" Type="http://schemas.openxmlformats.org/officeDocument/2006/relationships/hyperlink" Target="vote_user_list.php%3flang=ru&amp;find_id=48300&amp;set_filter=Y" TargetMode="External"/><Relationship Id="rId2348" Type="http://schemas.openxmlformats.org/officeDocument/2006/relationships/hyperlink" Target="vote_user_list.php%3flang=ru&amp;find_id=47636&amp;set_filter=Y" TargetMode="External"/><Relationship Id="rId2555" Type="http://schemas.openxmlformats.org/officeDocument/2006/relationships/hyperlink" Target="session_list.php%3flang=ru&amp;find_id=1474365&amp;set_filter=Y" TargetMode="External"/><Relationship Id="rId2762" Type="http://schemas.openxmlformats.org/officeDocument/2006/relationships/hyperlink" Target="vote_user_list.php%3flang=ru&amp;find_id=49467&amp;set_filter=Y" TargetMode="External"/><Relationship Id="rId3606" Type="http://schemas.openxmlformats.org/officeDocument/2006/relationships/hyperlink" Target="vote_user_list.php%3flang=ru&amp;find_id=50019&amp;set_filter=Y" TargetMode="External"/><Relationship Id="rId3813" Type="http://schemas.openxmlformats.org/officeDocument/2006/relationships/hyperlink" Target="session_list.php%3flang=ru&amp;find_id=1477550&amp;set_filter=Y" TargetMode="External"/><Relationship Id="rId527" Type="http://schemas.openxmlformats.org/officeDocument/2006/relationships/hyperlink" Target="session_list.php%3flang=ru&amp;find_id=1468262&amp;set_filter=Y" TargetMode="External"/><Relationship Id="rId734" Type="http://schemas.openxmlformats.org/officeDocument/2006/relationships/hyperlink" Target="vote_user_list.php%3flang=ru&amp;find_id=48211&amp;set_filter=Y" TargetMode="External"/><Relationship Id="rId941" Type="http://schemas.openxmlformats.org/officeDocument/2006/relationships/hyperlink" Target="session_list.php%3flang=ru&amp;find_id=1469483&amp;set_filter=Y" TargetMode="External"/><Relationship Id="rId1157" Type="http://schemas.openxmlformats.org/officeDocument/2006/relationships/hyperlink" Target="session_list.php%3flang=ru&amp;find_id=1470194&amp;set_filter=Y" TargetMode="External"/><Relationship Id="rId1364" Type="http://schemas.openxmlformats.org/officeDocument/2006/relationships/hyperlink" Target="vote_user_list.php%3flang=ru&amp;find_id=48578&amp;set_filter=Y" TargetMode="External"/><Relationship Id="rId1571" Type="http://schemas.openxmlformats.org/officeDocument/2006/relationships/hyperlink" Target="session_list.php%3flang=ru&amp;find_id=1471298&amp;set_filter=Y" TargetMode="External"/><Relationship Id="rId2208" Type="http://schemas.openxmlformats.org/officeDocument/2006/relationships/hyperlink" Target="vote_user_list.php%3flang=ru&amp;find_id=49119&amp;set_filter=Y" TargetMode="External"/><Relationship Id="rId2415" Type="http://schemas.openxmlformats.org/officeDocument/2006/relationships/hyperlink" Target="session_list.php%3flang=ru&amp;find_id=1473948&amp;set_filter=Y" TargetMode="External"/><Relationship Id="rId2622" Type="http://schemas.openxmlformats.org/officeDocument/2006/relationships/hyperlink" Target="vote_user_list.php%3flang=ru&amp;find_id=49380&amp;set_filter=Y" TargetMode="External"/><Relationship Id="rId70" Type="http://schemas.openxmlformats.org/officeDocument/2006/relationships/hyperlink" Target="vote_user_list.php%3flang=ru&amp;find_id=47833&amp;set_filter=Y" TargetMode="External"/><Relationship Id="rId801" Type="http://schemas.openxmlformats.org/officeDocument/2006/relationships/hyperlink" Target="session_list.php%3flang=ru&amp;find_id=1469113&amp;set_filter=Y" TargetMode="External"/><Relationship Id="rId1017" Type="http://schemas.openxmlformats.org/officeDocument/2006/relationships/hyperlink" Target="session_list.php%3flang=ru&amp;find_id=1469702&amp;set_filter=Y" TargetMode="External"/><Relationship Id="rId1224" Type="http://schemas.openxmlformats.org/officeDocument/2006/relationships/hyperlink" Target="vote_user_list.php%3flang=ru&amp;find_id=48500&amp;set_filter=Y" TargetMode="External"/><Relationship Id="rId1431" Type="http://schemas.openxmlformats.org/officeDocument/2006/relationships/hyperlink" Target="session_list.php%3flang=ru&amp;find_id=1470911&amp;set_filter=Y" TargetMode="External"/><Relationship Id="rId4587" Type="http://schemas.openxmlformats.org/officeDocument/2006/relationships/hyperlink" Target="session_list.php%3flang=ru&amp;find_id=1479913&amp;set_filter=Y" TargetMode="External"/><Relationship Id="rId4794" Type="http://schemas.openxmlformats.org/officeDocument/2006/relationships/hyperlink" Target="vote_user_list.php%3flang=ru&amp;find_id=50984&amp;set_filter=Y" TargetMode="External"/><Relationship Id="rId5638" Type="http://schemas.openxmlformats.org/officeDocument/2006/relationships/hyperlink" Target="vote_user_list.php%3flang=ru&amp;find_id=51583&amp;set_filter=Y" TargetMode="External"/><Relationship Id="rId3189" Type="http://schemas.openxmlformats.org/officeDocument/2006/relationships/hyperlink" Target="session_list.php%3flang=ru&amp;find_id=1475952&amp;set_filter=Y" TargetMode="External"/><Relationship Id="rId3396" Type="http://schemas.openxmlformats.org/officeDocument/2006/relationships/hyperlink" Target="vote_user_list.php%3flang=ru&amp;find_id=49879&amp;set_filter=Y" TargetMode="External"/><Relationship Id="rId4447" Type="http://schemas.openxmlformats.org/officeDocument/2006/relationships/hyperlink" Target="session_list.php%3flang=ru&amp;find_id=1479508&amp;set_filter=Y" TargetMode="External"/><Relationship Id="rId4654" Type="http://schemas.openxmlformats.org/officeDocument/2006/relationships/hyperlink" Target="vote_user_list.php%3flang=ru&amp;find_id=50896&amp;set_filter=Y" TargetMode="External"/><Relationship Id="rId3049" Type="http://schemas.openxmlformats.org/officeDocument/2006/relationships/hyperlink" Target="session_list.php%3flang=ru&amp;find_id=1475554&amp;set_filter=Y" TargetMode="External"/><Relationship Id="rId3256" Type="http://schemas.openxmlformats.org/officeDocument/2006/relationships/hyperlink" Target="vote_user_list.php%3flang=ru&amp;find_id=49783&amp;set_filter=Y" TargetMode="External"/><Relationship Id="rId3463" Type="http://schemas.openxmlformats.org/officeDocument/2006/relationships/hyperlink" Target="session_list.php%3flang=ru&amp;find_id=1476698&amp;set_filter=Y" TargetMode="External"/><Relationship Id="rId4307" Type="http://schemas.openxmlformats.org/officeDocument/2006/relationships/hyperlink" Target="session_list.php%3flang=ru&amp;find_id=1479034&amp;set_filter=Y" TargetMode="External"/><Relationship Id="rId4861" Type="http://schemas.openxmlformats.org/officeDocument/2006/relationships/hyperlink" Target="session_list.php%3flang=ru&amp;find_id=1480666&amp;set_filter=Y" TargetMode="External"/><Relationship Id="rId177" Type="http://schemas.openxmlformats.org/officeDocument/2006/relationships/hyperlink" Target="session_list.php%3flang=ru&amp;find_id=1467304&amp;set_filter=Y" TargetMode="External"/><Relationship Id="rId384" Type="http://schemas.openxmlformats.org/officeDocument/2006/relationships/hyperlink" Target="vote_user_list.php%3flang=ru&amp;find_id=47995&amp;set_filter=Y" TargetMode="External"/><Relationship Id="rId591" Type="http://schemas.openxmlformats.org/officeDocument/2006/relationships/hyperlink" Target="session_list.php%3flang=ru&amp;find_id=1468421&amp;set_filter=Y" TargetMode="External"/><Relationship Id="rId2065" Type="http://schemas.openxmlformats.org/officeDocument/2006/relationships/hyperlink" Target="session_list.php%3flang=ru&amp;find_id=1472875&amp;set_filter=Y" TargetMode="External"/><Relationship Id="rId2272" Type="http://schemas.openxmlformats.org/officeDocument/2006/relationships/hyperlink" Target="vote_user_list.php%3flang=ru&amp;find_id=49153&amp;set_filter=Y" TargetMode="External"/><Relationship Id="rId3116" Type="http://schemas.openxmlformats.org/officeDocument/2006/relationships/hyperlink" Target="vote_user_list.php%3flang=ru&amp;find_id=49683&amp;set_filter=Y" TargetMode="External"/><Relationship Id="rId3670" Type="http://schemas.openxmlformats.org/officeDocument/2006/relationships/hyperlink" Target="vote_user_list.php%3flang=ru&amp;find_id=50068&amp;set_filter=Y" TargetMode="External"/><Relationship Id="rId4514" Type="http://schemas.openxmlformats.org/officeDocument/2006/relationships/hyperlink" Target="vote_user_list.php%3flang=ru&amp;find_id=50785&amp;set_filter=Y" TargetMode="External"/><Relationship Id="rId4721" Type="http://schemas.openxmlformats.org/officeDocument/2006/relationships/hyperlink" Target="session_list.php%3flang=ru&amp;find_id=1480317&amp;set_filter=Y" TargetMode="External"/><Relationship Id="rId244" Type="http://schemas.openxmlformats.org/officeDocument/2006/relationships/hyperlink" Target="vote_user_list.php%3flang=ru&amp;find_id=47921&amp;set_filter=Y" TargetMode="External"/><Relationship Id="rId1081" Type="http://schemas.openxmlformats.org/officeDocument/2006/relationships/hyperlink" Target="session_list.php%3flang=ru&amp;find_id=1469881&amp;set_filter=Y" TargetMode="External"/><Relationship Id="rId3323" Type="http://schemas.openxmlformats.org/officeDocument/2006/relationships/hyperlink" Target="session_list.php%3flang=ru&amp;find_id=1476375&amp;set_filter=Y" TargetMode="External"/><Relationship Id="rId3530" Type="http://schemas.openxmlformats.org/officeDocument/2006/relationships/hyperlink" Target="vote_user_list.php%3flang=ru&amp;find_id=49968&amp;set_filter=Y" TargetMode="External"/><Relationship Id="rId451" Type="http://schemas.openxmlformats.org/officeDocument/2006/relationships/hyperlink" Target="session_list.php%3flang=ru&amp;find_id=1468099&amp;set_filter=Y" TargetMode="External"/><Relationship Id="rId2132" Type="http://schemas.openxmlformats.org/officeDocument/2006/relationships/hyperlink" Target="vote_user_list.php%3flang=ru&amp;find_id=49073&amp;set_filter=Y" TargetMode="External"/><Relationship Id="rId5288" Type="http://schemas.openxmlformats.org/officeDocument/2006/relationships/hyperlink" Target="vote_user_list.php%3flang=ru&amp;find_id=51312&amp;set_filter=Y" TargetMode="External"/><Relationship Id="rId5495" Type="http://schemas.openxmlformats.org/officeDocument/2006/relationships/hyperlink" Target="session_list.php%3flang=ru&amp;find_id=1483453&amp;set_filter=Y" TargetMode="External"/><Relationship Id="rId104" Type="http://schemas.openxmlformats.org/officeDocument/2006/relationships/hyperlink" Target="vote_user_list.php%3flang=ru&amp;find_id=47849&amp;set_filter=Y" TargetMode="External"/><Relationship Id="rId311" Type="http://schemas.openxmlformats.org/officeDocument/2006/relationships/hyperlink" Target="session_list.php%3flang=ru&amp;find_id=1467789&amp;set_filter=Y" TargetMode="External"/><Relationship Id="rId1898" Type="http://schemas.openxmlformats.org/officeDocument/2006/relationships/hyperlink" Target="vote_user_list.php%3flang=ru&amp;find_id=48934&amp;set_filter=Y" TargetMode="External"/><Relationship Id="rId2949" Type="http://schemas.openxmlformats.org/officeDocument/2006/relationships/hyperlink" Target="session_list.php%3flang=ru&amp;find_id=1475318&amp;set_filter=Y" TargetMode="External"/><Relationship Id="rId4097" Type="http://schemas.openxmlformats.org/officeDocument/2006/relationships/hyperlink" Target="session_list.php%3flang=ru&amp;find_id=1478254&amp;set_filter=Y" TargetMode="External"/><Relationship Id="rId5148" Type="http://schemas.openxmlformats.org/officeDocument/2006/relationships/hyperlink" Target="vote_user_list.php%3flang=ru&amp;find_id=51201&amp;set_filter=Y" TargetMode="External"/><Relationship Id="rId5355" Type="http://schemas.openxmlformats.org/officeDocument/2006/relationships/hyperlink" Target="session_list.php%3flang=ru&amp;find_id=1482875&amp;set_filter=Y" TargetMode="External"/><Relationship Id="rId5562" Type="http://schemas.openxmlformats.org/officeDocument/2006/relationships/hyperlink" Target="vote_user_list.php%3flang=ru&amp;find_id=51522&amp;set_filter=Y" TargetMode="External"/><Relationship Id="rId1758" Type="http://schemas.openxmlformats.org/officeDocument/2006/relationships/hyperlink" Target="vote_user_list.php%3flang=ru&amp;find_id=48848&amp;set_filter=Y" TargetMode="External"/><Relationship Id="rId2809" Type="http://schemas.openxmlformats.org/officeDocument/2006/relationships/hyperlink" Target="session_list.php%3flang=ru&amp;find_id=1474934&amp;set_filter=Y" TargetMode="External"/><Relationship Id="rId4164" Type="http://schemas.openxmlformats.org/officeDocument/2006/relationships/hyperlink" Target="vote_user_list.php%3flang=ru&amp;find_id=50427&amp;set_filter=Y" TargetMode="External"/><Relationship Id="rId4371" Type="http://schemas.openxmlformats.org/officeDocument/2006/relationships/hyperlink" Target="session_list.php%3flang=ru&amp;find_id=1478783&amp;set_filter=Y" TargetMode="External"/><Relationship Id="rId5008" Type="http://schemas.openxmlformats.org/officeDocument/2006/relationships/hyperlink" Target="vote_user_list.php%3flang=ru&amp;find_id=51110&amp;set_filter=Y" TargetMode="External"/><Relationship Id="rId5215" Type="http://schemas.openxmlformats.org/officeDocument/2006/relationships/hyperlink" Target="session_list.php%3flang=ru&amp;find_id=1482115&amp;set_filter=Y" TargetMode="External"/><Relationship Id="rId5422" Type="http://schemas.openxmlformats.org/officeDocument/2006/relationships/hyperlink" Target="vote_user_list.php%3flang=ru&amp;find_id=51423&amp;set_filter=Y" TargetMode="External"/><Relationship Id="rId1965" Type="http://schemas.openxmlformats.org/officeDocument/2006/relationships/hyperlink" Target="session_list.php%3flang=ru&amp;find_id=1472460&amp;set_filter=Y" TargetMode="External"/><Relationship Id="rId3180" Type="http://schemas.openxmlformats.org/officeDocument/2006/relationships/hyperlink" Target="vote_user_list.php%3flang=ru&amp;find_id=49729&amp;set_filter=Y" TargetMode="External"/><Relationship Id="rId4024" Type="http://schemas.openxmlformats.org/officeDocument/2006/relationships/hyperlink" Target="vote_user_list.php%3flang=ru&amp;find_id=50324&amp;set_filter=Y" TargetMode="External"/><Relationship Id="rId4231" Type="http://schemas.openxmlformats.org/officeDocument/2006/relationships/hyperlink" Target="session_list.php%3flang=ru&amp;find_id=1478781&amp;set_filter=Y" TargetMode="External"/><Relationship Id="rId1618" Type="http://schemas.openxmlformats.org/officeDocument/2006/relationships/hyperlink" Target="vote_user_list.php%3flang=ru&amp;find_id=48742&amp;set_filter=Y" TargetMode="External"/><Relationship Id="rId1825" Type="http://schemas.openxmlformats.org/officeDocument/2006/relationships/hyperlink" Target="session_list.php%3flang=ru&amp;find_id=1472069&amp;set_filter=Y" TargetMode="External"/><Relationship Id="rId3040" Type="http://schemas.openxmlformats.org/officeDocument/2006/relationships/hyperlink" Target="vote_user_list.php%3flang=ru&amp;find_id=49639&amp;set_filter=Y" TargetMode="External"/><Relationship Id="rId3997" Type="http://schemas.openxmlformats.org/officeDocument/2006/relationships/hyperlink" Target="session_list.php%3flang=ru&amp;find_id=1478102&amp;set_filter=Y" TargetMode="External"/><Relationship Id="rId2599" Type="http://schemas.openxmlformats.org/officeDocument/2006/relationships/hyperlink" Target="session_list.php%3flang=ru&amp;find_id=1474431&amp;set_filter=Y" TargetMode="External"/><Relationship Id="rId3857" Type="http://schemas.openxmlformats.org/officeDocument/2006/relationships/hyperlink" Target="session_list.php%3flang=ru&amp;find_id=1477705&amp;set_filter=Y" TargetMode="External"/><Relationship Id="rId4908" Type="http://schemas.openxmlformats.org/officeDocument/2006/relationships/hyperlink" Target="vote_user_list.php%3flang=ru&amp;find_id=51055&amp;set_filter=Y" TargetMode="External"/><Relationship Id="rId778" Type="http://schemas.openxmlformats.org/officeDocument/2006/relationships/hyperlink" Target="vote_user_list.php%3flang=ru&amp;find_id=48238&amp;set_filter=Y" TargetMode="External"/><Relationship Id="rId985" Type="http://schemas.openxmlformats.org/officeDocument/2006/relationships/hyperlink" Target="session_list.php%3flang=ru&amp;find_id=1469472&amp;set_filter=Y" TargetMode="External"/><Relationship Id="rId2459" Type="http://schemas.openxmlformats.org/officeDocument/2006/relationships/hyperlink" Target="session_list.php%3flang=ru&amp;find_id=1473968&amp;set_filter=Y" TargetMode="External"/><Relationship Id="rId2666" Type="http://schemas.openxmlformats.org/officeDocument/2006/relationships/hyperlink" Target="vote_user_list.php%3flang=ru&amp;find_id=49406&amp;set_filter=Y" TargetMode="External"/><Relationship Id="rId2873" Type="http://schemas.openxmlformats.org/officeDocument/2006/relationships/hyperlink" Target="session_list.php%3flang=ru&amp;find_id=1475101&amp;set_filter=Y" TargetMode="External"/><Relationship Id="rId3717" Type="http://schemas.openxmlformats.org/officeDocument/2006/relationships/hyperlink" Target="session_list.php%3flang=ru&amp;find_id=1477159&amp;set_filter=Y" TargetMode="External"/><Relationship Id="rId3924" Type="http://schemas.openxmlformats.org/officeDocument/2006/relationships/hyperlink" Target="vote_user_list.php%3flang=ru&amp;find_id=50257&amp;set_filter=Y" TargetMode="External"/><Relationship Id="rId5072" Type="http://schemas.openxmlformats.org/officeDocument/2006/relationships/hyperlink" Target="vote_user_list.php%3flang=ru&amp;find_id=51152&amp;set_filter=Y" TargetMode="External"/><Relationship Id="rId638" Type="http://schemas.openxmlformats.org/officeDocument/2006/relationships/hyperlink" Target="vote_user_list.php%3flang=ru&amp;find_id=48154&amp;set_filter=Y" TargetMode="External"/><Relationship Id="rId845" Type="http://schemas.openxmlformats.org/officeDocument/2006/relationships/hyperlink" Target="session_list.php%3flang=ru&amp;find_id=1469223&amp;set_filter=Y" TargetMode="External"/><Relationship Id="rId1268" Type="http://schemas.openxmlformats.org/officeDocument/2006/relationships/hyperlink" Target="vote_user_list.php%3flang=ru&amp;find_id=48525&amp;set_filter=Y" TargetMode="External"/><Relationship Id="rId1475" Type="http://schemas.openxmlformats.org/officeDocument/2006/relationships/hyperlink" Target="session_list.php%3flang=ru&amp;find_id=1470983&amp;set_filter=Y" TargetMode="External"/><Relationship Id="rId1682" Type="http://schemas.openxmlformats.org/officeDocument/2006/relationships/hyperlink" Target="vote_user_list.php%3flang=ru&amp;find_id=48796&amp;set_filter=Y" TargetMode="External"/><Relationship Id="rId2319" Type="http://schemas.openxmlformats.org/officeDocument/2006/relationships/hyperlink" Target="session_list.php%3flang=ru&amp;find_id=1473654&amp;set_filter=Y" TargetMode="External"/><Relationship Id="rId2526" Type="http://schemas.openxmlformats.org/officeDocument/2006/relationships/hyperlink" Target="vote_user_list.php%3flang=ru&amp;find_id=49324&amp;set_filter=Y" TargetMode="External"/><Relationship Id="rId2733" Type="http://schemas.openxmlformats.org/officeDocument/2006/relationships/hyperlink" Target="session_list.php%3flang=ru&amp;find_id=1474757&amp;set_filter=Y" TargetMode="External"/><Relationship Id="rId705" Type="http://schemas.openxmlformats.org/officeDocument/2006/relationships/hyperlink" Target="session_list.php%3flang=ru&amp;find_id=1468740&amp;set_filter=Y" TargetMode="External"/><Relationship Id="rId1128" Type="http://schemas.openxmlformats.org/officeDocument/2006/relationships/hyperlink" Target="vote_user_list.php%3flang=ru&amp;find_id=48443&amp;set_filter=Y" TargetMode="External"/><Relationship Id="rId1335" Type="http://schemas.openxmlformats.org/officeDocument/2006/relationships/hyperlink" Target="session_list.php%3flang=ru&amp;find_id=1470689&amp;set_filter=Y" TargetMode="External"/><Relationship Id="rId1542" Type="http://schemas.openxmlformats.org/officeDocument/2006/relationships/hyperlink" Target="vote_user_list.php%3flang=ru&amp;find_id=48695&amp;set_filter=Y" TargetMode="External"/><Relationship Id="rId2940" Type="http://schemas.openxmlformats.org/officeDocument/2006/relationships/hyperlink" Target="vote_user_list.php%3flang=ru&amp;find_id=49581&amp;set_filter=Y" TargetMode="External"/><Relationship Id="rId4698" Type="http://schemas.openxmlformats.org/officeDocument/2006/relationships/hyperlink" Target="vote_user_list.php%3flang=ru&amp;find_id=50923&amp;set_filter=Y" TargetMode="External"/><Relationship Id="rId912" Type="http://schemas.openxmlformats.org/officeDocument/2006/relationships/hyperlink" Target="vote_user_list.php%3flang=ru&amp;find_id=48319&amp;set_filter=Y" TargetMode="External"/><Relationship Id="rId2800" Type="http://schemas.openxmlformats.org/officeDocument/2006/relationships/hyperlink" Target="vote_user_list.php%3flang=ru&amp;find_id=49493&amp;set_filter=Y" TargetMode="External"/><Relationship Id="rId41" Type="http://schemas.openxmlformats.org/officeDocument/2006/relationships/hyperlink" Target="session_list.php%3flang=ru&amp;find_id=1466775&amp;set_filter=Y" TargetMode="External"/><Relationship Id="rId1402" Type="http://schemas.openxmlformats.org/officeDocument/2006/relationships/hyperlink" Target="vote_user_list.php%3flang=ru&amp;find_id=48598&amp;set_filter=Y" TargetMode="External"/><Relationship Id="rId4558" Type="http://schemas.openxmlformats.org/officeDocument/2006/relationships/hyperlink" Target="vote_user_list.php%3flang=ru&amp;find_id=50818&amp;set_filter=Y" TargetMode="External"/><Relationship Id="rId4765" Type="http://schemas.openxmlformats.org/officeDocument/2006/relationships/hyperlink" Target="session_list.php%3flang=ru&amp;find_id=1480420&amp;set_filter=Y" TargetMode="External"/><Relationship Id="rId4972" Type="http://schemas.openxmlformats.org/officeDocument/2006/relationships/hyperlink" Target="vote_user_list.php%3flang=ru&amp;find_id=51088&amp;set_filter=Y" TargetMode="External"/><Relationship Id="rId5609" Type="http://schemas.openxmlformats.org/officeDocument/2006/relationships/hyperlink" Target="session_list.php%3flang=ru&amp;find_id=1483880&amp;set_filter=Y" TargetMode="External"/><Relationship Id="rId288" Type="http://schemas.openxmlformats.org/officeDocument/2006/relationships/hyperlink" Target="vote_user_list.php%3flang=ru&amp;find_id=47945&amp;set_filter=Y" TargetMode="External"/><Relationship Id="rId3367" Type="http://schemas.openxmlformats.org/officeDocument/2006/relationships/hyperlink" Target="session_list.php%3flang=ru&amp;find_id=1476490&amp;set_filter=Y" TargetMode="External"/><Relationship Id="rId3574" Type="http://schemas.openxmlformats.org/officeDocument/2006/relationships/hyperlink" Target="vote_user_list.php%3flang=ru&amp;find_id=49996&amp;set_filter=Y" TargetMode="External"/><Relationship Id="rId3781" Type="http://schemas.openxmlformats.org/officeDocument/2006/relationships/hyperlink" Target="session_list.php%3flang=ru&amp;find_id=1477423&amp;set_filter=Y" TargetMode="External"/><Relationship Id="rId4418" Type="http://schemas.openxmlformats.org/officeDocument/2006/relationships/hyperlink" Target="vote_user_list.php%3flang=ru&amp;find_id=28111&amp;set_filter=Y" TargetMode="External"/><Relationship Id="rId4625" Type="http://schemas.openxmlformats.org/officeDocument/2006/relationships/hyperlink" Target="session_list.php%3flang=ru&amp;find_id=1480024&amp;set_filter=Y" TargetMode="External"/><Relationship Id="rId4832" Type="http://schemas.openxmlformats.org/officeDocument/2006/relationships/hyperlink" Target="vote_user_list.php%3flang=ru&amp;find_id=51007&amp;set_filter=Y" TargetMode="External"/><Relationship Id="rId495" Type="http://schemas.openxmlformats.org/officeDocument/2006/relationships/hyperlink" Target="session_list.php%3flang=ru&amp;find_id=1468185&amp;set_filter=Y" TargetMode="External"/><Relationship Id="rId2176" Type="http://schemas.openxmlformats.org/officeDocument/2006/relationships/hyperlink" Target="vote_user_list.php%3flang=ru&amp;find_id=49098&amp;set_filter=Y" TargetMode="External"/><Relationship Id="rId2383" Type="http://schemas.openxmlformats.org/officeDocument/2006/relationships/hyperlink" Target="session_list.php%3flang=ru&amp;find_id=1473825&amp;set_filter=Y" TargetMode="External"/><Relationship Id="rId2590" Type="http://schemas.openxmlformats.org/officeDocument/2006/relationships/hyperlink" Target="vote_user_list.php%3flang=ru&amp;find_id=49360&amp;set_filter=Y" TargetMode="External"/><Relationship Id="rId3227" Type="http://schemas.openxmlformats.org/officeDocument/2006/relationships/hyperlink" Target="session_list.php%3flang=ru&amp;find_id=1476061&amp;set_filter=Y" TargetMode="External"/><Relationship Id="rId3434" Type="http://schemas.openxmlformats.org/officeDocument/2006/relationships/hyperlink" Target="vote_user_list.php%3flang=ru&amp;find_id=49907&amp;set_filter=Y" TargetMode="External"/><Relationship Id="rId3641" Type="http://schemas.openxmlformats.org/officeDocument/2006/relationships/hyperlink" Target="session_list.php%3flang=ru&amp;find_id=1477183&amp;set_filter=Y" TargetMode="External"/><Relationship Id="rId148" Type="http://schemas.openxmlformats.org/officeDocument/2006/relationships/hyperlink" Target="vote_user_list.php%3flang=ru&amp;find_id=47874&amp;set_filter=Y" TargetMode="External"/><Relationship Id="rId355" Type="http://schemas.openxmlformats.org/officeDocument/2006/relationships/hyperlink" Target="session_list.php%3flang=ru&amp;find_id=1467874&amp;set_filter=Y" TargetMode="External"/><Relationship Id="rId562" Type="http://schemas.openxmlformats.org/officeDocument/2006/relationships/hyperlink" Target="vote_user_list.php%3flang=ru&amp;find_id=48090&amp;set_filter=Y" TargetMode="External"/><Relationship Id="rId1192" Type="http://schemas.openxmlformats.org/officeDocument/2006/relationships/hyperlink" Target="vote_user_list.php%3flang=ru&amp;find_id=48481&amp;set_filter=Y" TargetMode="External"/><Relationship Id="rId2036" Type="http://schemas.openxmlformats.org/officeDocument/2006/relationships/hyperlink" Target="vote_user_list.php%3flang=ru&amp;find_id=49011&amp;set_filter=Y" TargetMode="External"/><Relationship Id="rId2243" Type="http://schemas.openxmlformats.org/officeDocument/2006/relationships/hyperlink" Target="session_list.php%3flang=ru&amp;find_id=1473392&amp;set_filter=Y" TargetMode="External"/><Relationship Id="rId2450" Type="http://schemas.openxmlformats.org/officeDocument/2006/relationships/hyperlink" Target="vote_user_list.php%3flang=ru&amp;find_id=49272&amp;set_filter=Y" TargetMode="External"/><Relationship Id="rId3501" Type="http://schemas.openxmlformats.org/officeDocument/2006/relationships/hyperlink" Target="session_list.php%3flang=ru&amp;find_id=1476663&amp;set_filter=Y" TargetMode="External"/><Relationship Id="rId5399" Type="http://schemas.openxmlformats.org/officeDocument/2006/relationships/hyperlink" Target="session_list.php%3flang=ru&amp;find_id=1483002&amp;set_filter=Y" TargetMode="External"/><Relationship Id="rId215" Type="http://schemas.openxmlformats.org/officeDocument/2006/relationships/hyperlink" Target="session_list.php%3flang=ru&amp;find_id=1467452&amp;set_filter=Y" TargetMode="External"/><Relationship Id="rId422" Type="http://schemas.openxmlformats.org/officeDocument/2006/relationships/hyperlink" Target="vote_user_list.php%3flang=ru&amp;find_id=48016&amp;set_filter=Y" TargetMode="External"/><Relationship Id="rId1052" Type="http://schemas.openxmlformats.org/officeDocument/2006/relationships/hyperlink" Target="vote_user_list.php%3flang=ru&amp;find_id=48395&amp;set_filter=Y" TargetMode="External"/><Relationship Id="rId2103" Type="http://schemas.openxmlformats.org/officeDocument/2006/relationships/hyperlink" Target="session_list.php%3flang=ru&amp;find_id=1473033&amp;set_filter=Y" TargetMode="External"/><Relationship Id="rId2310" Type="http://schemas.openxmlformats.org/officeDocument/2006/relationships/hyperlink" Target="vote_user_list.php%3flang=ru&amp;find_id=49181&amp;set_filter=Y" TargetMode="External"/><Relationship Id="rId5259" Type="http://schemas.openxmlformats.org/officeDocument/2006/relationships/hyperlink" Target="session_list.php%3flang=ru&amp;find_id=1482344&amp;set_filter=Y" TargetMode="External"/><Relationship Id="rId5466" Type="http://schemas.openxmlformats.org/officeDocument/2006/relationships/hyperlink" Target="vote_user_list.php%3flang=ru&amp;find_id=51453&amp;set_filter=Y" TargetMode="External"/><Relationship Id="rId5673" Type="http://schemas.openxmlformats.org/officeDocument/2006/relationships/hyperlink" Target="session_list.php%3flang=ru&amp;find_id=1484112&amp;set_filter=Y" TargetMode="External"/><Relationship Id="rId4068" Type="http://schemas.openxmlformats.org/officeDocument/2006/relationships/hyperlink" Target="vote_user_list.php%3flang=ru&amp;find_id=50358&amp;set_filter=Y" TargetMode="External"/><Relationship Id="rId4275" Type="http://schemas.openxmlformats.org/officeDocument/2006/relationships/hyperlink" Target="session_list.php%3flang=ru&amp;find_id=1478912&amp;set_filter=Y" TargetMode="External"/><Relationship Id="rId4482" Type="http://schemas.openxmlformats.org/officeDocument/2006/relationships/hyperlink" Target="vote_user_list.php%3flang=ru&amp;find_id=50756&amp;set_filter=Y" TargetMode="External"/><Relationship Id="rId5119" Type="http://schemas.openxmlformats.org/officeDocument/2006/relationships/hyperlink" Target="session_list.php%3flang=ru&amp;find_id=1481769&amp;set_filter=Y" TargetMode="External"/><Relationship Id="rId5326" Type="http://schemas.openxmlformats.org/officeDocument/2006/relationships/hyperlink" Target="vote_user_list.php%3flang=ru&amp;find_id=51353&amp;set_filter=Y" TargetMode="External"/><Relationship Id="rId1869" Type="http://schemas.openxmlformats.org/officeDocument/2006/relationships/hyperlink" Target="session_list.php%3flang=ru&amp;find_id=1472212&amp;set_filter=Y" TargetMode="External"/><Relationship Id="rId3084" Type="http://schemas.openxmlformats.org/officeDocument/2006/relationships/hyperlink" Target="vote_user_list.php%3flang=ru&amp;find_id=49663&amp;set_filter=Y" TargetMode="External"/><Relationship Id="rId3291" Type="http://schemas.openxmlformats.org/officeDocument/2006/relationships/hyperlink" Target="session_list.php%3flang=ru&amp;find_id=1476268&amp;set_filter=Y" TargetMode="External"/><Relationship Id="rId4135" Type="http://schemas.openxmlformats.org/officeDocument/2006/relationships/hyperlink" Target="session_list.php%3flang=ru&amp;find_id=1478526&amp;set_filter=Y" TargetMode="External"/><Relationship Id="rId5533" Type="http://schemas.openxmlformats.org/officeDocument/2006/relationships/hyperlink" Target="session_list.php%3flang=ru&amp;find_id=1483570&amp;set_filter=Y" TargetMode="External"/><Relationship Id="rId1729" Type="http://schemas.openxmlformats.org/officeDocument/2006/relationships/hyperlink" Target="session_list.php%3flang=ru&amp;find_id=1471760&amp;set_filter=Y" TargetMode="External"/><Relationship Id="rId1936" Type="http://schemas.openxmlformats.org/officeDocument/2006/relationships/hyperlink" Target="vote_user_list.php%3flang=ru&amp;find_id=48955&amp;set_filter=Y" TargetMode="External"/><Relationship Id="rId4342" Type="http://schemas.openxmlformats.org/officeDocument/2006/relationships/hyperlink" Target="vote_user_list.php%3flang=ru&amp;find_id=50619&amp;set_filter=Y" TargetMode="External"/><Relationship Id="rId5600" Type="http://schemas.openxmlformats.org/officeDocument/2006/relationships/hyperlink" Target="vote_user_list.php%3flang=ru&amp;find_id=51555&amp;set_filter=Y" TargetMode="External"/><Relationship Id="rId3151" Type="http://schemas.openxmlformats.org/officeDocument/2006/relationships/hyperlink" Target="session_list.php%3flang=ru&amp;find_id=1475851&amp;set_filter=Y" TargetMode="External"/><Relationship Id="rId4202" Type="http://schemas.openxmlformats.org/officeDocument/2006/relationships/hyperlink" Target="vote_user_list.php%3flang=ru&amp;find_id=50455&amp;set_filter=Y" TargetMode="External"/><Relationship Id="rId3011" Type="http://schemas.openxmlformats.org/officeDocument/2006/relationships/hyperlink" Target="session_list.php%3flang=ru&amp;find_id=1475486&amp;set_filter=Y" TargetMode="External"/><Relationship Id="rId3968" Type="http://schemas.openxmlformats.org/officeDocument/2006/relationships/hyperlink" Target="vote_user_list.php%3flang=ru&amp;find_id=50289&amp;set_filter=Y" TargetMode="External"/><Relationship Id="rId5" Type="http://schemas.openxmlformats.org/officeDocument/2006/relationships/hyperlink" Target="session_list.php%3flang=ru&amp;find_id=1466427&amp;set_filter=Y" TargetMode="External"/><Relationship Id="rId889" Type="http://schemas.openxmlformats.org/officeDocument/2006/relationships/hyperlink" Target="session_list.php%3flang=ru&amp;find_id=1467049&amp;set_filter=Y" TargetMode="External"/><Relationship Id="rId2777" Type="http://schemas.openxmlformats.org/officeDocument/2006/relationships/hyperlink" Target="session_list.php%3flang=ru&amp;find_id=1474881&amp;set_filter=Y" TargetMode="External"/><Relationship Id="rId5183" Type="http://schemas.openxmlformats.org/officeDocument/2006/relationships/hyperlink" Target="session_list.php%3flang=ru&amp;find_id=1482080&amp;set_filter=Y" TargetMode="External"/><Relationship Id="rId5390" Type="http://schemas.openxmlformats.org/officeDocument/2006/relationships/hyperlink" Target="vote_user_list.php%3flang=ru&amp;find_id=51401&amp;set_filter=Y" TargetMode="External"/><Relationship Id="rId749" Type="http://schemas.openxmlformats.org/officeDocument/2006/relationships/hyperlink" Target="session_list.php%3flang=ru&amp;find_id=1468552&amp;set_filter=Y" TargetMode="External"/><Relationship Id="rId1379" Type="http://schemas.openxmlformats.org/officeDocument/2006/relationships/hyperlink" Target="session_list.php%3flang=ru&amp;find_id=1470775&amp;set_filter=Y" TargetMode="External"/><Relationship Id="rId1586" Type="http://schemas.openxmlformats.org/officeDocument/2006/relationships/hyperlink" Target="vote_user_list.php%3flang=ru&amp;find_id=48720&amp;set_filter=Y" TargetMode="External"/><Relationship Id="rId2984" Type="http://schemas.openxmlformats.org/officeDocument/2006/relationships/hyperlink" Target="vote_user_list.php%3flang=ru&amp;find_id=49607&amp;set_filter=Y" TargetMode="External"/><Relationship Id="rId3828" Type="http://schemas.openxmlformats.org/officeDocument/2006/relationships/hyperlink" Target="vote_user_list.php%3flang=ru&amp;find_id=50177&amp;set_filter=Y" TargetMode="External"/><Relationship Id="rId5043" Type="http://schemas.openxmlformats.org/officeDocument/2006/relationships/hyperlink" Target="session_list.php%3flang=ru&amp;find_id=1481460&amp;set_filter=Y" TargetMode="External"/><Relationship Id="rId5250" Type="http://schemas.openxmlformats.org/officeDocument/2006/relationships/hyperlink" Target="vote_user_list.php%3flang=ru&amp;find_id=51277&amp;set_filter=Y" TargetMode="External"/><Relationship Id="rId609" Type="http://schemas.openxmlformats.org/officeDocument/2006/relationships/hyperlink" Target="session_list.php%3flang=ru&amp;find_id=1468424&amp;set_filter=Y" TargetMode="External"/><Relationship Id="rId956" Type="http://schemas.openxmlformats.org/officeDocument/2006/relationships/hyperlink" Target="vote_user_list.php%3flang=ru&amp;find_id=48343&amp;set_filter=Y" TargetMode="External"/><Relationship Id="rId1239" Type="http://schemas.openxmlformats.org/officeDocument/2006/relationships/hyperlink" Target="session_list.php%3flang=ru&amp;find_id=1470433&amp;set_filter=Y" TargetMode="External"/><Relationship Id="rId1793" Type="http://schemas.openxmlformats.org/officeDocument/2006/relationships/hyperlink" Target="session_list.php%3flang=ru&amp;find_id=1472017&amp;set_filter=Y" TargetMode="External"/><Relationship Id="rId2637" Type="http://schemas.openxmlformats.org/officeDocument/2006/relationships/hyperlink" Target="session_list.php%3flang=ru&amp;find_id=1474564&amp;set_filter=Y" TargetMode="External"/><Relationship Id="rId2844" Type="http://schemas.openxmlformats.org/officeDocument/2006/relationships/hyperlink" Target="vote_user_list.php%3flang=ru&amp;find_id=49520&amp;set_filter=Y" TargetMode="External"/><Relationship Id="rId5110" Type="http://schemas.openxmlformats.org/officeDocument/2006/relationships/hyperlink" Target="vote_user_list.php%3flang=ru&amp;find_id=51178&amp;set_filter=Y" TargetMode="External"/><Relationship Id="rId85" Type="http://schemas.openxmlformats.org/officeDocument/2006/relationships/hyperlink" Target="session_list.php%3flang=ru&amp;find_id=1466975&amp;set_filter=Y" TargetMode="External"/><Relationship Id="rId816" Type="http://schemas.openxmlformats.org/officeDocument/2006/relationships/hyperlink" Target="vote_user_list.php%3flang=ru&amp;find_id=48263&amp;set_filter=Y" TargetMode="External"/><Relationship Id="rId1446" Type="http://schemas.openxmlformats.org/officeDocument/2006/relationships/hyperlink" Target="vote_user_list.php%3flang=ru&amp;find_id=48623&amp;set_filter=Y" TargetMode="External"/><Relationship Id="rId1653" Type="http://schemas.openxmlformats.org/officeDocument/2006/relationships/hyperlink" Target="session_list.php%3flang=ru&amp;find_id=1471544&amp;set_filter=Y" TargetMode="External"/><Relationship Id="rId1860" Type="http://schemas.openxmlformats.org/officeDocument/2006/relationships/hyperlink" Target="vote_user_list.php%3flang=ru&amp;find_id=48913&amp;set_filter=Y" TargetMode="External"/><Relationship Id="rId2704" Type="http://schemas.openxmlformats.org/officeDocument/2006/relationships/hyperlink" Target="vote_user_list.php%3flang=ru&amp;find_id=49428&amp;set_filter=Y" TargetMode="External"/><Relationship Id="rId2911" Type="http://schemas.openxmlformats.org/officeDocument/2006/relationships/hyperlink" Target="session_list.php%3flang=ru&amp;find_id=1475260&amp;set_filter=Y" TargetMode="External"/><Relationship Id="rId1306" Type="http://schemas.openxmlformats.org/officeDocument/2006/relationships/hyperlink" Target="vote_user_list.php%3flang=ru&amp;find_id=48548&amp;set_filter=Y" TargetMode="External"/><Relationship Id="rId1513" Type="http://schemas.openxmlformats.org/officeDocument/2006/relationships/hyperlink" Target="session_list.php%3flang=ru&amp;find_id=1471135&amp;set_filter=Y" TargetMode="External"/><Relationship Id="rId1720" Type="http://schemas.openxmlformats.org/officeDocument/2006/relationships/hyperlink" Target="vote_user_list.php%3flang=ru&amp;find_id=48823&amp;set_filter=Y" TargetMode="External"/><Relationship Id="rId4669" Type="http://schemas.openxmlformats.org/officeDocument/2006/relationships/hyperlink" Target="session_list.php%3flang=ru&amp;find_id=1480139&amp;set_filter=Y" TargetMode="External"/><Relationship Id="rId4876" Type="http://schemas.openxmlformats.org/officeDocument/2006/relationships/hyperlink" Target="vote_user_list.php%3flang=ru&amp;find_id=51037&amp;set_filter=Y" TargetMode="External"/><Relationship Id="rId12" Type="http://schemas.openxmlformats.org/officeDocument/2006/relationships/hyperlink" Target="vote_user_list.php%3flang=ru&amp;find_id=47802&amp;set_filter=Y" TargetMode="External"/><Relationship Id="rId3478" Type="http://schemas.openxmlformats.org/officeDocument/2006/relationships/hyperlink" Target="vote_user_list.php%3flang=ru&amp;find_id=49935&amp;set_filter=Y" TargetMode="External"/><Relationship Id="rId3685" Type="http://schemas.openxmlformats.org/officeDocument/2006/relationships/hyperlink" Target="session_list.php%3flang=ru&amp;find_id=1477290&amp;set_filter=Y" TargetMode="External"/><Relationship Id="rId3892" Type="http://schemas.openxmlformats.org/officeDocument/2006/relationships/hyperlink" Target="vote_user_list.php%3flang=ru&amp;find_id=50224&amp;set_filter=Y" TargetMode="External"/><Relationship Id="rId4529" Type="http://schemas.openxmlformats.org/officeDocument/2006/relationships/hyperlink" Target="session_list.php%3flang=ru&amp;find_id=1479776&amp;set_filter=Y" TargetMode="External"/><Relationship Id="rId4736" Type="http://schemas.openxmlformats.org/officeDocument/2006/relationships/hyperlink" Target="vote_user_list.php%3flang=ru&amp;find_id=50952&amp;set_filter=Y" TargetMode="External"/><Relationship Id="rId4943" Type="http://schemas.openxmlformats.org/officeDocument/2006/relationships/hyperlink" Target="session_list.php%3flang=ru&amp;find_id=1480901&amp;set_filter=Y" TargetMode="External"/><Relationship Id="rId399" Type="http://schemas.openxmlformats.org/officeDocument/2006/relationships/hyperlink" Target="session_list.php%3flang=ru&amp;find_id=1467978&amp;set_filter=Y" TargetMode="External"/><Relationship Id="rId2287" Type="http://schemas.openxmlformats.org/officeDocument/2006/relationships/hyperlink" Target="session_list.php%3flang=ru&amp;find_id=1473473&amp;set_filter=Y" TargetMode="External"/><Relationship Id="rId2494" Type="http://schemas.openxmlformats.org/officeDocument/2006/relationships/hyperlink" Target="vote_user_list.php%3flang=ru&amp;find_id=49301&amp;set_filter=Y" TargetMode="External"/><Relationship Id="rId3338" Type="http://schemas.openxmlformats.org/officeDocument/2006/relationships/hyperlink" Target="vote_user_list.php%3flang=ru&amp;find_id=49844&amp;set_filter=Y" TargetMode="External"/><Relationship Id="rId3545" Type="http://schemas.openxmlformats.org/officeDocument/2006/relationships/hyperlink" Target="session_list.php%3flang=ru&amp;find_id=1476932&amp;set_filter=Y" TargetMode="External"/><Relationship Id="rId3752" Type="http://schemas.openxmlformats.org/officeDocument/2006/relationships/hyperlink" Target="vote_user_list.php%3flang=ru&amp;find_id=50120&amp;set_filter=Y" TargetMode="External"/><Relationship Id="rId259" Type="http://schemas.openxmlformats.org/officeDocument/2006/relationships/hyperlink" Target="session_list.php%3flang=ru&amp;find_id=1467622&amp;set_filter=Y" TargetMode="External"/><Relationship Id="rId466" Type="http://schemas.openxmlformats.org/officeDocument/2006/relationships/hyperlink" Target="vote_user_list.php%3flang=ru&amp;find_id=48040&amp;set_filter=Y" TargetMode="External"/><Relationship Id="rId673" Type="http://schemas.openxmlformats.org/officeDocument/2006/relationships/hyperlink" Target="session_list.php%3flang=ru&amp;find_id=1467671&amp;set_filter=Y" TargetMode="External"/><Relationship Id="rId880" Type="http://schemas.openxmlformats.org/officeDocument/2006/relationships/hyperlink" Target="vote_user_list.php%3flang=ru&amp;find_id=48303&amp;set_filter=Y" TargetMode="External"/><Relationship Id="rId1096" Type="http://schemas.openxmlformats.org/officeDocument/2006/relationships/hyperlink" Target="vote_user_list.php%3flang=ru&amp;find_id=48423&amp;set_filter=Y" TargetMode="External"/><Relationship Id="rId2147" Type="http://schemas.openxmlformats.org/officeDocument/2006/relationships/hyperlink" Target="session_list.php%3flang=ru&amp;find_id=1473145&amp;set_filter=Y" TargetMode="External"/><Relationship Id="rId2354" Type="http://schemas.openxmlformats.org/officeDocument/2006/relationships/hyperlink" Target="vote_user_list.php%3flang=ru&amp;find_id=49206&amp;set_filter=Y" TargetMode="External"/><Relationship Id="rId2561" Type="http://schemas.openxmlformats.org/officeDocument/2006/relationships/hyperlink" Target="session_list.php%3flang=ru&amp;find_id=1474367&amp;set_filter=Y" TargetMode="External"/><Relationship Id="rId3405" Type="http://schemas.openxmlformats.org/officeDocument/2006/relationships/hyperlink" Target="session_list.php%3flang=ru&amp;find_id=1476355&amp;set_filter=Y" TargetMode="External"/><Relationship Id="rId4803" Type="http://schemas.openxmlformats.org/officeDocument/2006/relationships/hyperlink" Target="session_list.php%3flang=ru&amp;find_id=1480542&amp;set_filter=Y" TargetMode="External"/><Relationship Id="rId119" Type="http://schemas.openxmlformats.org/officeDocument/2006/relationships/hyperlink" Target="session_list.php%3flang=ru&amp;find_id=1467040&amp;set_filter=Y" TargetMode="External"/><Relationship Id="rId326" Type="http://schemas.openxmlformats.org/officeDocument/2006/relationships/hyperlink" Target="vote_user_list.php%3flang=ru&amp;find_id=47965&amp;set_filter=Y" TargetMode="External"/><Relationship Id="rId533" Type="http://schemas.openxmlformats.org/officeDocument/2006/relationships/hyperlink" Target="session_list.php%3flang=ru&amp;find_id=1468284&amp;set_filter=Y" TargetMode="External"/><Relationship Id="rId1163" Type="http://schemas.openxmlformats.org/officeDocument/2006/relationships/hyperlink" Target="session_list.php%3flang=ru&amp;find_id=1470176&amp;set_filter=Y" TargetMode="External"/><Relationship Id="rId1370" Type="http://schemas.openxmlformats.org/officeDocument/2006/relationships/hyperlink" Target="vote_user_list.php%3flang=ru&amp;find_id=48582&amp;set_filter=Y" TargetMode="External"/><Relationship Id="rId2007" Type="http://schemas.openxmlformats.org/officeDocument/2006/relationships/hyperlink" Target="session_list.php%3flang=ru&amp;find_id=1472701&amp;set_filter=Y" TargetMode="External"/><Relationship Id="rId2214" Type="http://schemas.openxmlformats.org/officeDocument/2006/relationships/hyperlink" Target="vote_user_list.php%3flang=ru&amp;find_id=49122&amp;set_filter=Y" TargetMode="External"/><Relationship Id="rId3612" Type="http://schemas.openxmlformats.org/officeDocument/2006/relationships/hyperlink" Target="vote_user_list.php%3flang=ru&amp;find_id=50022&amp;set_filter=Y" TargetMode="External"/><Relationship Id="rId740" Type="http://schemas.openxmlformats.org/officeDocument/2006/relationships/hyperlink" Target="vote_user_list.php%3flang=ru&amp;find_id=48214&amp;set_filter=Y" TargetMode="External"/><Relationship Id="rId1023" Type="http://schemas.openxmlformats.org/officeDocument/2006/relationships/hyperlink" Target="session_list.php%3flang=ru&amp;find_id=1469740&amp;set_filter=Y" TargetMode="External"/><Relationship Id="rId2421" Type="http://schemas.openxmlformats.org/officeDocument/2006/relationships/hyperlink" Target="session_list.php%3flang=ru&amp;find_id=1473976&amp;set_filter=Y" TargetMode="External"/><Relationship Id="rId4179" Type="http://schemas.openxmlformats.org/officeDocument/2006/relationships/hyperlink" Target="session_list.php%3flang=ru&amp;find_id=1478642&amp;set_filter=Y" TargetMode="External"/><Relationship Id="rId5577" Type="http://schemas.openxmlformats.org/officeDocument/2006/relationships/hyperlink" Target="session_list.php%3flang=ru&amp;find_id=1483666&amp;set_filter=Y" TargetMode="External"/><Relationship Id="rId600" Type="http://schemas.openxmlformats.org/officeDocument/2006/relationships/hyperlink" Target="vote_user_list.php%3flang=ru&amp;find_id=48122&amp;set_filter=Y" TargetMode="External"/><Relationship Id="rId1230" Type="http://schemas.openxmlformats.org/officeDocument/2006/relationships/hyperlink" Target="vote_user_list.php%3flang=ru&amp;find_id=48502&amp;set_filter=Y" TargetMode="External"/><Relationship Id="rId4386" Type="http://schemas.openxmlformats.org/officeDocument/2006/relationships/hyperlink" Target="vote_user_list.php%3flang=ru&amp;find_id=50669&amp;set_filter=Y" TargetMode="External"/><Relationship Id="rId4593" Type="http://schemas.openxmlformats.org/officeDocument/2006/relationships/hyperlink" Target="session_list.php%3flang=ru&amp;find_id=1479943&amp;set_filter=Y" TargetMode="External"/><Relationship Id="rId5437" Type="http://schemas.openxmlformats.org/officeDocument/2006/relationships/hyperlink" Target="session_list.php%3flang=ru&amp;find_id=1483110&amp;set_filter=Y" TargetMode="External"/><Relationship Id="rId5644" Type="http://schemas.openxmlformats.org/officeDocument/2006/relationships/hyperlink" Target="vote_user_list.php%3flang=ru&amp;find_id=51586&amp;set_filter=Y" TargetMode="External"/><Relationship Id="rId3195" Type="http://schemas.openxmlformats.org/officeDocument/2006/relationships/hyperlink" Target="session_list.php%3flang=ru&amp;find_id=1475946&amp;set_filter=Y" TargetMode="External"/><Relationship Id="rId4039" Type="http://schemas.openxmlformats.org/officeDocument/2006/relationships/hyperlink" Target="session_list.php%3flang=ru&amp;find_id=1478222&amp;set_filter=Y" TargetMode="External"/><Relationship Id="rId4246" Type="http://schemas.openxmlformats.org/officeDocument/2006/relationships/hyperlink" Target="vote_user_list.php%3flang=ru&amp;find_id=50503&amp;set_filter=Y" TargetMode="External"/><Relationship Id="rId4453" Type="http://schemas.openxmlformats.org/officeDocument/2006/relationships/hyperlink" Target="session_list.php%3flang=ru&amp;find_id=1479138&amp;set_filter=Y" TargetMode="External"/><Relationship Id="rId4660" Type="http://schemas.openxmlformats.org/officeDocument/2006/relationships/hyperlink" Target="vote_user_list.php%3flang=ru&amp;find_id=50899&amp;set_filter=Y" TargetMode="External"/><Relationship Id="rId5504" Type="http://schemas.openxmlformats.org/officeDocument/2006/relationships/hyperlink" Target="vote_user_list.php%3flang=ru&amp;find_id=51478&amp;set_filter=Y" TargetMode="External"/><Relationship Id="rId3055" Type="http://schemas.openxmlformats.org/officeDocument/2006/relationships/hyperlink" Target="session_list.php%3flang=ru&amp;find_id=1475596&amp;set_filter=Y" TargetMode="External"/><Relationship Id="rId3262" Type="http://schemas.openxmlformats.org/officeDocument/2006/relationships/hyperlink" Target="vote_user_list.php%3flang=ru&amp;find_id=49787&amp;set_filter=Y" TargetMode="External"/><Relationship Id="rId4106" Type="http://schemas.openxmlformats.org/officeDocument/2006/relationships/hyperlink" Target="vote_user_list.php%3flang=ru&amp;find_id=50387&amp;set_filter=Y" TargetMode="External"/><Relationship Id="rId4313" Type="http://schemas.openxmlformats.org/officeDocument/2006/relationships/hyperlink" Target="session_list.php%3flang=ru&amp;find_id=1478330&amp;set_filter=Y" TargetMode="External"/><Relationship Id="rId4520" Type="http://schemas.openxmlformats.org/officeDocument/2006/relationships/hyperlink" Target="vote_user_list.php%3flang=ru&amp;find_id=50788&amp;set_filter=Y" TargetMode="External"/><Relationship Id="rId183" Type="http://schemas.openxmlformats.org/officeDocument/2006/relationships/hyperlink" Target="session_list.php%3flang=ru&amp;find_id=1467338&amp;set_filter=Y" TargetMode="External"/><Relationship Id="rId390" Type="http://schemas.openxmlformats.org/officeDocument/2006/relationships/hyperlink" Target="vote_user_list.php%3flang=ru&amp;find_id=47998&amp;set_filter=Y" TargetMode="External"/><Relationship Id="rId1907" Type="http://schemas.openxmlformats.org/officeDocument/2006/relationships/hyperlink" Target="session_list.php%3flang=ru&amp;find_id=1472403&amp;set_filter=Y" TargetMode="External"/><Relationship Id="rId2071" Type="http://schemas.openxmlformats.org/officeDocument/2006/relationships/hyperlink" Target="session_list.php%3flang=ru&amp;find_id=1472878&amp;set_filter=Y" TargetMode="External"/><Relationship Id="rId3122" Type="http://schemas.openxmlformats.org/officeDocument/2006/relationships/hyperlink" Target="vote_user_list.php%3flang=ru&amp;find_id=49687&amp;set_filter=Y" TargetMode="External"/><Relationship Id="rId250" Type="http://schemas.openxmlformats.org/officeDocument/2006/relationships/hyperlink" Target="vote_user_list.php%3flang=ru&amp;find_id=47924&amp;set_filter=Y" TargetMode="External"/><Relationship Id="rId5087" Type="http://schemas.openxmlformats.org/officeDocument/2006/relationships/hyperlink" Target="session_list.php%3flang=ru&amp;find_id=1481671&amp;set_filter=Y" TargetMode="External"/><Relationship Id="rId5294" Type="http://schemas.openxmlformats.org/officeDocument/2006/relationships/hyperlink" Target="vote_user_list.php%3flang=ru&amp;find_id=51316&amp;set_filter=Y" TargetMode="External"/><Relationship Id="rId110" Type="http://schemas.openxmlformats.org/officeDocument/2006/relationships/hyperlink" Target="vote_user_list.php%3flang=ru&amp;find_id=47852&amp;set_filter=Y" TargetMode="External"/><Relationship Id="rId2888" Type="http://schemas.openxmlformats.org/officeDocument/2006/relationships/hyperlink" Target="vote_user_list.php%3flang=ru&amp;find_id=49544&amp;set_filter=Y" TargetMode="External"/><Relationship Id="rId3939" Type="http://schemas.openxmlformats.org/officeDocument/2006/relationships/hyperlink" Target="session_list.php%3flang=ru&amp;find_id=1477994&amp;set_filter=Y" TargetMode="External"/><Relationship Id="rId5154" Type="http://schemas.openxmlformats.org/officeDocument/2006/relationships/hyperlink" Target="vote_user_list.php%3flang=ru&amp;find_id=51204&amp;set_filter=Y" TargetMode="External"/><Relationship Id="rId1697" Type="http://schemas.openxmlformats.org/officeDocument/2006/relationships/hyperlink" Target="session_list.php%3flang=ru&amp;find_id=1471686&amp;set_filter=Y" TargetMode="External"/><Relationship Id="rId2748" Type="http://schemas.openxmlformats.org/officeDocument/2006/relationships/hyperlink" Target="vote_user_list.php%3flang=ru&amp;find_id=49456&amp;set_filter=Y" TargetMode="External"/><Relationship Id="rId2955" Type="http://schemas.openxmlformats.org/officeDocument/2006/relationships/hyperlink" Target="session_list.php%3flang=ru&amp;find_id=1475337&amp;set_filter=Y" TargetMode="External"/><Relationship Id="rId5361" Type="http://schemas.openxmlformats.org/officeDocument/2006/relationships/hyperlink" Target="session_list.php%3flang=ru&amp;find_id=1482917&amp;set_filter=Y" TargetMode="External"/><Relationship Id="rId927" Type="http://schemas.openxmlformats.org/officeDocument/2006/relationships/hyperlink" Target="session_list.php%3flang=ru&amp;find_id=1469439&amp;set_filter=Y" TargetMode="External"/><Relationship Id="rId1557" Type="http://schemas.openxmlformats.org/officeDocument/2006/relationships/hyperlink" Target="session_list.php%3flang=ru&amp;find_id=1471226&amp;set_filter=Y" TargetMode="External"/><Relationship Id="rId1764" Type="http://schemas.openxmlformats.org/officeDocument/2006/relationships/hyperlink" Target="vote_user_list.php%3flang=ru&amp;find_id=48853&amp;set_filter=Y" TargetMode="External"/><Relationship Id="rId1971" Type="http://schemas.openxmlformats.org/officeDocument/2006/relationships/hyperlink" Target="session_list.php%3flang=ru&amp;find_id=1472527&amp;set_filter=Y" TargetMode="External"/><Relationship Id="rId2608" Type="http://schemas.openxmlformats.org/officeDocument/2006/relationships/hyperlink" Target="vote_user_list.php%3flang=ru&amp;find_id=49372&amp;set_filter=Y" TargetMode="External"/><Relationship Id="rId2815" Type="http://schemas.openxmlformats.org/officeDocument/2006/relationships/hyperlink" Target="session_list.php%3flang=ru&amp;find_id=1475005&amp;set_filter=Y" TargetMode="External"/><Relationship Id="rId4170" Type="http://schemas.openxmlformats.org/officeDocument/2006/relationships/hyperlink" Target="vote_user_list.php%3flang=ru&amp;find_id=50431&amp;set_filter=Y" TargetMode="External"/><Relationship Id="rId5014" Type="http://schemas.openxmlformats.org/officeDocument/2006/relationships/hyperlink" Target="vote_user_list.php%3flang=ru&amp;find_id=51113&amp;set_filter=Y" TargetMode="External"/><Relationship Id="rId5221" Type="http://schemas.openxmlformats.org/officeDocument/2006/relationships/hyperlink" Target="session_list.php%3flang=ru&amp;find_id=1482161&amp;set_filter=Y" TargetMode="External"/><Relationship Id="rId56" Type="http://schemas.openxmlformats.org/officeDocument/2006/relationships/hyperlink" Target="vote_user_list.php%3flang=ru&amp;find_id=47825&amp;set_filter=Y" TargetMode="External"/><Relationship Id="rId1417" Type="http://schemas.openxmlformats.org/officeDocument/2006/relationships/hyperlink" Target="session_list.php%3flang=ru&amp;find_id=1470894&amp;set_filter=Y" TargetMode="External"/><Relationship Id="rId1624" Type="http://schemas.openxmlformats.org/officeDocument/2006/relationships/hyperlink" Target="vote_user_list.php%3flang=ru&amp;find_id=48748&amp;set_filter=Y" TargetMode="External"/><Relationship Id="rId1831" Type="http://schemas.openxmlformats.org/officeDocument/2006/relationships/hyperlink" Target="session_list.php%3flang=ru&amp;find_id=1472189&amp;set_filter=Y" TargetMode="External"/><Relationship Id="rId4030" Type="http://schemas.openxmlformats.org/officeDocument/2006/relationships/hyperlink" Target="vote_user_list.php%3flang=ru&amp;find_id=50327&amp;set_filter=Y" TargetMode="External"/><Relationship Id="rId4987" Type="http://schemas.openxmlformats.org/officeDocument/2006/relationships/hyperlink" Target="session_list.php%3flang=ru&amp;find_id=1481110&amp;set_filter=Y" TargetMode="External"/><Relationship Id="rId3589" Type="http://schemas.openxmlformats.org/officeDocument/2006/relationships/hyperlink" Target="session_list.php%3flang=ru&amp;find_id=1477023&amp;set_filter=Y" TargetMode="External"/><Relationship Id="rId3796" Type="http://schemas.openxmlformats.org/officeDocument/2006/relationships/hyperlink" Target="vote_user_list.php%3flang=ru&amp;find_id=50153&amp;set_filter=Y" TargetMode="External"/><Relationship Id="rId2398" Type="http://schemas.openxmlformats.org/officeDocument/2006/relationships/hyperlink" Target="vote_user_list.php%3flang=ru&amp;find_id=49234&amp;set_filter=Y" TargetMode="External"/><Relationship Id="rId3449" Type="http://schemas.openxmlformats.org/officeDocument/2006/relationships/hyperlink" Target="session_list.php%3flang=ru&amp;find_id=1476643&amp;set_filter=Y" TargetMode="External"/><Relationship Id="rId4847" Type="http://schemas.openxmlformats.org/officeDocument/2006/relationships/hyperlink" Target="session_list.php%3flang=ru&amp;find_id=1480617&amp;set_filter=Y" TargetMode="External"/><Relationship Id="rId577" Type="http://schemas.openxmlformats.org/officeDocument/2006/relationships/hyperlink" Target="session_list.php%3flang=ru&amp;find_id=1468441&amp;set_filter=Y" TargetMode="External"/><Relationship Id="rId2258" Type="http://schemas.openxmlformats.org/officeDocument/2006/relationships/hyperlink" Target="vote_user_list.php%3flang=ru&amp;find_id=49146&amp;set_filter=Y" TargetMode="External"/><Relationship Id="rId3656" Type="http://schemas.openxmlformats.org/officeDocument/2006/relationships/hyperlink" Target="vote_user_list.php%3flang=ru&amp;find_id=50057&amp;set_filter=Y" TargetMode="External"/><Relationship Id="rId3863" Type="http://schemas.openxmlformats.org/officeDocument/2006/relationships/hyperlink" Target="session_list.php%3flang=ru&amp;find_id=1477722&amp;set_filter=Y" TargetMode="External"/><Relationship Id="rId4707" Type="http://schemas.openxmlformats.org/officeDocument/2006/relationships/hyperlink" Target="session_list.php%3flang=ru&amp;find_id=1480313&amp;set_filter=Y" TargetMode="External"/><Relationship Id="rId4914" Type="http://schemas.openxmlformats.org/officeDocument/2006/relationships/hyperlink" Target="vote_user_list.php%3flang=ru&amp;find_id=51058&amp;set_filter=Y" TargetMode="External"/><Relationship Id="rId784" Type="http://schemas.openxmlformats.org/officeDocument/2006/relationships/hyperlink" Target="vote_user_list.php%3flang=ru&amp;find_id=48241&amp;set_filter=Y" TargetMode="External"/><Relationship Id="rId991" Type="http://schemas.openxmlformats.org/officeDocument/2006/relationships/hyperlink" Target="session_list.php%3flang=ru&amp;find_id=1469585&amp;set_filter=Y" TargetMode="External"/><Relationship Id="rId1067" Type="http://schemas.openxmlformats.org/officeDocument/2006/relationships/hyperlink" Target="session_list.php%3flang=ru&amp;find_id=1469904&amp;set_filter=Y" TargetMode="External"/><Relationship Id="rId2465" Type="http://schemas.openxmlformats.org/officeDocument/2006/relationships/hyperlink" Target="session_list.php%3flang=ru&amp;find_id=1474089&amp;set_filter=Y" TargetMode="External"/><Relationship Id="rId2672" Type="http://schemas.openxmlformats.org/officeDocument/2006/relationships/hyperlink" Target="vote_user_list.php%3flang=ru&amp;find_id=49409&amp;set_filter=Y" TargetMode="External"/><Relationship Id="rId3309" Type="http://schemas.openxmlformats.org/officeDocument/2006/relationships/hyperlink" Target="session_list.php%3flang=ru&amp;find_id=1476330&amp;set_filter=Y" TargetMode="External"/><Relationship Id="rId3516" Type="http://schemas.openxmlformats.org/officeDocument/2006/relationships/hyperlink" Target="vote_user_list.php%3flang=ru&amp;find_id=49960&amp;set_filter=Y" TargetMode="External"/><Relationship Id="rId3723" Type="http://schemas.openxmlformats.org/officeDocument/2006/relationships/hyperlink" Target="session_list.php%3flang=ru&amp;find_id=1477315&amp;set_filter=Y" TargetMode="External"/><Relationship Id="rId3930" Type="http://schemas.openxmlformats.org/officeDocument/2006/relationships/hyperlink" Target="vote_user_list.php%3flang=ru&amp;find_id=50261&amp;set_filter=Y" TargetMode="External"/><Relationship Id="rId437" Type="http://schemas.openxmlformats.org/officeDocument/2006/relationships/hyperlink" Target="session_list.php%3flang=ru&amp;find_id=1468072&amp;set_filter=Y" TargetMode="External"/><Relationship Id="rId644" Type="http://schemas.openxmlformats.org/officeDocument/2006/relationships/hyperlink" Target="vote_user_list.php%3flang=ru&amp;find_id=48160&amp;set_filter=Y" TargetMode="External"/><Relationship Id="rId851" Type="http://schemas.openxmlformats.org/officeDocument/2006/relationships/hyperlink" Target="session_list.php%3flang=ru&amp;find_id=1469186&amp;set_filter=Y" TargetMode="External"/><Relationship Id="rId1274" Type="http://schemas.openxmlformats.org/officeDocument/2006/relationships/hyperlink" Target="vote_user_list.php%3flang=ru&amp;find_id=48528&amp;set_filter=Y" TargetMode="External"/><Relationship Id="rId1481" Type="http://schemas.openxmlformats.org/officeDocument/2006/relationships/hyperlink" Target="session_list.php%3flang=ru&amp;find_id=1470999&amp;set_filter=Y" TargetMode="External"/><Relationship Id="rId2118" Type="http://schemas.openxmlformats.org/officeDocument/2006/relationships/hyperlink" Target="vote_user_list.php%3flang=ru&amp;find_id=49063&amp;set_filter=Y" TargetMode="External"/><Relationship Id="rId2325" Type="http://schemas.openxmlformats.org/officeDocument/2006/relationships/hyperlink" Target="session_list.php%3flang=ru&amp;find_id=1473645&amp;set_filter=Y" TargetMode="External"/><Relationship Id="rId2532" Type="http://schemas.openxmlformats.org/officeDocument/2006/relationships/hyperlink" Target="vote_user_list.php%3flang=ru&amp;find_id=49327&amp;set_filter=Y" TargetMode="External"/><Relationship Id="rId504" Type="http://schemas.openxmlformats.org/officeDocument/2006/relationships/hyperlink" Target="vote_user_list.php%3flang=ru&amp;find_id=48055&amp;set_filter=Y" TargetMode="External"/><Relationship Id="rId711" Type="http://schemas.openxmlformats.org/officeDocument/2006/relationships/hyperlink" Target="session_list.php%3flang=ru&amp;find_id=1468839&amp;set_filter=Y" TargetMode="External"/><Relationship Id="rId1134" Type="http://schemas.openxmlformats.org/officeDocument/2006/relationships/hyperlink" Target="vote_user_list.php%3flang=ru&amp;find_id=48446&amp;set_filter=Y" TargetMode="External"/><Relationship Id="rId1341" Type="http://schemas.openxmlformats.org/officeDocument/2006/relationships/hyperlink" Target="session_list.php%3flang=ru&amp;find_id=1470708&amp;set_filter=Y" TargetMode="External"/><Relationship Id="rId4497" Type="http://schemas.openxmlformats.org/officeDocument/2006/relationships/hyperlink" Target="session_list.php%3flang=ru&amp;find_id=1479251&amp;set_filter=Y" TargetMode="External"/><Relationship Id="rId5548" Type="http://schemas.openxmlformats.org/officeDocument/2006/relationships/hyperlink" Target="vote_user_list.php%3flang=ru&amp;find_id=51511&amp;set_filter=Y" TargetMode="External"/><Relationship Id="rId1201" Type="http://schemas.openxmlformats.org/officeDocument/2006/relationships/hyperlink" Target="session_list.php%3flang=ru&amp;find_id=1470316&amp;set_filter=Y" TargetMode="External"/><Relationship Id="rId3099" Type="http://schemas.openxmlformats.org/officeDocument/2006/relationships/hyperlink" Target="session_list.php%3flang=ru&amp;find_id=1475670&amp;set_filter=Y" TargetMode="External"/><Relationship Id="rId4357" Type="http://schemas.openxmlformats.org/officeDocument/2006/relationships/hyperlink" Target="session_list.php%3flang=ru&amp;find_id=1479240&amp;set_filter=Y" TargetMode="External"/><Relationship Id="rId4564" Type="http://schemas.openxmlformats.org/officeDocument/2006/relationships/hyperlink" Target="vote_user_list.php%3flang=ru&amp;find_id=50825&amp;set_filter=Y" TargetMode="External"/><Relationship Id="rId4771" Type="http://schemas.openxmlformats.org/officeDocument/2006/relationships/hyperlink" Target="session_list.php%3flang=ru&amp;find_id=1480341&amp;set_filter=Y" TargetMode="External"/><Relationship Id="rId5408" Type="http://schemas.openxmlformats.org/officeDocument/2006/relationships/hyperlink" Target="vote_user_list.php%3flang=ru&amp;find_id=51415&amp;set_filter=Y" TargetMode="External"/><Relationship Id="rId5615" Type="http://schemas.openxmlformats.org/officeDocument/2006/relationships/hyperlink" Target="session_list.php%3flang=ru&amp;find_id=1483833&amp;set_filter=Y" TargetMode="External"/><Relationship Id="rId3166" Type="http://schemas.openxmlformats.org/officeDocument/2006/relationships/hyperlink" Target="vote_user_list.php%3flang=ru&amp;find_id=49721&amp;set_filter=Y" TargetMode="External"/><Relationship Id="rId3373" Type="http://schemas.openxmlformats.org/officeDocument/2006/relationships/hyperlink" Target="session_list.php%3flang=ru&amp;find_id=1476201&amp;set_filter=Y" TargetMode="External"/><Relationship Id="rId3580" Type="http://schemas.openxmlformats.org/officeDocument/2006/relationships/hyperlink" Target="vote_user_list.php%3flang=ru&amp;find_id=50001&amp;set_filter=Y" TargetMode="External"/><Relationship Id="rId4217" Type="http://schemas.openxmlformats.org/officeDocument/2006/relationships/hyperlink" Target="session_list.php%3flang=ru&amp;find_id=1478734&amp;set_filter=Y" TargetMode="External"/><Relationship Id="rId4424" Type="http://schemas.openxmlformats.org/officeDocument/2006/relationships/hyperlink" Target="vote_user_list.php%3flang=ru&amp;find_id=50715&amp;set_filter=Y" TargetMode="External"/><Relationship Id="rId294" Type="http://schemas.openxmlformats.org/officeDocument/2006/relationships/hyperlink" Target="vote_user_list.php%3flang=ru&amp;find_id=47948&amp;set_filter=Y" TargetMode="External"/><Relationship Id="rId2182" Type="http://schemas.openxmlformats.org/officeDocument/2006/relationships/hyperlink" Target="vote_user_list.php%3flang=ru&amp;find_id=49103&amp;set_filter=Y" TargetMode="External"/><Relationship Id="rId3026" Type="http://schemas.openxmlformats.org/officeDocument/2006/relationships/hyperlink" Target="vote_user_list.php%3flang=ru&amp;find_id=49632&amp;set_filter=Y" TargetMode="External"/><Relationship Id="rId3233" Type="http://schemas.openxmlformats.org/officeDocument/2006/relationships/hyperlink" Target="session_list.php%3flang=ru&amp;find_id=1476089&amp;set_filter=Y" TargetMode="External"/><Relationship Id="rId4631" Type="http://schemas.openxmlformats.org/officeDocument/2006/relationships/hyperlink" Target="session_list.php%3flang=ru&amp;find_id=1480030&amp;set_filter=Y" TargetMode="External"/><Relationship Id="rId154" Type="http://schemas.openxmlformats.org/officeDocument/2006/relationships/hyperlink" Target="vote_user_list.php%3flang=ru&amp;find_id=47877&amp;set_filter=Y" TargetMode="External"/><Relationship Id="rId361" Type="http://schemas.openxmlformats.org/officeDocument/2006/relationships/hyperlink" Target="session_list.php%3flang=ru&amp;find_id=1467896&amp;set_filter=Y" TargetMode="External"/><Relationship Id="rId2042" Type="http://schemas.openxmlformats.org/officeDocument/2006/relationships/hyperlink" Target="vote_user_list.php%3flang=ru&amp;find_id=49014&amp;set_filter=Y" TargetMode="External"/><Relationship Id="rId3440" Type="http://schemas.openxmlformats.org/officeDocument/2006/relationships/hyperlink" Target="vote_user_list.php%3flang=ru&amp;find_id=49912&amp;set_filter=Y" TargetMode="External"/><Relationship Id="rId5198" Type="http://schemas.openxmlformats.org/officeDocument/2006/relationships/hyperlink" Target="vote_user_list.php%3flang=ru&amp;find_id=51233&amp;set_filter=Y" TargetMode="External"/><Relationship Id="rId2999" Type="http://schemas.openxmlformats.org/officeDocument/2006/relationships/hyperlink" Target="session_list.php%3flang=ru&amp;find_id=1475409&amp;set_filter=Y" TargetMode="External"/><Relationship Id="rId3300" Type="http://schemas.openxmlformats.org/officeDocument/2006/relationships/hyperlink" Target="vote_user_list.php%3flang=ru&amp;find_id=49818&amp;set_filter=Y" TargetMode="External"/><Relationship Id="rId221" Type="http://schemas.openxmlformats.org/officeDocument/2006/relationships/hyperlink" Target="session_list.php%3flang=ru&amp;find_id=1467469&amp;set_filter=Y" TargetMode="External"/><Relationship Id="rId2859" Type="http://schemas.openxmlformats.org/officeDocument/2006/relationships/hyperlink" Target="session_list.php%3flang=ru&amp;find_id=1474929&amp;set_filter=Y" TargetMode="External"/><Relationship Id="rId5058" Type="http://schemas.openxmlformats.org/officeDocument/2006/relationships/hyperlink" Target="vote_user_list.php%3flang=ru&amp;find_id=51144&amp;set_filter=Y" TargetMode="External"/><Relationship Id="rId5265" Type="http://schemas.openxmlformats.org/officeDocument/2006/relationships/hyperlink" Target="session_list.php%3flang=ru&amp;find_id=1482236&amp;set_filter=Y" TargetMode="External"/><Relationship Id="rId5472" Type="http://schemas.openxmlformats.org/officeDocument/2006/relationships/hyperlink" Target="vote_user_list.php%3flang=ru&amp;find_id=51456&amp;set_filter=Y" TargetMode="External"/><Relationship Id="rId1668" Type="http://schemas.openxmlformats.org/officeDocument/2006/relationships/hyperlink" Target="vote_user_list.php%3flang=ru&amp;find_id=48785&amp;set_filter=Y" TargetMode="External"/><Relationship Id="rId1875" Type="http://schemas.openxmlformats.org/officeDocument/2006/relationships/hyperlink" Target="session_list.php%3flang=ru&amp;find_id=1472306&amp;set_filter=Y" TargetMode="External"/><Relationship Id="rId2719" Type="http://schemas.openxmlformats.org/officeDocument/2006/relationships/hyperlink" Target="session_list.php%3flang=ru&amp;find_id=1474714&amp;set_filter=Y" TargetMode="External"/><Relationship Id="rId4074" Type="http://schemas.openxmlformats.org/officeDocument/2006/relationships/hyperlink" Target="vote_user_list.php%3flang=ru&amp;find_id=50362&amp;set_filter=Y" TargetMode="External"/><Relationship Id="rId4281" Type="http://schemas.openxmlformats.org/officeDocument/2006/relationships/hyperlink" Target="session_list.php%3flang=ru&amp;find_id=1478947&amp;set_filter=Y" TargetMode="External"/><Relationship Id="rId5125" Type="http://schemas.openxmlformats.org/officeDocument/2006/relationships/hyperlink" Target="session_list.php%3flang=ru&amp;find_id=1481812&amp;set_filter=Y" TargetMode="External"/><Relationship Id="rId5332" Type="http://schemas.openxmlformats.org/officeDocument/2006/relationships/hyperlink" Target="vote_user_list.php%3flang=ru&amp;find_id=51359&amp;set_filter=Y" TargetMode="External"/><Relationship Id="rId1528" Type="http://schemas.openxmlformats.org/officeDocument/2006/relationships/hyperlink" Target="vote_user_list.php%3flang=ru&amp;find_id=48685&amp;set_filter=Y" TargetMode="External"/><Relationship Id="rId2926" Type="http://schemas.openxmlformats.org/officeDocument/2006/relationships/hyperlink" Target="vote_user_list.php%3flang=ru&amp;find_id=49572&amp;set_filter=Y" TargetMode="External"/><Relationship Id="rId3090" Type="http://schemas.openxmlformats.org/officeDocument/2006/relationships/hyperlink" Target="vote_user_list.php%3flang=ru&amp;find_id=49669&amp;set_filter=Y" TargetMode="External"/><Relationship Id="rId4141" Type="http://schemas.openxmlformats.org/officeDocument/2006/relationships/hyperlink" Target="session_list.php%3flang=ru&amp;find_id=1478539&amp;set_filter=Y" TargetMode="External"/><Relationship Id="rId1735" Type="http://schemas.openxmlformats.org/officeDocument/2006/relationships/hyperlink" Target="session_list.php%3flang=ru&amp;find_id=1471816&amp;set_filter=Y" TargetMode="External"/><Relationship Id="rId1942" Type="http://schemas.openxmlformats.org/officeDocument/2006/relationships/hyperlink" Target="vote_user_list.php%3flang=ru&amp;find_id=48958&amp;set_filter=Y" TargetMode="External"/><Relationship Id="rId4001" Type="http://schemas.openxmlformats.org/officeDocument/2006/relationships/hyperlink" Target="session_list.php%3flang=ru&amp;find_id=1478109&amp;set_filter=Y" TargetMode="External"/><Relationship Id="rId27" Type="http://schemas.openxmlformats.org/officeDocument/2006/relationships/hyperlink" Target="session_list.php%3flang=ru&amp;find_id=1466728&amp;set_filter=Y" TargetMode="External"/><Relationship Id="rId1802" Type="http://schemas.openxmlformats.org/officeDocument/2006/relationships/hyperlink" Target="vote_user_list.php%3flang=ru&amp;find_id=48874&amp;set_filter=Y" TargetMode="External"/><Relationship Id="rId4958" Type="http://schemas.openxmlformats.org/officeDocument/2006/relationships/hyperlink" Target="vote_user_list.php%3flang=ru&amp;find_id=51080&amp;set_filter=Y" TargetMode="External"/><Relationship Id="rId3767" Type="http://schemas.openxmlformats.org/officeDocument/2006/relationships/hyperlink" Target="session_list.php%3flang=ru&amp;find_id=1477445&amp;set_filter=Y" TargetMode="External"/><Relationship Id="rId3974" Type="http://schemas.openxmlformats.org/officeDocument/2006/relationships/hyperlink" Target="vote_user_list.php%3flang=ru&amp;find_id=50292&amp;set_filter=Y" TargetMode="External"/><Relationship Id="rId4818" Type="http://schemas.openxmlformats.org/officeDocument/2006/relationships/hyperlink" Target="vote_user_list.php%3flang=ru&amp;find_id=50999&amp;set_filter=Y" TargetMode="External"/><Relationship Id="rId688" Type="http://schemas.openxmlformats.org/officeDocument/2006/relationships/hyperlink" Target="vote_user_list.php%3flang=ru&amp;find_id=18873&amp;set_filter=Y" TargetMode="External"/><Relationship Id="rId895" Type="http://schemas.openxmlformats.org/officeDocument/2006/relationships/hyperlink" Target="session_list.php%3flang=ru&amp;find_id=1468767&amp;set_filter=Y" TargetMode="External"/><Relationship Id="rId2369" Type="http://schemas.openxmlformats.org/officeDocument/2006/relationships/hyperlink" Target="session_list.php%3flang=ru&amp;find_id=1473791&amp;set_filter=Y" TargetMode="External"/><Relationship Id="rId2576" Type="http://schemas.openxmlformats.org/officeDocument/2006/relationships/hyperlink" Target="vote_user_list.php%3flang=ru&amp;find_id=49353&amp;set_filter=Y" TargetMode="External"/><Relationship Id="rId2783" Type="http://schemas.openxmlformats.org/officeDocument/2006/relationships/hyperlink" Target="session_list.php%3flang=ru&amp;find_id=1474906&amp;set_filter=Y" TargetMode="External"/><Relationship Id="rId2990" Type="http://schemas.openxmlformats.org/officeDocument/2006/relationships/hyperlink" Target="vote_user_list.php%3flang=ru&amp;find_id=49610&amp;set_filter=Y" TargetMode="External"/><Relationship Id="rId3627" Type="http://schemas.openxmlformats.org/officeDocument/2006/relationships/hyperlink" Target="session_list.php%3flang=ru&amp;find_id=1477095&amp;set_filter=Y" TargetMode="External"/><Relationship Id="rId3834" Type="http://schemas.openxmlformats.org/officeDocument/2006/relationships/hyperlink" Target="vote_user_list.php%3flang=ru&amp;find_id=50181&amp;set_filter=Y" TargetMode="External"/><Relationship Id="rId548" Type="http://schemas.openxmlformats.org/officeDocument/2006/relationships/hyperlink" Target="vote_user_list.php%3flang=ru&amp;find_id=48081&amp;set_filter=Y" TargetMode="External"/><Relationship Id="rId755" Type="http://schemas.openxmlformats.org/officeDocument/2006/relationships/hyperlink" Target="session_list.php%3flang=ru&amp;find_id=1468947&amp;set_filter=Y" TargetMode="External"/><Relationship Id="rId962" Type="http://schemas.openxmlformats.org/officeDocument/2006/relationships/hyperlink" Target="vote_user_list.php%3flang=ru&amp;find_id=48346&amp;set_filter=Y" TargetMode="External"/><Relationship Id="rId1178" Type="http://schemas.openxmlformats.org/officeDocument/2006/relationships/hyperlink" Target="vote_user_list.php%3flang=ru&amp;find_id=48474&amp;set_filter=Y" TargetMode="External"/><Relationship Id="rId1385" Type="http://schemas.openxmlformats.org/officeDocument/2006/relationships/hyperlink" Target="session_list.php%3flang=ru&amp;find_id=1470744&amp;set_filter=Y" TargetMode="External"/><Relationship Id="rId1592" Type="http://schemas.openxmlformats.org/officeDocument/2006/relationships/hyperlink" Target="vote_user_list.php%3flang=ru&amp;find_id=48722&amp;set_filter=Y" TargetMode="External"/><Relationship Id="rId2229" Type="http://schemas.openxmlformats.org/officeDocument/2006/relationships/hyperlink" Target="session_list.php%3flang=ru&amp;find_id=1473330&amp;set_filter=Y" TargetMode="External"/><Relationship Id="rId2436" Type="http://schemas.openxmlformats.org/officeDocument/2006/relationships/hyperlink" Target="vote_user_list.php%3flang=ru&amp;find_id=49265&amp;set_filter=Y" TargetMode="External"/><Relationship Id="rId2643" Type="http://schemas.openxmlformats.org/officeDocument/2006/relationships/hyperlink" Target="session_list.php%3flang=ru&amp;find_id=1474586&amp;set_filter=Y" TargetMode="External"/><Relationship Id="rId2850" Type="http://schemas.openxmlformats.org/officeDocument/2006/relationships/hyperlink" Target="vote_user_list.php%3flang=ru&amp;find_id=49524&amp;set_filter=Y" TargetMode="External"/><Relationship Id="rId91" Type="http://schemas.openxmlformats.org/officeDocument/2006/relationships/hyperlink" Target="session_list.php%3flang=ru&amp;find_id=1466993&amp;set_filter=Y" TargetMode="External"/><Relationship Id="rId408" Type="http://schemas.openxmlformats.org/officeDocument/2006/relationships/hyperlink" Target="vote_user_list.php%3flang=ru&amp;find_id=48007&amp;set_filter=Y" TargetMode="External"/><Relationship Id="rId615" Type="http://schemas.openxmlformats.org/officeDocument/2006/relationships/hyperlink" Target="session_list.php%3flang=ru&amp;find_id=1468556&amp;set_filter=Y" TargetMode="External"/><Relationship Id="rId822" Type="http://schemas.openxmlformats.org/officeDocument/2006/relationships/hyperlink" Target="vote_user_list.php%3flang=ru&amp;find_id=48268&amp;set_filter=Y" TargetMode="External"/><Relationship Id="rId1038" Type="http://schemas.openxmlformats.org/officeDocument/2006/relationships/hyperlink" Target="vote_user_list.php%3flang=ru&amp;find_id=48388&amp;set_filter=Y" TargetMode="External"/><Relationship Id="rId1245" Type="http://schemas.openxmlformats.org/officeDocument/2006/relationships/hyperlink" Target="session_list.php%3flang=ru&amp;find_id=1470404&amp;set_filter=Y" TargetMode="External"/><Relationship Id="rId1452" Type="http://schemas.openxmlformats.org/officeDocument/2006/relationships/hyperlink" Target="vote_user_list.php%3flang=ru&amp;find_id=48626&amp;set_filter=Y" TargetMode="External"/><Relationship Id="rId2503" Type="http://schemas.openxmlformats.org/officeDocument/2006/relationships/hyperlink" Target="session_list.php%3flang=ru&amp;find_id=1474143&amp;set_filter=Y" TargetMode="External"/><Relationship Id="rId3901" Type="http://schemas.openxmlformats.org/officeDocument/2006/relationships/hyperlink" Target="session_list.php%3flang=ru&amp;find_id=1477489&amp;set_filter=Y" TargetMode="External"/><Relationship Id="rId5659" Type="http://schemas.openxmlformats.org/officeDocument/2006/relationships/hyperlink" Target="session_list.php%3flang=ru&amp;find_id=1483926&amp;set_filter=Y" TargetMode="External"/><Relationship Id="rId1105" Type="http://schemas.openxmlformats.org/officeDocument/2006/relationships/hyperlink" Target="session_list.php%3flang=ru&amp;find_id=1470059&amp;set_filter=Y" TargetMode="External"/><Relationship Id="rId1312" Type="http://schemas.openxmlformats.org/officeDocument/2006/relationships/hyperlink" Target="vote_user_list.php%3flang=ru&amp;find_id=48551&amp;set_filter=Y" TargetMode="External"/><Relationship Id="rId2710" Type="http://schemas.openxmlformats.org/officeDocument/2006/relationships/hyperlink" Target="vote_user_list.php%3flang=ru&amp;find_id=49434&amp;set_filter=Y" TargetMode="External"/><Relationship Id="rId4468" Type="http://schemas.openxmlformats.org/officeDocument/2006/relationships/hyperlink" Target="vote_user_list.php%3flang=ru&amp;find_id=47745&amp;set_filter=Y" TargetMode="External"/><Relationship Id="rId3277" Type="http://schemas.openxmlformats.org/officeDocument/2006/relationships/hyperlink" Target="session_list.php%3flang=ru&amp;find_id=1476233&amp;set_filter=Y" TargetMode="External"/><Relationship Id="rId4675" Type="http://schemas.openxmlformats.org/officeDocument/2006/relationships/hyperlink" Target="session_list.php%3flang=ru&amp;find_id=1480177&amp;set_filter=Y" TargetMode="External"/><Relationship Id="rId4882" Type="http://schemas.openxmlformats.org/officeDocument/2006/relationships/hyperlink" Target="vote_user_list.php%3flang=ru&amp;find_id=51041&amp;set_filter=Y" TargetMode="External"/><Relationship Id="rId5519" Type="http://schemas.openxmlformats.org/officeDocument/2006/relationships/hyperlink" Target="session_list.php%3flang=ru&amp;find_id=1483532&amp;set_filter=Y" TargetMode="External"/><Relationship Id="rId198" Type="http://schemas.openxmlformats.org/officeDocument/2006/relationships/hyperlink" Target="vote_user_list.php%3flang=ru&amp;find_id=47899&amp;set_filter=Y" TargetMode="External"/><Relationship Id="rId2086" Type="http://schemas.openxmlformats.org/officeDocument/2006/relationships/hyperlink" Target="vote_user_list.php%3flang=ru&amp;find_id=49039&amp;set_filter=Y" TargetMode="External"/><Relationship Id="rId3484" Type="http://schemas.openxmlformats.org/officeDocument/2006/relationships/hyperlink" Target="vote_user_list.php%3flang=ru&amp;find_id=49938&amp;set_filter=Y" TargetMode="External"/><Relationship Id="rId3691" Type="http://schemas.openxmlformats.org/officeDocument/2006/relationships/hyperlink" Target="session_list.php%3flang=ru&amp;find_id=1477301&amp;set_filter=Y" TargetMode="External"/><Relationship Id="rId4328" Type="http://schemas.openxmlformats.org/officeDocument/2006/relationships/hyperlink" Target="vote_user_list.php%3flang=ru&amp;find_id=50607&amp;set_filter=Y" TargetMode="External"/><Relationship Id="rId4535" Type="http://schemas.openxmlformats.org/officeDocument/2006/relationships/hyperlink" Target="session_list.php%3flang=ru&amp;find_id=1479796&amp;set_filter=Y" TargetMode="External"/><Relationship Id="rId4742" Type="http://schemas.openxmlformats.org/officeDocument/2006/relationships/hyperlink" Target="vote_user_list.php%3flang=ru&amp;find_id=50955&amp;set_filter=Y" TargetMode="External"/><Relationship Id="rId2293" Type="http://schemas.openxmlformats.org/officeDocument/2006/relationships/hyperlink" Target="session_list.php%3flang=ru&amp;find_id=1473531&amp;set_filter=Y" TargetMode="External"/><Relationship Id="rId3137" Type="http://schemas.openxmlformats.org/officeDocument/2006/relationships/hyperlink" Target="session_list.php%3flang=ru&amp;find_id=1475781&amp;set_filter=Y" TargetMode="External"/><Relationship Id="rId3344" Type="http://schemas.openxmlformats.org/officeDocument/2006/relationships/hyperlink" Target="vote_user_list.php%3flang=ru&amp;find_id=49847&amp;set_filter=Y" TargetMode="External"/><Relationship Id="rId3551" Type="http://schemas.openxmlformats.org/officeDocument/2006/relationships/hyperlink" Target="session_list.php%3flang=ru&amp;find_id=1476923&amp;set_filter=Y" TargetMode="External"/><Relationship Id="rId4602" Type="http://schemas.openxmlformats.org/officeDocument/2006/relationships/hyperlink" Target="vote_user_list.php%3flang=ru&amp;find_id=50859&amp;set_filter=Y" TargetMode="External"/><Relationship Id="rId265" Type="http://schemas.openxmlformats.org/officeDocument/2006/relationships/hyperlink" Target="session_list.php%3flang=ru&amp;find_id=1467642&amp;set_filter=Y" TargetMode="External"/><Relationship Id="rId472" Type="http://schemas.openxmlformats.org/officeDocument/2006/relationships/hyperlink" Target="vote_user_list.php%3flang=ru&amp;find_id=48043&amp;set_filter=Y" TargetMode="External"/><Relationship Id="rId2153" Type="http://schemas.openxmlformats.org/officeDocument/2006/relationships/hyperlink" Target="session_list.php%3flang=ru&amp;find_id=1473052&amp;set_filter=Y" TargetMode="External"/><Relationship Id="rId2360" Type="http://schemas.openxmlformats.org/officeDocument/2006/relationships/hyperlink" Target="vote_user_list.php%3flang=ru&amp;find_id=49210&amp;set_filter=Y" TargetMode="External"/><Relationship Id="rId3204" Type="http://schemas.openxmlformats.org/officeDocument/2006/relationships/hyperlink" Target="vote_user_list.php%3flang=ru&amp;find_id=49748&amp;set_filter=Y" TargetMode="External"/><Relationship Id="rId3411" Type="http://schemas.openxmlformats.org/officeDocument/2006/relationships/hyperlink" Target="session_list.php%3flang=ru&amp;find_id=1476578&amp;set_filter=Y" TargetMode="External"/><Relationship Id="rId125" Type="http://schemas.openxmlformats.org/officeDocument/2006/relationships/hyperlink" Target="session_list.php%3flang=ru&amp;find_id=1467074&amp;set_filter=Y" TargetMode="External"/><Relationship Id="rId332" Type="http://schemas.openxmlformats.org/officeDocument/2006/relationships/hyperlink" Target="vote_user_list.php%3flang=ru&amp;find_id=47967&amp;set_filter=Y" TargetMode="External"/><Relationship Id="rId2013" Type="http://schemas.openxmlformats.org/officeDocument/2006/relationships/hyperlink" Target="session_list.php%3flang=ru&amp;find_id=1472657&amp;set_filter=Y" TargetMode="External"/><Relationship Id="rId2220" Type="http://schemas.openxmlformats.org/officeDocument/2006/relationships/hyperlink" Target="vote_user_list.php%3flang=ru&amp;find_id=49125&amp;set_filter=Y" TargetMode="External"/><Relationship Id="rId5169" Type="http://schemas.openxmlformats.org/officeDocument/2006/relationships/hyperlink" Target="session_list.php%3flang=ru&amp;find_id=1482030&amp;set_filter=Y" TargetMode="External"/><Relationship Id="rId5376" Type="http://schemas.openxmlformats.org/officeDocument/2006/relationships/hyperlink" Target="vote_user_list.php%3flang=ru&amp;find_id=51390&amp;set_filter=Y" TargetMode="External"/><Relationship Id="rId5583" Type="http://schemas.openxmlformats.org/officeDocument/2006/relationships/hyperlink" Target="session_list.php%3flang=ru&amp;find_id=1483698&amp;set_filter=Y" TargetMode="External"/><Relationship Id="rId4185" Type="http://schemas.openxmlformats.org/officeDocument/2006/relationships/hyperlink" Target="session_list.php%3flang=ru&amp;find_id=1478627&amp;set_filter=Y" TargetMode="External"/><Relationship Id="rId4392" Type="http://schemas.openxmlformats.org/officeDocument/2006/relationships/hyperlink" Target="vote_user_list.php%3flang=ru&amp;find_id=50682&amp;set_filter=Y" TargetMode="External"/><Relationship Id="rId5029" Type="http://schemas.openxmlformats.org/officeDocument/2006/relationships/hyperlink" Target="session_list.php%3flang=ru&amp;find_id=1481382&amp;set_filter=Y" TargetMode="External"/><Relationship Id="rId5236" Type="http://schemas.openxmlformats.org/officeDocument/2006/relationships/hyperlink" Target="vote_user_list.php%3flang=ru&amp;find_id=51261&amp;set_filter=Y" TargetMode="External"/><Relationship Id="rId5443" Type="http://schemas.openxmlformats.org/officeDocument/2006/relationships/hyperlink" Target="session_list.php%3flang=ru&amp;find_id=1483219&amp;set_filter=Y" TargetMode="External"/><Relationship Id="rId1779" Type="http://schemas.openxmlformats.org/officeDocument/2006/relationships/hyperlink" Target="session_list.php%3flang=ru&amp;find_id=1471994&amp;set_filter=Y" TargetMode="External"/><Relationship Id="rId1986" Type="http://schemas.openxmlformats.org/officeDocument/2006/relationships/hyperlink" Target="vote_user_list.php%3flang=ru&amp;find_id=48981&amp;set_filter=Y" TargetMode="External"/><Relationship Id="rId4045" Type="http://schemas.openxmlformats.org/officeDocument/2006/relationships/hyperlink" Target="session_list.php%3flang=ru&amp;find_id=1478245&amp;set_filter=Y" TargetMode="External"/><Relationship Id="rId4252" Type="http://schemas.openxmlformats.org/officeDocument/2006/relationships/hyperlink" Target="vote_user_list.php%3flang=ru&amp;find_id=50513&amp;set_filter=Y" TargetMode="External"/><Relationship Id="rId5650" Type="http://schemas.openxmlformats.org/officeDocument/2006/relationships/hyperlink" Target="vote_user_list.php%3flang=ru&amp;find_id=40061&amp;set_filter=Y" TargetMode="External"/><Relationship Id="rId1639" Type="http://schemas.openxmlformats.org/officeDocument/2006/relationships/hyperlink" Target="session_list.php%3flang=ru&amp;find_id=1471526&amp;set_filter=Y" TargetMode="External"/><Relationship Id="rId1846" Type="http://schemas.openxmlformats.org/officeDocument/2006/relationships/hyperlink" Target="vote_user_list.php%3flang=ru&amp;find_id=48901&amp;set_filter=Y" TargetMode="External"/><Relationship Id="rId3061" Type="http://schemas.openxmlformats.org/officeDocument/2006/relationships/hyperlink" Target="session_list.php%3flang=ru&amp;find_id=1475577&amp;set_filter=Y" TargetMode="External"/><Relationship Id="rId5303" Type="http://schemas.openxmlformats.org/officeDocument/2006/relationships/hyperlink" Target="session_list.php%3flang=ru&amp;find_id=1482501&amp;set_filter=Y" TargetMode="External"/><Relationship Id="rId5510" Type="http://schemas.openxmlformats.org/officeDocument/2006/relationships/hyperlink" Target="vote_user_list.php%3flang=ru&amp;find_id=51480&amp;set_filter=Y" TargetMode="External"/><Relationship Id="rId1706" Type="http://schemas.openxmlformats.org/officeDocument/2006/relationships/hyperlink" Target="vote_user_list.php%3flang=ru&amp;find_id=48814&amp;set_filter=Y" TargetMode="External"/><Relationship Id="rId1913" Type="http://schemas.openxmlformats.org/officeDocument/2006/relationships/hyperlink" Target="session_list.php%3flang=ru&amp;find_id=1472376&amp;set_filter=Y" TargetMode="External"/><Relationship Id="rId4112" Type="http://schemas.openxmlformats.org/officeDocument/2006/relationships/hyperlink" Target="vote_user_list.php%3flang=ru&amp;find_id=50390&amp;set_filter=Y" TargetMode="External"/><Relationship Id="rId3878" Type="http://schemas.openxmlformats.org/officeDocument/2006/relationships/hyperlink" Target="vote_user_list.php%3flang=ru&amp;find_id=50216&amp;set_filter=Y" TargetMode="External"/><Relationship Id="rId4929" Type="http://schemas.openxmlformats.org/officeDocument/2006/relationships/hyperlink" Target="session_list.php%3flang=ru&amp;find_id=1480764&amp;set_filter=Y" TargetMode="External"/><Relationship Id="rId799" Type="http://schemas.openxmlformats.org/officeDocument/2006/relationships/hyperlink" Target="session_list.php%3flang=ru&amp;find_id=1469043&amp;set_filter=Y" TargetMode="External"/><Relationship Id="rId2687" Type="http://schemas.openxmlformats.org/officeDocument/2006/relationships/hyperlink" Target="session_list.php%3flang=ru&amp;find_id=1474659&amp;set_filter=Y" TargetMode="External"/><Relationship Id="rId2894" Type="http://schemas.openxmlformats.org/officeDocument/2006/relationships/hyperlink" Target="vote_user_list.php%3flang=ru&amp;find_id=49549&amp;set_filter=Y" TargetMode="External"/><Relationship Id="rId3738" Type="http://schemas.openxmlformats.org/officeDocument/2006/relationships/hyperlink" Target="vote_user_list.php%3flang=ru&amp;find_id=50110&amp;set_filter=Y" TargetMode="External"/><Relationship Id="rId5093" Type="http://schemas.openxmlformats.org/officeDocument/2006/relationships/hyperlink" Target="session_list.php%3flang=ru&amp;find_id=1481635&amp;set_filter=Y" TargetMode="External"/><Relationship Id="rId659" Type="http://schemas.openxmlformats.org/officeDocument/2006/relationships/hyperlink" Target="session_list.php%3flang=ru&amp;find_id=1468680&amp;set_filter=Y" TargetMode="External"/><Relationship Id="rId866" Type="http://schemas.openxmlformats.org/officeDocument/2006/relationships/hyperlink" Target="vote_user_list.php%3flang=ru&amp;find_id=48296&amp;set_filter=Y" TargetMode="External"/><Relationship Id="rId1289" Type="http://schemas.openxmlformats.org/officeDocument/2006/relationships/hyperlink" Target="session_list.php%3flang=ru&amp;find_id=1470557&amp;set_filter=Y" TargetMode="External"/><Relationship Id="rId1496" Type="http://schemas.openxmlformats.org/officeDocument/2006/relationships/hyperlink" Target="vote_user_list.php%3flang=ru&amp;find_id=48661&amp;set_filter=Y" TargetMode="External"/><Relationship Id="rId2547" Type="http://schemas.openxmlformats.org/officeDocument/2006/relationships/hyperlink" Target="session_list.php%3flang=ru&amp;find_id=1474337&amp;set_filter=Y" TargetMode="External"/><Relationship Id="rId3945" Type="http://schemas.openxmlformats.org/officeDocument/2006/relationships/hyperlink" Target="session_list.php%3flang=ru&amp;find_id=1477999&amp;set_filter=Y" TargetMode="External"/><Relationship Id="rId5160" Type="http://schemas.openxmlformats.org/officeDocument/2006/relationships/hyperlink" Target="vote_user_list.php%3flang=ru&amp;find_id=51208&amp;set_filter=Y" TargetMode="External"/><Relationship Id="rId519" Type="http://schemas.openxmlformats.org/officeDocument/2006/relationships/hyperlink" Target="session_list.php%3flang=ru&amp;find_id=1468218&amp;set_filter=Y" TargetMode="External"/><Relationship Id="rId1149" Type="http://schemas.openxmlformats.org/officeDocument/2006/relationships/hyperlink" Target="session_list.php%3flang=ru&amp;find_id=1470141&amp;set_filter=Y" TargetMode="External"/><Relationship Id="rId1356" Type="http://schemas.openxmlformats.org/officeDocument/2006/relationships/hyperlink" Target="vote_user_list.php%3flang=ru&amp;find_id=48575&amp;set_filter=Y" TargetMode="External"/><Relationship Id="rId2754" Type="http://schemas.openxmlformats.org/officeDocument/2006/relationships/hyperlink" Target="vote_user_list.php%3flang=ru&amp;find_id=49459&amp;set_filter=Y" TargetMode="External"/><Relationship Id="rId2961" Type="http://schemas.openxmlformats.org/officeDocument/2006/relationships/hyperlink" Target="session_list.php%3flang=ru&amp;find_id=1475335&amp;set_filter=Y" TargetMode="External"/><Relationship Id="rId3805" Type="http://schemas.openxmlformats.org/officeDocument/2006/relationships/hyperlink" Target="session_list.php%3flang=ru&amp;find_id=1477539&amp;set_filter=Y" TargetMode="External"/><Relationship Id="rId5020" Type="http://schemas.openxmlformats.org/officeDocument/2006/relationships/hyperlink" Target="vote_user_list.php%3flang=ru&amp;find_id=51120&amp;set_filter=Y" TargetMode="External"/><Relationship Id="rId726" Type="http://schemas.openxmlformats.org/officeDocument/2006/relationships/hyperlink" Target="vote_user_list.php%3flang=ru&amp;find_id=48206&amp;set_filter=Y" TargetMode="External"/><Relationship Id="rId933" Type="http://schemas.openxmlformats.org/officeDocument/2006/relationships/hyperlink" Target="session_list.php%3flang=ru&amp;find_id=1469448&amp;set_filter=Y" TargetMode="External"/><Relationship Id="rId1009" Type="http://schemas.openxmlformats.org/officeDocument/2006/relationships/hyperlink" Target="session_list.php%3flang=ru&amp;find_id=1469688&amp;set_filter=Y" TargetMode="External"/><Relationship Id="rId1563" Type="http://schemas.openxmlformats.org/officeDocument/2006/relationships/hyperlink" Target="session_list.php%3flang=ru&amp;find_id=1471278&amp;set_filter=Y" TargetMode="External"/><Relationship Id="rId1770" Type="http://schemas.openxmlformats.org/officeDocument/2006/relationships/hyperlink" Target="vote_user_list.php%3flang=ru&amp;find_id=48857&amp;set_filter=Y" TargetMode="External"/><Relationship Id="rId2407" Type="http://schemas.openxmlformats.org/officeDocument/2006/relationships/hyperlink" Target="session_list.php%3flang=ru&amp;find_id=1473934&amp;set_filter=Y" TargetMode="External"/><Relationship Id="rId2614" Type="http://schemas.openxmlformats.org/officeDocument/2006/relationships/hyperlink" Target="vote_user_list.php%3flang=ru&amp;find_id=49375&amp;set_filter=Y" TargetMode="External"/><Relationship Id="rId2821" Type="http://schemas.openxmlformats.org/officeDocument/2006/relationships/hyperlink" Target="session_list.php%3flang=ru&amp;find_id=1475018&amp;set_filter=Y" TargetMode="External"/><Relationship Id="rId62" Type="http://schemas.openxmlformats.org/officeDocument/2006/relationships/hyperlink" Target="vote_user_list.php%3flang=ru&amp;find_id=47828&amp;set_filter=Y" TargetMode="External"/><Relationship Id="rId1216" Type="http://schemas.openxmlformats.org/officeDocument/2006/relationships/hyperlink" Target="vote_user_list.php%3flang=ru&amp;find_id=48496&amp;set_filter=Y" TargetMode="External"/><Relationship Id="rId1423" Type="http://schemas.openxmlformats.org/officeDocument/2006/relationships/hyperlink" Target="session_list.php%3flang=ru&amp;find_id=1470890&amp;set_filter=Y" TargetMode="External"/><Relationship Id="rId1630" Type="http://schemas.openxmlformats.org/officeDocument/2006/relationships/hyperlink" Target="vote_user_list.php%3flang=ru&amp;find_id=48755&amp;set_filter=Y" TargetMode="External"/><Relationship Id="rId4579" Type="http://schemas.openxmlformats.org/officeDocument/2006/relationships/hyperlink" Target="session_list.php%3flang=ru&amp;find_id=1479894&amp;set_filter=Y" TargetMode="External"/><Relationship Id="rId4786" Type="http://schemas.openxmlformats.org/officeDocument/2006/relationships/hyperlink" Target="vote_user_list.php%3flang=ru&amp;find_id=50981&amp;set_filter=Y" TargetMode="External"/><Relationship Id="rId4993" Type="http://schemas.openxmlformats.org/officeDocument/2006/relationships/hyperlink" Target="session_list.php%3flang=ru&amp;find_id=1481146&amp;set_filter=Y" TargetMode="External"/><Relationship Id="rId3388" Type="http://schemas.openxmlformats.org/officeDocument/2006/relationships/hyperlink" Target="vote_user_list.php%3flang=ru&amp;find_id=49874&amp;set_filter=Y" TargetMode="External"/><Relationship Id="rId3595" Type="http://schemas.openxmlformats.org/officeDocument/2006/relationships/hyperlink" Target="session_list.php%3flang=ru&amp;find_id=1477020&amp;set_filter=Y" TargetMode="External"/><Relationship Id="rId4439" Type="http://schemas.openxmlformats.org/officeDocument/2006/relationships/hyperlink" Target="session_list.php%3flang=ru&amp;find_id=1479498&amp;set_filter=Y" TargetMode="External"/><Relationship Id="rId4646" Type="http://schemas.openxmlformats.org/officeDocument/2006/relationships/hyperlink" Target="vote_user_list.php%3flang=ru&amp;find_id=50889&amp;set_filter=Y" TargetMode="External"/><Relationship Id="rId4853" Type="http://schemas.openxmlformats.org/officeDocument/2006/relationships/hyperlink" Target="session_list.php%3flang=ru&amp;find_id=1480640&amp;set_filter=Y" TargetMode="External"/><Relationship Id="rId2197" Type="http://schemas.openxmlformats.org/officeDocument/2006/relationships/hyperlink" Target="session_list.php%3flang=ru&amp;find_id=1473316&amp;set_filter=Y" TargetMode="External"/><Relationship Id="rId3248" Type="http://schemas.openxmlformats.org/officeDocument/2006/relationships/hyperlink" Target="vote_user_list.php%3flang=ru&amp;find_id=49779&amp;set_filter=Y" TargetMode="External"/><Relationship Id="rId3455" Type="http://schemas.openxmlformats.org/officeDocument/2006/relationships/hyperlink" Target="session_list.php%3flang=ru&amp;find_id=1476699&amp;set_filter=Y" TargetMode="External"/><Relationship Id="rId3662" Type="http://schemas.openxmlformats.org/officeDocument/2006/relationships/hyperlink" Target="vote_user_list.php%3flang=ru&amp;find_id=50063&amp;set_filter=Y" TargetMode="External"/><Relationship Id="rId4506" Type="http://schemas.openxmlformats.org/officeDocument/2006/relationships/hyperlink" Target="vote_user_list.php%3flang=ru&amp;find_id=50774&amp;set_filter=Y" TargetMode="External"/><Relationship Id="rId4713" Type="http://schemas.openxmlformats.org/officeDocument/2006/relationships/hyperlink" Target="session_list.php%3flang=ru&amp;find_id=1480298&amp;set_filter=Y" TargetMode="External"/><Relationship Id="rId169" Type="http://schemas.openxmlformats.org/officeDocument/2006/relationships/hyperlink" Target="session_list.php%3flang=ru&amp;find_id=1467263&amp;set_filter=Y" TargetMode="External"/><Relationship Id="rId376" Type="http://schemas.openxmlformats.org/officeDocument/2006/relationships/hyperlink" Target="vote_user_list.php%3flang=ru&amp;find_id=47991&amp;set_filter=Y" TargetMode="External"/><Relationship Id="rId583" Type="http://schemas.openxmlformats.org/officeDocument/2006/relationships/hyperlink" Target="session_list.php%3flang=ru&amp;find_id=1468414&amp;set_filter=Y" TargetMode="External"/><Relationship Id="rId790" Type="http://schemas.openxmlformats.org/officeDocument/2006/relationships/hyperlink" Target="vote_user_list.php%3flang=ru&amp;find_id=48245&amp;set_filter=Y" TargetMode="External"/><Relationship Id="rId2057" Type="http://schemas.openxmlformats.org/officeDocument/2006/relationships/hyperlink" Target="session_list.php%3flang=ru&amp;find_id=1472870&amp;set_filter=Y" TargetMode="External"/><Relationship Id="rId2264" Type="http://schemas.openxmlformats.org/officeDocument/2006/relationships/hyperlink" Target="vote_user_list.php%3flang=ru&amp;find_id=49149&amp;set_filter=Y" TargetMode="External"/><Relationship Id="rId2471" Type="http://schemas.openxmlformats.org/officeDocument/2006/relationships/hyperlink" Target="session_list.php%3flang=ru&amp;find_id=1474035&amp;set_filter=Y" TargetMode="External"/><Relationship Id="rId3108" Type="http://schemas.openxmlformats.org/officeDocument/2006/relationships/hyperlink" Target="vote_user_list.php%3flang=ru&amp;find_id=49679&amp;set_filter=Y" TargetMode="External"/><Relationship Id="rId3315" Type="http://schemas.openxmlformats.org/officeDocument/2006/relationships/hyperlink" Target="session_list.php%3flang=ru&amp;find_id=1476300&amp;set_filter=Y" TargetMode="External"/><Relationship Id="rId3522" Type="http://schemas.openxmlformats.org/officeDocument/2006/relationships/hyperlink" Target="vote_user_list.php%3flang=ru&amp;find_id=49964&amp;set_filter=Y" TargetMode="External"/><Relationship Id="rId4920" Type="http://schemas.openxmlformats.org/officeDocument/2006/relationships/hyperlink" Target="vote_user_list.php%3flang=ru&amp;find_id=51052&amp;set_filter=Y" TargetMode="External"/><Relationship Id="rId236" Type="http://schemas.openxmlformats.org/officeDocument/2006/relationships/hyperlink" Target="vote_user_list.php%3flang=ru&amp;find_id=47918&amp;set_filter=Y" TargetMode="External"/><Relationship Id="rId443" Type="http://schemas.openxmlformats.org/officeDocument/2006/relationships/hyperlink" Target="session_list.php%3flang=ru&amp;find_id=1468082&amp;set_filter=Y" TargetMode="External"/><Relationship Id="rId650" Type="http://schemas.openxmlformats.org/officeDocument/2006/relationships/hyperlink" Target="vote_user_list.php%3flang=ru&amp;find_id=48166&amp;set_filter=Y" TargetMode="External"/><Relationship Id="rId1073" Type="http://schemas.openxmlformats.org/officeDocument/2006/relationships/hyperlink" Target="session_list.php%3flang=ru&amp;find_id=1469868&amp;set_filter=Y" TargetMode="External"/><Relationship Id="rId1280" Type="http://schemas.openxmlformats.org/officeDocument/2006/relationships/hyperlink" Target="vote_user_list.php%3flang=ru&amp;find_id=48531&amp;set_filter=Y" TargetMode="External"/><Relationship Id="rId2124" Type="http://schemas.openxmlformats.org/officeDocument/2006/relationships/hyperlink" Target="vote_user_list.php%3flang=ru&amp;find_id=49066&amp;set_filter=Y" TargetMode="External"/><Relationship Id="rId2331" Type="http://schemas.openxmlformats.org/officeDocument/2006/relationships/hyperlink" Target="session_list.php%3flang=ru&amp;find_id=1473689&amp;set_filter=Y" TargetMode="External"/><Relationship Id="rId5487" Type="http://schemas.openxmlformats.org/officeDocument/2006/relationships/hyperlink" Target="session_list.php%3flang=ru&amp;find_id=1483269&amp;set_filter=Y" TargetMode="External"/><Relationship Id="rId303" Type="http://schemas.openxmlformats.org/officeDocument/2006/relationships/hyperlink" Target="session_list.php%3flang=ru&amp;find_id=1467669&amp;set_filter=Y" TargetMode="External"/><Relationship Id="rId1140" Type="http://schemas.openxmlformats.org/officeDocument/2006/relationships/hyperlink" Target="vote_user_list.php%3flang=ru&amp;find_id=48450&amp;set_filter=Y" TargetMode="External"/><Relationship Id="rId4089" Type="http://schemas.openxmlformats.org/officeDocument/2006/relationships/hyperlink" Target="session_list.php%3flang=ru&amp;find_id=1478395&amp;set_filter=Y" TargetMode="External"/><Relationship Id="rId4296" Type="http://schemas.openxmlformats.org/officeDocument/2006/relationships/hyperlink" Target="vote_user_list.php%3flang=ru&amp;find_id=50562&amp;set_filter=Y" TargetMode="External"/><Relationship Id="rId510" Type="http://schemas.openxmlformats.org/officeDocument/2006/relationships/hyperlink" Target="vote_user_list.php%3flang=ru&amp;find_id=48062&amp;set_filter=Y" TargetMode="External"/><Relationship Id="rId5347" Type="http://schemas.openxmlformats.org/officeDocument/2006/relationships/hyperlink" Target="session_list.php%3flang=ru&amp;find_id=1482782&amp;set_filter=Y" TargetMode="External"/><Relationship Id="rId5554" Type="http://schemas.openxmlformats.org/officeDocument/2006/relationships/hyperlink" Target="vote_user_list.php%3flang=ru&amp;find_id=51516&amp;set_filter=Y" TargetMode="External"/><Relationship Id="rId1000" Type="http://schemas.openxmlformats.org/officeDocument/2006/relationships/hyperlink" Target="vote_user_list.php%3flang=ru&amp;find_id=48367&amp;set_filter=Y" TargetMode="External"/><Relationship Id="rId1957" Type="http://schemas.openxmlformats.org/officeDocument/2006/relationships/hyperlink" Target="session_list.php%3flang=ru&amp;find_id=1472499&amp;set_filter=Y" TargetMode="External"/><Relationship Id="rId4156" Type="http://schemas.openxmlformats.org/officeDocument/2006/relationships/hyperlink" Target="vote_user_list.php%3flang=ru&amp;find_id=50418&amp;set_filter=Y" TargetMode="External"/><Relationship Id="rId4363" Type="http://schemas.openxmlformats.org/officeDocument/2006/relationships/hyperlink" Target="session_list.php%3flang=ru&amp;find_id=1479257&amp;set_filter=Y" TargetMode="External"/><Relationship Id="rId4570" Type="http://schemas.openxmlformats.org/officeDocument/2006/relationships/hyperlink" Target="vote_user_list.php%3flang=ru&amp;find_id=50829&amp;set_filter=Y" TargetMode="External"/><Relationship Id="rId5207" Type="http://schemas.openxmlformats.org/officeDocument/2006/relationships/hyperlink" Target="session_list.php%3flang=ru&amp;find_id=1481934&amp;set_filter=Y" TargetMode="External"/><Relationship Id="rId5414" Type="http://schemas.openxmlformats.org/officeDocument/2006/relationships/hyperlink" Target="vote_user_list.php%3flang=ru&amp;find_id=51419&amp;set_filter=Y" TargetMode="External"/><Relationship Id="rId5621" Type="http://schemas.openxmlformats.org/officeDocument/2006/relationships/hyperlink" Target="session_list.php%3flang=ru&amp;find_id=1483931&amp;set_filter=Y" TargetMode="External"/><Relationship Id="rId1817" Type="http://schemas.openxmlformats.org/officeDocument/2006/relationships/hyperlink" Target="session_list.php%3flang=ru&amp;find_id=1472132&amp;set_filter=Y" TargetMode="External"/><Relationship Id="rId3172" Type="http://schemas.openxmlformats.org/officeDocument/2006/relationships/hyperlink" Target="vote_user_list.php%3flang=ru&amp;find_id=49724&amp;set_filter=Y" TargetMode="External"/><Relationship Id="rId4016" Type="http://schemas.openxmlformats.org/officeDocument/2006/relationships/hyperlink" Target="vote_user_list.php%3flang=ru&amp;find_id=50318&amp;set_filter=Y" TargetMode="External"/><Relationship Id="rId4223" Type="http://schemas.openxmlformats.org/officeDocument/2006/relationships/hyperlink" Target="session_list.php%3flang=ru&amp;find_id=1478697&amp;set_filter=Y" TargetMode="External"/><Relationship Id="rId4430" Type="http://schemas.openxmlformats.org/officeDocument/2006/relationships/hyperlink" Target="vote_user_list.php%3flang=ru&amp;find_id=50721&amp;set_filter=Y" TargetMode="External"/><Relationship Id="rId3032" Type="http://schemas.openxmlformats.org/officeDocument/2006/relationships/hyperlink" Target="vote_user_list.php%3flang=ru&amp;find_id=49635&amp;set_filter=Y" TargetMode="External"/><Relationship Id="rId160" Type="http://schemas.openxmlformats.org/officeDocument/2006/relationships/hyperlink" Target="vote_user_list.php%3flang=ru&amp;find_id=47880&amp;set_filter=Y" TargetMode="External"/><Relationship Id="rId3989" Type="http://schemas.openxmlformats.org/officeDocument/2006/relationships/hyperlink" Target="session_list.php%3flang=ru&amp;find_id=1478114&amp;set_filter=Y" TargetMode="External"/><Relationship Id="rId2798" Type="http://schemas.openxmlformats.org/officeDocument/2006/relationships/hyperlink" Target="vote_user_list.php%3flang=ru&amp;find_id=49492&amp;set_filter=Y" TargetMode="External"/><Relationship Id="rId3849" Type="http://schemas.openxmlformats.org/officeDocument/2006/relationships/hyperlink" Target="session_list.php%3flang=ru&amp;find_id=1477667&amp;set_filter=Y" TargetMode="External"/><Relationship Id="rId5064" Type="http://schemas.openxmlformats.org/officeDocument/2006/relationships/hyperlink" Target="vote_user_list.php%3flang=ru&amp;find_id=49441&amp;set_filter=Y" TargetMode="External"/><Relationship Id="rId5271" Type="http://schemas.openxmlformats.org/officeDocument/2006/relationships/hyperlink" Target="session_list.php%3flang=ru&amp;find_id=1482426&amp;set_filter=Y" TargetMode="External"/><Relationship Id="rId977" Type="http://schemas.openxmlformats.org/officeDocument/2006/relationships/hyperlink" Target="session_list.php%3flang=ru&amp;find_id=1469367&amp;set_filter=Y" TargetMode="External"/><Relationship Id="rId2658" Type="http://schemas.openxmlformats.org/officeDocument/2006/relationships/hyperlink" Target="vote_user_list.php%3flang=ru&amp;find_id=49402&amp;set_filter=Y" TargetMode="External"/><Relationship Id="rId2865" Type="http://schemas.openxmlformats.org/officeDocument/2006/relationships/hyperlink" Target="session_list.php%3flang=ru&amp;find_id=1475122&amp;set_filter=Y" TargetMode="External"/><Relationship Id="rId3709" Type="http://schemas.openxmlformats.org/officeDocument/2006/relationships/hyperlink" Target="session_list.php%3flang=ru&amp;find_id=1477239&amp;set_filter=Y" TargetMode="External"/><Relationship Id="rId3916" Type="http://schemas.openxmlformats.org/officeDocument/2006/relationships/hyperlink" Target="vote_user_list.php%3flang=ru&amp;find_id=50246&amp;set_filter=Y" TargetMode="External"/><Relationship Id="rId4080" Type="http://schemas.openxmlformats.org/officeDocument/2006/relationships/hyperlink" Target="vote_user_list.php%3flang=ru&amp;find_id=50368&amp;set_filter=Y" TargetMode="External"/><Relationship Id="rId837" Type="http://schemas.openxmlformats.org/officeDocument/2006/relationships/hyperlink" Target="session_list.php%3flang=ru&amp;find_id=1469163&amp;set_filter=Y" TargetMode="External"/><Relationship Id="rId1467" Type="http://schemas.openxmlformats.org/officeDocument/2006/relationships/hyperlink" Target="session_list.php%3flang=ru&amp;find_id=1471007&amp;set_filter=Y" TargetMode="External"/><Relationship Id="rId1674" Type="http://schemas.openxmlformats.org/officeDocument/2006/relationships/hyperlink" Target="vote_user_list.php%3flang=ru&amp;find_id=48787&amp;set_filter=Y" TargetMode="External"/><Relationship Id="rId1881" Type="http://schemas.openxmlformats.org/officeDocument/2006/relationships/hyperlink" Target="session_list.php%3flang=ru&amp;find_id=1472313&amp;set_filter=Y" TargetMode="External"/><Relationship Id="rId2518" Type="http://schemas.openxmlformats.org/officeDocument/2006/relationships/hyperlink" Target="vote_user_list.php%3flang=ru&amp;find_id=49318&amp;set_filter=Y" TargetMode="External"/><Relationship Id="rId2725" Type="http://schemas.openxmlformats.org/officeDocument/2006/relationships/hyperlink" Target="session_list.php%3flang=ru&amp;find_id=1474739&amp;set_filter=Y" TargetMode="External"/><Relationship Id="rId2932" Type="http://schemas.openxmlformats.org/officeDocument/2006/relationships/hyperlink" Target="vote_user_list.php%3flang=ru&amp;find_id=49576&amp;set_filter=Y" TargetMode="External"/><Relationship Id="rId5131" Type="http://schemas.openxmlformats.org/officeDocument/2006/relationships/hyperlink" Target="session_list.php%3flang=ru&amp;find_id=1481840&amp;set_filter=Y" TargetMode="External"/><Relationship Id="rId904" Type="http://schemas.openxmlformats.org/officeDocument/2006/relationships/hyperlink" Target="vote_user_list.php%3flang=ru&amp;find_id=48315&amp;set_filter=Y" TargetMode="External"/><Relationship Id="rId1327" Type="http://schemas.openxmlformats.org/officeDocument/2006/relationships/hyperlink" Target="session_list.php%3flang=ru&amp;find_id=1470591&amp;set_filter=Y" TargetMode="External"/><Relationship Id="rId1534" Type="http://schemas.openxmlformats.org/officeDocument/2006/relationships/hyperlink" Target="vote_user_list.php%3flang=ru&amp;find_id=48688&amp;set_filter=Y" TargetMode="External"/><Relationship Id="rId1741" Type="http://schemas.openxmlformats.org/officeDocument/2006/relationships/hyperlink" Target="session_list.php%3flang=ru&amp;find_id=1471752&amp;set_filter=Y" TargetMode="External"/><Relationship Id="rId4897" Type="http://schemas.openxmlformats.org/officeDocument/2006/relationships/hyperlink" Target="session_list.php%3flang=ru&amp;find_id=1480758&amp;set_filter=Y" TargetMode="External"/><Relationship Id="rId33" Type="http://schemas.openxmlformats.org/officeDocument/2006/relationships/hyperlink" Target="session_list.php%3flang=ru&amp;find_id=1466740&amp;set_filter=Y" TargetMode="External"/><Relationship Id="rId1601" Type="http://schemas.openxmlformats.org/officeDocument/2006/relationships/hyperlink" Target="session_list.php%3flang=ru&amp;find_id=1471375&amp;set_filter=Y" TargetMode="External"/><Relationship Id="rId3499" Type="http://schemas.openxmlformats.org/officeDocument/2006/relationships/hyperlink" Target="session_list.php%3flang=ru&amp;find_id=1476617&amp;set_filter=Y" TargetMode="External"/><Relationship Id="rId4757" Type="http://schemas.openxmlformats.org/officeDocument/2006/relationships/hyperlink" Target="session_list.php%3flang=ru&amp;find_id=1480425&amp;set_filter=Y" TargetMode="External"/><Relationship Id="rId3359" Type="http://schemas.openxmlformats.org/officeDocument/2006/relationships/hyperlink" Target="session_list.php%3flang=ru&amp;find_id=1476464&amp;set_filter=Y" TargetMode="External"/><Relationship Id="rId3566" Type="http://schemas.openxmlformats.org/officeDocument/2006/relationships/hyperlink" Target="vote_user_list.php%3flang=ru&amp;find_id=49990&amp;set_filter=Y" TargetMode="External"/><Relationship Id="rId4964" Type="http://schemas.openxmlformats.org/officeDocument/2006/relationships/hyperlink" Target="vote_user_list.php%3flang=ru&amp;find_id=51083&amp;set_filter=Y" TargetMode="External"/><Relationship Id="rId487" Type="http://schemas.openxmlformats.org/officeDocument/2006/relationships/hyperlink" Target="session_list.php%3flang=ru&amp;find_id=1468184&amp;set_filter=Y" TargetMode="External"/><Relationship Id="rId694" Type="http://schemas.openxmlformats.org/officeDocument/2006/relationships/hyperlink" Target="vote_user_list.php%3flang=ru&amp;find_id=48189&amp;set_filter=Y" TargetMode="External"/><Relationship Id="rId2168" Type="http://schemas.openxmlformats.org/officeDocument/2006/relationships/hyperlink" Target="vote_user_list.php%3flang=ru&amp;find_id=49094&amp;set_filter=Y" TargetMode="External"/><Relationship Id="rId2375" Type="http://schemas.openxmlformats.org/officeDocument/2006/relationships/hyperlink" Target="session_list.php%3flang=ru&amp;find_id=1473807&amp;set_filter=Y" TargetMode="External"/><Relationship Id="rId3219" Type="http://schemas.openxmlformats.org/officeDocument/2006/relationships/hyperlink" Target="session_list.php%3flang=ru&amp;find_id=1476041&amp;set_filter=Y" TargetMode="External"/><Relationship Id="rId3773" Type="http://schemas.openxmlformats.org/officeDocument/2006/relationships/hyperlink" Target="session_list.php%3flang=ru&amp;find_id=1477349&amp;set_filter=Y" TargetMode="External"/><Relationship Id="rId3980" Type="http://schemas.openxmlformats.org/officeDocument/2006/relationships/hyperlink" Target="vote_user_list.php%3flang=ru&amp;find_id=50295&amp;set_filter=Y" TargetMode="External"/><Relationship Id="rId4617" Type="http://schemas.openxmlformats.org/officeDocument/2006/relationships/hyperlink" Target="session_list.php%3flang=ru&amp;find_id=1480020&amp;set_filter=Y" TargetMode="External"/><Relationship Id="rId4824" Type="http://schemas.openxmlformats.org/officeDocument/2006/relationships/hyperlink" Target="vote_user_list.php%3flang=ru&amp;find_id=51002&amp;set_filter=Y" TargetMode="External"/><Relationship Id="rId347" Type="http://schemas.openxmlformats.org/officeDocument/2006/relationships/hyperlink" Target="session_list.php%3flang=ru&amp;find_id=1467751&amp;set_filter=Y" TargetMode="External"/><Relationship Id="rId1184" Type="http://schemas.openxmlformats.org/officeDocument/2006/relationships/hyperlink" Target="vote_user_list.php%3flang=ru&amp;find_id=48477&amp;set_filter=Y" TargetMode="External"/><Relationship Id="rId2028" Type="http://schemas.openxmlformats.org/officeDocument/2006/relationships/hyperlink" Target="vote_user_list.php%3flang=ru&amp;find_id=49006&amp;set_filter=Y" TargetMode="External"/><Relationship Id="rId2582" Type="http://schemas.openxmlformats.org/officeDocument/2006/relationships/hyperlink" Target="vote_user_list.php%3flang=ru&amp;find_id=49356&amp;set_filter=Y" TargetMode="External"/><Relationship Id="rId3426" Type="http://schemas.openxmlformats.org/officeDocument/2006/relationships/hyperlink" Target="vote_user_list.php%3flang=ru&amp;find_id=49900&amp;set_filter=Y" TargetMode="External"/><Relationship Id="rId3633" Type="http://schemas.openxmlformats.org/officeDocument/2006/relationships/hyperlink" Target="session_list.php%3flang=ru&amp;find_id=1477063&amp;set_filter=Y" TargetMode="External"/><Relationship Id="rId3840" Type="http://schemas.openxmlformats.org/officeDocument/2006/relationships/hyperlink" Target="vote_user_list.php%3flang=ru&amp;find_id=50185&amp;set_filter=Y" TargetMode="External"/><Relationship Id="rId554" Type="http://schemas.openxmlformats.org/officeDocument/2006/relationships/hyperlink" Target="vote_user_list.php%3flang=ru&amp;find_id=48085&amp;set_filter=Y" TargetMode="External"/><Relationship Id="rId761" Type="http://schemas.openxmlformats.org/officeDocument/2006/relationships/hyperlink" Target="session_list.php%3flang=ru&amp;find_id=1468995&amp;set_filter=Y" TargetMode="External"/><Relationship Id="rId1391" Type="http://schemas.openxmlformats.org/officeDocument/2006/relationships/hyperlink" Target="session_list.php%3flang=ru&amp;find_id=1470818&amp;set_filter=Y" TargetMode="External"/><Relationship Id="rId2235" Type="http://schemas.openxmlformats.org/officeDocument/2006/relationships/hyperlink" Target="session_list.php%3flang=ru&amp;find_id=1472858&amp;set_filter=Y" TargetMode="External"/><Relationship Id="rId2442" Type="http://schemas.openxmlformats.org/officeDocument/2006/relationships/hyperlink" Target="vote_user_list.php%3flang=ru&amp;find_id=49268&amp;set_filter=Y" TargetMode="External"/><Relationship Id="rId3700" Type="http://schemas.openxmlformats.org/officeDocument/2006/relationships/hyperlink" Target="vote_user_list.php%3flang=ru&amp;find_id=50086&amp;set_filter=Y" TargetMode="External"/><Relationship Id="rId5598" Type="http://schemas.openxmlformats.org/officeDocument/2006/relationships/hyperlink" Target="vote_user_list.php%3flang=ru&amp;find_id=51554&amp;set_filter=Y" TargetMode="External"/><Relationship Id="rId207" Type="http://schemas.openxmlformats.org/officeDocument/2006/relationships/hyperlink" Target="session_list.php%3flang=ru&amp;find_id=1467426&amp;set_filter=Y" TargetMode="External"/><Relationship Id="rId414" Type="http://schemas.openxmlformats.org/officeDocument/2006/relationships/hyperlink" Target="vote_user_list.php%3flang=ru&amp;find_id=48010&amp;set_filter=Y" TargetMode="External"/><Relationship Id="rId621" Type="http://schemas.openxmlformats.org/officeDocument/2006/relationships/hyperlink" Target="session_list.php%3flang=ru&amp;find_id=1468428&amp;set_filter=Y" TargetMode="External"/><Relationship Id="rId1044" Type="http://schemas.openxmlformats.org/officeDocument/2006/relationships/hyperlink" Target="vote_user_list.php%3flang=ru&amp;find_id=48391&amp;set_filter=Y" TargetMode="External"/><Relationship Id="rId1251" Type="http://schemas.openxmlformats.org/officeDocument/2006/relationships/hyperlink" Target="session_list.php%3flang=ru&amp;find_id=1470448&amp;set_filter=Y" TargetMode="External"/><Relationship Id="rId2302" Type="http://schemas.openxmlformats.org/officeDocument/2006/relationships/hyperlink" Target="vote_user_list.php%3flang=ru&amp;find_id=49175&amp;set_filter=Y" TargetMode="External"/><Relationship Id="rId5458" Type="http://schemas.openxmlformats.org/officeDocument/2006/relationships/hyperlink" Target="vote_user_list.php%3flang=ru&amp;find_id=51447&amp;set_filter=Y" TargetMode="External"/><Relationship Id="rId5665" Type="http://schemas.openxmlformats.org/officeDocument/2006/relationships/hyperlink" Target="session_list.php%3flang=ru&amp;find_id=1483734&amp;set_filter=Y" TargetMode="External"/><Relationship Id="rId1111" Type="http://schemas.openxmlformats.org/officeDocument/2006/relationships/hyperlink" Target="session_list.php%3flang=ru&amp;find_id=1470063&amp;set_filter=Y" TargetMode="External"/><Relationship Id="rId4267" Type="http://schemas.openxmlformats.org/officeDocument/2006/relationships/hyperlink" Target="session_list.php%3flang=ru&amp;find_id=1478924&amp;set_filter=Y" TargetMode="External"/><Relationship Id="rId4474" Type="http://schemas.openxmlformats.org/officeDocument/2006/relationships/hyperlink" Target="vote_user_list.php%3flang=ru&amp;find_id=50750&amp;set_filter=Y" TargetMode="External"/><Relationship Id="rId4681" Type="http://schemas.openxmlformats.org/officeDocument/2006/relationships/hyperlink" Target="session_list.php%3flang=ru&amp;find_id=1480186&amp;set_filter=Y" TargetMode="External"/><Relationship Id="rId5318" Type="http://schemas.openxmlformats.org/officeDocument/2006/relationships/hyperlink" Target="vote_user_list.php%3flang=ru&amp;find_id=51348&amp;set_filter=Y" TargetMode="External"/><Relationship Id="rId5525" Type="http://schemas.openxmlformats.org/officeDocument/2006/relationships/hyperlink" Target="session_list.php%3flang=ru&amp;find_id=1483444&amp;set_filter=Y" TargetMode="External"/><Relationship Id="rId3076" Type="http://schemas.openxmlformats.org/officeDocument/2006/relationships/hyperlink" Target="vote_user_list.php%3flang=ru&amp;find_id=49659&amp;set_filter=Y" TargetMode="External"/><Relationship Id="rId3283" Type="http://schemas.openxmlformats.org/officeDocument/2006/relationships/hyperlink" Target="session_list.php%3flang=ru&amp;find_id=1476237&amp;set_filter=Y" TargetMode="External"/><Relationship Id="rId3490" Type="http://schemas.openxmlformats.org/officeDocument/2006/relationships/hyperlink" Target="vote_user_list.php%3flang=ru&amp;find_id=49941&amp;set_filter=Y" TargetMode="External"/><Relationship Id="rId4127" Type="http://schemas.openxmlformats.org/officeDocument/2006/relationships/hyperlink" Target="session_list.php%3flang=ru&amp;find_id=1478511&amp;set_filter=Y" TargetMode="External"/><Relationship Id="rId4334" Type="http://schemas.openxmlformats.org/officeDocument/2006/relationships/hyperlink" Target="vote_user_list.php%3flang=ru&amp;find_id=50614&amp;set_filter=Y" TargetMode="External"/><Relationship Id="rId4541" Type="http://schemas.openxmlformats.org/officeDocument/2006/relationships/hyperlink" Target="session_list.php%3flang=ru&amp;find_id=1479815&amp;set_filter=Y" TargetMode="External"/><Relationship Id="rId1928" Type="http://schemas.openxmlformats.org/officeDocument/2006/relationships/hyperlink" Target="vote_user_list.php%3flang=ru&amp;find_id=48950&amp;set_filter=Y" TargetMode="External"/><Relationship Id="rId2092" Type="http://schemas.openxmlformats.org/officeDocument/2006/relationships/hyperlink" Target="vote_user_list.php%3flang=ru&amp;find_id=49043&amp;set_filter=Y" TargetMode="External"/><Relationship Id="rId3143" Type="http://schemas.openxmlformats.org/officeDocument/2006/relationships/hyperlink" Target="session_list.php%3flang=ru&amp;find_id=1475809&amp;set_filter=Y" TargetMode="External"/><Relationship Id="rId3350" Type="http://schemas.openxmlformats.org/officeDocument/2006/relationships/hyperlink" Target="vote_user_list.php%3flang=ru&amp;find_id=49852&amp;set_filter=Y" TargetMode="External"/><Relationship Id="rId271" Type="http://schemas.openxmlformats.org/officeDocument/2006/relationships/hyperlink" Target="session_list.php%3flang=ru&amp;find_id=1467712&amp;set_filter=Y" TargetMode="External"/><Relationship Id="rId3003" Type="http://schemas.openxmlformats.org/officeDocument/2006/relationships/hyperlink" Target="session_list.php%3flang=ru&amp;find_id=1475482&amp;set_filter=Y" TargetMode="External"/><Relationship Id="rId4401" Type="http://schemas.openxmlformats.org/officeDocument/2006/relationships/hyperlink" Target="session_list.php%3flang=ru&amp;find_id=1479372&amp;set_filter=Y" TargetMode="External"/><Relationship Id="rId131" Type="http://schemas.openxmlformats.org/officeDocument/2006/relationships/hyperlink" Target="session_list.php%3flang=ru&amp;find_id=1467073&amp;set_filter=Y" TargetMode="External"/><Relationship Id="rId3210" Type="http://schemas.openxmlformats.org/officeDocument/2006/relationships/hyperlink" Target="vote_user_list.php%3flang=ru&amp;find_id=49752&amp;set_filter=Y" TargetMode="External"/><Relationship Id="rId2769" Type="http://schemas.openxmlformats.org/officeDocument/2006/relationships/hyperlink" Target="session_list.php%3flang=ru&amp;find_id=1474870&amp;set_filter=Y" TargetMode="External"/><Relationship Id="rId2976" Type="http://schemas.openxmlformats.org/officeDocument/2006/relationships/hyperlink" Target="vote_user_list.php%3flang=ru&amp;find_id=49602&amp;set_filter=Y" TargetMode="External"/><Relationship Id="rId5175" Type="http://schemas.openxmlformats.org/officeDocument/2006/relationships/hyperlink" Target="session_list.php%3flang=ru&amp;find_id=1481984&amp;set_filter=Y" TargetMode="External"/><Relationship Id="rId5382" Type="http://schemas.openxmlformats.org/officeDocument/2006/relationships/hyperlink" Target="vote_user_list.php%3flang=ru&amp;find_id=51394&amp;set_filter=Y" TargetMode="External"/><Relationship Id="rId948" Type="http://schemas.openxmlformats.org/officeDocument/2006/relationships/hyperlink" Target="vote_user_list.php%3flang=ru&amp;find_id=48338&amp;set_filter=Y" TargetMode="External"/><Relationship Id="rId1578" Type="http://schemas.openxmlformats.org/officeDocument/2006/relationships/hyperlink" Target="vote_user_list.php%3flang=ru&amp;find_id=48717&amp;set_filter=Y" TargetMode="External"/><Relationship Id="rId1785" Type="http://schemas.openxmlformats.org/officeDocument/2006/relationships/hyperlink" Target="session_list.php%3flang=ru&amp;find_id=1471958&amp;set_filter=Y" TargetMode="External"/><Relationship Id="rId1992" Type="http://schemas.openxmlformats.org/officeDocument/2006/relationships/hyperlink" Target="vote_user_list.php%3flang=ru&amp;find_id=48984&amp;set_filter=Y" TargetMode="External"/><Relationship Id="rId2629" Type="http://schemas.openxmlformats.org/officeDocument/2006/relationships/hyperlink" Target="session_list.php%3flang=ru&amp;find_id=1474327&amp;set_filter=Y" TargetMode="External"/><Relationship Id="rId2836" Type="http://schemas.openxmlformats.org/officeDocument/2006/relationships/hyperlink" Target="vote_user_list.php%3flang=ru&amp;find_id=49515&amp;set_filter=Y" TargetMode="External"/><Relationship Id="rId4191" Type="http://schemas.openxmlformats.org/officeDocument/2006/relationships/hyperlink" Target="session_list.php%3flang=ru&amp;find_id=1478665&amp;set_filter=Y" TargetMode="External"/><Relationship Id="rId5035" Type="http://schemas.openxmlformats.org/officeDocument/2006/relationships/hyperlink" Target="session_list.php%3flang=ru&amp;find_id=1481422&amp;set_filter=Y" TargetMode="External"/><Relationship Id="rId5242" Type="http://schemas.openxmlformats.org/officeDocument/2006/relationships/hyperlink" Target="vote_user_list.php%3flang=ru&amp;find_id=51271&amp;set_filter=Y" TargetMode="External"/><Relationship Id="rId77" Type="http://schemas.openxmlformats.org/officeDocument/2006/relationships/hyperlink" Target="session_list.php%3flang=ru&amp;find_id=1466930&amp;set_filter=Y" TargetMode="External"/><Relationship Id="rId808" Type="http://schemas.openxmlformats.org/officeDocument/2006/relationships/hyperlink" Target="vote_user_list.php%3flang=ru&amp;find_id=48256&amp;set_filter=Y" TargetMode="External"/><Relationship Id="rId1438" Type="http://schemas.openxmlformats.org/officeDocument/2006/relationships/hyperlink" Target="vote_user_list.php%3flang=ru&amp;find_id=48618&amp;set_filter=Y" TargetMode="External"/><Relationship Id="rId1645" Type="http://schemas.openxmlformats.org/officeDocument/2006/relationships/hyperlink" Target="session_list.php%3flang=ru&amp;find_id=1471532&amp;set_filter=Y" TargetMode="External"/><Relationship Id="rId4051" Type="http://schemas.openxmlformats.org/officeDocument/2006/relationships/hyperlink" Target="session_list.php%3flang=ru&amp;find_id=1478288&amp;set_filter=Y" TargetMode="External"/><Relationship Id="rId5102" Type="http://schemas.openxmlformats.org/officeDocument/2006/relationships/hyperlink" Target="vote_user_list.php%3flang=ru&amp;find_id=51172&amp;set_filter=Y" TargetMode="External"/><Relationship Id="rId1852" Type="http://schemas.openxmlformats.org/officeDocument/2006/relationships/hyperlink" Target="vote_user_list.php%3flang=ru&amp;find_id=48908&amp;set_filter=Y" TargetMode="External"/><Relationship Id="rId2903" Type="http://schemas.openxmlformats.org/officeDocument/2006/relationships/hyperlink" Target="session_list.php%3flang=ru&amp;find_id=1475233&amp;set_filter=Y" TargetMode="External"/><Relationship Id="rId1505" Type="http://schemas.openxmlformats.org/officeDocument/2006/relationships/hyperlink" Target="session_list.php%3flang=ru&amp;find_id=1471057&amp;set_filter=Y" TargetMode="External"/><Relationship Id="rId1712" Type="http://schemas.openxmlformats.org/officeDocument/2006/relationships/hyperlink" Target="vote_user_list.php%3flang=ru&amp;find_id=48817&amp;set_filter=Y" TargetMode="External"/><Relationship Id="rId4868" Type="http://schemas.openxmlformats.org/officeDocument/2006/relationships/hyperlink" Target="vote_user_list.php%3flang=ru&amp;find_id=51031&amp;set_filter=Y" TargetMode="External"/><Relationship Id="rId3677" Type="http://schemas.openxmlformats.org/officeDocument/2006/relationships/hyperlink" Target="session_list.php%3flang=ru&amp;find_id=1477291&amp;set_filter=Y" TargetMode="External"/><Relationship Id="rId3884" Type="http://schemas.openxmlformats.org/officeDocument/2006/relationships/hyperlink" Target="vote_user_list.php%3flang=ru&amp;find_id=50220&amp;set_filter=Y" TargetMode="External"/><Relationship Id="rId4728" Type="http://schemas.openxmlformats.org/officeDocument/2006/relationships/hyperlink" Target="vote_user_list.php%3flang=ru&amp;find_id=50943&amp;set_filter=Y" TargetMode="External"/><Relationship Id="rId4935" Type="http://schemas.openxmlformats.org/officeDocument/2006/relationships/hyperlink" Target="session_list.php%3flang=ru&amp;find_id=1480833&amp;set_filter=Y" TargetMode="External"/><Relationship Id="rId598" Type="http://schemas.openxmlformats.org/officeDocument/2006/relationships/hyperlink" Target="vote_user_list.php%3flang=ru&amp;find_id=48120&amp;set_filter=Y" TargetMode="External"/><Relationship Id="rId2279" Type="http://schemas.openxmlformats.org/officeDocument/2006/relationships/hyperlink" Target="session_list.php%3flang=ru&amp;find_id=1473477&amp;set_filter=Y" TargetMode="External"/><Relationship Id="rId2486" Type="http://schemas.openxmlformats.org/officeDocument/2006/relationships/hyperlink" Target="vote_user_list.php%3flang=ru&amp;find_id=49296&amp;set_filter=Y" TargetMode="External"/><Relationship Id="rId2693" Type="http://schemas.openxmlformats.org/officeDocument/2006/relationships/hyperlink" Target="session_list.php%3flang=ru&amp;find_id=1474650&amp;set_filter=Y" TargetMode="External"/><Relationship Id="rId3537" Type="http://schemas.openxmlformats.org/officeDocument/2006/relationships/hyperlink" Target="session_list.php%3flang=ru&amp;find_id=1476885&amp;set_filter=Y" TargetMode="External"/><Relationship Id="rId3744" Type="http://schemas.openxmlformats.org/officeDocument/2006/relationships/hyperlink" Target="vote_user_list.php%3flang=ru&amp;find_id=50115&amp;set_filter=Y" TargetMode="External"/><Relationship Id="rId3951" Type="http://schemas.openxmlformats.org/officeDocument/2006/relationships/hyperlink" Target="session_list.php%3flang=ru&amp;find_id=1477980&amp;set_filter=Y" TargetMode="External"/><Relationship Id="rId458" Type="http://schemas.openxmlformats.org/officeDocument/2006/relationships/hyperlink" Target="vote_user_list.php%3flang=ru&amp;find_id=48036&amp;set_filter=Y" TargetMode="External"/><Relationship Id="rId665" Type="http://schemas.openxmlformats.org/officeDocument/2006/relationships/hyperlink" Target="session_list.php%3flang=ru&amp;find_id=1468674&amp;set_filter=Y" TargetMode="External"/><Relationship Id="rId872" Type="http://schemas.openxmlformats.org/officeDocument/2006/relationships/hyperlink" Target="vote_user_list.php%3flang=ru&amp;find_id=48299&amp;set_filter=Y" TargetMode="External"/><Relationship Id="rId1088" Type="http://schemas.openxmlformats.org/officeDocument/2006/relationships/hyperlink" Target="vote_user_list.php%3flang=ru&amp;find_id=48417&amp;set_filter=Y" TargetMode="External"/><Relationship Id="rId1295" Type="http://schemas.openxmlformats.org/officeDocument/2006/relationships/hyperlink" Target="session_list.php%3flang=ru&amp;find_id=1470584&amp;set_filter=Y" TargetMode="External"/><Relationship Id="rId2139" Type="http://schemas.openxmlformats.org/officeDocument/2006/relationships/hyperlink" Target="session_list.php%3flang=ru&amp;find_id=1473117&amp;set_filter=Y" TargetMode="External"/><Relationship Id="rId2346" Type="http://schemas.openxmlformats.org/officeDocument/2006/relationships/hyperlink" Target="vote_user_list.php%3flang=ru&amp;find_id=49202&amp;set_filter=Y" TargetMode="External"/><Relationship Id="rId2553" Type="http://schemas.openxmlformats.org/officeDocument/2006/relationships/hyperlink" Target="session_list.php%3flang=ru&amp;find_id=1474358&amp;set_filter=Y" TargetMode="External"/><Relationship Id="rId2760" Type="http://schemas.openxmlformats.org/officeDocument/2006/relationships/hyperlink" Target="vote_user_list.php%3flang=ru&amp;find_id=49466&amp;set_filter=Y" TargetMode="External"/><Relationship Id="rId3604" Type="http://schemas.openxmlformats.org/officeDocument/2006/relationships/hyperlink" Target="vote_user_list.php%3flang=ru&amp;find_id=50018&amp;set_filter=Y" TargetMode="External"/><Relationship Id="rId3811" Type="http://schemas.openxmlformats.org/officeDocument/2006/relationships/hyperlink" Target="session_list.php%3flang=ru&amp;find_id=1477600&amp;set_filter=Y" TargetMode="External"/><Relationship Id="rId318" Type="http://schemas.openxmlformats.org/officeDocument/2006/relationships/hyperlink" Target="vote_user_list.php%3flang=ru&amp;find_id=47960&amp;set_filter=Y" TargetMode="External"/><Relationship Id="rId525" Type="http://schemas.openxmlformats.org/officeDocument/2006/relationships/hyperlink" Target="session_list.php%3flang=ru&amp;find_id=1468267&amp;set_filter=Y" TargetMode="External"/><Relationship Id="rId732" Type="http://schemas.openxmlformats.org/officeDocument/2006/relationships/hyperlink" Target="vote_user_list.php%3flang=ru&amp;find_id=48210&amp;set_filter=Y" TargetMode="External"/><Relationship Id="rId1155" Type="http://schemas.openxmlformats.org/officeDocument/2006/relationships/hyperlink" Target="session_list.php%3flang=ru&amp;find_id=1470105&amp;set_filter=Y" TargetMode="External"/><Relationship Id="rId1362" Type="http://schemas.openxmlformats.org/officeDocument/2006/relationships/hyperlink" Target="vote_user_list.php%3flang=ru&amp;find_id=48577&amp;set_filter=Y" TargetMode="External"/><Relationship Id="rId2206" Type="http://schemas.openxmlformats.org/officeDocument/2006/relationships/hyperlink" Target="vote_user_list.php%3flang=ru&amp;find_id=49118&amp;set_filter=Y" TargetMode="External"/><Relationship Id="rId2413" Type="http://schemas.openxmlformats.org/officeDocument/2006/relationships/hyperlink" Target="session_list.php%3flang=ru&amp;find_id=1473951&amp;set_filter=Y" TargetMode="External"/><Relationship Id="rId2620" Type="http://schemas.openxmlformats.org/officeDocument/2006/relationships/hyperlink" Target="vote_user_list.php%3flang=ru&amp;find_id=49379&amp;set_filter=Y" TargetMode="External"/><Relationship Id="rId5569" Type="http://schemas.openxmlformats.org/officeDocument/2006/relationships/hyperlink" Target="session_list.php%3flang=ru&amp;find_id=1483672&amp;set_filter=Y" TargetMode="External"/><Relationship Id="rId1015" Type="http://schemas.openxmlformats.org/officeDocument/2006/relationships/hyperlink" Target="session_list.php%3flang=ru&amp;find_id=1469698&amp;set_filter=Y" TargetMode="External"/><Relationship Id="rId1222" Type="http://schemas.openxmlformats.org/officeDocument/2006/relationships/hyperlink" Target="vote_user_list.php%3flang=ru&amp;find_id=48499&amp;set_filter=Y" TargetMode="External"/><Relationship Id="rId4378" Type="http://schemas.openxmlformats.org/officeDocument/2006/relationships/hyperlink" Target="vote_user_list.php%3flang=ru&amp;find_id=50664&amp;set_filter=Y" TargetMode="External"/><Relationship Id="rId4585" Type="http://schemas.openxmlformats.org/officeDocument/2006/relationships/hyperlink" Target="session_list.php%3flang=ru&amp;find_id=1479902&amp;set_filter=Y" TargetMode="External"/><Relationship Id="rId5429" Type="http://schemas.openxmlformats.org/officeDocument/2006/relationships/hyperlink" Target="session_list.php%3flang=ru&amp;find_id=1483133&amp;set_filter=Y" TargetMode="External"/><Relationship Id="rId3187" Type="http://schemas.openxmlformats.org/officeDocument/2006/relationships/hyperlink" Target="session_list.php%3flang=ru&amp;find_id=1475953&amp;set_filter=Y" TargetMode="External"/><Relationship Id="rId3394" Type="http://schemas.openxmlformats.org/officeDocument/2006/relationships/hyperlink" Target="vote_user_list.php%3flang=ru&amp;find_id=49877&amp;set_filter=Y" TargetMode="External"/><Relationship Id="rId4238" Type="http://schemas.openxmlformats.org/officeDocument/2006/relationships/hyperlink" Target="vote_user_list.php%3flang=ru&amp;find_id=50496&amp;set_filter=Y" TargetMode="External"/><Relationship Id="rId4792" Type="http://schemas.openxmlformats.org/officeDocument/2006/relationships/hyperlink" Target="vote_user_list.php%3flang=ru&amp;find_id=50830&amp;set_filter=Y" TargetMode="External"/><Relationship Id="rId5636" Type="http://schemas.openxmlformats.org/officeDocument/2006/relationships/hyperlink" Target="vote_user_list.php%3flang=ru&amp;find_id=51582&amp;set_filter=Y" TargetMode="External"/><Relationship Id="rId3047" Type="http://schemas.openxmlformats.org/officeDocument/2006/relationships/hyperlink" Target="session_list.php%3flang=ru&amp;find_id=1475567&amp;set_filter=Y" TargetMode="External"/><Relationship Id="rId4445" Type="http://schemas.openxmlformats.org/officeDocument/2006/relationships/hyperlink" Target="session_list.php%3flang=ru&amp;find_id=1479453&amp;set_filter=Y" TargetMode="External"/><Relationship Id="rId4652" Type="http://schemas.openxmlformats.org/officeDocument/2006/relationships/hyperlink" Target="vote_user_list.php%3flang=ru&amp;find_id=50895&amp;set_filter=Y" TargetMode="External"/><Relationship Id="rId175" Type="http://schemas.openxmlformats.org/officeDocument/2006/relationships/hyperlink" Target="session_list.php%3flang=ru&amp;find_id=1467223&amp;set_filter=Y" TargetMode="External"/><Relationship Id="rId3254" Type="http://schemas.openxmlformats.org/officeDocument/2006/relationships/hyperlink" Target="vote_user_list.php%3flang=ru&amp;find_id=49782&amp;set_filter=Y" TargetMode="External"/><Relationship Id="rId3461" Type="http://schemas.openxmlformats.org/officeDocument/2006/relationships/hyperlink" Target="session_list.php%3flang=ru&amp;find_id=1476702&amp;set_filter=Y" TargetMode="External"/><Relationship Id="rId4305" Type="http://schemas.openxmlformats.org/officeDocument/2006/relationships/hyperlink" Target="session_list.php%3flang=ru&amp;find_id=1479051&amp;set_filter=Y" TargetMode="External"/><Relationship Id="rId4512" Type="http://schemas.openxmlformats.org/officeDocument/2006/relationships/hyperlink" Target="vote_user_list.php%3flang=ru&amp;find_id=50783&amp;set_filter=Y" TargetMode="External"/><Relationship Id="rId382" Type="http://schemas.openxmlformats.org/officeDocument/2006/relationships/hyperlink" Target="vote_user_list.php%3flang=ru&amp;find_id=47994&amp;set_filter=Y" TargetMode="External"/><Relationship Id="rId2063" Type="http://schemas.openxmlformats.org/officeDocument/2006/relationships/hyperlink" Target="session_list.php%3flang=ru&amp;find_id=1472836&amp;set_filter=Y" TargetMode="External"/><Relationship Id="rId2270" Type="http://schemas.openxmlformats.org/officeDocument/2006/relationships/hyperlink" Target="vote_user_list.php%3flang=ru&amp;find_id=49145&amp;set_filter=Y" TargetMode="External"/><Relationship Id="rId3114" Type="http://schemas.openxmlformats.org/officeDocument/2006/relationships/hyperlink" Target="vote_user_list.php%3flang=ru&amp;find_id=49682&amp;set_filter=Y" TargetMode="External"/><Relationship Id="rId3321" Type="http://schemas.openxmlformats.org/officeDocument/2006/relationships/hyperlink" Target="session_list.php%3flang=ru&amp;find_id=1476267&amp;set_filter=Y" TargetMode="External"/><Relationship Id="rId242" Type="http://schemas.openxmlformats.org/officeDocument/2006/relationships/hyperlink" Target="vote_user_list.php%3flang=ru&amp;find_id=47920&amp;set_filter=Y" TargetMode="External"/><Relationship Id="rId2130" Type="http://schemas.openxmlformats.org/officeDocument/2006/relationships/hyperlink" Target="vote_user_list.php%3flang=ru&amp;find_id=49071&amp;set_filter=Y" TargetMode="External"/><Relationship Id="rId5079" Type="http://schemas.openxmlformats.org/officeDocument/2006/relationships/hyperlink" Target="session_list.php%3flang=ru&amp;find_id=1481652&amp;set_filter=Y" TargetMode="External"/><Relationship Id="rId5286" Type="http://schemas.openxmlformats.org/officeDocument/2006/relationships/hyperlink" Target="vote_user_list.php%3flang=ru&amp;find_id=51311&amp;set_filter=Y" TargetMode="External"/><Relationship Id="rId5493" Type="http://schemas.openxmlformats.org/officeDocument/2006/relationships/hyperlink" Target="session_list.php%3flang=ru&amp;find_id=1483371&amp;set_filter=Y" TargetMode="External"/><Relationship Id="rId102" Type="http://schemas.openxmlformats.org/officeDocument/2006/relationships/hyperlink" Target="vote_user_list.php%3flang=ru&amp;find_id=47848&amp;set_filter=Y" TargetMode="External"/><Relationship Id="rId1689" Type="http://schemas.openxmlformats.org/officeDocument/2006/relationships/hyperlink" Target="session_list.php%3flang=ru&amp;find_id=1471671&amp;set_filter=Y" TargetMode="External"/><Relationship Id="rId4095" Type="http://schemas.openxmlformats.org/officeDocument/2006/relationships/hyperlink" Target="session_list.php%3flang=ru&amp;find_id=1478404&amp;set_filter=Y" TargetMode="External"/><Relationship Id="rId5146" Type="http://schemas.openxmlformats.org/officeDocument/2006/relationships/hyperlink" Target="vote_user_list.php%3flang=ru&amp;find_id=51200&amp;set_filter=Y" TargetMode="External"/><Relationship Id="rId5353" Type="http://schemas.openxmlformats.org/officeDocument/2006/relationships/hyperlink" Target="session_list.php%3flang=ru&amp;find_id=1482929&amp;set_filter=Y" TargetMode="External"/><Relationship Id="rId5560" Type="http://schemas.openxmlformats.org/officeDocument/2006/relationships/hyperlink" Target="vote_user_list.php%3flang=ru&amp;find_id=51521&amp;set_filter=Y" TargetMode="External"/><Relationship Id="rId1896" Type="http://schemas.openxmlformats.org/officeDocument/2006/relationships/hyperlink" Target="vote_user_list.php%3flang=ru&amp;find_id=48933&amp;set_filter=Y" TargetMode="External"/><Relationship Id="rId2947" Type="http://schemas.openxmlformats.org/officeDocument/2006/relationships/hyperlink" Target="session_list.php%3flang=ru&amp;find_id=1475310&amp;set_filter=Y" TargetMode="External"/><Relationship Id="rId4162" Type="http://schemas.openxmlformats.org/officeDocument/2006/relationships/hyperlink" Target="vote_user_list.php%3flang=ru&amp;find_id=50426&amp;set_filter=Y" TargetMode="External"/><Relationship Id="rId5006" Type="http://schemas.openxmlformats.org/officeDocument/2006/relationships/hyperlink" Target="vote_user_list.php%3flang=ru&amp;find_id=51109&amp;set_filter=Y" TargetMode="External"/><Relationship Id="rId5213" Type="http://schemas.openxmlformats.org/officeDocument/2006/relationships/hyperlink" Target="session_list.php%3flang=ru&amp;find_id=1482140&amp;set_filter=Y" TargetMode="External"/><Relationship Id="rId919" Type="http://schemas.openxmlformats.org/officeDocument/2006/relationships/hyperlink" Target="session_list.php%3flang=ru&amp;find_id=1469440&amp;set_filter=Y" TargetMode="External"/><Relationship Id="rId1549" Type="http://schemas.openxmlformats.org/officeDocument/2006/relationships/hyperlink" Target="session_list.php%3flang=ru&amp;find_id=1471260&amp;set_filter=Y" TargetMode="External"/><Relationship Id="rId1756" Type="http://schemas.openxmlformats.org/officeDocument/2006/relationships/hyperlink" Target="vote_user_list.php%3flang=ru&amp;find_id=48847&amp;set_filter=Y" TargetMode="External"/><Relationship Id="rId1963" Type="http://schemas.openxmlformats.org/officeDocument/2006/relationships/hyperlink" Target="session_list.php%3flang=ru&amp;find_id=1472570&amp;set_filter=Y" TargetMode="External"/><Relationship Id="rId2807" Type="http://schemas.openxmlformats.org/officeDocument/2006/relationships/hyperlink" Target="session_list.php%3flang=ru&amp;find_id=1474959&amp;set_filter=Y" TargetMode="External"/><Relationship Id="rId4022" Type="http://schemas.openxmlformats.org/officeDocument/2006/relationships/hyperlink" Target="vote_user_list.php%3flang=ru&amp;find_id=50323&amp;set_filter=Y" TargetMode="External"/><Relationship Id="rId5420" Type="http://schemas.openxmlformats.org/officeDocument/2006/relationships/hyperlink" Target="vote_user_list.php%3flang=ru&amp;find_id=51422&amp;set_filter=Y" TargetMode="External"/><Relationship Id="rId48" Type="http://schemas.openxmlformats.org/officeDocument/2006/relationships/hyperlink" Target="vote_user_list.php%3flang=ru&amp;find_id=47821&amp;set_filter=Y" TargetMode="External"/><Relationship Id="rId1409" Type="http://schemas.openxmlformats.org/officeDocument/2006/relationships/hyperlink" Target="session_list.php%3flang=ru&amp;find_id=1470868&amp;set_filter=Y" TargetMode="External"/><Relationship Id="rId1616" Type="http://schemas.openxmlformats.org/officeDocument/2006/relationships/hyperlink" Target="vote_user_list.php%3flang=ru&amp;find_id=48740&amp;set_filter=Y" TargetMode="External"/><Relationship Id="rId1823" Type="http://schemas.openxmlformats.org/officeDocument/2006/relationships/hyperlink" Target="session_list.php%3flang=ru&amp;find_id=1472157&amp;set_filter=Y" TargetMode="External"/><Relationship Id="rId4979" Type="http://schemas.openxmlformats.org/officeDocument/2006/relationships/hyperlink" Target="session_list.php%3flang=ru&amp;find_id=1481078&amp;set_filter=Y" TargetMode="External"/><Relationship Id="rId3788" Type="http://schemas.openxmlformats.org/officeDocument/2006/relationships/hyperlink" Target="vote_user_list.php%3flang=ru&amp;find_id=50147&amp;set_filter=Y" TargetMode="External"/><Relationship Id="rId3995" Type="http://schemas.openxmlformats.org/officeDocument/2006/relationships/hyperlink" Target="session_list.php%3flang=ru&amp;find_id=1478093&amp;set_filter=Y" TargetMode="External"/><Relationship Id="rId4839" Type="http://schemas.openxmlformats.org/officeDocument/2006/relationships/hyperlink" Target="session_list.php%3flang=ru&amp;find_id=1480622&amp;set_filter=Y" TargetMode="External"/><Relationship Id="rId2597" Type="http://schemas.openxmlformats.org/officeDocument/2006/relationships/hyperlink" Target="session_list.php%3flang=ru&amp;find_id=1474486&amp;set_filter=Y" TargetMode="External"/><Relationship Id="rId3648" Type="http://schemas.openxmlformats.org/officeDocument/2006/relationships/hyperlink" Target="vote_user_list.php%3flang=ru&amp;find_id=50051&amp;set_filter=Y" TargetMode="External"/><Relationship Id="rId3855" Type="http://schemas.openxmlformats.org/officeDocument/2006/relationships/hyperlink" Target="session_list.php%3flang=ru&amp;find_id=1477708&amp;set_filter=Y" TargetMode="External"/><Relationship Id="rId569" Type="http://schemas.openxmlformats.org/officeDocument/2006/relationships/hyperlink" Target="session_list.php%3flang=ru&amp;find_id=1468448&amp;set_filter=Y" TargetMode="External"/><Relationship Id="rId776" Type="http://schemas.openxmlformats.org/officeDocument/2006/relationships/hyperlink" Target="vote_user_list.php%3flang=ru&amp;find_id=48236&amp;set_filter=Y" TargetMode="External"/><Relationship Id="rId983" Type="http://schemas.openxmlformats.org/officeDocument/2006/relationships/hyperlink" Target="session_list.php%3flang=ru&amp;find_id=1469550&amp;set_filter=Y" TargetMode="External"/><Relationship Id="rId1199" Type="http://schemas.openxmlformats.org/officeDocument/2006/relationships/hyperlink" Target="session_list.php%3flang=ru&amp;find_id=1470323&amp;set_filter=Y" TargetMode="External"/><Relationship Id="rId2457" Type="http://schemas.openxmlformats.org/officeDocument/2006/relationships/hyperlink" Target="session_list.php%3flang=ru&amp;find_id=1474064&amp;set_filter=Y" TargetMode="External"/><Relationship Id="rId2664" Type="http://schemas.openxmlformats.org/officeDocument/2006/relationships/hyperlink" Target="vote_user_list.php%3flang=ru&amp;find_id=49405&amp;set_filter=Y" TargetMode="External"/><Relationship Id="rId3508" Type="http://schemas.openxmlformats.org/officeDocument/2006/relationships/hyperlink" Target="vote_user_list.php%3flang=ru&amp;find_id=49954&amp;set_filter=Y" TargetMode="External"/><Relationship Id="rId4906" Type="http://schemas.openxmlformats.org/officeDocument/2006/relationships/hyperlink" Target="vote_user_list.php%3flang=ru&amp;find_id=51054&amp;set_filter=Y" TargetMode="External"/><Relationship Id="rId5070" Type="http://schemas.openxmlformats.org/officeDocument/2006/relationships/hyperlink" Target="vote_user_list.php%3flang=ru&amp;find_id=51138&amp;set_filter=Y" TargetMode="External"/><Relationship Id="rId429" Type="http://schemas.openxmlformats.org/officeDocument/2006/relationships/hyperlink" Target="session_list.php%3flang=ru&amp;find_id=1468056&amp;set_filter=Y" TargetMode="External"/><Relationship Id="rId636" Type="http://schemas.openxmlformats.org/officeDocument/2006/relationships/hyperlink" Target="vote_user_list.php%3flang=ru&amp;find_id=48153&amp;set_filter=Y" TargetMode="External"/><Relationship Id="rId1059" Type="http://schemas.openxmlformats.org/officeDocument/2006/relationships/hyperlink" Target="session_list.php%3flang=ru&amp;find_id=1469851&amp;set_filter=Y" TargetMode="External"/><Relationship Id="rId1266" Type="http://schemas.openxmlformats.org/officeDocument/2006/relationships/hyperlink" Target="vote_user_list.php%3flang=ru&amp;find_id=48523&amp;set_filter=Y" TargetMode="External"/><Relationship Id="rId1473" Type="http://schemas.openxmlformats.org/officeDocument/2006/relationships/hyperlink" Target="session_list.php%3flang=ru&amp;find_id=1471022&amp;set_filter=Y" TargetMode="External"/><Relationship Id="rId2317" Type="http://schemas.openxmlformats.org/officeDocument/2006/relationships/hyperlink" Target="session_list.php%3flang=ru&amp;find_id=1473651&amp;set_filter=Y" TargetMode="External"/><Relationship Id="rId2871" Type="http://schemas.openxmlformats.org/officeDocument/2006/relationships/hyperlink" Target="session_list.php%3flang=ru&amp;find_id=1475104&amp;set_filter=Y" TargetMode="External"/><Relationship Id="rId3715" Type="http://schemas.openxmlformats.org/officeDocument/2006/relationships/hyperlink" Target="session_list.php%3flang=ru&amp;find_id=1477321&amp;set_filter=Y" TargetMode="External"/><Relationship Id="rId3922" Type="http://schemas.openxmlformats.org/officeDocument/2006/relationships/hyperlink" Target="vote_user_list.php%3flang=ru&amp;find_id=50252&amp;set_filter=Y" TargetMode="External"/><Relationship Id="rId843" Type="http://schemas.openxmlformats.org/officeDocument/2006/relationships/hyperlink" Target="session_list.php%3flang=ru&amp;find_id=1469197&amp;set_filter=Y" TargetMode="External"/><Relationship Id="rId1126" Type="http://schemas.openxmlformats.org/officeDocument/2006/relationships/hyperlink" Target="vote_user_list.php%3flang=ru&amp;find_id=48439&amp;set_filter=Y" TargetMode="External"/><Relationship Id="rId1680" Type="http://schemas.openxmlformats.org/officeDocument/2006/relationships/hyperlink" Target="vote_user_list.php%3flang=ru&amp;find_id=48793&amp;set_filter=Y" TargetMode="External"/><Relationship Id="rId2524" Type="http://schemas.openxmlformats.org/officeDocument/2006/relationships/hyperlink" Target="vote_user_list.php%3flang=ru&amp;find_id=49323&amp;set_filter=Y" TargetMode="External"/><Relationship Id="rId2731" Type="http://schemas.openxmlformats.org/officeDocument/2006/relationships/hyperlink" Target="session_list.php%3flang=ru&amp;find_id=1474758&amp;set_filter=Y" TargetMode="External"/><Relationship Id="rId703" Type="http://schemas.openxmlformats.org/officeDocument/2006/relationships/hyperlink" Target="session_list.php%3flang=ru&amp;find_id=1468787&amp;set_filter=Y" TargetMode="External"/><Relationship Id="rId910" Type="http://schemas.openxmlformats.org/officeDocument/2006/relationships/hyperlink" Target="vote_user_list.php%3flang=ru&amp;find_id=48318&amp;set_filter=Y" TargetMode="External"/><Relationship Id="rId1333" Type="http://schemas.openxmlformats.org/officeDocument/2006/relationships/hyperlink" Target="session_list.php%3flang=ru&amp;find_id=1470676&amp;set_filter=Y" TargetMode="External"/><Relationship Id="rId1540" Type="http://schemas.openxmlformats.org/officeDocument/2006/relationships/hyperlink" Target="vote_user_list.php%3flang=ru&amp;find_id=48691&amp;set_filter=Y" TargetMode="External"/><Relationship Id="rId4489" Type="http://schemas.openxmlformats.org/officeDocument/2006/relationships/hyperlink" Target="session_list.php%3flang=ru&amp;find_id=1479581&amp;set_filter=Y" TargetMode="External"/><Relationship Id="rId4696" Type="http://schemas.openxmlformats.org/officeDocument/2006/relationships/hyperlink" Target="vote_user_list.php%3flang=ru&amp;find_id=50922&amp;set_filter=Y" TargetMode="External"/><Relationship Id="rId1400" Type="http://schemas.openxmlformats.org/officeDocument/2006/relationships/hyperlink" Target="vote_user_list.php%3flang=ru&amp;find_id=48597&amp;set_filter=Y" TargetMode="External"/><Relationship Id="rId3298" Type="http://schemas.openxmlformats.org/officeDocument/2006/relationships/hyperlink" Target="vote_user_list.php%3flang=ru&amp;find_id=49816&amp;set_filter=Y" TargetMode="External"/><Relationship Id="rId4349" Type="http://schemas.openxmlformats.org/officeDocument/2006/relationships/hyperlink" Target="session_list.php%3flang=ru&amp;find_id=1479204&amp;set_filter=Y" TargetMode="External"/><Relationship Id="rId4556" Type="http://schemas.openxmlformats.org/officeDocument/2006/relationships/hyperlink" Target="vote_user_list.php%3flang=ru&amp;find_id=50817&amp;set_filter=Y" TargetMode="External"/><Relationship Id="rId4763" Type="http://schemas.openxmlformats.org/officeDocument/2006/relationships/hyperlink" Target="session_list.php%3flang=ru&amp;find_id=1480388&amp;set_filter=Y" TargetMode="External"/><Relationship Id="rId4970" Type="http://schemas.openxmlformats.org/officeDocument/2006/relationships/hyperlink" Target="vote_user_list.php%3flang=ru&amp;find_id=51086&amp;set_filter=Y" TargetMode="External"/><Relationship Id="rId5607" Type="http://schemas.openxmlformats.org/officeDocument/2006/relationships/hyperlink" Target="session_list.php%3flang=ru&amp;find_id=1483877&amp;set_filter=Y" TargetMode="External"/><Relationship Id="rId3158" Type="http://schemas.openxmlformats.org/officeDocument/2006/relationships/hyperlink" Target="vote_user_list.php%3flang=ru&amp;find_id=49715&amp;set_filter=Y" TargetMode="External"/><Relationship Id="rId3365" Type="http://schemas.openxmlformats.org/officeDocument/2006/relationships/hyperlink" Target="session_list.php%3flang=ru&amp;find_id=1476480&amp;set_filter=Y" TargetMode="External"/><Relationship Id="rId3572" Type="http://schemas.openxmlformats.org/officeDocument/2006/relationships/hyperlink" Target="vote_user_list.php%3flang=ru&amp;find_id=49993&amp;set_filter=Y" TargetMode="External"/><Relationship Id="rId4209" Type="http://schemas.openxmlformats.org/officeDocument/2006/relationships/hyperlink" Target="session_list.php%3flang=ru&amp;find_id=1478177&amp;set_filter=Y" TargetMode="External"/><Relationship Id="rId4416" Type="http://schemas.openxmlformats.org/officeDocument/2006/relationships/hyperlink" Target="vote_user_list.php%3flang=ru&amp;find_id=50709&amp;set_filter=Y" TargetMode="External"/><Relationship Id="rId4623" Type="http://schemas.openxmlformats.org/officeDocument/2006/relationships/hyperlink" Target="session_list.php%3flang=ru&amp;find_id=1480028&amp;set_filter=Y" TargetMode="External"/><Relationship Id="rId4830" Type="http://schemas.openxmlformats.org/officeDocument/2006/relationships/hyperlink" Target="vote_user_list.php%3flang=ru&amp;find_id=51006&amp;set_filter=Y" TargetMode="External"/><Relationship Id="rId286" Type="http://schemas.openxmlformats.org/officeDocument/2006/relationships/hyperlink" Target="vote_user_list.php%3flang=ru&amp;find_id=47944&amp;set_filter=Y" TargetMode="External"/><Relationship Id="rId493" Type="http://schemas.openxmlformats.org/officeDocument/2006/relationships/hyperlink" Target="session_list.php%3flang=ru&amp;find_id=1468182&amp;set_filter=Y" TargetMode="External"/><Relationship Id="rId2174" Type="http://schemas.openxmlformats.org/officeDocument/2006/relationships/hyperlink" Target="vote_user_list.php%3flang=ru&amp;find_id=49097&amp;set_filter=Y" TargetMode="External"/><Relationship Id="rId2381" Type="http://schemas.openxmlformats.org/officeDocument/2006/relationships/hyperlink" Target="session_list.php%3flang=ru&amp;find_id=1473833&amp;set_filter=Y" TargetMode="External"/><Relationship Id="rId3018" Type="http://schemas.openxmlformats.org/officeDocument/2006/relationships/hyperlink" Target="vote_user_list.php%3flang=ru&amp;find_id=49628&amp;set_filter=Y" TargetMode="External"/><Relationship Id="rId3225" Type="http://schemas.openxmlformats.org/officeDocument/2006/relationships/hyperlink" Target="session_list.php%3flang=ru&amp;find_id=1475973&amp;set_filter=Y" TargetMode="External"/><Relationship Id="rId3432" Type="http://schemas.openxmlformats.org/officeDocument/2006/relationships/hyperlink" Target="vote_user_list.php%3flang=ru&amp;find_id=49906&amp;set_filter=Y" TargetMode="External"/><Relationship Id="rId146" Type="http://schemas.openxmlformats.org/officeDocument/2006/relationships/hyperlink" Target="vote_user_list.php%3flang=ru&amp;find_id=47873&amp;set_filter=Y" TargetMode="External"/><Relationship Id="rId353" Type="http://schemas.openxmlformats.org/officeDocument/2006/relationships/hyperlink" Target="session_list.php%3flang=ru&amp;find_id=1467844&amp;set_filter=Y" TargetMode="External"/><Relationship Id="rId560" Type="http://schemas.openxmlformats.org/officeDocument/2006/relationships/hyperlink" Target="vote_user_list.php%3flang=ru&amp;find_id=48088&amp;set_filter=Y" TargetMode="External"/><Relationship Id="rId1190" Type="http://schemas.openxmlformats.org/officeDocument/2006/relationships/hyperlink" Target="vote_user_list.php%3flang=ru&amp;find_id=48480&amp;set_filter=Y" TargetMode="External"/><Relationship Id="rId2034" Type="http://schemas.openxmlformats.org/officeDocument/2006/relationships/hyperlink" Target="vote_user_list.php%3flang=ru&amp;find_id=49010&amp;set_filter=Y" TargetMode="External"/><Relationship Id="rId2241" Type="http://schemas.openxmlformats.org/officeDocument/2006/relationships/hyperlink" Target="session_list.php%3flang=ru&amp;find_id=1473405&amp;set_filter=Y" TargetMode="External"/><Relationship Id="rId5397" Type="http://schemas.openxmlformats.org/officeDocument/2006/relationships/hyperlink" Target="session_list.php%3flang=ru&amp;find_id=1483074&amp;set_filter=Y" TargetMode="External"/><Relationship Id="rId213" Type="http://schemas.openxmlformats.org/officeDocument/2006/relationships/hyperlink" Target="session_list.php%3flang=ru&amp;find_id=1467449&amp;set_filter=Y" TargetMode="External"/><Relationship Id="rId420" Type="http://schemas.openxmlformats.org/officeDocument/2006/relationships/hyperlink" Target="vote_user_list.php%3flang=ru&amp;find_id=48013&amp;set_filter=Y" TargetMode="External"/><Relationship Id="rId1050" Type="http://schemas.openxmlformats.org/officeDocument/2006/relationships/hyperlink" Target="vote_user_list.php%3flang=ru&amp;find_id=48394&amp;set_filter=Y" TargetMode="External"/><Relationship Id="rId2101" Type="http://schemas.openxmlformats.org/officeDocument/2006/relationships/hyperlink" Target="session_list.php%3flang=ru&amp;find_id=1472978&amp;set_filter=Y" TargetMode="External"/><Relationship Id="rId5257" Type="http://schemas.openxmlformats.org/officeDocument/2006/relationships/hyperlink" Target="session_list.php%3flang=ru&amp;find_id=1482370&amp;set_filter=Y" TargetMode="External"/><Relationship Id="rId4066" Type="http://schemas.openxmlformats.org/officeDocument/2006/relationships/hyperlink" Target="vote_user_list.php%3flang=ru&amp;find_id=50355&amp;set_filter=Y" TargetMode="External"/><Relationship Id="rId5464" Type="http://schemas.openxmlformats.org/officeDocument/2006/relationships/hyperlink" Target="vote_user_list.php%3flang=ru&amp;find_id=51452&amp;set_filter=Y" TargetMode="External"/><Relationship Id="rId5671" Type="http://schemas.openxmlformats.org/officeDocument/2006/relationships/hyperlink" Target="session_list.php%3flang=ru&amp;find_id=1484039&amp;set_filter=Y" TargetMode="External"/><Relationship Id="rId1867" Type="http://schemas.openxmlformats.org/officeDocument/2006/relationships/hyperlink" Target="session_list.php%3flang=ru&amp;find_id=1472257&amp;set_filter=Y" TargetMode="External"/><Relationship Id="rId2918" Type="http://schemas.openxmlformats.org/officeDocument/2006/relationships/hyperlink" Target="vote_user_list.php%3flang=ru&amp;find_id=49568&amp;set_filter=Y" TargetMode="External"/><Relationship Id="rId4273" Type="http://schemas.openxmlformats.org/officeDocument/2006/relationships/hyperlink" Target="session_list.php%3flang=ru&amp;find_id=1478915&amp;set_filter=Y" TargetMode="External"/><Relationship Id="rId4480" Type="http://schemas.openxmlformats.org/officeDocument/2006/relationships/hyperlink" Target="vote_user_list.php%3flang=ru&amp;find_id=50755&amp;set_filter=Y" TargetMode="External"/><Relationship Id="rId5117" Type="http://schemas.openxmlformats.org/officeDocument/2006/relationships/hyperlink" Target="session_list.php%3flang=ru&amp;find_id=1481775&amp;set_filter=Y" TargetMode="External"/><Relationship Id="rId5324" Type="http://schemas.openxmlformats.org/officeDocument/2006/relationships/hyperlink" Target="vote_user_list.php%3flang=ru&amp;find_id=51352&amp;set_filter=Y" TargetMode="External"/><Relationship Id="rId5531" Type="http://schemas.openxmlformats.org/officeDocument/2006/relationships/hyperlink" Target="session_list.php%3flang=ru&amp;find_id=1483510&amp;set_filter=Y" TargetMode="External"/><Relationship Id="rId1727" Type="http://schemas.openxmlformats.org/officeDocument/2006/relationships/hyperlink" Target="session_list.php%3flang=ru&amp;find_id=1471736&amp;set_filter=Y" TargetMode="External"/><Relationship Id="rId1934" Type="http://schemas.openxmlformats.org/officeDocument/2006/relationships/hyperlink" Target="vote_user_list.php%3flang=ru&amp;find_id=48954&amp;set_filter=Y" TargetMode="External"/><Relationship Id="rId3082" Type="http://schemas.openxmlformats.org/officeDocument/2006/relationships/hyperlink" Target="vote_user_list.php%3flang=ru&amp;find_id=49662&amp;set_filter=Y" TargetMode="External"/><Relationship Id="rId4133" Type="http://schemas.openxmlformats.org/officeDocument/2006/relationships/hyperlink" Target="session_list.php%3flang=ru&amp;find_id=1478515&amp;set_filter=Y" TargetMode="External"/><Relationship Id="rId4340" Type="http://schemas.openxmlformats.org/officeDocument/2006/relationships/hyperlink" Target="vote_user_list.php%3flang=ru&amp;find_id=50618&amp;set_filter=Y" TargetMode="External"/><Relationship Id="rId19" Type="http://schemas.openxmlformats.org/officeDocument/2006/relationships/hyperlink" Target="session_list.php%3flang=ru&amp;find_id=1466644&amp;set_filter=Y" TargetMode="External"/><Relationship Id="rId3899" Type="http://schemas.openxmlformats.org/officeDocument/2006/relationships/hyperlink" Target="session_list.php%3flang=ru&amp;find_id=1477847&amp;set_filter=Y" TargetMode="External"/><Relationship Id="rId4200" Type="http://schemas.openxmlformats.org/officeDocument/2006/relationships/hyperlink" Target="vote_user_list.php%3flang=ru&amp;find_id=50454&amp;set_filter=Y" TargetMode="External"/><Relationship Id="rId3759" Type="http://schemas.openxmlformats.org/officeDocument/2006/relationships/hyperlink" Target="session_list.php%3flang=ru&amp;find_id=1477477&amp;set_filter=Y" TargetMode="External"/><Relationship Id="rId3966" Type="http://schemas.openxmlformats.org/officeDocument/2006/relationships/hyperlink" Target="vote_user_list.php%3flang=ru&amp;find_id=50288&amp;set_filter=Y" TargetMode="External"/><Relationship Id="rId5181" Type="http://schemas.openxmlformats.org/officeDocument/2006/relationships/hyperlink" Target="session_list.php%3flang=ru&amp;find_id=1482074&amp;set_filter=Y" TargetMode="External"/><Relationship Id="rId3" Type="http://schemas.openxmlformats.org/officeDocument/2006/relationships/hyperlink" Target="session_list.php%3flang=ru&amp;find_id=1466405&amp;set_filter=Y" TargetMode="External"/><Relationship Id="rId887" Type="http://schemas.openxmlformats.org/officeDocument/2006/relationships/hyperlink" Target="session_list.php%3flang=ru&amp;find_id=1469311&amp;set_filter=Y" TargetMode="External"/><Relationship Id="rId2568" Type="http://schemas.openxmlformats.org/officeDocument/2006/relationships/hyperlink" Target="vote_user_list.php%3flang=ru&amp;find_id=49349&amp;set_filter=Y" TargetMode="External"/><Relationship Id="rId2775" Type="http://schemas.openxmlformats.org/officeDocument/2006/relationships/hyperlink" Target="session_list.php%3flang=ru&amp;find_id=1474753&amp;set_filter=Y" TargetMode="External"/><Relationship Id="rId2982" Type="http://schemas.openxmlformats.org/officeDocument/2006/relationships/hyperlink" Target="vote_user_list.php%3flang=ru&amp;find_id=49606&amp;set_filter=Y" TargetMode="External"/><Relationship Id="rId3619" Type="http://schemas.openxmlformats.org/officeDocument/2006/relationships/hyperlink" Target="session_list.php%3flang=ru&amp;find_id=1477072&amp;set_filter=Y" TargetMode="External"/><Relationship Id="rId3826" Type="http://schemas.openxmlformats.org/officeDocument/2006/relationships/hyperlink" Target="vote_user_list.php%3flang=ru&amp;find_id=50176&amp;set_filter=Y" TargetMode="External"/><Relationship Id="rId5041" Type="http://schemas.openxmlformats.org/officeDocument/2006/relationships/hyperlink" Target="session_list.php%3flang=ru&amp;find_id=1481472&amp;set_filter=Y" TargetMode="External"/><Relationship Id="rId747" Type="http://schemas.openxmlformats.org/officeDocument/2006/relationships/hyperlink" Target="session_list.php%3flang=ru&amp;find_id=1468913&amp;set_filter=Y" TargetMode="External"/><Relationship Id="rId954" Type="http://schemas.openxmlformats.org/officeDocument/2006/relationships/hyperlink" Target="vote_user_list.php%3flang=ru&amp;find_id=48342&amp;set_filter=Y" TargetMode="External"/><Relationship Id="rId1377" Type="http://schemas.openxmlformats.org/officeDocument/2006/relationships/hyperlink" Target="session_list.php%3flang=ru&amp;find_id=1470767&amp;set_filter=Y" TargetMode="External"/><Relationship Id="rId1584" Type="http://schemas.openxmlformats.org/officeDocument/2006/relationships/hyperlink" Target="vote_user_list.php%3flang=ru&amp;find_id=48719&amp;set_filter=Y" TargetMode="External"/><Relationship Id="rId1791" Type="http://schemas.openxmlformats.org/officeDocument/2006/relationships/hyperlink" Target="session_list.php%3flang=ru&amp;find_id=1472019&amp;set_filter=Y" TargetMode="External"/><Relationship Id="rId2428" Type="http://schemas.openxmlformats.org/officeDocument/2006/relationships/hyperlink" Target="vote_user_list.php%3flang=ru&amp;find_id=49257&amp;set_filter=Y" TargetMode="External"/><Relationship Id="rId2635" Type="http://schemas.openxmlformats.org/officeDocument/2006/relationships/hyperlink" Target="session_list.php%3flang=ru&amp;find_id=1474499&amp;set_filter=Y" TargetMode="External"/><Relationship Id="rId2842" Type="http://schemas.openxmlformats.org/officeDocument/2006/relationships/hyperlink" Target="vote_user_list.php%3flang=ru&amp;find_id=49518&amp;set_filter=Y" TargetMode="External"/><Relationship Id="rId83" Type="http://schemas.openxmlformats.org/officeDocument/2006/relationships/hyperlink" Target="session_list.php%3flang=ru&amp;find_id=1466952&amp;set_filter=Y" TargetMode="External"/><Relationship Id="rId607" Type="http://schemas.openxmlformats.org/officeDocument/2006/relationships/hyperlink" Target="session_list.php%3flang=ru&amp;find_id=1468530&amp;set_filter=Y" TargetMode="External"/><Relationship Id="rId814" Type="http://schemas.openxmlformats.org/officeDocument/2006/relationships/hyperlink" Target="vote_user_list.php%3flang=ru&amp;find_id=48261&amp;set_filter=Y" TargetMode="External"/><Relationship Id="rId1237" Type="http://schemas.openxmlformats.org/officeDocument/2006/relationships/hyperlink" Target="session_list.php%3flang=ru&amp;find_id=1470412&amp;set_filter=Y" TargetMode="External"/><Relationship Id="rId1444" Type="http://schemas.openxmlformats.org/officeDocument/2006/relationships/hyperlink" Target="vote_user_list.php%3flang=ru&amp;find_id=48622&amp;set_filter=Y" TargetMode="External"/><Relationship Id="rId1651" Type="http://schemas.openxmlformats.org/officeDocument/2006/relationships/hyperlink" Target="session_list.php%3flang=ru&amp;find_id=1471484&amp;set_filter=Y" TargetMode="External"/><Relationship Id="rId2702" Type="http://schemas.openxmlformats.org/officeDocument/2006/relationships/hyperlink" Target="vote_user_list.php%3flang=ru&amp;find_id=49427&amp;set_filter=Y" TargetMode="External"/><Relationship Id="rId1304" Type="http://schemas.openxmlformats.org/officeDocument/2006/relationships/hyperlink" Target="vote_user_list.php%3flang=ru&amp;find_id=48547&amp;set_filter=Y" TargetMode="External"/><Relationship Id="rId1511" Type="http://schemas.openxmlformats.org/officeDocument/2006/relationships/hyperlink" Target="session_list.php%3flang=ru&amp;find_id=1471130&amp;set_filter=Y" TargetMode="External"/><Relationship Id="rId4667" Type="http://schemas.openxmlformats.org/officeDocument/2006/relationships/hyperlink" Target="session_list.php%3flang=ru&amp;find_id=1480157&amp;set_filter=Y" TargetMode="External"/><Relationship Id="rId4874" Type="http://schemas.openxmlformats.org/officeDocument/2006/relationships/hyperlink" Target="vote_user_list.php%3flang=ru&amp;find_id=51035&amp;set_filter=Y" TargetMode="External"/><Relationship Id="rId3269" Type="http://schemas.openxmlformats.org/officeDocument/2006/relationships/hyperlink" Target="session_list.php%3flang=ru&amp;find_id=1476203&amp;set_filter=Y" TargetMode="External"/><Relationship Id="rId3476" Type="http://schemas.openxmlformats.org/officeDocument/2006/relationships/hyperlink" Target="vote_user_list.php%3flang=ru&amp;find_id=49934&amp;set_filter=Y" TargetMode="External"/><Relationship Id="rId3683" Type="http://schemas.openxmlformats.org/officeDocument/2006/relationships/hyperlink" Target="session_list.php%3flang=ru&amp;find_id=1477311&amp;set_filter=Y" TargetMode="External"/><Relationship Id="rId4527" Type="http://schemas.openxmlformats.org/officeDocument/2006/relationships/hyperlink" Target="session_list.php%3flang=ru&amp;find_id=1479784&amp;set_filter=Y" TargetMode="External"/><Relationship Id="rId10" Type="http://schemas.openxmlformats.org/officeDocument/2006/relationships/hyperlink" Target="vote_user_list.php%3flang=ru&amp;find_id=47801&amp;set_filter=Y" TargetMode="External"/><Relationship Id="rId397" Type="http://schemas.openxmlformats.org/officeDocument/2006/relationships/hyperlink" Target="session_list.php%3flang=ru&amp;find_id=1467971&amp;set_filter=Y" TargetMode="External"/><Relationship Id="rId2078" Type="http://schemas.openxmlformats.org/officeDocument/2006/relationships/hyperlink" Target="vote_user_list.php%3flang=ru&amp;find_id=49033&amp;set_filter=Y" TargetMode="External"/><Relationship Id="rId2285" Type="http://schemas.openxmlformats.org/officeDocument/2006/relationships/hyperlink" Target="session_list.php%3flang=ru&amp;find_id=1473499&amp;set_filter=Y" TargetMode="External"/><Relationship Id="rId2492" Type="http://schemas.openxmlformats.org/officeDocument/2006/relationships/hyperlink" Target="vote_user_list.php%3flang=ru&amp;find_id=49300&amp;set_filter=Y" TargetMode="External"/><Relationship Id="rId3129" Type="http://schemas.openxmlformats.org/officeDocument/2006/relationships/hyperlink" Target="session_list.php%3flang=ru&amp;find_id=1475757&amp;set_filter=Y" TargetMode="External"/><Relationship Id="rId3336" Type="http://schemas.openxmlformats.org/officeDocument/2006/relationships/hyperlink" Target="vote_user_list.php%3flang=ru&amp;find_id=49843&amp;set_filter=Y" TargetMode="External"/><Relationship Id="rId3890" Type="http://schemas.openxmlformats.org/officeDocument/2006/relationships/hyperlink" Target="vote_user_list.php%3flang=ru&amp;find_id=50223&amp;set_filter=Y" TargetMode="External"/><Relationship Id="rId4734" Type="http://schemas.openxmlformats.org/officeDocument/2006/relationships/hyperlink" Target="vote_user_list.php%3flang=ru&amp;find_id=50949&amp;set_filter=Y" TargetMode="External"/><Relationship Id="rId4941" Type="http://schemas.openxmlformats.org/officeDocument/2006/relationships/hyperlink" Target="session_list.php%3flang=ru&amp;find_id=1480892&amp;set_filter=Y" TargetMode="External"/><Relationship Id="rId257" Type="http://schemas.openxmlformats.org/officeDocument/2006/relationships/hyperlink" Target="session_list.php%3flang=ru&amp;find_id=1467684&amp;set_filter=Y" TargetMode="External"/><Relationship Id="rId464" Type="http://schemas.openxmlformats.org/officeDocument/2006/relationships/hyperlink" Target="vote_user_list.php%3flang=ru&amp;find_id=48039&amp;set_filter=Y" TargetMode="External"/><Relationship Id="rId1094" Type="http://schemas.openxmlformats.org/officeDocument/2006/relationships/hyperlink" Target="vote_user_list.php%3flang=ru&amp;find_id=48422&amp;set_filter=Y" TargetMode="External"/><Relationship Id="rId2145" Type="http://schemas.openxmlformats.org/officeDocument/2006/relationships/hyperlink" Target="session_list.php%3flang=ru&amp;find_id=1473125&amp;set_filter=Y" TargetMode="External"/><Relationship Id="rId3543" Type="http://schemas.openxmlformats.org/officeDocument/2006/relationships/hyperlink" Target="session_list.php%3flang=ru&amp;find_id=1476925&amp;set_filter=Y" TargetMode="External"/><Relationship Id="rId3750" Type="http://schemas.openxmlformats.org/officeDocument/2006/relationships/hyperlink" Target="vote_user_list.php%3flang=ru&amp;find_id=50118&amp;set_filter=Y" TargetMode="External"/><Relationship Id="rId4801" Type="http://schemas.openxmlformats.org/officeDocument/2006/relationships/hyperlink" Target="session_list.php%3flang=ru&amp;find_id=1480499&amp;set_filter=Y" TargetMode="External"/><Relationship Id="rId117" Type="http://schemas.openxmlformats.org/officeDocument/2006/relationships/hyperlink" Target="session_list.php%3flang=ru&amp;find_id=1467038&amp;set_filter=Y" TargetMode="External"/><Relationship Id="rId671" Type="http://schemas.openxmlformats.org/officeDocument/2006/relationships/hyperlink" Target="session_list.php%3flang=ru&amp;find_id=1468703&amp;set_filter=Y" TargetMode="External"/><Relationship Id="rId2352" Type="http://schemas.openxmlformats.org/officeDocument/2006/relationships/hyperlink" Target="vote_user_list.php%3flang=ru&amp;find_id=49205&amp;set_filter=Y" TargetMode="External"/><Relationship Id="rId3403" Type="http://schemas.openxmlformats.org/officeDocument/2006/relationships/hyperlink" Target="session_list.php%3flang=ru&amp;find_id=1476504&amp;set_filter=Y" TargetMode="External"/><Relationship Id="rId3610" Type="http://schemas.openxmlformats.org/officeDocument/2006/relationships/hyperlink" Target="vote_user_list.php%3flang=ru&amp;find_id=50021&amp;set_filter=Y" TargetMode="External"/><Relationship Id="rId324" Type="http://schemas.openxmlformats.org/officeDocument/2006/relationships/hyperlink" Target="vote_user_list.php%3flang=ru&amp;find_id=47964&amp;set_filter=Y" TargetMode="External"/><Relationship Id="rId531" Type="http://schemas.openxmlformats.org/officeDocument/2006/relationships/hyperlink" Target="session_list.php%3flang=ru&amp;find_id=1468289&amp;set_filter=Y" TargetMode="External"/><Relationship Id="rId1161" Type="http://schemas.openxmlformats.org/officeDocument/2006/relationships/hyperlink" Target="session_list.php%3flang=ru&amp;find_id=1470205&amp;set_filter=Y" TargetMode="External"/><Relationship Id="rId2005" Type="http://schemas.openxmlformats.org/officeDocument/2006/relationships/hyperlink" Target="session_list.php%3flang=ru&amp;find_id=1472682&amp;set_filter=Y" TargetMode="External"/><Relationship Id="rId2212" Type="http://schemas.openxmlformats.org/officeDocument/2006/relationships/hyperlink" Target="vote_user_list.php%3flang=ru&amp;find_id=49121&amp;set_filter=Y" TargetMode="External"/><Relationship Id="rId5368" Type="http://schemas.openxmlformats.org/officeDocument/2006/relationships/hyperlink" Target="vote_user_list.php%3flang=ru&amp;find_id=51383&amp;set_filter=Y" TargetMode="External"/><Relationship Id="rId5575" Type="http://schemas.openxmlformats.org/officeDocument/2006/relationships/hyperlink" Target="session_list.php%3flang=ru&amp;find_id=1483683&amp;set_filter=Y" TargetMode="External"/><Relationship Id="rId1021" Type="http://schemas.openxmlformats.org/officeDocument/2006/relationships/hyperlink" Target="session_list.php%3flang=ru&amp;find_id=1469708&amp;set_filter=Y" TargetMode="External"/><Relationship Id="rId1978" Type="http://schemas.openxmlformats.org/officeDocument/2006/relationships/hyperlink" Target="vote_user_list.php%3flang=ru&amp;find_id=48977&amp;set_filter=Y" TargetMode="External"/><Relationship Id="rId4177" Type="http://schemas.openxmlformats.org/officeDocument/2006/relationships/hyperlink" Target="session_list.php%3flang=ru&amp;find_id=1478635&amp;set_filter=Y" TargetMode="External"/><Relationship Id="rId4384" Type="http://schemas.openxmlformats.org/officeDocument/2006/relationships/hyperlink" Target="vote_user_list.php%3flang=ru&amp;find_id=50667&amp;set_filter=Y" TargetMode="External"/><Relationship Id="rId4591" Type="http://schemas.openxmlformats.org/officeDocument/2006/relationships/hyperlink" Target="session_list.php%3flang=ru&amp;find_id=1479810&amp;set_filter=Y" TargetMode="External"/><Relationship Id="rId5228" Type="http://schemas.openxmlformats.org/officeDocument/2006/relationships/hyperlink" Target="vote_user_list.php%3flang=ru&amp;find_id=51255&amp;set_filter=Y" TargetMode="External"/><Relationship Id="rId5435" Type="http://schemas.openxmlformats.org/officeDocument/2006/relationships/hyperlink" Target="session_list.php%3flang=ru&amp;find_id=1483190&amp;set_filter=Y" TargetMode="External"/><Relationship Id="rId5642" Type="http://schemas.openxmlformats.org/officeDocument/2006/relationships/hyperlink" Target="vote_user_list.php%3flang=ru&amp;find_id=51585&amp;set_filter=Y" TargetMode="External"/><Relationship Id="rId3193" Type="http://schemas.openxmlformats.org/officeDocument/2006/relationships/hyperlink" Target="session_list.php%3flang=ru&amp;find_id=1475964&amp;set_filter=Y" TargetMode="External"/><Relationship Id="rId4037" Type="http://schemas.openxmlformats.org/officeDocument/2006/relationships/hyperlink" Target="session_list.php%3flang=ru&amp;find_id=1478244&amp;set_filter=Y" TargetMode="External"/><Relationship Id="rId4244" Type="http://schemas.openxmlformats.org/officeDocument/2006/relationships/hyperlink" Target="vote_user_list.php%3flang=ru&amp;find_id=50500&amp;set_filter=Y" TargetMode="External"/><Relationship Id="rId4451" Type="http://schemas.openxmlformats.org/officeDocument/2006/relationships/hyperlink" Target="session_list.php%3flang=ru&amp;find_id=1479521&amp;set_filter=Y" TargetMode="External"/><Relationship Id="rId5502" Type="http://schemas.openxmlformats.org/officeDocument/2006/relationships/hyperlink" Target="vote_user_list.php%3flang=ru&amp;find_id=51477&amp;set_filter=Y" TargetMode="External"/><Relationship Id="rId1838" Type="http://schemas.openxmlformats.org/officeDocument/2006/relationships/hyperlink" Target="vote_user_list.php%3flang=ru&amp;find_id=48897&amp;set_filter=Y" TargetMode="External"/><Relationship Id="rId3053" Type="http://schemas.openxmlformats.org/officeDocument/2006/relationships/hyperlink" Target="session_list.php%3flang=ru&amp;find_id=1475570&amp;set_filter=Y" TargetMode="External"/><Relationship Id="rId3260" Type="http://schemas.openxmlformats.org/officeDocument/2006/relationships/hyperlink" Target="vote_user_list.php%3flang=ru&amp;find_id=49786&amp;set_filter=Y" TargetMode="External"/><Relationship Id="rId4104" Type="http://schemas.openxmlformats.org/officeDocument/2006/relationships/hyperlink" Target="vote_user_list.php%3flang=ru&amp;find_id=50386&amp;set_filter=Y" TargetMode="External"/><Relationship Id="rId4311" Type="http://schemas.openxmlformats.org/officeDocument/2006/relationships/hyperlink" Target="session_list.php%3flang=ru&amp;find_id=1479086&amp;set_filter=Y" TargetMode="External"/><Relationship Id="rId181" Type="http://schemas.openxmlformats.org/officeDocument/2006/relationships/hyperlink" Target="session_list.php%3flang=ru&amp;find_id=1467331&amp;set_filter=Y" TargetMode="External"/><Relationship Id="rId1905" Type="http://schemas.openxmlformats.org/officeDocument/2006/relationships/hyperlink" Target="session_list.php%3flang=ru&amp;find_id=1472354&amp;set_filter=Y" TargetMode="External"/><Relationship Id="rId3120" Type="http://schemas.openxmlformats.org/officeDocument/2006/relationships/hyperlink" Target="vote_user_list.php%3flang=ru&amp;find_id=49686&amp;set_filter=Y" TargetMode="External"/><Relationship Id="rId5085" Type="http://schemas.openxmlformats.org/officeDocument/2006/relationships/hyperlink" Target="session_list.php%3flang=ru&amp;find_id=1481539&amp;set_filter=Y" TargetMode="External"/><Relationship Id="rId998" Type="http://schemas.openxmlformats.org/officeDocument/2006/relationships/hyperlink" Target="vote_user_list.php%3flang=ru&amp;find_id=48365&amp;set_filter=Y" TargetMode="External"/><Relationship Id="rId2679" Type="http://schemas.openxmlformats.org/officeDocument/2006/relationships/hyperlink" Target="session_list.php%3flang=ru&amp;find_id=1474631&amp;set_filter=Y" TargetMode="External"/><Relationship Id="rId2886" Type="http://schemas.openxmlformats.org/officeDocument/2006/relationships/hyperlink" Target="vote_user_list.php%3flang=ru&amp;find_id=49543&amp;set_filter=Y" TargetMode="External"/><Relationship Id="rId3937" Type="http://schemas.openxmlformats.org/officeDocument/2006/relationships/hyperlink" Target="session_list.php%3flang=ru&amp;find_id=1477996&amp;set_filter=Y" TargetMode="External"/><Relationship Id="rId5292" Type="http://schemas.openxmlformats.org/officeDocument/2006/relationships/hyperlink" Target="vote_user_list.php%3flang=ru&amp;find_id=51315&amp;set_filter=Y" TargetMode="External"/><Relationship Id="rId858" Type="http://schemas.openxmlformats.org/officeDocument/2006/relationships/hyperlink" Target="vote_user_list.php%3flang=ru&amp;find_id=48290&amp;set_filter=Y" TargetMode="External"/><Relationship Id="rId1488" Type="http://schemas.openxmlformats.org/officeDocument/2006/relationships/hyperlink" Target="vote_user_list.php%3flang=ru&amp;find_id=48655&amp;set_filter=Y" TargetMode="External"/><Relationship Id="rId1695" Type="http://schemas.openxmlformats.org/officeDocument/2006/relationships/hyperlink" Target="session_list.php%3flang=ru&amp;find_id=1471695&amp;set_filter=Y" TargetMode="External"/><Relationship Id="rId2539" Type="http://schemas.openxmlformats.org/officeDocument/2006/relationships/hyperlink" Target="session_list.php%3flang=ru&amp;find_id=1474291&amp;set_filter=Y" TargetMode="External"/><Relationship Id="rId2746" Type="http://schemas.openxmlformats.org/officeDocument/2006/relationships/hyperlink" Target="vote_user_list.php%3flang=ru&amp;find_id=49455&amp;set_filter=Y" TargetMode="External"/><Relationship Id="rId2953" Type="http://schemas.openxmlformats.org/officeDocument/2006/relationships/hyperlink" Target="session_list.php%3flang=ru&amp;find_id=1475320&amp;set_filter=Y" TargetMode="External"/><Relationship Id="rId5152" Type="http://schemas.openxmlformats.org/officeDocument/2006/relationships/hyperlink" Target="vote_user_list.php%3flang=ru&amp;find_id=51202&amp;set_filter=Y" TargetMode="External"/><Relationship Id="rId718" Type="http://schemas.openxmlformats.org/officeDocument/2006/relationships/hyperlink" Target="vote_user_list.php%3flang=ru&amp;find_id=48201&amp;set_filter=Y" TargetMode="External"/><Relationship Id="rId925" Type="http://schemas.openxmlformats.org/officeDocument/2006/relationships/hyperlink" Target="session_list.php%3flang=ru&amp;find_id=1469434&amp;set_filter=Y" TargetMode="External"/><Relationship Id="rId1348" Type="http://schemas.openxmlformats.org/officeDocument/2006/relationships/hyperlink" Target="vote_user_list.php%3flang=ru&amp;find_id=48571&amp;set_filter=Y" TargetMode="External"/><Relationship Id="rId1555" Type="http://schemas.openxmlformats.org/officeDocument/2006/relationships/hyperlink" Target="session_list.php%3flang=ru&amp;find_id=1470902&amp;set_filter=Y" TargetMode="External"/><Relationship Id="rId1762" Type="http://schemas.openxmlformats.org/officeDocument/2006/relationships/hyperlink" Target="vote_user_list.php%3flang=ru&amp;find_id=48851&amp;set_filter=Y" TargetMode="External"/><Relationship Id="rId2606" Type="http://schemas.openxmlformats.org/officeDocument/2006/relationships/hyperlink" Target="vote_user_list.php%3flang=ru&amp;find_id=49371&amp;set_filter=Y" TargetMode="External"/><Relationship Id="rId5012" Type="http://schemas.openxmlformats.org/officeDocument/2006/relationships/hyperlink" Target="vote_user_list.php%3flang=ru&amp;find_id=51112&amp;set_filter=Y" TargetMode="External"/><Relationship Id="rId1208" Type="http://schemas.openxmlformats.org/officeDocument/2006/relationships/hyperlink" Target="vote_user_list.php%3flang=ru&amp;find_id=48491&amp;set_filter=Y" TargetMode="External"/><Relationship Id="rId1415" Type="http://schemas.openxmlformats.org/officeDocument/2006/relationships/hyperlink" Target="session_list.php%3flang=ru&amp;find_id=1470891&amp;set_filter=Y" TargetMode="External"/><Relationship Id="rId2813" Type="http://schemas.openxmlformats.org/officeDocument/2006/relationships/hyperlink" Target="session_list.php%3flang=ru&amp;find_id=1474937&amp;set_filter=Y" TargetMode="External"/><Relationship Id="rId54" Type="http://schemas.openxmlformats.org/officeDocument/2006/relationships/hyperlink" Target="vote_user_list.php%3flang=ru&amp;find_id=47824&amp;set_filter=Y" TargetMode="External"/><Relationship Id="rId1622" Type="http://schemas.openxmlformats.org/officeDocument/2006/relationships/hyperlink" Target="vote_user_list.php%3flang=ru&amp;find_id=48745&amp;set_filter=Y" TargetMode="External"/><Relationship Id="rId4778" Type="http://schemas.openxmlformats.org/officeDocument/2006/relationships/hyperlink" Target="vote_user_list.php%3flang=ru&amp;find_id=50977&amp;set_filter=Y" TargetMode="External"/><Relationship Id="rId4985" Type="http://schemas.openxmlformats.org/officeDocument/2006/relationships/hyperlink" Target="session_list.php%3flang=ru&amp;find_id=1481099&amp;set_filter=Y" TargetMode="External"/><Relationship Id="rId2189" Type="http://schemas.openxmlformats.org/officeDocument/2006/relationships/hyperlink" Target="session_list.php%3flang=ru&amp;find_id=1473304&amp;set_filter=Y" TargetMode="External"/><Relationship Id="rId3587" Type="http://schemas.openxmlformats.org/officeDocument/2006/relationships/hyperlink" Target="session_list.php%3flang=ru&amp;find_id=1476917&amp;set_filter=Y" TargetMode="External"/><Relationship Id="rId3794" Type="http://schemas.openxmlformats.org/officeDocument/2006/relationships/hyperlink" Target="vote_user_list.php%3flang=ru&amp;find_id=50149&amp;set_filter=Y" TargetMode="External"/><Relationship Id="rId4638" Type="http://schemas.openxmlformats.org/officeDocument/2006/relationships/hyperlink" Target="vote_user_list.php%3flang=ru&amp;find_id=50884&amp;set_filter=Y" TargetMode="External"/><Relationship Id="rId4845" Type="http://schemas.openxmlformats.org/officeDocument/2006/relationships/hyperlink" Target="session_list.php%3flang=ru&amp;find_id=1480628&amp;set_filter=Y" TargetMode="External"/><Relationship Id="rId2396" Type="http://schemas.openxmlformats.org/officeDocument/2006/relationships/hyperlink" Target="vote_user_list.php%3flang=ru&amp;find_id=49233&amp;set_filter=Y" TargetMode="External"/><Relationship Id="rId3447" Type="http://schemas.openxmlformats.org/officeDocument/2006/relationships/hyperlink" Target="session_list.php%3flang=ru&amp;find_id=1476655&amp;set_filter=Y" TargetMode="External"/><Relationship Id="rId3654" Type="http://schemas.openxmlformats.org/officeDocument/2006/relationships/hyperlink" Target="vote_user_list.php%3flang=ru&amp;find_id=50055&amp;set_filter=Y" TargetMode="External"/><Relationship Id="rId3861" Type="http://schemas.openxmlformats.org/officeDocument/2006/relationships/hyperlink" Target="session_list.php%3flang=ru&amp;find_id=1477706&amp;set_filter=Y" TargetMode="External"/><Relationship Id="rId4705" Type="http://schemas.openxmlformats.org/officeDocument/2006/relationships/hyperlink" Target="session_list.php%3flang=ru&amp;find_id=1480279&amp;set_filter=Y" TargetMode="External"/><Relationship Id="rId4912" Type="http://schemas.openxmlformats.org/officeDocument/2006/relationships/hyperlink" Target="vote_user_list.php%3flang=ru&amp;find_id=51057&amp;set_filter=Y" TargetMode="External"/><Relationship Id="rId368" Type="http://schemas.openxmlformats.org/officeDocument/2006/relationships/hyperlink" Target="vote_user_list.php%3flang=ru&amp;find_id=47987&amp;set_filter=Y" TargetMode="External"/><Relationship Id="rId575" Type="http://schemas.openxmlformats.org/officeDocument/2006/relationships/hyperlink" Target="session_list.php%3flang=ru&amp;find_id=1468445&amp;set_filter=Y" TargetMode="External"/><Relationship Id="rId782" Type="http://schemas.openxmlformats.org/officeDocument/2006/relationships/hyperlink" Target="vote_user_list.php%3flang=ru&amp;find_id=48240&amp;set_filter=Y" TargetMode="External"/><Relationship Id="rId2049" Type="http://schemas.openxmlformats.org/officeDocument/2006/relationships/hyperlink" Target="session_list.php%3flang=ru&amp;find_id=1472844&amp;set_filter=Y" TargetMode="External"/><Relationship Id="rId2256" Type="http://schemas.openxmlformats.org/officeDocument/2006/relationships/hyperlink" Target="vote_user_list.php%3flang=ru&amp;find_id=49143&amp;set_filter=Y" TargetMode="External"/><Relationship Id="rId2463" Type="http://schemas.openxmlformats.org/officeDocument/2006/relationships/hyperlink" Target="session_list.php%3flang=ru&amp;find_id=1474081&amp;set_filter=Y" TargetMode="External"/><Relationship Id="rId2670" Type="http://schemas.openxmlformats.org/officeDocument/2006/relationships/hyperlink" Target="vote_user_list.php%3flang=ru&amp;find_id=49408&amp;set_filter=Y" TargetMode="External"/><Relationship Id="rId3307" Type="http://schemas.openxmlformats.org/officeDocument/2006/relationships/hyperlink" Target="session_list.php%3flang=ru&amp;find_id=1476341&amp;set_filter=Y" TargetMode="External"/><Relationship Id="rId3514" Type="http://schemas.openxmlformats.org/officeDocument/2006/relationships/hyperlink" Target="vote_user_list.php%3flang=ru&amp;find_id=49958&amp;set_filter=Y" TargetMode="External"/><Relationship Id="rId3721" Type="http://schemas.openxmlformats.org/officeDocument/2006/relationships/hyperlink" Target="session_list.php%3flang=ru&amp;find_id=1477362&amp;set_filter=Y" TargetMode="External"/><Relationship Id="rId228" Type="http://schemas.openxmlformats.org/officeDocument/2006/relationships/hyperlink" Target="vote_user_list.php%3flang=ru&amp;find_id=47914&amp;set_filter=Y" TargetMode="External"/><Relationship Id="rId435" Type="http://schemas.openxmlformats.org/officeDocument/2006/relationships/hyperlink" Target="session_list.php%3flang=ru&amp;find_id=1468067&amp;set_filter=Y" TargetMode="External"/><Relationship Id="rId642" Type="http://schemas.openxmlformats.org/officeDocument/2006/relationships/hyperlink" Target="vote_user_list.php%3flang=ru&amp;find_id=48159&amp;set_filter=Y" TargetMode="External"/><Relationship Id="rId1065" Type="http://schemas.openxmlformats.org/officeDocument/2006/relationships/hyperlink" Target="session_list.php%3flang=ru&amp;find_id=1469863&amp;set_filter=Y" TargetMode="External"/><Relationship Id="rId1272" Type="http://schemas.openxmlformats.org/officeDocument/2006/relationships/hyperlink" Target="vote_user_list.php%3flang=ru&amp;find_id=48527&amp;set_filter=Y" TargetMode="External"/><Relationship Id="rId2116" Type="http://schemas.openxmlformats.org/officeDocument/2006/relationships/hyperlink" Target="vote_user_list.php%3flang=ru&amp;find_id=49062&amp;set_filter=Y" TargetMode="External"/><Relationship Id="rId2323" Type="http://schemas.openxmlformats.org/officeDocument/2006/relationships/hyperlink" Target="session_list.php%3flang=ru&amp;find_id=1473662&amp;set_filter=Y" TargetMode="External"/><Relationship Id="rId2530" Type="http://schemas.openxmlformats.org/officeDocument/2006/relationships/hyperlink" Target="vote_user_list.php%3flang=ru&amp;find_id=49326&amp;set_filter=Y" TargetMode="External"/><Relationship Id="rId5479" Type="http://schemas.openxmlformats.org/officeDocument/2006/relationships/hyperlink" Target="session_list.php%3flang=ru&amp;find_id=1483397&amp;set_filter=Y" TargetMode="External"/><Relationship Id="rId502" Type="http://schemas.openxmlformats.org/officeDocument/2006/relationships/hyperlink" Target="vote_user_list.php%3flang=ru&amp;find_id=48059&amp;set_filter=Y" TargetMode="External"/><Relationship Id="rId1132" Type="http://schemas.openxmlformats.org/officeDocument/2006/relationships/hyperlink" Target="vote_user_list.php%3flang=ru&amp;find_id=48445&amp;set_filter=Y" TargetMode="External"/><Relationship Id="rId4288" Type="http://schemas.openxmlformats.org/officeDocument/2006/relationships/hyperlink" Target="vote_user_list.php%3flang=ru&amp;find_id=50550&amp;set_filter=Y" TargetMode="External"/><Relationship Id="rId4495" Type="http://schemas.openxmlformats.org/officeDocument/2006/relationships/hyperlink" Target="session_list.php%3flang=ru&amp;find_id=1479323&amp;set_filter=Y" TargetMode="External"/><Relationship Id="rId5339" Type="http://schemas.openxmlformats.org/officeDocument/2006/relationships/hyperlink" Target="session_list.php%3flang=ru&amp;find_id=1482872&amp;set_filter=Y" TargetMode="External"/><Relationship Id="rId5546" Type="http://schemas.openxmlformats.org/officeDocument/2006/relationships/hyperlink" Target="vote_user_list.php%3flang=ru&amp;find_id=51508&amp;set_filter=Y" TargetMode="External"/><Relationship Id="rId3097" Type="http://schemas.openxmlformats.org/officeDocument/2006/relationships/hyperlink" Target="session_list.php%3flang=ru&amp;find_id=1475653&amp;set_filter=Y" TargetMode="External"/><Relationship Id="rId4148" Type="http://schemas.openxmlformats.org/officeDocument/2006/relationships/hyperlink" Target="vote_user_list.php%3flang=ru&amp;find_id=50415&amp;set_filter=Y" TargetMode="External"/><Relationship Id="rId4355" Type="http://schemas.openxmlformats.org/officeDocument/2006/relationships/hyperlink" Target="session_list.php%3flang=ru&amp;find_id=1479237&amp;set_filter=Y" TargetMode="External"/><Relationship Id="rId1949" Type="http://schemas.openxmlformats.org/officeDocument/2006/relationships/hyperlink" Target="session_list.php%3flang=ru&amp;find_id=1472459&amp;set_filter=Y" TargetMode="External"/><Relationship Id="rId3164" Type="http://schemas.openxmlformats.org/officeDocument/2006/relationships/hyperlink" Target="vote_user_list.php%3flang=ru&amp;find_id=49720&amp;set_filter=Y" TargetMode="External"/><Relationship Id="rId4008" Type="http://schemas.openxmlformats.org/officeDocument/2006/relationships/hyperlink" Target="vote_user_list.php%3flang=ru&amp;find_id=50312&amp;set_filter=Y" TargetMode="External"/><Relationship Id="rId4562" Type="http://schemas.openxmlformats.org/officeDocument/2006/relationships/hyperlink" Target="vote_user_list.php%3flang=ru&amp;find_id=50823&amp;set_filter=Y" TargetMode="External"/><Relationship Id="rId5406" Type="http://schemas.openxmlformats.org/officeDocument/2006/relationships/hyperlink" Target="vote_user_list.php%3flang=ru&amp;find_id=51414&amp;set_filter=Y" TargetMode="External"/><Relationship Id="rId5613" Type="http://schemas.openxmlformats.org/officeDocument/2006/relationships/hyperlink" Target="session_list.php%3flang=ru&amp;find_id=1483889&amp;set_filter=Y" TargetMode="External"/><Relationship Id="rId292" Type="http://schemas.openxmlformats.org/officeDocument/2006/relationships/hyperlink" Target="vote_user_list.php%3flang=ru&amp;find_id=47947&amp;set_filter=Y" TargetMode="External"/><Relationship Id="rId1809" Type="http://schemas.openxmlformats.org/officeDocument/2006/relationships/hyperlink" Target="session_list.php%3flang=ru&amp;find_id=1472100&amp;set_filter=Y" TargetMode="External"/><Relationship Id="rId3371" Type="http://schemas.openxmlformats.org/officeDocument/2006/relationships/hyperlink" Target="session_list.php%3flang=ru&amp;find_id=1476491&amp;set_filter=Y" TargetMode="External"/><Relationship Id="rId4215" Type="http://schemas.openxmlformats.org/officeDocument/2006/relationships/hyperlink" Target="session_list.php%3flang=ru&amp;find_id=1478682&amp;set_filter=Y" TargetMode="External"/><Relationship Id="rId4422" Type="http://schemas.openxmlformats.org/officeDocument/2006/relationships/hyperlink" Target="vote_user_list.php%3flang=ru&amp;find_id=50714&amp;set_filter=Y" TargetMode="External"/><Relationship Id="rId2180" Type="http://schemas.openxmlformats.org/officeDocument/2006/relationships/hyperlink" Target="vote_user_list.php%3flang=ru&amp;find_id=49102&amp;set_filter=Y" TargetMode="External"/><Relationship Id="rId3024" Type="http://schemas.openxmlformats.org/officeDocument/2006/relationships/hyperlink" Target="vote_user_list.php%3flang=ru&amp;find_id=49631&amp;set_filter=Y" TargetMode="External"/><Relationship Id="rId3231" Type="http://schemas.openxmlformats.org/officeDocument/2006/relationships/hyperlink" Target="session_list.php%3flang=ru&amp;find_id=1476084&amp;set_filter=Y" TargetMode="External"/><Relationship Id="rId152" Type="http://schemas.openxmlformats.org/officeDocument/2006/relationships/hyperlink" Target="vote_user_list.php%3flang=ru&amp;find_id=47876&amp;set_filter=Y" TargetMode="External"/><Relationship Id="rId2040" Type="http://schemas.openxmlformats.org/officeDocument/2006/relationships/hyperlink" Target="vote_user_list.php%3flang=ru&amp;find_id=49013&amp;set_filter=Y" TargetMode="External"/><Relationship Id="rId2997" Type="http://schemas.openxmlformats.org/officeDocument/2006/relationships/hyperlink" Target="session_list.php%3flang=ru&amp;find_id=1475456&amp;set_filter=Y" TargetMode="External"/><Relationship Id="rId5196" Type="http://schemas.openxmlformats.org/officeDocument/2006/relationships/hyperlink" Target="vote_user_list.php%3flang=ru&amp;find_id=51232&amp;set_filter=Y" TargetMode="External"/><Relationship Id="rId969" Type="http://schemas.openxmlformats.org/officeDocument/2006/relationships/hyperlink" Target="session_list.php%3flang=ru&amp;find_id=1469455&amp;set_filter=Y" TargetMode="External"/><Relationship Id="rId1599" Type="http://schemas.openxmlformats.org/officeDocument/2006/relationships/hyperlink" Target="session_list.php%3flang=ru&amp;find_id=1471373&amp;set_filter=Y" TargetMode="External"/><Relationship Id="rId5056" Type="http://schemas.openxmlformats.org/officeDocument/2006/relationships/hyperlink" Target="vote_user_list.php%3flang=ru&amp;find_id=51143&amp;set_filter=Y" TargetMode="External"/><Relationship Id="rId5263" Type="http://schemas.openxmlformats.org/officeDocument/2006/relationships/hyperlink" Target="session_list.php%3flang=ru&amp;find_id=1482414&amp;set_filter=Y" TargetMode="External"/><Relationship Id="rId5470" Type="http://schemas.openxmlformats.org/officeDocument/2006/relationships/hyperlink" Target="vote_user_list.php%3flang=ru&amp;find_id=51455&amp;set_filter=Y" TargetMode="External"/><Relationship Id="rId1459" Type="http://schemas.openxmlformats.org/officeDocument/2006/relationships/hyperlink" Target="session_list.php%3flang=ru&amp;find_id=1470974&amp;set_filter=Y" TargetMode="External"/><Relationship Id="rId2857" Type="http://schemas.openxmlformats.org/officeDocument/2006/relationships/hyperlink" Target="session_list.php%3flang=ru&amp;find_id=1475028&amp;set_filter=Y" TargetMode="External"/><Relationship Id="rId3908" Type="http://schemas.openxmlformats.org/officeDocument/2006/relationships/hyperlink" Target="vote_user_list.php%3flang=ru&amp;find_id=50238&amp;set_filter=Y" TargetMode="External"/><Relationship Id="rId4072" Type="http://schemas.openxmlformats.org/officeDocument/2006/relationships/hyperlink" Target="vote_user_list.php%3flang=ru&amp;find_id=50361&amp;set_filter=Y" TargetMode="External"/><Relationship Id="rId5123" Type="http://schemas.openxmlformats.org/officeDocument/2006/relationships/hyperlink" Target="session_list.php%3flang=ru&amp;find_id=1481790&amp;set_filter=Y" TargetMode="External"/><Relationship Id="rId5330" Type="http://schemas.openxmlformats.org/officeDocument/2006/relationships/hyperlink" Target="vote_user_list.php%3flang=ru&amp;find_id=51358&amp;set_filter=Y" TargetMode="External"/><Relationship Id="rId98" Type="http://schemas.openxmlformats.org/officeDocument/2006/relationships/hyperlink" Target="vote_user_list.php%3flang=ru&amp;find_id=47846&amp;set_filter=Y" TargetMode="External"/><Relationship Id="rId829" Type="http://schemas.openxmlformats.org/officeDocument/2006/relationships/hyperlink" Target="session_list.php%3flang=ru&amp;find_id=1469179&amp;set_filter=Y" TargetMode="External"/><Relationship Id="rId1666" Type="http://schemas.openxmlformats.org/officeDocument/2006/relationships/hyperlink" Target="vote_user_list.php%3flang=ru&amp;find_id=48784&amp;set_filter=Y" TargetMode="External"/><Relationship Id="rId1873" Type="http://schemas.openxmlformats.org/officeDocument/2006/relationships/hyperlink" Target="session_list.php%3flang=ru&amp;find_id=1472307&amp;set_filter=Y" TargetMode="External"/><Relationship Id="rId2717" Type="http://schemas.openxmlformats.org/officeDocument/2006/relationships/hyperlink" Target="session_list.php%3flang=ru&amp;find_id=1474727&amp;set_filter=Y" TargetMode="External"/><Relationship Id="rId2924" Type="http://schemas.openxmlformats.org/officeDocument/2006/relationships/hyperlink" Target="vote_user_list.php%3flang=ru&amp;find_id=49571&amp;set_filter=Y" TargetMode="External"/><Relationship Id="rId1319" Type="http://schemas.openxmlformats.org/officeDocument/2006/relationships/hyperlink" Target="session_list.php%3flang=ru&amp;find_id=1470646&amp;set_filter=Y" TargetMode="External"/><Relationship Id="rId1526" Type="http://schemas.openxmlformats.org/officeDocument/2006/relationships/hyperlink" Target="vote_user_list.php%3flang=ru&amp;find_id=48684&amp;set_filter=Y" TargetMode="External"/><Relationship Id="rId1733" Type="http://schemas.openxmlformats.org/officeDocument/2006/relationships/hyperlink" Target="session_list.php%3flang=ru&amp;find_id=1471795&amp;set_filter=Y" TargetMode="External"/><Relationship Id="rId1940" Type="http://schemas.openxmlformats.org/officeDocument/2006/relationships/hyperlink" Target="vote_user_list.php%3flang=ru&amp;find_id=48957&amp;set_filter=Y" TargetMode="External"/><Relationship Id="rId4889" Type="http://schemas.openxmlformats.org/officeDocument/2006/relationships/hyperlink" Target="session_list.php%3flang=ru&amp;find_id=1480741&amp;set_filter=Y" TargetMode="External"/><Relationship Id="rId25" Type="http://schemas.openxmlformats.org/officeDocument/2006/relationships/hyperlink" Target="session_list.php%3flang=ru&amp;find_id=1466680&amp;set_filter=Y" TargetMode="External"/><Relationship Id="rId1800" Type="http://schemas.openxmlformats.org/officeDocument/2006/relationships/hyperlink" Target="vote_user_list.php%3flang=ru&amp;find_id=48872&amp;set_filter=Y" TargetMode="External"/><Relationship Id="rId3698" Type="http://schemas.openxmlformats.org/officeDocument/2006/relationships/hyperlink" Target="vote_user_list.php%3flang=ru&amp;find_id=50085&amp;set_filter=Y" TargetMode="External"/><Relationship Id="rId4749" Type="http://schemas.openxmlformats.org/officeDocument/2006/relationships/hyperlink" Target="session_list.php%3flang=ru&amp;find_id=1480438&amp;set_filter=Y" TargetMode="External"/><Relationship Id="rId4956" Type="http://schemas.openxmlformats.org/officeDocument/2006/relationships/hyperlink" Target="vote_user_list.php%3flang=ru&amp;find_id=51079&amp;set_filter=Y" TargetMode="External"/><Relationship Id="rId3558" Type="http://schemas.openxmlformats.org/officeDocument/2006/relationships/hyperlink" Target="vote_user_list.php%3flang=ru&amp;find_id=49985&amp;set_filter=Y" TargetMode="External"/><Relationship Id="rId3765" Type="http://schemas.openxmlformats.org/officeDocument/2006/relationships/hyperlink" Target="session_list.php%3flang=ru&amp;find_id=1477487&amp;set_filter=Y" TargetMode="External"/><Relationship Id="rId3972" Type="http://schemas.openxmlformats.org/officeDocument/2006/relationships/hyperlink" Target="vote_user_list.php%3flang=ru&amp;find_id=50291&amp;set_filter=Y" TargetMode="External"/><Relationship Id="rId4609" Type="http://schemas.openxmlformats.org/officeDocument/2006/relationships/hyperlink" Target="session_list.php%3flang=ru&amp;find_id=1479990&amp;set_filter=Y" TargetMode="External"/><Relationship Id="rId4816" Type="http://schemas.openxmlformats.org/officeDocument/2006/relationships/hyperlink" Target="vote_user_list.php%3flang=ru&amp;find_id=50996&amp;set_filter=Y" TargetMode="External"/><Relationship Id="rId479" Type="http://schemas.openxmlformats.org/officeDocument/2006/relationships/hyperlink" Target="session_list.php%3flang=ru&amp;find_id=1468159&amp;set_filter=Y" TargetMode="External"/><Relationship Id="rId686" Type="http://schemas.openxmlformats.org/officeDocument/2006/relationships/hyperlink" Target="vote_user_list.php%3flang=ru&amp;find_id=48185&amp;set_filter=Y" TargetMode="External"/><Relationship Id="rId893" Type="http://schemas.openxmlformats.org/officeDocument/2006/relationships/hyperlink" Target="session_list.php%3flang=ru&amp;find_id=1469196&amp;set_filter=Y" TargetMode="External"/><Relationship Id="rId2367" Type="http://schemas.openxmlformats.org/officeDocument/2006/relationships/hyperlink" Target="session_list.php%3flang=ru&amp;find_id=1473777&amp;set_filter=Y" TargetMode="External"/><Relationship Id="rId2574" Type="http://schemas.openxmlformats.org/officeDocument/2006/relationships/hyperlink" Target="vote_user_list.php%3flang=ru&amp;find_id=49352&amp;set_filter=Y" TargetMode="External"/><Relationship Id="rId2781" Type="http://schemas.openxmlformats.org/officeDocument/2006/relationships/hyperlink" Target="session_list.php%3flang=ru&amp;find_id=1474824&amp;set_filter=Y" TargetMode="External"/><Relationship Id="rId3418" Type="http://schemas.openxmlformats.org/officeDocument/2006/relationships/hyperlink" Target="vote_user_list.php%3flang=ru&amp;find_id=49894&amp;set_filter=Y" TargetMode="External"/><Relationship Id="rId3625" Type="http://schemas.openxmlformats.org/officeDocument/2006/relationships/hyperlink" Target="session_list.php%3flang=ru&amp;find_id=1477104&amp;set_filter=Y" TargetMode="External"/><Relationship Id="rId339" Type="http://schemas.openxmlformats.org/officeDocument/2006/relationships/hyperlink" Target="session_list.php%3flang=ru&amp;find_id=1467843&amp;set_filter=Y" TargetMode="External"/><Relationship Id="rId546" Type="http://schemas.openxmlformats.org/officeDocument/2006/relationships/hyperlink" Target="vote_user_list.php%3flang=ru&amp;find_id=48080&amp;set_filter=Y" TargetMode="External"/><Relationship Id="rId753" Type="http://schemas.openxmlformats.org/officeDocument/2006/relationships/hyperlink" Target="session_list.php%3flang=ru&amp;find_id=1468980&amp;set_filter=Y" TargetMode="External"/><Relationship Id="rId1176" Type="http://schemas.openxmlformats.org/officeDocument/2006/relationships/hyperlink" Target="vote_user_list.php%3flang=ru&amp;find_id=48473&amp;set_filter=Y" TargetMode="External"/><Relationship Id="rId1383" Type="http://schemas.openxmlformats.org/officeDocument/2006/relationships/hyperlink" Target="session_list.php%3flang=ru&amp;find_id=1470799&amp;set_filter=Y" TargetMode="External"/><Relationship Id="rId2227" Type="http://schemas.openxmlformats.org/officeDocument/2006/relationships/hyperlink" Target="session_list.php%3flang=ru&amp;find_id=1473315&amp;set_filter=Y" TargetMode="External"/><Relationship Id="rId2434" Type="http://schemas.openxmlformats.org/officeDocument/2006/relationships/hyperlink" Target="vote_user_list.php%3flang=ru&amp;find_id=49264&amp;set_filter=Y" TargetMode="External"/><Relationship Id="rId3832" Type="http://schemas.openxmlformats.org/officeDocument/2006/relationships/hyperlink" Target="vote_user_list.php%3flang=ru&amp;find_id=50180&amp;set_filter=Y" TargetMode="External"/><Relationship Id="rId406" Type="http://schemas.openxmlformats.org/officeDocument/2006/relationships/hyperlink" Target="vote_user_list.php%3flang=ru&amp;find_id=48006&amp;set_filter=Y" TargetMode="External"/><Relationship Id="rId960" Type="http://schemas.openxmlformats.org/officeDocument/2006/relationships/hyperlink" Target="vote_user_list.php%3flang=ru&amp;find_id=48345&amp;set_filter=Y" TargetMode="External"/><Relationship Id="rId1036" Type="http://schemas.openxmlformats.org/officeDocument/2006/relationships/hyperlink" Target="vote_user_list.php%3flang=ru&amp;find_id=48386&amp;set_filter=Y" TargetMode="External"/><Relationship Id="rId1243" Type="http://schemas.openxmlformats.org/officeDocument/2006/relationships/hyperlink" Target="session_list.php%3flang=ru&amp;find_id=1470396&amp;set_filter=Y" TargetMode="External"/><Relationship Id="rId1590" Type="http://schemas.openxmlformats.org/officeDocument/2006/relationships/hyperlink" Target="vote_user_list.php%3flang=ru&amp;find_id=48706&amp;set_filter=Y" TargetMode="External"/><Relationship Id="rId2641" Type="http://schemas.openxmlformats.org/officeDocument/2006/relationships/hyperlink" Target="session_list.php%3flang=ru&amp;find_id=1474524&amp;set_filter=Y" TargetMode="External"/><Relationship Id="rId4399" Type="http://schemas.openxmlformats.org/officeDocument/2006/relationships/hyperlink" Target="session_list.php%3flang=ru&amp;find_id=1479331&amp;set_filter=Y" TargetMode="External"/><Relationship Id="rId613" Type="http://schemas.openxmlformats.org/officeDocument/2006/relationships/hyperlink" Target="session_list.php%3flang=ru&amp;find_id=1468378&amp;set_filter=Y" TargetMode="External"/><Relationship Id="rId820" Type="http://schemas.openxmlformats.org/officeDocument/2006/relationships/hyperlink" Target="vote_user_list.php%3flang=ru&amp;find_id=48266&amp;set_filter=Y" TargetMode="External"/><Relationship Id="rId1450" Type="http://schemas.openxmlformats.org/officeDocument/2006/relationships/hyperlink" Target="vote_user_list.php%3flang=ru&amp;find_id=48625&amp;set_filter=Y" TargetMode="External"/><Relationship Id="rId2501" Type="http://schemas.openxmlformats.org/officeDocument/2006/relationships/hyperlink" Target="session_list.php%3flang=ru&amp;find_id=1474124&amp;set_filter=Y" TargetMode="External"/><Relationship Id="rId5657" Type="http://schemas.openxmlformats.org/officeDocument/2006/relationships/hyperlink" Target="session_list.php%3flang=ru&amp;find_id=1484053&amp;set_filter=Y" TargetMode="External"/><Relationship Id="rId1103" Type="http://schemas.openxmlformats.org/officeDocument/2006/relationships/hyperlink" Target="session_list.php%3flang=ru&amp;find_id=1470042&amp;set_filter=Y" TargetMode="External"/><Relationship Id="rId1310" Type="http://schemas.openxmlformats.org/officeDocument/2006/relationships/hyperlink" Target="vote_user_list.php%3flang=ru&amp;find_id=48550&amp;set_filter=Y" TargetMode="External"/><Relationship Id="rId4259" Type="http://schemas.openxmlformats.org/officeDocument/2006/relationships/hyperlink" Target="session_list.php%3flang=ru&amp;find_id=1478900&amp;set_filter=Y" TargetMode="External"/><Relationship Id="rId4466" Type="http://schemas.openxmlformats.org/officeDocument/2006/relationships/hyperlink" Target="vote_user_list.php%3flang=ru&amp;find_id=50746&amp;set_filter=Y" TargetMode="External"/><Relationship Id="rId4673" Type="http://schemas.openxmlformats.org/officeDocument/2006/relationships/hyperlink" Target="session_list.php%3flang=ru&amp;find_id=1480170&amp;set_filter=Y" TargetMode="External"/><Relationship Id="rId4880" Type="http://schemas.openxmlformats.org/officeDocument/2006/relationships/hyperlink" Target="vote_user_list.php%3flang=ru&amp;find_id=51039&amp;set_filter=Y" TargetMode="External"/><Relationship Id="rId5517" Type="http://schemas.openxmlformats.org/officeDocument/2006/relationships/hyperlink" Target="session_list.php%3flang=ru&amp;find_id=1483543&amp;set_filter=Y" TargetMode="External"/><Relationship Id="rId3068" Type="http://schemas.openxmlformats.org/officeDocument/2006/relationships/hyperlink" Target="vote_user_list.php%3flang=ru&amp;find_id=49655&amp;set_filter=Y" TargetMode="External"/><Relationship Id="rId3275" Type="http://schemas.openxmlformats.org/officeDocument/2006/relationships/hyperlink" Target="session_list.php%3flang=ru&amp;find_id=1476188&amp;set_filter=Y" TargetMode="External"/><Relationship Id="rId3482" Type="http://schemas.openxmlformats.org/officeDocument/2006/relationships/hyperlink" Target="vote_user_list.php%3flang=ru&amp;find_id=49937&amp;set_filter=Y" TargetMode="External"/><Relationship Id="rId4119" Type="http://schemas.openxmlformats.org/officeDocument/2006/relationships/hyperlink" Target="session_list.php%3flang=ru&amp;find_id=1478489&amp;set_filter=Y" TargetMode="External"/><Relationship Id="rId4326" Type="http://schemas.openxmlformats.org/officeDocument/2006/relationships/hyperlink" Target="vote_user_list.php%3flang=ru&amp;find_id=50606&amp;set_filter=Y" TargetMode="External"/><Relationship Id="rId4533" Type="http://schemas.openxmlformats.org/officeDocument/2006/relationships/hyperlink" Target="session_list.php%3flang=ru&amp;find_id=1479793&amp;set_filter=Y" TargetMode="External"/><Relationship Id="rId4740" Type="http://schemas.openxmlformats.org/officeDocument/2006/relationships/hyperlink" Target="vote_user_list.php%3flang=ru&amp;find_id=50954&amp;set_filter=Y" TargetMode="External"/><Relationship Id="rId196" Type="http://schemas.openxmlformats.org/officeDocument/2006/relationships/hyperlink" Target="vote_user_list.php%3flang=ru&amp;find_id=47898&amp;set_filter=Y" TargetMode="External"/><Relationship Id="rId2084" Type="http://schemas.openxmlformats.org/officeDocument/2006/relationships/hyperlink" Target="vote_user_list.php%3flang=ru&amp;find_id=49038&amp;set_filter=Y" TargetMode="External"/><Relationship Id="rId2291" Type="http://schemas.openxmlformats.org/officeDocument/2006/relationships/hyperlink" Target="session_list.php%3flang=ru&amp;find_id=1473498&amp;set_filter=Y" TargetMode="External"/><Relationship Id="rId3135" Type="http://schemas.openxmlformats.org/officeDocument/2006/relationships/hyperlink" Target="session_list.php%3flang=ru&amp;find_id=1475767&amp;set_filter=Y" TargetMode="External"/><Relationship Id="rId3342" Type="http://schemas.openxmlformats.org/officeDocument/2006/relationships/hyperlink" Target="vote_user_list.php%3flang=ru&amp;find_id=49845&amp;set_filter=Y" TargetMode="External"/><Relationship Id="rId4600" Type="http://schemas.openxmlformats.org/officeDocument/2006/relationships/hyperlink" Target="vote_user_list.php%3flang=ru&amp;find_id=50841&amp;set_filter=Y" TargetMode="External"/><Relationship Id="rId263" Type="http://schemas.openxmlformats.org/officeDocument/2006/relationships/hyperlink" Target="session_list.php%3flang=ru&amp;find_id=1467696&amp;set_filter=Y" TargetMode="External"/><Relationship Id="rId470" Type="http://schemas.openxmlformats.org/officeDocument/2006/relationships/hyperlink" Target="vote_user_list.php%3flang=ru&amp;find_id=48042&amp;set_filter=Y" TargetMode="External"/><Relationship Id="rId2151" Type="http://schemas.openxmlformats.org/officeDocument/2006/relationships/hyperlink" Target="session_list.php%3flang=ru&amp;find_id=1473148&amp;set_filter=Y" TargetMode="External"/><Relationship Id="rId3202" Type="http://schemas.openxmlformats.org/officeDocument/2006/relationships/hyperlink" Target="vote_user_list.php%3flang=ru&amp;find_id=49747&amp;set_filter=Y" TargetMode="External"/><Relationship Id="rId123" Type="http://schemas.openxmlformats.org/officeDocument/2006/relationships/hyperlink" Target="session_list.php%3flang=ru&amp;find_id=1467059&amp;set_filter=Y" TargetMode="External"/><Relationship Id="rId330" Type="http://schemas.openxmlformats.org/officeDocument/2006/relationships/hyperlink" Target="vote_user_list.php%3flang=ru&amp;find_id=47968&amp;set_filter=Y" TargetMode="External"/><Relationship Id="rId2011" Type="http://schemas.openxmlformats.org/officeDocument/2006/relationships/hyperlink" Target="session_list.php%3flang=ru&amp;find_id=1472739&amp;set_filter=Y" TargetMode="External"/><Relationship Id="rId5167" Type="http://schemas.openxmlformats.org/officeDocument/2006/relationships/hyperlink" Target="session_list.php%3flang=ru&amp;find_id=1482021&amp;set_filter=Y" TargetMode="External"/><Relationship Id="rId5374" Type="http://schemas.openxmlformats.org/officeDocument/2006/relationships/hyperlink" Target="vote_user_list.php%3flang=ru&amp;find_id=51387&amp;set_filter=Y" TargetMode="External"/><Relationship Id="rId2968" Type="http://schemas.openxmlformats.org/officeDocument/2006/relationships/hyperlink" Target="vote_user_list.php%3flang=ru&amp;find_id=49597&amp;set_filter=Y" TargetMode="External"/><Relationship Id="rId4183" Type="http://schemas.openxmlformats.org/officeDocument/2006/relationships/hyperlink" Target="session_list.php%3flang=ru&amp;find_id=1478637&amp;set_filter=Y" TargetMode="External"/><Relationship Id="rId5027" Type="http://schemas.openxmlformats.org/officeDocument/2006/relationships/hyperlink" Target="session_list.php%3flang=ru&amp;find_id=1481389&amp;set_filter=Y" TargetMode="External"/><Relationship Id="rId5581" Type="http://schemas.openxmlformats.org/officeDocument/2006/relationships/hyperlink" Target="session_list.php%3flang=ru&amp;find_id=1483544&amp;set_filter=Y" TargetMode="External"/><Relationship Id="rId1777" Type="http://schemas.openxmlformats.org/officeDocument/2006/relationships/hyperlink" Target="session_list.php%3flang=ru&amp;find_id=1471974&amp;set_filter=Y" TargetMode="External"/><Relationship Id="rId1984" Type="http://schemas.openxmlformats.org/officeDocument/2006/relationships/hyperlink" Target="vote_user_list.php%3flang=ru&amp;find_id=41053&amp;set_filter=Y" TargetMode="External"/><Relationship Id="rId2828" Type="http://schemas.openxmlformats.org/officeDocument/2006/relationships/hyperlink" Target="vote_user_list.php%3flang=ru&amp;find_id=49510&amp;set_filter=Y" TargetMode="External"/><Relationship Id="rId4390" Type="http://schemas.openxmlformats.org/officeDocument/2006/relationships/hyperlink" Target="vote_user_list.php%3flang=ru&amp;find_id=50680&amp;set_filter=Y" TargetMode="External"/><Relationship Id="rId5234" Type="http://schemas.openxmlformats.org/officeDocument/2006/relationships/hyperlink" Target="vote_user_list.php%3flang=ru&amp;find_id=51260&amp;set_filter=Y" TargetMode="External"/><Relationship Id="rId5441" Type="http://schemas.openxmlformats.org/officeDocument/2006/relationships/hyperlink" Target="session_list.php%3flang=ru&amp;find_id=1483197&amp;set_filter=Y" TargetMode="External"/><Relationship Id="rId69" Type="http://schemas.openxmlformats.org/officeDocument/2006/relationships/hyperlink" Target="session_list.php%3flang=ru&amp;find_id=1466839&amp;set_filter=Y" TargetMode="External"/><Relationship Id="rId1637" Type="http://schemas.openxmlformats.org/officeDocument/2006/relationships/hyperlink" Target="session_list.php%3flang=ru&amp;find_id=1471497&amp;set_filter=Y" TargetMode="External"/><Relationship Id="rId1844" Type="http://schemas.openxmlformats.org/officeDocument/2006/relationships/hyperlink" Target="vote_user_list.php%3flang=ru&amp;find_id=48900&amp;set_filter=Y" TargetMode="External"/><Relationship Id="rId4043" Type="http://schemas.openxmlformats.org/officeDocument/2006/relationships/hyperlink" Target="session_list.php%3flang=ru&amp;find_id=1478267&amp;set_filter=Y" TargetMode="External"/><Relationship Id="rId4250" Type="http://schemas.openxmlformats.org/officeDocument/2006/relationships/hyperlink" Target="vote_user_list.php%3flang=ru&amp;find_id=50512&amp;set_filter=Y" TargetMode="External"/><Relationship Id="rId5301" Type="http://schemas.openxmlformats.org/officeDocument/2006/relationships/hyperlink" Target="session_list.php%3flang=ru&amp;find_id=1482560&amp;set_filter=Y" TargetMode="External"/><Relationship Id="rId1704" Type="http://schemas.openxmlformats.org/officeDocument/2006/relationships/hyperlink" Target="vote_user_list.php%3flang=ru&amp;find_id=48813&amp;set_filter=Y" TargetMode="External"/><Relationship Id="rId4110" Type="http://schemas.openxmlformats.org/officeDocument/2006/relationships/hyperlink" Target="vote_user_list.php%3flang=ru&amp;find_id=50389&amp;set_filter=Y" TargetMode="External"/><Relationship Id="rId1911" Type="http://schemas.openxmlformats.org/officeDocument/2006/relationships/hyperlink" Target="session_list.php%3flang=ru&amp;find_id=1472328&amp;set_filter=Y" TargetMode="External"/><Relationship Id="rId3669" Type="http://schemas.openxmlformats.org/officeDocument/2006/relationships/hyperlink" Target="session_list.php%3flang=ru&amp;find_id=1477248&amp;set_filter=Y" TargetMode="External"/><Relationship Id="rId797" Type="http://schemas.openxmlformats.org/officeDocument/2006/relationships/hyperlink" Target="session_list.php%3flang=ru&amp;find_id=1469103&amp;set_filter=Y" TargetMode="External"/><Relationship Id="rId2478" Type="http://schemas.openxmlformats.org/officeDocument/2006/relationships/hyperlink" Target="vote_user_list.php%3flang=ru&amp;find_id=49291&amp;set_filter=Y" TargetMode="External"/><Relationship Id="rId3876" Type="http://schemas.openxmlformats.org/officeDocument/2006/relationships/hyperlink" Target="vote_user_list.php%3flang=ru&amp;find_id=50199&amp;set_filter=Y" TargetMode="External"/><Relationship Id="rId4927" Type="http://schemas.openxmlformats.org/officeDocument/2006/relationships/hyperlink" Target="session_list.php%3flang=ru&amp;find_id=1480820&amp;set_filter=Y" TargetMode="External"/><Relationship Id="rId5091" Type="http://schemas.openxmlformats.org/officeDocument/2006/relationships/hyperlink" Target="session_list.php%3flang=ru&amp;find_id=1481697&amp;set_filter=Y" TargetMode="External"/><Relationship Id="rId1287" Type="http://schemas.openxmlformats.org/officeDocument/2006/relationships/hyperlink" Target="session_list.php%3flang=ru&amp;find_id=1470543&amp;set_filter=Y" TargetMode="External"/><Relationship Id="rId2685" Type="http://schemas.openxmlformats.org/officeDocument/2006/relationships/hyperlink" Target="session_list.php%3flang=ru&amp;find_id=1474622&amp;set_filter=Y" TargetMode="External"/><Relationship Id="rId2892" Type="http://schemas.openxmlformats.org/officeDocument/2006/relationships/hyperlink" Target="vote_user_list.php%3flang=ru&amp;find_id=49547&amp;set_filter=Y" TargetMode="External"/><Relationship Id="rId3529" Type="http://schemas.openxmlformats.org/officeDocument/2006/relationships/hyperlink" Target="session_list.php%3flang=ru&amp;find_id=1476874&amp;set_filter=Y" TargetMode="External"/><Relationship Id="rId3736" Type="http://schemas.openxmlformats.org/officeDocument/2006/relationships/hyperlink" Target="vote_user_list.php%3flang=ru&amp;find_id=50108&amp;set_filter=Y" TargetMode="External"/><Relationship Id="rId3943" Type="http://schemas.openxmlformats.org/officeDocument/2006/relationships/hyperlink" Target="session_list.php%3flang=ru&amp;find_id=1477891&amp;set_filter=Y" TargetMode="External"/><Relationship Id="rId657" Type="http://schemas.openxmlformats.org/officeDocument/2006/relationships/hyperlink" Target="session_list.php%3flang=ru&amp;find_id=1468661&amp;set_filter=Y" TargetMode="External"/><Relationship Id="rId864" Type="http://schemas.openxmlformats.org/officeDocument/2006/relationships/hyperlink" Target="vote_user_list.php%3flang=ru&amp;find_id=48295&amp;set_filter=Y" TargetMode="External"/><Relationship Id="rId1494" Type="http://schemas.openxmlformats.org/officeDocument/2006/relationships/hyperlink" Target="vote_user_list.php%3flang=ru&amp;find_id=48660&amp;set_filter=Y" TargetMode="External"/><Relationship Id="rId2338" Type="http://schemas.openxmlformats.org/officeDocument/2006/relationships/hyperlink" Target="vote_user_list.php%3flang=ru&amp;find_id=49195&amp;set_filter=Y" TargetMode="External"/><Relationship Id="rId2545" Type="http://schemas.openxmlformats.org/officeDocument/2006/relationships/hyperlink" Target="session_list.php%3flang=ru&amp;find_id=1474334&amp;set_filter=Y" TargetMode="External"/><Relationship Id="rId2752" Type="http://schemas.openxmlformats.org/officeDocument/2006/relationships/hyperlink" Target="vote_user_list.php%3flang=ru&amp;find_id=49458&amp;set_filter=Y" TargetMode="External"/><Relationship Id="rId3803" Type="http://schemas.openxmlformats.org/officeDocument/2006/relationships/hyperlink" Target="session_list.php%3flang=ru&amp;find_id=1477518&amp;set_filter=Y" TargetMode="External"/><Relationship Id="rId517" Type="http://schemas.openxmlformats.org/officeDocument/2006/relationships/hyperlink" Target="session_list.php%3flang=ru&amp;find_id=1468223&amp;set_filter=Y" TargetMode="External"/><Relationship Id="rId724" Type="http://schemas.openxmlformats.org/officeDocument/2006/relationships/hyperlink" Target="vote_user_list.php%3flang=ru&amp;find_id=48205&amp;set_filter=Y" TargetMode="External"/><Relationship Id="rId931" Type="http://schemas.openxmlformats.org/officeDocument/2006/relationships/hyperlink" Target="session_list.php%3flang=ru&amp;find_id=1469459&amp;set_filter=Y" TargetMode="External"/><Relationship Id="rId1147" Type="http://schemas.openxmlformats.org/officeDocument/2006/relationships/hyperlink" Target="session_list.php%3flang=ru&amp;find_id=1470155&amp;set_filter=Y" TargetMode="External"/><Relationship Id="rId1354" Type="http://schemas.openxmlformats.org/officeDocument/2006/relationships/hyperlink" Target="vote_user_list.php%3flang=ru&amp;find_id=48574&amp;set_filter=Y" TargetMode="External"/><Relationship Id="rId1561" Type="http://schemas.openxmlformats.org/officeDocument/2006/relationships/hyperlink" Target="session_list.php%3flang=ru&amp;find_id=1471283&amp;set_filter=Y" TargetMode="External"/><Relationship Id="rId2405" Type="http://schemas.openxmlformats.org/officeDocument/2006/relationships/hyperlink" Target="session_list.php%3flang=ru&amp;find_id=1473915&amp;set_filter=Y" TargetMode="External"/><Relationship Id="rId2612" Type="http://schemas.openxmlformats.org/officeDocument/2006/relationships/hyperlink" Target="vote_user_list.php%3flang=ru&amp;find_id=49374&amp;set_filter=Y" TargetMode="External"/><Relationship Id="rId60" Type="http://schemas.openxmlformats.org/officeDocument/2006/relationships/hyperlink" Target="vote_user_list.php%3flang=ru&amp;find_id=47827&amp;set_filter=Y" TargetMode="External"/><Relationship Id="rId1007" Type="http://schemas.openxmlformats.org/officeDocument/2006/relationships/hyperlink" Target="session_list.php%3flang=ru&amp;find_id=1469652&amp;set_filter=Y" TargetMode="External"/><Relationship Id="rId1214" Type="http://schemas.openxmlformats.org/officeDocument/2006/relationships/hyperlink" Target="vote_user_list.php%3flang=ru&amp;find_id=48494&amp;set_filter=Y" TargetMode="External"/><Relationship Id="rId1421" Type="http://schemas.openxmlformats.org/officeDocument/2006/relationships/hyperlink" Target="session_list.php%3flang=ru&amp;find_id=1470875&amp;set_filter=Y" TargetMode="External"/><Relationship Id="rId4577" Type="http://schemas.openxmlformats.org/officeDocument/2006/relationships/hyperlink" Target="session_list.php%3flang=ru&amp;find_id=1479901&amp;set_filter=Y" TargetMode="External"/><Relationship Id="rId4784" Type="http://schemas.openxmlformats.org/officeDocument/2006/relationships/hyperlink" Target="vote_user_list.php%3flang=ru&amp;find_id=50980&amp;set_filter=Y" TargetMode="External"/><Relationship Id="rId4991" Type="http://schemas.openxmlformats.org/officeDocument/2006/relationships/hyperlink" Target="session_list.php%3flang=ru&amp;find_id=1481133&amp;set_filter=Y" TargetMode="External"/><Relationship Id="rId5628" Type="http://schemas.openxmlformats.org/officeDocument/2006/relationships/hyperlink" Target="vote_user_list.php%3flang=ru&amp;find_id=51577&amp;set_filter=Y" TargetMode="External"/><Relationship Id="rId3179" Type="http://schemas.openxmlformats.org/officeDocument/2006/relationships/hyperlink" Target="session_list.php%3flang=ru&amp;find_id=1475931&amp;set_filter=Y" TargetMode="External"/><Relationship Id="rId3386" Type="http://schemas.openxmlformats.org/officeDocument/2006/relationships/hyperlink" Target="vote_user_list.php%3flang=ru&amp;find_id=49873&amp;set_filter=Y" TargetMode="External"/><Relationship Id="rId3593" Type="http://schemas.openxmlformats.org/officeDocument/2006/relationships/hyperlink" Target="session_list.php%3flang=ru&amp;find_id=1477046&amp;set_filter=Y" TargetMode="External"/><Relationship Id="rId4437" Type="http://schemas.openxmlformats.org/officeDocument/2006/relationships/hyperlink" Target="session_list.php%3flang=ru&amp;find_id=1479457&amp;set_filter=Y" TargetMode="External"/><Relationship Id="rId4644" Type="http://schemas.openxmlformats.org/officeDocument/2006/relationships/hyperlink" Target="vote_user_list.php%3flang=ru&amp;find_id=50888&amp;set_filter=Y" TargetMode="External"/><Relationship Id="rId2195" Type="http://schemas.openxmlformats.org/officeDocument/2006/relationships/hyperlink" Target="session_list.php%3flang=ru&amp;find_id=1473311&amp;set_filter=Y" TargetMode="External"/><Relationship Id="rId3039" Type="http://schemas.openxmlformats.org/officeDocument/2006/relationships/hyperlink" Target="session_list.php%3flang=ru&amp;find_id=1475510&amp;set_filter=Y" TargetMode="External"/><Relationship Id="rId3246" Type="http://schemas.openxmlformats.org/officeDocument/2006/relationships/hyperlink" Target="vote_user_list.php%3flang=ru&amp;find_id=49777&amp;set_filter=Y" TargetMode="External"/><Relationship Id="rId3453" Type="http://schemas.openxmlformats.org/officeDocument/2006/relationships/hyperlink" Target="session_list.php%3flang=ru&amp;find_id=1476676&amp;set_filter=Y" TargetMode="External"/><Relationship Id="rId4851" Type="http://schemas.openxmlformats.org/officeDocument/2006/relationships/hyperlink" Target="session_list.php%3flang=ru&amp;find_id=1480650&amp;set_filter=Y" TargetMode="External"/><Relationship Id="rId167" Type="http://schemas.openxmlformats.org/officeDocument/2006/relationships/hyperlink" Target="session_list.php%3flang=ru&amp;find_id=1467268&amp;set_filter=Y" TargetMode="External"/><Relationship Id="rId374" Type="http://schemas.openxmlformats.org/officeDocument/2006/relationships/hyperlink" Target="vote_user_list.php%3flang=ru&amp;find_id=47990&amp;set_filter=Y" TargetMode="External"/><Relationship Id="rId581" Type="http://schemas.openxmlformats.org/officeDocument/2006/relationships/hyperlink" Target="session_list.php%3flang=ru&amp;find_id=1468429&amp;set_filter=Y" TargetMode="External"/><Relationship Id="rId2055" Type="http://schemas.openxmlformats.org/officeDocument/2006/relationships/hyperlink" Target="session_list.php%3flang=ru&amp;find_id=1472818&amp;set_filter=Y" TargetMode="External"/><Relationship Id="rId2262" Type="http://schemas.openxmlformats.org/officeDocument/2006/relationships/hyperlink" Target="vote_user_list.php%3flang=ru&amp;find_id=49148&amp;set_filter=Y" TargetMode="External"/><Relationship Id="rId3106" Type="http://schemas.openxmlformats.org/officeDocument/2006/relationships/hyperlink" Target="vote_user_list.php%3flang=ru&amp;find_id=49678&amp;set_filter=Y" TargetMode="External"/><Relationship Id="rId3660" Type="http://schemas.openxmlformats.org/officeDocument/2006/relationships/hyperlink" Target="vote_user_list.php%3flang=ru&amp;find_id=50059&amp;set_filter=Y" TargetMode="External"/><Relationship Id="rId4504" Type="http://schemas.openxmlformats.org/officeDocument/2006/relationships/hyperlink" Target="vote_user_list.php%3flang=ru&amp;find_id=50773&amp;set_filter=Y" TargetMode="External"/><Relationship Id="rId4711" Type="http://schemas.openxmlformats.org/officeDocument/2006/relationships/hyperlink" Target="session_list.php%3flang=ru&amp;find_id=1480320&amp;set_filter=Y" TargetMode="External"/><Relationship Id="rId234" Type="http://schemas.openxmlformats.org/officeDocument/2006/relationships/hyperlink" Target="vote_user_list.php%3flang=ru&amp;find_id=47917&amp;set_filter=Y" TargetMode="External"/><Relationship Id="rId3313" Type="http://schemas.openxmlformats.org/officeDocument/2006/relationships/hyperlink" Target="session_list.php%3flang=ru&amp;find_id=1476333&amp;set_filter=Y" TargetMode="External"/><Relationship Id="rId3520" Type="http://schemas.openxmlformats.org/officeDocument/2006/relationships/hyperlink" Target="vote_user_list.php%3flang=ru&amp;find_id=49963&amp;set_filter=Y" TargetMode="External"/><Relationship Id="rId441" Type="http://schemas.openxmlformats.org/officeDocument/2006/relationships/hyperlink" Target="session_list.php%3flang=ru&amp;find_id=1468077&amp;set_filter=Y" TargetMode="External"/><Relationship Id="rId1071" Type="http://schemas.openxmlformats.org/officeDocument/2006/relationships/hyperlink" Target="session_list.php%3flang=ru&amp;find_id=1469918&amp;set_filter=Y" TargetMode="External"/><Relationship Id="rId2122" Type="http://schemas.openxmlformats.org/officeDocument/2006/relationships/hyperlink" Target="vote_user_list.php%3flang=ru&amp;find_id=49065&amp;set_filter=Y" TargetMode="External"/><Relationship Id="rId5278" Type="http://schemas.openxmlformats.org/officeDocument/2006/relationships/hyperlink" Target="vote_user_list.php%3flang=ru&amp;find_id=51305&amp;set_filter=Y" TargetMode="External"/><Relationship Id="rId5485" Type="http://schemas.openxmlformats.org/officeDocument/2006/relationships/hyperlink" Target="session_list.php%3flang=ru&amp;find_id=1483422&amp;set_filter=Y" TargetMode="External"/><Relationship Id="rId301" Type="http://schemas.openxmlformats.org/officeDocument/2006/relationships/hyperlink" Target="session_list.php%3flang=ru&amp;find_id=1467765&amp;set_filter=Y" TargetMode="External"/><Relationship Id="rId1888" Type="http://schemas.openxmlformats.org/officeDocument/2006/relationships/hyperlink" Target="vote_user_list.php%3flang=ru&amp;find_id=48927&amp;set_filter=Y" TargetMode="External"/><Relationship Id="rId2939" Type="http://schemas.openxmlformats.org/officeDocument/2006/relationships/hyperlink" Target="session_list.php%3flang=ru&amp;find_id=1475279&amp;set_filter=Y" TargetMode="External"/><Relationship Id="rId4087" Type="http://schemas.openxmlformats.org/officeDocument/2006/relationships/hyperlink" Target="session_list.php%3flang=ru&amp;find_id=1478377&amp;set_filter=Y" TargetMode="External"/><Relationship Id="rId4294" Type="http://schemas.openxmlformats.org/officeDocument/2006/relationships/hyperlink" Target="vote_user_list.php%3flang=ru&amp;find_id=50561&amp;set_filter=Y" TargetMode="External"/><Relationship Id="rId5138" Type="http://schemas.openxmlformats.org/officeDocument/2006/relationships/hyperlink" Target="vote_user_list.php%3flang=ru&amp;find_id=51195&amp;set_filter=Y" TargetMode="External"/><Relationship Id="rId5345" Type="http://schemas.openxmlformats.org/officeDocument/2006/relationships/hyperlink" Target="session_list.php%3flang=ru&amp;find_id=1482892&amp;set_filter=Y" TargetMode="External"/><Relationship Id="rId5552" Type="http://schemas.openxmlformats.org/officeDocument/2006/relationships/hyperlink" Target="vote_user_list.php%3flang=ru&amp;find_id=51514&amp;set_filter=Y" TargetMode="External"/><Relationship Id="rId1748" Type="http://schemas.openxmlformats.org/officeDocument/2006/relationships/hyperlink" Target="vote_user_list.php%3flang=ru&amp;find_id=48840&amp;set_filter=Y" TargetMode="External"/><Relationship Id="rId4154" Type="http://schemas.openxmlformats.org/officeDocument/2006/relationships/hyperlink" Target="vote_user_list.php%3flang=ru&amp;find_id=50419&amp;set_filter=Y" TargetMode="External"/><Relationship Id="rId4361" Type="http://schemas.openxmlformats.org/officeDocument/2006/relationships/hyperlink" Target="session_list.php%3flang=ru&amp;find_id=1479140&amp;set_filter=Y" TargetMode="External"/><Relationship Id="rId5205" Type="http://schemas.openxmlformats.org/officeDocument/2006/relationships/hyperlink" Target="session_list.php%3flang=ru&amp;find_id=1482123&amp;set_filter=Y" TargetMode="External"/><Relationship Id="rId5412" Type="http://schemas.openxmlformats.org/officeDocument/2006/relationships/hyperlink" Target="vote_user_list.php%3flang=ru&amp;find_id=51418&amp;set_filter=Y" TargetMode="External"/><Relationship Id="rId1955" Type="http://schemas.openxmlformats.org/officeDocument/2006/relationships/hyperlink" Target="session_list.php%3flang=ru&amp;find_id=1472487&amp;set_filter=Y" TargetMode="External"/><Relationship Id="rId3170" Type="http://schemas.openxmlformats.org/officeDocument/2006/relationships/hyperlink" Target="vote_user_list.php%3flang=ru&amp;find_id=49723&amp;set_filter=Y" TargetMode="External"/><Relationship Id="rId4014" Type="http://schemas.openxmlformats.org/officeDocument/2006/relationships/hyperlink" Target="vote_user_list.php%3flang=ru&amp;find_id=50317&amp;set_filter=Y" TargetMode="External"/><Relationship Id="rId4221" Type="http://schemas.openxmlformats.org/officeDocument/2006/relationships/hyperlink" Target="session_list.php%3flang=ru&amp;find_id=1478746&amp;set_filter=Y" TargetMode="External"/><Relationship Id="rId1608" Type="http://schemas.openxmlformats.org/officeDocument/2006/relationships/hyperlink" Target="vote_user_list.php%3flang=ru&amp;find_id=48733&amp;set_filter=Y" TargetMode="External"/><Relationship Id="rId1815" Type="http://schemas.openxmlformats.org/officeDocument/2006/relationships/hyperlink" Target="session_list.php%3flang=ru&amp;find_id=1472135&amp;set_filter=Y" TargetMode="External"/><Relationship Id="rId3030" Type="http://schemas.openxmlformats.org/officeDocument/2006/relationships/hyperlink" Target="vote_user_list.php%3flang=ru&amp;find_id=49634&amp;set_filter=Y" TargetMode="External"/><Relationship Id="rId3987" Type="http://schemas.openxmlformats.org/officeDocument/2006/relationships/hyperlink" Target="session_list.php%3flang=ru&amp;find_id=1478115&amp;set_filter=Y" TargetMode="External"/><Relationship Id="rId2589" Type="http://schemas.openxmlformats.org/officeDocument/2006/relationships/hyperlink" Target="session_list.php%3flang=ru&amp;find_id=1474436&amp;set_filter=Y" TargetMode="External"/><Relationship Id="rId2796" Type="http://schemas.openxmlformats.org/officeDocument/2006/relationships/hyperlink" Target="vote_user_list.php%3flang=ru&amp;find_id=49491&amp;set_filter=Y" TargetMode="External"/><Relationship Id="rId3847" Type="http://schemas.openxmlformats.org/officeDocument/2006/relationships/hyperlink" Target="session_list.php%3flang=ru&amp;find_id=1477660&amp;set_filter=Y" TargetMode="External"/><Relationship Id="rId768" Type="http://schemas.openxmlformats.org/officeDocument/2006/relationships/hyperlink" Target="vote_user_list.php%3flang=ru&amp;find_id=48229&amp;set_filter=Y" TargetMode="External"/><Relationship Id="rId975" Type="http://schemas.openxmlformats.org/officeDocument/2006/relationships/hyperlink" Target="session_list.php%3flang=ru&amp;find_id=1469524&amp;set_filter=Y" TargetMode="External"/><Relationship Id="rId1398" Type="http://schemas.openxmlformats.org/officeDocument/2006/relationships/hyperlink" Target="vote_user_list.php%3flang=ru&amp;find_id=48596&amp;set_filter=Y" TargetMode="External"/><Relationship Id="rId2449" Type="http://schemas.openxmlformats.org/officeDocument/2006/relationships/hyperlink" Target="session_list.php%3flang=ru&amp;find_id=1474046&amp;set_filter=Y" TargetMode="External"/><Relationship Id="rId2656" Type="http://schemas.openxmlformats.org/officeDocument/2006/relationships/hyperlink" Target="vote_user_list.php%3flang=ru&amp;find_id=49401&amp;set_filter=Y" TargetMode="External"/><Relationship Id="rId2863" Type="http://schemas.openxmlformats.org/officeDocument/2006/relationships/hyperlink" Target="session_list.php%3flang=ru&amp;find_id=1475110&amp;set_filter=Y" TargetMode="External"/><Relationship Id="rId3707" Type="http://schemas.openxmlformats.org/officeDocument/2006/relationships/hyperlink" Target="session_list.php%3flang=ru&amp;find_id=1477326&amp;set_filter=Y" TargetMode="External"/><Relationship Id="rId3914" Type="http://schemas.openxmlformats.org/officeDocument/2006/relationships/hyperlink" Target="vote_user_list.php%3flang=ru&amp;find_id=50245&amp;set_filter=Y" TargetMode="External"/><Relationship Id="rId5062" Type="http://schemas.openxmlformats.org/officeDocument/2006/relationships/hyperlink" Target="vote_user_list.php%3flang=ru&amp;find_id=51148&amp;set_filter=Y" TargetMode="External"/><Relationship Id="rId628" Type="http://schemas.openxmlformats.org/officeDocument/2006/relationships/hyperlink" Target="vote_user_list.php%3flang=ru&amp;find_id=48147&amp;set_filter=Y" TargetMode="External"/><Relationship Id="rId835" Type="http://schemas.openxmlformats.org/officeDocument/2006/relationships/hyperlink" Target="session_list.php%3flang=ru&amp;find_id=1469155&amp;set_filter=Y" TargetMode="External"/><Relationship Id="rId1258" Type="http://schemas.openxmlformats.org/officeDocument/2006/relationships/hyperlink" Target="vote_user_list.php%3flang=ru&amp;find_id=48519&amp;set_filter=Y" TargetMode="External"/><Relationship Id="rId1465" Type="http://schemas.openxmlformats.org/officeDocument/2006/relationships/hyperlink" Target="session_list.php%3flang=ru&amp;find_id=1471009&amp;set_filter=Y" TargetMode="External"/><Relationship Id="rId1672" Type="http://schemas.openxmlformats.org/officeDocument/2006/relationships/hyperlink" Target="vote_user_list.php%3flang=ru&amp;find_id=48786&amp;set_filter=Y" TargetMode="External"/><Relationship Id="rId2309" Type="http://schemas.openxmlformats.org/officeDocument/2006/relationships/hyperlink" Target="session_list.php%3flang=ru&amp;find_id=1473603&amp;set_filter=Y" TargetMode="External"/><Relationship Id="rId2516" Type="http://schemas.openxmlformats.org/officeDocument/2006/relationships/hyperlink" Target="vote_user_list.php%3flang=ru&amp;find_id=49316&amp;set_filter=Y" TargetMode="External"/><Relationship Id="rId2723" Type="http://schemas.openxmlformats.org/officeDocument/2006/relationships/hyperlink" Target="session_list.php%3flang=ru&amp;find_id=1474743&amp;set_filter=Y" TargetMode="External"/><Relationship Id="rId1118" Type="http://schemas.openxmlformats.org/officeDocument/2006/relationships/hyperlink" Target="vote_user_list.php%3flang=ru&amp;find_id=48437&amp;set_filter=Y" TargetMode="External"/><Relationship Id="rId1325" Type="http://schemas.openxmlformats.org/officeDocument/2006/relationships/hyperlink" Target="session_list.php%3flang=ru&amp;find_id=1470671&amp;set_filter=Y" TargetMode="External"/><Relationship Id="rId1532" Type="http://schemas.openxmlformats.org/officeDocument/2006/relationships/hyperlink" Target="vote_user_list.php%3flang=ru&amp;find_id=48687&amp;set_filter=Y" TargetMode="External"/><Relationship Id="rId2930" Type="http://schemas.openxmlformats.org/officeDocument/2006/relationships/hyperlink" Target="vote_user_list.php%3flang=ru&amp;find_id=49575&amp;set_filter=Y" TargetMode="External"/><Relationship Id="rId4688" Type="http://schemas.openxmlformats.org/officeDocument/2006/relationships/hyperlink" Target="vote_user_list.php%3flang=ru&amp;find_id=50916&amp;set_filter=Y" TargetMode="External"/><Relationship Id="rId902" Type="http://schemas.openxmlformats.org/officeDocument/2006/relationships/hyperlink" Target="vote_user_list.php%3flang=ru&amp;find_id=48314&amp;set_filter=Y" TargetMode="External"/><Relationship Id="rId3497" Type="http://schemas.openxmlformats.org/officeDocument/2006/relationships/hyperlink" Target="session_list.php%3flang=ru&amp;find_id=1476798&amp;set_filter=Y" TargetMode="External"/><Relationship Id="rId4895" Type="http://schemas.openxmlformats.org/officeDocument/2006/relationships/hyperlink" Target="session_list.php%3flang=ru&amp;find_id=1480749&amp;set_filter=Y" TargetMode="External"/><Relationship Id="rId31" Type="http://schemas.openxmlformats.org/officeDocument/2006/relationships/hyperlink" Target="session_list.php%3flang=ru&amp;find_id=1466712&amp;set_filter=Y" TargetMode="External"/><Relationship Id="rId2099" Type="http://schemas.openxmlformats.org/officeDocument/2006/relationships/hyperlink" Target="session_list.php%3flang=ru&amp;find_id=1472823&amp;set_filter=Y" TargetMode="External"/><Relationship Id="rId4548" Type="http://schemas.openxmlformats.org/officeDocument/2006/relationships/hyperlink" Target="vote_user_list.php%3flang=ru&amp;find_id=50810&amp;set_filter=Y" TargetMode="External"/><Relationship Id="rId4755" Type="http://schemas.openxmlformats.org/officeDocument/2006/relationships/hyperlink" Target="session_list.php%3flang=ru&amp;find_id=1480451&amp;set_filter=Y" TargetMode="External"/><Relationship Id="rId4962" Type="http://schemas.openxmlformats.org/officeDocument/2006/relationships/hyperlink" Target="vote_user_list.php%3flang=ru&amp;find_id=51082&amp;set_filter=Y" TargetMode="External"/><Relationship Id="rId278" Type="http://schemas.openxmlformats.org/officeDocument/2006/relationships/hyperlink" Target="vote_user_list.php%3flang=ru&amp;find_id=47940&amp;set_filter=Y" TargetMode="External"/><Relationship Id="rId3357" Type="http://schemas.openxmlformats.org/officeDocument/2006/relationships/hyperlink" Target="session_list.php%3flang=ru&amp;find_id=1476474&amp;set_filter=Y" TargetMode="External"/><Relationship Id="rId3564" Type="http://schemas.openxmlformats.org/officeDocument/2006/relationships/hyperlink" Target="vote_user_list.php%3flang=ru&amp;find_id=49988&amp;set_filter=Y" TargetMode="External"/><Relationship Id="rId3771" Type="http://schemas.openxmlformats.org/officeDocument/2006/relationships/hyperlink" Target="session_list.php%3flang=ru&amp;find_id=1477267&amp;set_filter=Y" TargetMode="External"/><Relationship Id="rId4408" Type="http://schemas.openxmlformats.org/officeDocument/2006/relationships/hyperlink" Target="vote_user_list.php%3flang=ru&amp;find_id=50702&amp;set_filter=Y" TargetMode="External"/><Relationship Id="rId4615" Type="http://schemas.openxmlformats.org/officeDocument/2006/relationships/hyperlink" Target="session_list.php%3flang=ru&amp;find_id=1480009&amp;set_filter=Y" TargetMode="External"/><Relationship Id="rId4822" Type="http://schemas.openxmlformats.org/officeDocument/2006/relationships/hyperlink" Target="vote_user_list.php%3flang=ru&amp;find_id=51001&amp;set_filter=Y" TargetMode="External"/><Relationship Id="rId485" Type="http://schemas.openxmlformats.org/officeDocument/2006/relationships/hyperlink" Target="session_list.php%3flang=ru&amp;find_id=1468144&amp;set_filter=Y" TargetMode="External"/><Relationship Id="rId692" Type="http://schemas.openxmlformats.org/officeDocument/2006/relationships/hyperlink" Target="vote_user_list.php%3flang=ru&amp;find_id=48188&amp;set_filter=Y" TargetMode="External"/><Relationship Id="rId2166" Type="http://schemas.openxmlformats.org/officeDocument/2006/relationships/hyperlink" Target="vote_user_list.php%3flang=ru&amp;find_id=49093&amp;set_filter=Y" TargetMode="External"/><Relationship Id="rId2373" Type="http://schemas.openxmlformats.org/officeDocument/2006/relationships/hyperlink" Target="session_list.php%3flang=ru&amp;find_id=1473794&amp;set_filter=Y" TargetMode="External"/><Relationship Id="rId2580" Type="http://schemas.openxmlformats.org/officeDocument/2006/relationships/hyperlink" Target="vote_user_list.php%3flang=ru&amp;find_id=49355&amp;set_filter=Y" TargetMode="External"/><Relationship Id="rId3217" Type="http://schemas.openxmlformats.org/officeDocument/2006/relationships/hyperlink" Target="session_list.php%3flang=ru&amp;find_id=1475941&amp;set_filter=Y" TargetMode="External"/><Relationship Id="rId3424" Type="http://schemas.openxmlformats.org/officeDocument/2006/relationships/hyperlink" Target="vote_user_list.php%3flang=ru&amp;find_id=49899&amp;set_filter=Y" TargetMode="External"/><Relationship Id="rId3631" Type="http://schemas.openxmlformats.org/officeDocument/2006/relationships/hyperlink" Target="session_list.php%3flang=ru&amp;find_id=1477125&amp;set_filter=Y" TargetMode="External"/><Relationship Id="rId138" Type="http://schemas.openxmlformats.org/officeDocument/2006/relationships/hyperlink" Target="vote_user_list.php%3flang=ru&amp;find_id=47869&amp;set_filter=Y" TargetMode="External"/><Relationship Id="rId345" Type="http://schemas.openxmlformats.org/officeDocument/2006/relationships/hyperlink" Target="session_list.php%3flang=ru&amp;find_id=1467850&amp;set_filter=Y" TargetMode="External"/><Relationship Id="rId552" Type="http://schemas.openxmlformats.org/officeDocument/2006/relationships/hyperlink" Target="vote_user_list.php%3flang=ru&amp;find_id=48083&amp;set_filter=Y" TargetMode="External"/><Relationship Id="rId1182" Type="http://schemas.openxmlformats.org/officeDocument/2006/relationships/hyperlink" Target="vote_user_list.php%3flang=ru&amp;find_id=48476&amp;set_filter=Y" TargetMode="External"/><Relationship Id="rId2026" Type="http://schemas.openxmlformats.org/officeDocument/2006/relationships/hyperlink" Target="vote_user_list.php%3flang=ru&amp;find_id=49004&amp;set_filter=Y" TargetMode="External"/><Relationship Id="rId2233" Type="http://schemas.openxmlformats.org/officeDocument/2006/relationships/hyperlink" Target="session_list.php%3flang=ru&amp;find_id=1473385&amp;set_filter=Y" TargetMode="External"/><Relationship Id="rId2440" Type="http://schemas.openxmlformats.org/officeDocument/2006/relationships/hyperlink" Target="vote_user_list.php%3flang=ru&amp;find_id=49267&amp;set_filter=Y" TargetMode="External"/><Relationship Id="rId5389" Type="http://schemas.openxmlformats.org/officeDocument/2006/relationships/hyperlink" Target="session_list.php%3flang=ru&amp;find_id=1483060&amp;set_filter=Y" TargetMode="External"/><Relationship Id="rId5596" Type="http://schemas.openxmlformats.org/officeDocument/2006/relationships/hyperlink" Target="vote_user_list.php%3flang=ru&amp;find_id=51553&amp;set_filter=Y" TargetMode="External"/><Relationship Id="rId205" Type="http://schemas.openxmlformats.org/officeDocument/2006/relationships/hyperlink" Target="session_list.php%3flang=ru&amp;find_id=1467374&amp;set_filter=Y" TargetMode="External"/><Relationship Id="rId412" Type="http://schemas.openxmlformats.org/officeDocument/2006/relationships/hyperlink" Target="vote_user_list.php%3flang=ru&amp;find_id=48009&amp;set_filter=Y" TargetMode="External"/><Relationship Id="rId1042" Type="http://schemas.openxmlformats.org/officeDocument/2006/relationships/hyperlink" Target="vote_user_list.php%3flang=ru&amp;find_id=48390&amp;set_filter=Y" TargetMode="External"/><Relationship Id="rId2300" Type="http://schemas.openxmlformats.org/officeDocument/2006/relationships/hyperlink" Target="vote_user_list.php%3flang=ru&amp;find_id=49174&amp;set_filter=Y" TargetMode="External"/><Relationship Id="rId4198" Type="http://schemas.openxmlformats.org/officeDocument/2006/relationships/hyperlink" Target="vote_user_list.php%3flang=ru&amp;find_id=50452&amp;set_filter=Y" TargetMode="External"/><Relationship Id="rId5249" Type="http://schemas.openxmlformats.org/officeDocument/2006/relationships/hyperlink" Target="session_list.php%3flang=ru&amp;find_id=1482331&amp;set_filter=Y" TargetMode="External"/><Relationship Id="rId5456" Type="http://schemas.openxmlformats.org/officeDocument/2006/relationships/hyperlink" Target="vote_user_list.php%3flang=ru&amp;find_id=51446&amp;set_filter=Y" TargetMode="External"/><Relationship Id="rId5663" Type="http://schemas.openxmlformats.org/officeDocument/2006/relationships/hyperlink" Target="session_list.php%3flang=ru&amp;find_id=1484084&amp;set_filter=Y" TargetMode="External"/><Relationship Id="rId1999" Type="http://schemas.openxmlformats.org/officeDocument/2006/relationships/hyperlink" Target="session_list.php%3flang=ru&amp;find_id=1472707&amp;set_filter=Y" TargetMode="External"/><Relationship Id="rId4058" Type="http://schemas.openxmlformats.org/officeDocument/2006/relationships/hyperlink" Target="vote_user_list.php%3flang=ru&amp;find_id=50351&amp;set_filter=Y" TargetMode="External"/><Relationship Id="rId4265" Type="http://schemas.openxmlformats.org/officeDocument/2006/relationships/hyperlink" Target="session_list.php%3flang=ru&amp;find_id=1478899&amp;set_filter=Y" TargetMode="External"/><Relationship Id="rId4472" Type="http://schemas.openxmlformats.org/officeDocument/2006/relationships/hyperlink" Target="vote_user_list.php%3flang=ru&amp;find_id=50749&amp;set_filter=Y" TargetMode="External"/><Relationship Id="rId5109" Type="http://schemas.openxmlformats.org/officeDocument/2006/relationships/hyperlink" Target="session_list.php%3flang=ru&amp;find_id=1481758&amp;set_filter=Y" TargetMode="External"/><Relationship Id="rId5316" Type="http://schemas.openxmlformats.org/officeDocument/2006/relationships/hyperlink" Target="vote_user_list.php%3flang=ru&amp;find_id=51346&amp;set_filter=Y" TargetMode="External"/><Relationship Id="rId1859" Type="http://schemas.openxmlformats.org/officeDocument/2006/relationships/hyperlink" Target="session_list.php%3flang=ru&amp;find_id=1472274&amp;set_filter=Y" TargetMode="External"/><Relationship Id="rId3074" Type="http://schemas.openxmlformats.org/officeDocument/2006/relationships/hyperlink" Target="vote_user_list.php%3flang=ru&amp;find_id=49658&amp;set_filter=Y" TargetMode="External"/><Relationship Id="rId4125" Type="http://schemas.openxmlformats.org/officeDocument/2006/relationships/hyperlink" Target="session_list.php%3flang=ru&amp;find_id=1478494&amp;set_filter=Y" TargetMode="External"/><Relationship Id="rId5523" Type="http://schemas.openxmlformats.org/officeDocument/2006/relationships/hyperlink" Target="session_list.php%3flang=ru&amp;find_id=1483480&amp;set_filter=Y" TargetMode="External"/><Relationship Id="rId1719" Type="http://schemas.openxmlformats.org/officeDocument/2006/relationships/hyperlink" Target="session_list.php%3flang=ru&amp;find_id=1471758&amp;set_filter=Y" TargetMode="External"/><Relationship Id="rId1926" Type="http://schemas.openxmlformats.org/officeDocument/2006/relationships/hyperlink" Target="vote_user_list.php%3flang=ru&amp;find_id=48949&amp;set_filter=Y" TargetMode="External"/><Relationship Id="rId3281" Type="http://schemas.openxmlformats.org/officeDocument/2006/relationships/hyperlink" Target="session_list.php%3flang=ru&amp;find_id=1476196&amp;set_filter=Y" TargetMode="External"/><Relationship Id="rId4332" Type="http://schemas.openxmlformats.org/officeDocument/2006/relationships/hyperlink" Target="vote_user_list.php%3flang=ru&amp;find_id=50128&amp;set_filter=Y" TargetMode="External"/><Relationship Id="rId2090" Type="http://schemas.openxmlformats.org/officeDocument/2006/relationships/hyperlink" Target="vote_user_list.php%3flang=ru&amp;find_id=49042&amp;set_filter=Y" TargetMode="External"/><Relationship Id="rId3141" Type="http://schemas.openxmlformats.org/officeDocument/2006/relationships/hyperlink" Target="session_list.php%3flang=ru&amp;find_id=1475774&amp;set_filter=Y" TargetMode="External"/><Relationship Id="rId3001" Type="http://schemas.openxmlformats.org/officeDocument/2006/relationships/hyperlink" Target="session_list.php%3flang=ru&amp;find_id=1475478&amp;set_filter=Y" TargetMode="External"/><Relationship Id="rId3958" Type="http://schemas.openxmlformats.org/officeDocument/2006/relationships/hyperlink" Target="vote_user_list.php%3flang=ru&amp;find_id=50281&amp;set_filter=Y" TargetMode="External"/><Relationship Id="rId879" Type="http://schemas.openxmlformats.org/officeDocument/2006/relationships/hyperlink" Target="session_list.php%3flang=ru&amp;find_id=1469280&amp;set_filter=Y" TargetMode="External"/><Relationship Id="rId2767" Type="http://schemas.openxmlformats.org/officeDocument/2006/relationships/hyperlink" Target="session_list.php%3flang=ru&amp;find_id=1474851&amp;set_filter=Y" TargetMode="External"/><Relationship Id="rId5173" Type="http://schemas.openxmlformats.org/officeDocument/2006/relationships/hyperlink" Target="session_list.php%3flang=ru&amp;find_id=1482047&amp;set_filter=Y" TargetMode="External"/><Relationship Id="rId5380" Type="http://schemas.openxmlformats.org/officeDocument/2006/relationships/hyperlink" Target="vote_user_list.php%3flang=ru&amp;find_id=51393&amp;set_filter=Y" TargetMode="External"/><Relationship Id="rId739" Type="http://schemas.openxmlformats.org/officeDocument/2006/relationships/hyperlink" Target="session_list.php%3flang=ru&amp;find_id=1468916&amp;set_filter=Y" TargetMode="External"/><Relationship Id="rId1369" Type="http://schemas.openxmlformats.org/officeDocument/2006/relationships/hyperlink" Target="session_list.php%3flang=ru&amp;find_id=1470235&amp;set_filter=Y" TargetMode="External"/><Relationship Id="rId1576" Type="http://schemas.openxmlformats.org/officeDocument/2006/relationships/hyperlink" Target="vote_user_list.php%3flang=ru&amp;find_id=48715&amp;set_filter=Y" TargetMode="External"/><Relationship Id="rId2974" Type="http://schemas.openxmlformats.org/officeDocument/2006/relationships/hyperlink" Target="vote_user_list.php%3flang=ru&amp;find_id=49601&amp;set_filter=Y" TargetMode="External"/><Relationship Id="rId3818" Type="http://schemas.openxmlformats.org/officeDocument/2006/relationships/hyperlink" Target="vote_user_list.php%3flang=ru&amp;find_id=50173&amp;set_filter=Y" TargetMode="External"/><Relationship Id="rId5033" Type="http://schemas.openxmlformats.org/officeDocument/2006/relationships/hyperlink" Target="session_list.php%3flang=ru&amp;find_id=1481423&amp;set_filter=Y" TargetMode="External"/><Relationship Id="rId5240" Type="http://schemas.openxmlformats.org/officeDocument/2006/relationships/hyperlink" Target="vote_user_list.php%3flang=ru&amp;find_id=51269&amp;set_filter=Y" TargetMode="External"/><Relationship Id="rId946" Type="http://schemas.openxmlformats.org/officeDocument/2006/relationships/hyperlink" Target="vote_user_list.php%3flang=ru&amp;find_id=48337&amp;set_filter=Y" TargetMode="External"/><Relationship Id="rId1229" Type="http://schemas.openxmlformats.org/officeDocument/2006/relationships/hyperlink" Target="session_list.php%3flang=ru&amp;find_id=1470372&amp;set_filter=Y" TargetMode="External"/><Relationship Id="rId1783" Type="http://schemas.openxmlformats.org/officeDocument/2006/relationships/hyperlink" Target="session_list.php%3flang=ru&amp;find_id=1471992&amp;set_filter=Y" TargetMode="External"/><Relationship Id="rId1990" Type="http://schemas.openxmlformats.org/officeDocument/2006/relationships/hyperlink" Target="vote_user_list.php%3flang=ru&amp;find_id=48983&amp;set_filter=Y" TargetMode="External"/><Relationship Id="rId2627" Type="http://schemas.openxmlformats.org/officeDocument/2006/relationships/hyperlink" Target="session_list.php%3flang=ru&amp;find_id=1474308&amp;set_filter=Y" TargetMode="External"/><Relationship Id="rId2834" Type="http://schemas.openxmlformats.org/officeDocument/2006/relationships/hyperlink" Target="vote_user_list.php%3flang=ru&amp;find_id=49514&amp;set_filter=Y" TargetMode="External"/><Relationship Id="rId5100" Type="http://schemas.openxmlformats.org/officeDocument/2006/relationships/hyperlink" Target="vote_user_list.php%3flang=ru&amp;find_id=51170&amp;set_filter=Y" TargetMode="External"/><Relationship Id="rId75" Type="http://schemas.openxmlformats.org/officeDocument/2006/relationships/hyperlink" Target="session_list.php%3flang=ru&amp;find_id=1466910&amp;set_filter=Y" TargetMode="External"/><Relationship Id="rId806" Type="http://schemas.openxmlformats.org/officeDocument/2006/relationships/hyperlink" Target="vote_user_list.php%3flang=ru&amp;find_id=48255&amp;set_filter=Y" TargetMode="External"/><Relationship Id="rId1436" Type="http://schemas.openxmlformats.org/officeDocument/2006/relationships/hyperlink" Target="vote_user_list.php%3flang=ru&amp;find_id=48616&amp;set_filter=Y" TargetMode="External"/><Relationship Id="rId1643" Type="http://schemas.openxmlformats.org/officeDocument/2006/relationships/hyperlink" Target="session_list.php%3flang=ru&amp;find_id=1471430&amp;set_filter=Y" TargetMode="External"/><Relationship Id="rId1850" Type="http://schemas.openxmlformats.org/officeDocument/2006/relationships/hyperlink" Target="vote_user_list.php%3flang=ru&amp;find_id=48905&amp;set_filter=Y" TargetMode="External"/><Relationship Id="rId2901" Type="http://schemas.openxmlformats.org/officeDocument/2006/relationships/hyperlink" Target="session_list.php%3flang=ru&amp;find_id=1475247&amp;set_filter=Y" TargetMode="External"/><Relationship Id="rId4799" Type="http://schemas.openxmlformats.org/officeDocument/2006/relationships/hyperlink" Target="session_list.php%3flang=ru&amp;find_id=1480537&amp;set_filter=Y" TargetMode="External"/><Relationship Id="rId1503" Type="http://schemas.openxmlformats.org/officeDocument/2006/relationships/hyperlink" Target="session_list.php%3flang=ru&amp;find_id=1470989&amp;set_filter=Y" TargetMode="External"/><Relationship Id="rId1710" Type="http://schemas.openxmlformats.org/officeDocument/2006/relationships/hyperlink" Target="vote_user_list.php%3flang=ru&amp;find_id=48816&amp;set_filter=Y" TargetMode="External"/><Relationship Id="rId4659" Type="http://schemas.openxmlformats.org/officeDocument/2006/relationships/hyperlink" Target="session_list.php%3flang=ru&amp;find_id=1480123&amp;set_filter=Y" TargetMode="External"/><Relationship Id="rId4866" Type="http://schemas.openxmlformats.org/officeDocument/2006/relationships/hyperlink" Target="vote_user_list.php%3flang=ru&amp;find_id=51030&amp;set_filter=Y" TargetMode="External"/><Relationship Id="rId3468" Type="http://schemas.openxmlformats.org/officeDocument/2006/relationships/hyperlink" Target="vote_user_list.php%3flang=ru&amp;find_id=49929&amp;set_filter=Y" TargetMode="External"/><Relationship Id="rId3675" Type="http://schemas.openxmlformats.org/officeDocument/2006/relationships/hyperlink" Target="session_list.php%3flang=ru&amp;find_id=1477278&amp;set_filter=Y" TargetMode="External"/><Relationship Id="rId3882" Type="http://schemas.openxmlformats.org/officeDocument/2006/relationships/hyperlink" Target="vote_user_list.php%3flang=ru&amp;find_id=50218&amp;set_filter=Y" TargetMode="External"/><Relationship Id="rId4519" Type="http://schemas.openxmlformats.org/officeDocument/2006/relationships/hyperlink" Target="session_list.php%3flang=ru&amp;find_id=1479733&amp;set_filter=Y" TargetMode="External"/><Relationship Id="rId4726" Type="http://schemas.openxmlformats.org/officeDocument/2006/relationships/hyperlink" Target="vote_user_list.php%3flang=ru&amp;find_id=50941&amp;set_filter=Y" TargetMode="External"/><Relationship Id="rId4933" Type="http://schemas.openxmlformats.org/officeDocument/2006/relationships/hyperlink" Target="session_list.php%3flang=ru&amp;find_id=1480823&amp;set_filter=Y" TargetMode="External"/><Relationship Id="rId389" Type="http://schemas.openxmlformats.org/officeDocument/2006/relationships/hyperlink" Target="session_list.php%3flang=ru&amp;find_id=1467954&amp;set_filter=Y" TargetMode="External"/><Relationship Id="rId596" Type="http://schemas.openxmlformats.org/officeDocument/2006/relationships/hyperlink" Target="vote_user_list.php%3flang=ru&amp;find_id=48119&amp;set_filter=Y" TargetMode="External"/><Relationship Id="rId2277" Type="http://schemas.openxmlformats.org/officeDocument/2006/relationships/hyperlink" Target="session_list.php%3flang=ru&amp;find_id=1473472&amp;set_filter=Y" TargetMode="External"/><Relationship Id="rId2484" Type="http://schemas.openxmlformats.org/officeDocument/2006/relationships/hyperlink" Target="vote_user_list.php%3flang=ru&amp;find_id=49294&amp;set_filter=Y" TargetMode="External"/><Relationship Id="rId2691" Type="http://schemas.openxmlformats.org/officeDocument/2006/relationships/hyperlink" Target="session_list.php%3flang=ru&amp;find_id=1474651&amp;set_filter=Y" TargetMode="External"/><Relationship Id="rId3328" Type="http://schemas.openxmlformats.org/officeDocument/2006/relationships/hyperlink" Target="vote_user_list.php%3flang=ru&amp;find_id=49839&amp;set_filter=Y" TargetMode="External"/><Relationship Id="rId3535" Type="http://schemas.openxmlformats.org/officeDocument/2006/relationships/hyperlink" Target="session_list.php%3flang=ru&amp;find_id=1476903&amp;set_filter=Y" TargetMode="External"/><Relationship Id="rId3742" Type="http://schemas.openxmlformats.org/officeDocument/2006/relationships/hyperlink" Target="vote_user_list.php%3flang=ru&amp;find_id=50113&amp;set_filter=Y" TargetMode="External"/><Relationship Id="rId249" Type="http://schemas.openxmlformats.org/officeDocument/2006/relationships/hyperlink" Target="session_list.php%3flang=ru&amp;find_id=1467655&amp;set_filter=Y" TargetMode="External"/><Relationship Id="rId456" Type="http://schemas.openxmlformats.org/officeDocument/2006/relationships/hyperlink" Target="vote_user_list.php%3flang=ru&amp;find_id=48035&amp;set_filter=Y" TargetMode="External"/><Relationship Id="rId663" Type="http://schemas.openxmlformats.org/officeDocument/2006/relationships/hyperlink" Target="session_list.php%3flang=ru&amp;find_id=1468675&amp;set_filter=Y" TargetMode="External"/><Relationship Id="rId870" Type="http://schemas.openxmlformats.org/officeDocument/2006/relationships/hyperlink" Target="vote_user_list.php%3flang=ru&amp;find_id=48298&amp;set_filter=Y" TargetMode="External"/><Relationship Id="rId1086" Type="http://schemas.openxmlformats.org/officeDocument/2006/relationships/hyperlink" Target="vote_user_list.php%3flang=ru&amp;find_id=48416&amp;set_filter=Y" TargetMode="External"/><Relationship Id="rId1293" Type="http://schemas.openxmlformats.org/officeDocument/2006/relationships/hyperlink" Target="session_list.php%3flang=ru&amp;find_id=1470536&amp;set_filter=Y" TargetMode="External"/><Relationship Id="rId2137" Type="http://schemas.openxmlformats.org/officeDocument/2006/relationships/hyperlink" Target="session_list.php%3flang=ru&amp;find_id=1473082&amp;set_filter=Y" TargetMode="External"/><Relationship Id="rId2344" Type="http://schemas.openxmlformats.org/officeDocument/2006/relationships/hyperlink" Target="vote_user_list.php%3flang=ru&amp;find_id=49200&amp;set_filter=Y" TargetMode="External"/><Relationship Id="rId2551" Type="http://schemas.openxmlformats.org/officeDocument/2006/relationships/hyperlink" Target="session_list.php%3flang=ru&amp;find_id=1474349&amp;set_filter=Y" TargetMode="External"/><Relationship Id="rId109" Type="http://schemas.openxmlformats.org/officeDocument/2006/relationships/hyperlink" Target="session_list.php%3flang=ru&amp;find_id=1467021&amp;set_filter=Y" TargetMode="External"/><Relationship Id="rId316" Type="http://schemas.openxmlformats.org/officeDocument/2006/relationships/hyperlink" Target="vote_user_list.php%3flang=ru&amp;find_id=47959&amp;set_filter=Y" TargetMode="External"/><Relationship Id="rId523" Type="http://schemas.openxmlformats.org/officeDocument/2006/relationships/hyperlink" Target="session_list.php%3flang=ru&amp;find_id=1468237&amp;set_filter=Y" TargetMode="External"/><Relationship Id="rId1153" Type="http://schemas.openxmlformats.org/officeDocument/2006/relationships/hyperlink" Target="session_list.php%3flang=ru&amp;find_id=1470067&amp;set_filter=Y" TargetMode="External"/><Relationship Id="rId2204" Type="http://schemas.openxmlformats.org/officeDocument/2006/relationships/hyperlink" Target="vote_user_list.php%3flang=ru&amp;find_id=49117&amp;set_filter=Y" TargetMode="External"/><Relationship Id="rId3602" Type="http://schemas.openxmlformats.org/officeDocument/2006/relationships/hyperlink" Target="vote_user_list.php%3flang=ru&amp;find_id=50016&amp;set_filter=Y" TargetMode="External"/><Relationship Id="rId730" Type="http://schemas.openxmlformats.org/officeDocument/2006/relationships/hyperlink" Target="vote_user_list.php%3flang=ru&amp;find_id=48209&amp;set_filter=Y" TargetMode="External"/><Relationship Id="rId1013" Type="http://schemas.openxmlformats.org/officeDocument/2006/relationships/hyperlink" Target="session_list.php%3flang=ru&amp;find_id=1469704&amp;set_filter=Y" TargetMode="External"/><Relationship Id="rId1360" Type="http://schemas.openxmlformats.org/officeDocument/2006/relationships/hyperlink" Target="vote_user_list.php%3flang=ru&amp;find_id=47621&amp;set_filter=Y" TargetMode="External"/><Relationship Id="rId2411" Type="http://schemas.openxmlformats.org/officeDocument/2006/relationships/hyperlink" Target="session_list.php%3flang=ru&amp;find_id=1473658&amp;set_filter=Y" TargetMode="External"/><Relationship Id="rId4169" Type="http://schemas.openxmlformats.org/officeDocument/2006/relationships/hyperlink" Target="session_list.php%3flang=ru&amp;find_id=1478609&amp;set_filter=Y" TargetMode="External"/><Relationship Id="rId5567" Type="http://schemas.openxmlformats.org/officeDocument/2006/relationships/hyperlink" Target="session_list.php%3flang=ru&amp;find_id=1483662&amp;set_filter=Y" TargetMode="External"/><Relationship Id="rId1220" Type="http://schemas.openxmlformats.org/officeDocument/2006/relationships/hyperlink" Target="vote_user_list.php%3flang=ru&amp;find_id=48498&amp;set_filter=Y" TargetMode="External"/><Relationship Id="rId4376" Type="http://schemas.openxmlformats.org/officeDocument/2006/relationships/hyperlink" Target="vote_user_list.php%3flang=ru&amp;find_id=50663&amp;set_filter=Y" TargetMode="External"/><Relationship Id="rId4583" Type="http://schemas.openxmlformats.org/officeDocument/2006/relationships/hyperlink" Target="session_list.php%3flang=ru&amp;find_id=1479888&amp;set_filter=Y" TargetMode="External"/><Relationship Id="rId4790" Type="http://schemas.openxmlformats.org/officeDocument/2006/relationships/hyperlink" Target="vote_user_list.php%3flang=ru&amp;find_id=50983&amp;set_filter=Y" TargetMode="External"/><Relationship Id="rId5427" Type="http://schemas.openxmlformats.org/officeDocument/2006/relationships/hyperlink" Target="session_list.php%3flang=ru&amp;find_id=1483160&amp;set_filter=Y" TargetMode="External"/><Relationship Id="rId5634" Type="http://schemas.openxmlformats.org/officeDocument/2006/relationships/hyperlink" Target="vote_user_list.php%3flang=ru&amp;find_id=51581&amp;set_filter=Y" TargetMode="External"/><Relationship Id="rId3185" Type="http://schemas.openxmlformats.org/officeDocument/2006/relationships/hyperlink" Target="session_list.php%3flang=ru&amp;find_id=1475857&amp;set_filter=Y" TargetMode="External"/><Relationship Id="rId3392" Type="http://schemas.openxmlformats.org/officeDocument/2006/relationships/hyperlink" Target="vote_user_list.php%3flang=ru&amp;find_id=49876&amp;set_filter=Y" TargetMode="External"/><Relationship Id="rId4029" Type="http://schemas.openxmlformats.org/officeDocument/2006/relationships/hyperlink" Target="session_list.php%3flang=ru&amp;find_id=1478224&amp;set_filter=Y" TargetMode="External"/><Relationship Id="rId4236" Type="http://schemas.openxmlformats.org/officeDocument/2006/relationships/hyperlink" Target="vote_user_list.php%3flang=ru&amp;find_id=50494&amp;set_filter=Y" TargetMode="External"/><Relationship Id="rId4443" Type="http://schemas.openxmlformats.org/officeDocument/2006/relationships/hyperlink" Target="session_list.php%3flang=ru&amp;find_id=1479486&amp;set_filter=Y" TargetMode="External"/><Relationship Id="rId4650" Type="http://schemas.openxmlformats.org/officeDocument/2006/relationships/hyperlink" Target="vote_user_list.php%3flang=ru&amp;find_id=50894&amp;set_filter=Y" TargetMode="External"/><Relationship Id="rId3045" Type="http://schemas.openxmlformats.org/officeDocument/2006/relationships/hyperlink" Target="session_list.php%3flang=ru&amp;find_id=1475531&amp;set_filter=Y" TargetMode="External"/><Relationship Id="rId3252" Type="http://schemas.openxmlformats.org/officeDocument/2006/relationships/hyperlink" Target="vote_user_list.php%3flang=ru&amp;find_id=49781&amp;set_filter=Y" TargetMode="External"/><Relationship Id="rId4303" Type="http://schemas.openxmlformats.org/officeDocument/2006/relationships/hyperlink" Target="session_list.php%3flang=ru&amp;find_id=1478789&amp;set_filter=Y" TargetMode="External"/><Relationship Id="rId4510" Type="http://schemas.openxmlformats.org/officeDocument/2006/relationships/hyperlink" Target="vote_user_list.php%3flang=ru&amp;find_id=50780&amp;set_filter=Y" TargetMode="External"/><Relationship Id="rId173" Type="http://schemas.openxmlformats.org/officeDocument/2006/relationships/hyperlink" Target="session_list.php%3flang=ru&amp;find_id=1467318&amp;set_filter=Y" TargetMode="External"/><Relationship Id="rId380" Type="http://schemas.openxmlformats.org/officeDocument/2006/relationships/hyperlink" Target="vote_user_list.php%3flang=ru&amp;find_id=47993&amp;set_filter=Y" TargetMode="External"/><Relationship Id="rId2061" Type="http://schemas.openxmlformats.org/officeDocument/2006/relationships/hyperlink" Target="session_list.php%3flang=ru&amp;find_id=1472864&amp;set_filter=Y" TargetMode="External"/><Relationship Id="rId3112" Type="http://schemas.openxmlformats.org/officeDocument/2006/relationships/hyperlink" Target="vote_user_list.php%3flang=ru&amp;find_id=49681&amp;set_filter=Y" TargetMode="External"/><Relationship Id="rId240" Type="http://schemas.openxmlformats.org/officeDocument/2006/relationships/hyperlink" Target="vote_user_list.php%3flang=ru&amp;find_id=47785&amp;set_filter=Y" TargetMode="External"/><Relationship Id="rId5077" Type="http://schemas.openxmlformats.org/officeDocument/2006/relationships/hyperlink" Target="session_list.php%3flang=ru&amp;find_id=1481626&amp;set_filter=Y" TargetMode="External"/><Relationship Id="rId5284" Type="http://schemas.openxmlformats.org/officeDocument/2006/relationships/hyperlink" Target="vote_user_list.php%3flang=ru&amp;find_id=51308&amp;set_filter=Y" TargetMode="External"/><Relationship Id="rId100" Type="http://schemas.openxmlformats.org/officeDocument/2006/relationships/hyperlink" Target="vote_user_list.php%3flang=ru&amp;find_id=47847&amp;set_filter=Y" TargetMode="External"/><Relationship Id="rId2878" Type="http://schemas.openxmlformats.org/officeDocument/2006/relationships/hyperlink" Target="vote_user_list.php%3flang=ru&amp;find_id=49538&amp;set_filter=Y" TargetMode="External"/><Relationship Id="rId3929" Type="http://schemas.openxmlformats.org/officeDocument/2006/relationships/hyperlink" Target="session_list.php%3flang=ru&amp;find_id=1477937&amp;set_filter=Y" TargetMode="External"/><Relationship Id="rId4093" Type="http://schemas.openxmlformats.org/officeDocument/2006/relationships/hyperlink" Target="session_list.php%3flang=ru&amp;find_id=1478375&amp;set_filter=Y" TargetMode="External"/><Relationship Id="rId5144" Type="http://schemas.openxmlformats.org/officeDocument/2006/relationships/hyperlink" Target="vote_user_list.php%3flang=ru&amp;find_id=51199&amp;set_filter=Y" TargetMode="External"/><Relationship Id="rId5491" Type="http://schemas.openxmlformats.org/officeDocument/2006/relationships/hyperlink" Target="session_list.php%3flang=ru&amp;find_id=1483439&amp;set_filter=Y" TargetMode="External"/><Relationship Id="rId1687" Type="http://schemas.openxmlformats.org/officeDocument/2006/relationships/hyperlink" Target="session_list.php%3flang=ru&amp;find_id=1471618&amp;set_filter=Y" TargetMode="External"/><Relationship Id="rId1894" Type="http://schemas.openxmlformats.org/officeDocument/2006/relationships/hyperlink" Target="vote_user_list.php%3flang=ru&amp;find_id=48932&amp;set_filter=Y" TargetMode="External"/><Relationship Id="rId2738" Type="http://schemas.openxmlformats.org/officeDocument/2006/relationships/hyperlink" Target="vote_user_list.php%3flang=ru&amp;find_id=49451&amp;set_filter=Y" TargetMode="External"/><Relationship Id="rId2945" Type="http://schemas.openxmlformats.org/officeDocument/2006/relationships/hyperlink" Target="session_list.php%3flang=ru&amp;find_id=1475316&amp;set_filter=Y" TargetMode="External"/><Relationship Id="rId5351" Type="http://schemas.openxmlformats.org/officeDocument/2006/relationships/hyperlink" Target="session_list.php%3flang=ru&amp;find_id=1482863&amp;set_filter=Y" TargetMode="External"/><Relationship Id="rId917" Type="http://schemas.openxmlformats.org/officeDocument/2006/relationships/hyperlink" Target="session_list.php%3flang=ru&amp;find_id=1469432&amp;set_filter=Y" TargetMode="External"/><Relationship Id="rId1547" Type="http://schemas.openxmlformats.org/officeDocument/2006/relationships/hyperlink" Target="session_list.php%3flang=ru&amp;find_id=1471258&amp;set_filter=Y" TargetMode="External"/><Relationship Id="rId1754" Type="http://schemas.openxmlformats.org/officeDocument/2006/relationships/hyperlink" Target="vote_user_list.php%3flang=ru&amp;find_id=48845&amp;set_filter=Y" TargetMode="External"/><Relationship Id="rId1961" Type="http://schemas.openxmlformats.org/officeDocument/2006/relationships/hyperlink" Target="session_list.php%3flang=ru&amp;find_id=1472564&amp;set_filter=Y" TargetMode="External"/><Relationship Id="rId2805" Type="http://schemas.openxmlformats.org/officeDocument/2006/relationships/hyperlink" Target="session_list.php%3flang=ru&amp;find_id=1474969&amp;set_filter=Y" TargetMode="External"/><Relationship Id="rId4160" Type="http://schemas.openxmlformats.org/officeDocument/2006/relationships/hyperlink" Target="vote_user_list.php%3flang=ru&amp;find_id=50423&amp;set_filter=Y" TargetMode="External"/><Relationship Id="rId5004" Type="http://schemas.openxmlformats.org/officeDocument/2006/relationships/hyperlink" Target="vote_user_list.php%3flang=ru&amp;find_id=51106&amp;set_filter=Y" TargetMode="External"/><Relationship Id="rId5211" Type="http://schemas.openxmlformats.org/officeDocument/2006/relationships/hyperlink" Target="session_list.php%3flang=ru&amp;find_id=1482136&amp;set_filter=Y" TargetMode="External"/><Relationship Id="rId46" Type="http://schemas.openxmlformats.org/officeDocument/2006/relationships/hyperlink" Target="vote_user_list.php%3flang=ru&amp;find_id=47820&amp;set_filter=Y" TargetMode="External"/><Relationship Id="rId1407" Type="http://schemas.openxmlformats.org/officeDocument/2006/relationships/hyperlink" Target="session_list.php%3flang=ru&amp;find_id=1470863&amp;set_filter=Y" TargetMode="External"/><Relationship Id="rId1614" Type="http://schemas.openxmlformats.org/officeDocument/2006/relationships/hyperlink" Target="vote_user_list.php%3flang=ru&amp;find_id=48739&amp;set_filter=Y" TargetMode="External"/><Relationship Id="rId1821" Type="http://schemas.openxmlformats.org/officeDocument/2006/relationships/hyperlink" Target="session_list.php%3flang=ru&amp;find_id=1470980&amp;set_filter=Y" TargetMode="External"/><Relationship Id="rId4020" Type="http://schemas.openxmlformats.org/officeDocument/2006/relationships/hyperlink" Target="vote_user_list.php%3flang=ru&amp;find_id=50321&amp;set_filter=Y" TargetMode="External"/><Relationship Id="rId4977" Type="http://schemas.openxmlformats.org/officeDocument/2006/relationships/hyperlink" Target="session_list.php%3flang=ru&amp;find_id=1481069&amp;set_filter=Y" TargetMode="External"/><Relationship Id="rId3579" Type="http://schemas.openxmlformats.org/officeDocument/2006/relationships/hyperlink" Target="session_list.php%3flang=ru&amp;find_id=1476894&amp;set_filter=Y" TargetMode="External"/><Relationship Id="rId3786" Type="http://schemas.openxmlformats.org/officeDocument/2006/relationships/hyperlink" Target="vote_user_list.php%3flang=ru&amp;find_id=50145&amp;set_filter=Y" TargetMode="External"/><Relationship Id="rId2388" Type="http://schemas.openxmlformats.org/officeDocument/2006/relationships/hyperlink" Target="vote_user_list.php%3flang=ru&amp;find_id=49227&amp;set_filter=Y" TargetMode="External"/><Relationship Id="rId2595" Type="http://schemas.openxmlformats.org/officeDocument/2006/relationships/hyperlink" Target="session_list.php%3flang=ru&amp;find_id=1474439&amp;set_filter=Y" TargetMode="External"/><Relationship Id="rId3439" Type="http://schemas.openxmlformats.org/officeDocument/2006/relationships/hyperlink" Target="session_list.php%3flang=ru&amp;find_id=1476653&amp;set_filter=Y" TargetMode="External"/><Relationship Id="rId3993" Type="http://schemas.openxmlformats.org/officeDocument/2006/relationships/hyperlink" Target="session_list.php%3flang=ru&amp;find_id=1478125&amp;set_filter=Y" TargetMode="External"/><Relationship Id="rId4837" Type="http://schemas.openxmlformats.org/officeDocument/2006/relationships/hyperlink" Target="session_list.php%3flang=ru&amp;find_id=1480602&amp;set_filter=Y" TargetMode="External"/><Relationship Id="rId567" Type="http://schemas.openxmlformats.org/officeDocument/2006/relationships/hyperlink" Target="session_list.php%3flang=ru&amp;find_id=1468432&amp;set_filter=Y" TargetMode="External"/><Relationship Id="rId1197" Type="http://schemas.openxmlformats.org/officeDocument/2006/relationships/hyperlink" Target="session_list.php%3flang=ru&amp;find_id=1470228&amp;set_filter=Y" TargetMode="External"/><Relationship Id="rId2248" Type="http://schemas.openxmlformats.org/officeDocument/2006/relationships/hyperlink" Target="vote_user_list.php%3flang=ru&amp;find_id=49139&amp;set_filter=Y" TargetMode="External"/><Relationship Id="rId3646" Type="http://schemas.openxmlformats.org/officeDocument/2006/relationships/hyperlink" Target="vote_user_list.php%3flang=ru&amp;find_id=50048&amp;set_filter=Y" TargetMode="External"/><Relationship Id="rId3853" Type="http://schemas.openxmlformats.org/officeDocument/2006/relationships/hyperlink" Target="session_list.php%3flang=ru&amp;find_id=1477556&amp;set_filter=Y" TargetMode="External"/><Relationship Id="rId4904" Type="http://schemas.openxmlformats.org/officeDocument/2006/relationships/hyperlink" Target="vote_user_list.php%3flang=ru&amp;find_id=51053&amp;set_filter=Y" TargetMode="External"/><Relationship Id="rId774" Type="http://schemas.openxmlformats.org/officeDocument/2006/relationships/hyperlink" Target="vote_user_list.php%3flang=ru&amp;find_id=48232&amp;set_filter=Y" TargetMode="External"/><Relationship Id="rId981" Type="http://schemas.openxmlformats.org/officeDocument/2006/relationships/hyperlink" Target="session_list.php%3flang=ru&amp;find_id=1469589&amp;set_filter=Y" TargetMode="External"/><Relationship Id="rId1057" Type="http://schemas.openxmlformats.org/officeDocument/2006/relationships/hyperlink" Target="session_list.php%3flang=ru&amp;find_id=1469721&amp;set_filter=Y" TargetMode="External"/><Relationship Id="rId2455" Type="http://schemas.openxmlformats.org/officeDocument/2006/relationships/hyperlink" Target="session_list.php%3flang=ru&amp;find_id=1474005&amp;set_filter=Y" TargetMode="External"/><Relationship Id="rId2662" Type="http://schemas.openxmlformats.org/officeDocument/2006/relationships/hyperlink" Target="vote_user_list.php%3flang=ru&amp;find_id=49404&amp;set_filter=Y" TargetMode="External"/><Relationship Id="rId3506" Type="http://schemas.openxmlformats.org/officeDocument/2006/relationships/hyperlink" Target="vote_user_list.php%3flang=ru&amp;find_id=49952&amp;set_filter=Y" TargetMode="External"/><Relationship Id="rId3713" Type="http://schemas.openxmlformats.org/officeDocument/2006/relationships/hyperlink" Target="session_list.php%3flang=ru&amp;find_id=1477314&amp;set_filter=Y" TargetMode="External"/><Relationship Id="rId3920" Type="http://schemas.openxmlformats.org/officeDocument/2006/relationships/hyperlink" Target="vote_user_list.php%3flang=ru&amp;find_id=50248&amp;set_filter=Y" TargetMode="External"/><Relationship Id="rId427" Type="http://schemas.openxmlformats.org/officeDocument/2006/relationships/hyperlink" Target="session_list.php%3flang=ru&amp;find_id=1468073&amp;set_filter=Y" TargetMode="External"/><Relationship Id="rId634" Type="http://schemas.openxmlformats.org/officeDocument/2006/relationships/hyperlink" Target="vote_user_list.php%3flang=ru&amp;find_id=48150&amp;set_filter=Y" TargetMode="External"/><Relationship Id="rId841" Type="http://schemas.openxmlformats.org/officeDocument/2006/relationships/hyperlink" Target="session_list.php%3flang=ru&amp;find_id=1469079&amp;set_filter=Y" TargetMode="External"/><Relationship Id="rId1264" Type="http://schemas.openxmlformats.org/officeDocument/2006/relationships/hyperlink" Target="vote_user_list.php%3flang=ru&amp;find_id=48522&amp;set_filter=Y" TargetMode="External"/><Relationship Id="rId1471" Type="http://schemas.openxmlformats.org/officeDocument/2006/relationships/hyperlink" Target="session_list.php%3flang=ru&amp;find_id=1471014&amp;set_filter=Y" TargetMode="External"/><Relationship Id="rId2108" Type="http://schemas.openxmlformats.org/officeDocument/2006/relationships/hyperlink" Target="vote_user_list.php%3flang=ru&amp;find_id=49055&amp;set_filter=Y" TargetMode="External"/><Relationship Id="rId2315" Type="http://schemas.openxmlformats.org/officeDocument/2006/relationships/hyperlink" Target="session_list.php%3flang=ru&amp;find_id=1473628&amp;set_filter=Y" TargetMode="External"/><Relationship Id="rId2522" Type="http://schemas.openxmlformats.org/officeDocument/2006/relationships/hyperlink" Target="vote_user_list.php%3flang=ru&amp;find_id=49320&amp;set_filter=Y" TargetMode="External"/><Relationship Id="rId5678" Type="http://schemas.openxmlformats.org/officeDocument/2006/relationships/hyperlink" Target="vote_user_list.php%3flang=ru&amp;find_id=51607&amp;set_filter=Y" TargetMode="External"/><Relationship Id="rId701" Type="http://schemas.openxmlformats.org/officeDocument/2006/relationships/hyperlink" Target="session_list.php%3flang=ru&amp;find_id=1468541&amp;set_filter=Y" TargetMode="External"/><Relationship Id="rId1124" Type="http://schemas.openxmlformats.org/officeDocument/2006/relationships/hyperlink" Target="vote_user_list.php%3flang=ru&amp;find_id=48441&amp;set_filter=Y" TargetMode="External"/><Relationship Id="rId1331" Type="http://schemas.openxmlformats.org/officeDocument/2006/relationships/hyperlink" Target="session_list.php%3flang=ru&amp;find_id=1470640&amp;set_filter=Y" TargetMode="External"/><Relationship Id="rId4487" Type="http://schemas.openxmlformats.org/officeDocument/2006/relationships/hyperlink" Target="session_list.php%3flang=ru&amp;find_id=1479630&amp;set_filter=Y" TargetMode="External"/><Relationship Id="rId4694" Type="http://schemas.openxmlformats.org/officeDocument/2006/relationships/hyperlink" Target="vote_user_list.php%3flang=ru&amp;find_id=50920&amp;set_filter=Y" TargetMode="External"/><Relationship Id="rId5538" Type="http://schemas.openxmlformats.org/officeDocument/2006/relationships/hyperlink" Target="vote_user_list.php%3flang=ru&amp;find_id=51502&amp;set_filter=Y" TargetMode="External"/><Relationship Id="rId3089" Type="http://schemas.openxmlformats.org/officeDocument/2006/relationships/hyperlink" Target="session_list.php%3flang=ru&amp;find_id=1475655&amp;set_filter=Y" TargetMode="External"/><Relationship Id="rId3296" Type="http://schemas.openxmlformats.org/officeDocument/2006/relationships/hyperlink" Target="vote_user_list.php%3flang=ru&amp;find_id=49815&amp;set_filter=Y" TargetMode="External"/><Relationship Id="rId4347" Type="http://schemas.openxmlformats.org/officeDocument/2006/relationships/hyperlink" Target="session_list.php%3flang=ru&amp;find_id=1479091&amp;set_filter=Y" TargetMode="External"/><Relationship Id="rId4554" Type="http://schemas.openxmlformats.org/officeDocument/2006/relationships/hyperlink" Target="vote_user_list.php%3flang=ru&amp;find_id=50814&amp;set_filter=Y" TargetMode="External"/><Relationship Id="rId4761" Type="http://schemas.openxmlformats.org/officeDocument/2006/relationships/hyperlink" Target="session_list.php%3flang=ru&amp;find_id=1480456&amp;set_filter=Y" TargetMode="External"/><Relationship Id="rId5605" Type="http://schemas.openxmlformats.org/officeDocument/2006/relationships/hyperlink" Target="session_list.php%3flang=ru&amp;find_id=1483821&amp;set_filter=Y" TargetMode="External"/><Relationship Id="rId3156" Type="http://schemas.openxmlformats.org/officeDocument/2006/relationships/hyperlink" Target="vote_user_list.php%3flang=ru&amp;find_id=49714&amp;set_filter=Y" TargetMode="External"/><Relationship Id="rId3363" Type="http://schemas.openxmlformats.org/officeDocument/2006/relationships/hyperlink" Target="session_list.php%3flang=ru&amp;find_id=1476471&amp;set_filter=Y" TargetMode="External"/><Relationship Id="rId4207" Type="http://schemas.openxmlformats.org/officeDocument/2006/relationships/hyperlink" Target="session_list.php%3flang=ru&amp;find_id=1478509&amp;set_filter=Y" TargetMode="External"/><Relationship Id="rId4414" Type="http://schemas.openxmlformats.org/officeDocument/2006/relationships/hyperlink" Target="vote_user_list.php%3flang=ru&amp;find_id=50708&amp;set_filter=Y" TargetMode="External"/><Relationship Id="rId284" Type="http://schemas.openxmlformats.org/officeDocument/2006/relationships/hyperlink" Target="vote_user_list.php%3flang=ru&amp;find_id=47943&amp;set_filter=Y" TargetMode="External"/><Relationship Id="rId491" Type="http://schemas.openxmlformats.org/officeDocument/2006/relationships/hyperlink" Target="session_list.php%3flang=ru&amp;find_id=1468190&amp;set_filter=Y" TargetMode="External"/><Relationship Id="rId2172" Type="http://schemas.openxmlformats.org/officeDocument/2006/relationships/hyperlink" Target="vote_user_list.php%3flang=ru&amp;find_id=49096&amp;set_filter=Y" TargetMode="External"/><Relationship Id="rId3016" Type="http://schemas.openxmlformats.org/officeDocument/2006/relationships/hyperlink" Target="vote_user_list.php%3flang=ru&amp;find_id=49626&amp;set_filter=Y" TargetMode="External"/><Relationship Id="rId3223" Type="http://schemas.openxmlformats.org/officeDocument/2006/relationships/hyperlink" Target="session_list.php%3flang=ru&amp;find_id=1476044&amp;set_filter=Y" TargetMode="External"/><Relationship Id="rId3570" Type="http://schemas.openxmlformats.org/officeDocument/2006/relationships/hyperlink" Target="vote_user_list.php%3flang=ru&amp;find_id=49992&amp;set_filter=Y" TargetMode="External"/><Relationship Id="rId4621" Type="http://schemas.openxmlformats.org/officeDocument/2006/relationships/hyperlink" Target="session_list.php%3flang=ru&amp;find_id=1480021&amp;set_filter=Y" TargetMode="External"/><Relationship Id="rId144" Type="http://schemas.openxmlformats.org/officeDocument/2006/relationships/hyperlink" Target="vote_user_list.php%3flang=ru&amp;find_id=47872&amp;set_filter=Y" TargetMode="External"/><Relationship Id="rId3430" Type="http://schemas.openxmlformats.org/officeDocument/2006/relationships/hyperlink" Target="vote_user_list.php%3flang=ru&amp;find_id=49905&amp;set_filter=Y" TargetMode="External"/><Relationship Id="rId5188" Type="http://schemas.openxmlformats.org/officeDocument/2006/relationships/hyperlink" Target="vote_user_list.php%3flang=ru&amp;find_id=51224&amp;set_filter=Y" TargetMode="External"/><Relationship Id="rId351" Type="http://schemas.openxmlformats.org/officeDocument/2006/relationships/hyperlink" Target="session_list.php%3flang=ru&amp;find_id=1467865&amp;set_filter=Y" TargetMode="External"/><Relationship Id="rId2032" Type="http://schemas.openxmlformats.org/officeDocument/2006/relationships/hyperlink" Target="vote_user_list.php%3flang=ru&amp;find_id=49008&amp;set_filter=Y" TargetMode="External"/><Relationship Id="rId2989" Type="http://schemas.openxmlformats.org/officeDocument/2006/relationships/hyperlink" Target="session_list.php%3flang=ru&amp;find_id=1475419&amp;set_filter=Y" TargetMode="External"/><Relationship Id="rId5395" Type="http://schemas.openxmlformats.org/officeDocument/2006/relationships/hyperlink" Target="session_list.php%3flang=ru&amp;find_id=1483079&amp;set_filter=Y" TargetMode="External"/><Relationship Id="rId211" Type="http://schemas.openxmlformats.org/officeDocument/2006/relationships/hyperlink" Target="session_list.php%3flang=ru&amp;find_id=1467442&amp;set_filter=Y" TargetMode="External"/><Relationship Id="rId1798" Type="http://schemas.openxmlformats.org/officeDocument/2006/relationships/hyperlink" Target="vote_user_list.php%3flang=ru&amp;find_id=48871&amp;set_filter=Y" TargetMode="External"/><Relationship Id="rId2849" Type="http://schemas.openxmlformats.org/officeDocument/2006/relationships/hyperlink" Target="session_list.php%3flang=ru&amp;find_id=1474792&amp;set_filter=Y" TargetMode="External"/><Relationship Id="rId5048" Type="http://schemas.openxmlformats.org/officeDocument/2006/relationships/hyperlink" Target="vote_user_list.php%3flang=ru&amp;find_id=51139&amp;set_filter=Y" TargetMode="External"/><Relationship Id="rId5255" Type="http://schemas.openxmlformats.org/officeDocument/2006/relationships/hyperlink" Target="session_list.php%3flang=ru&amp;find_id=1482328&amp;set_filter=Y" TargetMode="External"/><Relationship Id="rId5462" Type="http://schemas.openxmlformats.org/officeDocument/2006/relationships/hyperlink" Target="vote_user_list.php%3flang=ru&amp;find_id=51449&amp;set_filter=Y" TargetMode="External"/><Relationship Id="rId1658" Type="http://schemas.openxmlformats.org/officeDocument/2006/relationships/hyperlink" Target="vote_user_list.php%3flang=ru&amp;find_id=48780&amp;set_filter=Y" TargetMode="External"/><Relationship Id="rId1865" Type="http://schemas.openxmlformats.org/officeDocument/2006/relationships/hyperlink" Target="session_list.php%3flang=ru&amp;find_id=1472204&amp;set_filter=Y" TargetMode="External"/><Relationship Id="rId2709" Type="http://schemas.openxmlformats.org/officeDocument/2006/relationships/hyperlink" Target="session_list.php%3flang=ru&amp;find_id=1474568&amp;set_filter=Y" TargetMode="External"/><Relationship Id="rId4064" Type="http://schemas.openxmlformats.org/officeDocument/2006/relationships/hyperlink" Target="vote_user_list.php%3flang=ru&amp;find_id=50346&amp;set_filter=Y" TargetMode="External"/><Relationship Id="rId4271" Type="http://schemas.openxmlformats.org/officeDocument/2006/relationships/hyperlink" Target="session_list.php%3flang=ru&amp;find_id=1478925&amp;set_filter=Y" TargetMode="External"/><Relationship Id="rId5115" Type="http://schemas.openxmlformats.org/officeDocument/2006/relationships/hyperlink" Target="session_list.php%3flang=ru&amp;find_id=1481763&amp;set_filter=Y" TargetMode="External"/><Relationship Id="rId5322" Type="http://schemas.openxmlformats.org/officeDocument/2006/relationships/hyperlink" Target="vote_user_list.php%3flang=ru&amp;find_id=51351&amp;set_filter=Y" TargetMode="External"/><Relationship Id="rId1518" Type="http://schemas.openxmlformats.org/officeDocument/2006/relationships/hyperlink" Target="vote_user_list.php%3flang=ru&amp;find_id=48679&amp;set_filter=Y" TargetMode="External"/><Relationship Id="rId2916" Type="http://schemas.openxmlformats.org/officeDocument/2006/relationships/hyperlink" Target="vote_user_list.php%3flang=ru&amp;find_id=49567&amp;set_filter=Y" TargetMode="External"/><Relationship Id="rId3080" Type="http://schemas.openxmlformats.org/officeDocument/2006/relationships/hyperlink" Target="vote_user_list.php%3flang=ru&amp;find_id=49661&amp;set_filter=Y" TargetMode="External"/><Relationship Id="rId4131" Type="http://schemas.openxmlformats.org/officeDocument/2006/relationships/hyperlink" Target="session_list.php%3flang=ru&amp;find_id=1478496&amp;set_filter=Y" TargetMode="External"/><Relationship Id="rId1725" Type="http://schemas.openxmlformats.org/officeDocument/2006/relationships/hyperlink" Target="session_list.php%3flang=ru&amp;find_id=1471770&amp;set_filter=Y" TargetMode="External"/><Relationship Id="rId1932" Type="http://schemas.openxmlformats.org/officeDocument/2006/relationships/hyperlink" Target="vote_user_list.php%3flang=ru&amp;find_id=48952&amp;set_filter=Y" TargetMode="External"/><Relationship Id="rId17" Type="http://schemas.openxmlformats.org/officeDocument/2006/relationships/hyperlink" Target="session_list.php%3flang=ru&amp;find_id=1466645&amp;set_filter=Y" TargetMode="External"/><Relationship Id="rId3897" Type="http://schemas.openxmlformats.org/officeDocument/2006/relationships/hyperlink" Target="session_list.php%3flang=ru&amp;find_id=1477831&amp;set_filter=Y" TargetMode="External"/><Relationship Id="rId4948" Type="http://schemas.openxmlformats.org/officeDocument/2006/relationships/hyperlink" Target="vote_user_list.php%3flang=ru&amp;find_id=51076&amp;set_filter=Y" TargetMode="External"/><Relationship Id="rId2499" Type="http://schemas.openxmlformats.org/officeDocument/2006/relationships/hyperlink" Target="session_list.php%3flang=ru&amp;find_id=1474117&amp;set_filter=Y" TargetMode="External"/><Relationship Id="rId3757" Type="http://schemas.openxmlformats.org/officeDocument/2006/relationships/hyperlink" Target="session_list.php%3flang=ru&amp;find_id=1477494&amp;set_filter=Y" TargetMode="External"/><Relationship Id="rId3964" Type="http://schemas.openxmlformats.org/officeDocument/2006/relationships/hyperlink" Target="vote_user_list.php%3flang=ru&amp;find_id=50287&amp;set_filter=Y" TargetMode="External"/><Relationship Id="rId4808" Type="http://schemas.openxmlformats.org/officeDocument/2006/relationships/hyperlink" Target="vote_user_list.php%3flang=ru&amp;find_id=50991&amp;set_filter=Y" TargetMode="External"/><Relationship Id="rId1" Type="http://schemas.openxmlformats.org/officeDocument/2006/relationships/hyperlink" Target="session_list.php%3flang=ru&amp;find_id=1466409&amp;set_filter=Y" TargetMode="External"/><Relationship Id="rId678" Type="http://schemas.openxmlformats.org/officeDocument/2006/relationships/hyperlink" Target="vote_user_list.php%3flang=ru&amp;find_id=48181&amp;set_filter=Y" TargetMode="External"/><Relationship Id="rId885" Type="http://schemas.openxmlformats.org/officeDocument/2006/relationships/hyperlink" Target="session_list.php%3flang=ru&amp;find_id=1469325&amp;set_filter=Y" TargetMode="External"/><Relationship Id="rId2359" Type="http://schemas.openxmlformats.org/officeDocument/2006/relationships/hyperlink" Target="session_list.php%3flang=ru&amp;find_id=1473720&amp;set_filter=Y" TargetMode="External"/><Relationship Id="rId2566" Type="http://schemas.openxmlformats.org/officeDocument/2006/relationships/hyperlink" Target="vote_user_list.php%3flang=ru&amp;find_id=49348&amp;set_filter=Y" TargetMode="External"/><Relationship Id="rId2773" Type="http://schemas.openxmlformats.org/officeDocument/2006/relationships/hyperlink" Target="session_list.php%3flang=ru&amp;find_id=1474865&amp;set_filter=Y" TargetMode="External"/><Relationship Id="rId2980" Type="http://schemas.openxmlformats.org/officeDocument/2006/relationships/hyperlink" Target="vote_user_list.php%3flang=ru&amp;find_id=49604&amp;set_filter=Y" TargetMode="External"/><Relationship Id="rId3617" Type="http://schemas.openxmlformats.org/officeDocument/2006/relationships/hyperlink" Target="session_list.php%3flang=ru&amp;find_id=1476731&amp;set_filter=Y" TargetMode="External"/><Relationship Id="rId3824" Type="http://schemas.openxmlformats.org/officeDocument/2006/relationships/hyperlink" Target="vote_user_list.php%3flang=ru&amp;find_id=50166&amp;set_filter=Y" TargetMode="External"/><Relationship Id="rId538" Type="http://schemas.openxmlformats.org/officeDocument/2006/relationships/hyperlink" Target="vote_user_list.php%3flang=ru&amp;find_id=48076&amp;set_filter=Y" TargetMode="External"/><Relationship Id="rId745" Type="http://schemas.openxmlformats.org/officeDocument/2006/relationships/hyperlink" Target="session_list.php%3flang=ru&amp;find_id=1468901&amp;set_filter=Y" TargetMode="External"/><Relationship Id="rId952" Type="http://schemas.openxmlformats.org/officeDocument/2006/relationships/hyperlink" Target="vote_user_list.php%3flang=ru&amp;find_id=48341&amp;set_filter=Y" TargetMode="External"/><Relationship Id="rId1168" Type="http://schemas.openxmlformats.org/officeDocument/2006/relationships/hyperlink" Target="vote_user_list.php%3flang=ru&amp;find_id=48469&amp;set_filter=Y" TargetMode="External"/><Relationship Id="rId1375" Type="http://schemas.openxmlformats.org/officeDocument/2006/relationships/hyperlink" Target="session_list.php%3flang=ru&amp;find_id=1470727&amp;set_filter=Y" TargetMode="External"/><Relationship Id="rId1582" Type="http://schemas.openxmlformats.org/officeDocument/2006/relationships/hyperlink" Target="vote_user_list.php%3flang=ru&amp;find_id=48718&amp;set_filter=Y" TargetMode="External"/><Relationship Id="rId2219" Type="http://schemas.openxmlformats.org/officeDocument/2006/relationships/hyperlink" Target="session_list.php%3flang=ru&amp;find_id=1473371&amp;set_filter=Y" TargetMode="External"/><Relationship Id="rId2426" Type="http://schemas.openxmlformats.org/officeDocument/2006/relationships/hyperlink" Target="vote_user_list.php%3flang=ru&amp;find_id=49255&amp;set_filter=Y" TargetMode="External"/><Relationship Id="rId2633" Type="http://schemas.openxmlformats.org/officeDocument/2006/relationships/hyperlink" Target="session_list.php%3flang=ru&amp;find_id=1474416&amp;set_filter=Y" TargetMode="External"/><Relationship Id="rId81" Type="http://schemas.openxmlformats.org/officeDocument/2006/relationships/hyperlink" Target="session_list.php%3flang=ru&amp;find_id=1466918&amp;set_filter=Y" TargetMode="External"/><Relationship Id="rId605" Type="http://schemas.openxmlformats.org/officeDocument/2006/relationships/hyperlink" Target="session_list.php%3flang=ru&amp;find_id=1468524&amp;set_filter=Y" TargetMode="External"/><Relationship Id="rId812" Type="http://schemas.openxmlformats.org/officeDocument/2006/relationships/hyperlink" Target="vote_user_list.php%3flang=ru&amp;find_id=48259&amp;set_filter=Y" TargetMode="External"/><Relationship Id="rId1028" Type="http://schemas.openxmlformats.org/officeDocument/2006/relationships/hyperlink" Target="vote_user_list.php%3flang=ru&amp;find_id=47793&amp;set_filter=Y" TargetMode="External"/><Relationship Id="rId1235" Type="http://schemas.openxmlformats.org/officeDocument/2006/relationships/hyperlink" Target="session_list.php%3flang=ru&amp;find_id=1470260&amp;set_filter=Y" TargetMode="External"/><Relationship Id="rId1442" Type="http://schemas.openxmlformats.org/officeDocument/2006/relationships/hyperlink" Target="vote_user_list.php%3flang=ru&amp;find_id=48621&amp;set_filter=Y" TargetMode="External"/><Relationship Id="rId2840" Type="http://schemas.openxmlformats.org/officeDocument/2006/relationships/hyperlink" Target="vote_user_list.php%3flang=ru&amp;find_id=49517&amp;set_filter=Y" TargetMode="External"/><Relationship Id="rId4598" Type="http://schemas.openxmlformats.org/officeDocument/2006/relationships/hyperlink" Target="vote_user_list.php%3flang=ru&amp;find_id=50852&amp;set_filter=Y" TargetMode="External"/><Relationship Id="rId5649" Type="http://schemas.openxmlformats.org/officeDocument/2006/relationships/hyperlink" Target="session_list.php%3flang=ru&amp;find_id=1483989&amp;set_filter=Y" TargetMode="External"/><Relationship Id="rId1302" Type="http://schemas.openxmlformats.org/officeDocument/2006/relationships/hyperlink" Target="vote_user_list.php%3flang=ru&amp;find_id=48545&amp;set_filter=Y" TargetMode="External"/><Relationship Id="rId2700" Type="http://schemas.openxmlformats.org/officeDocument/2006/relationships/hyperlink" Target="vote_user_list.php%3flang=ru&amp;find_id=49425&amp;set_filter=Y" TargetMode="External"/><Relationship Id="rId4458" Type="http://schemas.openxmlformats.org/officeDocument/2006/relationships/hyperlink" Target="vote_user_list.php%3flang=ru&amp;find_id=50741&amp;set_filter=Y" TargetMode="External"/><Relationship Id="rId3267" Type="http://schemas.openxmlformats.org/officeDocument/2006/relationships/hyperlink" Target="session_list.php%3flang=ru&amp;find_id=1476178&amp;set_filter=Y" TargetMode="External"/><Relationship Id="rId4665" Type="http://schemas.openxmlformats.org/officeDocument/2006/relationships/hyperlink" Target="session_list.php%3flang=ru&amp;find_id=1480166&amp;set_filter=Y" TargetMode="External"/><Relationship Id="rId4872" Type="http://schemas.openxmlformats.org/officeDocument/2006/relationships/hyperlink" Target="vote_user_list.php%3flang=ru&amp;find_id=51033&amp;set_filter=Y" TargetMode="External"/><Relationship Id="rId5509" Type="http://schemas.openxmlformats.org/officeDocument/2006/relationships/hyperlink" Target="session_list.php%3flang=ru&amp;find_id=1483506&amp;set_filter=Y" TargetMode="External"/><Relationship Id="rId188" Type="http://schemas.openxmlformats.org/officeDocument/2006/relationships/hyperlink" Target="vote_user_list.php%3flang=ru&amp;find_id=47894&amp;set_filter=Y" TargetMode="External"/><Relationship Id="rId395" Type="http://schemas.openxmlformats.org/officeDocument/2006/relationships/hyperlink" Target="session_list.php%3flang=ru&amp;find_id=1467960&amp;set_filter=Y" TargetMode="External"/><Relationship Id="rId2076" Type="http://schemas.openxmlformats.org/officeDocument/2006/relationships/hyperlink" Target="vote_user_list.php%3flang=ru&amp;find_id=49032&amp;set_filter=Y" TargetMode="External"/><Relationship Id="rId3474" Type="http://schemas.openxmlformats.org/officeDocument/2006/relationships/hyperlink" Target="vote_user_list.php%3flang=ru&amp;find_id=49933&amp;set_filter=Y" TargetMode="External"/><Relationship Id="rId3681" Type="http://schemas.openxmlformats.org/officeDocument/2006/relationships/hyperlink" Target="session_list.php%3flang=ru&amp;find_id=1477298&amp;set_filter=Y" TargetMode="External"/><Relationship Id="rId4318" Type="http://schemas.openxmlformats.org/officeDocument/2006/relationships/hyperlink" Target="vote_user_list.php%3flang=ru&amp;find_id=50587&amp;set_filter=Y" TargetMode="External"/><Relationship Id="rId4525" Type="http://schemas.openxmlformats.org/officeDocument/2006/relationships/hyperlink" Target="session_list.php%3flang=ru&amp;find_id=1479766&amp;set_filter=Y" TargetMode="External"/><Relationship Id="rId4732" Type="http://schemas.openxmlformats.org/officeDocument/2006/relationships/hyperlink" Target="vote_user_list.php%3flang=ru&amp;find_id=50947&amp;set_filter=Y" TargetMode="External"/><Relationship Id="rId2283" Type="http://schemas.openxmlformats.org/officeDocument/2006/relationships/hyperlink" Target="session_list.php%3flang=ru&amp;find_id=1473479&amp;set_filter=Y" TargetMode="External"/><Relationship Id="rId2490" Type="http://schemas.openxmlformats.org/officeDocument/2006/relationships/hyperlink" Target="vote_user_list.php%3flang=ru&amp;find_id=49299&amp;set_filter=Y" TargetMode="External"/><Relationship Id="rId3127" Type="http://schemas.openxmlformats.org/officeDocument/2006/relationships/hyperlink" Target="session_list.php%3flang=ru&amp;find_id=1475702&amp;set_filter=Y" TargetMode="External"/><Relationship Id="rId3334" Type="http://schemas.openxmlformats.org/officeDocument/2006/relationships/hyperlink" Target="vote_user_list.php%3flang=ru&amp;find_id=49842&amp;set_filter=Y" TargetMode="External"/><Relationship Id="rId3541" Type="http://schemas.openxmlformats.org/officeDocument/2006/relationships/hyperlink" Target="session_list.php%3flang=ru&amp;find_id=1476922&amp;set_filter=Y" TargetMode="External"/><Relationship Id="rId255" Type="http://schemas.openxmlformats.org/officeDocument/2006/relationships/hyperlink" Target="session_list.php%3flang=ru&amp;find_id=1467658&amp;set_filter=Y" TargetMode="External"/><Relationship Id="rId462" Type="http://schemas.openxmlformats.org/officeDocument/2006/relationships/hyperlink" Target="vote_user_list.php%3flang=ru&amp;find_id=48038&amp;set_filter=Y" TargetMode="External"/><Relationship Id="rId1092" Type="http://schemas.openxmlformats.org/officeDocument/2006/relationships/hyperlink" Target="vote_user_list.php%3flang=ru&amp;find_id=48421&amp;set_filter=Y" TargetMode="External"/><Relationship Id="rId2143" Type="http://schemas.openxmlformats.org/officeDocument/2006/relationships/hyperlink" Target="session_list.php%3flang=ru&amp;find_id=1473123&amp;set_filter=Y" TargetMode="External"/><Relationship Id="rId2350" Type="http://schemas.openxmlformats.org/officeDocument/2006/relationships/hyperlink" Target="vote_user_list.php%3flang=ru&amp;find_id=49203&amp;set_filter=Y" TargetMode="External"/><Relationship Id="rId3401" Type="http://schemas.openxmlformats.org/officeDocument/2006/relationships/hyperlink" Target="session_list.php%3flang=ru&amp;find_id=1476485&amp;set_filter=Y" TargetMode="External"/><Relationship Id="rId5299" Type="http://schemas.openxmlformats.org/officeDocument/2006/relationships/hyperlink" Target="session_list.php%3flang=ru&amp;find_id=1482542&amp;set_filter=Y" TargetMode="External"/><Relationship Id="rId115" Type="http://schemas.openxmlformats.org/officeDocument/2006/relationships/hyperlink" Target="session_list.php%3flang=ru&amp;find_id=1467030&amp;set_filter=Y" TargetMode="External"/><Relationship Id="rId322" Type="http://schemas.openxmlformats.org/officeDocument/2006/relationships/hyperlink" Target="vote_user_list.php%3flang=ru&amp;find_id=47963&amp;set_filter=Y" TargetMode="External"/><Relationship Id="rId2003" Type="http://schemas.openxmlformats.org/officeDocument/2006/relationships/hyperlink" Target="session_list.php%3flang=ru&amp;find_id=1472706&amp;set_filter=Y" TargetMode="External"/><Relationship Id="rId2210" Type="http://schemas.openxmlformats.org/officeDocument/2006/relationships/hyperlink" Target="vote_user_list.php%3flang=ru&amp;find_id=49120&amp;set_filter=Y" TargetMode="External"/><Relationship Id="rId5159" Type="http://schemas.openxmlformats.org/officeDocument/2006/relationships/hyperlink" Target="session_list.php%3flang=ru&amp;find_id=1481953&amp;set_filter=Y" TargetMode="External"/><Relationship Id="rId5366" Type="http://schemas.openxmlformats.org/officeDocument/2006/relationships/hyperlink" Target="vote_user_list.php%3flang=ru&amp;find_id=51382&amp;set_filter=Y" TargetMode="External"/><Relationship Id="rId5573" Type="http://schemas.openxmlformats.org/officeDocument/2006/relationships/hyperlink" Target="session_list.php%3flang=ru&amp;find_id=1483685&amp;set_filter=Y" TargetMode="External"/><Relationship Id="rId4175" Type="http://schemas.openxmlformats.org/officeDocument/2006/relationships/hyperlink" Target="session_list.php%3flang=ru&amp;find_id=1478602&amp;set_filter=Y" TargetMode="External"/><Relationship Id="rId4382" Type="http://schemas.openxmlformats.org/officeDocument/2006/relationships/hyperlink" Target="vote_user_list.php%3flang=ru&amp;find_id=50630&amp;set_filter=Y" TargetMode="External"/><Relationship Id="rId5019" Type="http://schemas.openxmlformats.org/officeDocument/2006/relationships/hyperlink" Target="session_list.php%3flang=ru&amp;find_id=1481346&amp;set_filter=Y" TargetMode="External"/><Relationship Id="rId5226" Type="http://schemas.openxmlformats.org/officeDocument/2006/relationships/hyperlink" Target="vote_user_list.php%3flang=ru&amp;find_id=51252&amp;set_filter=Y" TargetMode="External"/><Relationship Id="rId5433" Type="http://schemas.openxmlformats.org/officeDocument/2006/relationships/hyperlink" Target="session_list.php%3flang=ru&amp;find_id=1483183&amp;set_filter=Y" TargetMode="External"/><Relationship Id="rId1769" Type="http://schemas.openxmlformats.org/officeDocument/2006/relationships/hyperlink" Target="session_list.php%3flang=ru&amp;find_id=1471965&amp;set_filter=Y" TargetMode="External"/><Relationship Id="rId1976" Type="http://schemas.openxmlformats.org/officeDocument/2006/relationships/hyperlink" Target="vote_user_list.php%3flang=ru&amp;find_id=48976&amp;set_filter=Y" TargetMode="External"/><Relationship Id="rId3191" Type="http://schemas.openxmlformats.org/officeDocument/2006/relationships/hyperlink" Target="session_list.php%3flang=ru&amp;find_id=1475956&amp;set_filter=Y" TargetMode="External"/><Relationship Id="rId4035" Type="http://schemas.openxmlformats.org/officeDocument/2006/relationships/hyperlink" Target="session_list.php%3flang=ru&amp;find_id=1478189&amp;set_filter=Y" TargetMode="External"/><Relationship Id="rId4242" Type="http://schemas.openxmlformats.org/officeDocument/2006/relationships/hyperlink" Target="vote_user_list.php%3flang=ru&amp;find_id=50498&amp;set_filter=Y" TargetMode="External"/><Relationship Id="rId5640" Type="http://schemas.openxmlformats.org/officeDocument/2006/relationships/hyperlink" Target="vote_user_list.php%3flang=ru&amp;find_id=51584&amp;set_filter=Y" TargetMode="External"/><Relationship Id="rId1629" Type="http://schemas.openxmlformats.org/officeDocument/2006/relationships/hyperlink" Target="session_list.php%3flang=ru&amp;find_id=1471466&amp;set_filter=Y" TargetMode="External"/><Relationship Id="rId1836" Type="http://schemas.openxmlformats.org/officeDocument/2006/relationships/hyperlink" Target="vote_user_list.php%3flang=ru&amp;find_id=48896&amp;set_filter=Y" TargetMode="External"/><Relationship Id="rId5500" Type="http://schemas.openxmlformats.org/officeDocument/2006/relationships/hyperlink" Target="vote_user_list.php%3flang=ru&amp;find_id=51476&amp;set_filter=Y" TargetMode="External"/><Relationship Id="rId1903" Type="http://schemas.openxmlformats.org/officeDocument/2006/relationships/hyperlink" Target="session_list.php%3flang=ru&amp;find_id=1472394&amp;set_filter=Y" TargetMode="External"/><Relationship Id="rId3051" Type="http://schemas.openxmlformats.org/officeDocument/2006/relationships/hyperlink" Target="session_list.php%3flang=ru&amp;find_id=1475544&amp;set_filter=Y" TargetMode="External"/><Relationship Id="rId4102" Type="http://schemas.openxmlformats.org/officeDocument/2006/relationships/hyperlink" Target="vote_user_list.php%3flang=ru&amp;find_id=50385&amp;set_filter=Y" TargetMode="External"/><Relationship Id="rId3868" Type="http://schemas.openxmlformats.org/officeDocument/2006/relationships/hyperlink" Target="vote_user_list.php%3flang=ru&amp;find_id=50206&amp;set_filter=Y" TargetMode="External"/><Relationship Id="rId4919" Type="http://schemas.openxmlformats.org/officeDocument/2006/relationships/hyperlink" Target="session_list.php%3flang=ru&amp;find_id=1480693&amp;set_filter=Y" TargetMode="External"/><Relationship Id="rId789" Type="http://schemas.openxmlformats.org/officeDocument/2006/relationships/hyperlink" Target="session_list.php%3flang=ru&amp;find_id=1468951&amp;set_filter=Y" TargetMode="External"/><Relationship Id="rId996" Type="http://schemas.openxmlformats.org/officeDocument/2006/relationships/hyperlink" Target="vote_user_list.php%3flang=ru&amp;find_id=48364&amp;set_filter=Y" TargetMode="External"/><Relationship Id="rId2677" Type="http://schemas.openxmlformats.org/officeDocument/2006/relationships/hyperlink" Target="session_list.php%3flang=ru&amp;find_id=1474623&amp;set_filter=Y" TargetMode="External"/><Relationship Id="rId2884" Type="http://schemas.openxmlformats.org/officeDocument/2006/relationships/hyperlink" Target="vote_user_list.php%3flang=ru&amp;find_id=49542&amp;set_filter=Y" TargetMode="External"/><Relationship Id="rId3728" Type="http://schemas.openxmlformats.org/officeDocument/2006/relationships/hyperlink" Target="vote_user_list.php%3flang=ru&amp;find_id=50104&amp;set_filter=Y" TargetMode="External"/><Relationship Id="rId5083" Type="http://schemas.openxmlformats.org/officeDocument/2006/relationships/hyperlink" Target="session_list.php%3flang=ru&amp;find_id=1481650&amp;set_filter=Y" TargetMode="External"/><Relationship Id="rId5290" Type="http://schemas.openxmlformats.org/officeDocument/2006/relationships/hyperlink" Target="vote_user_list.php%3flang=ru&amp;find_id=51313&amp;set_filter=Y" TargetMode="External"/><Relationship Id="rId649" Type="http://schemas.openxmlformats.org/officeDocument/2006/relationships/hyperlink" Target="session_list.php%3flang=ru&amp;find_id=1468655&amp;set_filter=Y" TargetMode="External"/><Relationship Id="rId856" Type="http://schemas.openxmlformats.org/officeDocument/2006/relationships/hyperlink" Target="vote_user_list.php%3flang=ru&amp;find_id=48289&amp;set_filter=Y" TargetMode="External"/><Relationship Id="rId1279" Type="http://schemas.openxmlformats.org/officeDocument/2006/relationships/hyperlink" Target="session_list.php%3flang=ru&amp;find_id=1470501&amp;set_filter=Y" TargetMode="External"/><Relationship Id="rId1486" Type="http://schemas.openxmlformats.org/officeDocument/2006/relationships/hyperlink" Target="vote_user_list.php%3flang=ru&amp;find_id=48651&amp;set_filter=Y" TargetMode="External"/><Relationship Id="rId2537" Type="http://schemas.openxmlformats.org/officeDocument/2006/relationships/hyperlink" Target="session_list.php%3flang=ru&amp;find_id=1474317&amp;set_filter=Y" TargetMode="External"/><Relationship Id="rId3935" Type="http://schemas.openxmlformats.org/officeDocument/2006/relationships/hyperlink" Target="session_list.php%3flang=ru&amp;find_id=1477819&amp;set_filter=Y" TargetMode="External"/><Relationship Id="rId5150" Type="http://schemas.openxmlformats.org/officeDocument/2006/relationships/hyperlink" Target="vote_user_list.php%3flang=ru&amp;find_id=51203&amp;set_filter=Y" TargetMode="External"/><Relationship Id="rId509" Type="http://schemas.openxmlformats.org/officeDocument/2006/relationships/hyperlink" Target="session_list.php%3flang=ru&amp;find_id=1468202&amp;set_filter=Y" TargetMode="External"/><Relationship Id="rId1139" Type="http://schemas.openxmlformats.org/officeDocument/2006/relationships/hyperlink" Target="session_list.php%3flang=ru&amp;find_id=1470145&amp;set_filter=Y" TargetMode="External"/><Relationship Id="rId1346" Type="http://schemas.openxmlformats.org/officeDocument/2006/relationships/hyperlink" Target="vote_user_list.php%3flang=ru&amp;find_id=48570&amp;set_filter=Y" TargetMode="External"/><Relationship Id="rId1693" Type="http://schemas.openxmlformats.org/officeDocument/2006/relationships/hyperlink" Target="session_list.php%3flang=ru&amp;find_id=1471688&amp;set_filter=Y" TargetMode="External"/><Relationship Id="rId2744" Type="http://schemas.openxmlformats.org/officeDocument/2006/relationships/hyperlink" Target="vote_user_list.php%3flang=ru&amp;find_id=49454&amp;set_filter=Y" TargetMode="External"/><Relationship Id="rId2951" Type="http://schemas.openxmlformats.org/officeDocument/2006/relationships/hyperlink" Target="session_list.php%3flang=ru&amp;find_id=1475322&amp;set_filter=Y" TargetMode="External"/><Relationship Id="rId5010" Type="http://schemas.openxmlformats.org/officeDocument/2006/relationships/hyperlink" Target="vote_user_list.php%3flang=ru&amp;find_id=51111&amp;set_filter=Y" TargetMode="External"/><Relationship Id="rId716" Type="http://schemas.openxmlformats.org/officeDocument/2006/relationships/hyperlink" Target="vote_user_list.php%3flang=ru&amp;find_id=48200&amp;set_filter=Y" TargetMode="External"/><Relationship Id="rId923" Type="http://schemas.openxmlformats.org/officeDocument/2006/relationships/hyperlink" Target="session_list.php%3flang=ru&amp;find_id=1469438&amp;set_filter=Y" TargetMode="External"/><Relationship Id="rId1553" Type="http://schemas.openxmlformats.org/officeDocument/2006/relationships/hyperlink" Target="session_list.php%3flang=ru&amp;find_id=1471248&amp;set_filter=Y" TargetMode="External"/><Relationship Id="rId1760" Type="http://schemas.openxmlformats.org/officeDocument/2006/relationships/hyperlink" Target="vote_user_list.php%3flang=ru&amp;find_id=48850&amp;set_filter=Y" TargetMode="External"/><Relationship Id="rId2604" Type="http://schemas.openxmlformats.org/officeDocument/2006/relationships/hyperlink" Target="vote_user_list.php%3flang=ru&amp;find_id=49370&amp;set_filter=Y" TargetMode="External"/><Relationship Id="rId2811" Type="http://schemas.openxmlformats.org/officeDocument/2006/relationships/hyperlink" Target="session_list.php%3flang=ru&amp;find_id=1474985&amp;set_filter=Y" TargetMode="External"/><Relationship Id="rId52" Type="http://schemas.openxmlformats.org/officeDocument/2006/relationships/hyperlink" Target="vote_user_list.php%3flang=ru&amp;find_id=47823&amp;set_filter=Y" TargetMode="External"/><Relationship Id="rId1206" Type="http://schemas.openxmlformats.org/officeDocument/2006/relationships/hyperlink" Target="vote_user_list.php%3flang=ru&amp;find_id=48489&amp;set_filter=Y" TargetMode="External"/><Relationship Id="rId1413" Type="http://schemas.openxmlformats.org/officeDocument/2006/relationships/hyperlink" Target="session_list.php%3flang=ru&amp;find_id=1470869&amp;set_filter=Y" TargetMode="External"/><Relationship Id="rId1620" Type="http://schemas.openxmlformats.org/officeDocument/2006/relationships/hyperlink" Target="vote_user_list.php%3flang=ru&amp;find_id=48744&amp;set_filter=Y" TargetMode="External"/><Relationship Id="rId4569" Type="http://schemas.openxmlformats.org/officeDocument/2006/relationships/hyperlink" Target="session_list.php%3flang=ru&amp;find_id=1479865&amp;set_filter=Y" TargetMode="External"/><Relationship Id="rId4776" Type="http://schemas.openxmlformats.org/officeDocument/2006/relationships/hyperlink" Target="vote_user_list.php%3flang=ru&amp;find_id=50976&amp;set_filter=Y" TargetMode="External"/><Relationship Id="rId4983" Type="http://schemas.openxmlformats.org/officeDocument/2006/relationships/hyperlink" Target="session_list.php%3flang=ru&amp;find_id=1481095&amp;set_filter=Y" TargetMode="External"/><Relationship Id="rId3378" Type="http://schemas.openxmlformats.org/officeDocument/2006/relationships/hyperlink" Target="vote_user_list.php%3flang=ru&amp;find_id=49868&amp;set_filter=Y" TargetMode="External"/><Relationship Id="rId3585" Type="http://schemas.openxmlformats.org/officeDocument/2006/relationships/hyperlink" Target="session_list.php%3flang=ru&amp;find_id=1477006&amp;set_filter=Y" TargetMode="External"/><Relationship Id="rId3792" Type="http://schemas.openxmlformats.org/officeDocument/2006/relationships/hyperlink" Target="vote_user_list.php%3flang=ru&amp;find_id=50151&amp;set_filter=Y" TargetMode="External"/><Relationship Id="rId4429" Type="http://schemas.openxmlformats.org/officeDocument/2006/relationships/hyperlink" Target="session_list.php%3flang=ru&amp;find_id=1479466&amp;set_filter=Y" TargetMode="External"/><Relationship Id="rId4636" Type="http://schemas.openxmlformats.org/officeDocument/2006/relationships/hyperlink" Target="vote_user_list.php%3flang=ru&amp;find_id=50883&amp;set_filter=Y" TargetMode="External"/><Relationship Id="rId4843" Type="http://schemas.openxmlformats.org/officeDocument/2006/relationships/hyperlink" Target="session_list.php%3flang=ru&amp;find_id=1480625&amp;set_filter=Y" TargetMode="External"/><Relationship Id="rId299" Type="http://schemas.openxmlformats.org/officeDocument/2006/relationships/hyperlink" Target="session_list.php%3flang=ru&amp;find_id=1467554&amp;set_filter=Y" TargetMode="External"/><Relationship Id="rId2187" Type="http://schemas.openxmlformats.org/officeDocument/2006/relationships/hyperlink" Target="session_list.php%3flang=ru&amp;find_id=1473269&amp;set_filter=Y" TargetMode="External"/><Relationship Id="rId2394" Type="http://schemas.openxmlformats.org/officeDocument/2006/relationships/hyperlink" Target="vote_user_list.php%3flang=ru&amp;find_id=49232&amp;set_filter=Y" TargetMode="External"/><Relationship Id="rId3238" Type="http://schemas.openxmlformats.org/officeDocument/2006/relationships/hyperlink" Target="vote_user_list.php%3flang=ru&amp;find_id=49770&amp;set_filter=Y" TargetMode="External"/><Relationship Id="rId3445" Type="http://schemas.openxmlformats.org/officeDocument/2006/relationships/hyperlink" Target="session_list.php%3flang=ru&amp;find_id=1476629&amp;set_filter=Y" TargetMode="External"/><Relationship Id="rId3652" Type="http://schemas.openxmlformats.org/officeDocument/2006/relationships/hyperlink" Target="vote_user_list.php%3flang=ru&amp;find_id=50054&amp;set_filter=Y" TargetMode="External"/><Relationship Id="rId4703" Type="http://schemas.openxmlformats.org/officeDocument/2006/relationships/hyperlink" Target="session_list.php%3flang=ru&amp;find_id=1480282&amp;set_filter=Y" TargetMode="External"/><Relationship Id="rId159" Type="http://schemas.openxmlformats.org/officeDocument/2006/relationships/hyperlink" Target="session_list.php%3flang=ru&amp;find_id=1467200&amp;set_filter=Y" TargetMode="External"/><Relationship Id="rId366" Type="http://schemas.openxmlformats.org/officeDocument/2006/relationships/hyperlink" Target="vote_user_list.php%3flang=ru&amp;find_id=47986&amp;set_filter=Y" TargetMode="External"/><Relationship Id="rId573" Type="http://schemas.openxmlformats.org/officeDocument/2006/relationships/hyperlink" Target="session_list.php%3flang=ru&amp;find_id=1468443&amp;set_filter=Y" TargetMode="External"/><Relationship Id="rId780" Type="http://schemas.openxmlformats.org/officeDocument/2006/relationships/hyperlink" Target="vote_user_list.php%3flang=ru&amp;find_id=48239&amp;set_filter=Y" TargetMode="External"/><Relationship Id="rId2047" Type="http://schemas.openxmlformats.org/officeDocument/2006/relationships/hyperlink" Target="session_list.php%3flang=ru&amp;find_id=1472837&amp;set_filter=Y" TargetMode="External"/><Relationship Id="rId2254" Type="http://schemas.openxmlformats.org/officeDocument/2006/relationships/hyperlink" Target="vote_user_list.php%3flang=ru&amp;find_id=49142&amp;set_filter=Y" TargetMode="External"/><Relationship Id="rId2461" Type="http://schemas.openxmlformats.org/officeDocument/2006/relationships/hyperlink" Target="session_list.php%3flang=ru&amp;find_id=1474032&amp;set_filter=Y" TargetMode="External"/><Relationship Id="rId3305" Type="http://schemas.openxmlformats.org/officeDocument/2006/relationships/hyperlink" Target="session_list.php%3flang=ru&amp;find_id=1476301&amp;set_filter=Y" TargetMode="External"/><Relationship Id="rId3512" Type="http://schemas.openxmlformats.org/officeDocument/2006/relationships/hyperlink" Target="vote_user_list.php%3flang=ru&amp;find_id=49957&amp;set_filter=Y" TargetMode="External"/><Relationship Id="rId4910" Type="http://schemas.openxmlformats.org/officeDocument/2006/relationships/hyperlink" Target="vote_user_list.php%3flang=ru&amp;find_id=51056&amp;set_filter=Y" TargetMode="External"/><Relationship Id="rId226" Type="http://schemas.openxmlformats.org/officeDocument/2006/relationships/hyperlink" Target="vote_user_list.php%3flang=ru&amp;find_id=47913&amp;set_filter=Y" TargetMode="External"/><Relationship Id="rId433" Type="http://schemas.openxmlformats.org/officeDocument/2006/relationships/hyperlink" Target="session_list.php%3flang=ru&amp;find_id=1468063&amp;set_filter=Y" TargetMode="External"/><Relationship Id="rId1063" Type="http://schemas.openxmlformats.org/officeDocument/2006/relationships/hyperlink" Target="session_list.php%3flang=ru&amp;find_id=1469861&amp;set_filter=Y" TargetMode="External"/><Relationship Id="rId1270" Type="http://schemas.openxmlformats.org/officeDocument/2006/relationships/hyperlink" Target="vote_user_list.php%3flang=ru&amp;find_id=48526&amp;set_filter=Y" TargetMode="External"/><Relationship Id="rId2114" Type="http://schemas.openxmlformats.org/officeDocument/2006/relationships/hyperlink" Target="vote_user_list.php%3flang=ru&amp;find_id=49060&amp;set_filter=Y" TargetMode="External"/><Relationship Id="rId5477" Type="http://schemas.openxmlformats.org/officeDocument/2006/relationships/hyperlink" Target="session_list.php%3flang=ru&amp;find_id=1483367&amp;set_filter=Y" TargetMode="External"/><Relationship Id="rId640" Type="http://schemas.openxmlformats.org/officeDocument/2006/relationships/hyperlink" Target="vote_user_list.php%3flang=ru&amp;find_id=48156&amp;set_filter=Y" TargetMode="External"/><Relationship Id="rId2321" Type="http://schemas.openxmlformats.org/officeDocument/2006/relationships/hyperlink" Target="session_list.php%3flang=ru&amp;find_id=1473639&amp;set_filter=Y" TargetMode="External"/><Relationship Id="rId4079" Type="http://schemas.openxmlformats.org/officeDocument/2006/relationships/hyperlink" Target="session_list.php%3flang=ru&amp;find_id=1478360&amp;set_filter=Y" TargetMode="External"/><Relationship Id="rId4286" Type="http://schemas.openxmlformats.org/officeDocument/2006/relationships/hyperlink" Target="vote_user_list.php%3flang=ru&amp;find_id=50546&amp;set_filter=Y" TargetMode="External"/><Relationship Id="rId500" Type="http://schemas.openxmlformats.org/officeDocument/2006/relationships/hyperlink" Target="vote_user_list.php%3flang=ru&amp;find_id=48058&amp;set_filter=Y" TargetMode="External"/><Relationship Id="rId1130" Type="http://schemas.openxmlformats.org/officeDocument/2006/relationships/hyperlink" Target="vote_user_list.php%3flang=ru&amp;find_id=48444&amp;set_filter=Y" TargetMode="External"/><Relationship Id="rId4493" Type="http://schemas.openxmlformats.org/officeDocument/2006/relationships/hyperlink" Target="session_list.php%3flang=ru&amp;find_id=1479643&amp;set_filter=Y" TargetMode="External"/><Relationship Id="rId5337" Type="http://schemas.openxmlformats.org/officeDocument/2006/relationships/hyperlink" Target="session_list.php%3flang=ru&amp;find_id=1482866&amp;set_filter=Y" TargetMode="External"/><Relationship Id="rId5544" Type="http://schemas.openxmlformats.org/officeDocument/2006/relationships/hyperlink" Target="vote_user_list.php%3flang=ru&amp;find_id=51507&amp;set_filter=Y" TargetMode="External"/><Relationship Id="rId1947" Type="http://schemas.openxmlformats.org/officeDocument/2006/relationships/hyperlink" Target="session_list.php%3flang=ru&amp;find_id=1472546&amp;set_filter=Y" TargetMode="External"/><Relationship Id="rId3095" Type="http://schemas.openxmlformats.org/officeDocument/2006/relationships/hyperlink" Target="session_list.php%3flang=ru&amp;find_id=1475661&amp;set_filter=Y" TargetMode="External"/><Relationship Id="rId4146" Type="http://schemas.openxmlformats.org/officeDocument/2006/relationships/hyperlink" Target="vote_user_list.php%3flang=ru&amp;find_id=50414&amp;set_filter=Y" TargetMode="External"/><Relationship Id="rId4353" Type="http://schemas.openxmlformats.org/officeDocument/2006/relationships/hyperlink" Target="session_list.php%3flang=ru&amp;find_id=1479227&amp;set_filter=Y" TargetMode="External"/><Relationship Id="rId4560" Type="http://schemas.openxmlformats.org/officeDocument/2006/relationships/hyperlink" Target="vote_user_list.php%3flang=ru&amp;find_id=50820&amp;set_filter=Y" TargetMode="External"/><Relationship Id="rId5404" Type="http://schemas.openxmlformats.org/officeDocument/2006/relationships/hyperlink" Target="vote_user_list.php%3flang=ru&amp;find_id=51413&amp;set_filter=Y" TargetMode="External"/><Relationship Id="rId5611" Type="http://schemas.openxmlformats.org/officeDocument/2006/relationships/hyperlink" Target="session_list.php%3flang=ru&amp;find_id=1483783&amp;set_filter=Y" TargetMode="External"/><Relationship Id="rId1807" Type="http://schemas.openxmlformats.org/officeDocument/2006/relationships/hyperlink" Target="session_list.php%3flang=ru&amp;find_id=1472078&amp;set_filter=Y" TargetMode="External"/><Relationship Id="rId3162" Type="http://schemas.openxmlformats.org/officeDocument/2006/relationships/hyperlink" Target="vote_user_list.php%3flang=ru&amp;find_id=49718&amp;set_filter=Y" TargetMode="External"/><Relationship Id="rId4006" Type="http://schemas.openxmlformats.org/officeDocument/2006/relationships/hyperlink" Target="vote_user_list.php%3flang=ru&amp;find_id=50310&amp;set_filter=Y" TargetMode="External"/><Relationship Id="rId4213" Type="http://schemas.openxmlformats.org/officeDocument/2006/relationships/hyperlink" Target="session_list.php%3flang=ru&amp;find_id=1478705&amp;set_filter=Y" TargetMode="External"/><Relationship Id="rId4420" Type="http://schemas.openxmlformats.org/officeDocument/2006/relationships/hyperlink" Target="vote_user_list.php%3flang=ru&amp;find_id=50712&amp;set_filter=Y" TargetMode="External"/><Relationship Id="rId290" Type="http://schemas.openxmlformats.org/officeDocument/2006/relationships/hyperlink" Target="vote_user_list.php%3flang=ru&amp;find_id=47946&amp;set_filter=Y" TargetMode="External"/><Relationship Id="rId3022" Type="http://schemas.openxmlformats.org/officeDocument/2006/relationships/hyperlink" Target="vote_user_list.php%3flang=ru&amp;find_id=49630&amp;set_filter=Y" TargetMode="External"/><Relationship Id="rId150" Type="http://schemas.openxmlformats.org/officeDocument/2006/relationships/hyperlink" Target="vote_user_list.php%3flang=ru&amp;find_id=47875&amp;set_filter=Y" TargetMode="External"/><Relationship Id="rId3979" Type="http://schemas.openxmlformats.org/officeDocument/2006/relationships/hyperlink" Target="session_list.php%3flang=ru&amp;find_id=1478090&amp;set_filter=Y" TargetMode="External"/><Relationship Id="rId5194" Type="http://schemas.openxmlformats.org/officeDocument/2006/relationships/hyperlink" Target="vote_user_list.php%3flang=ru&amp;find_id=51231&amp;set_filter=Y" TargetMode="External"/><Relationship Id="rId2788" Type="http://schemas.openxmlformats.org/officeDocument/2006/relationships/hyperlink" Target="vote_user_list.php%3flang=ru&amp;find_id=49486&amp;set_filter=Y" TargetMode="External"/><Relationship Id="rId2995" Type="http://schemas.openxmlformats.org/officeDocument/2006/relationships/hyperlink" Target="session_list.php%3flang=ru&amp;find_id=1475450&amp;set_filter=Y" TargetMode="External"/><Relationship Id="rId3839" Type="http://schemas.openxmlformats.org/officeDocument/2006/relationships/hyperlink" Target="session_list.php%3flang=ru&amp;find_id=1477646&amp;set_filter=Y" TargetMode="External"/><Relationship Id="rId5054" Type="http://schemas.openxmlformats.org/officeDocument/2006/relationships/hyperlink" Target="vote_user_list.php%3flang=ru&amp;find_id=51142&amp;set_filter=Y" TargetMode="External"/><Relationship Id="rId967" Type="http://schemas.openxmlformats.org/officeDocument/2006/relationships/hyperlink" Target="session_list.php%3flang=ru&amp;find_id=1469560&amp;set_filter=Y" TargetMode="External"/><Relationship Id="rId1597" Type="http://schemas.openxmlformats.org/officeDocument/2006/relationships/hyperlink" Target="session_list.php%3flang=ru&amp;find_id=1471305&amp;set_filter=Y" TargetMode="External"/><Relationship Id="rId2648" Type="http://schemas.openxmlformats.org/officeDocument/2006/relationships/hyperlink" Target="vote_user_list.php%3flang=ru&amp;find_id=49396&amp;set_filter=Y" TargetMode="External"/><Relationship Id="rId2855" Type="http://schemas.openxmlformats.org/officeDocument/2006/relationships/hyperlink" Target="session_list.php%3flang=ru&amp;find_id=1475093&amp;set_filter=Y" TargetMode="External"/><Relationship Id="rId3906" Type="http://schemas.openxmlformats.org/officeDocument/2006/relationships/hyperlink" Target="vote_user_list.php%3flang=ru&amp;find_id=50237&amp;set_filter=Y" TargetMode="External"/><Relationship Id="rId5261" Type="http://schemas.openxmlformats.org/officeDocument/2006/relationships/hyperlink" Target="session_list.php%3flang=ru&amp;find_id=1482374&amp;set_filter=Y" TargetMode="External"/><Relationship Id="rId96" Type="http://schemas.openxmlformats.org/officeDocument/2006/relationships/hyperlink" Target="vote_user_list.php%3flang=ru&amp;find_id=47633&amp;set_filter=Y" TargetMode="External"/><Relationship Id="rId827" Type="http://schemas.openxmlformats.org/officeDocument/2006/relationships/hyperlink" Target="session_list.php%3flang=ru&amp;find_id=1469177&amp;set_filter=Y" TargetMode="External"/><Relationship Id="rId1457" Type="http://schemas.openxmlformats.org/officeDocument/2006/relationships/hyperlink" Target="session_list.php%3flang=ru&amp;find_id=1470996&amp;set_filter=Y" TargetMode="External"/><Relationship Id="rId1664" Type="http://schemas.openxmlformats.org/officeDocument/2006/relationships/hyperlink" Target="vote_user_list.php%3flang=ru&amp;find_id=48783&amp;set_filter=Y" TargetMode="External"/><Relationship Id="rId1871" Type="http://schemas.openxmlformats.org/officeDocument/2006/relationships/hyperlink" Target="session_list.php%3flang=ru&amp;find_id=1472298&amp;set_filter=Y" TargetMode="External"/><Relationship Id="rId2508" Type="http://schemas.openxmlformats.org/officeDocument/2006/relationships/hyperlink" Target="vote_user_list.php%3flang=ru&amp;find_id=49311&amp;set_filter=Y" TargetMode="External"/><Relationship Id="rId2715" Type="http://schemas.openxmlformats.org/officeDocument/2006/relationships/hyperlink" Target="session_list.php%3flang=ru&amp;find_id=1474708&amp;set_filter=Y" TargetMode="External"/><Relationship Id="rId2922" Type="http://schemas.openxmlformats.org/officeDocument/2006/relationships/hyperlink" Target="vote_user_list.php%3flang=ru&amp;find_id=49570&amp;set_filter=Y" TargetMode="External"/><Relationship Id="rId4070" Type="http://schemas.openxmlformats.org/officeDocument/2006/relationships/hyperlink" Target="vote_user_list.php%3flang=ru&amp;find_id=50360&amp;set_filter=Y" TargetMode="External"/><Relationship Id="rId5121" Type="http://schemas.openxmlformats.org/officeDocument/2006/relationships/hyperlink" Target="session_list.php%3flang=ru&amp;find_id=1481776&amp;set_filter=Y" TargetMode="External"/><Relationship Id="rId1317" Type="http://schemas.openxmlformats.org/officeDocument/2006/relationships/hyperlink" Target="session_list.php%3flang=ru&amp;find_id=1470632&amp;set_filter=Y" TargetMode="External"/><Relationship Id="rId1524" Type="http://schemas.openxmlformats.org/officeDocument/2006/relationships/hyperlink" Target="vote_user_list.php%3flang=ru&amp;find_id=48683&amp;set_filter=Y" TargetMode="External"/><Relationship Id="rId1731" Type="http://schemas.openxmlformats.org/officeDocument/2006/relationships/hyperlink" Target="session_list.php%3flang=ru&amp;find_id=1471796&amp;set_filter=Y" TargetMode="External"/><Relationship Id="rId4887" Type="http://schemas.openxmlformats.org/officeDocument/2006/relationships/hyperlink" Target="session_list.php%3flang=ru&amp;find_id=1480740&amp;set_filter=Y" TargetMode="External"/><Relationship Id="rId23" Type="http://schemas.openxmlformats.org/officeDocument/2006/relationships/hyperlink" Target="session_list.php%3flang=ru&amp;find_id=1466678&amp;set_filter=Y" TargetMode="External"/><Relationship Id="rId3489" Type="http://schemas.openxmlformats.org/officeDocument/2006/relationships/hyperlink" Target="session_list.php%3flang=ru&amp;find_id=1476688&amp;set_filter=Y" TargetMode="External"/><Relationship Id="rId3696" Type="http://schemas.openxmlformats.org/officeDocument/2006/relationships/hyperlink" Target="vote_user_list.php%3flang=ru&amp;find_id=50084&amp;set_filter=Y" TargetMode="External"/><Relationship Id="rId4747" Type="http://schemas.openxmlformats.org/officeDocument/2006/relationships/hyperlink" Target="session_list.php%3flang=ru&amp;find_id=1480429&amp;set_filter=Y" TargetMode="External"/><Relationship Id="rId2298" Type="http://schemas.openxmlformats.org/officeDocument/2006/relationships/hyperlink" Target="vote_user_list.php%3flang=ru&amp;find_id=49173&amp;set_filter=Y" TargetMode="External"/><Relationship Id="rId3349" Type="http://schemas.openxmlformats.org/officeDocument/2006/relationships/hyperlink" Target="session_list.php%3flang=ru&amp;find_id=1476455&amp;set_filter=Y" TargetMode="External"/><Relationship Id="rId3556" Type="http://schemas.openxmlformats.org/officeDocument/2006/relationships/hyperlink" Target="vote_user_list.php%3flang=ru&amp;find_id=49984&amp;set_filter=Y" TargetMode="External"/><Relationship Id="rId4954" Type="http://schemas.openxmlformats.org/officeDocument/2006/relationships/hyperlink" Target="vote_user_list.php%3flang=ru&amp;find_id=51078&amp;set_filter=Y" TargetMode="External"/><Relationship Id="rId477" Type="http://schemas.openxmlformats.org/officeDocument/2006/relationships/hyperlink" Target="session_list.php%3flang=ru&amp;find_id=1468136&amp;set_filter=Y" TargetMode="External"/><Relationship Id="rId684" Type="http://schemas.openxmlformats.org/officeDocument/2006/relationships/hyperlink" Target="vote_user_list.php%3flang=ru&amp;find_id=48184&amp;set_filter=Y" TargetMode="External"/><Relationship Id="rId2158" Type="http://schemas.openxmlformats.org/officeDocument/2006/relationships/hyperlink" Target="vote_user_list.php%3flang=ru&amp;find_id=49087&amp;set_filter=Y" TargetMode="External"/><Relationship Id="rId2365" Type="http://schemas.openxmlformats.org/officeDocument/2006/relationships/hyperlink" Target="session_list.php%3flang=ru&amp;find_id=1473738&amp;set_filter=Y" TargetMode="External"/><Relationship Id="rId3209" Type="http://schemas.openxmlformats.org/officeDocument/2006/relationships/hyperlink" Target="session_list.php%3flang=ru&amp;find_id=1476025&amp;set_filter=Y" TargetMode="External"/><Relationship Id="rId3763" Type="http://schemas.openxmlformats.org/officeDocument/2006/relationships/hyperlink" Target="session_list.php%3flang=ru&amp;find_id=1477474&amp;set_filter=Y" TargetMode="External"/><Relationship Id="rId3970" Type="http://schemas.openxmlformats.org/officeDocument/2006/relationships/hyperlink" Target="vote_user_list.php%3flang=ru&amp;find_id=50290&amp;set_filter=Y" TargetMode="External"/><Relationship Id="rId4607" Type="http://schemas.openxmlformats.org/officeDocument/2006/relationships/hyperlink" Target="session_list.php%3flang=ru&amp;find_id=1479988&amp;set_filter=Y" TargetMode="External"/><Relationship Id="rId4814" Type="http://schemas.openxmlformats.org/officeDocument/2006/relationships/hyperlink" Target="vote_user_list.php%3flang=ru&amp;find_id=50995&amp;set_filter=Y" TargetMode="External"/><Relationship Id="rId337" Type="http://schemas.openxmlformats.org/officeDocument/2006/relationships/hyperlink" Target="session_list.php%3flang=ru&amp;find_id=1467699&amp;set_filter=Y" TargetMode="External"/><Relationship Id="rId891" Type="http://schemas.openxmlformats.org/officeDocument/2006/relationships/hyperlink" Target="session_list.php%3flang=ru&amp;find_id=1469299&amp;set_filter=Y" TargetMode="External"/><Relationship Id="rId2018" Type="http://schemas.openxmlformats.org/officeDocument/2006/relationships/hyperlink" Target="vote_user_list.php%3flang=ru&amp;find_id=48999&amp;set_filter=Y" TargetMode="External"/><Relationship Id="rId2572" Type="http://schemas.openxmlformats.org/officeDocument/2006/relationships/hyperlink" Target="vote_user_list.php%3flang=ru&amp;find_id=49351&amp;set_filter=Y" TargetMode="External"/><Relationship Id="rId3416" Type="http://schemas.openxmlformats.org/officeDocument/2006/relationships/hyperlink" Target="vote_user_list.php%3flang=ru&amp;find_id=49893&amp;set_filter=Y" TargetMode="External"/><Relationship Id="rId3623" Type="http://schemas.openxmlformats.org/officeDocument/2006/relationships/hyperlink" Target="session_list.php%3flang=ru&amp;find_id=1477105&amp;set_filter=Y" TargetMode="External"/><Relationship Id="rId3830" Type="http://schemas.openxmlformats.org/officeDocument/2006/relationships/hyperlink" Target="vote_user_list.php%3flang=ru&amp;find_id=50178&amp;set_filter=Y" TargetMode="External"/><Relationship Id="rId544" Type="http://schemas.openxmlformats.org/officeDocument/2006/relationships/hyperlink" Target="vote_user_list.php%3flang=ru&amp;find_id=48079&amp;set_filter=Y" TargetMode="External"/><Relationship Id="rId751" Type="http://schemas.openxmlformats.org/officeDocument/2006/relationships/hyperlink" Target="session_list.php%3flang=ru&amp;find_id=1468800&amp;set_filter=Y" TargetMode="External"/><Relationship Id="rId1174" Type="http://schemas.openxmlformats.org/officeDocument/2006/relationships/hyperlink" Target="vote_user_list.php%3flang=ru&amp;find_id=48472&amp;set_filter=Y" TargetMode="External"/><Relationship Id="rId1381" Type="http://schemas.openxmlformats.org/officeDocument/2006/relationships/hyperlink" Target="session_list.php%3flang=ru&amp;find_id=1470791&amp;set_filter=Y" TargetMode="External"/><Relationship Id="rId2225" Type="http://schemas.openxmlformats.org/officeDocument/2006/relationships/hyperlink" Target="session_list.php%3flang=ru&amp;find_id=1473378&amp;set_filter=Y" TargetMode="External"/><Relationship Id="rId2432" Type="http://schemas.openxmlformats.org/officeDocument/2006/relationships/hyperlink" Target="vote_user_list.php%3flang=ru&amp;find_id=49260&amp;set_filter=Y" TargetMode="External"/><Relationship Id="rId5588" Type="http://schemas.openxmlformats.org/officeDocument/2006/relationships/hyperlink" Target="vote_user_list.php%3flang=ru&amp;find_id=51542&amp;set_filter=Y" TargetMode="External"/><Relationship Id="rId404" Type="http://schemas.openxmlformats.org/officeDocument/2006/relationships/hyperlink" Target="vote_user_list.php%3flang=ru&amp;find_id=48005&amp;set_filter=Y" TargetMode="External"/><Relationship Id="rId611" Type="http://schemas.openxmlformats.org/officeDocument/2006/relationships/hyperlink" Target="session_list.php%3flang=ru&amp;find_id=1468272&amp;set_filter=Y" TargetMode="External"/><Relationship Id="rId1034" Type="http://schemas.openxmlformats.org/officeDocument/2006/relationships/hyperlink" Target="vote_user_list.php%3flang=ru&amp;find_id=48385&amp;set_filter=Y" TargetMode="External"/><Relationship Id="rId1241" Type="http://schemas.openxmlformats.org/officeDocument/2006/relationships/hyperlink" Target="session_list.php%3flang=ru&amp;find_id=1470439&amp;set_filter=Y" TargetMode="External"/><Relationship Id="rId4397" Type="http://schemas.openxmlformats.org/officeDocument/2006/relationships/hyperlink" Target="session_list.php%3flang=ru&amp;find_id=1479355&amp;set_filter=Y" TargetMode="External"/><Relationship Id="rId5448" Type="http://schemas.openxmlformats.org/officeDocument/2006/relationships/hyperlink" Target="vote_user_list.php%3flang=ru&amp;find_id=51440&amp;set_filter=Y" TargetMode="External"/><Relationship Id="rId5655" Type="http://schemas.openxmlformats.org/officeDocument/2006/relationships/hyperlink" Target="session_list.php%3flang=ru&amp;find_id=1484055&amp;set_filter=Y" TargetMode="External"/><Relationship Id="rId1101" Type="http://schemas.openxmlformats.org/officeDocument/2006/relationships/hyperlink" Target="session_list.php%3flang=ru&amp;find_id=1469984&amp;set_filter=Y" TargetMode="External"/><Relationship Id="rId4257" Type="http://schemas.openxmlformats.org/officeDocument/2006/relationships/hyperlink" Target="session_list.php%3flang=ru&amp;find_id=1478876&amp;set_filter=Y" TargetMode="External"/><Relationship Id="rId4464" Type="http://schemas.openxmlformats.org/officeDocument/2006/relationships/hyperlink" Target="vote_user_list.php%3flang=ru&amp;find_id=50745&amp;set_filter=Y" TargetMode="External"/><Relationship Id="rId4671" Type="http://schemas.openxmlformats.org/officeDocument/2006/relationships/hyperlink" Target="session_list.php%3flang=ru&amp;find_id=1480120&amp;set_filter=Y" TargetMode="External"/><Relationship Id="rId5308" Type="http://schemas.openxmlformats.org/officeDocument/2006/relationships/hyperlink" Target="vote_user_list.php%3flang=ru&amp;find_id=51330&amp;set_filter=Y" TargetMode="External"/><Relationship Id="rId5515" Type="http://schemas.openxmlformats.org/officeDocument/2006/relationships/hyperlink" Target="session_list.php%3flang=ru&amp;find_id=1483508&amp;set_filter=Y" TargetMode="External"/><Relationship Id="rId3066" Type="http://schemas.openxmlformats.org/officeDocument/2006/relationships/hyperlink" Target="vote_user_list.php%3flang=ru&amp;find_id=49654&amp;set_filter=Y" TargetMode="External"/><Relationship Id="rId3273" Type="http://schemas.openxmlformats.org/officeDocument/2006/relationships/hyperlink" Target="session_list.php%3flang=ru&amp;find_id=1476195&amp;set_filter=Y" TargetMode="External"/><Relationship Id="rId3480" Type="http://schemas.openxmlformats.org/officeDocument/2006/relationships/hyperlink" Target="vote_user_list.php%3flang=ru&amp;find_id=49936&amp;set_filter=Y" TargetMode="External"/><Relationship Id="rId4117" Type="http://schemas.openxmlformats.org/officeDocument/2006/relationships/hyperlink" Target="session_list.php%3flang=ru&amp;find_id=1478472&amp;set_filter=Y" TargetMode="External"/><Relationship Id="rId4324" Type="http://schemas.openxmlformats.org/officeDocument/2006/relationships/hyperlink" Target="vote_user_list.php%3flang=ru&amp;find_id=50605&amp;set_filter=Y" TargetMode="External"/><Relationship Id="rId4531" Type="http://schemas.openxmlformats.org/officeDocument/2006/relationships/hyperlink" Target="session_list.php%3flang=ru&amp;find_id=1479719&amp;set_filter=Y" TargetMode="External"/><Relationship Id="rId194" Type="http://schemas.openxmlformats.org/officeDocument/2006/relationships/hyperlink" Target="vote_user_list.php%3flang=ru&amp;find_id=47897&amp;set_filter=Y" TargetMode="External"/><Relationship Id="rId1918" Type="http://schemas.openxmlformats.org/officeDocument/2006/relationships/hyperlink" Target="vote_user_list.php%3flang=ru&amp;find_id=48944&amp;set_filter=Y" TargetMode="External"/><Relationship Id="rId2082" Type="http://schemas.openxmlformats.org/officeDocument/2006/relationships/hyperlink" Target="vote_user_list.php%3flang=ru&amp;find_id=49035&amp;set_filter=Y" TargetMode="External"/><Relationship Id="rId3133" Type="http://schemas.openxmlformats.org/officeDocument/2006/relationships/hyperlink" Target="session_list.php%3flang=ru&amp;find_id=1475752&amp;set_filter=Y" TargetMode="External"/><Relationship Id="rId261" Type="http://schemas.openxmlformats.org/officeDocument/2006/relationships/hyperlink" Target="session_list.php%3flang=ru&amp;find_id=1467503&amp;set_filter=Y" TargetMode="External"/><Relationship Id="rId3340" Type="http://schemas.openxmlformats.org/officeDocument/2006/relationships/hyperlink" Target="vote_user_list.php%3flang=ru&amp;find_id=49846&amp;set_filter=Y" TargetMode="External"/><Relationship Id="rId5098" Type="http://schemas.openxmlformats.org/officeDocument/2006/relationships/hyperlink" Target="vote_user_list.php%3flang=ru&amp;find_id=51169&amp;set_filter=Y" TargetMode="External"/><Relationship Id="rId2899" Type="http://schemas.openxmlformats.org/officeDocument/2006/relationships/hyperlink" Target="session_list.php%3flang=ru&amp;find_id=1475235&amp;set_filter=Y" TargetMode="External"/><Relationship Id="rId3200" Type="http://schemas.openxmlformats.org/officeDocument/2006/relationships/hyperlink" Target="vote_user_list.php%3flang=ru&amp;find_id=49745&amp;set_filter=Y" TargetMode="External"/><Relationship Id="rId121" Type="http://schemas.openxmlformats.org/officeDocument/2006/relationships/hyperlink" Target="session_list.php%3flang=ru&amp;find_id=1467066&amp;set_filter=Y" TargetMode="External"/><Relationship Id="rId2759" Type="http://schemas.openxmlformats.org/officeDocument/2006/relationships/hyperlink" Target="session_list.php%3flang=ru&amp;find_id=1474827&amp;set_filter=Y" TargetMode="External"/><Relationship Id="rId2966" Type="http://schemas.openxmlformats.org/officeDocument/2006/relationships/hyperlink" Target="vote_user_list.php%3flang=ru&amp;find_id=49596&amp;set_filter=Y" TargetMode="External"/><Relationship Id="rId5165" Type="http://schemas.openxmlformats.org/officeDocument/2006/relationships/hyperlink" Target="session_list.php%3flang=ru&amp;find_id=1481900&amp;set_filter=Y" TargetMode="External"/><Relationship Id="rId5372" Type="http://schemas.openxmlformats.org/officeDocument/2006/relationships/hyperlink" Target="vote_user_list.php%3flang=ru&amp;find_id=51386&amp;set_filter=Y" TargetMode="External"/><Relationship Id="rId938" Type="http://schemas.openxmlformats.org/officeDocument/2006/relationships/hyperlink" Target="vote_user_list.php%3flang=ru&amp;find_id=48333&amp;set_filter=Y" TargetMode="External"/><Relationship Id="rId1568" Type="http://schemas.openxmlformats.org/officeDocument/2006/relationships/hyperlink" Target="vote_user_list.php%3flang=ru&amp;find_id=48709&amp;set_filter=Y" TargetMode="External"/><Relationship Id="rId1775" Type="http://schemas.openxmlformats.org/officeDocument/2006/relationships/hyperlink" Target="session_list.php%3flang=ru&amp;find_id=1471988&amp;set_filter=Y" TargetMode="External"/><Relationship Id="rId2619" Type="http://schemas.openxmlformats.org/officeDocument/2006/relationships/hyperlink" Target="session_list.php%3flang=ru&amp;find_id=1474265&amp;set_filter=Y" TargetMode="External"/><Relationship Id="rId2826" Type="http://schemas.openxmlformats.org/officeDocument/2006/relationships/hyperlink" Target="vote_user_list.php%3flang=ru&amp;find_id=49509&amp;set_filter=Y" TargetMode="External"/><Relationship Id="rId4181" Type="http://schemas.openxmlformats.org/officeDocument/2006/relationships/hyperlink" Target="session_list.php%3flang=ru&amp;find_id=1478645&amp;set_filter=Y" TargetMode="External"/><Relationship Id="rId5025" Type="http://schemas.openxmlformats.org/officeDocument/2006/relationships/hyperlink" Target="session_list.php%3flang=ru&amp;find_id=1481367&amp;set_filter=Y" TargetMode="External"/><Relationship Id="rId5232" Type="http://schemas.openxmlformats.org/officeDocument/2006/relationships/hyperlink" Target="vote_user_list.php%3flang=ru&amp;find_id=51259&amp;set_filter=Y" TargetMode="External"/><Relationship Id="rId67" Type="http://schemas.openxmlformats.org/officeDocument/2006/relationships/hyperlink" Target="session_list.php%3flang=ru&amp;find_id=1466830&amp;set_filter=Y" TargetMode="External"/><Relationship Id="rId1428" Type="http://schemas.openxmlformats.org/officeDocument/2006/relationships/hyperlink" Target="vote_user_list.php%3flang=ru&amp;find_id=48613&amp;set_filter=Y" TargetMode="External"/><Relationship Id="rId1635" Type="http://schemas.openxmlformats.org/officeDocument/2006/relationships/hyperlink" Target="session_list.php%3flang=ru&amp;find_id=1471493&amp;set_filter=Y" TargetMode="External"/><Relationship Id="rId1982" Type="http://schemas.openxmlformats.org/officeDocument/2006/relationships/hyperlink" Target="vote_user_list.php%3flang=ru&amp;find_id=48980&amp;set_filter=Y" TargetMode="External"/><Relationship Id="rId4041" Type="http://schemas.openxmlformats.org/officeDocument/2006/relationships/hyperlink" Target="session_list.php%3flang=ru&amp;find_id=1478258&amp;set_filter=Y" TargetMode="External"/><Relationship Id="rId1842" Type="http://schemas.openxmlformats.org/officeDocument/2006/relationships/hyperlink" Target="vote_user_list.php%3flang=ru&amp;find_id=48899&amp;set_filter=Y" TargetMode="External"/><Relationship Id="rId4998" Type="http://schemas.openxmlformats.org/officeDocument/2006/relationships/hyperlink" Target="vote_user_list.php%3flang=ru&amp;find_id=51103&amp;set_filter=Y" TargetMode="External"/><Relationship Id="rId1702" Type="http://schemas.openxmlformats.org/officeDocument/2006/relationships/hyperlink" Target="vote_user_list.php%3flang=ru&amp;find_id=48812&amp;set_filter=Y" TargetMode="External"/><Relationship Id="rId4858" Type="http://schemas.openxmlformats.org/officeDocument/2006/relationships/hyperlink" Target="vote_user_list.php%3flang=ru&amp;find_id=51025&amp;set_filter=Y" TargetMode="External"/><Relationship Id="rId3667" Type="http://schemas.openxmlformats.org/officeDocument/2006/relationships/hyperlink" Target="session_list.php%3flang=ru&amp;find_id=1477228&amp;set_filter=Y" TargetMode="External"/><Relationship Id="rId3874" Type="http://schemas.openxmlformats.org/officeDocument/2006/relationships/hyperlink" Target="vote_user_list.php%3flang=ru&amp;find_id=50214&amp;set_filter=Y" TargetMode="External"/><Relationship Id="rId4718" Type="http://schemas.openxmlformats.org/officeDocument/2006/relationships/hyperlink" Target="vote_user_list.php%3flang=ru&amp;find_id=50936&amp;set_filter=Y" TargetMode="External"/><Relationship Id="rId4925" Type="http://schemas.openxmlformats.org/officeDocument/2006/relationships/hyperlink" Target="session_list.php%3flang=ru&amp;find_id=1480818&amp;set_filter=Y" TargetMode="External"/><Relationship Id="rId588" Type="http://schemas.openxmlformats.org/officeDocument/2006/relationships/hyperlink" Target="vote_user_list.php%3flang=ru&amp;find_id=48113&amp;set_filter=Y" TargetMode="External"/><Relationship Id="rId795" Type="http://schemas.openxmlformats.org/officeDocument/2006/relationships/hyperlink" Target="session_list.php%3flang=ru&amp;find_id=1469039&amp;set_filter=Y" TargetMode="External"/><Relationship Id="rId2269" Type="http://schemas.openxmlformats.org/officeDocument/2006/relationships/hyperlink" Target="session_list.php%3flang=ru&amp;find_id=1473416&amp;set_filter=Y" TargetMode="External"/><Relationship Id="rId2476" Type="http://schemas.openxmlformats.org/officeDocument/2006/relationships/hyperlink" Target="vote_user_list.php%3flang=ru&amp;find_id=49290&amp;set_filter=Y" TargetMode="External"/><Relationship Id="rId2683" Type="http://schemas.openxmlformats.org/officeDocument/2006/relationships/hyperlink" Target="session_list.php%3flang=ru&amp;find_id=1474635&amp;set_filter=Y" TargetMode="External"/><Relationship Id="rId2890" Type="http://schemas.openxmlformats.org/officeDocument/2006/relationships/hyperlink" Target="vote_user_list.php%3flang=ru&amp;find_id=49545&amp;set_filter=Y" TargetMode="External"/><Relationship Id="rId3527" Type="http://schemas.openxmlformats.org/officeDocument/2006/relationships/hyperlink" Target="session_list.php%3flang=ru&amp;find_id=1476752&amp;set_filter=Y" TargetMode="External"/><Relationship Id="rId3734" Type="http://schemas.openxmlformats.org/officeDocument/2006/relationships/hyperlink" Target="vote_user_list.php%3flang=ru&amp;find_id=50107&amp;set_filter=Y" TargetMode="External"/><Relationship Id="rId3941" Type="http://schemas.openxmlformats.org/officeDocument/2006/relationships/hyperlink" Target="session_list.php%3flang=ru&amp;find_id=1478005&amp;set_filter=Y" TargetMode="External"/><Relationship Id="rId448" Type="http://schemas.openxmlformats.org/officeDocument/2006/relationships/hyperlink" Target="vote_user_list.php%3flang=ru&amp;find_id=48030&amp;set_filter=Y" TargetMode="External"/><Relationship Id="rId655" Type="http://schemas.openxmlformats.org/officeDocument/2006/relationships/hyperlink" Target="session_list.php%3flang=ru&amp;find_id=1468534&amp;set_filter=Y" TargetMode="External"/><Relationship Id="rId862" Type="http://schemas.openxmlformats.org/officeDocument/2006/relationships/hyperlink" Target="vote_user_list.php%3flang=ru&amp;find_id=48293&amp;set_filter=Y" TargetMode="External"/><Relationship Id="rId1078" Type="http://schemas.openxmlformats.org/officeDocument/2006/relationships/hyperlink" Target="vote_user_list.php%3flang=ru&amp;find_id=48411&amp;set_filter=Y" TargetMode="External"/><Relationship Id="rId1285" Type="http://schemas.openxmlformats.org/officeDocument/2006/relationships/hyperlink" Target="session_list.php%3flang=ru&amp;find_id=1470474&amp;set_filter=Y" TargetMode="External"/><Relationship Id="rId1492" Type="http://schemas.openxmlformats.org/officeDocument/2006/relationships/hyperlink" Target="vote_user_list.php%3flang=ru&amp;find_id=48658&amp;set_filter=Y" TargetMode="External"/><Relationship Id="rId2129" Type="http://schemas.openxmlformats.org/officeDocument/2006/relationships/hyperlink" Target="session_list.php%3flang=ru&amp;find_id=1473093&amp;set_filter=Y" TargetMode="External"/><Relationship Id="rId2336" Type="http://schemas.openxmlformats.org/officeDocument/2006/relationships/hyperlink" Target="vote_user_list.php%3flang=ru&amp;find_id=49194&amp;set_filter=Y" TargetMode="External"/><Relationship Id="rId2543" Type="http://schemas.openxmlformats.org/officeDocument/2006/relationships/hyperlink" Target="session_list.php%3flang=ru&amp;find_id=1474326&amp;set_filter=Y" TargetMode="External"/><Relationship Id="rId2750" Type="http://schemas.openxmlformats.org/officeDocument/2006/relationships/hyperlink" Target="vote_user_list.php%3flang=ru&amp;find_id=49457&amp;set_filter=Y" TargetMode="External"/><Relationship Id="rId3801" Type="http://schemas.openxmlformats.org/officeDocument/2006/relationships/hyperlink" Target="session_list.php%3flang=ru&amp;find_id=1476908&amp;set_filter=Y" TargetMode="External"/><Relationship Id="rId308" Type="http://schemas.openxmlformats.org/officeDocument/2006/relationships/hyperlink" Target="vote_user_list.php%3flang=ru&amp;find_id=47955&amp;set_filter=Y" TargetMode="External"/><Relationship Id="rId515" Type="http://schemas.openxmlformats.org/officeDocument/2006/relationships/hyperlink" Target="session_list.php%3flang=ru&amp;find_id=1468212&amp;set_filter=Y" TargetMode="External"/><Relationship Id="rId722" Type="http://schemas.openxmlformats.org/officeDocument/2006/relationships/hyperlink" Target="vote_user_list.php%3flang=ru&amp;find_id=48204&amp;set_filter=Y" TargetMode="External"/><Relationship Id="rId1145" Type="http://schemas.openxmlformats.org/officeDocument/2006/relationships/hyperlink" Target="session_list.php%3flang=ru&amp;find_id=1470149&amp;set_filter=Y" TargetMode="External"/><Relationship Id="rId1352" Type="http://schemas.openxmlformats.org/officeDocument/2006/relationships/hyperlink" Target="vote_user_list.php%3flang=ru&amp;find_id=48573&amp;set_filter=Y" TargetMode="External"/><Relationship Id="rId2403" Type="http://schemas.openxmlformats.org/officeDocument/2006/relationships/hyperlink" Target="session_list.php%3flang=ru&amp;find_id=1473882&amp;set_filter=Y" TargetMode="External"/><Relationship Id="rId5559" Type="http://schemas.openxmlformats.org/officeDocument/2006/relationships/hyperlink" Target="session_list.php%3flang=ru&amp;find_id=1483511&amp;set_filter=Y" TargetMode="External"/><Relationship Id="rId1005" Type="http://schemas.openxmlformats.org/officeDocument/2006/relationships/hyperlink" Target="session_list.php%3flang=ru&amp;find_id=1469685&amp;set_filter=Y" TargetMode="External"/><Relationship Id="rId1212" Type="http://schemas.openxmlformats.org/officeDocument/2006/relationships/hyperlink" Target="vote_user_list.php%3flang=ru&amp;find_id=48493&amp;set_filter=Y" TargetMode="External"/><Relationship Id="rId2610" Type="http://schemas.openxmlformats.org/officeDocument/2006/relationships/hyperlink" Target="vote_user_list.php%3flang=ru&amp;find_id=49373&amp;set_filter=Y" TargetMode="External"/><Relationship Id="rId4368" Type="http://schemas.openxmlformats.org/officeDocument/2006/relationships/hyperlink" Target="vote_user_list.php%3flang=ru&amp;find_id=50652&amp;set_filter=Y" TargetMode="External"/><Relationship Id="rId4575" Type="http://schemas.openxmlformats.org/officeDocument/2006/relationships/hyperlink" Target="session_list.php%3flang=ru&amp;find_id=1479877&amp;set_filter=Y" TargetMode="External"/><Relationship Id="rId5419" Type="http://schemas.openxmlformats.org/officeDocument/2006/relationships/hyperlink" Target="session_list.php%3flang=ru&amp;find_id=1482984&amp;set_filter=Y" TargetMode="External"/><Relationship Id="rId3177" Type="http://schemas.openxmlformats.org/officeDocument/2006/relationships/hyperlink" Target="session_list.php%3flang=ru&amp;find_id=1475901&amp;set_filter=Y" TargetMode="External"/><Relationship Id="rId4228" Type="http://schemas.openxmlformats.org/officeDocument/2006/relationships/hyperlink" Target="vote_user_list.php%3flang=ru&amp;find_id=50483&amp;set_filter=Y" TargetMode="External"/><Relationship Id="rId4782" Type="http://schemas.openxmlformats.org/officeDocument/2006/relationships/hyperlink" Target="vote_user_list.php%3flang=ru&amp;find_id=50979&amp;set_filter=Y" TargetMode="External"/><Relationship Id="rId5626" Type="http://schemas.openxmlformats.org/officeDocument/2006/relationships/hyperlink" Target="vote_user_list.php%3flang=ru&amp;find_id=51576&amp;set_filter=Y" TargetMode="External"/><Relationship Id="rId3037" Type="http://schemas.openxmlformats.org/officeDocument/2006/relationships/hyperlink" Target="session_list.php%3flang=ru&amp;find_id=1475542&amp;set_filter=Y" TargetMode="External"/><Relationship Id="rId3384" Type="http://schemas.openxmlformats.org/officeDocument/2006/relationships/hyperlink" Target="vote_user_list.php%3flang=ru&amp;find_id=49871&amp;set_filter=Y" TargetMode="External"/><Relationship Id="rId3591" Type="http://schemas.openxmlformats.org/officeDocument/2006/relationships/hyperlink" Target="session_list.php%3flang=ru&amp;find_id=1477001&amp;set_filter=Y" TargetMode="External"/><Relationship Id="rId4435" Type="http://schemas.openxmlformats.org/officeDocument/2006/relationships/hyperlink" Target="session_list.php%3flang=ru&amp;find_id=1479471&amp;set_filter=Y" TargetMode="External"/><Relationship Id="rId4642" Type="http://schemas.openxmlformats.org/officeDocument/2006/relationships/hyperlink" Target="vote_user_list.php%3flang=ru&amp;find_id=50887&amp;set_filter=Y" TargetMode="External"/><Relationship Id="rId2193" Type="http://schemas.openxmlformats.org/officeDocument/2006/relationships/hyperlink" Target="session_list.php%3flang=ru&amp;find_id=1473289&amp;set_filter=Y" TargetMode="External"/><Relationship Id="rId3244" Type="http://schemas.openxmlformats.org/officeDocument/2006/relationships/hyperlink" Target="vote_user_list.php%3flang=ru&amp;find_id=49775&amp;set_filter=Y" TargetMode="External"/><Relationship Id="rId3451" Type="http://schemas.openxmlformats.org/officeDocument/2006/relationships/hyperlink" Target="session_list.php%3flang=ru&amp;find_id=1476667&amp;set_filter=Y" TargetMode="External"/><Relationship Id="rId4502" Type="http://schemas.openxmlformats.org/officeDocument/2006/relationships/hyperlink" Target="vote_user_list.php%3flang=ru&amp;find_id=50772&amp;set_filter=Y" TargetMode="External"/><Relationship Id="rId165" Type="http://schemas.openxmlformats.org/officeDocument/2006/relationships/hyperlink" Target="session_list.php%3flang=ru&amp;find_id=1467267&amp;set_filter=Y" TargetMode="External"/><Relationship Id="rId372" Type="http://schemas.openxmlformats.org/officeDocument/2006/relationships/hyperlink" Target="vote_user_list.php%3flang=ru&amp;find_id=47989&amp;set_filter=Y" TargetMode="External"/><Relationship Id="rId2053" Type="http://schemas.openxmlformats.org/officeDocument/2006/relationships/hyperlink" Target="session_list.php%3flang=ru&amp;find_id=1472782&amp;set_filter=Y" TargetMode="External"/><Relationship Id="rId2260" Type="http://schemas.openxmlformats.org/officeDocument/2006/relationships/hyperlink" Target="vote_user_list.php%3flang=ru&amp;find_id=49147&amp;set_filter=Y" TargetMode="External"/><Relationship Id="rId3104" Type="http://schemas.openxmlformats.org/officeDocument/2006/relationships/hyperlink" Target="vote_user_list.php%3flang=ru&amp;find_id=49677&amp;set_filter=Y" TargetMode="External"/><Relationship Id="rId3311" Type="http://schemas.openxmlformats.org/officeDocument/2006/relationships/hyperlink" Target="session_list.php%3flang=ru&amp;find_id=1475973&amp;set_filter=Y" TargetMode="External"/><Relationship Id="rId232" Type="http://schemas.openxmlformats.org/officeDocument/2006/relationships/hyperlink" Target="vote_user_list.php%3flang=ru&amp;find_id=47916&amp;set_filter=Y" TargetMode="External"/><Relationship Id="rId2120" Type="http://schemas.openxmlformats.org/officeDocument/2006/relationships/hyperlink" Target="vote_user_list.php%3flang=ru&amp;find_id=49064&amp;set_filter=Y" TargetMode="External"/><Relationship Id="rId5069" Type="http://schemas.openxmlformats.org/officeDocument/2006/relationships/hyperlink" Target="session_list.php%3flang=ru&amp;find_id=1481459&amp;set_filter=Y" TargetMode="External"/><Relationship Id="rId5276" Type="http://schemas.openxmlformats.org/officeDocument/2006/relationships/hyperlink" Target="vote_user_list.php%3flang=ru&amp;find_id=51304&amp;set_filter=Y" TargetMode="External"/><Relationship Id="rId5483" Type="http://schemas.openxmlformats.org/officeDocument/2006/relationships/hyperlink" Target="session_list.php%3flang=ru&amp;find_id=1483411&amp;set_filter=Y" TargetMode="External"/><Relationship Id="rId1679" Type="http://schemas.openxmlformats.org/officeDocument/2006/relationships/hyperlink" Target="session_list.php%3flang=ru&amp;find_id=1471627&amp;set_filter=Y" TargetMode="External"/><Relationship Id="rId4085" Type="http://schemas.openxmlformats.org/officeDocument/2006/relationships/hyperlink" Target="session_list.php%3flang=ru&amp;find_id=1478340&amp;set_filter=Y" TargetMode="External"/><Relationship Id="rId4292" Type="http://schemas.openxmlformats.org/officeDocument/2006/relationships/hyperlink" Target="vote_user_list.php%3flang=ru&amp;find_id=50559&amp;set_filter=Y" TargetMode="External"/><Relationship Id="rId5136" Type="http://schemas.openxmlformats.org/officeDocument/2006/relationships/hyperlink" Target="vote_user_list.php%3flang=ru&amp;find_id=51192&amp;set_filter=Y" TargetMode="External"/><Relationship Id="rId5343" Type="http://schemas.openxmlformats.org/officeDocument/2006/relationships/hyperlink" Target="session_list.php%3flang=ru&amp;find_id=1482864&amp;set_filter=Y" TargetMode="External"/><Relationship Id="rId1886" Type="http://schemas.openxmlformats.org/officeDocument/2006/relationships/hyperlink" Target="vote_user_list.php%3flang=ru&amp;find_id=48926&amp;set_filter=Y" TargetMode="External"/><Relationship Id="rId2937" Type="http://schemas.openxmlformats.org/officeDocument/2006/relationships/hyperlink" Target="session_list.php%3flang=ru&amp;find_id=1475304&amp;set_filter=Y" TargetMode="External"/><Relationship Id="rId4152" Type="http://schemas.openxmlformats.org/officeDocument/2006/relationships/hyperlink" Target="vote_user_list.php%3flang=ru&amp;find_id=50417&amp;set_filter=Y" TargetMode="External"/><Relationship Id="rId5203" Type="http://schemas.openxmlformats.org/officeDocument/2006/relationships/hyperlink" Target="session_list.php%3flang=ru&amp;find_id=1482088&amp;set_filter=Y" TargetMode="External"/><Relationship Id="rId5550" Type="http://schemas.openxmlformats.org/officeDocument/2006/relationships/hyperlink" Target="vote_user_list.php%3flang=ru&amp;find_id=51513&amp;set_filter=Y" TargetMode="External"/><Relationship Id="rId909" Type="http://schemas.openxmlformats.org/officeDocument/2006/relationships/hyperlink" Target="session_list.php%3flang=ru&amp;find_id=1469377&amp;set_filter=Y" TargetMode="External"/><Relationship Id="rId1539" Type="http://schemas.openxmlformats.org/officeDocument/2006/relationships/hyperlink" Target="session_list.php%3flang=ru&amp;find_id=1471201&amp;set_filter=Y" TargetMode="External"/><Relationship Id="rId1746" Type="http://schemas.openxmlformats.org/officeDocument/2006/relationships/hyperlink" Target="vote_user_list.php%3flang=ru&amp;find_id=48839&amp;set_filter=Y" TargetMode="External"/><Relationship Id="rId1953" Type="http://schemas.openxmlformats.org/officeDocument/2006/relationships/hyperlink" Target="session_list.php%3flang=ru&amp;find_id=1472536&amp;set_filter=Y" TargetMode="External"/><Relationship Id="rId5410" Type="http://schemas.openxmlformats.org/officeDocument/2006/relationships/hyperlink" Target="vote_user_list.php%3flang=ru&amp;find_id=51417&amp;set_filter=Y" TargetMode="External"/><Relationship Id="rId38" Type="http://schemas.openxmlformats.org/officeDocument/2006/relationships/hyperlink" Target="vote_user_list.php%3flang=ru&amp;find_id=47816&amp;set_filter=Y" TargetMode="External"/><Relationship Id="rId1606" Type="http://schemas.openxmlformats.org/officeDocument/2006/relationships/hyperlink" Target="vote_user_list.php%3flang=ru&amp;find_id=48731&amp;set_filter=Y" TargetMode="External"/><Relationship Id="rId1813" Type="http://schemas.openxmlformats.org/officeDocument/2006/relationships/hyperlink" Target="session_list.php%3flang=ru&amp;find_id=1472109&amp;set_filter=Y" TargetMode="External"/><Relationship Id="rId4012" Type="http://schemas.openxmlformats.org/officeDocument/2006/relationships/hyperlink" Target="vote_user_list.php%3flang=ru&amp;find_id=50315&amp;set_filter=Y" TargetMode="External"/><Relationship Id="rId4969" Type="http://schemas.openxmlformats.org/officeDocument/2006/relationships/hyperlink" Target="session_list.php%3flang=ru&amp;find_id=1481008&amp;set_filter=Y" TargetMode="External"/><Relationship Id="rId3778" Type="http://schemas.openxmlformats.org/officeDocument/2006/relationships/hyperlink" Target="vote_user_list.php%3flang=ru&amp;find_id=50141&amp;set_filter=Y" TargetMode="External"/><Relationship Id="rId3985" Type="http://schemas.openxmlformats.org/officeDocument/2006/relationships/hyperlink" Target="session_list.php%3flang=ru&amp;find_id=1478099&amp;set_filter=Y" TargetMode="External"/><Relationship Id="rId4829" Type="http://schemas.openxmlformats.org/officeDocument/2006/relationships/hyperlink" Target="session_list.php%3flang=ru&amp;find_id=1480556&amp;set_filter=Y" TargetMode="External"/><Relationship Id="rId699" Type="http://schemas.openxmlformats.org/officeDocument/2006/relationships/hyperlink" Target="session_list.php%3flang=ru&amp;find_id=1468779&amp;set_filter=Y" TargetMode="External"/><Relationship Id="rId2587" Type="http://schemas.openxmlformats.org/officeDocument/2006/relationships/hyperlink" Target="session_list.php%3flang=ru&amp;find_id=1474437&amp;set_filter=Y" TargetMode="External"/><Relationship Id="rId2794" Type="http://schemas.openxmlformats.org/officeDocument/2006/relationships/hyperlink" Target="vote_user_list.php%3flang=ru&amp;find_id=49490&amp;set_filter=Y" TargetMode="External"/><Relationship Id="rId3638" Type="http://schemas.openxmlformats.org/officeDocument/2006/relationships/hyperlink" Target="vote_user_list.php%3flang=ru&amp;find_id=50040&amp;set_filter=Y" TargetMode="External"/><Relationship Id="rId3845" Type="http://schemas.openxmlformats.org/officeDocument/2006/relationships/hyperlink" Target="session_list.php%3flang=ru&amp;find_id=1477696&amp;set_filter=Y" TargetMode="External"/><Relationship Id="rId559" Type="http://schemas.openxmlformats.org/officeDocument/2006/relationships/hyperlink" Target="session_list.php%3flang=ru&amp;find_id=1468338&amp;set_filter=Y" TargetMode="External"/><Relationship Id="rId766" Type="http://schemas.openxmlformats.org/officeDocument/2006/relationships/hyperlink" Target="vote_user_list.php%3flang=ru&amp;find_id=48226&amp;set_filter=Y" TargetMode="External"/><Relationship Id="rId1189" Type="http://schemas.openxmlformats.org/officeDocument/2006/relationships/hyperlink" Target="session_list.php%3flang=ru&amp;find_id=1470287&amp;set_filter=Y" TargetMode="External"/><Relationship Id="rId1396" Type="http://schemas.openxmlformats.org/officeDocument/2006/relationships/hyperlink" Target="vote_user_list.php%3flang=ru&amp;find_id=48595&amp;set_filter=Y" TargetMode="External"/><Relationship Id="rId2447" Type="http://schemas.openxmlformats.org/officeDocument/2006/relationships/hyperlink" Target="session_list.php%3flang=ru&amp;find_id=1474033&amp;set_filter=Y" TargetMode="External"/><Relationship Id="rId5060" Type="http://schemas.openxmlformats.org/officeDocument/2006/relationships/hyperlink" Target="vote_user_list.php%3flang=ru&amp;find_id=51145&amp;set_filter=Y" TargetMode="External"/><Relationship Id="rId419" Type="http://schemas.openxmlformats.org/officeDocument/2006/relationships/hyperlink" Target="session_list.php%3flang=ru&amp;find_id=1468042&amp;set_filter=Y" TargetMode="External"/><Relationship Id="rId626" Type="http://schemas.openxmlformats.org/officeDocument/2006/relationships/hyperlink" Target="vote_user_list.php%3flang=ru&amp;find_id=48146&amp;set_filter=Y" TargetMode="External"/><Relationship Id="rId973" Type="http://schemas.openxmlformats.org/officeDocument/2006/relationships/hyperlink" Target="session_list.php%3flang=ru&amp;find_id=1469532&amp;set_filter=Y" TargetMode="External"/><Relationship Id="rId1049" Type="http://schemas.openxmlformats.org/officeDocument/2006/relationships/hyperlink" Target="session_list.php%3flang=ru&amp;find_id=1469814&amp;set_filter=Y" TargetMode="External"/><Relationship Id="rId1256" Type="http://schemas.openxmlformats.org/officeDocument/2006/relationships/hyperlink" Target="vote_user_list.php%3flang=ru&amp;find_id=48518&amp;set_filter=Y" TargetMode="External"/><Relationship Id="rId2307" Type="http://schemas.openxmlformats.org/officeDocument/2006/relationships/hyperlink" Target="session_list.php%3flang=ru&amp;find_id=1473567&amp;set_filter=Y" TargetMode="External"/><Relationship Id="rId2654" Type="http://schemas.openxmlformats.org/officeDocument/2006/relationships/hyperlink" Target="vote_user_list.php%3flang=ru&amp;find_id=49399&amp;set_filter=Y" TargetMode="External"/><Relationship Id="rId2861" Type="http://schemas.openxmlformats.org/officeDocument/2006/relationships/hyperlink" Target="session_list.php%3flang=ru&amp;find_id=1475111&amp;set_filter=Y" TargetMode="External"/><Relationship Id="rId3705" Type="http://schemas.openxmlformats.org/officeDocument/2006/relationships/hyperlink" Target="session_list.php%3flang=ru&amp;find_id=1477254&amp;set_filter=Y" TargetMode="External"/><Relationship Id="rId3912" Type="http://schemas.openxmlformats.org/officeDocument/2006/relationships/hyperlink" Target="vote_user_list.php%3flang=ru&amp;find_id=50241&amp;set_filter=Y" TargetMode="External"/><Relationship Id="rId833" Type="http://schemas.openxmlformats.org/officeDocument/2006/relationships/hyperlink" Target="session_list.php%3flang=ru&amp;find_id=1468940&amp;set_filter=Y" TargetMode="External"/><Relationship Id="rId1116" Type="http://schemas.openxmlformats.org/officeDocument/2006/relationships/hyperlink" Target="vote_user_list.php%3flang=ru&amp;find_id=48436&amp;set_filter=Y" TargetMode="External"/><Relationship Id="rId1463" Type="http://schemas.openxmlformats.org/officeDocument/2006/relationships/hyperlink" Target="session_list.php%3flang=ru&amp;find_id=1471006&amp;set_filter=Y" TargetMode="External"/><Relationship Id="rId1670" Type="http://schemas.openxmlformats.org/officeDocument/2006/relationships/hyperlink" Target="vote_user_list.php%3flang=ru&amp;find_id=48767&amp;set_filter=Y" TargetMode="External"/><Relationship Id="rId2514" Type="http://schemas.openxmlformats.org/officeDocument/2006/relationships/hyperlink" Target="vote_user_list.php%3flang=ru&amp;find_id=49315&amp;set_filter=Y" TargetMode="External"/><Relationship Id="rId2721" Type="http://schemas.openxmlformats.org/officeDocument/2006/relationships/hyperlink" Target="session_list.php%3flang=ru&amp;find_id=1474384&amp;set_filter=Y" TargetMode="External"/><Relationship Id="rId900" Type="http://schemas.openxmlformats.org/officeDocument/2006/relationships/hyperlink" Target="vote_user_list.php%3flang=ru&amp;find_id=22047&amp;set_filter=Y" TargetMode="External"/><Relationship Id="rId1323" Type="http://schemas.openxmlformats.org/officeDocument/2006/relationships/hyperlink" Target="session_list.php%3flang=ru&amp;find_id=1470585&amp;set_filter=Y" TargetMode="External"/><Relationship Id="rId1530" Type="http://schemas.openxmlformats.org/officeDocument/2006/relationships/hyperlink" Target="vote_user_list.php%3flang=ru&amp;find_id=48686&amp;set_filter=Y" TargetMode="External"/><Relationship Id="rId4479" Type="http://schemas.openxmlformats.org/officeDocument/2006/relationships/hyperlink" Target="session_list.php%3flang=ru&amp;find_id=1479559&amp;set_filter=Y" TargetMode="External"/><Relationship Id="rId4686" Type="http://schemas.openxmlformats.org/officeDocument/2006/relationships/hyperlink" Target="vote_user_list.php%3flang=ru&amp;find_id=50915&amp;set_filter=Y" TargetMode="External"/><Relationship Id="rId4893" Type="http://schemas.openxmlformats.org/officeDocument/2006/relationships/hyperlink" Target="session_list.php%3flang=ru&amp;find_id=1480750&amp;set_filter=Y" TargetMode="External"/><Relationship Id="rId3288" Type="http://schemas.openxmlformats.org/officeDocument/2006/relationships/hyperlink" Target="vote_user_list.php%3flang=ru&amp;find_id=49807&amp;set_filter=Y" TargetMode="External"/><Relationship Id="rId3495" Type="http://schemas.openxmlformats.org/officeDocument/2006/relationships/hyperlink" Target="session_list.php%3flang=ru&amp;find_id=1476790&amp;set_filter=Y" TargetMode="External"/><Relationship Id="rId4339" Type="http://schemas.openxmlformats.org/officeDocument/2006/relationships/hyperlink" Target="session_list.php%3flang=ru&amp;find_id=1479095&amp;set_filter=Y" TargetMode="External"/><Relationship Id="rId4546" Type="http://schemas.openxmlformats.org/officeDocument/2006/relationships/hyperlink" Target="vote_user_list.php%3flang=ru&amp;find_id=50809&amp;set_filter=Y" TargetMode="External"/><Relationship Id="rId4753" Type="http://schemas.openxmlformats.org/officeDocument/2006/relationships/hyperlink" Target="session_list.php%3flang=ru&amp;find_id=1480443&amp;set_filter=Y" TargetMode="External"/><Relationship Id="rId4960" Type="http://schemas.openxmlformats.org/officeDocument/2006/relationships/hyperlink" Target="vote_user_list.php%3flang=ru&amp;find_id=51081&amp;set_filter=Y" TargetMode="External"/><Relationship Id="rId2097" Type="http://schemas.openxmlformats.org/officeDocument/2006/relationships/hyperlink" Target="session_list.php%3flang=ru&amp;find_id=1472661&amp;set_filter=Y" TargetMode="External"/><Relationship Id="rId3148" Type="http://schemas.openxmlformats.org/officeDocument/2006/relationships/hyperlink" Target="vote_user_list.php%3flang=ru&amp;find_id=49710&amp;set_filter=Y" TargetMode="External"/><Relationship Id="rId3355" Type="http://schemas.openxmlformats.org/officeDocument/2006/relationships/hyperlink" Target="session_list.php%3flang=ru&amp;find_id=1476441&amp;set_filter=Y" TargetMode="External"/><Relationship Id="rId3562" Type="http://schemas.openxmlformats.org/officeDocument/2006/relationships/hyperlink" Target="vote_user_list.php%3flang=ru&amp;find_id=49987&amp;set_filter=Y" TargetMode="External"/><Relationship Id="rId4406" Type="http://schemas.openxmlformats.org/officeDocument/2006/relationships/hyperlink" Target="vote_user_list.php%3flang=ru&amp;find_id=50699&amp;set_filter=Y" TargetMode="External"/><Relationship Id="rId4613" Type="http://schemas.openxmlformats.org/officeDocument/2006/relationships/hyperlink" Target="session_list.php%3flang=ru&amp;find_id=1480001&amp;set_filter=Y" TargetMode="External"/><Relationship Id="rId276" Type="http://schemas.openxmlformats.org/officeDocument/2006/relationships/hyperlink" Target="vote_user_list.php%3flang=ru&amp;find_id=47939&amp;set_filter=Y" TargetMode="External"/><Relationship Id="rId483" Type="http://schemas.openxmlformats.org/officeDocument/2006/relationships/hyperlink" Target="session_list.php%3flang=ru&amp;find_id=1467775&amp;set_filter=Y" TargetMode="External"/><Relationship Id="rId690" Type="http://schemas.openxmlformats.org/officeDocument/2006/relationships/hyperlink" Target="vote_user_list.php%3flang=ru&amp;find_id=48187&amp;set_filter=Y" TargetMode="External"/><Relationship Id="rId2164" Type="http://schemas.openxmlformats.org/officeDocument/2006/relationships/hyperlink" Target="vote_user_list.php%3flang=ru&amp;find_id=49092&amp;set_filter=Y" TargetMode="External"/><Relationship Id="rId2371" Type="http://schemas.openxmlformats.org/officeDocument/2006/relationships/hyperlink" Target="session_list.php%3flang=ru&amp;find_id=1473796&amp;set_filter=Y" TargetMode="External"/><Relationship Id="rId3008" Type="http://schemas.openxmlformats.org/officeDocument/2006/relationships/hyperlink" Target="vote_user_list.php%3flang=ru&amp;find_id=49621&amp;set_filter=Y" TargetMode="External"/><Relationship Id="rId3215" Type="http://schemas.openxmlformats.org/officeDocument/2006/relationships/hyperlink" Target="session_list.php%3flang=ru&amp;find_id=1476042&amp;set_filter=Y" TargetMode="External"/><Relationship Id="rId3422" Type="http://schemas.openxmlformats.org/officeDocument/2006/relationships/hyperlink" Target="vote_user_list.php%3flang=ru&amp;find_id=49898&amp;set_filter=Y" TargetMode="External"/><Relationship Id="rId4820" Type="http://schemas.openxmlformats.org/officeDocument/2006/relationships/hyperlink" Target="vote_user_list.php%3flang=ru&amp;find_id=51000&amp;set_filter=Y" TargetMode="External"/><Relationship Id="rId136" Type="http://schemas.openxmlformats.org/officeDocument/2006/relationships/hyperlink" Target="vote_user_list.php%3flang=ru&amp;find_id=47868&amp;set_filter=Y" TargetMode="External"/><Relationship Id="rId343" Type="http://schemas.openxmlformats.org/officeDocument/2006/relationships/hyperlink" Target="session_list.php%3flang=ru&amp;find_id=1467848&amp;set_filter=Y" TargetMode="External"/><Relationship Id="rId550" Type="http://schemas.openxmlformats.org/officeDocument/2006/relationships/hyperlink" Target="vote_user_list.php%3flang=ru&amp;find_id=48082&amp;set_filter=Y" TargetMode="External"/><Relationship Id="rId788" Type="http://schemas.openxmlformats.org/officeDocument/2006/relationships/hyperlink" Target="vote_user_list.php%3flang=ru&amp;find_id=48243&amp;set_filter=Y" TargetMode="External"/><Relationship Id="rId995" Type="http://schemas.openxmlformats.org/officeDocument/2006/relationships/hyperlink" Target="session_list.php%3flang=ru&amp;find_id=1469622&amp;set_filter=Y" TargetMode="External"/><Relationship Id="rId1180" Type="http://schemas.openxmlformats.org/officeDocument/2006/relationships/hyperlink" Target="vote_user_list.php%3flang=ru&amp;find_id=48475&amp;set_filter=Y" TargetMode="External"/><Relationship Id="rId2024" Type="http://schemas.openxmlformats.org/officeDocument/2006/relationships/hyperlink" Target="vote_user_list.php%3flang=ru&amp;find_id=49003&amp;set_filter=Y" TargetMode="External"/><Relationship Id="rId2231" Type="http://schemas.openxmlformats.org/officeDocument/2006/relationships/hyperlink" Target="session_list.php%3flang=ru&amp;find_id=1473344&amp;set_filter=Y" TargetMode="External"/><Relationship Id="rId2469" Type="http://schemas.openxmlformats.org/officeDocument/2006/relationships/hyperlink" Target="session_list.php%3flang=ru&amp;find_id=1473941&amp;set_filter=Y" TargetMode="External"/><Relationship Id="rId2676" Type="http://schemas.openxmlformats.org/officeDocument/2006/relationships/hyperlink" Target="vote_user_list.php%3flang=ru&amp;find_id=49412&amp;set_filter=Y" TargetMode="External"/><Relationship Id="rId2883" Type="http://schemas.openxmlformats.org/officeDocument/2006/relationships/hyperlink" Target="session_list.php%3flang=ru&amp;find_id=1475173&amp;set_filter=Y" TargetMode="External"/><Relationship Id="rId3727" Type="http://schemas.openxmlformats.org/officeDocument/2006/relationships/hyperlink" Target="session_list.php%3flang=ru&amp;find_id=1477353&amp;set_filter=Y" TargetMode="External"/><Relationship Id="rId3934" Type="http://schemas.openxmlformats.org/officeDocument/2006/relationships/hyperlink" Target="vote_user_list.php%3flang=ru&amp;find_id=50264&amp;set_filter=Y" TargetMode="External"/><Relationship Id="rId5082" Type="http://schemas.openxmlformats.org/officeDocument/2006/relationships/hyperlink" Target="vote_user_list.php%3flang=ru&amp;find_id=51159&amp;set_filter=Y" TargetMode="External"/><Relationship Id="rId5387" Type="http://schemas.openxmlformats.org/officeDocument/2006/relationships/hyperlink" Target="session_list.php%3flang=ru&amp;find_id=1483042&amp;set_filter=Y" TargetMode="External"/><Relationship Id="rId203" Type="http://schemas.openxmlformats.org/officeDocument/2006/relationships/hyperlink" Target="session_list.php%3flang=ru&amp;find_id=1467383&amp;set_filter=Y" TargetMode="External"/><Relationship Id="rId648" Type="http://schemas.openxmlformats.org/officeDocument/2006/relationships/hyperlink" Target="vote_user_list.php%3flang=ru&amp;find_id=48164&amp;set_filter=Y" TargetMode="External"/><Relationship Id="rId855" Type="http://schemas.openxmlformats.org/officeDocument/2006/relationships/hyperlink" Target="session_list.php%3flang=ru&amp;find_id=1469210&amp;set_filter=Y" TargetMode="External"/><Relationship Id="rId1040" Type="http://schemas.openxmlformats.org/officeDocument/2006/relationships/hyperlink" Target="vote_user_list.php%3flang=ru&amp;find_id=48389&amp;set_filter=Y" TargetMode="External"/><Relationship Id="rId1278" Type="http://schemas.openxmlformats.org/officeDocument/2006/relationships/hyperlink" Target="vote_user_list.php%3flang=ru&amp;find_id=48530&amp;set_filter=Y" TargetMode="External"/><Relationship Id="rId1485" Type="http://schemas.openxmlformats.org/officeDocument/2006/relationships/hyperlink" Target="session_list.php%3flang=ru&amp;find_id=1471044&amp;set_filter=Y" TargetMode="External"/><Relationship Id="rId1692" Type="http://schemas.openxmlformats.org/officeDocument/2006/relationships/hyperlink" Target="vote_user_list.php%3flang=ru&amp;find_id=48803&amp;set_filter=Y" TargetMode="External"/><Relationship Id="rId2329" Type="http://schemas.openxmlformats.org/officeDocument/2006/relationships/hyperlink" Target="session_list.php%3flang=ru&amp;find_id=1473655&amp;set_filter=Y" TargetMode="External"/><Relationship Id="rId2536" Type="http://schemas.openxmlformats.org/officeDocument/2006/relationships/hyperlink" Target="vote_user_list.php%3flang=ru&amp;find_id=49328&amp;set_filter=Y" TargetMode="External"/><Relationship Id="rId2743" Type="http://schemas.openxmlformats.org/officeDocument/2006/relationships/hyperlink" Target="session_list.php%3flang=ru&amp;find_id=1474776&amp;set_filter=Y" TargetMode="External"/><Relationship Id="rId4196" Type="http://schemas.openxmlformats.org/officeDocument/2006/relationships/hyperlink" Target="vote_user_list.php%3flang=ru&amp;find_id=50446&amp;set_filter=Y" TargetMode="External"/><Relationship Id="rId5247" Type="http://schemas.openxmlformats.org/officeDocument/2006/relationships/hyperlink" Target="session_list.php%3flang=ru&amp;find_id=1482313&amp;set_filter=Y" TargetMode="External"/><Relationship Id="rId5594" Type="http://schemas.openxmlformats.org/officeDocument/2006/relationships/hyperlink" Target="vote_user_list.php%3flang=ru&amp;find_id=51549&amp;set_filter=Y" TargetMode="External"/><Relationship Id="rId410" Type="http://schemas.openxmlformats.org/officeDocument/2006/relationships/hyperlink" Target="vote_user_list.php%3flang=ru&amp;find_id=48008&amp;set_filter=Y" TargetMode="External"/><Relationship Id="rId508" Type="http://schemas.openxmlformats.org/officeDocument/2006/relationships/hyperlink" Target="vote_user_list.php%3flang=ru&amp;find_id=48061&amp;set_filter=Y" TargetMode="External"/><Relationship Id="rId715" Type="http://schemas.openxmlformats.org/officeDocument/2006/relationships/hyperlink" Target="session_list.php%3flang=ru&amp;find_id=1468859&amp;set_filter=Y" TargetMode="External"/><Relationship Id="rId922" Type="http://schemas.openxmlformats.org/officeDocument/2006/relationships/hyperlink" Target="vote_user_list.php%3flang=ru&amp;find_id=48325&amp;set_filter=Y" TargetMode="External"/><Relationship Id="rId1138" Type="http://schemas.openxmlformats.org/officeDocument/2006/relationships/hyperlink" Target="vote_user_list.php%3flang=ru&amp;find_id=48449&amp;set_filter=Y" TargetMode="External"/><Relationship Id="rId1345" Type="http://schemas.openxmlformats.org/officeDocument/2006/relationships/hyperlink" Target="session_list.php%3flang=ru&amp;find_id=1470697&amp;set_filter=Y" TargetMode="External"/><Relationship Id="rId1552" Type="http://schemas.openxmlformats.org/officeDocument/2006/relationships/hyperlink" Target="vote_user_list.php%3flang=ru&amp;find_id=48700&amp;set_filter=Y" TargetMode="External"/><Relationship Id="rId1997" Type="http://schemas.openxmlformats.org/officeDocument/2006/relationships/hyperlink" Target="session_list.php%3flang=ru&amp;find_id=1472691&amp;set_filter=Y" TargetMode="External"/><Relationship Id="rId2603" Type="http://schemas.openxmlformats.org/officeDocument/2006/relationships/hyperlink" Target="session_list.php%3flang=ru&amp;find_id=1474497&amp;set_filter=Y" TargetMode="External"/><Relationship Id="rId2950" Type="http://schemas.openxmlformats.org/officeDocument/2006/relationships/hyperlink" Target="vote_user_list.php%3flang=ru&amp;find_id=49586&amp;set_filter=Y" TargetMode="External"/><Relationship Id="rId4056" Type="http://schemas.openxmlformats.org/officeDocument/2006/relationships/hyperlink" Target="vote_user_list.php%3flang=ru&amp;find_id=50350&amp;set_filter=Y" TargetMode="External"/><Relationship Id="rId5454" Type="http://schemas.openxmlformats.org/officeDocument/2006/relationships/hyperlink" Target="vote_user_list.php%3flang=ru&amp;find_id=51445&amp;set_filter=Y" TargetMode="External"/><Relationship Id="rId5661" Type="http://schemas.openxmlformats.org/officeDocument/2006/relationships/hyperlink" Target="session_list.php%3flang=ru&amp;find_id=1484043&amp;set_filter=Y" TargetMode="External"/><Relationship Id="rId1205" Type="http://schemas.openxmlformats.org/officeDocument/2006/relationships/hyperlink" Target="session_list.php%3flang=ru&amp;find_id=1470219&amp;set_filter=Y" TargetMode="External"/><Relationship Id="rId1857" Type="http://schemas.openxmlformats.org/officeDocument/2006/relationships/hyperlink" Target="session_list.php%3flang=ru&amp;find_id=1472271&amp;set_filter=Y" TargetMode="External"/><Relationship Id="rId2810" Type="http://schemas.openxmlformats.org/officeDocument/2006/relationships/hyperlink" Target="vote_user_list.php%3flang=ru&amp;find_id=49499&amp;set_filter=Y" TargetMode="External"/><Relationship Id="rId2908" Type="http://schemas.openxmlformats.org/officeDocument/2006/relationships/hyperlink" Target="vote_user_list.php%3flang=ru&amp;find_id=49563&amp;set_filter=Y" TargetMode="External"/><Relationship Id="rId4263" Type="http://schemas.openxmlformats.org/officeDocument/2006/relationships/hyperlink" Target="session_list.php%3flang=ru&amp;find_id=1478885&amp;set_filter=Y" TargetMode="External"/><Relationship Id="rId4470" Type="http://schemas.openxmlformats.org/officeDocument/2006/relationships/hyperlink" Target="vote_user_list.php%3flang=ru&amp;find_id=50748&amp;set_filter=Y" TargetMode="External"/><Relationship Id="rId4568" Type="http://schemas.openxmlformats.org/officeDocument/2006/relationships/hyperlink" Target="vote_user_list.php%3flang=ru&amp;find_id=50827&amp;set_filter=Y" TargetMode="External"/><Relationship Id="rId5107" Type="http://schemas.openxmlformats.org/officeDocument/2006/relationships/hyperlink" Target="session_list.php%3flang=ru&amp;find_id=1481746&amp;set_filter=Y" TargetMode="External"/><Relationship Id="rId5314" Type="http://schemas.openxmlformats.org/officeDocument/2006/relationships/hyperlink" Target="vote_user_list.php%3flang=ru&amp;find_id=51340&amp;set_filter=Y" TargetMode="External"/><Relationship Id="rId5521" Type="http://schemas.openxmlformats.org/officeDocument/2006/relationships/hyperlink" Target="session_list.php%3flang=ru&amp;find_id=1483560&amp;set_filter=Y" TargetMode="External"/><Relationship Id="rId51" Type="http://schemas.openxmlformats.org/officeDocument/2006/relationships/hyperlink" Target="session_list.php%3flang=ru&amp;find_id=1466801&amp;set_filter=Y" TargetMode="External"/><Relationship Id="rId1412" Type="http://schemas.openxmlformats.org/officeDocument/2006/relationships/hyperlink" Target="vote_user_list.php%3flang=ru&amp;find_id=48604&amp;set_filter=Y" TargetMode="External"/><Relationship Id="rId1717" Type="http://schemas.openxmlformats.org/officeDocument/2006/relationships/hyperlink" Target="session_list.php%3flang=ru&amp;find_id=1471769&amp;set_filter=Y" TargetMode="External"/><Relationship Id="rId1924" Type="http://schemas.openxmlformats.org/officeDocument/2006/relationships/hyperlink" Target="vote_user_list.php%3flang=ru&amp;find_id=48948&amp;set_filter=Y" TargetMode="External"/><Relationship Id="rId3072" Type="http://schemas.openxmlformats.org/officeDocument/2006/relationships/hyperlink" Target="vote_user_list.php%3flang=ru&amp;find_id=49657&amp;set_filter=Y" TargetMode="External"/><Relationship Id="rId3377" Type="http://schemas.openxmlformats.org/officeDocument/2006/relationships/hyperlink" Target="session_list.php%3flang=ru&amp;find_id=1476510&amp;set_filter=Y" TargetMode="External"/><Relationship Id="rId4123" Type="http://schemas.openxmlformats.org/officeDocument/2006/relationships/hyperlink" Target="session_list.php%3flang=ru&amp;find_id=1478477&amp;set_filter=Y" TargetMode="External"/><Relationship Id="rId4330" Type="http://schemas.openxmlformats.org/officeDocument/2006/relationships/hyperlink" Target="vote_user_list.php%3flang=ru&amp;find_id=50598&amp;set_filter=Y" TargetMode="External"/><Relationship Id="rId4775" Type="http://schemas.openxmlformats.org/officeDocument/2006/relationships/hyperlink" Target="session_list.php%3flang=ru&amp;find_id=1480482&amp;set_filter=Y" TargetMode="External"/><Relationship Id="rId4982" Type="http://schemas.openxmlformats.org/officeDocument/2006/relationships/hyperlink" Target="vote_user_list.php%3flang=ru&amp;find_id=51093&amp;set_filter=Y" TargetMode="External"/><Relationship Id="rId5619" Type="http://schemas.openxmlformats.org/officeDocument/2006/relationships/hyperlink" Target="session_list.php%3flang=ru&amp;find_id=1483878&amp;set_filter=Y" TargetMode="External"/><Relationship Id="rId298" Type="http://schemas.openxmlformats.org/officeDocument/2006/relationships/hyperlink" Target="vote_user_list.php%3flang=ru&amp;find_id=47950&amp;set_filter=Y" TargetMode="External"/><Relationship Id="rId3584" Type="http://schemas.openxmlformats.org/officeDocument/2006/relationships/hyperlink" Target="vote_user_list.php%3flang=ru&amp;find_id=50004&amp;set_filter=Y" TargetMode="External"/><Relationship Id="rId3791" Type="http://schemas.openxmlformats.org/officeDocument/2006/relationships/hyperlink" Target="session_list.php%3flang=ru&amp;find_id=1477555&amp;set_filter=Y" TargetMode="External"/><Relationship Id="rId3889" Type="http://schemas.openxmlformats.org/officeDocument/2006/relationships/hyperlink" Target="session_list.php%3flang=ru&amp;find_id=1477800&amp;set_filter=Y" TargetMode="External"/><Relationship Id="rId4428" Type="http://schemas.openxmlformats.org/officeDocument/2006/relationships/hyperlink" Target="vote_user_list.php%3flang=ru&amp;find_id=50719&amp;set_filter=Y" TargetMode="External"/><Relationship Id="rId4635" Type="http://schemas.openxmlformats.org/officeDocument/2006/relationships/hyperlink" Target="session_list.php%3flang=ru&amp;find_id=1478816&amp;set_filter=Y" TargetMode="External"/><Relationship Id="rId4842" Type="http://schemas.openxmlformats.org/officeDocument/2006/relationships/hyperlink" Target="vote_user_list.php%3flang=ru&amp;find_id=51013&amp;set_filter=Y" TargetMode="External"/><Relationship Id="rId158" Type="http://schemas.openxmlformats.org/officeDocument/2006/relationships/hyperlink" Target="vote_user_list.php%3flang=ru&amp;find_id=47879&amp;set_filter=Y" TargetMode="External"/><Relationship Id="rId2186" Type="http://schemas.openxmlformats.org/officeDocument/2006/relationships/hyperlink" Target="vote_user_list.php%3flang=ru&amp;find_id=49106&amp;set_filter=Y" TargetMode="External"/><Relationship Id="rId2393" Type="http://schemas.openxmlformats.org/officeDocument/2006/relationships/hyperlink" Target="session_list.php%3flang=ru&amp;find_id=1473890&amp;set_filter=Y" TargetMode="External"/><Relationship Id="rId2698" Type="http://schemas.openxmlformats.org/officeDocument/2006/relationships/hyperlink" Target="vote_user_list.php%3flang=ru&amp;find_id=49424&amp;set_filter=Y" TargetMode="External"/><Relationship Id="rId3237" Type="http://schemas.openxmlformats.org/officeDocument/2006/relationships/hyperlink" Target="session_list.php%3flang=ru&amp;find_id=1476095&amp;set_filter=Y" TargetMode="External"/><Relationship Id="rId3444" Type="http://schemas.openxmlformats.org/officeDocument/2006/relationships/hyperlink" Target="vote_user_list.php%3flang=ru&amp;find_id=49914&amp;set_filter=Y" TargetMode="External"/><Relationship Id="rId3651" Type="http://schemas.openxmlformats.org/officeDocument/2006/relationships/hyperlink" Target="session_list.php%3flang=ru&amp;find_id=1477200&amp;set_filter=Y" TargetMode="External"/><Relationship Id="rId4702" Type="http://schemas.openxmlformats.org/officeDocument/2006/relationships/hyperlink" Target="vote_user_list.php%3flang=ru&amp;find_id=50927&amp;set_filter=Y" TargetMode="External"/><Relationship Id="rId365" Type="http://schemas.openxmlformats.org/officeDocument/2006/relationships/hyperlink" Target="session_list.php%3flang=ru&amp;find_id=1467899&amp;set_filter=Y" TargetMode="External"/><Relationship Id="rId572" Type="http://schemas.openxmlformats.org/officeDocument/2006/relationships/hyperlink" Target="vote_user_list.php%3flang=ru&amp;find_id=48100&amp;set_filter=Y" TargetMode="External"/><Relationship Id="rId2046" Type="http://schemas.openxmlformats.org/officeDocument/2006/relationships/hyperlink" Target="vote_user_list.php%3flang=ru&amp;find_id=49016&amp;set_filter=Y" TargetMode="External"/><Relationship Id="rId2253" Type="http://schemas.openxmlformats.org/officeDocument/2006/relationships/hyperlink" Target="session_list.php%3flang=ru&amp;find_id=1473397&amp;set_filter=Y" TargetMode="External"/><Relationship Id="rId2460" Type="http://schemas.openxmlformats.org/officeDocument/2006/relationships/hyperlink" Target="vote_user_list.php%3flang=ru&amp;find_id=49279&amp;set_filter=Y" TargetMode="External"/><Relationship Id="rId3304" Type="http://schemas.openxmlformats.org/officeDocument/2006/relationships/hyperlink" Target="vote_user_list.php%3flang=ru&amp;find_id=49821&amp;set_filter=Y" TargetMode="External"/><Relationship Id="rId3511" Type="http://schemas.openxmlformats.org/officeDocument/2006/relationships/hyperlink" Target="session_list.php%3flang=ru&amp;find_id=1476822&amp;set_filter=Y" TargetMode="External"/><Relationship Id="rId3749" Type="http://schemas.openxmlformats.org/officeDocument/2006/relationships/hyperlink" Target="session_list.php%3flang=ru&amp;find_id=1477327&amp;set_filter=Y" TargetMode="External"/><Relationship Id="rId3956" Type="http://schemas.openxmlformats.org/officeDocument/2006/relationships/hyperlink" Target="vote_user_list.php%3flang=ru&amp;find_id=50275&amp;set_filter=Y" TargetMode="External"/><Relationship Id="rId5171" Type="http://schemas.openxmlformats.org/officeDocument/2006/relationships/hyperlink" Target="session_list.php%3flang=ru&amp;find_id=1481855&amp;set_filter=Y" TargetMode="External"/><Relationship Id="rId225" Type="http://schemas.openxmlformats.org/officeDocument/2006/relationships/hyperlink" Target="session_list.php%3flang=ru&amp;find_id=1467495&amp;set_filter=Y" TargetMode="External"/><Relationship Id="rId432" Type="http://schemas.openxmlformats.org/officeDocument/2006/relationships/hyperlink" Target="vote_user_list.php%3flang=ru&amp;find_id=48022&amp;set_filter=Y" TargetMode="External"/><Relationship Id="rId877" Type="http://schemas.openxmlformats.org/officeDocument/2006/relationships/hyperlink" Target="session_list.php%3flang=ru&amp;find_id=1469313&amp;set_filter=Y" TargetMode="External"/><Relationship Id="rId1062" Type="http://schemas.openxmlformats.org/officeDocument/2006/relationships/hyperlink" Target="vote_user_list.php%3flang=ru&amp;find_id=48402&amp;set_filter=Y" TargetMode="External"/><Relationship Id="rId2113" Type="http://schemas.openxmlformats.org/officeDocument/2006/relationships/hyperlink" Target="session_list.php%3flang=ru&amp;find_id=1473063&amp;set_filter=Y" TargetMode="External"/><Relationship Id="rId2320" Type="http://schemas.openxmlformats.org/officeDocument/2006/relationships/hyperlink" Target="vote_user_list.php%3flang=ru&amp;find_id=49185&amp;set_filter=Y" TargetMode="External"/><Relationship Id="rId2558" Type="http://schemas.openxmlformats.org/officeDocument/2006/relationships/hyperlink" Target="vote_user_list.php%3flang=ru&amp;find_id=49343&amp;set_filter=Y" TargetMode="External"/><Relationship Id="rId2765" Type="http://schemas.openxmlformats.org/officeDocument/2006/relationships/hyperlink" Target="session_list.php%3flang=ru&amp;find_id=1474861&amp;set_filter=Y" TargetMode="External"/><Relationship Id="rId2972" Type="http://schemas.openxmlformats.org/officeDocument/2006/relationships/hyperlink" Target="vote_user_list.php%3flang=ru&amp;find_id=49600&amp;set_filter=Y" TargetMode="External"/><Relationship Id="rId3609" Type="http://schemas.openxmlformats.org/officeDocument/2006/relationships/hyperlink" Target="session_list.php%3flang=ru&amp;find_id=1477059&amp;set_filter=Y" TargetMode="External"/><Relationship Id="rId3816" Type="http://schemas.openxmlformats.org/officeDocument/2006/relationships/hyperlink" Target="vote_user_list.php%3flang=ru&amp;find_id=50172&amp;set_filter=Y" TargetMode="External"/><Relationship Id="rId5269" Type="http://schemas.openxmlformats.org/officeDocument/2006/relationships/hyperlink" Target="session_list.php%3flang=ru&amp;find_id=1482445&amp;set_filter=Y" TargetMode="External"/><Relationship Id="rId5476" Type="http://schemas.openxmlformats.org/officeDocument/2006/relationships/hyperlink" Target="vote_user_list.php%3flang=ru&amp;find_id=51458&amp;set_filter=Y" TargetMode="External"/><Relationship Id="rId5683" Type="http://schemas.openxmlformats.org/officeDocument/2006/relationships/printerSettings" Target="../printerSettings/printerSettings6.bin"/><Relationship Id="rId737" Type="http://schemas.openxmlformats.org/officeDocument/2006/relationships/hyperlink" Target="session_list.php%3flang=ru&amp;find_id=1468924&amp;set_filter=Y" TargetMode="External"/><Relationship Id="rId944" Type="http://schemas.openxmlformats.org/officeDocument/2006/relationships/hyperlink" Target="vote_user_list.php%3flang=ru&amp;find_id=48336&amp;set_filter=Y" TargetMode="External"/><Relationship Id="rId1367" Type="http://schemas.openxmlformats.org/officeDocument/2006/relationships/hyperlink" Target="session_list.php%3flang=ru&amp;find_id=1470731&amp;set_filter=Y" TargetMode="External"/><Relationship Id="rId1574" Type="http://schemas.openxmlformats.org/officeDocument/2006/relationships/hyperlink" Target="vote_user_list.php%3flang=ru&amp;find_id=48713&amp;set_filter=Y" TargetMode="External"/><Relationship Id="rId1781" Type="http://schemas.openxmlformats.org/officeDocument/2006/relationships/hyperlink" Target="session_list.php%3flang=ru&amp;find_id=1471986&amp;set_filter=Y" TargetMode="External"/><Relationship Id="rId2418" Type="http://schemas.openxmlformats.org/officeDocument/2006/relationships/hyperlink" Target="vote_user_list.php%3flang=ru&amp;find_id=49246&amp;set_filter=Y" TargetMode="External"/><Relationship Id="rId2625" Type="http://schemas.openxmlformats.org/officeDocument/2006/relationships/hyperlink" Target="session_list.php%3flang=ru&amp;find_id=1474550&amp;set_filter=Y" TargetMode="External"/><Relationship Id="rId2832" Type="http://schemas.openxmlformats.org/officeDocument/2006/relationships/hyperlink" Target="vote_user_list.php%3flang=ru&amp;find_id=49512&amp;set_filter=Y" TargetMode="External"/><Relationship Id="rId4078" Type="http://schemas.openxmlformats.org/officeDocument/2006/relationships/hyperlink" Target="vote_user_list.php%3flang=ru&amp;find_id=50366&amp;set_filter=Y" TargetMode="External"/><Relationship Id="rId4285" Type="http://schemas.openxmlformats.org/officeDocument/2006/relationships/hyperlink" Target="session_list.php%3flang=ru&amp;find_id=1478957&amp;set_filter=Y" TargetMode="External"/><Relationship Id="rId4492" Type="http://schemas.openxmlformats.org/officeDocument/2006/relationships/hyperlink" Target="vote_user_list.php%3flang=ru&amp;find_id=50763&amp;set_filter=Y" TargetMode="External"/><Relationship Id="rId5031" Type="http://schemas.openxmlformats.org/officeDocument/2006/relationships/hyperlink" Target="session_list.php%3flang=ru&amp;find_id=1481388&amp;set_filter=Y" TargetMode="External"/><Relationship Id="rId5129" Type="http://schemas.openxmlformats.org/officeDocument/2006/relationships/hyperlink" Target="session_list.php%3flang=ru&amp;find_id=1481829&amp;set_filter=Y" TargetMode="External"/><Relationship Id="rId5336" Type="http://schemas.openxmlformats.org/officeDocument/2006/relationships/hyperlink" Target="vote_user_list.php%3flang=ru&amp;find_id=51361&amp;set_filter=Y" TargetMode="External"/><Relationship Id="rId5543" Type="http://schemas.openxmlformats.org/officeDocument/2006/relationships/hyperlink" Target="session_list.php%3flang=ru&amp;find_id=1483609&amp;set_filter=Y" TargetMode="External"/><Relationship Id="rId73" Type="http://schemas.openxmlformats.org/officeDocument/2006/relationships/hyperlink" Target="session_list.php%3flang=ru&amp;find_id=1466911&amp;set_filter=Y" TargetMode="External"/><Relationship Id="rId804" Type="http://schemas.openxmlformats.org/officeDocument/2006/relationships/hyperlink" Target="vote_user_list.php%3flang=ru&amp;find_id=48254&amp;set_filter=Y" TargetMode="External"/><Relationship Id="rId1227" Type="http://schemas.openxmlformats.org/officeDocument/2006/relationships/hyperlink" Target="session_list.php%3flang=ru&amp;find_id=1470360&amp;set_filter=Y" TargetMode="External"/><Relationship Id="rId1434" Type="http://schemas.openxmlformats.org/officeDocument/2006/relationships/hyperlink" Target="vote_user_list.php%3flang=ru&amp;find_id=48615&amp;set_filter=Y" TargetMode="External"/><Relationship Id="rId1641" Type="http://schemas.openxmlformats.org/officeDocument/2006/relationships/hyperlink" Target="session_list.php%3flang=ru&amp;find_id=1471520&amp;set_filter=Y" TargetMode="External"/><Relationship Id="rId1879" Type="http://schemas.openxmlformats.org/officeDocument/2006/relationships/hyperlink" Target="session_list.php%3flang=ru&amp;find_id=1472309&amp;set_filter=Y" TargetMode="External"/><Relationship Id="rId3094" Type="http://schemas.openxmlformats.org/officeDocument/2006/relationships/hyperlink" Target="vote_user_list.php%3flang=ru&amp;find_id=49672&amp;set_filter=Y" TargetMode="External"/><Relationship Id="rId4145" Type="http://schemas.openxmlformats.org/officeDocument/2006/relationships/hyperlink" Target="session_list.php%3flang=ru&amp;find_id=1478563&amp;set_filter=Y" TargetMode="External"/><Relationship Id="rId4797" Type="http://schemas.openxmlformats.org/officeDocument/2006/relationships/hyperlink" Target="session_list.php%3flang=ru&amp;find_id=1480531&amp;set_filter=Y" TargetMode="External"/><Relationship Id="rId1501" Type="http://schemas.openxmlformats.org/officeDocument/2006/relationships/hyperlink" Target="session_list.php%3flang=ru&amp;find_id=1471052&amp;set_filter=Y" TargetMode="External"/><Relationship Id="rId1739" Type="http://schemas.openxmlformats.org/officeDocument/2006/relationships/hyperlink" Target="session_list.php%3flang=ru&amp;find_id=1471661&amp;set_filter=Y" TargetMode="External"/><Relationship Id="rId1946" Type="http://schemas.openxmlformats.org/officeDocument/2006/relationships/hyperlink" Target="vote_user_list.php%3flang=ru&amp;find_id=48960&amp;set_filter=Y" TargetMode="External"/><Relationship Id="rId3399" Type="http://schemas.openxmlformats.org/officeDocument/2006/relationships/hyperlink" Target="session_list.php%3flang=ru&amp;find_id=1476554&amp;set_filter=Y" TargetMode="External"/><Relationship Id="rId4005" Type="http://schemas.openxmlformats.org/officeDocument/2006/relationships/hyperlink" Target="session_list.php%3flang=ru&amp;find_id=1478157&amp;set_filter=Y" TargetMode="External"/><Relationship Id="rId4352" Type="http://schemas.openxmlformats.org/officeDocument/2006/relationships/hyperlink" Target="vote_user_list.php%3flang=ru&amp;find_id=50636&amp;set_filter=Y" TargetMode="External"/><Relationship Id="rId4657" Type="http://schemas.openxmlformats.org/officeDocument/2006/relationships/hyperlink" Target="session_list.php%3flang=ru&amp;find_id=1479959&amp;set_filter=Y" TargetMode="External"/><Relationship Id="rId4864" Type="http://schemas.openxmlformats.org/officeDocument/2006/relationships/hyperlink" Target="vote_user_list.php%3flang=ru&amp;find_id=51029&amp;set_filter=Y" TargetMode="External"/><Relationship Id="rId5403" Type="http://schemas.openxmlformats.org/officeDocument/2006/relationships/hyperlink" Target="session_list.php%3flang=ru&amp;find_id=1483088&amp;set_filter=Y" TargetMode="External"/><Relationship Id="rId5610" Type="http://schemas.openxmlformats.org/officeDocument/2006/relationships/hyperlink" Target="vote_user_list.php%3flang=ru&amp;find_id=51561&amp;set_filter=Y" TargetMode="External"/><Relationship Id="rId1806" Type="http://schemas.openxmlformats.org/officeDocument/2006/relationships/hyperlink" Target="vote_user_list.php%3flang=ru&amp;find_id=48879&amp;set_filter=Y" TargetMode="External"/><Relationship Id="rId3161" Type="http://schemas.openxmlformats.org/officeDocument/2006/relationships/hyperlink" Target="session_list.php%3flang=ru&amp;find_id=1475894&amp;set_filter=Y" TargetMode="External"/><Relationship Id="rId3259" Type="http://schemas.openxmlformats.org/officeDocument/2006/relationships/hyperlink" Target="session_list.php%3flang=ru&amp;find_id=1476187&amp;set_filter=Y" TargetMode="External"/><Relationship Id="rId3466" Type="http://schemas.openxmlformats.org/officeDocument/2006/relationships/hyperlink" Target="vote_user_list.php%3flang=ru&amp;find_id=49928&amp;set_filter=Y" TargetMode="External"/><Relationship Id="rId4212" Type="http://schemas.openxmlformats.org/officeDocument/2006/relationships/hyperlink" Target="vote_user_list.php%3flang=ru&amp;find_id=50461&amp;set_filter=Y" TargetMode="External"/><Relationship Id="rId4517" Type="http://schemas.openxmlformats.org/officeDocument/2006/relationships/hyperlink" Target="session_list.php%3flang=ru&amp;find_id=1479752&amp;set_filter=Y" TargetMode="External"/><Relationship Id="rId387" Type="http://schemas.openxmlformats.org/officeDocument/2006/relationships/hyperlink" Target="session_list.php%3flang=ru&amp;find_id=1467929&amp;set_filter=Y" TargetMode="External"/><Relationship Id="rId594" Type="http://schemas.openxmlformats.org/officeDocument/2006/relationships/hyperlink" Target="vote_user_list.php%3flang=ru&amp;find_id=48117&amp;set_filter=Y" TargetMode="External"/><Relationship Id="rId2068" Type="http://schemas.openxmlformats.org/officeDocument/2006/relationships/hyperlink" Target="vote_user_list.php%3flang=ru&amp;find_id=49028&amp;set_filter=Y" TargetMode="External"/><Relationship Id="rId2275" Type="http://schemas.openxmlformats.org/officeDocument/2006/relationships/hyperlink" Target="session_list.php%3flang=ru&amp;find_id=1473474&amp;set_filter=Y" TargetMode="External"/><Relationship Id="rId3021" Type="http://schemas.openxmlformats.org/officeDocument/2006/relationships/hyperlink" Target="session_list.php%3flang=ru&amp;find_id=1475459&amp;set_filter=Y" TargetMode="External"/><Relationship Id="rId3119" Type="http://schemas.openxmlformats.org/officeDocument/2006/relationships/hyperlink" Target="session_list.php%3flang=ru&amp;find_id=1475715&amp;set_filter=Y" TargetMode="External"/><Relationship Id="rId3326" Type="http://schemas.openxmlformats.org/officeDocument/2006/relationships/hyperlink" Target="vote_user_list.php%3flang=ru&amp;find_id=49837&amp;set_filter=Y" TargetMode="External"/><Relationship Id="rId3673" Type="http://schemas.openxmlformats.org/officeDocument/2006/relationships/hyperlink" Target="session_list.php%3flang=ru&amp;find_id=1477273&amp;set_filter=Y" TargetMode="External"/><Relationship Id="rId3880" Type="http://schemas.openxmlformats.org/officeDocument/2006/relationships/hyperlink" Target="vote_user_list.php%3flang=ru&amp;find_id=50217&amp;set_filter=Y" TargetMode="External"/><Relationship Id="rId3978" Type="http://schemas.openxmlformats.org/officeDocument/2006/relationships/hyperlink" Target="vote_user_list.php%3flang=ru&amp;find_id=50294&amp;set_filter=Y" TargetMode="External"/><Relationship Id="rId4724" Type="http://schemas.openxmlformats.org/officeDocument/2006/relationships/hyperlink" Target="vote_user_list.php%3flang=ru&amp;find_id=50940&amp;set_filter=Y" TargetMode="External"/><Relationship Id="rId4931" Type="http://schemas.openxmlformats.org/officeDocument/2006/relationships/hyperlink" Target="session_list.php%3flang=ru&amp;find_id=1480825&amp;set_filter=Y" TargetMode="External"/><Relationship Id="rId247" Type="http://schemas.openxmlformats.org/officeDocument/2006/relationships/hyperlink" Target="session_list.php%3flang=ru&amp;find_id=1467633&amp;set_filter=Y" TargetMode="External"/><Relationship Id="rId899" Type="http://schemas.openxmlformats.org/officeDocument/2006/relationships/hyperlink" Target="session_list.php%3flang=ru&amp;find_id=1469371&amp;set_filter=Y" TargetMode="External"/><Relationship Id="rId1084" Type="http://schemas.openxmlformats.org/officeDocument/2006/relationships/hyperlink" Target="vote_user_list.php%3flang=ru&amp;find_id=48415&amp;set_filter=Y" TargetMode="External"/><Relationship Id="rId2482" Type="http://schemas.openxmlformats.org/officeDocument/2006/relationships/hyperlink" Target="vote_user_list.php%3flang=ru&amp;find_id=49293&amp;set_filter=Y" TargetMode="External"/><Relationship Id="rId2787" Type="http://schemas.openxmlformats.org/officeDocument/2006/relationships/hyperlink" Target="session_list.php%3flang=ru&amp;find_id=1474725&amp;set_filter=Y" TargetMode="External"/><Relationship Id="rId3533" Type="http://schemas.openxmlformats.org/officeDocument/2006/relationships/hyperlink" Target="session_list.php%3flang=ru&amp;find_id=1476884&amp;set_filter=Y" TargetMode="External"/><Relationship Id="rId3740" Type="http://schemas.openxmlformats.org/officeDocument/2006/relationships/hyperlink" Target="vote_user_list.php%3flang=ru&amp;find_id=50111&amp;set_filter=Y" TargetMode="External"/><Relationship Id="rId3838" Type="http://schemas.openxmlformats.org/officeDocument/2006/relationships/hyperlink" Target="vote_user_list.php%3flang=ru&amp;find_id=50183&amp;set_filter=Y" TargetMode="External"/><Relationship Id="rId5193" Type="http://schemas.openxmlformats.org/officeDocument/2006/relationships/hyperlink" Target="session_list.php%3flang=ru&amp;find_id=1482101&amp;set_filter=Y" TargetMode="External"/><Relationship Id="rId107" Type="http://schemas.openxmlformats.org/officeDocument/2006/relationships/hyperlink" Target="session_list.php%3flang=ru&amp;find_id=1467008&amp;set_filter=Y" TargetMode="External"/><Relationship Id="rId454" Type="http://schemas.openxmlformats.org/officeDocument/2006/relationships/hyperlink" Target="vote_user_list.php%3flang=ru&amp;find_id=48034&amp;set_filter=Y" TargetMode="External"/><Relationship Id="rId661" Type="http://schemas.openxmlformats.org/officeDocument/2006/relationships/hyperlink" Target="session_list.php%3flang=ru&amp;find_id=1468657&amp;set_filter=Y" TargetMode="External"/><Relationship Id="rId759" Type="http://schemas.openxmlformats.org/officeDocument/2006/relationships/hyperlink" Target="session_list.php%3flang=ru&amp;find_id=1468987&amp;set_filter=Y" TargetMode="External"/><Relationship Id="rId966" Type="http://schemas.openxmlformats.org/officeDocument/2006/relationships/hyperlink" Target="vote_user_list.php%3flang=ru&amp;find_id=48348&amp;set_filter=Y" TargetMode="External"/><Relationship Id="rId1291" Type="http://schemas.openxmlformats.org/officeDocument/2006/relationships/hyperlink" Target="session_list.php%3flang=ru&amp;find_id=1470521&amp;set_filter=Y" TargetMode="External"/><Relationship Id="rId1389" Type="http://schemas.openxmlformats.org/officeDocument/2006/relationships/hyperlink" Target="session_list.php%3flang=ru&amp;find_id=1470381&amp;set_filter=Y" TargetMode="External"/><Relationship Id="rId1596" Type="http://schemas.openxmlformats.org/officeDocument/2006/relationships/hyperlink" Target="vote_user_list.php%3flang=ru&amp;find_id=48725&amp;set_filter=Y" TargetMode="External"/><Relationship Id="rId2135" Type="http://schemas.openxmlformats.org/officeDocument/2006/relationships/hyperlink" Target="session_list.php%3flang=ru&amp;find_id=1473064&amp;set_filter=Y" TargetMode="External"/><Relationship Id="rId2342" Type="http://schemas.openxmlformats.org/officeDocument/2006/relationships/hyperlink" Target="vote_user_list.php%3flang=ru&amp;find_id=49199&amp;set_filter=Y" TargetMode="External"/><Relationship Id="rId2647" Type="http://schemas.openxmlformats.org/officeDocument/2006/relationships/hyperlink" Target="session_list.php%3flang=ru&amp;find_id=1474532&amp;set_filter=Y" TargetMode="External"/><Relationship Id="rId2994" Type="http://schemas.openxmlformats.org/officeDocument/2006/relationships/hyperlink" Target="vote_user_list.php%3flang=ru&amp;find_id=49613&amp;set_filter=Y" TargetMode="External"/><Relationship Id="rId3600" Type="http://schemas.openxmlformats.org/officeDocument/2006/relationships/hyperlink" Target="vote_user_list.php%3flang=ru&amp;find_id=50015&amp;set_filter=Y" TargetMode="External"/><Relationship Id="rId5053" Type="http://schemas.openxmlformats.org/officeDocument/2006/relationships/hyperlink" Target="session_list.php%3flang=ru&amp;find_id=1481524&amp;set_filter=Y" TargetMode="External"/><Relationship Id="rId5260" Type="http://schemas.openxmlformats.org/officeDocument/2006/relationships/hyperlink" Target="vote_user_list.php%3flang=ru&amp;find_id=51288&amp;set_filter=Y" TargetMode="External"/><Relationship Id="rId5498" Type="http://schemas.openxmlformats.org/officeDocument/2006/relationships/hyperlink" Target="vote_user_list.php%3flang=ru&amp;find_id=51473&amp;set_filter=Y" TargetMode="External"/><Relationship Id="rId314" Type="http://schemas.openxmlformats.org/officeDocument/2006/relationships/hyperlink" Target="vote_user_list.php%3flang=ru&amp;find_id=47958&amp;set_filter=Y" TargetMode="External"/><Relationship Id="rId521" Type="http://schemas.openxmlformats.org/officeDocument/2006/relationships/hyperlink" Target="session_list.php%3flang=ru&amp;find_id=1468229&amp;set_filter=Y" TargetMode="External"/><Relationship Id="rId619" Type="http://schemas.openxmlformats.org/officeDocument/2006/relationships/hyperlink" Target="session_list.php%3flang=ru&amp;find_id=1468560&amp;set_filter=Y" TargetMode="External"/><Relationship Id="rId1151" Type="http://schemas.openxmlformats.org/officeDocument/2006/relationships/hyperlink" Target="session_list.php%3flang=ru&amp;find_id=1470144&amp;set_filter=Y" TargetMode="External"/><Relationship Id="rId1249" Type="http://schemas.openxmlformats.org/officeDocument/2006/relationships/hyperlink" Target="session_list.php%3flang=ru&amp;find_id=1470431&amp;set_filter=Y" TargetMode="External"/><Relationship Id="rId2202" Type="http://schemas.openxmlformats.org/officeDocument/2006/relationships/hyperlink" Target="vote_user_list.php%3flang=ru&amp;find_id=49116&amp;set_filter=Y" TargetMode="External"/><Relationship Id="rId2854" Type="http://schemas.openxmlformats.org/officeDocument/2006/relationships/hyperlink" Target="vote_user_list.php%3flang=ru&amp;find_id=49525&amp;set_filter=Y" TargetMode="External"/><Relationship Id="rId3905" Type="http://schemas.openxmlformats.org/officeDocument/2006/relationships/hyperlink" Target="session_list.php%3flang=ru&amp;find_id=1477814&amp;set_filter=Y" TargetMode="External"/><Relationship Id="rId5120" Type="http://schemas.openxmlformats.org/officeDocument/2006/relationships/hyperlink" Target="vote_user_list.php%3flang=ru&amp;find_id=51183&amp;set_filter=Y" TargetMode="External"/><Relationship Id="rId5358" Type="http://schemas.openxmlformats.org/officeDocument/2006/relationships/hyperlink" Target="vote_user_list.php%3flang=ru&amp;find_id=51377&amp;set_filter=Y" TargetMode="External"/><Relationship Id="rId5565" Type="http://schemas.openxmlformats.org/officeDocument/2006/relationships/hyperlink" Target="session_list.php%3flang=ru&amp;find_id=1483647&amp;set_filter=Y" TargetMode="External"/><Relationship Id="rId95" Type="http://schemas.openxmlformats.org/officeDocument/2006/relationships/hyperlink" Target="session_list.php%3flang=ru&amp;find_id=1467002&amp;set_filter=Y" TargetMode="External"/><Relationship Id="rId826" Type="http://schemas.openxmlformats.org/officeDocument/2006/relationships/hyperlink" Target="vote_user_list.php%3flang=ru&amp;find_id=48270&amp;set_filter=Y" TargetMode="External"/><Relationship Id="rId1011" Type="http://schemas.openxmlformats.org/officeDocument/2006/relationships/hyperlink" Target="session_list.php%3flang=ru&amp;find_id=1469676&amp;set_filter=Y" TargetMode="External"/><Relationship Id="rId1109" Type="http://schemas.openxmlformats.org/officeDocument/2006/relationships/hyperlink" Target="session_list.php%3flang=ru&amp;find_id=1470071&amp;set_filter=Y" TargetMode="External"/><Relationship Id="rId1456" Type="http://schemas.openxmlformats.org/officeDocument/2006/relationships/hyperlink" Target="vote_user_list.php%3flang=ru&amp;find_id=48630&amp;set_filter=Y" TargetMode="External"/><Relationship Id="rId1663" Type="http://schemas.openxmlformats.org/officeDocument/2006/relationships/hyperlink" Target="session_list.php%3flang=ru&amp;find_id=1471580&amp;set_filter=Y" TargetMode="External"/><Relationship Id="rId1870" Type="http://schemas.openxmlformats.org/officeDocument/2006/relationships/hyperlink" Target="vote_user_list.php%3flang=ru&amp;find_id=48918&amp;set_filter=Y" TargetMode="External"/><Relationship Id="rId1968" Type="http://schemas.openxmlformats.org/officeDocument/2006/relationships/hyperlink" Target="vote_user_list.php%3flang=ru&amp;find_id=48971&amp;set_filter=Y" TargetMode="External"/><Relationship Id="rId2507" Type="http://schemas.openxmlformats.org/officeDocument/2006/relationships/hyperlink" Target="session_list.php%3flang=ru&amp;find_id=1474227&amp;set_filter=Y" TargetMode="External"/><Relationship Id="rId2714" Type="http://schemas.openxmlformats.org/officeDocument/2006/relationships/hyperlink" Target="vote_user_list.php%3flang=ru&amp;find_id=49436&amp;set_filter=Y" TargetMode="External"/><Relationship Id="rId2921" Type="http://schemas.openxmlformats.org/officeDocument/2006/relationships/hyperlink" Target="session_list.php%3flang=ru&amp;find_id=1475281&amp;set_filter=Y" TargetMode="External"/><Relationship Id="rId4167" Type="http://schemas.openxmlformats.org/officeDocument/2006/relationships/hyperlink" Target="session_list.php%3flang=ru&amp;find_id=1478596&amp;set_filter=Y" TargetMode="External"/><Relationship Id="rId4374" Type="http://schemas.openxmlformats.org/officeDocument/2006/relationships/hyperlink" Target="vote_user_list.php%3flang=ru&amp;find_id=50660&amp;set_filter=Y" TargetMode="External"/><Relationship Id="rId4581" Type="http://schemas.openxmlformats.org/officeDocument/2006/relationships/hyperlink" Target="session_list.php%3flang=ru&amp;find_id=1479637&amp;set_filter=Y" TargetMode="External"/><Relationship Id="rId5218" Type="http://schemas.openxmlformats.org/officeDocument/2006/relationships/hyperlink" Target="vote_user_list.php%3flang=ru&amp;find_id=51246&amp;set_filter=Y" TargetMode="External"/><Relationship Id="rId5425" Type="http://schemas.openxmlformats.org/officeDocument/2006/relationships/hyperlink" Target="session_list.php%3flang=ru&amp;find_id=1483148&amp;set_filter=Y" TargetMode="External"/><Relationship Id="rId5632" Type="http://schemas.openxmlformats.org/officeDocument/2006/relationships/hyperlink" Target="vote_user_list.php%3flang=ru&amp;find_id=51580&amp;set_filter=Y" TargetMode="External"/><Relationship Id="rId1316" Type="http://schemas.openxmlformats.org/officeDocument/2006/relationships/hyperlink" Target="vote_user_list.php%3flang=ru&amp;find_id=48553&amp;set_filter=Y" TargetMode="External"/><Relationship Id="rId1523" Type="http://schemas.openxmlformats.org/officeDocument/2006/relationships/hyperlink" Target="session_list.php%3flang=ru&amp;find_id=1471150&amp;set_filter=Y" TargetMode="External"/><Relationship Id="rId1730" Type="http://schemas.openxmlformats.org/officeDocument/2006/relationships/hyperlink" Target="vote_user_list.php%3flang=ru&amp;find_id=48828&amp;set_filter=Y" TargetMode="External"/><Relationship Id="rId3183" Type="http://schemas.openxmlformats.org/officeDocument/2006/relationships/hyperlink" Target="session_list.php%3flang=ru&amp;find_id=1475925&amp;set_filter=Y" TargetMode="External"/><Relationship Id="rId3390" Type="http://schemas.openxmlformats.org/officeDocument/2006/relationships/hyperlink" Target="vote_user_list.php%3flang=ru&amp;find_id=49875&amp;set_filter=Y" TargetMode="External"/><Relationship Id="rId4027" Type="http://schemas.openxmlformats.org/officeDocument/2006/relationships/hyperlink" Target="session_list.php%3flang=ru&amp;find_id=1478208&amp;set_filter=Y" TargetMode="External"/><Relationship Id="rId4234" Type="http://schemas.openxmlformats.org/officeDocument/2006/relationships/hyperlink" Target="vote_user_list.php%3flang=ru&amp;find_id=50489&amp;set_filter=Y" TargetMode="External"/><Relationship Id="rId4441" Type="http://schemas.openxmlformats.org/officeDocument/2006/relationships/hyperlink" Target="session_list.php%3flang=ru&amp;find_id=1479439&amp;set_filter=Y" TargetMode="External"/><Relationship Id="rId4679" Type="http://schemas.openxmlformats.org/officeDocument/2006/relationships/hyperlink" Target="session_list.php%3flang=ru&amp;find_id=1480185&amp;set_filter=Y" TargetMode="External"/><Relationship Id="rId4886" Type="http://schemas.openxmlformats.org/officeDocument/2006/relationships/hyperlink" Target="vote_user_list.php%3flang=ru&amp;find_id=51043&amp;set_filter=Y" TargetMode="External"/><Relationship Id="rId22" Type="http://schemas.openxmlformats.org/officeDocument/2006/relationships/hyperlink" Target="vote_user_list.php%3flang=ru&amp;find_id=47807&amp;set_filter=Y" TargetMode="External"/><Relationship Id="rId1828" Type="http://schemas.openxmlformats.org/officeDocument/2006/relationships/hyperlink" Target="vote_user_list.php%3flang=ru&amp;find_id=48892&amp;set_filter=Y" TargetMode="External"/><Relationship Id="rId3043" Type="http://schemas.openxmlformats.org/officeDocument/2006/relationships/hyperlink" Target="session_list.php%3flang=ru&amp;find_id=1475558&amp;set_filter=Y" TargetMode="External"/><Relationship Id="rId3250" Type="http://schemas.openxmlformats.org/officeDocument/2006/relationships/hyperlink" Target="vote_user_list.php%3flang=ru&amp;find_id=49780&amp;set_filter=Y" TargetMode="External"/><Relationship Id="rId3488" Type="http://schemas.openxmlformats.org/officeDocument/2006/relationships/hyperlink" Target="vote_user_list.php%3flang=ru&amp;find_id=49940&amp;set_filter=Y" TargetMode="External"/><Relationship Id="rId3695" Type="http://schemas.openxmlformats.org/officeDocument/2006/relationships/hyperlink" Target="session_list.php%3flang=ru&amp;find_id=1476995&amp;set_filter=Y" TargetMode="External"/><Relationship Id="rId4539" Type="http://schemas.openxmlformats.org/officeDocument/2006/relationships/hyperlink" Target="session_list.php%3flang=ru&amp;find_id=1479783&amp;set_filter=Y" TargetMode="External"/><Relationship Id="rId4746" Type="http://schemas.openxmlformats.org/officeDocument/2006/relationships/hyperlink" Target="vote_user_list.php%3flang=ru&amp;find_id=50960&amp;set_filter=Y" TargetMode="External"/><Relationship Id="rId4953" Type="http://schemas.openxmlformats.org/officeDocument/2006/relationships/hyperlink" Target="session_list.php%3flang=ru&amp;find_id=1480918&amp;set_filter=Y" TargetMode="External"/><Relationship Id="rId171" Type="http://schemas.openxmlformats.org/officeDocument/2006/relationships/hyperlink" Target="session_list.php%3flang=ru&amp;find_id=1467279&amp;set_filter=Y" TargetMode="External"/><Relationship Id="rId2297" Type="http://schemas.openxmlformats.org/officeDocument/2006/relationships/hyperlink" Target="session_list.php%3flang=ru&amp;find_id=1473556&amp;set_filter=Y" TargetMode="External"/><Relationship Id="rId3348" Type="http://schemas.openxmlformats.org/officeDocument/2006/relationships/hyperlink" Target="vote_user_list.php%3flang=ru&amp;find_id=49851&amp;set_filter=Y" TargetMode="External"/><Relationship Id="rId3555" Type="http://schemas.openxmlformats.org/officeDocument/2006/relationships/hyperlink" Target="session_list.php%3flang=ru&amp;find_id=1476937&amp;set_filter=Y" TargetMode="External"/><Relationship Id="rId3762" Type="http://schemas.openxmlformats.org/officeDocument/2006/relationships/hyperlink" Target="vote_user_list.php%3flang=ru&amp;find_id=50127&amp;set_filter=Y" TargetMode="External"/><Relationship Id="rId4301" Type="http://schemas.openxmlformats.org/officeDocument/2006/relationships/hyperlink" Target="session_list.php%3flang=ru&amp;find_id=1479024&amp;set_filter=Y" TargetMode="External"/><Relationship Id="rId4606" Type="http://schemas.openxmlformats.org/officeDocument/2006/relationships/hyperlink" Target="vote_user_list.php%3flang=ru&amp;find_id=50861&amp;set_filter=Y" TargetMode="External"/><Relationship Id="rId4813" Type="http://schemas.openxmlformats.org/officeDocument/2006/relationships/hyperlink" Target="session_list.php%3flang=ru&amp;find_id=1480560&amp;set_filter=Y" TargetMode="External"/><Relationship Id="rId269" Type="http://schemas.openxmlformats.org/officeDocument/2006/relationships/hyperlink" Target="session_list.php%3flang=ru&amp;find_id=1467691&amp;set_filter=Y" TargetMode="External"/><Relationship Id="rId476" Type="http://schemas.openxmlformats.org/officeDocument/2006/relationships/hyperlink" Target="vote_user_list.php%3flang=ru&amp;find_id=48045&amp;set_filter=Y" TargetMode="External"/><Relationship Id="rId683" Type="http://schemas.openxmlformats.org/officeDocument/2006/relationships/hyperlink" Target="session_list.php%3flang=ru&amp;find_id=1468733&amp;set_filter=Y" TargetMode="External"/><Relationship Id="rId890" Type="http://schemas.openxmlformats.org/officeDocument/2006/relationships/hyperlink" Target="vote_user_list.php%3flang=ru&amp;find_id=47625&amp;set_filter=Y" TargetMode="External"/><Relationship Id="rId2157" Type="http://schemas.openxmlformats.org/officeDocument/2006/relationships/hyperlink" Target="session_list.php%3flang=ru&amp;find_id=1473182&amp;set_filter=Y" TargetMode="External"/><Relationship Id="rId2364" Type="http://schemas.openxmlformats.org/officeDocument/2006/relationships/hyperlink" Target="vote_user_list.php%3flang=ru&amp;find_id=49212&amp;set_filter=Y" TargetMode="External"/><Relationship Id="rId2571" Type="http://schemas.openxmlformats.org/officeDocument/2006/relationships/hyperlink" Target="session_list.php%3flang=ru&amp;find_id=1474333&amp;set_filter=Y" TargetMode="External"/><Relationship Id="rId3110" Type="http://schemas.openxmlformats.org/officeDocument/2006/relationships/hyperlink" Target="vote_user_list.php%3flang=ru&amp;find_id=49680&amp;set_filter=Y" TargetMode="External"/><Relationship Id="rId3208" Type="http://schemas.openxmlformats.org/officeDocument/2006/relationships/hyperlink" Target="vote_user_list.php%3flang=ru&amp;find_id=49750&amp;set_filter=Y" TargetMode="External"/><Relationship Id="rId3415" Type="http://schemas.openxmlformats.org/officeDocument/2006/relationships/hyperlink" Target="session_list.php%3flang=ru&amp;find_id=1476574&amp;set_filter=Y" TargetMode="External"/><Relationship Id="rId129" Type="http://schemas.openxmlformats.org/officeDocument/2006/relationships/hyperlink" Target="session_list.php%3flang=ru&amp;find_id=1467082&amp;set_filter=Y" TargetMode="External"/><Relationship Id="rId336" Type="http://schemas.openxmlformats.org/officeDocument/2006/relationships/hyperlink" Target="vote_user_list.php%3flang=ru&amp;find_id=47969&amp;set_filter=Y" TargetMode="External"/><Relationship Id="rId543" Type="http://schemas.openxmlformats.org/officeDocument/2006/relationships/hyperlink" Target="session_list.php%3flang=ru&amp;find_id=1468311&amp;set_filter=Y" TargetMode="External"/><Relationship Id="rId988" Type="http://schemas.openxmlformats.org/officeDocument/2006/relationships/hyperlink" Target="vote_user_list.php%3flang=ru&amp;find_id=48359&amp;set_filter=Y" TargetMode="External"/><Relationship Id="rId1173" Type="http://schemas.openxmlformats.org/officeDocument/2006/relationships/hyperlink" Target="session_list.php%3flang=ru&amp;find_id=1470233&amp;set_filter=Y" TargetMode="External"/><Relationship Id="rId1380" Type="http://schemas.openxmlformats.org/officeDocument/2006/relationships/hyperlink" Target="vote_user_list.php%3flang=ru&amp;find_id=48585&amp;set_filter=Y" TargetMode="External"/><Relationship Id="rId2017" Type="http://schemas.openxmlformats.org/officeDocument/2006/relationships/hyperlink" Target="session_list.php%3flang=ru&amp;find_id=1472714&amp;set_filter=Y" TargetMode="External"/><Relationship Id="rId2224" Type="http://schemas.openxmlformats.org/officeDocument/2006/relationships/hyperlink" Target="vote_user_list.php%3flang=ru&amp;find_id=49127&amp;set_filter=Y" TargetMode="External"/><Relationship Id="rId2669" Type="http://schemas.openxmlformats.org/officeDocument/2006/relationships/hyperlink" Target="session_list.php%3flang=ru&amp;find_id=1474616&amp;set_filter=Y" TargetMode="External"/><Relationship Id="rId2876" Type="http://schemas.openxmlformats.org/officeDocument/2006/relationships/hyperlink" Target="vote_user_list.php%3flang=ru&amp;find_id=49537&amp;set_filter=Y" TargetMode="External"/><Relationship Id="rId3622" Type="http://schemas.openxmlformats.org/officeDocument/2006/relationships/hyperlink" Target="vote_user_list.php%3flang=ru&amp;find_id=50027&amp;set_filter=Y" TargetMode="External"/><Relationship Id="rId3927" Type="http://schemas.openxmlformats.org/officeDocument/2006/relationships/hyperlink" Target="session_list.php%3flang=ru&amp;find_id=1477959&amp;set_filter=Y" TargetMode="External"/><Relationship Id="rId5075" Type="http://schemas.openxmlformats.org/officeDocument/2006/relationships/hyperlink" Target="session_list.php%3flang=ru&amp;find_id=1481606&amp;set_filter=Y" TargetMode="External"/><Relationship Id="rId5282" Type="http://schemas.openxmlformats.org/officeDocument/2006/relationships/hyperlink" Target="vote_user_list.php%3flang=ru&amp;find_id=51307&amp;set_filter=Y" TargetMode="External"/><Relationship Id="rId5587" Type="http://schemas.openxmlformats.org/officeDocument/2006/relationships/hyperlink" Target="session_list.php%3flang=ru&amp;find_id=1483455&amp;set_filter=Y" TargetMode="External"/><Relationship Id="rId403" Type="http://schemas.openxmlformats.org/officeDocument/2006/relationships/hyperlink" Target="session_list.php%3flang=ru&amp;find_id=1467989&amp;set_filter=Y" TargetMode="External"/><Relationship Id="rId750" Type="http://schemas.openxmlformats.org/officeDocument/2006/relationships/hyperlink" Target="vote_user_list.php%3flang=ru&amp;find_id=48220&amp;set_filter=Y" TargetMode="External"/><Relationship Id="rId848" Type="http://schemas.openxmlformats.org/officeDocument/2006/relationships/hyperlink" Target="vote_user_list.php%3flang=ru&amp;find_id=48283&amp;set_filter=Y" TargetMode="External"/><Relationship Id="rId1033" Type="http://schemas.openxmlformats.org/officeDocument/2006/relationships/hyperlink" Target="session_list.php%3flang=ru&amp;find_id=1469742&amp;set_filter=Y" TargetMode="External"/><Relationship Id="rId1478" Type="http://schemas.openxmlformats.org/officeDocument/2006/relationships/hyperlink" Target="vote_user_list.php%3flang=ru&amp;find_id=48645&amp;set_filter=Y" TargetMode="External"/><Relationship Id="rId1685" Type="http://schemas.openxmlformats.org/officeDocument/2006/relationships/hyperlink" Target="session_list.php%3flang=ru&amp;find_id=1471631&amp;set_filter=Y" TargetMode="External"/><Relationship Id="rId1892" Type="http://schemas.openxmlformats.org/officeDocument/2006/relationships/hyperlink" Target="vote_user_list.php%3flang=ru&amp;find_id=48929&amp;set_filter=Y" TargetMode="External"/><Relationship Id="rId2431" Type="http://schemas.openxmlformats.org/officeDocument/2006/relationships/hyperlink" Target="session_list.php%3flang=ru&amp;find_id=1474009&amp;set_filter=Y" TargetMode="External"/><Relationship Id="rId2529" Type="http://schemas.openxmlformats.org/officeDocument/2006/relationships/hyperlink" Target="session_list.php%3flang=ru&amp;find_id=1474299&amp;set_filter=Y" TargetMode="External"/><Relationship Id="rId2736" Type="http://schemas.openxmlformats.org/officeDocument/2006/relationships/hyperlink" Target="vote_user_list.php%3flang=ru&amp;find_id=49450&amp;set_filter=Y" TargetMode="External"/><Relationship Id="rId4091" Type="http://schemas.openxmlformats.org/officeDocument/2006/relationships/hyperlink" Target="session_list.php%3flang=ru&amp;find_id=1478329&amp;set_filter=Y" TargetMode="External"/><Relationship Id="rId4189" Type="http://schemas.openxmlformats.org/officeDocument/2006/relationships/hyperlink" Target="session_list.php%3flang=ru&amp;find_id=1478493&amp;set_filter=Y" TargetMode="External"/><Relationship Id="rId5142" Type="http://schemas.openxmlformats.org/officeDocument/2006/relationships/hyperlink" Target="vote_user_list.php%3flang=ru&amp;find_id=51198&amp;set_filter=Y" TargetMode="External"/><Relationship Id="rId610" Type="http://schemas.openxmlformats.org/officeDocument/2006/relationships/hyperlink" Target="vote_user_list.php%3flang=ru&amp;find_id=48131&amp;set_filter=Y" TargetMode="External"/><Relationship Id="rId708" Type="http://schemas.openxmlformats.org/officeDocument/2006/relationships/hyperlink" Target="vote_user_list.php%3flang=ru&amp;find_id=48196&amp;set_filter=Y" TargetMode="External"/><Relationship Id="rId915" Type="http://schemas.openxmlformats.org/officeDocument/2006/relationships/hyperlink" Target="session_list.php%3flang=ru&amp;find_id=1469392&amp;set_filter=Y" TargetMode="External"/><Relationship Id="rId1240" Type="http://schemas.openxmlformats.org/officeDocument/2006/relationships/hyperlink" Target="vote_user_list.php%3flang=ru&amp;find_id=48509&amp;set_filter=Y" TargetMode="External"/><Relationship Id="rId1338" Type="http://schemas.openxmlformats.org/officeDocument/2006/relationships/hyperlink" Target="vote_user_list.php%3flang=ru&amp;find_id=48566&amp;set_filter=Y" TargetMode="External"/><Relationship Id="rId1545" Type="http://schemas.openxmlformats.org/officeDocument/2006/relationships/hyperlink" Target="session_list.php%3flang=ru&amp;find_id=1471262&amp;set_filter=Y" TargetMode="External"/><Relationship Id="rId2943" Type="http://schemas.openxmlformats.org/officeDocument/2006/relationships/hyperlink" Target="session_list.php%3flang=ru&amp;find_id=1475314&amp;set_filter=Y" TargetMode="External"/><Relationship Id="rId4049" Type="http://schemas.openxmlformats.org/officeDocument/2006/relationships/hyperlink" Target="session_list.php%3flang=ru&amp;find_id=1478268&amp;set_filter=Y" TargetMode="External"/><Relationship Id="rId4396" Type="http://schemas.openxmlformats.org/officeDocument/2006/relationships/hyperlink" Target="vote_user_list.php%3flang=ru&amp;find_id=50684&amp;set_filter=Y" TargetMode="External"/><Relationship Id="rId5002" Type="http://schemas.openxmlformats.org/officeDocument/2006/relationships/hyperlink" Target="vote_user_list.php%3flang=ru&amp;find_id=51105&amp;set_filter=Y" TargetMode="External"/><Relationship Id="rId5447" Type="http://schemas.openxmlformats.org/officeDocument/2006/relationships/hyperlink" Target="session_list.php%3flang=ru&amp;find_id=1483236&amp;set_filter=Y" TargetMode="External"/><Relationship Id="rId5654" Type="http://schemas.openxmlformats.org/officeDocument/2006/relationships/hyperlink" Target="vote_user_list.php%3flang=ru&amp;find_id=51592&amp;set_filter=Y" TargetMode="External"/><Relationship Id="rId1100" Type="http://schemas.openxmlformats.org/officeDocument/2006/relationships/hyperlink" Target="vote_user_list.php%3flang=ru&amp;find_id=48425&amp;set_filter=Y" TargetMode="External"/><Relationship Id="rId1405" Type="http://schemas.openxmlformats.org/officeDocument/2006/relationships/hyperlink" Target="session_list.php%3flang=ru&amp;find_id=1470861&amp;set_filter=Y" TargetMode="External"/><Relationship Id="rId1752" Type="http://schemas.openxmlformats.org/officeDocument/2006/relationships/hyperlink" Target="vote_user_list.php%3flang=ru&amp;find_id=48843&amp;set_filter=Y" TargetMode="External"/><Relationship Id="rId2803" Type="http://schemas.openxmlformats.org/officeDocument/2006/relationships/hyperlink" Target="session_list.php%3flang=ru&amp;find_id=1474699&amp;set_filter=Y" TargetMode="External"/><Relationship Id="rId4256" Type="http://schemas.openxmlformats.org/officeDocument/2006/relationships/hyperlink" Target="vote_user_list.php%3flang=ru&amp;find_id=50516&amp;set_filter=Y" TargetMode="External"/><Relationship Id="rId4463" Type="http://schemas.openxmlformats.org/officeDocument/2006/relationships/hyperlink" Target="session_list.php%3flang=ru&amp;find_id=1479552&amp;set_filter=Y" TargetMode="External"/><Relationship Id="rId4670" Type="http://schemas.openxmlformats.org/officeDocument/2006/relationships/hyperlink" Target="vote_user_list.php%3flang=ru&amp;find_id=50905&amp;set_filter=Y" TargetMode="External"/><Relationship Id="rId5307" Type="http://schemas.openxmlformats.org/officeDocument/2006/relationships/hyperlink" Target="session_list.php%3flang=ru&amp;find_id=1482628&amp;set_filter=Y" TargetMode="External"/><Relationship Id="rId5514" Type="http://schemas.openxmlformats.org/officeDocument/2006/relationships/hyperlink" Target="vote_user_list.php%3flang=ru&amp;find_id=51483&amp;set_filter=Y" TargetMode="External"/><Relationship Id="rId44" Type="http://schemas.openxmlformats.org/officeDocument/2006/relationships/hyperlink" Target="vote_user_list.php%3flang=ru&amp;find_id=47819&amp;set_filter=Y" TargetMode="External"/><Relationship Id="rId1612" Type="http://schemas.openxmlformats.org/officeDocument/2006/relationships/hyperlink" Target="vote_user_list.php%3flang=ru&amp;find_id=48736&amp;set_filter=Y" TargetMode="External"/><Relationship Id="rId1917" Type="http://schemas.openxmlformats.org/officeDocument/2006/relationships/hyperlink" Target="session_list.php%3flang=ru&amp;find_id=1472424&amp;set_filter=Y" TargetMode="External"/><Relationship Id="rId3065" Type="http://schemas.openxmlformats.org/officeDocument/2006/relationships/hyperlink" Target="session_list.php%3flang=ru&amp;find_id=1475591&amp;set_filter=Y" TargetMode="External"/><Relationship Id="rId3272" Type="http://schemas.openxmlformats.org/officeDocument/2006/relationships/hyperlink" Target="vote_user_list.php%3flang=ru&amp;find_id=49794&amp;set_filter=Y" TargetMode="External"/><Relationship Id="rId4116" Type="http://schemas.openxmlformats.org/officeDocument/2006/relationships/hyperlink" Target="vote_user_list.php%3flang=ru&amp;find_id=50393&amp;set_filter=Y" TargetMode="External"/><Relationship Id="rId4323" Type="http://schemas.openxmlformats.org/officeDocument/2006/relationships/hyperlink" Target="session_list.php%3flang=ru&amp;find_id=1479028&amp;set_filter=Y" TargetMode="External"/><Relationship Id="rId4530" Type="http://schemas.openxmlformats.org/officeDocument/2006/relationships/hyperlink" Target="vote_user_list.php%3flang=ru&amp;find_id=50797&amp;set_filter=Y" TargetMode="External"/><Relationship Id="rId4768" Type="http://schemas.openxmlformats.org/officeDocument/2006/relationships/hyperlink" Target="vote_user_list.php%3flang=ru&amp;find_id=50971&amp;set_filter=Y" TargetMode="External"/><Relationship Id="rId4975" Type="http://schemas.openxmlformats.org/officeDocument/2006/relationships/hyperlink" Target="session_list.php%3flang=ru&amp;find_id=1481054&amp;set_filter=Y" TargetMode="External"/><Relationship Id="rId193" Type="http://schemas.openxmlformats.org/officeDocument/2006/relationships/hyperlink" Target="session_list.php%3flang=ru&amp;find_id=1467251&amp;set_filter=Y" TargetMode="External"/><Relationship Id="rId498" Type="http://schemas.openxmlformats.org/officeDocument/2006/relationships/hyperlink" Target="vote_user_list.php%3flang=ru&amp;find_id=48057&amp;set_filter=Y" TargetMode="External"/><Relationship Id="rId2081" Type="http://schemas.openxmlformats.org/officeDocument/2006/relationships/hyperlink" Target="session_list.php%3flang=ru&amp;find_id=1472910&amp;set_filter=Y" TargetMode="External"/><Relationship Id="rId2179" Type="http://schemas.openxmlformats.org/officeDocument/2006/relationships/hyperlink" Target="session_list.php%3flang=ru&amp;find_id=1473273&amp;set_filter=Y" TargetMode="External"/><Relationship Id="rId3132" Type="http://schemas.openxmlformats.org/officeDocument/2006/relationships/hyperlink" Target="vote_user_list.php%3flang=ru&amp;find_id=49694&amp;set_filter=Y" TargetMode="External"/><Relationship Id="rId3577" Type="http://schemas.openxmlformats.org/officeDocument/2006/relationships/hyperlink" Target="session_list.php%3flang=ru&amp;find_id=1476974&amp;set_filter=Y" TargetMode="External"/><Relationship Id="rId3784" Type="http://schemas.openxmlformats.org/officeDocument/2006/relationships/hyperlink" Target="vote_user_list.php%3flang=ru&amp;find_id=50144&amp;set_filter=Y" TargetMode="External"/><Relationship Id="rId3991" Type="http://schemas.openxmlformats.org/officeDocument/2006/relationships/hyperlink" Target="session_list.php%3flang=ru&amp;find_id=1478086&amp;set_filter=Y" TargetMode="External"/><Relationship Id="rId4628" Type="http://schemas.openxmlformats.org/officeDocument/2006/relationships/hyperlink" Target="vote_user_list.php%3flang=ru&amp;find_id=50875&amp;set_filter=Y" TargetMode="External"/><Relationship Id="rId4835" Type="http://schemas.openxmlformats.org/officeDocument/2006/relationships/hyperlink" Target="session_list.php%3flang=ru&amp;find_id=1480616&amp;set_filter=Y" TargetMode="External"/><Relationship Id="rId260" Type="http://schemas.openxmlformats.org/officeDocument/2006/relationships/hyperlink" Target="vote_user_list.php%3flang=ru&amp;find_id=47929&amp;set_filter=Y" TargetMode="External"/><Relationship Id="rId2386" Type="http://schemas.openxmlformats.org/officeDocument/2006/relationships/hyperlink" Target="vote_user_list.php%3flang=ru&amp;find_id=49226&amp;set_filter=Y" TargetMode="External"/><Relationship Id="rId2593" Type="http://schemas.openxmlformats.org/officeDocument/2006/relationships/hyperlink" Target="session_list.php%3flang=ru&amp;find_id=1474463&amp;set_filter=Y" TargetMode="External"/><Relationship Id="rId3437" Type="http://schemas.openxmlformats.org/officeDocument/2006/relationships/hyperlink" Target="session_list.php%3flang=ru&amp;find_id=1476654&amp;set_filter=Y" TargetMode="External"/><Relationship Id="rId3644" Type="http://schemas.openxmlformats.org/officeDocument/2006/relationships/hyperlink" Target="vote_user_list.php%3flang=ru&amp;find_id=50047&amp;set_filter=Y" TargetMode="External"/><Relationship Id="rId3851" Type="http://schemas.openxmlformats.org/officeDocument/2006/relationships/hyperlink" Target="session_list.php%3flang=ru&amp;find_id=1477558&amp;set_filter=Y" TargetMode="External"/><Relationship Id="rId4902" Type="http://schemas.openxmlformats.org/officeDocument/2006/relationships/hyperlink" Target="vote_user_list.php%3flang=ru&amp;find_id=51051&amp;set_filter=Y" TargetMode="External"/><Relationship Id="rId5097" Type="http://schemas.openxmlformats.org/officeDocument/2006/relationships/hyperlink" Target="session_list.php%3flang=ru&amp;find_id=1481702&amp;set_filter=Y" TargetMode="External"/><Relationship Id="rId120" Type="http://schemas.openxmlformats.org/officeDocument/2006/relationships/hyperlink" Target="vote_user_list.php%3flang=ru&amp;find_id=47857&amp;set_filter=Y" TargetMode="External"/><Relationship Id="rId358" Type="http://schemas.openxmlformats.org/officeDocument/2006/relationships/hyperlink" Target="vote_user_list.php%3flang=ru&amp;find_id=47982&amp;set_filter=Y" TargetMode="External"/><Relationship Id="rId565" Type="http://schemas.openxmlformats.org/officeDocument/2006/relationships/hyperlink" Target="session_list.php%3flang=ru&amp;find_id=1468252&amp;set_filter=Y" TargetMode="External"/><Relationship Id="rId772" Type="http://schemas.openxmlformats.org/officeDocument/2006/relationships/hyperlink" Target="vote_user_list.php%3flang=ru&amp;find_id=48231&amp;set_filter=Y" TargetMode="External"/><Relationship Id="rId1195" Type="http://schemas.openxmlformats.org/officeDocument/2006/relationships/hyperlink" Target="session_list.php%3flang=ru&amp;find_id=1470299&amp;set_filter=Y" TargetMode="External"/><Relationship Id="rId2039" Type="http://schemas.openxmlformats.org/officeDocument/2006/relationships/hyperlink" Target="session_list.php%3flang=ru&amp;find_id=1472699&amp;set_filter=Y" TargetMode="External"/><Relationship Id="rId2246" Type="http://schemas.openxmlformats.org/officeDocument/2006/relationships/hyperlink" Target="vote_user_list.php%3flang=ru&amp;find_id=49138&amp;set_filter=Y" TargetMode="External"/><Relationship Id="rId2453" Type="http://schemas.openxmlformats.org/officeDocument/2006/relationships/hyperlink" Target="session_list.php%3flang=ru&amp;find_id=1474043&amp;set_filter=Y" TargetMode="External"/><Relationship Id="rId2660" Type="http://schemas.openxmlformats.org/officeDocument/2006/relationships/hyperlink" Target="vote_user_list.php%3flang=ru&amp;find_id=49403&amp;set_filter=Y" TargetMode="External"/><Relationship Id="rId2898" Type="http://schemas.openxmlformats.org/officeDocument/2006/relationships/hyperlink" Target="vote_user_list.php%3flang=ru&amp;find_id=49551&amp;set_filter=Y" TargetMode="External"/><Relationship Id="rId3504" Type="http://schemas.openxmlformats.org/officeDocument/2006/relationships/hyperlink" Target="vote_user_list.php%3flang=ru&amp;find_id=49951&amp;set_filter=Y" TargetMode="External"/><Relationship Id="rId3711" Type="http://schemas.openxmlformats.org/officeDocument/2006/relationships/hyperlink" Target="session_list.php%3flang=ru&amp;find_id=1477342&amp;set_filter=Y" TargetMode="External"/><Relationship Id="rId3949" Type="http://schemas.openxmlformats.org/officeDocument/2006/relationships/hyperlink" Target="session_list.php%3flang=ru&amp;find_id=1478009&amp;set_filter=Y" TargetMode="External"/><Relationship Id="rId5164" Type="http://schemas.openxmlformats.org/officeDocument/2006/relationships/hyperlink" Target="vote_user_list.php%3flang=ru&amp;find_id=51212&amp;set_filter=Y" TargetMode="External"/><Relationship Id="rId218" Type="http://schemas.openxmlformats.org/officeDocument/2006/relationships/hyperlink" Target="vote_user_list.php%3flang=ru&amp;find_id=47909&amp;set_filter=Y" TargetMode="External"/><Relationship Id="rId425" Type="http://schemas.openxmlformats.org/officeDocument/2006/relationships/hyperlink" Target="session_list.php%3flang=ru&amp;find_id=1468069&amp;set_filter=Y" TargetMode="External"/><Relationship Id="rId632" Type="http://schemas.openxmlformats.org/officeDocument/2006/relationships/hyperlink" Target="vote_user_list.php%3flang=ru&amp;find_id=48149&amp;set_filter=Y" TargetMode="External"/><Relationship Id="rId1055" Type="http://schemas.openxmlformats.org/officeDocument/2006/relationships/hyperlink" Target="session_list.php%3flang=ru&amp;find_id=1469766&amp;set_filter=Y" TargetMode="External"/><Relationship Id="rId1262" Type="http://schemas.openxmlformats.org/officeDocument/2006/relationships/hyperlink" Target="vote_user_list.php%3flang=ru&amp;find_id=48521&amp;set_filter=Y" TargetMode="External"/><Relationship Id="rId2106" Type="http://schemas.openxmlformats.org/officeDocument/2006/relationships/hyperlink" Target="vote_user_list.php%3flang=ru&amp;find_id=49054&amp;set_filter=Y" TargetMode="External"/><Relationship Id="rId2313" Type="http://schemas.openxmlformats.org/officeDocument/2006/relationships/hyperlink" Target="session_list.php%3flang=ru&amp;find_id=1473586&amp;set_filter=Y" TargetMode="External"/><Relationship Id="rId2520" Type="http://schemas.openxmlformats.org/officeDocument/2006/relationships/hyperlink" Target="vote_user_list.php%3flang=ru&amp;find_id=49319&amp;set_filter=Y" TargetMode="External"/><Relationship Id="rId2758" Type="http://schemas.openxmlformats.org/officeDocument/2006/relationships/hyperlink" Target="vote_user_list.php%3flang=ru&amp;find_id=49463&amp;set_filter=Y" TargetMode="External"/><Relationship Id="rId2965" Type="http://schemas.openxmlformats.org/officeDocument/2006/relationships/hyperlink" Target="session_list.php%3flang=ru&amp;find_id=1475341&amp;set_filter=Y" TargetMode="External"/><Relationship Id="rId3809" Type="http://schemas.openxmlformats.org/officeDocument/2006/relationships/hyperlink" Target="session_list.php%3flang=ru&amp;find_id=1477629&amp;set_filter=Y" TargetMode="External"/><Relationship Id="rId5024" Type="http://schemas.openxmlformats.org/officeDocument/2006/relationships/hyperlink" Target="vote_user_list.php%3flang=ru&amp;find_id=51122&amp;set_filter=Y" TargetMode="External"/><Relationship Id="rId5371" Type="http://schemas.openxmlformats.org/officeDocument/2006/relationships/hyperlink" Target="session_list.php%3flang=ru&amp;find_id=1482988&amp;set_filter=Y" TargetMode="External"/><Relationship Id="rId5469" Type="http://schemas.openxmlformats.org/officeDocument/2006/relationships/hyperlink" Target="session_list.php%3flang=ru&amp;find_id=1483385&amp;set_filter=Y" TargetMode="External"/><Relationship Id="rId5676" Type="http://schemas.openxmlformats.org/officeDocument/2006/relationships/hyperlink" Target="vote_user_list.php%3flang=ru&amp;find_id=51606&amp;set_filter=Y" TargetMode="External"/><Relationship Id="rId937" Type="http://schemas.openxmlformats.org/officeDocument/2006/relationships/hyperlink" Target="session_list.php%3flang=ru&amp;find_id=1469466&amp;set_filter=Y" TargetMode="External"/><Relationship Id="rId1122" Type="http://schemas.openxmlformats.org/officeDocument/2006/relationships/hyperlink" Target="vote_user_list.php%3flang=ru&amp;find_id=48440&amp;set_filter=Y" TargetMode="External"/><Relationship Id="rId1567" Type="http://schemas.openxmlformats.org/officeDocument/2006/relationships/hyperlink" Target="session_list.php%3flang=ru&amp;find_id=1471287&amp;set_filter=Y" TargetMode="External"/><Relationship Id="rId1774" Type="http://schemas.openxmlformats.org/officeDocument/2006/relationships/hyperlink" Target="vote_user_list.php%3flang=ru&amp;find_id=48859&amp;set_filter=Y" TargetMode="External"/><Relationship Id="rId1981" Type="http://schemas.openxmlformats.org/officeDocument/2006/relationships/hyperlink" Target="session_list.php%3flang=ru&amp;find_id=1472666&amp;set_filter=Y" TargetMode="External"/><Relationship Id="rId2618" Type="http://schemas.openxmlformats.org/officeDocument/2006/relationships/hyperlink" Target="vote_user_list.php%3flang=ru&amp;find_id=49377&amp;set_filter=Y" TargetMode="External"/><Relationship Id="rId2825" Type="http://schemas.openxmlformats.org/officeDocument/2006/relationships/hyperlink" Target="session_list.php%3flang=ru&amp;find_id=1475009&amp;set_filter=Y" TargetMode="External"/><Relationship Id="rId4180" Type="http://schemas.openxmlformats.org/officeDocument/2006/relationships/hyperlink" Target="vote_user_list.php%3flang=ru&amp;find_id=50437&amp;set_filter=Y" TargetMode="External"/><Relationship Id="rId4278" Type="http://schemas.openxmlformats.org/officeDocument/2006/relationships/hyperlink" Target="vote_user_list.php%3flang=ru&amp;find_id=50539&amp;set_filter=Y" TargetMode="External"/><Relationship Id="rId4485" Type="http://schemas.openxmlformats.org/officeDocument/2006/relationships/hyperlink" Target="session_list.php%3flang=ru&amp;find_id=1479621&amp;set_filter=Y" TargetMode="External"/><Relationship Id="rId5231" Type="http://schemas.openxmlformats.org/officeDocument/2006/relationships/hyperlink" Target="session_list.php%3flang=ru&amp;find_id=1482204&amp;set_filter=Y" TargetMode="External"/><Relationship Id="rId5329" Type="http://schemas.openxmlformats.org/officeDocument/2006/relationships/hyperlink" Target="session_list.php%3flang=ru&amp;find_id=1482797&amp;set_filter=Y" TargetMode="External"/><Relationship Id="rId5536" Type="http://schemas.openxmlformats.org/officeDocument/2006/relationships/hyperlink" Target="vote_user_list.php%3flang=ru&amp;find_id=51499&amp;set_filter=Y" TargetMode="External"/><Relationship Id="rId66" Type="http://schemas.openxmlformats.org/officeDocument/2006/relationships/hyperlink" Target="vote_user_list.php%3flang=ru&amp;find_id=47830&amp;set_filter=Y" TargetMode="External"/><Relationship Id="rId1427" Type="http://schemas.openxmlformats.org/officeDocument/2006/relationships/hyperlink" Target="session_list.php%3flang=ru&amp;find_id=1470909&amp;set_filter=Y" TargetMode="External"/><Relationship Id="rId1634" Type="http://schemas.openxmlformats.org/officeDocument/2006/relationships/hyperlink" Target="vote_user_list.php%3flang=ru&amp;find_id=48758&amp;set_filter=Y" TargetMode="External"/><Relationship Id="rId1841" Type="http://schemas.openxmlformats.org/officeDocument/2006/relationships/hyperlink" Target="session_list.php%3flang=ru&amp;find_id=1472193&amp;set_filter=Y" TargetMode="External"/><Relationship Id="rId3087" Type="http://schemas.openxmlformats.org/officeDocument/2006/relationships/hyperlink" Target="session_list.php%3flang=ru&amp;find_id=1475646&amp;set_filter=Y" TargetMode="External"/><Relationship Id="rId3294" Type="http://schemas.openxmlformats.org/officeDocument/2006/relationships/hyperlink" Target="vote_user_list.php%3flang=ru&amp;find_id=49813&amp;set_filter=Y" TargetMode="External"/><Relationship Id="rId4040" Type="http://schemas.openxmlformats.org/officeDocument/2006/relationships/hyperlink" Target="vote_user_list.php%3flang=ru&amp;find_id=50336&amp;set_filter=Y" TargetMode="External"/><Relationship Id="rId4138" Type="http://schemas.openxmlformats.org/officeDocument/2006/relationships/hyperlink" Target="vote_user_list.php%3flang=ru&amp;find_id=50409&amp;set_filter=Y" TargetMode="External"/><Relationship Id="rId4345" Type="http://schemas.openxmlformats.org/officeDocument/2006/relationships/hyperlink" Target="session_list.php%3flang=ru&amp;find_id=1478748&amp;set_filter=Y" TargetMode="External"/><Relationship Id="rId4692" Type="http://schemas.openxmlformats.org/officeDocument/2006/relationships/hyperlink" Target="vote_user_list.php%3flang=ru&amp;find_id=50919&amp;set_filter=Y" TargetMode="External"/><Relationship Id="rId4997" Type="http://schemas.openxmlformats.org/officeDocument/2006/relationships/hyperlink" Target="session_list.php%3flang=ru&amp;find_id=1481136&amp;set_filter=Y" TargetMode="External"/><Relationship Id="rId1939" Type="http://schemas.openxmlformats.org/officeDocument/2006/relationships/hyperlink" Target="session_list.php%3flang=ru&amp;find_id=1472452&amp;set_filter=Y" TargetMode="External"/><Relationship Id="rId3599" Type="http://schemas.openxmlformats.org/officeDocument/2006/relationships/hyperlink" Target="session_list.php%3flang=ru&amp;find_id=1477055&amp;set_filter=Y" TargetMode="External"/><Relationship Id="rId4552" Type="http://schemas.openxmlformats.org/officeDocument/2006/relationships/hyperlink" Target="vote_user_list.php%3flang=ru&amp;find_id=50812&amp;set_filter=Y" TargetMode="External"/><Relationship Id="rId4857" Type="http://schemas.openxmlformats.org/officeDocument/2006/relationships/hyperlink" Target="session_list.php%3flang=ru&amp;find_id=1480673&amp;set_filter=Y" TargetMode="External"/><Relationship Id="rId5603" Type="http://schemas.openxmlformats.org/officeDocument/2006/relationships/hyperlink" Target="session_list.php%3flang=ru&amp;find_id=1483785&amp;set_filter=Y" TargetMode="External"/><Relationship Id="rId1701" Type="http://schemas.openxmlformats.org/officeDocument/2006/relationships/hyperlink" Target="session_list.php%3flang=ru&amp;find_id=1471687&amp;set_filter=Y" TargetMode="External"/><Relationship Id="rId3154" Type="http://schemas.openxmlformats.org/officeDocument/2006/relationships/hyperlink" Target="vote_user_list.php%3flang=ru&amp;find_id=49713&amp;set_filter=Y" TargetMode="External"/><Relationship Id="rId3361" Type="http://schemas.openxmlformats.org/officeDocument/2006/relationships/hyperlink" Target="session_list.php%3flang=ru&amp;find_id=1476466&amp;set_filter=Y" TargetMode="External"/><Relationship Id="rId3459" Type="http://schemas.openxmlformats.org/officeDocument/2006/relationships/hyperlink" Target="session_list.php%3flang=ru&amp;find_id=1476657&amp;set_filter=Y" TargetMode="External"/><Relationship Id="rId3666" Type="http://schemas.openxmlformats.org/officeDocument/2006/relationships/hyperlink" Target="vote_user_list.php%3flang=ru&amp;find_id=50065&amp;set_filter=Y" TargetMode="External"/><Relationship Id="rId4205" Type="http://schemas.openxmlformats.org/officeDocument/2006/relationships/hyperlink" Target="session_list.php%3flang=ru&amp;find_id=1478586&amp;set_filter=Y" TargetMode="External"/><Relationship Id="rId4412" Type="http://schemas.openxmlformats.org/officeDocument/2006/relationships/hyperlink" Target="vote_user_list.php%3flang=ru&amp;find_id=50705&amp;set_filter=Y" TargetMode="External"/><Relationship Id="rId282" Type="http://schemas.openxmlformats.org/officeDocument/2006/relationships/hyperlink" Target="vote_user_list.php%3flang=ru&amp;find_id=47942&amp;set_filter=Y" TargetMode="External"/><Relationship Id="rId587" Type="http://schemas.openxmlformats.org/officeDocument/2006/relationships/hyperlink" Target="session_list.php%3flang=ru&amp;find_id=1468462&amp;set_filter=Y" TargetMode="External"/><Relationship Id="rId2170" Type="http://schemas.openxmlformats.org/officeDocument/2006/relationships/hyperlink" Target="vote_user_list.php%3flang=ru&amp;find_id=49095&amp;set_filter=Y" TargetMode="External"/><Relationship Id="rId2268" Type="http://schemas.openxmlformats.org/officeDocument/2006/relationships/hyperlink" Target="vote_user_list.php%3flang=ru&amp;find_id=49152&amp;set_filter=Y" TargetMode="External"/><Relationship Id="rId3014" Type="http://schemas.openxmlformats.org/officeDocument/2006/relationships/hyperlink" Target="vote_user_list.php%3flang=ru&amp;find_id=49625&amp;set_filter=Y" TargetMode="External"/><Relationship Id="rId3221" Type="http://schemas.openxmlformats.org/officeDocument/2006/relationships/hyperlink" Target="session_list.php%3flang=ru&amp;find_id=1476039&amp;set_filter=Y" TargetMode="External"/><Relationship Id="rId3319" Type="http://schemas.openxmlformats.org/officeDocument/2006/relationships/hyperlink" Target="session_list.php%3flang=ru&amp;find_id=1476313&amp;set_filter=Y" TargetMode="External"/><Relationship Id="rId3873" Type="http://schemas.openxmlformats.org/officeDocument/2006/relationships/hyperlink" Target="session_list.php%3flang=ru&amp;find_id=1477773&amp;set_filter=Y" TargetMode="External"/><Relationship Id="rId4717" Type="http://schemas.openxmlformats.org/officeDocument/2006/relationships/hyperlink" Target="session_list.php%3flang=ru&amp;find_id=1480272&amp;set_filter=Y" TargetMode="External"/><Relationship Id="rId4924" Type="http://schemas.openxmlformats.org/officeDocument/2006/relationships/hyperlink" Target="vote_user_list.php%3flang=ru&amp;find_id=51062&amp;set_filter=Y" TargetMode="External"/><Relationship Id="rId8" Type="http://schemas.openxmlformats.org/officeDocument/2006/relationships/hyperlink" Target="vote_user_list.php%3flang=ru&amp;find_id=47800&amp;set_filter=Y" TargetMode="External"/><Relationship Id="rId142" Type="http://schemas.openxmlformats.org/officeDocument/2006/relationships/hyperlink" Target="vote_user_list.php%3flang=ru&amp;find_id=47871&amp;set_filter=Y" TargetMode="External"/><Relationship Id="rId447" Type="http://schemas.openxmlformats.org/officeDocument/2006/relationships/hyperlink" Target="session_list.php%3flang=ru&amp;find_id=1468089&amp;set_filter=Y" TargetMode="External"/><Relationship Id="rId794" Type="http://schemas.openxmlformats.org/officeDocument/2006/relationships/hyperlink" Target="vote_user_list.php%3flang=ru&amp;find_id=48247&amp;set_filter=Y" TargetMode="External"/><Relationship Id="rId1077" Type="http://schemas.openxmlformats.org/officeDocument/2006/relationships/hyperlink" Target="session_list.php%3flang=ru&amp;find_id=1469916&amp;set_filter=Y" TargetMode="External"/><Relationship Id="rId2030" Type="http://schemas.openxmlformats.org/officeDocument/2006/relationships/hyperlink" Target="vote_user_list.php%3flang=ru&amp;find_id=49007&amp;set_filter=Y" TargetMode="External"/><Relationship Id="rId2128" Type="http://schemas.openxmlformats.org/officeDocument/2006/relationships/hyperlink" Target="vote_user_list.php%3flang=ru&amp;find_id=49070&amp;set_filter=Y" TargetMode="External"/><Relationship Id="rId2475" Type="http://schemas.openxmlformats.org/officeDocument/2006/relationships/hyperlink" Target="session_list.php%3flang=ru&amp;find_id=1474067&amp;set_filter=Y" TargetMode="External"/><Relationship Id="rId2682" Type="http://schemas.openxmlformats.org/officeDocument/2006/relationships/hyperlink" Target="vote_user_list.php%3flang=ru&amp;find_id=49415&amp;set_filter=Y" TargetMode="External"/><Relationship Id="rId2987" Type="http://schemas.openxmlformats.org/officeDocument/2006/relationships/hyperlink" Target="session_list.php%3flang=ru&amp;find_id=1475400&amp;set_filter=Y" TargetMode="External"/><Relationship Id="rId3526" Type="http://schemas.openxmlformats.org/officeDocument/2006/relationships/hyperlink" Target="vote_user_list.php%3flang=ru&amp;find_id=49966&amp;set_filter=Y" TargetMode="External"/><Relationship Id="rId3733" Type="http://schemas.openxmlformats.org/officeDocument/2006/relationships/hyperlink" Target="session_list.php%3flang=ru&amp;find_id=1477408&amp;set_filter=Y" TargetMode="External"/><Relationship Id="rId3940" Type="http://schemas.openxmlformats.org/officeDocument/2006/relationships/hyperlink" Target="vote_user_list.php%3flang=ru&amp;find_id=50268&amp;set_filter=Y" TargetMode="External"/><Relationship Id="rId5186" Type="http://schemas.openxmlformats.org/officeDocument/2006/relationships/hyperlink" Target="vote_user_list.php%3flang=ru&amp;find_id=51228&amp;set_filter=Y" TargetMode="External"/><Relationship Id="rId5393" Type="http://schemas.openxmlformats.org/officeDocument/2006/relationships/hyperlink" Target="session_list.php%3flang=ru&amp;find_id=1483075&amp;set_filter=Y" TargetMode="External"/><Relationship Id="rId654" Type="http://schemas.openxmlformats.org/officeDocument/2006/relationships/hyperlink" Target="vote_user_list.php%3flang=ru&amp;find_id=48169&amp;set_filter=Y" TargetMode="External"/><Relationship Id="rId861" Type="http://schemas.openxmlformats.org/officeDocument/2006/relationships/hyperlink" Target="session_list.php%3flang=ru&amp;find_id=1469228&amp;set_filter=Y" TargetMode="External"/><Relationship Id="rId959" Type="http://schemas.openxmlformats.org/officeDocument/2006/relationships/hyperlink" Target="session_list.php%3flang=ru&amp;find_id=1469541&amp;set_filter=Y" TargetMode="External"/><Relationship Id="rId1284" Type="http://schemas.openxmlformats.org/officeDocument/2006/relationships/hyperlink" Target="vote_user_list.php%3flang=ru&amp;find_id=48533&amp;set_filter=Y" TargetMode="External"/><Relationship Id="rId1491" Type="http://schemas.openxmlformats.org/officeDocument/2006/relationships/hyperlink" Target="session_list.php%3flang=ru&amp;find_id=1470901&amp;set_filter=Y" TargetMode="External"/><Relationship Id="rId1589" Type="http://schemas.openxmlformats.org/officeDocument/2006/relationships/hyperlink" Target="session_list.php%3flang=ru&amp;find_id=1471280&amp;set_filter=Y" TargetMode="External"/><Relationship Id="rId2335" Type="http://schemas.openxmlformats.org/officeDocument/2006/relationships/hyperlink" Target="session_list.php%3flang=ru&amp;find_id=1473627&amp;set_filter=Y" TargetMode="External"/><Relationship Id="rId2542" Type="http://schemas.openxmlformats.org/officeDocument/2006/relationships/hyperlink" Target="vote_user_list.php%3flang=ru&amp;find_id=49333&amp;set_filter=Y" TargetMode="External"/><Relationship Id="rId3800" Type="http://schemas.openxmlformats.org/officeDocument/2006/relationships/hyperlink" Target="vote_user_list.php%3flang=ru&amp;find_id=50156&amp;set_filter=Y" TargetMode="External"/><Relationship Id="rId5046" Type="http://schemas.openxmlformats.org/officeDocument/2006/relationships/hyperlink" Target="vote_user_list.php%3flang=ru&amp;find_id=51137&amp;set_filter=Y" TargetMode="External"/><Relationship Id="rId5253" Type="http://schemas.openxmlformats.org/officeDocument/2006/relationships/hyperlink" Target="session_list.php%3flang=ru&amp;find_id=1482340&amp;set_filter=Y" TargetMode="External"/><Relationship Id="rId5460" Type="http://schemas.openxmlformats.org/officeDocument/2006/relationships/hyperlink" Target="vote_user_list.php%3flang=ru&amp;find_id=51448&amp;set_filter=Y" TargetMode="External"/><Relationship Id="rId307" Type="http://schemas.openxmlformats.org/officeDocument/2006/relationships/hyperlink" Target="session_list.php%3flang=ru&amp;find_id=1467656&amp;set_filter=Y" TargetMode="External"/><Relationship Id="rId514" Type="http://schemas.openxmlformats.org/officeDocument/2006/relationships/hyperlink" Target="vote_user_list.php%3flang=ru&amp;find_id=48064&amp;set_filter=Y" TargetMode="External"/><Relationship Id="rId721" Type="http://schemas.openxmlformats.org/officeDocument/2006/relationships/hyperlink" Target="session_list.php%3flang=ru&amp;find_id=1468874&amp;set_filter=Y" TargetMode="External"/><Relationship Id="rId1144" Type="http://schemas.openxmlformats.org/officeDocument/2006/relationships/hyperlink" Target="vote_user_list.php%3flang=ru&amp;find_id=48453&amp;set_filter=Y" TargetMode="External"/><Relationship Id="rId1351" Type="http://schemas.openxmlformats.org/officeDocument/2006/relationships/hyperlink" Target="session_list.php%3flang=ru&amp;find_id=1470724&amp;set_filter=Y" TargetMode="External"/><Relationship Id="rId1449" Type="http://schemas.openxmlformats.org/officeDocument/2006/relationships/hyperlink" Target="session_list.php%3flang=ru&amp;find_id=1470977&amp;set_filter=Y" TargetMode="External"/><Relationship Id="rId1796" Type="http://schemas.openxmlformats.org/officeDocument/2006/relationships/hyperlink" Target="vote_user_list.php%3flang=ru&amp;find_id=48870&amp;set_filter=Y" TargetMode="External"/><Relationship Id="rId2402" Type="http://schemas.openxmlformats.org/officeDocument/2006/relationships/hyperlink" Target="vote_user_list.php%3flang=ru&amp;find_id=49236&amp;set_filter=Y" TargetMode="External"/><Relationship Id="rId2847" Type="http://schemas.openxmlformats.org/officeDocument/2006/relationships/hyperlink" Target="session_list.php%3flang=ru&amp;find_id=1474982&amp;set_filter=Y" TargetMode="External"/><Relationship Id="rId4062" Type="http://schemas.openxmlformats.org/officeDocument/2006/relationships/hyperlink" Target="vote_user_list.php%3flang=ru&amp;find_id=50353&amp;set_filter=Y" TargetMode="External"/><Relationship Id="rId5113" Type="http://schemas.openxmlformats.org/officeDocument/2006/relationships/hyperlink" Target="session_list.php%3flang=ru&amp;find_id=1481767&amp;set_filter=Y" TargetMode="External"/><Relationship Id="rId5558" Type="http://schemas.openxmlformats.org/officeDocument/2006/relationships/hyperlink" Target="vote_user_list.php%3flang=ru&amp;find_id=51520&amp;set_filter=Y" TargetMode="External"/><Relationship Id="rId88" Type="http://schemas.openxmlformats.org/officeDocument/2006/relationships/hyperlink" Target="vote_user_list.php%3flang=ru&amp;find_id=47842&amp;set_filter=Y" TargetMode="External"/><Relationship Id="rId819" Type="http://schemas.openxmlformats.org/officeDocument/2006/relationships/hyperlink" Target="session_list.php%3flang=ru&amp;find_id=1469171&amp;set_filter=Y" TargetMode="External"/><Relationship Id="rId1004" Type="http://schemas.openxmlformats.org/officeDocument/2006/relationships/hyperlink" Target="vote_user_list.php%3flang=ru&amp;find_id=48369&amp;set_filter=Y" TargetMode="External"/><Relationship Id="rId1211" Type="http://schemas.openxmlformats.org/officeDocument/2006/relationships/hyperlink" Target="session_list.php%3flang=ru&amp;find_id=1470239&amp;set_filter=Y" TargetMode="External"/><Relationship Id="rId1656" Type="http://schemas.openxmlformats.org/officeDocument/2006/relationships/hyperlink" Target="vote_user_list.php%3flang=ru&amp;find_id=48779&amp;set_filter=Y" TargetMode="External"/><Relationship Id="rId1863" Type="http://schemas.openxmlformats.org/officeDocument/2006/relationships/hyperlink" Target="session_list.php%3flang=ru&amp;find_id=1472288&amp;set_filter=Y" TargetMode="External"/><Relationship Id="rId2707" Type="http://schemas.openxmlformats.org/officeDocument/2006/relationships/hyperlink" Target="session_list.php%3flang=ru&amp;find_id=1474697&amp;set_filter=Y" TargetMode="External"/><Relationship Id="rId2914" Type="http://schemas.openxmlformats.org/officeDocument/2006/relationships/hyperlink" Target="vote_user_list.php%3flang=ru&amp;find_id=49566&amp;set_filter=Y" TargetMode="External"/><Relationship Id="rId4367" Type="http://schemas.openxmlformats.org/officeDocument/2006/relationships/hyperlink" Target="session_list.php%3flang=ru&amp;find_id=1479238&amp;set_filter=Y" TargetMode="External"/><Relationship Id="rId4574" Type="http://schemas.openxmlformats.org/officeDocument/2006/relationships/hyperlink" Target="vote_user_list.php%3flang=ru&amp;find_id=50833&amp;set_filter=Y" TargetMode="External"/><Relationship Id="rId4781" Type="http://schemas.openxmlformats.org/officeDocument/2006/relationships/hyperlink" Target="session_list.php%3flang=ru&amp;find_id=1480501&amp;set_filter=Y" TargetMode="External"/><Relationship Id="rId5320" Type="http://schemas.openxmlformats.org/officeDocument/2006/relationships/hyperlink" Target="vote_user_list.php%3flang=ru&amp;find_id=51350&amp;set_filter=Y" TargetMode="External"/><Relationship Id="rId5418" Type="http://schemas.openxmlformats.org/officeDocument/2006/relationships/hyperlink" Target="vote_user_list.php%3flang=ru&amp;find_id=51421&amp;set_filter=Y" TargetMode="External"/><Relationship Id="rId5625" Type="http://schemas.openxmlformats.org/officeDocument/2006/relationships/hyperlink" Target="session_list.php%3flang=ru&amp;find_id=1483985&amp;set_filter=Y" TargetMode="External"/><Relationship Id="rId1309" Type="http://schemas.openxmlformats.org/officeDocument/2006/relationships/hyperlink" Target="session_list.php%3flang=ru&amp;find_id=1470612&amp;set_filter=Y" TargetMode="External"/><Relationship Id="rId1516" Type="http://schemas.openxmlformats.org/officeDocument/2006/relationships/hyperlink" Target="vote_user_list.php%3flang=ru&amp;find_id=48676&amp;set_filter=Y" TargetMode="External"/><Relationship Id="rId1723" Type="http://schemas.openxmlformats.org/officeDocument/2006/relationships/hyperlink" Target="session_list.php%3flang=ru&amp;find_id=1471747&amp;set_filter=Y" TargetMode="External"/><Relationship Id="rId1930" Type="http://schemas.openxmlformats.org/officeDocument/2006/relationships/hyperlink" Target="vote_user_list.php%3flang=ru&amp;find_id=48951&amp;set_filter=Y" TargetMode="External"/><Relationship Id="rId3176" Type="http://schemas.openxmlformats.org/officeDocument/2006/relationships/hyperlink" Target="vote_user_list.php%3flang=ru&amp;find_id=49727&amp;set_filter=Y" TargetMode="External"/><Relationship Id="rId3383" Type="http://schemas.openxmlformats.org/officeDocument/2006/relationships/hyperlink" Target="session_list.php%3flang=ru&amp;find_id=1476523&amp;set_filter=Y" TargetMode="External"/><Relationship Id="rId3590" Type="http://schemas.openxmlformats.org/officeDocument/2006/relationships/hyperlink" Target="vote_user_list.php%3flang=ru&amp;find_id=50010&amp;set_filter=Y" TargetMode="External"/><Relationship Id="rId4227" Type="http://schemas.openxmlformats.org/officeDocument/2006/relationships/hyperlink" Target="session_list.php%3flang=ru&amp;find_id=1478703&amp;set_filter=Y" TargetMode="External"/><Relationship Id="rId4434" Type="http://schemas.openxmlformats.org/officeDocument/2006/relationships/hyperlink" Target="vote_user_list.php%3flang=ru&amp;find_id=50723&amp;set_filter=Y" TargetMode="External"/><Relationship Id="rId4879" Type="http://schemas.openxmlformats.org/officeDocument/2006/relationships/hyperlink" Target="session_list.php%3flang=ru&amp;find_id=1480664&amp;set_filter=Y" TargetMode="External"/><Relationship Id="rId15" Type="http://schemas.openxmlformats.org/officeDocument/2006/relationships/hyperlink" Target="session_list.php?lang=ru&amp;find_id=1466625&amp;set_filter=Y" TargetMode="External"/><Relationship Id="rId2192" Type="http://schemas.openxmlformats.org/officeDocument/2006/relationships/hyperlink" Target="vote_user_list.php%3flang=ru&amp;find_id=49110&amp;set_filter=Y" TargetMode="External"/><Relationship Id="rId3036" Type="http://schemas.openxmlformats.org/officeDocument/2006/relationships/hyperlink" Target="vote_user_list.php%3flang=ru&amp;find_id=49637&amp;set_filter=Y" TargetMode="External"/><Relationship Id="rId3243" Type="http://schemas.openxmlformats.org/officeDocument/2006/relationships/hyperlink" Target="session_list.php%3flang=ru&amp;find_id=1476117&amp;set_filter=Y" TargetMode="External"/><Relationship Id="rId3688" Type="http://schemas.openxmlformats.org/officeDocument/2006/relationships/hyperlink" Target="vote_user_list.php%3flang=ru&amp;find_id=50080&amp;set_filter=Y" TargetMode="External"/><Relationship Id="rId3895" Type="http://schemas.openxmlformats.org/officeDocument/2006/relationships/hyperlink" Target="session_list.php%3flang=ru&amp;find_id=1477816&amp;set_filter=Y" TargetMode="External"/><Relationship Id="rId4641" Type="http://schemas.openxmlformats.org/officeDocument/2006/relationships/hyperlink" Target="session_list.php%3flang=ru&amp;find_id=1480067&amp;set_filter=Y" TargetMode="External"/><Relationship Id="rId4739" Type="http://schemas.openxmlformats.org/officeDocument/2006/relationships/hyperlink" Target="session_list.php%3flang=ru&amp;find_id=1480387&amp;set_filter=Y" TargetMode="External"/><Relationship Id="rId4946" Type="http://schemas.openxmlformats.org/officeDocument/2006/relationships/hyperlink" Target="vote_user_list.php%3flang=ru&amp;find_id=51075&amp;set_filter=Y" TargetMode="External"/><Relationship Id="rId164" Type="http://schemas.openxmlformats.org/officeDocument/2006/relationships/hyperlink" Target="vote_user_list.php%3flang=ru&amp;find_id=47882&amp;set_filter=Y" TargetMode="External"/><Relationship Id="rId371" Type="http://schemas.openxmlformats.org/officeDocument/2006/relationships/hyperlink" Target="session_list.php%3flang=ru&amp;find_id=1467878&amp;set_filter=Y" TargetMode="External"/><Relationship Id="rId2052" Type="http://schemas.openxmlformats.org/officeDocument/2006/relationships/hyperlink" Target="vote_user_list.php%3flang=ru&amp;find_id=49020&amp;set_filter=Y" TargetMode="External"/><Relationship Id="rId2497" Type="http://schemas.openxmlformats.org/officeDocument/2006/relationships/hyperlink" Target="session_list.php%3flang=ru&amp;find_id=1474184&amp;set_filter=Y" TargetMode="External"/><Relationship Id="rId3450" Type="http://schemas.openxmlformats.org/officeDocument/2006/relationships/hyperlink" Target="vote_user_list.php%3flang=ru&amp;find_id=49917&amp;set_filter=Y" TargetMode="External"/><Relationship Id="rId3548" Type="http://schemas.openxmlformats.org/officeDocument/2006/relationships/hyperlink" Target="vote_user_list.php%3flang=ru&amp;find_id=49980&amp;set_filter=Y" TargetMode="External"/><Relationship Id="rId3755" Type="http://schemas.openxmlformats.org/officeDocument/2006/relationships/hyperlink" Target="session_list.php%3flang=ru&amp;find_id=1477482&amp;set_filter=Y" TargetMode="External"/><Relationship Id="rId4501" Type="http://schemas.openxmlformats.org/officeDocument/2006/relationships/hyperlink" Target="session_list.php%3flang=ru&amp;find_id=1479696&amp;set_filter=Y" TargetMode="External"/><Relationship Id="rId4806" Type="http://schemas.openxmlformats.org/officeDocument/2006/relationships/hyperlink" Target="vote_user_list.php%3flang=ru&amp;find_id=50990&amp;set_filter=Y" TargetMode="External"/><Relationship Id="rId469" Type="http://schemas.openxmlformats.org/officeDocument/2006/relationships/hyperlink" Target="session_list.php%3flang=ru&amp;find_id=1468123&amp;set_filter=Y" TargetMode="External"/><Relationship Id="rId676" Type="http://schemas.openxmlformats.org/officeDocument/2006/relationships/hyperlink" Target="vote_user_list.php%3flang=ru&amp;find_id=48180&amp;set_filter=Y" TargetMode="External"/><Relationship Id="rId883" Type="http://schemas.openxmlformats.org/officeDocument/2006/relationships/hyperlink" Target="session_list.php%3flang=ru&amp;find_id=1469308&amp;set_filter=Y" TargetMode="External"/><Relationship Id="rId1099" Type="http://schemas.openxmlformats.org/officeDocument/2006/relationships/hyperlink" Target="session_list.php%3flang=ru&amp;find_id=1469991&amp;set_filter=Y" TargetMode="External"/><Relationship Id="rId2357" Type="http://schemas.openxmlformats.org/officeDocument/2006/relationships/hyperlink" Target="session_list.php%3flang=ru&amp;find_id=1473748&amp;set_filter=Y" TargetMode="External"/><Relationship Id="rId2564" Type="http://schemas.openxmlformats.org/officeDocument/2006/relationships/hyperlink" Target="vote_user_list.php%3flang=ru&amp;find_id=49347&amp;set_filter=Y" TargetMode="External"/><Relationship Id="rId3103" Type="http://schemas.openxmlformats.org/officeDocument/2006/relationships/hyperlink" Target="session_list.php%3flang=ru&amp;find_id=1475635&amp;set_filter=Y" TargetMode="External"/><Relationship Id="rId3310" Type="http://schemas.openxmlformats.org/officeDocument/2006/relationships/hyperlink" Target="vote_user_list.php%3flang=ru&amp;find_id=49826&amp;set_filter=Y" TargetMode="External"/><Relationship Id="rId3408" Type="http://schemas.openxmlformats.org/officeDocument/2006/relationships/hyperlink" Target="vote_user_list.php%3flang=ru&amp;find_id=49887&amp;set_filter=Y" TargetMode="External"/><Relationship Id="rId3615" Type="http://schemas.openxmlformats.org/officeDocument/2006/relationships/hyperlink" Target="session_list.php%3flang=ru&amp;find_id=1477069&amp;set_filter=Y" TargetMode="External"/><Relationship Id="rId3962" Type="http://schemas.openxmlformats.org/officeDocument/2006/relationships/hyperlink" Target="vote_user_list.php%3flang=ru&amp;find_id=50284&amp;set_filter=Y" TargetMode="External"/><Relationship Id="rId5068" Type="http://schemas.openxmlformats.org/officeDocument/2006/relationships/hyperlink" Target="vote_user_list.php%3flang=ru&amp;find_id=51150&amp;set_filter=Y" TargetMode="External"/><Relationship Id="rId231" Type="http://schemas.openxmlformats.org/officeDocument/2006/relationships/hyperlink" Target="session_list.php%3flang=ru&amp;find_id=1467548&amp;set_filter=Y" TargetMode="External"/><Relationship Id="rId329" Type="http://schemas.openxmlformats.org/officeDocument/2006/relationships/hyperlink" Target="session_list.php%3flang=ru&amp;find_id=1467799&amp;set_filter=Y" TargetMode="External"/><Relationship Id="rId536" Type="http://schemas.openxmlformats.org/officeDocument/2006/relationships/hyperlink" Target="vote_user_list.php%3flang=ru&amp;find_id=48074&amp;set_filter=Y" TargetMode="External"/><Relationship Id="rId1166" Type="http://schemas.openxmlformats.org/officeDocument/2006/relationships/hyperlink" Target="vote_user_list.php%3flang=ru&amp;find_id=48468&amp;set_filter=Y" TargetMode="External"/><Relationship Id="rId1373" Type="http://schemas.openxmlformats.org/officeDocument/2006/relationships/hyperlink" Target="session_list.php%3flang=ru&amp;find_id=1470653&amp;set_filter=Y" TargetMode="External"/><Relationship Id="rId2217" Type="http://schemas.openxmlformats.org/officeDocument/2006/relationships/hyperlink" Target="session_list.php%3flang=ru&amp;find_id=1473217&amp;set_filter=Y" TargetMode="External"/><Relationship Id="rId2771" Type="http://schemas.openxmlformats.org/officeDocument/2006/relationships/hyperlink" Target="session_list.php%3flang=ru&amp;find_id=1474858&amp;set_filter=Y" TargetMode="External"/><Relationship Id="rId2869" Type="http://schemas.openxmlformats.org/officeDocument/2006/relationships/hyperlink" Target="session_list.php%3flang=ru&amp;find_id=1475079&amp;set_filter=Y" TargetMode="External"/><Relationship Id="rId3822" Type="http://schemas.openxmlformats.org/officeDocument/2006/relationships/hyperlink" Target="vote_user_list.php%3flang=ru&amp;find_id=50175&amp;set_filter=Y" TargetMode="External"/><Relationship Id="rId5275" Type="http://schemas.openxmlformats.org/officeDocument/2006/relationships/hyperlink" Target="session_list.php%3flang=ru&amp;find_id=1482432&amp;set_filter=Y" TargetMode="External"/><Relationship Id="rId5482" Type="http://schemas.openxmlformats.org/officeDocument/2006/relationships/hyperlink" Target="vote_user_list.php%3flang=ru&amp;find_id=51463&amp;set_filter=Y" TargetMode="External"/><Relationship Id="rId743" Type="http://schemas.openxmlformats.org/officeDocument/2006/relationships/hyperlink" Target="session_list.php%3flang=ru&amp;find_id=1468825&amp;set_filter=Y" TargetMode="External"/><Relationship Id="rId950" Type="http://schemas.openxmlformats.org/officeDocument/2006/relationships/hyperlink" Target="vote_user_list.php%3flang=ru&amp;find_id=48339&amp;set_filter=Y" TargetMode="External"/><Relationship Id="rId1026" Type="http://schemas.openxmlformats.org/officeDocument/2006/relationships/hyperlink" Target="vote_user_list.php%3flang=ru&amp;find_id=48380&amp;set_filter=Y" TargetMode="External"/><Relationship Id="rId1580" Type="http://schemas.openxmlformats.org/officeDocument/2006/relationships/hyperlink" Target="vote_user_list.php%3flang=ru&amp;find_id=48716&amp;set_filter=Y" TargetMode="External"/><Relationship Id="rId1678" Type="http://schemas.openxmlformats.org/officeDocument/2006/relationships/hyperlink" Target="vote_user_list.php%3flang=ru&amp;find_id=48790&amp;set_filter=Y" TargetMode="External"/><Relationship Id="rId1885" Type="http://schemas.openxmlformats.org/officeDocument/2006/relationships/hyperlink" Target="session_list.php%3flang=ru&amp;find_id=1472322&amp;set_filter=Y" TargetMode="External"/><Relationship Id="rId2424" Type="http://schemas.openxmlformats.org/officeDocument/2006/relationships/hyperlink" Target="vote_user_list.php%3flang=ru&amp;find_id=49254&amp;set_filter=Y" TargetMode="External"/><Relationship Id="rId2631" Type="http://schemas.openxmlformats.org/officeDocument/2006/relationships/hyperlink" Target="session_list.php%3flang=ru&amp;find_id=1474507&amp;set_filter=Y" TargetMode="External"/><Relationship Id="rId2729" Type="http://schemas.openxmlformats.org/officeDocument/2006/relationships/hyperlink" Target="session_list.php%3flang=ru&amp;find_id=1474712&amp;set_filter=Y" TargetMode="External"/><Relationship Id="rId2936" Type="http://schemas.openxmlformats.org/officeDocument/2006/relationships/hyperlink" Target="vote_user_list.php%3flang=ru&amp;find_id=49579&amp;set_filter=Y" TargetMode="External"/><Relationship Id="rId4084" Type="http://schemas.openxmlformats.org/officeDocument/2006/relationships/hyperlink" Target="vote_user_list.php%3flang=ru&amp;find_id=50370&amp;set_filter=Y" TargetMode="External"/><Relationship Id="rId4291" Type="http://schemas.openxmlformats.org/officeDocument/2006/relationships/hyperlink" Target="session_list.php%3flang=ru&amp;find_id=1478976&amp;set_filter=Y" TargetMode="External"/><Relationship Id="rId4389" Type="http://schemas.openxmlformats.org/officeDocument/2006/relationships/hyperlink" Target="session_list.php%3flang=ru&amp;find_id=1479344&amp;set_filter=Y" TargetMode="External"/><Relationship Id="rId5135" Type="http://schemas.openxmlformats.org/officeDocument/2006/relationships/hyperlink" Target="session_list.php%3flang=ru&amp;find_id=1481866&amp;set_filter=Y" TargetMode="External"/><Relationship Id="rId5342" Type="http://schemas.openxmlformats.org/officeDocument/2006/relationships/hyperlink" Target="vote_user_list.php%3flang=ru&amp;find_id=51366&amp;set_filter=Y" TargetMode="External"/><Relationship Id="rId603" Type="http://schemas.openxmlformats.org/officeDocument/2006/relationships/hyperlink" Target="session_list.php%3flang=ru&amp;find_id=1468495&amp;set_filter=Y" TargetMode="External"/><Relationship Id="rId810" Type="http://schemas.openxmlformats.org/officeDocument/2006/relationships/hyperlink" Target="vote_user_list.php%3flang=ru&amp;find_id=48258&amp;set_filter=Y" TargetMode="External"/><Relationship Id="rId908" Type="http://schemas.openxmlformats.org/officeDocument/2006/relationships/hyperlink" Target="vote_user_list.php%3flang=ru&amp;find_id=48317&amp;set_filter=Y" TargetMode="External"/><Relationship Id="rId1233" Type="http://schemas.openxmlformats.org/officeDocument/2006/relationships/hyperlink" Target="session_list.php%3flang=ru&amp;find_id=1470357&amp;set_filter=Y" TargetMode="External"/><Relationship Id="rId1440" Type="http://schemas.openxmlformats.org/officeDocument/2006/relationships/hyperlink" Target="vote_user_list.php%3flang=ru&amp;find_id=48619&amp;set_filter=Y" TargetMode="External"/><Relationship Id="rId1538" Type="http://schemas.openxmlformats.org/officeDocument/2006/relationships/hyperlink" Target="vote_user_list.php%3flang=ru&amp;find_id=48690&amp;set_filter=Y" TargetMode="External"/><Relationship Id="rId4151" Type="http://schemas.openxmlformats.org/officeDocument/2006/relationships/hyperlink" Target="session_list.php%3flang=ru&amp;find_id=1478545&amp;set_filter=Y" TargetMode="External"/><Relationship Id="rId4596" Type="http://schemas.openxmlformats.org/officeDocument/2006/relationships/hyperlink" Target="vote_user_list.php%3flang=ru&amp;find_id=50849&amp;set_filter=Y" TargetMode="External"/><Relationship Id="rId5202" Type="http://schemas.openxmlformats.org/officeDocument/2006/relationships/hyperlink" Target="vote_user_list.php%3flang=ru&amp;find_id=51236&amp;set_filter=Y" TargetMode="External"/><Relationship Id="rId5647" Type="http://schemas.openxmlformats.org/officeDocument/2006/relationships/hyperlink" Target="session_list.php%3flang=ru&amp;find_id=1483953&amp;set_filter=Y" TargetMode="External"/><Relationship Id="rId1300" Type="http://schemas.openxmlformats.org/officeDocument/2006/relationships/hyperlink" Target="vote_user_list.php%3flang=ru&amp;find_id=48544&amp;set_filter=Y" TargetMode="External"/><Relationship Id="rId1745" Type="http://schemas.openxmlformats.org/officeDocument/2006/relationships/hyperlink" Target="session_list.php%3flang=ru&amp;find_id=1471853&amp;set_filter=Y" TargetMode="External"/><Relationship Id="rId1952" Type="http://schemas.openxmlformats.org/officeDocument/2006/relationships/hyperlink" Target="vote_user_list.php%3flang=ru&amp;find_id=48963&amp;set_filter=Y" TargetMode="External"/><Relationship Id="rId3198" Type="http://schemas.openxmlformats.org/officeDocument/2006/relationships/hyperlink" Target="vote_user_list.php%3flang=ru&amp;find_id=49743&amp;set_filter=Y" TargetMode="External"/><Relationship Id="rId4011" Type="http://schemas.openxmlformats.org/officeDocument/2006/relationships/hyperlink" Target="session_list.php%3flang=ru&amp;find_id=1478146&amp;set_filter=Y" TargetMode="External"/><Relationship Id="rId4249" Type="http://schemas.openxmlformats.org/officeDocument/2006/relationships/hyperlink" Target="session_list.php%3flang=ru&amp;find_id=1478866&amp;set_filter=Y" TargetMode="External"/><Relationship Id="rId4456" Type="http://schemas.openxmlformats.org/officeDocument/2006/relationships/hyperlink" Target="vote_user_list.php%3flang=ru&amp;find_id=50738&amp;set_filter=Y" TargetMode="External"/><Relationship Id="rId4663" Type="http://schemas.openxmlformats.org/officeDocument/2006/relationships/hyperlink" Target="session_list.php%3flang=ru&amp;find_id=1479753&amp;set_filter=Y" TargetMode="External"/><Relationship Id="rId4870" Type="http://schemas.openxmlformats.org/officeDocument/2006/relationships/hyperlink" Target="vote_user_list.php%3flang=ru&amp;find_id=51032&amp;set_filter=Y" TargetMode="External"/><Relationship Id="rId5507" Type="http://schemas.openxmlformats.org/officeDocument/2006/relationships/hyperlink" Target="session_list.php%3flang=ru&amp;find_id=1483459&amp;set_filter=Y" TargetMode="External"/><Relationship Id="rId37" Type="http://schemas.openxmlformats.org/officeDocument/2006/relationships/hyperlink" Target="session_list.php%3flang=ru&amp;find_id=1466749&amp;set_filter=Y" TargetMode="External"/><Relationship Id="rId1605" Type="http://schemas.openxmlformats.org/officeDocument/2006/relationships/hyperlink" Target="session_list.php%3flang=ru&amp;find_id=1471344&amp;set_filter=Y" TargetMode="External"/><Relationship Id="rId1812" Type="http://schemas.openxmlformats.org/officeDocument/2006/relationships/hyperlink" Target="vote_user_list.php%3flang=ru&amp;find_id=48883&amp;set_filter=Y" TargetMode="External"/><Relationship Id="rId3058" Type="http://schemas.openxmlformats.org/officeDocument/2006/relationships/hyperlink" Target="vote_user_list.php%3flang=ru&amp;find_id=49650&amp;set_filter=Y" TargetMode="External"/><Relationship Id="rId3265" Type="http://schemas.openxmlformats.org/officeDocument/2006/relationships/hyperlink" Target="session_list.php%3flang=ru&amp;find_id=1476202&amp;set_filter=Y" TargetMode="External"/><Relationship Id="rId3472" Type="http://schemas.openxmlformats.org/officeDocument/2006/relationships/hyperlink" Target="vote_user_list.php%3flang=ru&amp;find_id=49931&amp;set_filter=Y" TargetMode="External"/><Relationship Id="rId4109" Type="http://schemas.openxmlformats.org/officeDocument/2006/relationships/hyperlink" Target="session_list.php%3flang=ru&amp;find_id=1478455&amp;set_filter=Y" TargetMode="External"/><Relationship Id="rId4316" Type="http://schemas.openxmlformats.org/officeDocument/2006/relationships/hyperlink" Target="vote_user_list.php%3flang=ru&amp;find_id=50584&amp;set_filter=Y" TargetMode="External"/><Relationship Id="rId4523" Type="http://schemas.openxmlformats.org/officeDocument/2006/relationships/hyperlink" Target="session_list.php%3flang=ru&amp;find_id=1479747&amp;set_filter=Y" TargetMode="External"/><Relationship Id="rId4730" Type="http://schemas.openxmlformats.org/officeDocument/2006/relationships/hyperlink" Target="vote_user_list.php%3flang=ru&amp;find_id=50944&amp;set_filter=Y" TargetMode="External"/><Relationship Id="rId4968" Type="http://schemas.openxmlformats.org/officeDocument/2006/relationships/hyperlink" Target="vote_user_list.php%3flang=ru&amp;find_id=51085&amp;set_filter=Y" TargetMode="External"/><Relationship Id="rId186" Type="http://schemas.openxmlformats.org/officeDocument/2006/relationships/hyperlink" Target="vote_user_list.php%3flang=ru&amp;find_id=47893&amp;set_filter=Y" TargetMode="External"/><Relationship Id="rId393" Type="http://schemas.openxmlformats.org/officeDocument/2006/relationships/hyperlink" Target="session_list.php%3flang=ru&amp;find_id=1467956&amp;set_filter=Y" TargetMode="External"/><Relationship Id="rId2074" Type="http://schemas.openxmlformats.org/officeDocument/2006/relationships/hyperlink" Target="vote_user_list.php%3flang=ru&amp;find_id=49031&amp;set_filter=Y" TargetMode="External"/><Relationship Id="rId2281" Type="http://schemas.openxmlformats.org/officeDocument/2006/relationships/hyperlink" Target="session_list.php%3flang=ru&amp;find_id=1473362&amp;set_filter=Y" TargetMode="External"/><Relationship Id="rId3125" Type="http://schemas.openxmlformats.org/officeDocument/2006/relationships/hyperlink" Target="session_list.php%3flang=ru&amp;find_id=1475707&amp;set_filter=Y" TargetMode="External"/><Relationship Id="rId3332" Type="http://schemas.openxmlformats.org/officeDocument/2006/relationships/hyperlink" Target="vote_user_list.php%3flang=ru&amp;find_id=49841&amp;set_filter=Y" TargetMode="External"/><Relationship Id="rId3777" Type="http://schemas.openxmlformats.org/officeDocument/2006/relationships/hyperlink" Target="session_list.php%3flang=ru&amp;find_id=1477490&amp;set_filter=Y" TargetMode="External"/><Relationship Id="rId3984" Type="http://schemas.openxmlformats.org/officeDocument/2006/relationships/hyperlink" Target="vote_user_list.php%3flang=ru&amp;find_id=50297&amp;set_filter=Y" TargetMode="External"/><Relationship Id="rId4828" Type="http://schemas.openxmlformats.org/officeDocument/2006/relationships/hyperlink" Target="vote_user_list.php%3flang=ru&amp;find_id=51004&amp;set_filter=Y" TargetMode="External"/><Relationship Id="rId253" Type="http://schemas.openxmlformats.org/officeDocument/2006/relationships/hyperlink" Target="session_list.php%3flang=ru&amp;find_id=1467674&amp;set_filter=Y" TargetMode="External"/><Relationship Id="rId460" Type="http://schemas.openxmlformats.org/officeDocument/2006/relationships/hyperlink" Target="vote_user_list.php%3flang=ru&amp;find_id=48037&amp;set_filter=Y" TargetMode="External"/><Relationship Id="rId698" Type="http://schemas.openxmlformats.org/officeDocument/2006/relationships/hyperlink" Target="vote_user_list.php%3flang=ru&amp;find_id=48191&amp;set_filter=Y" TargetMode="External"/><Relationship Id="rId1090" Type="http://schemas.openxmlformats.org/officeDocument/2006/relationships/hyperlink" Target="vote_user_list.php%3flang=ru&amp;find_id=48419&amp;set_filter=Y" TargetMode="External"/><Relationship Id="rId2141" Type="http://schemas.openxmlformats.org/officeDocument/2006/relationships/hyperlink" Target="session_list.php%3flang=ru&amp;find_id=1473008&amp;set_filter=Y" TargetMode="External"/><Relationship Id="rId2379" Type="http://schemas.openxmlformats.org/officeDocument/2006/relationships/hyperlink" Target="session_list.php%3flang=ru&amp;find_id=1473826&amp;set_filter=Y" TargetMode="External"/><Relationship Id="rId2586" Type="http://schemas.openxmlformats.org/officeDocument/2006/relationships/hyperlink" Target="vote_user_list.php%3flang=ru&amp;find_id=48410&amp;set_filter=Y" TargetMode="External"/><Relationship Id="rId2793" Type="http://schemas.openxmlformats.org/officeDocument/2006/relationships/hyperlink" Target="session_list.php%3flang=ru&amp;find_id=1474920&amp;set_filter=Y" TargetMode="External"/><Relationship Id="rId3637" Type="http://schemas.openxmlformats.org/officeDocument/2006/relationships/hyperlink" Target="session_list.php%3flang=ru&amp;find_id=1477084&amp;set_filter=Y" TargetMode="External"/><Relationship Id="rId3844" Type="http://schemas.openxmlformats.org/officeDocument/2006/relationships/hyperlink" Target="vote_user_list.php%3flang=ru&amp;find_id=50189&amp;set_filter=Y" TargetMode="External"/><Relationship Id="rId5297" Type="http://schemas.openxmlformats.org/officeDocument/2006/relationships/hyperlink" Target="session_list.php%3flang=ru&amp;find_id=1482562&amp;set_filter=Y" TargetMode="External"/><Relationship Id="rId113" Type="http://schemas.openxmlformats.org/officeDocument/2006/relationships/hyperlink" Target="session_list.php%3flang=ru&amp;find_id=1466986&amp;set_filter=Y" TargetMode="External"/><Relationship Id="rId320" Type="http://schemas.openxmlformats.org/officeDocument/2006/relationships/hyperlink" Target="vote_user_list.php%3flang=ru&amp;find_id=47962&amp;set_filter=Y" TargetMode="External"/><Relationship Id="rId558" Type="http://schemas.openxmlformats.org/officeDocument/2006/relationships/hyperlink" Target="vote_user_list.php%3flang=ru&amp;find_id=48087&amp;set_filter=Y" TargetMode="External"/><Relationship Id="rId765" Type="http://schemas.openxmlformats.org/officeDocument/2006/relationships/hyperlink" Target="session_list.php%3flang=ru&amp;find_id=1468963&amp;set_filter=Y" TargetMode="External"/><Relationship Id="rId972" Type="http://schemas.openxmlformats.org/officeDocument/2006/relationships/hyperlink" Target="vote_user_list.php%3flang=ru&amp;find_id=48351&amp;set_filter=Y" TargetMode="External"/><Relationship Id="rId1188" Type="http://schemas.openxmlformats.org/officeDocument/2006/relationships/hyperlink" Target="vote_user_list.php%3flang=ru&amp;find_id=48479&amp;set_filter=Y" TargetMode="External"/><Relationship Id="rId1395" Type="http://schemas.openxmlformats.org/officeDocument/2006/relationships/hyperlink" Target="session_list.php%3flang=ru&amp;find_id=1470824&amp;set_filter=Y" TargetMode="External"/><Relationship Id="rId2001" Type="http://schemas.openxmlformats.org/officeDocument/2006/relationships/hyperlink" Target="session_list.php%3flang=ru&amp;find_id=1472709&amp;set_filter=Y" TargetMode="External"/><Relationship Id="rId2239" Type="http://schemas.openxmlformats.org/officeDocument/2006/relationships/hyperlink" Target="session_list.php%3flang=ru&amp;find_id=1473402&amp;set_filter=Y" TargetMode="External"/><Relationship Id="rId2446" Type="http://schemas.openxmlformats.org/officeDocument/2006/relationships/hyperlink" Target="vote_user_list.php%3flang=ru&amp;find_id=49270&amp;set_filter=Y" TargetMode="External"/><Relationship Id="rId2653" Type="http://schemas.openxmlformats.org/officeDocument/2006/relationships/hyperlink" Target="session_list.php%3flang=ru&amp;find_id=1474577&amp;set_filter=Y" TargetMode="External"/><Relationship Id="rId2860" Type="http://schemas.openxmlformats.org/officeDocument/2006/relationships/hyperlink" Target="vote_user_list.php%3flang=ru&amp;find_id=49528&amp;set_filter=Y" TargetMode="External"/><Relationship Id="rId3704" Type="http://schemas.openxmlformats.org/officeDocument/2006/relationships/hyperlink" Target="vote_user_list.php%3flang=ru&amp;find_id=50088&amp;set_filter=Y" TargetMode="External"/><Relationship Id="rId5157" Type="http://schemas.openxmlformats.org/officeDocument/2006/relationships/hyperlink" Target="session_list.php%3flang=ru&amp;find_id=1481949&amp;set_filter=Y" TargetMode="External"/><Relationship Id="rId418" Type="http://schemas.openxmlformats.org/officeDocument/2006/relationships/hyperlink" Target="vote_user_list.php%3flang=ru&amp;find_id=48012&amp;set_filter=Y" TargetMode="External"/><Relationship Id="rId625" Type="http://schemas.openxmlformats.org/officeDocument/2006/relationships/hyperlink" Target="session_list.php%3flang=ru&amp;find_id=1468537&amp;set_filter=Y" TargetMode="External"/><Relationship Id="rId832" Type="http://schemas.openxmlformats.org/officeDocument/2006/relationships/hyperlink" Target="vote_user_list.php%3flang=ru&amp;find_id=48273&amp;set_filter=Y" TargetMode="External"/><Relationship Id="rId1048" Type="http://schemas.openxmlformats.org/officeDocument/2006/relationships/hyperlink" Target="vote_user_list.php%3flang=ru&amp;find_id=48393&amp;set_filter=Y" TargetMode="External"/><Relationship Id="rId1255" Type="http://schemas.openxmlformats.org/officeDocument/2006/relationships/hyperlink" Target="session_list.php%3flang=ru&amp;find_id=1470436&amp;set_filter=Y" TargetMode="External"/><Relationship Id="rId1462" Type="http://schemas.openxmlformats.org/officeDocument/2006/relationships/hyperlink" Target="vote_user_list.php%3flang=ru&amp;find_id=47787&amp;set_filter=Y" TargetMode="External"/><Relationship Id="rId2306" Type="http://schemas.openxmlformats.org/officeDocument/2006/relationships/hyperlink" Target="vote_user_list.php%3flang=ru&amp;find_id=49178&amp;set_filter=Y" TargetMode="External"/><Relationship Id="rId2513" Type="http://schemas.openxmlformats.org/officeDocument/2006/relationships/hyperlink" Target="session_list.php%3flang=ru&amp;find_id=1474238&amp;set_filter=Y" TargetMode="External"/><Relationship Id="rId2958" Type="http://schemas.openxmlformats.org/officeDocument/2006/relationships/hyperlink" Target="vote_user_list.php%3flang=ru&amp;find_id=49590&amp;set_filter=Y" TargetMode="External"/><Relationship Id="rId3911" Type="http://schemas.openxmlformats.org/officeDocument/2006/relationships/hyperlink" Target="session_list.php%3flang=ru&amp;find_id=1477817&amp;set_filter=Y" TargetMode="External"/><Relationship Id="rId5017" Type="http://schemas.openxmlformats.org/officeDocument/2006/relationships/hyperlink" Target="session_list.php%3flang=ru&amp;find_id=1481332&amp;set_filter=Y" TargetMode="External"/><Relationship Id="rId5364" Type="http://schemas.openxmlformats.org/officeDocument/2006/relationships/hyperlink" Target="vote_user_list.php%3flang=ru&amp;find_id=51381&amp;set_filter=Y" TargetMode="External"/><Relationship Id="rId5571" Type="http://schemas.openxmlformats.org/officeDocument/2006/relationships/hyperlink" Target="session_list.php%3flang=ru&amp;find_id=1483670&amp;set_filter=Y" TargetMode="External"/><Relationship Id="rId5669" Type="http://schemas.openxmlformats.org/officeDocument/2006/relationships/hyperlink" Target="session_list.php%3flang=ru&amp;find_id=1484097&amp;set_filter=Y" TargetMode="External"/><Relationship Id="rId1115" Type="http://schemas.openxmlformats.org/officeDocument/2006/relationships/hyperlink" Target="session_list.php%3flang=ru&amp;find_id=1470076&amp;set_filter=Y" TargetMode="External"/><Relationship Id="rId1322" Type="http://schemas.openxmlformats.org/officeDocument/2006/relationships/hyperlink" Target="vote_user_list.php%3flang=ru&amp;find_id=48557&amp;set_filter=Y" TargetMode="External"/><Relationship Id="rId1767" Type="http://schemas.openxmlformats.org/officeDocument/2006/relationships/hyperlink" Target="session_list.php%3flang=ru&amp;find_id=1471892&amp;set_filter=Y" TargetMode="External"/><Relationship Id="rId1974" Type="http://schemas.openxmlformats.org/officeDocument/2006/relationships/hyperlink" Target="vote_user_list.php%3flang=ru&amp;find_id=48974&amp;set_filter=Y" TargetMode="External"/><Relationship Id="rId2720" Type="http://schemas.openxmlformats.org/officeDocument/2006/relationships/hyperlink" Target="vote_user_list.php%3flang=ru&amp;find_id=49439&amp;set_filter=Y" TargetMode="External"/><Relationship Id="rId2818" Type="http://schemas.openxmlformats.org/officeDocument/2006/relationships/hyperlink" Target="vote_user_list.php%3flang=ru&amp;find_id=49504&amp;set_filter=Y" TargetMode="External"/><Relationship Id="rId4173" Type="http://schemas.openxmlformats.org/officeDocument/2006/relationships/hyperlink" Target="session_list.php%3flang=ru&amp;find_id=1478550&amp;set_filter=Y" TargetMode="External"/><Relationship Id="rId4380" Type="http://schemas.openxmlformats.org/officeDocument/2006/relationships/hyperlink" Target="vote_user_list.php%3flang=ru&amp;find_id=50665&amp;set_filter=Y" TargetMode="External"/><Relationship Id="rId4478" Type="http://schemas.openxmlformats.org/officeDocument/2006/relationships/hyperlink" Target="vote_user_list.php%3flang=ru&amp;find_id=50753&amp;set_filter=Y" TargetMode="External"/><Relationship Id="rId5224" Type="http://schemas.openxmlformats.org/officeDocument/2006/relationships/hyperlink" Target="vote_user_list.php%3flang=ru&amp;find_id=51250&amp;set_filter=Y" TargetMode="External"/><Relationship Id="rId5431" Type="http://schemas.openxmlformats.org/officeDocument/2006/relationships/hyperlink" Target="session_list.php%3flang=ru&amp;find_id=1483154&amp;set_filter=Y" TargetMode="External"/><Relationship Id="rId5529" Type="http://schemas.openxmlformats.org/officeDocument/2006/relationships/hyperlink" Target="session_list.php%3flang=ru&amp;find_id=1483514&amp;set_filter=Y" TargetMode="External"/><Relationship Id="rId59" Type="http://schemas.openxmlformats.org/officeDocument/2006/relationships/hyperlink" Target="session_list.php%3flang=ru&amp;find_id=1466834&amp;set_filter=Y" TargetMode="External"/><Relationship Id="rId1627" Type="http://schemas.openxmlformats.org/officeDocument/2006/relationships/hyperlink" Target="session_list.php%3flang=ru&amp;find_id=1471455&amp;set_filter=Y" TargetMode="External"/><Relationship Id="rId1834" Type="http://schemas.openxmlformats.org/officeDocument/2006/relationships/hyperlink" Target="vote_user_list.php%3flang=ru&amp;find_id=48895&amp;set_filter=Y" TargetMode="External"/><Relationship Id="rId3287" Type="http://schemas.openxmlformats.org/officeDocument/2006/relationships/hyperlink" Target="session_list.php%3flang=ru&amp;find_id=1476259&amp;set_filter=Y" TargetMode="External"/><Relationship Id="rId4033" Type="http://schemas.openxmlformats.org/officeDocument/2006/relationships/hyperlink" Target="session_list.php%3flang=ru&amp;find_id=1478148&amp;set_filter=Y" TargetMode="External"/><Relationship Id="rId4240" Type="http://schemas.openxmlformats.org/officeDocument/2006/relationships/hyperlink" Target="vote_user_list.php%3flang=ru&amp;find_id=50497&amp;set_filter=Y" TargetMode="External"/><Relationship Id="rId4338" Type="http://schemas.openxmlformats.org/officeDocument/2006/relationships/hyperlink" Target="vote_user_list.php%3flang=ru&amp;find_id=50617&amp;set_filter=Y" TargetMode="External"/><Relationship Id="rId4685" Type="http://schemas.openxmlformats.org/officeDocument/2006/relationships/hyperlink" Target="session_list.php%3flang=ru&amp;find_id=1480095&amp;set_filter=Y" TargetMode="External"/><Relationship Id="rId4892" Type="http://schemas.openxmlformats.org/officeDocument/2006/relationships/hyperlink" Target="vote_user_list.php%3flang=ru&amp;find_id=51046&amp;set_filter=Y" TargetMode="External"/><Relationship Id="rId2096" Type="http://schemas.openxmlformats.org/officeDocument/2006/relationships/hyperlink" Target="vote_user_list.php%3flang=ru&amp;find_id=49049&amp;set_filter=Y" TargetMode="External"/><Relationship Id="rId3494" Type="http://schemas.openxmlformats.org/officeDocument/2006/relationships/hyperlink" Target="vote_user_list.php%3flang=ru&amp;find_id=49944&amp;set_filter=Y" TargetMode="External"/><Relationship Id="rId3799" Type="http://schemas.openxmlformats.org/officeDocument/2006/relationships/hyperlink" Target="session_list.php%3flang=ru&amp;find_id=1477560&amp;set_filter=Y" TargetMode="External"/><Relationship Id="rId4100" Type="http://schemas.openxmlformats.org/officeDocument/2006/relationships/hyperlink" Target="vote_user_list.php%3flang=ru&amp;find_id=50384&amp;set_filter=Y" TargetMode="External"/><Relationship Id="rId4545" Type="http://schemas.openxmlformats.org/officeDocument/2006/relationships/hyperlink" Target="session_list.php%3flang=ru&amp;find_id=1479786&amp;set_filter=Y" TargetMode="External"/><Relationship Id="rId4752" Type="http://schemas.openxmlformats.org/officeDocument/2006/relationships/hyperlink" Target="vote_user_list.php%3flang=ru&amp;find_id=50963&amp;set_filter=Y" TargetMode="External"/><Relationship Id="rId1901" Type="http://schemas.openxmlformats.org/officeDocument/2006/relationships/hyperlink" Target="session_list.php%3flang=ru&amp;find_id=1472198&amp;set_filter=Y" TargetMode="External"/><Relationship Id="rId3147" Type="http://schemas.openxmlformats.org/officeDocument/2006/relationships/hyperlink" Target="session_list.php%3flang=ru&amp;find_id=1475776&amp;set_filter=Y" TargetMode="External"/><Relationship Id="rId3354" Type="http://schemas.openxmlformats.org/officeDocument/2006/relationships/hyperlink" Target="vote_user_list.php%3flang=ru&amp;find_id=49854&amp;set_filter=Y" TargetMode="External"/><Relationship Id="rId3561" Type="http://schemas.openxmlformats.org/officeDocument/2006/relationships/hyperlink" Target="session_list.php%3flang=ru&amp;find_id=1476631&amp;set_filter=Y" TargetMode="External"/><Relationship Id="rId3659" Type="http://schemas.openxmlformats.org/officeDocument/2006/relationships/hyperlink" Target="session_list.php%3flang=ru&amp;find_id=1477242&amp;set_filter=Y" TargetMode="External"/><Relationship Id="rId4405" Type="http://schemas.openxmlformats.org/officeDocument/2006/relationships/hyperlink" Target="session_list.php%3flang=ru&amp;find_id=1479410&amp;set_filter=Y" TargetMode="External"/><Relationship Id="rId4612" Type="http://schemas.openxmlformats.org/officeDocument/2006/relationships/hyperlink" Target="vote_user_list.php%3flang=ru&amp;find_id=50864&amp;set_filter=Y" TargetMode="External"/><Relationship Id="rId275" Type="http://schemas.openxmlformats.org/officeDocument/2006/relationships/hyperlink" Target="session_list.php%3flang=ru&amp;find_id=1467706&amp;set_filter=Y" TargetMode="External"/><Relationship Id="rId482" Type="http://schemas.openxmlformats.org/officeDocument/2006/relationships/hyperlink" Target="vote_user_list.php%3flang=ru&amp;find_id=48048&amp;set_filter=Y" TargetMode="External"/><Relationship Id="rId2163" Type="http://schemas.openxmlformats.org/officeDocument/2006/relationships/hyperlink" Target="session_list.php%3flang=ru&amp;find_id=1473178&amp;set_filter=Y" TargetMode="External"/><Relationship Id="rId2370" Type="http://schemas.openxmlformats.org/officeDocument/2006/relationships/hyperlink" Target="vote_user_list.php%3flang=ru&amp;find_id=49215&amp;set_filter=Y" TargetMode="External"/><Relationship Id="rId3007" Type="http://schemas.openxmlformats.org/officeDocument/2006/relationships/hyperlink" Target="session_list.php%3flang=ru&amp;find_id=1475505&amp;set_filter=Y" TargetMode="External"/><Relationship Id="rId3214" Type="http://schemas.openxmlformats.org/officeDocument/2006/relationships/hyperlink" Target="vote_user_list.php%3flang=ru&amp;find_id=49755&amp;set_filter=Y" TargetMode="External"/><Relationship Id="rId3421" Type="http://schemas.openxmlformats.org/officeDocument/2006/relationships/hyperlink" Target="session_list.php%3flang=ru&amp;find_id=1476608&amp;set_filter=Y" TargetMode="External"/><Relationship Id="rId3866" Type="http://schemas.openxmlformats.org/officeDocument/2006/relationships/hyperlink" Target="vote_user_list.php%3flang=ru&amp;find_id=50205&amp;set_filter=Y" TargetMode="External"/><Relationship Id="rId4917" Type="http://schemas.openxmlformats.org/officeDocument/2006/relationships/hyperlink" Target="session_list.php%3flang=ru&amp;find_id=1480801&amp;set_filter=Y" TargetMode="External"/><Relationship Id="rId5081" Type="http://schemas.openxmlformats.org/officeDocument/2006/relationships/hyperlink" Target="session_list.php%3flang=ru&amp;find_id=1481646&amp;set_filter=Y" TargetMode="External"/><Relationship Id="rId135" Type="http://schemas.openxmlformats.org/officeDocument/2006/relationships/hyperlink" Target="session_list.php%3flang=ru&amp;find_id=1467069&amp;set_filter=Y" TargetMode="External"/><Relationship Id="rId342" Type="http://schemas.openxmlformats.org/officeDocument/2006/relationships/hyperlink" Target="vote_user_list.php%3flang=ru&amp;find_id=47972&amp;set_filter=Y" TargetMode="External"/><Relationship Id="rId787" Type="http://schemas.openxmlformats.org/officeDocument/2006/relationships/hyperlink" Target="session_list.php%3flang=ru&amp;find_id=1469047&amp;set_filter=Y" TargetMode="External"/><Relationship Id="rId994" Type="http://schemas.openxmlformats.org/officeDocument/2006/relationships/hyperlink" Target="vote_user_list.php%3flang=ru&amp;find_id=48363&amp;set_filter=Y" TargetMode="External"/><Relationship Id="rId2023" Type="http://schemas.openxmlformats.org/officeDocument/2006/relationships/hyperlink" Target="session_list.php%3flang=ru&amp;find_id=1472738&amp;set_filter=Y" TargetMode="External"/><Relationship Id="rId2230" Type="http://schemas.openxmlformats.org/officeDocument/2006/relationships/hyperlink" Target="vote_user_list.php%3flang=ru&amp;find_id=49130&amp;set_filter=Y" TargetMode="External"/><Relationship Id="rId2468" Type="http://schemas.openxmlformats.org/officeDocument/2006/relationships/hyperlink" Target="vote_user_list.php%3flang=ru&amp;find_id=49285&amp;set_filter=Y" TargetMode="External"/><Relationship Id="rId2675" Type="http://schemas.openxmlformats.org/officeDocument/2006/relationships/hyperlink" Target="session_list.php%3flang=ru&amp;find_id=1474625&amp;set_filter=Y" TargetMode="External"/><Relationship Id="rId2882" Type="http://schemas.openxmlformats.org/officeDocument/2006/relationships/hyperlink" Target="vote_user_list.php%3flang=ru&amp;find_id=49540&amp;set_filter=Y" TargetMode="External"/><Relationship Id="rId3519" Type="http://schemas.openxmlformats.org/officeDocument/2006/relationships/hyperlink" Target="session_list.php%3flang=ru&amp;find_id=1476835&amp;set_filter=Y" TargetMode="External"/><Relationship Id="rId3726" Type="http://schemas.openxmlformats.org/officeDocument/2006/relationships/hyperlink" Target="vote_user_list.php%3flang=ru&amp;find_id=50103&amp;set_filter=Y" TargetMode="External"/><Relationship Id="rId3933" Type="http://schemas.openxmlformats.org/officeDocument/2006/relationships/hyperlink" Target="session_list.php%3flang=ru&amp;find_id=1477967&amp;set_filter=Y" TargetMode="External"/><Relationship Id="rId5179" Type="http://schemas.openxmlformats.org/officeDocument/2006/relationships/hyperlink" Target="session_list.php%3flang=ru&amp;find_id=1482065&amp;set_filter=Y" TargetMode="External"/><Relationship Id="rId5386" Type="http://schemas.openxmlformats.org/officeDocument/2006/relationships/hyperlink" Target="vote_user_list.php%3flang=ru&amp;find_id=51398&amp;set_filter=Y" TargetMode="External"/><Relationship Id="rId5593" Type="http://schemas.openxmlformats.org/officeDocument/2006/relationships/hyperlink" Target="session_list.php%3flang=ru&amp;find_id=1483771&amp;set_filter=Y" TargetMode="External"/><Relationship Id="rId202" Type="http://schemas.openxmlformats.org/officeDocument/2006/relationships/hyperlink" Target="vote_user_list.php%3flang=ru&amp;find_id=47901&amp;set_filter=Y" TargetMode="External"/><Relationship Id="rId647" Type="http://schemas.openxmlformats.org/officeDocument/2006/relationships/hyperlink" Target="session_list.php%3flang=ru&amp;find_id=1468640&amp;set_filter=Y" TargetMode="External"/><Relationship Id="rId854" Type="http://schemas.openxmlformats.org/officeDocument/2006/relationships/hyperlink" Target="vote_user_list.php%3flang=ru&amp;find_id=48287&amp;set_filter=Y" TargetMode="External"/><Relationship Id="rId1277" Type="http://schemas.openxmlformats.org/officeDocument/2006/relationships/hyperlink" Target="session_list.php%3flang=ru&amp;find_id=1470525&amp;set_filter=Y" TargetMode="External"/><Relationship Id="rId1484" Type="http://schemas.openxmlformats.org/officeDocument/2006/relationships/hyperlink" Target="vote_user_list.php%3flang=ru&amp;find_id=48650&amp;set_filter=Y" TargetMode="External"/><Relationship Id="rId1691" Type="http://schemas.openxmlformats.org/officeDocument/2006/relationships/hyperlink" Target="session_list.php%3flang=ru&amp;find_id=1471678&amp;set_filter=Y" TargetMode="External"/><Relationship Id="rId2328" Type="http://schemas.openxmlformats.org/officeDocument/2006/relationships/hyperlink" Target="vote_user_list.php%3flang=ru&amp;find_id=49190&amp;set_filter=Y" TargetMode="External"/><Relationship Id="rId2535" Type="http://schemas.openxmlformats.org/officeDocument/2006/relationships/hyperlink" Target="session_list.php%3flang=ru&amp;find_id=1474278&amp;set_filter=Y" TargetMode="External"/><Relationship Id="rId2742" Type="http://schemas.openxmlformats.org/officeDocument/2006/relationships/hyperlink" Target="vote_user_list.php%3flang=ru&amp;find_id=49453&amp;set_filter=Y" TargetMode="External"/><Relationship Id="rId4195" Type="http://schemas.openxmlformats.org/officeDocument/2006/relationships/hyperlink" Target="session_list.php%3flang=ru&amp;find_id=1478655&amp;set_filter=Y" TargetMode="External"/><Relationship Id="rId5039" Type="http://schemas.openxmlformats.org/officeDocument/2006/relationships/hyperlink" Target="session_list.php%3flang=ru&amp;find_id=1481439&amp;set_filter=Y" TargetMode="External"/><Relationship Id="rId5246" Type="http://schemas.openxmlformats.org/officeDocument/2006/relationships/hyperlink" Target="vote_user_list.php%3flang=ru&amp;find_id=51275&amp;set_filter=Y" TargetMode="External"/><Relationship Id="rId5453" Type="http://schemas.openxmlformats.org/officeDocument/2006/relationships/hyperlink" Target="session_list.php%3flang=ru&amp;find_id=1483305&amp;set_filter=Y" TargetMode="External"/><Relationship Id="rId507" Type="http://schemas.openxmlformats.org/officeDocument/2006/relationships/hyperlink" Target="session_list.php%3flang=ru&amp;find_id=1468171&amp;set_filter=Y" TargetMode="External"/><Relationship Id="rId714" Type="http://schemas.openxmlformats.org/officeDocument/2006/relationships/hyperlink" Target="vote_user_list.php%3flang=ru&amp;find_id=48199&amp;set_filter=Y" TargetMode="External"/><Relationship Id="rId921" Type="http://schemas.openxmlformats.org/officeDocument/2006/relationships/hyperlink" Target="session_list.php%3flang=ru&amp;find_id=1469444&amp;set_filter=Y" TargetMode="External"/><Relationship Id="rId1137" Type="http://schemas.openxmlformats.org/officeDocument/2006/relationships/hyperlink" Target="session_list.php%3flang=ru&amp;find_id=1470138&amp;set_filter=Y" TargetMode="External"/><Relationship Id="rId1344" Type="http://schemas.openxmlformats.org/officeDocument/2006/relationships/hyperlink" Target="vote_user_list.php%3flang=ru&amp;find_id=48569&amp;set_filter=Y" TargetMode="External"/><Relationship Id="rId1551" Type="http://schemas.openxmlformats.org/officeDocument/2006/relationships/hyperlink" Target="session_list.php%3flang=ru&amp;find_id=1471261&amp;set_filter=Y" TargetMode="External"/><Relationship Id="rId1789" Type="http://schemas.openxmlformats.org/officeDocument/2006/relationships/hyperlink" Target="session_list.php%3flang=ru&amp;find_id=1472010&amp;set_filter=Y" TargetMode="External"/><Relationship Id="rId1996" Type="http://schemas.openxmlformats.org/officeDocument/2006/relationships/hyperlink" Target="vote_user_list.php%3flang=ru&amp;find_id=48987&amp;set_filter=Y" TargetMode="External"/><Relationship Id="rId2602" Type="http://schemas.openxmlformats.org/officeDocument/2006/relationships/hyperlink" Target="vote_user_list.php%3flang=ru&amp;find_id=49369&amp;set_filter=Y" TargetMode="External"/><Relationship Id="rId4055" Type="http://schemas.openxmlformats.org/officeDocument/2006/relationships/hyperlink" Target="session_list.php%3flang=ru&amp;find_id=1478296&amp;set_filter=Y" TargetMode="External"/><Relationship Id="rId4262" Type="http://schemas.openxmlformats.org/officeDocument/2006/relationships/hyperlink" Target="vote_user_list.php%3flang=ru&amp;find_id=50522&amp;set_filter=Y" TargetMode="External"/><Relationship Id="rId5106" Type="http://schemas.openxmlformats.org/officeDocument/2006/relationships/hyperlink" Target="vote_user_list.php%3flang=ru&amp;find_id=51175&amp;set_filter=Y" TargetMode="External"/><Relationship Id="rId5660" Type="http://schemas.openxmlformats.org/officeDocument/2006/relationships/hyperlink" Target="vote_user_list.php%3flang=ru&amp;find_id=51597&amp;set_filter=Y" TargetMode="External"/><Relationship Id="rId50" Type="http://schemas.openxmlformats.org/officeDocument/2006/relationships/hyperlink" Target="vote_user_list.php%3flang=ru&amp;find_id=47822&amp;set_filter=Y" TargetMode="External"/><Relationship Id="rId1204" Type="http://schemas.openxmlformats.org/officeDocument/2006/relationships/hyperlink" Target="vote_user_list.php%3flang=ru&amp;find_id=48488&amp;set_filter=Y" TargetMode="External"/><Relationship Id="rId1411" Type="http://schemas.openxmlformats.org/officeDocument/2006/relationships/hyperlink" Target="session_list.php%3flang=ru&amp;find_id=1470813&amp;set_filter=Y" TargetMode="External"/><Relationship Id="rId1649" Type="http://schemas.openxmlformats.org/officeDocument/2006/relationships/hyperlink" Target="session_list.php%3flang=ru&amp;find_id=1471542&amp;set_filter=Y" TargetMode="External"/><Relationship Id="rId1856" Type="http://schemas.openxmlformats.org/officeDocument/2006/relationships/hyperlink" Target="vote_user_list.php%3flang=ru&amp;find_id=48910&amp;set_filter=Y" TargetMode="External"/><Relationship Id="rId2907" Type="http://schemas.openxmlformats.org/officeDocument/2006/relationships/hyperlink" Target="session_list.php%3flang=ru&amp;find_id=1475240&amp;set_filter=Y" TargetMode="External"/><Relationship Id="rId3071" Type="http://schemas.openxmlformats.org/officeDocument/2006/relationships/hyperlink" Target="session_list.php%3flang=ru&amp;find_id=1475604&amp;set_filter=Y" TargetMode="External"/><Relationship Id="rId4567" Type="http://schemas.openxmlformats.org/officeDocument/2006/relationships/hyperlink" Target="session_list.php%3flang=ru&amp;find_id=1479842&amp;set_filter=Y" TargetMode="External"/><Relationship Id="rId4774" Type="http://schemas.openxmlformats.org/officeDocument/2006/relationships/hyperlink" Target="vote_user_list.php%3flang=ru&amp;find_id=50974&amp;set_filter=Y" TargetMode="External"/><Relationship Id="rId5313" Type="http://schemas.openxmlformats.org/officeDocument/2006/relationships/hyperlink" Target="session_list.php%3flang=ru&amp;find_id=1482580&amp;set_filter=Y" TargetMode="External"/><Relationship Id="rId5520" Type="http://schemas.openxmlformats.org/officeDocument/2006/relationships/hyperlink" Target="vote_user_list.php%3flang=ru&amp;find_id=51488&amp;set_filter=Y" TargetMode="External"/><Relationship Id="rId5618" Type="http://schemas.openxmlformats.org/officeDocument/2006/relationships/hyperlink" Target="vote_user_list.php%3flang=ru&amp;find_id=51569&amp;set_filter=Y" TargetMode="External"/><Relationship Id="rId1509" Type="http://schemas.openxmlformats.org/officeDocument/2006/relationships/hyperlink" Target="session_list.php%3flang=ru&amp;find_id=1471091&amp;set_filter=Y" TargetMode="External"/><Relationship Id="rId1716" Type="http://schemas.openxmlformats.org/officeDocument/2006/relationships/hyperlink" Target="vote_user_list.php%3flang=ru&amp;find_id=48819&amp;set_filter=Y" TargetMode="External"/><Relationship Id="rId1923" Type="http://schemas.openxmlformats.org/officeDocument/2006/relationships/hyperlink" Target="session_list.php%3flang=ru&amp;find_id=1472451&amp;set_filter=Y" TargetMode="External"/><Relationship Id="rId3169" Type="http://schemas.openxmlformats.org/officeDocument/2006/relationships/hyperlink" Target="session_list.php%3flang=ru&amp;find_id=1475917&amp;set_filter=Y" TargetMode="External"/><Relationship Id="rId3376" Type="http://schemas.openxmlformats.org/officeDocument/2006/relationships/hyperlink" Target="vote_user_list.php%3flang=ru&amp;find_id=49867&amp;set_filter=Y" TargetMode="External"/><Relationship Id="rId3583" Type="http://schemas.openxmlformats.org/officeDocument/2006/relationships/hyperlink" Target="session_list.php%3flang=ru&amp;find_id=1477017&amp;set_filter=Y" TargetMode="External"/><Relationship Id="rId4122" Type="http://schemas.openxmlformats.org/officeDocument/2006/relationships/hyperlink" Target="vote_user_list.php%3flang=ru&amp;find_id=50398&amp;set_filter=Y" TargetMode="External"/><Relationship Id="rId4427" Type="http://schemas.openxmlformats.org/officeDocument/2006/relationships/hyperlink" Target="session_list.php%3flang=ru&amp;find_id=1479361&amp;set_filter=Y" TargetMode="External"/><Relationship Id="rId4981" Type="http://schemas.openxmlformats.org/officeDocument/2006/relationships/hyperlink" Target="session_list.php%3flang=ru&amp;find_id=1481088&amp;set_filter=Y" TargetMode="External"/><Relationship Id="rId297" Type="http://schemas.openxmlformats.org/officeDocument/2006/relationships/hyperlink" Target="session_list.php%3flang=ru&amp;find_id=1467773&amp;set_filter=Y" TargetMode="External"/><Relationship Id="rId2185" Type="http://schemas.openxmlformats.org/officeDocument/2006/relationships/hyperlink" Target="session_list.php%3flang=ru&amp;find_id=1473140&amp;set_filter=Y" TargetMode="External"/><Relationship Id="rId2392" Type="http://schemas.openxmlformats.org/officeDocument/2006/relationships/hyperlink" Target="vote_user_list.php%3flang=ru&amp;find_id=49231&amp;set_filter=Y" TargetMode="External"/><Relationship Id="rId3029" Type="http://schemas.openxmlformats.org/officeDocument/2006/relationships/hyperlink" Target="session_list.php%3flang=ru&amp;find_id=1475525&amp;set_filter=Y" TargetMode="External"/><Relationship Id="rId3236" Type="http://schemas.openxmlformats.org/officeDocument/2006/relationships/hyperlink" Target="vote_user_list.php%3flang=ru&amp;find_id=49769&amp;set_filter=Y" TargetMode="External"/><Relationship Id="rId3790" Type="http://schemas.openxmlformats.org/officeDocument/2006/relationships/hyperlink" Target="vote_user_list.php%3flang=ru&amp;find_id=50150&amp;set_filter=Y" TargetMode="External"/><Relationship Id="rId3888" Type="http://schemas.openxmlformats.org/officeDocument/2006/relationships/hyperlink" Target="vote_user_list.php%3flang=ru&amp;find_id=50222&amp;set_filter=Y" TargetMode="External"/><Relationship Id="rId4634" Type="http://schemas.openxmlformats.org/officeDocument/2006/relationships/hyperlink" Target="vote_user_list.php%3flang=ru&amp;find_id=50882&amp;set_filter=Y" TargetMode="External"/><Relationship Id="rId4841" Type="http://schemas.openxmlformats.org/officeDocument/2006/relationships/hyperlink" Target="session_list.php%3flang=ru&amp;find_id=1480618&amp;set_filter=Y" TargetMode="External"/><Relationship Id="rId4939" Type="http://schemas.openxmlformats.org/officeDocument/2006/relationships/hyperlink" Target="session_list.php%3flang=ru&amp;find_id=1480845&amp;set_filter=Y" TargetMode="External"/><Relationship Id="rId157" Type="http://schemas.openxmlformats.org/officeDocument/2006/relationships/hyperlink" Target="session_list.php%3flang=ru&amp;find_id=1467123&amp;set_filter=Y" TargetMode="External"/><Relationship Id="rId364" Type="http://schemas.openxmlformats.org/officeDocument/2006/relationships/hyperlink" Target="vote_user_list.php%3flang=ru&amp;find_id=47985&amp;set_filter=Y" TargetMode="External"/><Relationship Id="rId2045" Type="http://schemas.openxmlformats.org/officeDocument/2006/relationships/hyperlink" Target="session_list.php%3flang=ru&amp;find_id=1472678&amp;set_filter=Y" TargetMode="External"/><Relationship Id="rId2697" Type="http://schemas.openxmlformats.org/officeDocument/2006/relationships/hyperlink" Target="session_list.php%3flang=ru&amp;find_id=1474675&amp;set_filter=Y" TargetMode="External"/><Relationship Id="rId3443" Type="http://schemas.openxmlformats.org/officeDocument/2006/relationships/hyperlink" Target="session_list.php%3flang=ru&amp;find_id=1476665&amp;set_filter=Y" TargetMode="External"/><Relationship Id="rId3650" Type="http://schemas.openxmlformats.org/officeDocument/2006/relationships/hyperlink" Target="vote_user_list.php%3flang=ru&amp;find_id=50052&amp;set_filter=Y" TargetMode="External"/><Relationship Id="rId3748" Type="http://schemas.openxmlformats.org/officeDocument/2006/relationships/hyperlink" Target="vote_user_list.php%3flang=ru&amp;find_id=50117&amp;set_filter=Y" TargetMode="External"/><Relationship Id="rId4701" Type="http://schemas.openxmlformats.org/officeDocument/2006/relationships/hyperlink" Target="session_list.php%3flang=ru&amp;find_id=1480265&amp;set_filter=Y" TargetMode="External"/><Relationship Id="rId571" Type="http://schemas.openxmlformats.org/officeDocument/2006/relationships/hyperlink" Target="session_list.php%3flang=ru&amp;find_id=1468453&amp;set_filter=Y" TargetMode="External"/><Relationship Id="rId669" Type="http://schemas.openxmlformats.org/officeDocument/2006/relationships/hyperlink" Target="session_list.php%3flang=ru&amp;find_id=1468687&amp;set_filter=Y" TargetMode="External"/><Relationship Id="rId876" Type="http://schemas.openxmlformats.org/officeDocument/2006/relationships/hyperlink" Target="vote_user_list.php%3flang=ru&amp;find_id=48301&amp;set_filter=Y" TargetMode="External"/><Relationship Id="rId1299" Type="http://schemas.openxmlformats.org/officeDocument/2006/relationships/hyperlink" Target="session_list.php%3flang=ru&amp;find_id=1470579&amp;set_filter=Y" TargetMode="External"/><Relationship Id="rId2252" Type="http://schemas.openxmlformats.org/officeDocument/2006/relationships/hyperlink" Target="vote_user_list.php%3flang=ru&amp;find_id=49141&amp;set_filter=Y" TargetMode="External"/><Relationship Id="rId2557" Type="http://schemas.openxmlformats.org/officeDocument/2006/relationships/hyperlink" Target="session_list.php%3flang=ru&amp;find_id=1474318&amp;set_filter=Y" TargetMode="External"/><Relationship Id="rId3303" Type="http://schemas.openxmlformats.org/officeDocument/2006/relationships/hyperlink" Target="session_list.php%3flang=ru&amp;find_id=1476305&amp;set_filter=Y" TargetMode="External"/><Relationship Id="rId3510" Type="http://schemas.openxmlformats.org/officeDocument/2006/relationships/hyperlink" Target="vote_user_list.php%3flang=ru&amp;find_id=49956&amp;set_filter=Y" TargetMode="External"/><Relationship Id="rId3608" Type="http://schemas.openxmlformats.org/officeDocument/2006/relationships/hyperlink" Target="vote_user_list.php%3flang=ru&amp;find_id=50020&amp;set_filter=Y" TargetMode="External"/><Relationship Id="rId3955" Type="http://schemas.openxmlformats.org/officeDocument/2006/relationships/hyperlink" Target="session_list.php%3flang=ru&amp;find_id=1478037&amp;set_filter=Y" TargetMode="External"/><Relationship Id="rId5170" Type="http://schemas.openxmlformats.org/officeDocument/2006/relationships/hyperlink" Target="vote_user_list.php%3flang=ru&amp;find_id=51216&amp;set_filter=Y" TargetMode="External"/><Relationship Id="rId224" Type="http://schemas.openxmlformats.org/officeDocument/2006/relationships/hyperlink" Target="vote_user_list.php%3flang=ru&amp;find_id=47912&amp;set_filter=Y" TargetMode="External"/><Relationship Id="rId431" Type="http://schemas.openxmlformats.org/officeDocument/2006/relationships/hyperlink" Target="session_list.php%3flang=ru&amp;find_id=1467870&amp;set_filter=Y" TargetMode="External"/><Relationship Id="rId529" Type="http://schemas.openxmlformats.org/officeDocument/2006/relationships/hyperlink" Target="session_list.php%3flang=ru&amp;find_id=1468257&amp;set_filter=Y" TargetMode="External"/><Relationship Id="rId736" Type="http://schemas.openxmlformats.org/officeDocument/2006/relationships/hyperlink" Target="vote_user_list.php%3flang=ru&amp;find_id=48212&amp;set_filter=Y" TargetMode="External"/><Relationship Id="rId1061" Type="http://schemas.openxmlformats.org/officeDocument/2006/relationships/hyperlink" Target="session_list.php%3flang=ru&amp;find_id=1469862&amp;set_filter=Y" TargetMode="External"/><Relationship Id="rId1159" Type="http://schemas.openxmlformats.org/officeDocument/2006/relationships/hyperlink" Target="session_list.php%3flang=ru&amp;find_id=1470191&amp;set_filter=Y" TargetMode="External"/><Relationship Id="rId1366" Type="http://schemas.openxmlformats.org/officeDocument/2006/relationships/hyperlink" Target="vote_user_list.php%3flang=ru&amp;find_id=48579&amp;set_filter=Y" TargetMode="External"/><Relationship Id="rId2112" Type="http://schemas.openxmlformats.org/officeDocument/2006/relationships/hyperlink" Target="vote_user_list.php%3flang=ru&amp;find_id=49058&amp;set_filter=Y" TargetMode="External"/><Relationship Id="rId2417" Type="http://schemas.openxmlformats.org/officeDocument/2006/relationships/hyperlink" Target="session_list.php%3flang=ru&amp;find_id=1473961&amp;set_filter=Y" TargetMode="External"/><Relationship Id="rId2764" Type="http://schemas.openxmlformats.org/officeDocument/2006/relationships/hyperlink" Target="vote_user_list.php%3flang=ru&amp;find_id=49469&amp;set_filter=Y" TargetMode="External"/><Relationship Id="rId2971" Type="http://schemas.openxmlformats.org/officeDocument/2006/relationships/hyperlink" Target="session_list.php%3flang=ru&amp;find_id=1475364&amp;set_filter=Y" TargetMode="External"/><Relationship Id="rId3815" Type="http://schemas.openxmlformats.org/officeDocument/2006/relationships/hyperlink" Target="session_list.php%3flang=ru&amp;find_id=1477631&amp;set_filter=Y" TargetMode="External"/><Relationship Id="rId5030" Type="http://schemas.openxmlformats.org/officeDocument/2006/relationships/hyperlink" Target="vote_user_list.php%3flang=ru&amp;find_id=51125&amp;set_filter=Y" TargetMode="External"/><Relationship Id="rId5268" Type="http://schemas.openxmlformats.org/officeDocument/2006/relationships/hyperlink" Target="vote_user_list.php%3flang=ru&amp;find_id=51300&amp;set_filter=Y" TargetMode="External"/><Relationship Id="rId5475" Type="http://schemas.openxmlformats.org/officeDocument/2006/relationships/hyperlink" Target="session_list.php%3flang=ru&amp;find_id=1483391&amp;set_filter=Y" TargetMode="External"/><Relationship Id="rId5682" Type="http://schemas.openxmlformats.org/officeDocument/2006/relationships/hyperlink" Target="vote_user_list.php%3flang=ru&amp;find_id=51611&amp;set_filter=Y" TargetMode="External"/><Relationship Id="rId943" Type="http://schemas.openxmlformats.org/officeDocument/2006/relationships/hyperlink" Target="session_list.php%3flang=ru&amp;find_id=1469507&amp;set_filter=Y" TargetMode="External"/><Relationship Id="rId1019" Type="http://schemas.openxmlformats.org/officeDocument/2006/relationships/hyperlink" Target="session_list.php%3flang=ru&amp;find_id=1469655&amp;set_filter=Y" TargetMode="External"/><Relationship Id="rId1573" Type="http://schemas.openxmlformats.org/officeDocument/2006/relationships/hyperlink" Target="session_list.php%3flang=ru&amp;find_id=1471269&amp;set_filter=Y" TargetMode="External"/><Relationship Id="rId1780" Type="http://schemas.openxmlformats.org/officeDocument/2006/relationships/hyperlink" Target="vote_user_list.php%3flang=ru&amp;find_id=48863&amp;set_filter=Y" TargetMode="External"/><Relationship Id="rId1878" Type="http://schemas.openxmlformats.org/officeDocument/2006/relationships/hyperlink" Target="vote_user_list.php%3flang=ru&amp;find_id=48922&amp;set_filter=Y" TargetMode="External"/><Relationship Id="rId2624" Type="http://schemas.openxmlformats.org/officeDocument/2006/relationships/hyperlink" Target="vote_user_list.php%3flang=ru&amp;find_id=49381&amp;set_filter=Y" TargetMode="External"/><Relationship Id="rId2831" Type="http://schemas.openxmlformats.org/officeDocument/2006/relationships/hyperlink" Target="session_list.php%3flang=ru&amp;find_id=1475032&amp;set_filter=Y" TargetMode="External"/><Relationship Id="rId2929" Type="http://schemas.openxmlformats.org/officeDocument/2006/relationships/hyperlink" Target="session_list.php%3flang=ru&amp;find_id=1475295&amp;set_filter=Y" TargetMode="External"/><Relationship Id="rId4077" Type="http://schemas.openxmlformats.org/officeDocument/2006/relationships/hyperlink" Target="session_list.php%3flang=ru&amp;find_id=1478355&amp;set_filter=Y" TargetMode="External"/><Relationship Id="rId4284" Type="http://schemas.openxmlformats.org/officeDocument/2006/relationships/hyperlink" Target="vote_user_list.php%3flang=ru&amp;find_id=50545&amp;set_filter=Y" TargetMode="External"/><Relationship Id="rId4491" Type="http://schemas.openxmlformats.org/officeDocument/2006/relationships/hyperlink" Target="session_list.php%3flang=ru&amp;find_id=1479639&amp;set_filter=Y" TargetMode="External"/><Relationship Id="rId5128" Type="http://schemas.openxmlformats.org/officeDocument/2006/relationships/hyperlink" Target="vote_user_list.php%3flang=ru&amp;find_id=51187&amp;set_filter=Y" TargetMode="External"/><Relationship Id="rId5335" Type="http://schemas.openxmlformats.org/officeDocument/2006/relationships/hyperlink" Target="session_list.php%3flang=ru&amp;find_id=1482837&amp;set_filter=Y" TargetMode="External"/><Relationship Id="rId5542" Type="http://schemas.openxmlformats.org/officeDocument/2006/relationships/hyperlink" Target="vote_user_list.php%3flang=ru&amp;find_id=51504&amp;set_filter=Y" TargetMode="External"/><Relationship Id="rId72" Type="http://schemas.openxmlformats.org/officeDocument/2006/relationships/hyperlink" Target="vote_user_list.php%3flang=ru&amp;find_id=47834&amp;set_filter=Y" TargetMode="External"/><Relationship Id="rId803" Type="http://schemas.openxmlformats.org/officeDocument/2006/relationships/hyperlink" Target="session_list.php%3flang=ru&amp;find_id=1469133&amp;set_filter=Y" TargetMode="External"/><Relationship Id="rId1226" Type="http://schemas.openxmlformats.org/officeDocument/2006/relationships/hyperlink" Target="vote_user_list.php%3flang=ru&amp;find_id=19590&amp;set_filter=Y" TargetMode="External"/><Relationship Id="rId1433" Type="http://schemas.openxmlformats.org/officeDocument/2006/relationships/hyperlink" Target="session_list.php%3flang=ru&amp;find_id=1470923&amp;set_filter=Y" TargetMode="External"/><Relationship Id="rId1640" Type="http://schemas.openxmlformats.org/officeDocument/2006/relationships/hyperlink" Target="vote_user_list.php%3flang=ru&amp;find_id=48768&amp;set_filter=Y" TargetMode="External"/><Relationship Id="rId1738" Type="http://schemas.openxmlformats.org/officeDocument/2006/relationships/hyperlink" Target="vote_user_list.php%3flang=ru&amp;find_id=48834&amp;set_filter=Y" TargetMode="External"/><Relationship Id="rId3093" Type="http://schemas.openxmlformats.org/officeDocument/2006/relationships/hyperlink" Target="session_list.php%3flang=ru&amp;find_id=1475626&amp;set_filter=Y" TargetMode="External"/><Relationship Id="rId4144" Type="http://schemas.openxmlformats.org/officeDocument/2006/relationships/hyperlink" Target="vote_user_list.php%3flang=ru&amp;find_id=50413&amp;set_filter=Y" TargetMode="External"/><Relationship Id="rId4351" Type="http://schemas.openxmlformats.org/officeDocument/2006/relationships/hyperlink" Target="session_list.php%3flang=ru&amp;find_id=1478995&amp;set_filter=Y" TargetMode="External"/><Relationship Id="rId4589" Type="http://schemas.openxmlformats.org/officeDocument/2006/relationships/hyperlink" Target="session_list.php%3flang=ru&amp;find_id=1479896&amp;set_filter=Y" TargetMode="External"/><Relationship Id="rId4796" Type="http://schemas.openxmlformats.org/officeDocument/2006/relationships/hyperlink" Target="vote_user_list.php%3flang=ru&amp;find_id=50985&amp;set_filter=Y" TargetMode="External"/><Relationship Id="rId5402" Type="http://schemas.openxmlformats.org/officeDocument/2006/relationships/hyperlink" Target="vote_user_list.php%3flang=ru&amp;find_id=51411&amp;set_filter=Y" TargetMode="External"/><Relationship Id="rId1500" Type="http://schemas.openxmlformats.org/officeDocument/2006/relationships/hyperlink" Target="vote_user_list.php%3flang=ru&amp;find_id=48663&amp;set_filter=Y" TargetMode="External"/><Relationship Id="rId1945" Type="http://schemas.openxmlformats.org/officeDocument/2006/relationships/hyperlink" Target="session_list.php%3flang=ru&amp;find_id=1472504&amp;set_filter=Y" TargetMode="External"/><Relationship Id="rId3160" Type="http://schemas.openxmlformats.org/officeDocument/2006/relationships/hyperlink" Target="vote_user_list.php%3flang=ru&amp;find_id=49716&amp;set_filter=Y" TargetMode="External"/><Relationship Id="rId3398" Type="http://schemas.openxmlformats.org/officeDocument/2006/relationships/hyperlink" Target="vote_user_list.php%3flang=ru&amp;find_id=49881&amp;set_filter=Y" TargetMode="External"/><Relationship Id="rId4004" Type="http://schemas.openxmlformats.org/officeDocument/2006/relationships/hyperlink" Target="vote_user_list.php%3flang=ru&amp;find_id=50309&amp;set_filter=Y" TargetMode="External"/><Relationship Id="rId4211" Type="http://schemas.openxmlformats.org/officeDocument/2006/relationships/hyperlink" Target="session_list.php%3flang=ru&amp;find_id=1478700&amp;set_filter=Y" TargetMode="External"/><Relationship Id="rId4449" Type="http://schemas.openxmlformats.org/officeDocument/2006/relationships/hyperlink" Target="session_list.php%3flang=ru&amp;find_id=1479510&amp;set_filter=Y" TargetMode="External"/><Relationship Id="rId4656" Type="http://schemas.openxmlformats.org/officeDocument/2006/relationships/hyperlink" Target="vote_user_list.php%3flang=ru&amp;find_id=50897&amp;set_filter=Y" TargetMode="External"/><Relationship Id="rId4863" Type="http://schemas.openxmlformats.org/officeDocument/2006/relationships/hyperlink" Target="session_list.php%3flang=ru&amp;find_id=1480692&amp;set_filter=Y" TargetMode="External"/><Relationship Id="rId1805" Type="http://schemas.openxmlformats.org/officeDocument/2006/relationships/hyperlink" Target="session_list.php%3flang=ru&amp;find_id=1472093&amp;set_filter=Y" TargetMode="External"/><Relationship Id="rId3020" Type="http://schemas.openxmlformats.org/officeDocument/2006/relationships/hyperlink" Target="vote_user_list.php%3flang=ru&amp;find_id=49629&amp;set_filter=Y" TargetMode="External"/><Relationship Id="rId3258" Type="http://schemas.openxmlformats.org/officeDocument/2006/relationships/hyperlink" Target="vote_user_list.php%3flang=ru&amp;find_id=49784&amp;set_filter=Y" TargetMode="External"/><Relationship Id="rId3465" Type="http://schemas.openxmlformats.org/officeDocument/2006/relationships/hyperlink" Target="session_list.php%3flang=ru&amp;find_id=1476732&amp;set_filter=Y" TargetMode="External"/><Relationship Id="rId3672" Type="http://schemas.openxmlformats.org/officeDocument/2006/relationships/hyperlink" Target="vote_user_list.php%3flang=ru&amp;find_id=50069&amp;set_filter=Y" TargetMode="External"/><Relationship Id="rId4309" Type="http://schemas.openxmlformats.org/officeDocument/2006/relationships/hyperlink" Target="session_list.php%3flang=ru&amp;find_id=1478977&amp;set_filter=Y" TargetMode="External"/><Relationship Id="rId4516" Type="http://schemas.openxmlformats.org/officeDocument/2006/relationships/hyperlink" Target="vote_user_list.php%3flang=ru&amp;find_id=50786&amp;set_filter=Y" TargetMode="External"/><Relationship Id="rId4723" Type="http://schemas.openxmlformats.org/officeDocument/2006/relationships/hyperlink" Target="session_list.php%3flang=ru&amp;find_id=1480349&amp;set_filter=Y" TargetMode="External"/><Relationship Id="rId179" Type="http://schemas.openxmlformats.org/officeDocument/2006/relationships/hyperlink" Target="session_list.php%3flang=ru&amp;find_id=1467328&amp;set_filter=Y" TargetMode="External"/><Relationship Id="rId386" Type="http://schemas.openxmlformats.org/officeDocument/2006/relationships/hyperlink" Target="vote_user_list.php%3flang=ru&amp;find_id=47996&amp;set_filter=Y" TargetMode="External"/><Relationship Id="rId593" Type="http://schemas.openxmlformats.org/officeDocument/2006/relationships/hyperlink" Target="session_list.php%3flang=ru&amp;find_id=1468464&amp;set_filter=Y" TargetMode="External"/><Relationship Id="rId2067" Type="http://schemas.openxmlformats.org/officeDocument/2006/relationships/hyperlink" Target="session_list.php%3flang=ru&amp;find_id=1472868&amp;set_filter=Y" TargetMode="External"/><Relationship Id="rId2274" Type="http://schemas.openxmlformats.org/officeDocument/2006/relationships/hyperlink" Target="vote_user_list.php%3flang=ru&amp;find_id=49154&amp;set_filter=Y" TargetMode="External"/><Relationship Id="rId2481" Type="http://schemas.openxmlformats.org/officeDocument/2006/relationships/hyperlink" Target="session_list.php%3flang=ru&amp;find_id=1474104&amp;set_filter=Y" TargetMode="External"/><Relationship Id="rId3118" Type="http://schemas.openxmlformats.org/officeDocument/2006/relationships/hyperlink" Target="vote_user_list.php%3flang=ru&amp;find_id=49685&amp;set_filter=Y" TargetMode="External"/><Relationship Id="rId3325" Type="http://schemas.openxmlformats.org/officeDocument/2006/relationships/hyperlink" Target="session_list.php%3flang=ru&amp;find_id=1476379&amp;set_filter=Y" TargetMode="External"/><Relationship Id="rId3532" Type="http://schemas.openxmlformats.org/officeDocument/2006/relationships/hyperlink" Target="vote_user_list.php%3flang=ru&amp;find_id=49969&amp;set_filter=Y" TargetMode="External"/><Relationship Id="rId3977" Type="http://schemas.openxmlformats.org/officeDocument/2006/relationships/hyperlink" Target="session_list.php%3flang=ru&amp;find_id=1478065&amp;set_filter=Y" TargetMode="External"/><Relationship Id="rId4930" Type="http://schemas.openxmlformats.org/officeDocument/2006/relationships/hyperlink" Target="vote_user_list.php%3flang=ru&amp;find_id=51065&amp;set_filter=Y" TargetMode="External"/><Relationship Id="rId246" Type="http://schemas.openxmlformats.org/officeDocument/2006/relationships/hyperlink" Target="vote_user_list.php%3flang=ru&amp;find_id=47922&amp;set_filter=Y" TargetMode="External"/><Relationship Id="rId453" Type="http://schemas.openxmlformats.org/officeDocument/2006/relationships/hyperlink" Target="session_list.php%3flang=ru&amp;find_id=1468091&amp;set_filter=Y" TargetMode="External"/><Relationship Id="rId660" Type="http://schemas.openxmlformats.org/officeDocument/2006/relationships/hyperlink" Target="vote_user_list.php%3flang=ru&amp;find_id=48172&amp;set_filter=Y" TargetMode="External"/><Relationship Id="rId898" Type="http://schemas.openxmlformats.org/officeDocument/2006/relationships/hyperlink" Target="vote_user_list.php%3flang=ru&amp;find_id=48313&amp;set_filter=Y" TargetMode="External"/><Relationship Id="rId1083" Type="http://schemas.openxmlformats.org/officeDocument/2006/relationships/hyperlink" Target="session_list.php%3flang=ru&amp;find_id=1469954&amp;set_filter=Y" TargetMode="External"/><Relationship Id="rId1290" Type="http://schemas.openxmlformats.org/officeDocument/2006/relationships/hyperlink" Target="vote_user_list.php%3flang=ru&amp;find_id=48536&amp;set_filter=Y" TargetMode="External"/><Relationship Id="rId2134" Type="http://schemas.openxmlformats.org/officeDocument/2006/relationships/hyperlink" Target="vote_user_list.php%3flang=ru&amp;find_id=49074&amp;set_filter=Y" TargetMode="External"/><Relationship Id="rId2341" Type="http://schemas.openxmlformats.org/officeDocument/2006/relationships/hyperlink" Target="session_list.php%3flang=ru&amp;find_id=1473674&amp;set_filter=Y" TargetMode="External"/><Relationship Id="rId2579" Type="http://schemas.openxmlformats.org/officeDocument/2006/relationships/hyperlink" Target="session_list.php%3flang=ru&amp;find_id=1474423&amp;set_filter=Y" TargetMode="External"/><Relationship Id="rId2786" Type="http://schemas.openxmlformats.org/officeDocument/2006/relationships/hyperlink" Target="vote_user_list.php%3flang=ru&amp;find_id=49485&amp;set_filter=Y" TargetMode="External"/><Relationship Id="rId2993" Type="http://schemas.openxmlformats.org/officeDocument/2006/relationships/hyperlink" Target="session_list.php%3flang=ru&amp;find_id=1475445&amp;set_filter=Y" TargetMode="External"/><Relationship Id="rId3837" Type="http://schemas.openxmlformats.org/officeDocument/2006/relationships/hyperlink" Target="session_list.php%3flang=ru&amp;find_id=1477468&amp;set_filter=Y" TargetMode="External"/><Relationship Id="rId5192" Type="http://schemas.openxmlformats.org/officeDocument/2006/relationships/hyperlink" Target="vote_user_list.php%3flang=ru&amp;find_id=51230&amp;set_filter=Y" TargetMode="External"/><Relationship Id="rId5497" Type="http://schemas.openxmlformats.org/officeDocument/2006/relationships/hyperlink" Target="session_list.php%3flang=ru&amp;find_id=1483471&amp;set_filter=Y" TargetMode="External"/><Relationship Id="rId106" Type="http://schemas.openxmlformats.org/officeDocument/2006/relationships/hyperlink" Target="vote_user_list.php%3flang=ru&amp;find_id=47850&amp;set_filter=Y" TargetMode="External"/><Relationship Id="rId313" Type="http://schemas.openxmlformats.org/officeDocument/2006/relationships/hyperlink" Target="session_list.php%3flang=ru&amp;find_id=1467792&amp;set_filter=Y" TargetMode="External"/><Relationship Id="rId758" Type="http://schemas.openxmlformats.org/officeDocument/2006/relationships/hyperlink" Target="vote_user_list.php%3flang=ru&amp;find_id=48224&amp;set_filter=Y" TargetMode="External"/><Relationship Id="rId965" Type="http://schemas.openxmlformats.org/officeDocument/2006/relationships/hyperlink" Target="session_list.php%3flang=ru&amp;find_id=1469567&amp;set_filter=Y" TargetMode="External"/><Relationship Id="rId1150" Type="http://schemas.openxmlformats.org/officeDocument/2006/relationships/hyperlink" Target="vote_user_list.php%3flang=ru&amp;find_id=48456&amp;set_filter=Y" TargetMode="External"/><Relationship Id="rId1388" Type="http://schemas.openxmlformats.org/officeDocument/2006/relationships/hyperlink" Target="vote_user_list.php%3flang=ru&amp;find_id=48589&amp;set_filter=Y" TargetMode="External"/><Relationship Id="rId1595" Type="http://schemas.openxmlformats.org/officeDocument/2006/relationships/hyperlink" Target="session_list.php%3flang=ru&amp;find_id=1471368&amp;set_filter=Y" TargetMode="External"/><Relationship Id="rId2439" Type="http://schemas.openxmlformats.org/officeDocument/2006/relationships/hyperlink" Target="session_list.php%3flang=ru&amp;find_id=1474037&amp;set_filter=Y" TargetMode="External"/><Relationship Id="rId2646" Type="http://schemas.openxmlformats.org/officeDocument/2006/relationships/hyperlink" Target="vote_user_list.php%3flang=ru&amp;find_id=49394&amp;set_filter=Y" TargetMode="External"/><Relationship Id="rId2853" Type="http://schemas.openxmlformats.org/officeDocument/2006/relationships/hyperlink" Target="session_list.php%3flang=ru&amp;find_id=1475081&amp;set_filter=Y" TargetMode="External"/><Relationship Id="rId3904" Type="http://schemas.openxmlformats.org/officeDocument/2006/relationships/hyperlink" Target="vote_user_list.php%3flang=ru&amp;find_id=50233&amp;set_filter=Y" TargetMode="External"/><Relationship Id="rId4099" Type="http://schemas.openxmlformats.org/officeDocument/2006/relationships/hyperlink" Target="session_list.php%3flang=ru&amp;find_id=1478460&amp;set_filter=Y" TargetMode="External"/><Relationship Id="rId5052" Type="http://schemas.openxmlformats.org/officeDocument/2006/relationships/hyperlink" Target="vote_user_list.php%3flang=ru&amp;find_id=51141&amp;set_filter=Y" TargetMode="External"/><Relationship Id="rId5357" Type="http://schemas.openxmlformats.org/officeDocument/2006/relationships/hyperlink" Target="session_list.php%3flang=ru&amp;find_id=1482586&amp;set_filter=Y" TargetMode="External"/><Relationship Id="rId94" Type="http://schemas.openxmlformats.org/officeDocument/2006/relationships/hyperlink" Target="vote_user_list.php%3flang=ru&amp;find_id=47845&amp;set_filter=Y" TargetMode="External"/><Relationship Id="rId520" Type="http://schemas.openxmlformats.org/officeDocument/2006/relationships/hyperlink" Target="vote_user_list.php%3flang=ru&amp;find_id=48067&amp;set_filter=Y" TargetMode="External"/><Relationship Id="rId618" Type="http://schemas.openxmlformats.org/officeDocument/2006/relationships/hyperlink" Target="vote_user_list.php%3flang=ru&amp;find_id=48139&amp;set_filter=Y" TargetMode="External"/><Relationship Id="rId825" Type="http://schemas.openxmlformats.org/officeDocument/2006/relationships/hyperlink" Target="session_list.php%3flang=ru&amp;find_id=1469181&amp;set_filter=Y" TargetMode="External"/><Relationship Id="rId1248" Type="http://schemas.openxmlformats.org/officeDocument/2006/relationships/hyperlink" Target="vote_user_list.php%3flang=ru&amp;find_id=48514&amp;set_filter=Y" TargetMode="External"/><Relationship Id="rId1455" Type="http://schemas.openxmlformats.org/officeDocument/2006/relationships/hyperlink" Target="session_list.php%3flang=ru&amp;find_id=1470963&amp;set_filter=Y" TargetMode="External"/><Relationship Id="rId1662" Type="http://schemas.openxmlformats.org/officeDocument/2006/relationships/hyperlink" Target="vote_user_list.php%3flang=ru&amp;find_id=48782&amp;set_filter=Y" TargetMode="External"/><Relationship Id="rId2201" Type="http://schemas.openxmlformats.org/officeDocument/2006/relationships/hyperlink" Target="session_list.php%3flang=ru&amp;find_id=1473325&amp;set_filter=Y" TargetMode="External"/><Relationship Id="rId2506" Type="http://schemas.openxmlformats.org/officeDocument/2006/relationships/hyperlink" Target="vote_user_list.php%3flang=ru&amp;find_id=49310&amp;set_filter=Y" TargetMode="External"/><Relationship Id="rId5564" Type="http://schemas.openxmlformats.org/officeDocument/2006/relationships/hyperlink" Target="vote_user_list.php%3flang=ru&amp;find_id=51523&amp;set_filter=Y" TargetMode="External"/><Relationship Id="rId1010" Type="http://schemas.openxmlformats.org/officeDocument/2006/relationships/hyperlink" Target="vote_user_list.php%3flang=ru&amp;find_id=48372&amp;set_filter=Y" TargetMode="External"/><Relationship Id="rId1108" Type="http://schemas.openxmlformats.org/officeDocument/2006/relationships/hyperlink" Target="vote_user_list.php%3flang=ru&amp;find_id=48430&amp;set_filter=Y" TargetMode="External"/><Relationship Id="rId1315" Type="http://schemas.openxmlformats.org/officeDocument/2006/relationships/hyperlink" Target="session_list.php%3flang=ru&amp;find_id=1470598&amp;set_filter=Y" TargetMode="External"/><Relationship Id="rId1967" Type="http://schemas.openxmlformats.org/officeDocument/2006/relationships/hyperlink" Target="session_list.php%3flang=ru&amp;find_id=1472593&amp;set_filter=Y" TargetMode="External"/><Relationship Id="rId2713" Type="http://schemas.openxmlformats.org/officeDocument/2006/relationships/hyperlink" Target="session_list.php%3flang=ru&amp;find_id=1474185&amp;set_filter=Y" TargetMode="External"/><Relationship Id="rId2920" Type="http://schemas.openxmlformats.org/officeDocument/2006/relationships/hyperlink" Target="vote_user_list.php%3flang=ru&amp;find_id=49569&amp;set_filter=Y" TargetMode="External"/><Relationship Id="rId4166" Type="http://schemas.openxmlformats.org/officeDocument/2006/relationships/hyperlink" Target="vote_user_list.php%3flang=ru&amp;find_id=50428&amp;set_filter=Y" TargetMode="External"/><Relationship Id="rId4373" Type="http://schemas.openxmlformats.org/officeDocument/2006/relationships/hyperlink" Target="session_list.php%3flang=ru&amp;find_id=1479183&amp;set_filter=Y" TargetMode="External"/><Relationship Id="rId4580" Type="http://schemas.openxmlformats.org/officeDocument/2006/relationships/hyperlink" Target="vote_user_list.php%3flang=ru&amp;find_id=50838&amp;set_filter=Y" TargetMode="External"/><Relationship Id="rId4678" Type="http://schemas.openxmlformats.org/officeDocument/2006/relationships/hyperlink" Target="vote_user_list.php%3flang=ru&amp;find_id=50910&amp;set_filter=Y" TargetMode="External"/><Relationship Id="rId5217" Type="http://schemas.openxmlformats.org/officeDocument/2006/relationships/hyperlink" Target="session_list.php%3flang=ru&amp;find_id=1482089&amp;set_filter=Y" TargetMode="External"/><Relationship Id="rId5424" Type="http://schemas.openxmlformats.org/officeDocument/2006/relationships/hyperlink" Target="vote_user_list.php%3flang=ru&amp;find_id=51424&amp;set_filter=Y" TargetMode="External"/><Relationship Id="rId5631" Type="http://schemas.openxmlformats.org/officeDocument/2006/relationships/hyperlink" Target="session_list.php%3flang=ru&amp;find_id=1483999&amp;set_filter=Y" TargetMode="External"/><Relationship Id="rId1522" Type="http://schemas.openxmlformats.org/officeDocument/2006/relationships/hyperlink" Target="vote_user_list.php%3flang=ru&amp;find_id=48682&amp;set_filter=Y" TargetMode="External"/><Relationship Id="rId4885" Type="http://schemas.openxmlformats.org/officeDocument/2006/relationships/hyperlink" Target="session_list.php%3flang=ru&amp;find_id=1480737&amp;set_filter=Y" TargetMode="External"/><Relationship Id="rId21" Type="http://schemas.openxmlformats.org/officeDocument/2006/relationships/hyperlink" Target="session_list.php%3flang=ru&amp;find_id=1466655&amp;set_filter=Y" TargetMode="External"/><Relationship Id="rId2089" Type="http://schemas.openxmlformats.org/officeDocument/2006/relationships/hyperlink" Target="session_list.php%3flang=ru&amp;find_id=1472947&amp;set_filter=Y" TargetMode="External"/><Relationship Id="rId3487" Type="http://schemas.openxmlformats.org/officeDocument/2006/relationships/hyperlink" Target="session_list.php%3flang=ru&amp;find_id=1476782&amp;set_filter=Y" TargetMode="External"/><Relationship Id="rId3694" Type="http://schemas.openxmlformats.org/officeDocument/2006/relationships/hyperlink" Target="vote_user_list.php%3flang=ru&amp;find_id=50083&amp;set_filter=Y" TargetMode="External"/><Relationship Id="rId4538" Type="http://schemas.openxmlformats.org/officeDocument/2006/relationships/hyperlink" Target="vote_user_list.php%3flang=ru&amp;find_id=50802&amp;set_filter=Y" TargetMode="External"/><Relationship Id="rId4745" Type="http://schemas.openxmlformats.org/officeDocument/2006/relationships/hyperlink" Target="session_list.php%3flang=ru&amp;find_id=1480419&amp;set_filter=Y" TargetMode="External"/><Relationship Id="rId4952" Type="http://schemas.openxmlformats.org/officeDocument/2006/relationships/hyperlink" Target="vote_user_list.php%3flang=ru&amp;find_id=48383&amp;set_filter=Y" TargetMode="External"/><Relationship Id="rId2296" Type="http://schemas.openxmlformats.org/officeDocument/2006/relationships/hyperlink" Target="vote_user_list.php%3flang=ru&amp;find_id=49172&amp;set_filter=Y" TargetMode="External"/><Relationship Id="rId3347" Type="http://schemas.openxmlformats.org/officeDocument/2006/relationships/hyperlink" Target="session_list.php%3flang=ru&amp;find_id=1476446&amp;set_filter=Y" TargetMode="External"/><Relationship Id="rId3554" Type="http://schemas.openxmlformats.org/officeDocument/2006/relationships/hyperlink" Target="vote_user_list.php%3flang=ru&amp;find_id=49983&amp;set_filter=Y" TargetMode="External"/><Relationship Id="rId3761" Type="http://schemas.openxmlformats.org/officeDocument/2006/relationships/hyperlink" Target="session_list.php%3flang=ru&amp;find_id=1477483&amp;set_filter=Y" TargetMode="External"/><Relationship Id="rId4605" Type="http://schemas.openxmlformats.org/officeDocument/2006/relationships/hyperlink" Target="session_list.php%3flang=ru&amp;find_id=1479891&amp;set_filter=Y" TargetMode="External"/><Relationship Id="rId4812" Type="http://schemas.openxmlformats.org/officeDocument/2006/relationships/hyperlink" Target="vote_user_list.php%3flang=ru&amp;find_id=50993&amp;set_filter=Y" TargetMode="External"/><Relationship Id="rId268" Type="http://schemas.openxmlformats.org/officeDocument/2006/relationships/hyperlink" Target="vote_user_list.php%3flang=ru&amp;find_id=47933&amp;set_filter=Y" TargetMode="External"/><Relationship Id="rId475" Type="http://schemas.openxmlformats.org/officeDocument/2006/relationships/hyperlink" Target="session_list.php%3flang=ru&amp;find_id=1468154&amp;set_filter=Y" TargetMode="External"/><Relationship Id="rId682" Type="http://schemas.openxmlformats.org/officeDocument/2006/relationships/hyperlink" Target="vote_user_list.php%3flang=ru&amp;find_id=48183&amp;set_filter=Y" TargetMode="External"/><Relationship Id="rId2156" Type="http://schemas.openxmlformats.org/officeDocument/2006/relationships/hyperlink" Target="vote_user_list.php%3flang=ru&amp;find_id=49086&amp;set_filter=Y" TargetMode="External"/><Relationship Id="rId2363" Type="http://schemas.openxmlformats.org/officeDocument/2006/relationships/hyperlink" Target="session_list.php%3flang=ru&amp;find_id=1473773&amp;set_filter=Y" TargetMode="External"/><Relationship Id="rId2570" Type="http://schemas.openxmlformats.org/officeDocument/2006/relationships/hyperlink" Target="vote_user_list.php%3flang=ru&amp;find_id=49350&amp;set_filter=Y" TargetMode="External"/><Relationship Id="rId3207" Type="http://schemas.openxmlformats.org/officeDocument/2006/relationships/hyperlink" Target="session_list.php%3flang=ru&amp;find_id=1476023&amp;set_filter=Y" TargetMode="External"/><Relationship Id="rId3414" Type="http://schemas.openxmlformats.org/officeDocument/2006/relationships/hyperlink" Target="vote_user_list.php%3flang=ru&amp;find_id=49892&amp;set_filter=Y" TargetMode="External"/><Relationship Id="rId3621" Type="http://schemas.openxmlformats.org/officeDocument/2006/relationships/hyperlink" Target="session_list.php%3flang=ru&amp;find_id=1477092&amp;set_filter=Y" TargetMode="External"/><Relationship Id="rId128" Type="http://schemas.openxmlformats.org/officeDocument/2006/relationships/hyperlink" Target="vote_user_list.php%3flang=ru&amp;find_id=47862&amp;set_filter=Y" TargetMode="External"/><Relationship Id="rId335" Type="http://schemas.openxmlformats.org/officeDocument/2006/relationships/hyperlink" Target="session_list.php%3flang=ru&amp;find_id=1467821&amp;set_filter=Y" TargetMode="External"/><Relationship Id="rId542" Type="http://schemas.openxmlformats.org/officeDocument/2006/relationships/hyperlink" Target="vote_user_list.php%3flang=ru&amp;find_id=48078&amp;set_filter=Y" TargetMode="External"/><Relationship Id="rId1172" Type="http://schemas.openxmlformats.org/officeDocument/2006/relationships/hyperlink" Target="vote_user_list.php%3flang=ru&amp;find_id=48471&amp;set_filter=Y" TargetMode="External"/><Relationship Id="rId2016" Type="http://schemas.openxmlformats.org/officeDocument/2006/relationships/hyperlink" Target="vote_user_list.php%3flang=ru&amp;find_id=49000&amp;set_filter=Y" TargetMode="External"/><Relationship Id="rId2223" Type="http://schemas.openxmlformats.org/officeDocument/2006/relationships/hyperlink" Target="session_list.php%3flang=ru&amp;find_id=1473377&amp;set_filter=Y" TargetMode="External"/><Relationship Id="rId2430" Type="http://schemas.openxmlformats.org/officeDocument/2006/relationships/hyperlink" Target="vote_user_list.php%3flang=ru&amp;find_id=49259&amp;set_filter=Y" TargetMode="External"/><Relationship Id="rId5379" Type="http://schemas.openxmlformats.org/officeDocument/2006/relationships/hyperlink" Target="session_list.php%3flang=ru&amp;find_id=1482974&amp;set_filter=Y" TargetMode="External"/><Relationship Id="rId5586" Type="http://schemas.openxmlformats.org/officeDocument/2006/relationships/hyperlink" Target="vote_user_list.php%3flang=ru&amp;find_id=51538&amp;set_filter=Y" TargetMode="External"/><Relationship Id="rId402" Type="http://schemas.openxmlformats.org/officeDocument/2006/relationships/hyperlink" Target="vote_user_list.php%3flang=ru&amp;find_id=48003&amp;set_filter=Y" TargetMode="External"/><Relationship Id="rId1032" Type="http://schemas.openxmlformats.org/officeDocument/2006/relationships/hyperlink" Target="vote_user_list.php%3flang=ru&amp;find_id=48384&amp;set_filter=Y" TargetMode="External"/><Relationship Id="rId4188" Type="http://schemas.openxmlformats.org/officeDocument/2006/relationships/hyperlink" Target="vote_user_list.php%3flang=ru&amp;find_id=50442&amp;set_filter=Y" TargetMode="External"/><Relationship Id="rId4395" Type="http://schemas.openxmlformats.org/officeDocument/2006/relationships/hyperlink" Target="session_list.php%3flang=ru&amp;find_id=1479330&amp;set_filter=Y" TargetMode="External"/><Relationship Id="rId5239" Type="http://schemas.openxmlformats.org/officeDocument/2006/relationships/hyperlink" Target="session_list.php%3flang=ru&amp;find_id=1482268&amp;set_filter=Y" TargetMode="External"/><Relationship Id="rId5446" Type="http://schemas.openxmlformats.org/officeDocument/2006/relationships/hyperlink" Target="vote_user_list.php%3flang=ru&amp;find_id=51439&amp;set_filter=Y" TargetMode="External"/><Relationship Id="rId1989" Type="http://schemas.openxmlformats.org/officeDocument/2006/relationships/hyperlink" Target="session_list.php%3flang=ru&amp;find_id=1472683&amp;set_filter=Y" TargetMode="External"/><Relationship Id="rId4048" Type="http://schemas.openxmlformats.org/officeDocument/2006/relationships/hyperlink" Target="vote_user_list.php%3flang=ru&amp;find_id=50342&amp;set_filter=Y" TargetMode="External"/><Relationship Id="rId4255" Type="http://schemas.openxmlformats.org/officeDocument/2006/relationships/hyperlink" Target="session_list.php%3flang=ru&amp;find_id=1478874&amp;set_filter=Y" TargetMode="External"/><Relationship Id="rId5306" Type="http://schemas.openxmlformats.org/officeDocument/2006/relationships/hyperlink" Target="vote_user_list.php%3flang=ru&amp;find_id=51329&amp;set_filter=Y" TargetMode="External"/><Relationship Id="rId5653" Type="http://schemas.openxmlformats.org/officeDocument/2006/relationships/hyperlink" Target="session_list.php%3flang=ru&amp;find_id=1484005&amp;set_filter=Y" TargetMode="External"/><Relationship Id="rId1849" Type="http://schemas.openxmlformats.org/officeDocument/2006/relationships/hyperlink" Target="session_list.php%3flang=ru&amp;find_id=1472242&amp;set_filter=Y" TargetMode="External"/><Relationship Id="rId3064" Type="http://schemas.openxmlformats.org/officeDocument/2006/relationships/hyperlink" Target="vote_user_list.php%3flang=ru&amp;find_id=49653&amp;set_filter=Y" TargetMode="External"/><Relationship Id="rId4462" Type="http://schemas.openxmlformats.org/officeDocument/2006/relationships/hyperlink" Target="vote_user_list.php%3flang=ru&amp;find_id=50744&amp;set_filter=Y" TargetMode="External"/><Relationship Id="rId5513" Type="http://schemas.openxmlformats.org/officeDocument/2006/relationships/hyperlink" Target="session_list.php%3flang=ru&amp;find_id=1483537&amp;set_filter=Y" TargetMode="External"/><Relationship Id="rId192" Type="http://schemas.openxmlformats.org/officeDocument/2006/relationships/hyperlink" Target="vote_user_list.php%3flang=ru&amp;find_id=47896&amp;set_filter=Y" TargetMode="External"/><Relationship Id="rId1709" Type="http://schemas.openxmlformats.org/officeDocument/2006/relationships/hyperlink" Target="session_list.php%3flang=ru&amp;find_id=1471729&amp;set_filter=Y" TargetMode="External"/><Relationship Id="rId1916" Type="http://schemas.openxmlformats.org/officeDocument/2006/relationships/hyperlink" Target="vote_user_list.php%3flang=ru&amp;find_id=48943&amp;set_filter=Y" TargetMode="External"/><Relationship Id="rId3271" Type="http://schemas.openxmlformats.org/officeDocument/2006/relationships/hyperlink" Target="session_list.php%3flang=ru&amp;find_id=1476205&amp;set_filter=Y" TargetMode="External"/><Relationship Id="rId4115" Type="http://schemas.openxmlformats.org/officeDocument/2006/relationships/hyperlink" Target="session_list.php%3flang=ru&amp;find_id=1478478&amp;set_filter=Y" TargetMode="External"/><Relationship Id="rId4322" Type="http://schemas.openxmlformats.org/officeDocument/2006/relationships/hyperlink" Target="vote_user_list.php%3flang=ru&amp;find_id=50592&amp;set_filter=Y" TargetMode="External"/><Relationship Id="rId2080" Type="http://schemas.openxmlformats.org/officeDocument/2006/relationships/hyperlink" Target="vote_user_list.php%3flang=ru&amp;find_id=49034&amp;set_filter=Y" TargetMode="External"/><Relationship Id="rId3131" Type="http://schemas.openxmlformats.org/officeDocument/2006/relationships/hyperlink" Target="session_list.php%3flang=ru&amp;find_id=1475762&amp;set_filter=Y" TargetMode="External"/><Relationship Id="rId2897" Type="http://schemas.openxmlformats.org/officeDocument/2006/relationships/hyperlink" Target="session_list.php%3flang=ru&amp;find_id=1475218&amp;set_filter=Y" TargetMode="External"/><Relationship Id="rId3948" Type="http://schemas.openxmlformats.org/officeDocument/2006/relationships/hyperlink" Target="vote_user_list.php%3flang=ru&amp;find_id=50276&amp;set_filter=Y" TargetMode="External"/><Relationship Id="rId5096" Type="http://schemas.openxmlformats.org/officeDocument/2006/relationships/hyperlink" Target="vote_user_list.php%3flang=ru&amp;find_id=51168&amp;set_filter=Y" TargetMode="External"/><Relationship Id="rId869" Type="http://schemas.openxmlformats.org/officeDocument/2006/relationships/hyperlink" Target="session_list.php%3flang=ru&amp;find_id=1469262&amp;set_filter=Y" TargetMode="External"/><Relationship Id="rId1499" Type="http://schemas.openxmlformats.org/officeDocument/2006/relationships/hyperlink" Target="session_list.php%3flang=ru&amp;find_id=1471051&amp;set_filter=Y" TargetMode="External"/><Relationship Id="rId5163" Type="http://schemas.openxmlformats.org/officeDocument/2006/relationships/hyperlink" Target="session_list.php%3flang=ru&amp;find_id=1482020&amp;set_filter=Y" TargetMode="External"/><Relationship Id="rId5370" Type="http://schemas.openxmlformats.org/officeDocument/2006/relationships/hyperlink" Target="vote_user_list.php%3flang=ru&amp;find_id=51385&amp;set_filter=Y" TargetMode="External"/><Relationship Id="rId729" Type="http://schemas.openxmlformats.org/officeDocument/2006/relationships/hyperlink" Target="session_list.php%3flang=ru&amp;find_id=1468898&amp;set_filter=Y" TargetMode="External"/><Relationship Id="rId1359" Type="http://schemas.openxmlformats.org/officeDocument/2006/relationships/hyperlink" Target="session_list.php%3flang=ru&amp;find_id=1470720&amp;set_filter=Y" TargetMode="External"/><Relationship Id="rId2757" Type="http://schemas.openxmlformats.org/officeDocument/2006/relationships/hyperlink" Target="session_list.php%3flang=ru&amp;find_id=1474822&amp;set_filter=Y" TargetMode="External"/><Relationship Id="rId2964" Type="http://schemas.openxmlformats.org/officeDocument/2006/relationships/hyperlink" Target="vote_user_list.php%3flang=ru&amp;find_id=49594&amp;set_filter=Y" TargetMode="External"/><Relationship Id="rId3808" Type="http://schemas.openxmlformats.org/officeDocument/2006/relationships/hyperlink" Target="vote_user_list.php%3flang=ru&amp;find_id=50165&amp;set_filter=Y" TargetMode="External"/><Relationship Id="rId5023" Type="http://schemas.openxmlformats.org/officeDocument/2006/relationships/hyperlink" Target="session_list.php%3flang=ru&amp;find_id=1481364&amp;set_filter=Y" TargetMode="External"/><Relationship Id="rId5230" Type="http://schemas.openxmlformats.org/officeDocument/2006/relationships/hyperlink" Target="vote_user_list.php%3flang=ru&amp;find_id=51258&amp;set_filter=Y" TargetMode="External"/><Relationship Id="rId936" Type="http://schemas.openxmlformats.org/officeDocument/2006/relationships/hyperlink" Target="vote_user_list.php%3flang=ru&amp;find_id=48332&amp;set_filter=Y" TargetMode="External"/><Relationship Id="rId1219" Type="http://schemas.openxmlformats.org/officeDocument/2006/relationships/hyperlink" Target="session_list.php%3flang=ru&amp;find_id=1470232&amp;set_filter=Y" TargetMode="External"/><Relationship Id="rId1566" Type="http://schemas.openxmlformats.org/officeDocument/2006/relationships/hyperlink" Target="vote_user_list.php%3flang=ru&amp;find_id=48708&amp;set_filter=Y" TargetMode="External"/><Relationship Id="rId1773" Type="http://schemas.openxmlformats.org/officeDocument/2006/relationships/hyperlink" Target="session_list.php%3flang=ru&amp;find_id=1471966&amp;set_filter=Y" TargetMode="External"/><Relationship Id="rId1980" Type="http://schemas.openxmlformats.org/officeDocument/2006/relationships/hyperlink" Target="vote_user_list.php%3flang=ru&amp;find_id=48979&amp;set_filter=Y" TargetMode="External"/><Relationship Id="rId2617" Type="http://schemas.openxmlformats.org/officeDocument/2006/relationships/hyperlink" Target="session_list.php%3flang=ru&amp;find_id=1474484&amp;set_filter=Y" TargetMode="External"/><Relationship Id="rId2824" Type="http://schemas.openxmlformats.org/officeDocument/2006/relationships/hyperlink" Target="vote_user_list.php%3flang=ru&amp;find_id=49508&amp;set_filter=Y" TargetMode="External"/><Relationship Id="rId65" Type="http://schemas.openxmlformats.org/officeDocument/2006/relationships/hyperlink" Target="session_list.php%3flang=ru&amp;find_id=1466882&amp;set_filter=Y" TargetMode="External"/><Relationship Id="rId1426" Type="http://schemas.openxmlformats.org/officeDocument/2006/relationships/hyperlink" Target="vote_user_list.php%3flang=ru&amp;find_id=48611&amp;set_filter=Y" TargetMode="External"/><Relationship Id="rId1633" Type="http://schemas.openxmlformats.org/officeDocument/2006/relationships/hyperlink" Target="session_list.php%3flang=ru&amp;find_id=1471489&amp;set_filter=Y" TargetMode="External"/><Relationship Id="rId1840" Type="http://schemas.openxmlformats.org/officeDocument/2006/relationships/hyperlink" Target="vote_user_list.php%3flang=ru&amp;find_id=48898&amp;set_filter=Y" TargetMode="External"/><Relationship Id="rId4789" Type="http://schemas.openxmlformats.org/officeDocument/2006/relationships/hyperlink" Target="session_list.php%3flang=ru&amp;find_id=1480521&amp;set_filter=Y" TargetMode="External"/><Relationship Id="rId4996" Type="http://schemas.openxmlformats.org/officeDocument/2006/relationships/hyperlink" Target="vote_user_list.php%3flang=ru&amp;find_id=51101&amp;set_filter=Y" TargetMode="External"/><Relationship Id="rId1700" Type="http://schemas.openxmlformats.org/officeDocument/2006/relationships/hyperlink" Target="vote_user_list.php%3flang=ru&amp;find_id=48811&amp;set_filter=Y" TargetMode="External"/><Relationship Id="rId3598" Type="http://schemas.openxmlformats.org/officeDocument/2006/relationships/hyperlink" Target="vote_user_list.php%3flang=ru&amp;find_id=50014&amp;set_filter=Y" TargetMode="External"/><Relationship Id="rId4649" Type="http://schemas.openxmlformats.org/officeDocument/2006/relationships/hyperlink" Target="session_list.php%3flang=ru&amp;find_id=1479971&amp;set_filter=Y" TargetMode="External"/><Relationship Id="rId4856" Type="http://schemas.openxmlformats.org/officeDocument/2006/relationships/hyperlink" Target="vote_user_list.php%3flang=ru&amp;find_id=51024&amp;set_filter=Y" TargetMode="External"/><Relationship Id="rId3458" Type="http://schemas.openxmlformats.org/officeDocument/2006/relationships/hyperlink" Target="vote_user_list.php%3flang=ru&amp;find_id=49923&amp;set_filter=Y" TargetMode="External"/><Relationship Id="rId3665" Type="http://schemas.openxmlformats.org/officeDocument/2006/relationships/hyperlink" Target="session_list.php%3flang=ru&amp;find_id=1477234&amp;set_filter=Y" TargetMode="External"/><Relationship Id="rId3872" Type="http://schemas.openxmlformats.org/officeDocument/2006/relationships/hyperlink" Target="vote_user_list.php%3flang=ru&amp;find_id=50212&amp;set_filter=Y" TargetMode="External"/><Relationship Id="rId4509" Type="http://schemas.openxmlformats.org/officeDocument/2006/relationships/hyperlink" Target="session_list.php%3flang=ru&amp;find_id=1479715&amp;set_filter=Y" TargetMode="External"/><Relationship Id="rId4716" Type="http://schemas.openxmlformats.org/officeDocument/2006/relationships/hyperlink" Target="vote_user_list.php%3flang=ru&amp;find_id=50935&amp;set_filter=Y" TargetMode="External"/><Relationship Id="rId379" Type="http://schemas.openxmlformats.org/officeDocument/2006/relationships/hyperlink" Target="session_list.php%3flang=ru&amp;find_id=1467910&amp;set_filter=Y" TargetMode="External"/><Relationship Id="rId586" Type="http://schemas.openxmlformats.org/officeDocument/2006/relationships/hyperlink" Target="vote_user_list.php%3flang=ru&amp;find_id=48111&amp;set_filter=Y" TargetMode="External"/><Relationship Id="rId793" Type="http://schemas.openxmlformats.org/officeDocument/2006/relationships/hyperlink" Target="session_list.php%3flang=ru&amp;find_id=1469076&amp;set_filter=Y" TargetMode="External"/><Relationship Id="rId2267" Type="http://schemas.openxmlformats.org/officeDocument/2006/relationships/hyperlink" Target="session_list.php%3flang=ru&amp;find_id=1473462&amp;set_filter=Y" TargetMode="External"/><Relationship Id="rId2474" Type="http://schemas.openxmlformats.org/officeDocument/2006/relationships/hyperlink" Target="vote_user_list.php%3flang=ru&amp;find_id=49289&amp;set_filter=Y" TargetMode="External"/><Relationship Id="rId2681" Type="http://schemas.openxmlformats.org/officeDocument/2006/relationships/hyperlink" Target="session_list.php%3flang=ru&amp;find_id=1474637&amp;set_filter=Y" TargetMode="External"/><Relationship Id="rId3318" Type="http://schemas.openxmlformats.org/officeDocument/2006/relationships/hyperlink" Target="vote_user_list.php%3flang=ru&amp;find_id=49831&amp;set_filter=Y" TargetMode="External"/><Relationship Id="rId3525" Type="http://schemas.openxmlformats.org/officeDocument/2006/relationships/hyperlink" Target="session_list.php%3flang=ru&amp;find_id=1476844&amp;set_filter=Y" TargetMode="External"/><Relationship Id="rId4923" Type="http://schemas.openxmlformats.org/officeDocument/2006/relationships/hyperlink" Target="session_list.php%3flang=ru&amp;find_id=1480809&amp;set_filter=Y" TargetMode="External"/><Relationship Id="rId239" Type="http://schemas.openxmlformats.org/officeDocument/2006/relationships/hyperlink" Target="session_list.php%3flang=ru&amp;find_id=1467475&amp;set_filter=Y" TargetMode="External"/><Relationship Id="rId446" Type="http://schemas.openxmlformats.org/officeDocument/2006/relationships/hyperlink" Target="vote_user_list.php%3flang=ru&amp;find_id=48029&amp;set_filter=Y" TargetMode="External"/><Relationship Id="rId653" Type="http://schemas.openxmlformats.org/officeDocument/2006/relationships/hyperlink" Target="session_list.php%3flang=ru&amp;find_id=1468665&amp;set_filter=Y" TargetMode="External"/><Relationship Id="rId1076" Type="http://schemas.openxmlformats.org/officeDocument/2006/relationships/hyperlink" Target="vote_user_list.php%3flang=ru&amp;find_id=48409&amp;set_filter=Y" TargetMode="External"/><Relationship Id="rId1283" Type="http://schemas.openxmlformats.org/officeDocument/2006/relationships/hyperlink" Target="session_list.php%3flang=ru&amp;find_id=1470526&amp;set_filter=Y" TargetMode="External"/><Relationship Id="rId1490" Type="http://schemas.openxmlformats.org/officeDocument/2006/relationships/hyperlink" Target="vote_user_list.php%3flang=ru&amp;find_id=48657&amp;set_filter=Y" TargetMode="External"/><Relationship Id="rId2127" Type="http://schemas.openxmlformats.org/officeDocument/2006/relationships/hyperlink" Target="session_list.php%3flang=ru&amp;find_id=1473072&amp;set_filter=Y" TargetMode="External"/><Relationship Id="rId2334" Type="http://schemas.openxmlformats.org/officeDocument/2006/relationships/hyperlink" Target="vote_user_list.php%3flang=ru&amp;find_id=49193&amp;set_filter=Y" TargetMode="External"/><Relationship Id="rId3732" Type="http://schemas.openxmlformats.org/officeDocument/2006/relationships/hyperlink" Target="vote_user_list.php%3flang=ru&amp;find_id=50106&amp;set_filter=Y" TargetMode="External"/><Relationship Id="rId306" Type="http://schemas.openxmlformats.org/officeDocument/2006/relationships/hyperlink" Target="vote_user_list.php%3flang=ru&amp;find_id=47954&amp;set_filter=Y" TargetMode="External"/><Relationship Id="rId860" Type="http://schemas.openxmlformats.org/officeDocument/2006/relationships/hyperlink" Target="vote_user_list.php%3flang=ru&amp;find_id=48292&amp;set_filter=Y" TargetMode="External"/><Relationship Id="rId1143" Type="http://schemas.openxmlformats.org/officeDocument/2006/relationships/hyperlink" Target="session_list.php%3flang=ru&amp;find_id=1470180&amp;set_filter=Y" TargetMode="External"/><Relationship Id="rId2541" Type="http://schemas.openxmlformats.org/officeDocument/2006/relationships/hyperlink" Target="session_list.php%3flang=ru&amp;find_id=1474281&amp;set_filter=Y" TargetMode="External"/><Relationship Id="rId4299" Type="http://schemas.openxmlformats.org/officeDocument/2006/relationships/hyperlink" Target="session_list.php%3flang=ru&amp;find_id=1478985&amp;set_filter=Y" TargetMode="External"/><Relationship Id="rId513" Type="http://schemas.openxmlformats.org/officeDocument/2006/relationships/hyperlink" Target="session_list.php%3flang=ru&amp;find_id=1468211&amp;set_filter=Y" TargetMode="External"/><Relationship Id="rId720" Type="http://schemas.openxmlformats.org/officeDocument/2006/relationships/hyperlink" Target="vote_user_list.php%3flang=ru&amp;find_id=48202&amp;set_filter=Y" TargetMode="External"/><Relationship Id="rId1350" Type="http://schemas.openxmlformats.org/officeDocument/2006/relationships/hyperlink" Target="vote_user_list.php%3flang=ru&amp;find_id=48572&amp;set_filter=Y" TargetMode="External"/><Relationship Id="rId2401" Type="http://schemas.openxmlformats.org/officeDocument/2006/relationships/hyperlink" Target="session_list.php%3flang=ru&amp;find_id=1473891&amp;set_filter=Y" TargetMode="External"/><Relationship Id="rId4159" Type="http://schemas.openxmlformats.org/officeDocument/2006/relationships/hyperlink" Target="session_list.php%3flang=ru&amp;find_id=1478264&amp;set_filter=Y" TargetMode="External"/><Relationship Id="rId5557" Type="http://schemas.openxmlformats.org/officeDocument/2006/relationships/hyperlink" Target="session_list.php%3flang=ru&amp;find_id=1483658&amp;set_filter=Y" TargetMode="External"/><Relationship Id="rId1003" Type="http://schemas.openxmlformats.org/officeDocument/2006/relationships/hyperlink" Target="session_list.php%3flang=ru&amp;find_id=1469660&amp;set_filter=Y" TargetMode="External"/><Relationship Id="rId1210" Type="http://schemas.openxmlformats.org/officeDocument/2006/relationships/hyperlink" Target="vote_user_list.php%3flang=ru&amp;find_id=48492&amp;set_filter=Y" TargetMode="External"/><Relationship Id="rId4366" Type="http://schemas.openxmlformats.org/officeDocument/2006/relationships/hyperlink" Target="vote_user_list.php%3flang=ru&amp;find_id=50651&amp;set_filter=Y" TargetMode="External"/><Relationship Id="rId4573" Type="http://schemas.openxmlformats.org/officeDocument/2006/relationships/hyperlink" Target="session_list.php%3flang=ru&amp;find_id=1479879&amp;set_filter=Y" TargetMode="External"/><Relationship Id="rId4780" Type="http://schemas.openxmlformats.org/officeDocument/2006/relationships/hyperlink" Target="vote_user_list.php%3flang=ru&amp;find_id=50948&amp;set_filter=Y" TargetMode="External"/><Relationship Id="rId5417" Type="http://schemas.openxmlformats.org/officeDocument/2006/relationships/hyperlink" Target="session_list.php%3flang=ru&amp;find_id=1483128&amp;set_filter=Y" TargetMode="External"/><Relationship Id="rId5624" Type="http://schemas.openxmlformats.org/officeDocument/2006/relationships/hyperlink" Target="vote_user_list.php%3flang=ru&amp;find_id=51575&amp;set_filter=Y" TargetMode="External"/><Relationship Id="rId3175" Type="http://schemas.openxmlformats.org/officeDocument/2006/relationships/hyperlink" Target="session_list.php%3flang=ru&amp;find_id=1475924&amp;set_filter=Y" TargetMode="External"/><Relationship Id="rId3382" Type="http://schemas.openxmlformats.org/officeDocument/2006/relationships/hyperlink" Target="vote_user_list.php%3flang=ru&amp;find_id=49870&amp;set_filter=Y" TargetMode="External"/><Relationship Id="rId4019" Type="http://schemas.openxmlformats.org/officeDocument/2006/relationships/hyperlink" Target="session_list.php%3flang=ru&amp;find_id=1478045&amp;set_filter=Y" TargetMode="External"/><Relationship Id="rId4226" Type="http://schemas.openxmlformats.org/officeDocument/2006/relationships/hyperlink" Target="vote_user_list.php%3flang=ru&amp;find_id=50481&amp;set_filter=Y" TargetMode="External"/><Relationship Id="rId4433" Type="http://schemas.openxmlformats.org/officeDocument/2006/relationships/hyperlink" Target="session_list.php%3flang=ru&amp;find_id=1479474&amp;set_filter=Y" TargetMode="External"/><Relationship Id="rId4640" Type="http://schemas.openxmlformats.org/officeDocument/2006/relationships/hyperlink" Target="vote_user_list.php%3flang=ru&amp;find_id=50886&amp;set_filter=Y" TargetMode="External"/><Relationship Id="rId2191" Type="http://schemas.openxmlformats.org/officeDocument/2006/relationships/hyperlink" Target="session_list.php%3flang=ru&amp;find_id=1473312&amp;set_filter=Y" TargetMode="External"/><Relationship Id="rId3035" Type="http://schemas.openxmlformats.org/officeDocument/2006/relationships/hyperlink" Target="session_list.php%3flang=ru&amp;find_id=1475477&amp;set_filter=Y" TargetMode="External"/><Relationship Id="rId3242" Type="http://schemas.openxmlformats.org/officeDocument/2006/relationships/hyperlink" Target="vote_user_list.php%3flang=ru&amp;find_id=49773&amp;set_filter=Y" TargetMode="External"/><Relationship Id="rId4500" Type="http://schemas.openxmlformats.org/officeDocument/2006/relationships/hyperlink" Target="vote_user_list.php%3flang=ru&amp;find_id=50770&amp;set_filter=Y" TargetMode="External"/><Relationship Id="rId163" Type="http://schemas.openxmlformats.org/officeDocument/2006/relationships/hyperlink" Target="session_list.php%3flang=ru&amp;find_id=1467255&amp;set_filter=Y" TargetMode="External"/><Relationship Id="rId370" Type="http://schemas.openxmlformats.org/officeDocument/2006/relationships/hyperlink" Target="vote_user_list.php%3flang=ru&amp;find_id=47988&amp;set_filter=Y" TargetMode="External"/><Relationship Id="rId2051" Type="http://schemas.openxmlformats.org/officeDocument/2006/relationships/hyperlink" Target="session_list.php%3flang=ru&amp;find_id=1472847&amp;set_filter=Y" TargetMode="External"/><Relationship Id="rId3102" Type="http://schemas.openxmlformats.org/officeDocument/2006/relationships/hyperlink" Target="vote_user_list.php%3flang=ru&amp;find_id=49676&amp;set_filter=Y" TargetMode="External"/><Relationship Id="rId230" Type="http://schemas.openxmlformats.org/officeDocument/2006/relationships/hyperlink" Target="vote_user_list.php%3flang=ru&amp;find_id=47915&amp;set_filter=Y" TargetMode="External"/><Relationship Id="rId5067" Type="http://schemas.openxmlformats.org/officeDocument/2006/relationships/hyperlink" Target="session_list.php%3flang=ru&amp;find_id=1481566&amp;set_filter=Y" TargetMode="External"/><Relationship Id="rId5274" Type="http://schemas.openxmlformats.org/officeDocument/2006/relationships/hyperlink" Target="vote_user_list.php%3flang=ru&amp;find_id=51303&amp;set_filter=Y" TargetMode="External"/><Relationship Id="rId2868" Type="http://schemas.openxmlformats.org/officeDocument/2006/relationships/hyperlink" Target="vote_user_list.php%3flang=ru&amp;find_id=49532&amp;set_filter=Y" TargetMode="External"/><Relationship Id="rId3919" Type="http://schemas.openxmlformats.org/officeDocument/2006/relationships/hyperlink" Target="session_list.php%3flang=ru&amp;find_id=1477909&amp;set_filter=Y" TargetMode="External"/><Relationship Id="rId4083" Type="http://schemas.openxmlformats.org/officeDocument/2006/relationships/hyperlink" Target="session_list.php%3flang=ru&amp;find_id=1478331&amp;set_filter=Y" TargetMode="External"/><Relationship Id="rId5481" Type="http://schemas.openxmlformats.org/officeDocument/2006/relationships/hyperlink" Target="session_list.php%3flang=ru&amp;find_id=1483390&amp;set_filter=Y" TargetMode="External"/><Relationship Id="rId1677" Type="http://schemas.openxmlformats.org/officeDocument/2006/relationships/hyperlink" Target="session_list.php%3flang=ru&amp;find_id=1471610&amp;set_filter=Y" TargetMode="External"/><Relationship Id="rId1884" Type="http://schemas.openxmlformats.org/officeDocument/2006/relationships/hyperlink" Target="vote_user_list.php%3flang=ru&amp;find_id=48925&amp;set_filter=Y" TargetMode="External"/><Relationship Id="rId2728" Type="http://schemas.openxmlformats.org/officeDocument/2006/relationships/hyperlink" Target="vote_user_list.php%3flang=ru&amp;find_id=49446&amp;set_filter=Y" TargetMode="External"/><Relationship Id="rId2935" Type="http://schemas.openxmlformats.org/officeDocument/2006/relationships/hyperlink" Target="session_list.php%3flang=ru&amp;find_id=1475300&amp;set_filter=Y" TargetMode="External"/><Relationship Id="rId4290" Type="http://schemas.openxmlformats.org/officeDocument/2006/relationships/hyperlink" Target="vote_user_list.php%3flang=ru&amp;find_id=50555&amp;set_filter=Y" TargetMode="External"/><Relationship Id="rId5134" Type="http://schemas.openxmlformats.org/officeDocument/2006/relationships/hyperlink" Target="vote_user_list.php%3flang=ru&amp;find_id=51190&amp;set_filter=Y" TargetMode="External"/><Relationship Id="rId5341" Type="http://schemas.openxmlformats.org/officeDocument/2006/relationships/hyperlink" Target="session_list.php%3flang=ru&amp;find_id=1482813&amp;set_filter=Y" TargetMode="External"/><Relationship Id="rId907" Type="http://schemas.openxmlformats.org/officeDocument/2006/relationships/hyperlink" Target="session_list.php%3flang=ru&amp;find_id=1469393&amp;set_filter=Y" TargetMode="External"/><Relationship Id="rId1537" Type="http://schemas.openxmlformats.org/officeDocument/2006/relationships/hyperlink" Target="session_list.php%3flang=ru&amp;find_id=1471212&amp;set_filter=Y" TargetMode="External"/><Relationship Id="rId1744" Type="http://schemas.openxmlformats.org/officeDocument/2006/relationships/hyperlink" Target="vote_user_list.php%3flang=ru&amp;find_id=48838&amp;set_filter=Y" TargetMode="External"/><Relationship Id="rId1951" Type="http://schemas.openxmlformats.org/officeDocument/2006/relationships/hyperlink" Target="session_list.php%3flang=ru&amp;find_id=1472169&amp;set_filter=Y" TargetMode="External"/><Relationship Id="rId4150" Type="http://schemas.openxmlformats.org/officeDocument/2006/relationships/hyperlink" Target="vote_user_list.php%3flang=ru&amp;find_id=50416&amp;set_filter=Y" TargetMode="External"/><Relationship Id="rId5201" Type="http://schemas.openxmlformats.org/officeDocument/2006/relationships/hyperlink" Target="session_list.php%3flang=ru&amp;find_id=1482087&amp;set_filter=Y" TargetMode="External"/><Relationship Id="rId36" Type="http://schemas.openxmlformats.org/officeDocument/2006/relationships/hyperlink" Target="vote_user_list.php%3flang=ru&amp;find_id=47815&amp;set_filter=Y" TargetMode="External"/><Relationship Id="rId1604" Type="http://schemas.openxmlformats.org/officeDocument/2006/relationships/hyperlink" Target="vote_user_list.php%3flang=ru&amp;find_id=48729&amp;set_filter=Y" TargetMode="External"/><Relationship Id="rId4010" Type="http://schemas.openxmlformats.org/officeDocument/2006/relationships/hyperlink" Target="vote_user_list.php%3flang=ru&amp;find_id=50313&amp;set_filter=Y" TargetMode="External"/><Relationship Id="rId4967" Type="http://schemas.openxmlformats.org/officeDocument/2006/relationships/hyperlink" Target="session_list.php%3flang=ru&amp;find_id=1481001&amp;set_filter=Y" TargetMode="External"/><Relationship Id="rId1811" Type="http://schemas.openxmlformats.org/officeDocument/2006/relationships/hyperlink" Target="session_list.php%3flang=ru&amp;find_id=1472114&amp;set_filter=Y" TargetMode="External"/><Relationship Id="rId3569" Type="http://schemas.openxmlformats.org/officeDocument/2006/relationships/hyperlink" Target="session_list.php%3flang=ru&amp;find_id=1476537&amp;set_filter=Y" TargetMode="External"/><Relationship Id="rId697" Type="http://schemas.openxmlformats.org/officeDocument/2006/relationships/hyperlink" Target="session_list.php%3flang=ru&amp;find_id=1468716&amp;set_filter=Y" TargetMode="External"/><Relationship Id="rId2378" Type="http://schemas.openxmlformats.org/officeDocument/2006/relationships/hyperlink" Target="vote_user_list.php%3flang=ru&amp;find_id=49220&amp;set_filter=Y" TargetMode="External"/><Relationship Id="rId3429" Type="http://schemas.openxmlformats.org/officeDocument/2006/relationships/hyperlink" Target="session_list.php%3flang=ru&amp;find_id=1476567&amp;set_filter=Y" TargetMode="External"/><Relationship Id="rId3776" Type="http://schemas.openxmlformats.org/officeDocument/2006/relationships/hyperlink" Target="vote_user_list.php%3flang=ru&amp;find_id=50140&amp;set_filter=Y" TargetMode="External"/><Relationship Id="rId3983" Type="http://schemas.openxmlformats.org/officeDocument/2006/relationships/hyperlink" Target="session_list.php%3flang=ru&amp;find_id=1477846&amp;set_filter=Y" TargetMode="External"/><Relationship Id="rId4827" Type="http://schemas.openxmlformats.org/officeDocument/2006/relationships/hyperlink" Target="session_list.php%3flang=ru&amp;find_id=1480566&amp;set_filter=Y" TargetMode="External"/><Relationship Id="rId1187" Type="http://schemas.openxmlformats.org/officeDocument/2006/relationships/hyperlink" Target="session_list.php%3flang=ru&amp;find_id=1470277&amp;set_filter=Y" TargetMode="External"/><Relationship Id="rId2585" Type="http://schemas.openxmlformats.org/officeDocument/2006/relationships/hyperlink" Target="session_list.php%3flang=ru&amp;find_id=1474389&amp;set_filter=Y" TargetMode="External"/><Relationship Id="rId2792" Type="http://schemas.openxmlformats.org/officeDocument/2006/relationships/hyperlink" Target="vote_user_list.php%3flang=ru&amp;find_id=49489&amp;set_filter=Y" TargetMode="External"/><Relationship Id="rId3636" Type="http://schemas.openxmlformats.org/officeDocument/2006/relationships/hyperlink" Target="vote_user_list.php%3flang=ru&amp;find_id=50039&amp;set_filter=Y" TargetMode="External"/><Relationship Id="rId3843" Type="http://schemas.openxmlformats.org/officeDocument/2006/relationships/hyperlink" Target="session_list.php%3flang=ru&amp;find_id=1477535&amp;set_filter=Y" TargetMode="External"/><Relationship Id="rId557" Type="http://schemas.openxmlformats.org/officeDocument/2006/relationships/hyperlink" Target="session_list.php%3flang=ru&amp;find_id=1468360&amp;set_filter=Y" TargetMode="External"/><Relationship Id="rId764" Type="http://schemas.openxmlformats.org/officeDocument/2006/relationships/hyperlink" Target="vote_user_list.php%3flang=ru&amp;find_id=48228&amp;set_filter=Y" TargetMode="External"/><Relationship Id="rId971" Type="http://schemas.openxmlformats.org/officeDocument/2006/relationships/hyperlink" Target="session_list.php%3flang=ru&amp;find_id=1469568&amp;set_filter=Y" TargetMode="External"/><Relationship Id="rId1394" Type="http://schemas.openxmlformats.org/officeDocument/2006/relationships/hyperlink" Target="vote_user_list.php%3flang=ru&amp;find_id=48594&amp;set_filter=Y" TargetMode="External"/><Relationship Id="rId2238" Type="http://schemas.openxmlformats.org/officeDocument/2006/relationships/hyperlink" Target="vote_user_list.php%3flang=ru&amp;find_id=49134&amp;set_filter=Y" TargetMode="External"/><Relationship Id="rId2445" Type="http://schemas.openxmlformats.org/officeDocument/2006/relationships/hyperlink" Target="session_list.php%3flang=ru&amp;find_id=1474024&amp;set_filter=Y" TargetMode="External"/><Relationship Id="rId2652" Type="http://schemas.openxmlformats.org/officeDocument/2006/relationships/hyperlink" Target="vote_user_list.php%3flang=ru&amp;find_id=49398&amp;set_filter=Y" TargetMode="External"/><Relationship Id="rId3703" Type="http://schemas.openxmlformats.org/officeDocument/2006/relationships/hyperlink" Target="session_list.php%3flang=ru&amp;find_id=1477297&amp;set_filter=Y" TargetMode="External"/><Relationship Id="rId3910" Type="http://schemas.openxmlformats.org/officeDocument/2006/relationships/hyperlink" Target="vote_user_list.php%3flang=ru&amp;find_id=50239&amp;set_filter=Y" TargetMode="External"/><Relationship Id="rId417" Type="http://schemas.openxmlformats.org/officeDocument/2006/relationships/hyperlink" Target="session_list.php%3flang=ru&amp;find_id=1468032&amp;set_filter=Y" TargetMode="External"/><Relationship Id="rId624" Type="http://schemas.openxmlformats.org/officeDocument/2006/relationships/hyperlink" Target="vote_user_list.php%3flang=ru&amp;find_id=48144&amp;set_filter=Y" TargetMode="External"/><Relationship Id="rId831" Type="http://schemas.openxmlformats.org/officeDocument/2006/relationships/hyperlink" Target="session_list.php%3flang=ru&amp;find_id=1469185&amp;set_filter=Y" TargetMode="External"/><Relationship Id="rId1047" Type="http://schemas.openxmlformats.org/officeDocument/2006/relationships/hyperlink" Target="session_list.php%3flang=ru&amp;find_id=1469817&amp;set_filter=Y" TargetMode="External"/><Relationship Id="rId1254" Type="http://schemas.openxmlformats.org/officeDocument/2006/relationships/hyperlink" Target="vote_user_list.php%3flang=ru&amp;find_id=48517&amp;set_filter=Y" TargetMode="External"/><Relationship Id="rId1461" Type="http://schemas.openxmlformats.org/officeDocument/2006/relationships/hyperlink" Target="session_list.php%3flang=ru&amp;find_id=1471012&amp;set_filter=Y" TargetMode="External"/><Relationship Id="rId2305" Type="http://schemas.openxmlformats.org/officeDocument/2006/relationships/hyperlink" Target="session_list.php%3flang=ru&amp;find_id=1473572&amp;set_filter=Y" TargetMode="External"/><Relationship Id="rId2512" Type="http://schemas.openxmlformats.org/officeDocument/2006/relationships/hyperlink" Target="vote_user_list.php%3flang=ru&amp;find_id=49313&amp;set_filter=Y" TargetMode="External"/><Relationship Id="rId5668" Type="http://schemas.openxmlformats.org/officeDocument/2006/relationships/hyperlink" Target="vote_user_list.php%3flang=ru&amp;find_id=51602&amp;set_filter=Y" TargetMode="External"/><Relationship Id="rId1114" Type="http://schemas.openxmlformats.org/officeDocument/2006/relationships/hyperlink" Target="vote_user_list.php%3flang=ru&amp;find_id=48435&amp;set_filter=Y" TargetMode="External"/><Relationship Id="rId1321" Type="http://schemas.openxmlformats.org/officeDocument/2006/relationships/hyperlink" Target="session_list.php%3flang=ru&amp;find_id=1470492&amp;set_filter=Y" TargetMode="External"/><Relationship Id="rId4477" Type="http://schemas.openxmlformats.org/officeDocument/2006/relationships/hyperlink" Target="session_list.php%3flang=ru&amp;find_id=1479600&amp;set_filter=Y" TargetMode="External"/><Relationship Id="rId4684" Type="http://schemas.openxmlformats.org/officeDocument/2006/relationships/hyperlink" Target="vote_user_list.php%3flang=ru&amp;find_id=50914&amp;set_filter=Y" TargetMode="External"/><Relationship Id="rId4891" Type="http://schemas.openxmlformats.org/officeDocument/2006/relationships/hyperlink" Target="session_list.php%3flang=ru&amp;find_id=1480746&amp;set_filter=Y" TargetMode="External"/><Relationship Id="rId5528" Type="http://schemas.openxmlformats.org/officeDocument/2006/relationships/hyperlink" Target="vote_user_list.php%3flang=ru&amp;find_id=51493&amp;set_filter=Y" TargetMode="External"/><Relationship Id="rId3079" Type="http://schemas.openxmlformats.org/officeDocument/2006/relationships/hyperlink" Target="session_list.php%3flang=ru&amp;find_id=1475601&amp;set_filter=Y" TargetMode="External"/><Relationship Id="rId3286" Type="http://schemas.openxmlformats.org/officeDocument/2006/relationships/hyperlink" Target="vote_user_list.php%3flang=ru&amp;find_id=49803&amp;set_filter=Y" TargetMode="External"/><Relationship Id="rId3493" Type="http://schemas.openxmlformats.org/officeDocument/2006/relationships/hyperlink" Target="session_list.php%3flang=ru&amp;find_id=1476781&amp;set_filter=Y" TargetMode="External"/><Relationship Id="rId4337" Type="http://schemas.openxmlformats.org/officeDocument/2006/relationships/hyperlink" Target="session_list.php%3flang=ru&amp;find_id=1479105&amp;set_filter=Y" TargetMode="External"/><Relationship Id="rId4544" Type="http://schemas.openxmlformats.org/officeDocument/2006/relationships/hyperlink" Target="vote_user_list.php%3flang=ru&amp;find_id=50808&amp;set_filter=Y" TargetMode="External"/><Relationship Id="rId2095" Type="http://schemas.openxmlformats.org/officeDocument/2006/relationships/hyperlink" Target="session_list.php%3flang=ru&amp;find_id=1472961&amp;set_filter=Y" TargetMode="External"/><Relationship Id="rId3146" Type="http://schemas.openxmlformats.org/officeDocument/2006/relationships/hyperlink" Target="vote_user_list.php%3flang=ru&amp;find_id=49709&amp;set_filter=Y" TargetMode="External"/><Relationship Id="rId3353" Type="http://schemas.openxmlformats.org/officeDocument/2006/relationships/hyperlink" Target="session_list.php%3flang=ru&amp;find_id=1476457&amp;set_filter=Y" TargetMode="External"/><Relationship Id="rId4751" Type="http://schemas.openxmlformats.org/officeDocument/2006/relationships/hyperlink" Target="session_list.php%3flang=ru&amp;find_id=1480437&amp;set_filter=Y" TargetMode="External"/><Relationship Id="rId274" Type="http://schemas.openxmlformats.org/officeDocument/2006/relationships/hyperlink" Target="vote_user_list.php%3flang=ru&amp;find_id=47938&amp;set_filter=Y" TargetMode="External"/><Relationship Id="rId481" Type="http://schemas.openxmlformats.org/officeDocument/2006/relationships/hyperlink" Target="session_list.php%3flang=ru&amp;find_id=1468031&amp;set_filter=Y" TargetMode="External"/><Relationship Id="rId2162" Type="http://schemas.openxmlformats.org/officeDocument/2006/relationships/hyperlink" Target="vote_user_list.php%3flang=ru&amp;find_id=49091&amp;set_filter=Y" TargetMode="External"/><Relationship Id="rId3006" Type="http://schemas.openxmlformats.org/officeDocument/2006/relationships/hyperlink" Target="vote_user_list.php%3flang=ru&amp;find_id=49620&amp;set_filter=Y" TargetMode="External"/><Relationship Id="rId3560" Type="http://schemas.openxmlformats.org/officeDocument/2006/relationships/hyperlink" Target="vote_user_list.php%3flang=ru&amp;find_id=49986&amp;set_filter=Y" TargetMode="External"/><Relationship Id="rId4404" Type="http://schemas.openxmlformats.org/officeDocument/2006/relationships/hyperlink" Target="vote_user_list.php%3flang=ru&amp;find_id=50696&amp;set_filter=Y" TargetMode="External"/><Relationship Id="rId4611" Type="http://schemas.openxmlformats.org/officeDocument/2006/relationships/hyperlink" Target="session_list.php%3flang=ru&amp;find_id=1479914&amp;set_filter=Y" TargetMode="External"/><Relationship Id="rId134" Type="http://schemas.openxmlformats.org/officeDocument/2006/relationships/hyperlink" Target="vote_user_list.php%3flang=ru&amp;find_id=47866&amp;set_filter=Y" TargetMode="External"/><Relationship Id="rId3213" Type="http://schemas.openxmlformats.org/officeDocument/2006/relationships/hyperlink" Target="session_list.php%3flang=ru&amp;find_id=1476034&amp;set_filter=Y" TargetMode="External"/><Relationship Id="rId3420" Type="http://schemas.openxmlformats.org/officeDocument/2006/relationships/hyperlink" Target="vote_user_list.php%3flang=ru&amp;find_id=49895&amp;set_filter=Y" TargetMode="External"/><Relationship Id="rId341" Type="http://schemas.openxmlformats.org/officeDocument/2006/relationships/hyperlink" Target="session_list.php%3flang=ru&amp;find_id=1467825&amp;set_filter=Y" TargetMode="External"/><Relationship Id="rId2022" Type="http://schemas.openxmlformats.org/officeDocument/2006/relationships/hyperlink" Target="vote_user_list.php%3flang=ru&amp;find_id=49002&amp;set_filter=Y" TargetMode="External"/><Relationship Id="rId2979" Type="http://schemas.openxmlformats.org/officeDocument/2006/relationships/hyperlink" Target="session_list.php%3flang=ru&amp;find_id=1475416&amp;set_filter=Y" TargetMode="External"/><Relationship Id="rId5178" Type="http://schemas.openxmlformats.org/officeDocument/2006/relationships/hyperlink" Target="vote_user_list.php%3flang=ru&amp;find_id=51222&amp;set_filter=Y" TargetMode="External"/><Relationship Id="rId5385" Type="http://schemas.openxmlformats.org/officeDocument/2006/relationships/hyperlink" Target="session_list.php%3flang=ru&amp;find_id=1483044&amp;set_filter=Y" TargetMode="External"/><Relationship Id="rId5592" Type="http://schemas.openxmlformats.org/officeDocument/2006/relationships/hyperlink" Target="vote_user_list.php%3flang=ru&amp;find_id=48988&amp;set_filter=Y" TargetMode="External"/><Relationship Id="rId201" Type="http://schemas.openxmlformats.org/officeDocument/2006/relationships/hyperlink" Target="session_list.php%3flang=ru&amp;find_id=1467384&amp;set_filter=Y" TargetMode="External"/><Relationship Id="rId1788" Type="http://schemas.openxmlformats.org/officeDocument/2006/relationships/hyperlink" Target="vote_user_list.php%3flang=ru&amp;find_id=48866&amp;set_filter=Y" TargetMode="External"/><Relationship Id="rId1995" Type="http://schemas.openxmlformats.org/officeDocument/2006/relationships/hyperlink" Target="session_list.php%3flang=ru&amp;find_id=1472679&amp;set_filter=Y" TargetMode="External"/><Relationship Id="rId2839" Type="http://schemas.openxmlformats.org/officeDocument/2006/relationships/hyperlink" Target="session_list.php%3flang=ru&amp;find_id=1475016&amp;set_filter=Y" TargetMode="External"/><Relationship Id="rId4194" Type="http://schemas.openxmlformats.org/officeDocument/2006/relationships/hyperlink" Target="vote_user_list.php%3flang=ru&amp;find_id=50445&amp;set_filter=Y" TargetMode="External"/><Relationship Id="rId5038" Type="http://schemas.openxmlformats.org/officeDocument/2006/relationships/hyperlink" Target="vote_user_list.php%3flang=ru&amp;find_id=51132&amp;set_filter=Y" TargetMode="External"/><Relationship Id="rId5245" Type="http://schemas.openxmlformats.org/officeDocument/2006/relationships/hyperlink" Target="session_list.php%3flang=ru&amp;find_id=1482303&amp;set_filter=Y" TargetMode="External"/><Relationship Id="rId5452" Type="http://schemas.openxmlformats.org/officeDocument/2006/relationships/hyperlink" Target="vote_user_list.php%3flang=ru&amp;find_id=51444&amp;set_filter=Y" TargetMode="External"/><Relationship Id="rId1648" Type="http://schemas.openxmlformats.org/officeDocument/2006/relationships/hyperlink" Target="vote_user_list.php%3flang=ru&amp;find_id=48774&amp;set_filter=Y" TargetMode="External"/><Relationship Id="rId4054" Type="http://schemas.openxmlformats.org/officeDocument/2006/relationships/hyperlink" Target="vote_user_list.php%3flang=ru&amp;find_id=50349&amp;set_filter=Y" TargetMode="External"/><Relationship Id="rId4261" Type="http://schemas.openxmlformats.org/officeDocument/2006/relationships/hyperlink" Target="session_list.php%3flang=ru&amp;find_id=1478772&amp;set_filter=Y" TargetMode="External"/><Relationship Id="rId5105" Type="http://schemas.openxmlformats.org/officeDocument/2006/relationships/hyperlink" Target="session_list.php%3flang=ru&amp;find_id=1481726&amp;set_filter=Y" TargetMode="External"/><Relationship Id="rId5312" Type="http://schemas.openxmlformats.org/officeDocument/2006/relationships/hyperlink" Target="vote_user_list.php%3flang=ru&amp;find_id=51338&amp;set_filter=Y" TargetMode="External"/><Relationship Id="rId1508" Type="http://schemas.openxmlformats.org/officeDocument/2006/relationships/hyperlink" Target="vote_user_list.php%3flang=ru&amp;find_id=48670&amp;set_filter=Y" TargetMode="External"/><Relationship Id="rId1855" Type="http://schemas.openxmlformats.org/officeDocument/2006/relationships/hyperlink" Target="session_list.php%3flang=ru&amp;find_id=1472239&amp;set_filter=Y" TargetMode="External"/><Relationship Id="rId2906" Type="http://schemas.openxmlformats.org/officeDocument/2006/relationships/hyperlink" Target="vote_user_list.php%3flang=ru&amp;find_id=49560&amp;set_filter=Y" TargetMode="External"/><Relationship Id="rId3070" Type="http://schemas.openxmlformats.org/officeDocument/2006/relationships/hyperlink" Target="vote_user_list.php%3flang=ru&amp;find_id=49656&amp;set_filter=Y" TargetMode="External"/><Relationship Id="rId4121" Type="http://schemas.openxmlformats.org/officeDocument/2006/relationships/hyperlink" Target="session_list.php%3flang=ru&amp;find_id=1478456&amp;set_filter=Y" TargetMode="External"/><Relationship Id="rId1715" Type="http://schemas.openxmlformats.org/officeDocument/2006/relationships/hyperlink" Target="session_list.php%3flang=ru&amp;find_id=1471748&amp;set_filter=Y" TargetMode="External"/><Relationship Id="rId1922" Type="http://schemas.openxmlformats.org/officeDocument/2006/relationships/hyperlink" Target="vote_user_list.php%3flang=ru&amp;find_id=48947&amp;set_filter=Y" TargetMode="External"/><Relationship Id="rId3887" Type="http://schemas.openxmlformats.org/officeDocument/2006/relationships/hyperlink" Target="session_list.php%3flang=ru&amp;find_id=1477765&amp;set_filter=Y" TargetMode="External"/><Relationship Id="rId4938" Type="http://schemas.openxmlformats.org/officeDocument/2006/relationships/hyperlink" Target="vote_user_list.php%3flang=ru&amp;find_id=51070&amp;set_filter=Y" TargetMode="External"/><Relationship Id="rId2489" Type="http://schemas.openxmlformats.org/officeDocument/2006/relationships/hyperlink" Target="session_list.php%3flang=ru&amp;find_id=1474146&amp;set_filter=Y" TargetMode="External"/><Relationship Id="rId2696" Type="http://schemas.openxmlformats.org/officeDocument/2006/relationships/hyperlink" Target="vote_user_list.php%3flang=ru&amp;find_id=49423&amp;set_filter=Y" TargetMode="External"/><Relationship Id="rId3747" Type="http://schemas.openxmlformats.org/officeDocument/2006/relationships/hyperlink" Target="session_list.php%3flang=ru&amp;find_id=1477442&amp;set_filter=Y" TargetMode="External"/><Relationship Id="rId3954" Type="http://schemas.openxmlformats.org/officeDocument/2006/relationships/hyperlink" Target="vote_user_list.php%3flang=ru&amp;find_id=50280&amp;set_filter=Y" TargetMode="External"/><Relationship Id="rId668" Type="http://schemas.openxmlformats.org/officeDocument/2006/relationships/hyperlink" Target="vote_user_list.php%3flang=ru&amp;find_id=48176&amp;set_filter=Y" TargetMode="External"/><Relationship Id="rId875" Type="http://schemas.openxmlformats.org/officeDocument/2006/relationships/hyperlink" Target="session_list.php%3flang=ru&amp;find_id=1469224&amp;set_filter=Y" TargetMode="External"/><Relationship Id="rId1298" Type="http://schemas.openxmlformats.org/officeDocument/2006/relationships/hyperlink" Target="vote_user_list.php%3flang=ru&amp;find_id=48543&amp;set_filter=Y" TargetMode="External"/><Relationship Id="rId2349" Type="http://schemas.openxmlformats.org/officeDocument/2006/relationships/hyperlink" Target="session_list.php%3flang=ru&amp;find_id=1473732&amp;set_filter=Y" TargetMode="External"/><Relationship Id="rId2556" Type="http://schemas.openxmlformats.org/officeDocument/2006/relationships/hyperlink" Target="vote_user_list.php%3flang=ru&amp;find_id=49342&amp;set_filter=Y" TargetMode="External"/><Relationship Id="rId2763" Type="http://schemas.openxmlformats.org/officeDocument/2006/relationships/hyperlink" Target="session_list.php%3flang=ru&amp;find_id=1474849&amp;set_filter=Y" TargetMode="External"/><Relationship Id="rId2970" Type="http://schemas.openxmlformats.org/officeDocument/2006/relationships/hyperlink" Target="vote_user_list.php%3flang=ru&amp;find_id=49598&amp;set_filter=Y" TargetMode="External"/><Relationship Id="rId3607" Type="http://schemas.openxmlformats.org/officeDocument/2006/relationships/hyperlink" Target="session_list.php%3flang=ru&amp;find_id=1477014&amp;set_filter=Y" TargetMode="External"/><Relationship Id="rId3814" Type="http://schemas.openxmlformats.org/officeDocument/2006/relationships/hyperlink" Target="vote_user_list.php%3flang=ru&amp;find_id=50169&amp;set_filter=Y" TargetMode="External"/><Relationship Id="rId528" Type="http://schemas.openxmlformats.org/officeDocument/2006/relationships/hyperlink" Target="vote_user_list.php%3flang=ru&amp;find_id=48071&amp;set_filter=Y" TargetMode="External"/><Relationship Id="rId735" Type="http://schemas.openxmlformats.org/officeDocument/2006/relationships/hyperlink" Target="session_list.php%3flang=ru&amp;find_id=1468906&amp;set_filter=Y" TargetMode="External"/><Relationship Id="rId942" Type="http://schemas.openxmlformats.org/officeDocument/2006/relationships/hyperlink" Target="vote_user_list.php%3flang=ru&amp;find_id=48335&amp;set_filter=Y" TargetMode="External"/><Relationship Id="rId1158" Type="http://schemas.openxmlformats.org/officeDocument/2006/relationships/hyperlink" Target="vote_user_list.php%3flang=ru&amp;find_id=48463&amp;set_filter=Y" TargetMode="External"/><Relationship Id="rId1365" Type="http://schemas.openxmlformats.org/officeDocument/2006/relationships/hyperlink" Target="session_list.php%3flang=ru&amp;find_id=1470690&amp;set_filter=Y" TargetMode="External"/><Relationship Id="rId1572" Type="http://schemas.openxmlformats.org/officeDocument/2006/relationships/hyperlink" Target="vote_user_list.php%3flang=ru&amp;find_id=48712&amp;set_filter=Y" TargetMode="External"/><Relationship Id="rId2209" Type="http://schemas.openxmlformats.org/officeDocument/2006/relationships/hyperlink" Target="session_list.php%3flang=ru&amp;find_id=1473337&amp;set_filter=Y" TargetMode="External"/><Relationship Id="rId2416" Type="http://schemas.openxmlformats.org/officeDocument/2006/relationships/hyperlink" Target="vote_user_list.php%3flang=ru&amp;find_id=49245&amp;set_filter=Y" TargetMode="External"/><Relationship Id="rId2623" Type="http://schemas.openxmlformats.org/officeDocument/2006/relationships/hyperlink" Target="session_list.php%3flang=ru&amp;find_id=1474547&amp;set_filter=Y" TargetMode="External"/><Relationship Id="rId1018" Type="http://schemas.openxmlformats.org/officeDocument/2006/relationships/hyperlink" Target="vote_user_list.php%3flang=ru&amp;find_id=48376&amp;set_filter=Y" TargetMode="External"/><Relationship Id="rId1225" Type="http://schemas.openxmlformats.org/officeDocument/2006/relationships/hyperlink" Target="session_list.php%3flang=ru&amp;find_id=1470333&amp;set_filter=Y" TargetMode="External"/><Relationship Id="rId1432" Type="http://schemas.openxmlformats.org/officeDocument/2006/relationships/hyperlink" Target="vote_user_list.php%3flang=ru&amp;find_id=48614&amp;set_filter=Y" TargetMode="External"/><Relationship Id="rId2830" Type="http://schemas.openxmlformats.org/officeDocument/2006/relationships/hyperlink" Target="vote_user_list.php%3flang=ru&amp;find_id=49511&amp;set_filter=Y" TargetMode="External"/><Relationship Id="rId4588" Type="http://schemas.openxmlformats.org/officeDocument/2006/relationships/hyperlink" Target="vote_user_list.php%3flang=ru&amp;find_id=50843&amp;set_filter=Y" TargetMode="External"/><Relationship Id="rId5639" Type="http://schemas.openxmlformats.org/officeDocument/2006/relationships/hyperlink" Target="session_list.php%3flang=ru&amp;find_id=1484010&amp;set_filter=Y" TargetMode="External"/><Relationship Id="rId71" Type="http://schemas.openxmlformats.org/officeDocument/2006/relationships/hyperlink" Target="session_list.php%3flang=ru&amp;find_id=1466908&amp;set_filter=Y" TargetMode="External"/><Relationship Id="rId802" Type="http://schemas.openxmlformats.org/officeDocument/2006/relationships/hyperlink" Target="vote_user_list.php%3flang=ru&amp;find_id=48253&amp;set_filter=Y" TargetMode="External"/><Relationship Id="rId3397" Type="http://schemas.openxmlformats.org/officeDocument/2006/relationships/hyperlink" Target="session_list.php%3flang=ru&amp;find_id=1476472&amp;set_filter=Y" TargetMode="External"/><Relationship Id="rId4795" Type="http://schemas.openxmlformats.org/officeDocument/2006/relationships/hyperlink" Target="session_list.php%3flang=ru&amp;find_id=1480519&amp;set_filter=Y" TargetMode="External"/><Relationship Id="rId4448" Type="http://schemas.openxmlformats.org/officeDocument/2006/relationships/hyperlink" Target="vote_user_list.php%3flang=ru&amp;find_id=50734&amp;set_filter=Y" TargetMode="External"/><Relationship Id="rId4655" Type="http://schemas.openxmlformats.org/officeDocument/2006/relationships/hyperlink" Target="session_list.php%3flang=ru&amp;find_id=1480121&amp;set_filter=Y" TargetMode="External"/><Relationship Id="rId4862" Type="http://schemas.openxmlformats.org/officeDocument/2006/relationships/hyperlink" Target="vote_user_list.php%3flang=ru&amp;find_id=51028&amp;set_filter=Y" TargetMode="External"/><Relationship Id="rId178" Type="http://schemas.openxmlformats.org/officeDocument/2006/relationships/hyperlink" Target="vote_user_list.php%3flang=ru&amp;find_id=47889&amp;set_filter=Y" TargetMode="External"/><Relationship Id="rId3257" Type="http://schemas.openxmlformats.org/officeDocument/2006/relationships/hyperlink" Target="session_list.php%3flang=ru&amp;find_id=1476173&amp;set_filter=Y" TargetMode="External"/><Relationship Id="rId3464" Type="http://schemas.openxmlformats.org/officeDocument/2006/relationships/hyperlink" Target="vote_user_list.php%3flang=ru&amp;find_id=49927&amp;set_filter=Y" TargetMode="External"/><Relationship Id="rId3671" Type="http://schemas.openxmlformats.org/officeDocument/2006/relationships/hyperlink" Target="session_list.php%3flang=ru&amp;find_id=1477264&amp;set_filter=Y" TargetMode="External"/><Relationship Id="rId4308" Type="http://schemas.openxmlformats.org/officeDocument/2006/relationships/hyperlink" Target="vote_user_list.php%3flang=ru&amp;find_id=50574&amp;set_filter=Y" TargetMode="External"/><Relationship Id="rId4515" Type="http://schemas.openxmlformats.org/officeDocument/2006/relationships/hyperlink" Target="session_list.php%3flang=ru&amp;find_id=1479707&amp;set_filter=Y" TargetMode="External"/><Relationship Id="rId4722" Type="http://schemas.openxmlformats.org/officeDocument/2006/relationships/hyperlink" Target="vote_user_list.php%3flang=ru&amp;find_id=50939&amp;set_filter=Y" TargetMode="External"/><Relationship Id="rId385" Type="http://schemas.openxmlformats.org/officeDocument/2006/relationships/hyperlink" Target="session_list.php%3flang=ru&amp;find_id=1467938&amp;set_filter=Y" TargetMode="External"/><Relationship Id="rId592" Type="http://schemas.openxmlformats.org/officeDocument/2006/relationships/hyperlink" Target="vote_user_list.php%3flang=ru&amp;find_id=48116&amp;set_filter=Y" TargetMode="External"/><Relationship Id="rId2066" Type="http://schemas.openxmlformats.org/officeDocument/2006/relationships/hyperlink" Target="vote_user_list.php%3flang=ru&amp;find_id=49027&amp;set_filter=Y" TargetMode="External"/><Relationship Id="rId2273" Type="http://schemas.openxmlformats.org/officeDocument/2006/relationships/hyperlink" Target="session_list.php%3flang=ru&amp;find_id=1473463&amp;set_filter=Y" TargetMode="External"/><Relationship Id="rId2480" Type="http://schemas.openxmlformats.org/officeDocument/2006/relationships/hyperlink" Target="vote_user_list.php%3flang=ru&amp;find_id=49292&amp;set_filter=Y" TargetMode="External"/><Relationship Id="rId3117" Type="http://schemas.openxmlformats.org/officeDocument/2006/relationships/hyperlink" Target="session_list.php%3flang=ru&amp;find_id=1475703&amp;set_filter=Y" TargetMode="External"/><Relationship Id="rId3324" Type="http://schemas.openxmlformats.org/officeDocument/2006/relationships/hyperlink" Target="vote_user_list.php%3flang=ru&amp;find_id=49835&amp;set_filter=Y" TargetMode="External"/><Relationship Id="rId3531" Type="http://schemas.openxmlformats.org/officeDocument/2006/relationships/hyperlink" Target="session_list.php%3flang=ru&amp;find_id=1476861&amp;set_filter=Y" TargetMode="External"/><Relationship Id="rId245" Type="http://schemas.openxmlformats.org/officeDocument/2006/relationships/hyperlink" Target="session_list.php%3flang=ru&amp;find_id=1467639&amp;set_filter=Y" TargetMode="External"/><Relationship Id="rId452" Type="http://schemas.openxmlformats.org/officeDocument/2006/relationships/hyperlink" Target="vote_user_list.php%3flang=ru&amp;find_id=48032&amp;set_filter=Y" TargetMode="External"/><Relationship Id="rId1082" Type="http://schemas.openxmlformats.org/officeDocument/2006/relationships/hyperlink" Target="vote_user_list.php%3flang=ru&amp;find_id=48413&amp;set_filter=Y" TargetMode="External"/><Relationship Id="rId2133" Type="http://schemas.openxmlformats.org/officeDocument/2006/relationships/hyperlink" Target="session_list.php%3flang=ru&amp;find_id=1473034&amp;set_filter=Y" TargetMode="External"/><Relationship Id="rId2340" Type="http://schemas.openxmlformats.org/officeDocument/2006/relationships/hyperlink" Target="vote_user_list.php%3flang=ru&amp;find_id=49196&amp;set_filter=Y" TargetMode="External"/><Relationship Id="rId5289" Type="http://schemas.openxmlformats.org/officeDocument/2006/relationships/hyperlink" Target="session_list.php%3flang=ru&amp;find_id=1482506&amp;set_filter=Y" TargetMode="External"/><Relationship Id="rId5496" Type="http://schemas.openxmlformats.org/officeDocument/2006/relationships/hyperlink" Target="vote_user_list.php%3flang=ru&amp;find_id=51472&amp;set_filter=Y" TargetMode="External"/><Relationship Id="rId105" Type="http://schemas.openxmlformats.org/officeDocument/2006/relationships/hyperlink" Target="session_list.php%3flang=ru&amp;find_id=1467016&amp;set_filter=Y" TargetMode="External"/><Relationship Id="rId312" Type="http://schemas.openxmlformats.org/officeDocument/2006/relationships/hyperlink" Target="vote_user_list.php%3flang=ru&amp;find_id=47957&amp;set_filter=Y" TargetMode="External"/><Relationship Id="rId2200" Type="http://schemas.openxmlformats.org/officeDocument/2006/relationships/hyperlink" Target="vote_user_list.php%3flang=ru&amp;find_id=49115&amp;set_filter=Y" TargetMode="External"/><Relationship Id="rId4098" Type="http://schemas.openxmlformats.org/officeDocument/2006/relationships/hyperlink" Target="vote_user_list.php%3flang=ru&amp;find_id=50382&amp;set_filter=Y" TargetMode="External"/><Relationship Id="rId5149" Type="http://schemas.openxmlformats.org/officeDocument/2006/relationships/hyperlink" Target="session_list.php%3flang=ru&amp;find_id=1481906&amp;set_filter=Y" TargetMode="External"/><Relationship Id="rId5356" Type="http://schemas.openxmlformats.org/officeDocument/2006/relationships/hyperlink" Target="vote_user_list.php%3flang=ru&amp;find_id=51375&amp;set_filter=Y" TargetMode="External"/><Relationship Id="rId5563" Type="http://schemas.openxmlformats.org/officeDocument/2006/relationships/hyperlink" Target="session_list.php%3flang=ru&amp;find_id=1483584&amp;set_filter=Y" TargetMode="External"/><Relationship Id="rId1899" Type="http://schemas.openxmlformats.org/officeDocument/2006/relationships/hyperlink" Target="session_list.php%3flang=ru&amp;find_id=1472363&amp;set_filter=Y" TargetMode="External"/><Relationship Id="rId4165" Type="http://schemas.openxmlformats.org/officeDocument/2006/relationships/hyperlink" Target="session_list.php%3flang=ru&amp;find_id=1478537&amp;set_filter=Y" TargetMode="External"/><Relationship Id="rId4372" Type="http://schemas.openxmlformats.org/officeDocument/2006/relationships/hyperlink" Target="vote_user_list.php%3flang=ru&amp;find_id=50596&amp;set_filter=Y" TargetMode="External"/><Relationship Id="rId5009" Type="http://schemas.openxmlformats.org/officeDocument/2006/relationships/hyperlink" Target="session_list.php%3flang=ru&amp;find_id=1481267&amp;set_filter=Y" TargetMode="External"/><Relationship Id="rId5216" Type="http://schemas.openxmlformats.org/officeDocument/2006/relationships/hyperlink" Target="vote_user_list.php%3flang=ru&amp;find_id=51245&amp;set_filter=Y" TargetMode="External"/><Relationship Id="rId1759" Type="http://schemas.openxmlformats.org/officeDocument/2006/relationships/hyperlink" Target="session_list.php%3flang=ru&amp;find_id=1471863&amp;set_filter=Y" TargetMode="External"/><Relationship Id="rId1966" Type="http://schemas.openxmlformats.org/officeDocument/2006/relationships/hyperlink" Target="vote_user_list.php%3flang=ru&amp;find_id=48970&amp;set_filter=Y" TargetMode="External"/><Relationship Id="rId3181" Type="http://schemas.openxmlformats.org/officeDocument/2006/relationships/hyperlink" Target="session_list.php%3flang=ru&amp;find_id=1475943&amp;set_filter=Y" TargetMode="External"/><Relationship Id="rId4025" Type="http://schemas.openxmlformats.org/officeDocument/2006/relationships/hyperlink" Target="session_list.php%3flang=ru&amp;find_id=1478212&amp;set_filter=Y" TargetMode="External"/><Relationship Id="rId5423" Type="http://schemas.openxmlformats.org/officeDocument/2006/relationships/hyperlink" Target="session_list.php%3flang=ru&amp;find_id=1483036&amp;set_filter=Y" TargetMode="External"/><Relationship Id="rId5630" Type="http://schemas.openxmlformats.org/officeDocument/2006/relationships/hyperlink" Target="vote_user_list.php%3flang=ru&amp;find_id=51578&amp;set_filter=Y" TargetMode="External"/><Relationship Id="rId1619" Type="http://schemas.openxmlformats.org/officeDocument/2006/relationships/hyperlink" Target="session_list.php%3flang=ru&amp;find_id=1471420&amp;set_filter=Y" TargetMode="External"/><Relationship Id="rId1826" Type="http://schemas.openxmlformats.org/officeDocument/2006/relationships/hyperlink" Target="vote_user_list.php%3flang=ru&amp;find_id=48889&amp;set_filter=Y" TargetMode="External"/><Relationship Id="rId4232" Type="http://schemas.openxmlformats.org/officeDocument/2006/relationships/hyperlink" Target="vote_user_list.php%3flang=ru&amp;find_id=50486&amp;set_filter=Y" TargetMode="External"/><Relationship Id="rId3041" Type="http://schemas.openxmlformats.org/officeDocument/2006/relationships/hyperlink" Target="session_list.php%3flang=ru&amp;find_id=1475533&amp;set_filter=Y" TargetMode="External"/><Relationship Id="rId3998" Type="http://schemas.openxmlformats.org/officeDocument/2006/relationships/hyperlink" Target="vote_user_list.php%3flang=ru&amp;find_id=50305&amp;set_filter=Y" TargetMode="External"/><Relationship Id="rId3858" Type="http://schemas.openxmlformats.org/officeDocument/2006/relationships/hyperlink" Target="vote_user_list.php%3flang=ru&amp;find_id=50198&amp;set_filter=Y" TargetMode="External"/><Relationship Id="rId4909" Type="http://schemas.openxmlformats.org/officeDocument/2006/relationships/hyperlink" Target="session_list.php%3flang=ru&amp;find_id=1480793&amp;set_filter=Y" TargetMode="External"/><Relationship Id="rId779" Type="http://schemas.openxmlformats.org/officeDocument/2006/relationships/hyperlink" Target="session_list.php%3flang=ru&amp;find_id=1468973&amp;set_filter=Y" TargetMode="External"/><Relationship Id="rId986" Type="http://schemas.openxmlformats.org/officeDocument/2006/relationships/hyperlink" Target="vote_user_list.php%3flang=ru&amp;find_id=48358&amp;set_filter=Y" TargetMode="External"/><Relationship Id="rId2667" Type="http://schemas.openxmlformats.org/officeDocument/2006/relationships/hyperlink" Target="session_list.php%3flang=ru&amp;find_id=1474584&amp;set_filter=Y" TargetMode="External"/><Relationship Id="rId3718" Type="http://schemas.openxmlformats.org/officeDocument/2006/relationships/hyperlink" Target="vote_user_list.php%3flang=ru&amp;find_id=50093&amp;set_filter=Y" TargetMode="External"/><Relationship Id="rId5073" Type="http://schemas.openxmlformats.org/officeDocument/2006/relationships/hyperlink" Target="session_list.php%3flang=ru&amp;find_id=1481592&amp;set_filter=Y" TargetMode="External"/><Relationship Id="rId5280" Type="http://schemas.openxmlformats.org/officeDocument/2006/relationships/hyperlink" Target="vote_user_list.php%3flang=ru&amp;find_id=51299&amp;set_filter=Y" TargetMode="External"/><Relationship Id="rId639" Type="http://schemas.openxmlformats.org/officeDocument/2006/relationships/hyperlink" Target="session_list.php%3flang=ru&amp;find_id=1468616&amp;set_filter=Y" TargetMode="External"/><Relationship Id="rId1269" Type="http://schemas.openxmlformats.org/officeDocument/2006/relationships/hyperlink" Target="session_list.php%3flang=ru&amp;find_id=1470469&amp;set_filter=Y" TargetMode="External"/><Relationship Id="rId1476" Type="http://schemas.openxmlformats.org/officeDocument/2006/relationships/hyperlink" Target="vote_user_list.php%3flang=ru&amp;find_id=48644&amp;set_filter=Y" TargetMode="External"/><Relationship Id="rId2874" Type="http://schemas.openxmlformats.org/officeDocument/2006/relationships/hyperlink" Target="vote_user_list.php%3flang=ru&amp;find_id=49536&amp;set_filter=Y" TargetMode="External"/><Relationship Id="rId3925" Type="http://schemas.openxmlformats.org/officeDocument/2006/relationships/hyperlink" Target="session_list.php%3flang=ru&amp;find_id=1477929&amp;set_filter=Y" TargetMode="External"/><Relationship Id="rId5140" Type="http://schemas.openxmlformats.org/officeDocument/2006/relationships/hyperlink" Target="vote_user_list.php%3flang=ru&amp;find_id=51197&amp;set_filter=Y" TargetMode="External"/><Relationship Id="rId846" Type="http://schemas.openxmlformats.org/officeDocument/2006/relationships/hyperlink" Target="vote_user_list.php%3flang=ru&amp;find_id=48282&amp;set_filter=Y" TargetMode="External"/><Relationship Id="rId1129" Type="http://schemas.openxmlformats.org/officeDocument/2006/relationships/hyperlink" Target="session_list.php%3flang=ru&amp;find_id=1470117&amp;set_filter=Y" TargetMode="External"/><Relationship Id="rId1683" Type="http://schemas.openxmlformats.org/officeDocument/2006/relationships/hyperlink" Target="session_list.php%3flang=ru&amp;find_id=1471642&amp;set_filter=Y" TargetMode="External"/><Relationship Id="rId1890" Type="http://schemas.openxmlformats.org/officeDocument/2006/relationships/hyperlink" Target="vote_user_list.php%3flang=ru&amp;find_id=48928&amp;set_filter=Y" TargetMode="External"/><Relationship Id="rId2527" Type="http://schemas.openxmlformats.org/officeDocument/2006/relationships/hyperlink" Target="session_list.php%3flang=ru&amp;find_id=1474296&amp;set_filter=Y" TargetMode="External"/><Relationship Id="rId2734" Type="http://schemas.openxmlformats.org/officeDocument/2006/relationships/hyperlink" Target="vote_user_list.php%3flang=ru&amp;find_id=49449&amp;set_filter=Y" TargetMode="External"/><Relationship Id="rId2941" Type="http://schemas.openxmlformats.org/officeDocument/2006/relationships/hyperlink" Target="session_list.php%3flang=ru&amp;find_id=1475303&amp;set_filter=Y" TargetMode="External"/><Relationship Id="rId5000" Type="http://schemas.openxmlformats.org/officeDocument/2006/relationships/hyperlink" Target="vote_user_list.php%3flang=ru&amp;find_id=51104&amp;set_filter=Y" TargetMode="External"/><Relationship Id="rId706" Type="http://schemas.openxmlformats.org/officeDocument/2006/relationships/hyperlink" Target="vote_user_list.php%3flang=ru&amp;find_id=48195&amp;set_filter=Y" TargetMode="External"/><Relationship Id="rId913" Type="http://schemas.openxmlformats.org/officeDocument/2006/relationships/hyperlink" Target="session_list.php%3flang=ru&amp;find_id=1469403&amp;set_filter=Y" TargetMode="External"/><Relationship Id="rId1336" Type="http://schemas.openxmlformats.org/officeDocument/2006/relationships/hyperlink" Target="vote_user_list.php%3flang=ru&amp;find_id=48564&amp;set_filter=Y" TargetMode="External"/><Relationship Id="rId1543" Type="http://schemas.openxmlformats.org/officeDocument/2006/relationships/hyperlink" Target="session_list.php%3flang=ru&amp;find_id=1471256&amp;set_filter=Y" TargetMode="External"/><Relationship Id="rId1750" Type="http://schemas.openxmlformats.org/officeDocument/2006/relationships/hyperlink" Target="vote_user_list.php%3flang=ru&amp;find_id=48842&amp;set_filter=Y" TargetMode="External"/><Relationship Id="rId2801" Type="http://schemas.openxmlformats.org/officeDocument/2006/relationships/hyperlink" Target="session_list.php%3flang=ru&amp;find_id=1474974&amp;set_filter=Y" TargetMode="External"/><Relationship Id="rId4699" Type="http://schemas.openxmlformats.org/officeDocument/2006/relationships/hyperlink" Target="session_list.php%3flang=ru&amp;find_id=1480241&amp;set_filter=Y" TargetMode="External"/><Relationship Id="rId42" Type="http://schemas.openxmlformats.org/officeDocument/2006/relationships/hyperlink" Target="vote_user_list.php%3flang=ru&amp;find_id=47818&amp;set_filter=Y" TargetMode="External"/><Relationship Id="rId1403" Type="http://schemas.openxmlformats.org/officeDocument/2006/relationships/hyperlink" Target="session_list.php%3flang=ru&amp;find_id=1470761&amp;set_filter=Y" TargetMode="External"/><Relationship Id="rId1610" Type="http://schemas.openxmlformats.org/officeDocument/2006/relationships/hyperlink" Target="vote_user_list.php%3flang=ru&amp;find_id=48735&amp;set_filter=Y" TargetMode="External"/><Relationship Id="rId4559" Type="http://schemas.openxmlformats.org/officeDocument/2006/relationships/hyperlink" Target="session_list.php%3flang=ru&amp;find_id=1479853&amp;set_filter=Y" TargetMode="External"/><Relationship Id="rId4766" Type="http://schemas.openxmlformats.org/officeDocument/2006/relationships/hyperlink" Target="vote_user_list.php%3flang=ru&amp;find_id=50970&amp;set_filter=Y" TargetMode="External"/><Relationship Id="rId4973" Type="http://schemas.openxmlformats.org/officeDocument/2006/relationships/hyperlink" Target="session_list.php%3flang=ru&amp;find_id=1481033&amp;set_filter=Y" TargetMode="External"/><Relationship Id="rId3368" Type="http://schemas.openxmlformats.org/officeDocument/2006/relationships/hyperlink" Target="vote_user_list.php%3flang=ru&amp;find_id=49863&amp;set_filter=Y" TargetMode="External"/><Relationship Id="rId3575" Type="http://schemas.openxmlformats.org/officeDocument/2006/relationships/hyperlink" Target="session_list.php%3flang=ru&amp;find_id=1476796&amp;set_filter=Y" TargetMode="External"/><Relationship Id="rId3782" Type="http://schemas.openxmlformats.org/officeDocument/2006/relationships/hyperlink" Target="vote_user_list.php%3flang=ru&amp;find_id=50143&amp;set_filter=Y" TargetMode="External"/><Relationship Id="rId4419" Type="http://schemas.openxmlformats.org/officeDocument/2006/relationships/hyperlink" Target="session_list.php%3flang=ru&amp;find_id=1479396&amp;set_filter=Y" TargetMode="External"/><Relationship Id="rId4626" Type="http://schemas.openxmlformats.org/officeDocument/2006/relationships/hyperlink" Target="vote_user_list.php%3flang=ru&amp;find_id=50874&amp;set_filter=Y" TargetMode="External"/><Relationship Id="rId4833" Type="http://schemas.openxmlformats.org/officeDocument/2006/relationships/hyperlink" Target="session_list.php%3flang=ru&amp;find_id=1480609&amp;set_filter=Y" TargetMode="External"/><Relationship Id="rId289" Type="http://schemas.openxmlformats.org/officeDocument/2006/relationships/hyperlink" Target="session_list.php%3flang=ru&amp;find_id=1467754&amp;set_filter=Y" TargetMode="External"/><Relationship Id="rId496" Type="http://schemas.openxmlformats.org/officeDocument/2006/relationships/hyperlink" Target="vote_user_list.php%3flang=ru&amp;find_id=48056&amp;set_filter=Y" TargetMode="External"/><Relationship Id="rId2177" Type="http://schemas.openxmlformats.org/officeDocument/2006/relationships/hyperlink" Target="session_list.php%3flang=ru&amp;find_id=1473263&amp;set_filter=Y" TargetMode="External"/><Relationship Id="rId2384" Type="http://schemas.openxmlformats.org/officeDocument/2006/relationships/hyperlink" Target="vote_user_list.php%3flang=ru&amp;find_id=49224&amp;set_filter=Y" TargetMode="External"/><Relationship Id="rId2591" Type="http://schemas.openxmlformats.org/officeDocument/2006/relationships/hyperlink" Target="session_list.php%3flang=ru&amp;find_id=1474428&amp;set_filter=Y" TargetMode="External"/><Relationship Id="rId3228" Type="http://schemas.openxmlformats.org/officeDocument/2006/relationships/hyperlink" Target="vote_user_list.php%3flang=ru&amp;find_id=49764&amp;set_filter=Y" TargetMode="External"/><Relationship Id="rId3435" Type="http://schemas.openxmlformats.org/officeDocument/2006/relationships/hyperlink" Target="session_list.php%3flang=ru&amp;find_id=1476465&amp;set_filter=Y" TargetMode="External"/><Relationship Id="rId3642" Type="http://schemas.openxmlformats.org/officeDocument/2006/relationships/hyperlink" Target="vote_user_list.php%3flang=ru&amp;find_id=50042&amp;set_filter=Y" TargetMode="External"/><Relationship Id="rId149" Type="http://schemas.openxmlformats.org/officeDocument/2006/relationships/hyperlink" Target="session_list.php%3flang=ru&amp;find_id=1467145&amp;set_filter=Y" TargetMode="External"/><Relationship Id="rId356" Type="http://schemas.openxmlformats.org/officeDocument/2006/relationships/hyperlink" Target="vote_user_list.php%3flang=ru&amp;find_id=47980&amp;set_filter=Y" TargetMode="External"/><Relationship Id="rId563" Type="http://schemas.openxmlformats.org/officeDocument/2006/relationships/hyperlink" Target="session_list.php%3flang=ru&amp;find_id=1468396&amp;set_filter=Y" TargetMode="External"/><Relationship Id="rId770" Type="http://schemas.openxmlformats.org/officeDocument/2006/relationships/hyperlink" Target="vote_user_list.php%3flang=ru&amp;find_id=48230&amp;set_filter=Y" TargetMode="External"/><Relationship Id="rId1193" Type="http://schemas.openxmlformats.org/officeDocument/2006/relationships/hyperlink" Target="session_list.php%3flang=ru&amp;find_id=1470306&amp;set_filter=Y" TargetMode="External"/><Relationship Id="rId2037" Type="http://schemas.openxmlformats.org/officeDocument/2006/relationships/hyperlink" Target="session_list.php%3flang=ru&amp;find_id=1472812&amp;set_filter=Y" TargetMode="External"/><Relationship Id="rId2244" Type="http://schemas.openxmlformats.org/officeDocument/2006/relationships/hyperlink" Target="vote_user_list.php%3flang=ru&amp;find_id=49137&amp;set_filter=Y" TargetMode="External"/><Relationship Id="rId2451" Type="http://schemas.openxmlformats.org/officeDocument/2006/relationships/hyperlink" Target="session_list.php%3flang=ru&amp;find_id=1474054&amp;set_filter=Y" TargetMode="External"/><Relationship Id="rId4900" Type="http://schemas.openxmlformats.org/officeDocument/2006/relationships/hyperlink" Target="vote_user_list.php%3flang=ru&amp;find_id=51050&amp;set_filter=Y" TargetMode="External"/><Relationship Id="rId216" Type="http://schemas.openxmlformats.org/officeDocument/2006/relationships/hyperlink" Target="vote_user_list.php%3flang=ru&amp;find_id=47908&amp;set_filter=Y" TargetMode="External"/><Relationship Id="rId423" Type="http://schemas.openxmlformats.org/officeDocument/2006/relationships/hyperlink" Target="session_list.php%3flang=ru&amp;find_id=1467874&amp;set_filter=Y" TargetMode="External"/><Relationship Id="rId1053" Type="http://schemas.openxmlformats.org/officeDocument/2006/relationships/hyperlink" Target="session_list.php%3flang=ru&amp;find_id=1469815&amp;set_filter=Y" TargetMode="External"/><Relationship Id="rId1260" Type="http://schemas.openxmlformats.org/officeDocument/2006/relationships/hyperlink" Target="vote_user_list.php%3flang=ru&amp;find_id=48520&amp;set_filter=Y" TargetMode="External"/><Relationship Id="rId2104" Type="http://schemas.openxmlformats.org/officeDocument/2006/relationships/hyperlink" Target="vote_user_list.php%3flang=ru&amp;find_id=19706&amp;set_filter=Y" TargetMode="External"/><Relationship Id="rId3502" Type="http://schemas.openxmlformats.org/officeDocument/2006/relationships/hyperlink" Target="vote_user_list.php%3flang=ru&amp;find_id=49949&amp;set_filter=Y" TargetMode="External"/><Relationship Id="rId630" Type="http://schemas.openxmlformats.org/officeDocument/2006/relationships/hyperlink" Target="vote_user_list.php%3flang=ru&amp;find_id=20091&amp;set_filter=Y" TargetMode="External"/><Relationship Id="rId2311" Type="http://schemas.openxmlformats.org/officeDocument/2006/relationships/hyperlink" Target="session_list.php%3flang=ru&amp;find_id=1473566&amp;set_filter=Y" TargetMode="External"/><Relationship Id="rId4069" Type="http://schemas.openxmlformats.org/officeDocument/2006/relationships/hyperlink" Target="session_list.php%3flang=ru&amp;find_id=1478334&amp;set_filter=Y" TargetMode="External"/><Relationship Id="rId5467" Type="http://schemas.openxmlformats.org/officeDocument/2006/relationships/hyperlink" Target="session_list.php%3flang=ru&amp;find_id=1483363&amp;set_filter=Y" TargetMode="External"/><Relationship Id="rId5674" Type="http://schemas.openxmlformats.org/officeDocument/2006/relationships/hyperlink" Target="vote_user_list.php%3flang=ru&amp;find_id=51605&amp;set_filter=Y" TargetMode="External"/><Relationship Id="rId1120" Type="http://schemas.openxmlformats.org/officeDocument/2006/relationships/hyperlink" Target="vote_user_list.php%3flang=ru&amp;find_id=48438&amp;set_filter=Y" TargetMode="External"/><Relationship Id="rId4276" Type="http://schemas.openxmlformats.org/officeDocument/2006/relationships/hyperlink" Target="vote_user_list.php%3flang=ru&amp;find_id=50538&amp;set_filter=Y" TargetMode="External"/><Relationship Id="rId4483" Type="http://schemas.openxmlformats.org/officeDocument/2006/relationships/hyperlink" Target="session_list.php%3flang=ru&amp;find_id=1479608&amp;set_filter=Y" TargetMode="External"/><Relationship Id="rId4690" Type="http://schemas.openxmlformats.org/officeDocument/2006/relationships/hyperlink" Target="vote_user_list.php%3flang=ru&amp;find_id=50917&amp;set_filter=Y" TargetMode="External"/><Relationship Id="rId5327" Type="http://schemas.openxmlformats.org/officeDocument/2006/relationships/hyperlink" Target="session_list.php%3flang=ru&amp;find_id=1482757&amp;set_filter=Y" TargetMode="External"/><Relationship Id="rId5534" Type="http://schemas.openxmlformats.org/officeDocument/2006/relationships/hyperlink" Target="vote_user_list.php%3flang=ru&amp;find_id=51498&amp;set_filter=Y" TargetMode="External"/><Relationship Id="rId1937" Type="http://schemas.openxmlformats.org/officeDocument/2006/relationships/hyperlink" Target="session_list.php%3flang=ru&amp;find_id=1472505&amp;set_filter=Y" TargetMode="External"/><Relationship Id="rId3085" Type="http://schemas.openxmlformats.org/officeDocument/2006/relationships/hyperlink" Target="session_list.php%3flang=ru&amp;find_id=1475574&amp;set_filter=Y" TargetMode="External"/><Relationship Id="rId3292" Type="http://schemas.openxmlformats.org/officeDocument/2006/relationships/hyperlink" Target="vote_user_list.php%3flang=ru&amp;find_id=49811&amp;set_filter=Y" TargetMode="External"/><Relationship Id="rId4136" Type="http://schemas.openxmlformats.org/officeDocument/2006/relationships/hyperlink" Target="vote_user_list.php%3flang=ru&amp;find_id=50408&amp;set_filter=Y" TargetMode="External"/><Relationship Id="rId4343" Type="http://schemas.openxmlformats.org/officeDocument/2006/relationships/hyperlink" Target="session_list.php%3flang=ru&amp;find_id=1479179&amp;set_filter=Y" TargetMode="External"/><Relationship Id="rId4550" Type="http://schemas.openxmlformats.org/officeDocument/2006/relationships/hyperlink" Target="vote_user_list.php%3flang=ru&amp;find_id=50811&amp;set_filter=Y" TargetMode="External"/><Relationship Id="rId5601" Type="http://schemas.openxmlformats.org/officeDocument/2006/relationships/hyperlink" Target="session_list.php%3flang=ru&amp;find_id=1483827&amp;set_filter=Y" TargetMode="External"/><Relationship Id="rId3152" Type="http://schemas.openxmlformats.org/officeDocument/2006/relationships/hyperlink" Target="vote_user_list.php%3flang=ru&amp;find_id=49712&amp;set_filter=Y" TargetMode="External"/><Relationship Id="rId4203" Type="http://schemas.openxmlformats.org/officeDocument/2006/relationships/hyperlink" Target="session_list.php%3flang=ru&amp;find_id=1478680&amp;set_filter=Y" TargetMode="External"/><Relationship Id="rId4410" Type="http://schemas.openxmlformats.org/officeDocument/2006/relationships/hyperlink" Target="vote_user_list.php%3flang=ru&amp;find_id=50703&amp;set_filter=Y" TargetMode="External"/><Relationship Id="rId280" Type="http://schemas.openxmlformats.org/officeDocument/2006/relationships/hyperlink" Target="vote_user_list.php%3flang=ru&amp;find_id=47941&amp;set_filter=Y" TargetMode="External"/><Relationship Id="rId3012" Type="http://schemas.openxmlformats.org/officeDocument/2006/relationships/hyperlink" Target="vote_user_list.php%3flang=ru&amp;find_id=49624&amp;set_filter=Y" TargetMode="External"/><Relationship Id="rId140" Type="http://schemas.openxmlformats.org/officeDocument/2006/relationships/hyperlink" Target="vote_user_list.php%3flang=ru&amp;find_id=47870&amp;set_filter=Y" TargetMode="External"/><Relationship Id="rId3969" Type="http://schemas.openxmlformats.org/officeDocument/2006/relationships/hyperlink" Target="session_list.php%3flang=ru&amp;find_id=1478078&amp;set_filter=Y" TargetMode="External"/><Relationship Id="rId5184" Type="http://schemas.openxmlformats.org/officeDocument/2006/relationships/hyperlink" Target="vote_user_list.php%3flang=ru&amp;find_id=51227&amp;set_filter=Y" TargetMode="External"/><Relationship Id="rId5391" Type="http://schemas.openxmlformats.org/officeDocument/2006/relationships/hyperlink" Target="session_list.php%3flang=ru&amp;find_id=1482401&amp;set_filter=Y" TargetMode="External"/><Relationship Id="rId6" Type="http://schemas.openxmlformats.org/officeDocument/2006/relationships/hyperlink" Target="vote_user_list.php?lang=ru&amp;find_id=47799&amp;set_filter=Y" TargetMode="External"/><Relationship Id="rId2778" Type="http://schemas.openxmlformats.org/officeDocument/2006/relationships/hyperlink" Target="vote_user_list.php%3flang=ru&amp;find_id=49481&amp;set_filter=Y" TargetMode="External"/><Relationship Id="rId2985" Type="http://schemas.openxmlformats.org/officeDocument/2006/relationships/hyperlink" Target="session_list.php%3flang=ru&amp;find_id=1475420&amp;set_filter=Y" TargetMode="External"/><Relationship Id="rId3829" Type="http://schemas.openxmlformats.org/officeDocument/2006/relationships/hyperlink" Target="session_list.php%3flang=ru&amp;find_id=1477637&amp;set_filter=Y" TargetMode="External"/><Relationship Id="rId5044" Type="http://schemas.openxmlformats.org/officeDocument/2006/relationships/hyperlink" Target="vote_user_list.php%3flang=ru&amp;find_id=51136&amp;set_filter=Y" TargetMode="External"/><Relationship Id="rId957" Type="http://schemas.openxmlformats.org/officeDocument/2006/relationships/hyperlink" Target="session_list.php%3flang=ru&amp;find_id=1469530&amp;set_filter=Y" TargetMode="External"/><Relationship Id="rId1587" Type="http://schemas.openxmlformats.org/officeDocument/2006/relationships/hyperlink" Target="session_list.php%3flang=ru&amp;find_id=1471312&amp;set_filter=Y" TargetMode="External"/><Relationship Id="rId1794" Type="http://schemas.openxmlformats.org/officeDocument/2006/relationships/hyperlink" Target="vote_user_list.php%3flang=ru&amp;find_id=48869&amp;set_filter=Y" TargetMode="External"/><Relationship Id="rId2638" Type="http://schemas.openxmlformats.org/officeDocument/2006/relationships/hyperlink" Target="vote_user_list.php%3flang=ru&amp;find_id=49389&amp;set_filter=Y" TargetMode="External"/><Relationship Id="rId2845" Type="http://schemas.openxmlformats.org/officeDocument/2006/relationships/hyperlink" Target="session_list.php%3flang=ru&amp;find_id=1474852&amp;set_filter=Y" TargetMode="External"/><Relationship Id="rId5251" Type="http://schemas.openxmlformats.org/officeDocument/2006/relationships/hyperlink" Target="session_list.php%3flang=ru&amp;find_id=1482308&amp;set_filter=Y" TargetMode="External"/><Relationship Id="rId86" Type="http://schemas.openxmlformats.org/officeDocument/2006/relationships/hyperlink" Target="vote_user_list.php%3flang=ru&amp;find_id=47841&amp;set_filter=Y" TargetMode="External"/><Relationship Id="rId817" Type="http://schemas.openxmlformats.org/officeDocument/2006/relationships/hyperlink" Target="session_list.php%3flang=ru&amp;find_id=1469169&amp;set_filter=Y" TargetMode="External"/><Relationship Id="rId1447" Type="http://schemas.openxmlformats.org/officeDocument/2006/relationships/hyperlink" Target="session_list.php%3flang=ru&amp;find_id=1470972&amp;set_filter=Y" TargetMode="External"/><Relationship Id="rId1654" Type="http://schemas.openxmlformats.org/officeDocument/2006/relationships/hyperlink" Target="vote_user_list.php%3flang=ru&amp;find_id=48778&amp;set_filter=Y" TargetMode="External"/><Relationship Id="rId1861" Type="http://schemas.openxmlformats.org/officeDocument/2006/relationships/hyperlink" Target="session_list.php%3flang=ru&amp;find_id=1472280&amp;set_filter=Y" TargetMode="External"/><Relationship Id="rId2705" Type="http://schemas.openxmlformats.org/officeDocument/2006/relationships/hyperlink" Target="session_list.php%3flang=ru&amp;find_id=1474694&amp;set_filter=Y" TargetMode="External"/><Relationship Id="rId2912" Type="http://schemas.openxmlformats.org/officeDocument/2006/relationships/hyperlink" Target="vote_user_list.php%3flang=ru&amp;find_id=49565&amp;set_filter=Y" TargetMode="External"/><Relationship Id="rId4060" Type="http://schemas.openxmlformats.org/officeDocument/2006/relationships/hyperlink" Target="vote_user_list.php%3flang=ru&amp;find_id=50352&amp;set_filter=Y" TargetMode="External"/><Relationship Id="rId5111" Type="http://schemas.openxmlformats.org/officeDocument/2006/relationships/hyperlink" Target="session_list.php%3flang=ru&amp;find_id=1481766&amp;set_filter=Y" TargetMode="External"/><Relationship Id="rId1307" Type="http://schemas.openxmlformats.org/officeDocument/2006/relationships/hyperlink" Target="session_list.php%3flang=ru&amp;find_id=1470618&amp;set_filter=Y" TargetMode="External"/><Relationship Id="rId1514" Type="http://schemas.openxmlformats.org/officeDocument/2006/relationships/hyperlink" Target="vote_user_list.php%3flang=ru&amp;find_id=48674&amp;set_filter=Y" TargetMode="External"/><Relationship Id="rId1721" Type="http://schemas.openxmlformats.org/officeDocument/2006/relationships/hyperlink" Target="session_list.php%3flang=ru&amp;find_id=1471713&amp;set_filter=Y" TargetMode="External"/><Relationship Id="rId4877" Type="http://schemas.openxmlformats.org/officeDocument/2006/relationships/hyperlink" Target="session_list.php%3flang=ru&amp;find_id=1480716&amp;set_filter=Y" TargetMode="External"/><Relationship Id="rId13" Type="http://schemas.openxmlformats.org/officeDocument/2006/relationships/hyperlink" Target="session_list.php%3flang=ru&amp;find_id=1466595&amp;set_filter=Y" TargetMode="External"/><Relationship Id="rId3479" Type="http://schemas.openxmlformats.org/officeDocument/2006/relationships/hyperlink" Target="session_list.php%3flang=ru&amp;find_id=1476730&amp;set_filter=Y" TargetMode="External"/><Relationship Id="rId3686" Type="http://schemas.openxmlformats.org/officeDocument/2006/relationships/hyperlink" Target="vote_user_list.php%3flang=ru&amp;find_id=50078&amp;set_filter=Y" TargetMode="External"/><Relationship Id="rId2288" Type="http://schemas.openxmlformats.org/officeDocument/2006/relationships/hyperlink" Target="vote_user_list.php%3flang=ru&amp;find_id=49164&amp;set_filter=Y" TargetMode="External"/><Relationship Id="rId2495" Type="http://schemas.openxmlformats.org/officeDocument/2006/relationships/hyperlink" Target="session_list.php%3flang=ru&amp;find_id=1473839&amp;set_filter=Y" TargetMode="External"/><Relationship Id="rId3339" Type="http://schemas.openxmlformats.org/officeDocument/2006/relationships/hyperlink" Target="session_list.php%3flang=ru&amp;find_id=1476389&amp;set_filter=Y" TargetMode="External"/><Relationship Id="rId3893" Type="http://schemas.openxmlformats.org/officeDocument/2006/relationships/hyperlink" Target="session_list.php%3flang=ru&amp;find_id=1477592&amp;set_filter=Y" TargetMode="External"/><Relationship Id="rId4737" Type="http://schemas.openxmlformats.org/officeDocument/2006/relationships/hyperlink" Target="session_list.php%3flang=ru&amp;find_id=1480398&amp;set_filter=Y" TargetMode="External"/><Relationship Id="rId4944" Type="http://schemas.openxmlformats.org/officeDocument/2006/relationships/hyperlink" Target="vote_user_list.php%3flang=ru&amp;find_id=51074&amp;set_filter=Y" TargetMode="External"/><Relationship Id="rId467" Type="http://schemas.openxmlformats.org/officeDocument/2006/relationships/hyperlink" Target="session_list.php%3flang=ru&amp;find_id=1468141&amp;set_filter=Y" TargetMode="External"/><Relationship Id="rId1097" Type="http://schemas.openxmlformats.org/officeDocument/2006/relationships/hyperlink" Target="session_list.php%3flang=ru&amp;find_id=1470030&amp;set_filter=Y" TargetMode="External"/><Relationship Id="rId2148" Type="http://schemas.openxmlformats.org/officeDocument/2006/relationships/hyperlink" Target="vote_user_list.php%3flang=ru&amp;find_id=49082&amp;set_filter=Y" TargetMode="External"/><Relationship Id="rId3546" Type="http://schemas.openxmlformats.org/officeDocument/2006/relationships/hyperlink" Target="vote_user_list.php%3flang=ru&amp;find_id=49978&amp;set_filter=Y" TargetMode="External"/><Relationship Id="rId3753" Type="http://schemas.openxmlformats.org/officeDocument/2006/relationships/hyperlink" Target="session_list.php%3flang=ru&amp;find_id=1477454&amp;set_filter=Y" TargetMode="External"/><Relationship Id="rId3960" Type="http://schemas.openxmlformats.org/officeDocument/2006/relationships/hyperlink" Target="vote_user_list.php%3flang=ru&amp;find_id=50282&amp;set_filter=Y" TargetMode="External"/><Relationship Id="rId4804" Type="http://schemas.openxmlformats.org/officeDocument/2006/relationships/hyperlink" Target="vote_user_list.php%3flang=ru&amp;find_id=50989&amp;set_filter=Y" TargetMode="External"/><Relationship Id="rId674" Type="http://schemas.openxmlformats.org/officeDocument/2006/relationships/hyperlink" Target="vote_user_list.php%3flang=ru&amp;find_id=48179&amp;set_filter=Y" TargetMode="External"/><Relationship Id="rId881" Type="http://schemas.openxmlformats.org/officeDocument/2006/relationships/hyperlink" Target="session_list.php%3flang=ru&amp;find_id=1469314&amp;set_filter=Y" TargetMode="External"/><Relationship Id="rId2355" Type="http://schemas.openxmlformats.org/officeDocument/2006/relationships/hyperlink" Target="session_list.php%3flang=ru&amp;find_id=1473768&amp;set_filter=Y" TargetMode="External"/><Relationship Id="rId2562" Type="http://schemas.openxmlformats.org/officeDocument/2006/relationships/hyperlink" Target="vote_user_list.php%3flang=ru&amp;find_id=49346&amp;set_filter=Y" TargetMode="External"/><Relationship Id="rId3406" Type="http://schemas.openxmlformats.org/officeDocument/2006/relationships/hyperlink" Target="vote_user_list.php%3flang=ru&amp;find_id=49886&amp;set_filter=Y" TargetMode="External"/><Relationship Id="rId3613" Type="http://schemas.openxmlformats.org/officeDocument/2006/relationships/hyperlink" Target="session_list.php%3flang=ru&amp;find_id=1477018&amp;set_filter=Y" TargetMode="External"/><Relationship Id="rId3820" Type="http://schemas.openxmlformats.org/officeDocument/2006/relationships/hyperlink" Target="vote_user_list.php%3flang=ru&amp;find_id=50174&amp;set_filter=Y" TargetMode="External"/><Relationship Id="rId327" Type="http://schemas.openxmlformats.org/officeDocument/2006/relationships/hyperlink" Target="session_list.php%3flang=ru&amp;find_id=1467828&amp;set_filter=Y" TargetMode="External"/><Relationship Id="rId534" Type="http://schemas.openxmlformats.org/officeDocument/2006/relationships/hyperlink" Target="vote_user_list.php%3flang=ru&amp;find_id=48073&amp;set_filter=Y" TargetMode="External"/><Relationship Id="rId741" Type="http://schemas.openxmlformats.org/officeDocument/2006/relationships/hyperlink" Target="session_list.php%3flang=ru&amp;find_id=1468923&amp;set_filter=Y" TargetMode="External"/><Relationship Id="rId1164" Type="http://schemas.openxmlformats.org/officeDocument/2006/relationships/hyperlink" Target="vote_user_list.php%3flang=ru&amp;find_id=48467&amp;set_filter=Y" TargetMode="External"/><Relationship Id="rId1371" Type="http://schemas.openxmlformats.org/officeDocument/2006/relationships/hyperlink" Target="session_list.php%3flang=ru&amp;find_id=1470748&amp;set_filter=Y" TargetMode="External"/><Relationship Id="rId2008" Type="http://schemas.openxmlformats.org/officeDocument/2006/relationships/hyperlink" Target="vote_user_list.php%3flang=ru&amp;find_id=48994&amp;set_filter=Y" TargetMode="External"/><Relationship Id="rId2215" Type="http://schemas.openxmlformats.org/officeDocument/2006/relationships/hyperlink" Target="session_list.php%3flang=ru&amp;find_id=1473358&amp;set_filter=Y" TargetMode="External"/><Relationship Id="rId2422" Type="http://schemas.openxmlformats.org/officeDocument/2006/relationships/hyperlink" Target="vote_user_list.php%3flang=ru&amp;find_id=49252&amp;set_filter=Y" TargetMode="External"/><Relationship Id="rId5578" Type="http://schemas.openxmlformats.org/officeDocument/2006/relationships/hyperlink" Target="vote_user_list.php%3flang=ru&amp;find_id=51531&amp;set_filter=Y" TargetMode="External"/><Relationship Id="rId601" Type="http://schemas.openxmlformats.org/officeDocument/2006/relationships/hyperlink" Target="session_list.php%3flang=ru&amp;find_id=1468447&amp;set_filter=Y" TargetMode="External"/><Relationship Id="rId1024" Type="http://schemas.openxmlformats.org/officeDocument/2006/relationships/hyperlink" Target="vote_user_list.php%3flang=ru&amp;find_id=48379&amp;set_filter=Y" TargetMode="External"/><Relationship Id="rId1231" Type="http://schemas.openxmlformats.org/officeDocument/2006/relationships/hyperlink" Target="session_list.php%3flang=ru&amp;find_id=1470374&amp;set_filter=Y" TargetMode="External"/><Relationship Id="rId4387" Type="http://schemas.openxmlformats.org/officeDocument/2006/relationships/hyperlink" Target="session_list.php%3flang=ru&amp;find_id=1479308&amp;set_filter=Y" TargetMode="External"/><Relationship Id="rId4594" Type="http://schemas.openxmlformats.org/officeDocument/2006/relationships/hyperlink" Target="vote_user_list.php%3flang=ru&amp;find_id=50848&amp;set_filter=Y" TargetMode="External"/><Relationship Id="rId5438" Type="http://schemas.openxmlformats.org/officeDocument/2006/relationships/hyperlink" Target="vote_user_list.php%3flang=ru&amp;find_id=51436&amp;set_filter=Y" TargetMode="External"/><Relationship Id="rId5645" Type="http://schemas.openxmlformats.org/officeDocument/2006/relationships/hyperlink" Target="session_list.php%3flang=ru&amp;find_id=1484026&amp;set_filter=Y" TargetMode="External"/><Relationship Id="rId3196" Type="http://schemas.openxmlformats.org/officeDocument/2006/relationships/hyperlink" Target="vote_user_list.php%3flang=ru&amp;find_id=49742&amp;set_filter=Y" TargetMode="External"/><Relationship Id="rId4247" Type="http://schemas.openxmlformats.org/officeDocument/2006/relationships/hyperlink" Target="session_list.php%3flang=ru&amp;find_id=1478831&amp;set_filter=Y" TargetMode="External"/><Relationship Id="rId4454" Type="http://schemas.openxmlformats.org/officeDocument/2006/relationships/hyperlink" Target="vote_user_list.php%3flang=ru&amp;find_id=50706&amp;set_filter=Y" TargetMode="External"/><Relationship Id="rId4661" Type="http://schemas.openxmlformats.org/officeDocument/2006/relationships/hyperlink" Target="session_list.php%3flang=ru&amp;find_id=1480112&amp;set_filter=Y" TargetMode="External"/><Relationship Id="rId5505" Type="http://schemas.openxmlformats.org/officeDocument/2006/relationships/hyperlink" Target="session_list.php%3flang=ru&amp;find_id=1483482&amp;set_filter=Y" TargetMode="External"/><Relationship Id="rId3056" Type="http://schemas.openxmlformats.org/officeDocument/2006/relationships/hyperlink" Target="vote_user_list.php%3flang=ru&amp;find_id=49649&amp;set_filter=Y" TargetMode="External"/><Relationship Id="rId3263" Type="http://schemas.openxmlformats.org/officeDocument/2006/relationships/hyperlink" Target="session_list.php%3flang=ru&amp;find_id=1476200&amp;set_filter=Y" TargetMode="External"/><Relationship Id="rId3470" Type="http://schemas.openxmlformats.org/officeDocument/2006/relationships/hyperlink" Target="vote_user_list.php%3flang=ru&amp;find_id=49930&amp;set_filter=Y" TargetMode="External"/><Relationship Id="rId4107" Type="http://schemas.openxmlformats.org/officeDocument/2006/relationships/hyperlink" Target="session_list.php%3flang=ru&amp;find_id=1478471&amp;set_filter=Y" TargetMode="External"/><Relationship Id="rId4314" Type="http://schemas.openxmlformats.org/officeDocument/2006/relationships/hyperlink" Target="vote_user_list.php%3flang=ru&amp;find_id=50492&amp;set_filter=Y" TargetMode="External"/><Relationship Id="rId184" Type="http://schemas.openxmlformats.org/officeDocument/2006/relationships/hyperlink" Target="vote_user_list.php%3flang=ru&amp;find_id=47892&amp;set_filter=Y" TargetMode="External"/><Relationship Id="rId391" Type="http://schemas.openxmlformats.org/officeDocument/2006/relationships/hyperlink" Target="session_list.php%3flang=ru&amp;find_id=1467935&amp;set_filter=Y" TargetMode="External"/><Relationship Id="rId1908" Type="http://schemas.openxmlformats.org/officeDocument/2006/relationships/hyperlink" Target="vote_user_list.php%3flang=ru&amp;find_id=48939&amp;set_filter=Y" TargetMode="External"/><Relationship Id="rId2072" Type="http://schemas.openxmlformats.org/officeDocument/2006/relationships/hyperlink" Target="vote_user_list.php%3flang=ru&amp;find_id=49030&amp;set_filter=Y" TargetMode="External"/><Relationship Id="rId3123" Type="http://schemas.openxmlformats.org/officeDocument/2006/relationships/hyperlink" Target="session_list.php%3flang=ru&amp;find_id=1475658&amp;set_filter=Y" TargetMode="External"/><Relationship Id="rId4521" Type="http://schemas.openxmlformats.org/officeDocument/2006/relationships/hyperlink" Target="session_list.php%3flang=ru&amp;find_id=1479748&amp;set_filter=Y" TargetMode="External"/><Relationship Id="rId251" Type="http://schemas.openxmlformats.org/officeDocument/2006/relationships/hyperlink" Target="session_list.php%3flang=ru&amp;find_id=1467646&amp;set_filter=Y" TargetMode="External"/><Relationship Id="rId3330" Type="http://schemas.openxmlformats.org/officeDocument/2006/relationships/hyperlink" Target="vote_user_list.php%3flang=ru&amp;find_id=49840&amp;set_filter=Y" TargetMode="External"/><Relationship Id="rId5088" Type="http://schemas.openxmlformats.org/officeDocument/2006/relationships/hyperlink" Target="vote_user_list.php%3flang=ru&amp;find_id=51162&amp;set_filter=Y" TargetMode="External"/><Relationship Id="rId2889" Type="http://schemas.openxmlformats.org/officeDocument/2006/relationships/hyperlink" Target="session_list.php%3flang=ru&amp;find_id=1475179&amp;set_filter=Y" TargetMode="External"/><Relationship Id="rId5295" Type="http://schemas.openxmlformats.org/officeDocument/2006/relationships/hyperlink" Target="session_list.php%3flang=ru&amp;find_id=1482570&amp;set_filter=Y" TargetMode="External"/><Relationship Id="rId111" Type="http://schemas.openxmlformats.org/officeDocument/2006/relationships/hyperlink" Target="session_list.php%3flang=ru&amp;find_id=1467022&amp;set_filter=Y" TargetMode="External"/><Relationship Id="rId1698" Type="http://schemas.openxmlformats.org/officeDocument/2006/relationships/hyperlink" Target="vote_user_list.php%3flang=ru&amp;find_id=48808&amp;set_filter=Y" TargetMode="External"/><Relationship Id="rId2749" Type="http://schemas.openxmlformats.org/officeDocument/2006/relationships/hyperlink" Target="session_list.php%3flang=ru&amp;find_id=1474791&amp;set_filter=Y" TargetMode="External"/><Relationship Id="rId2956" Type="http://schemas.openxmlformats.org/officeDocument/2006/relationships/hyperlink" Target="vote_user_list.php%3flang=ru&amp;find_id=49589&amp;set_filter=Y" TargetMode="External"/><Relationship Id="rId5155" Type="http://schemas.openxmlformats.org/officeDocument/2006/relationships/hyperlink" Target="session_list.php%3flang=ru&amp;find_id=1481936&amp;set_filter=Y" TargetMode="External"/><Relationship Id="rId5362" Type="http://schemas.openxmlformats.org/officeDocument/2006/relationships/hyperlink" Target="vote_user_list.php%3flang=ru&amp;find_id=51380&amp;set_filter=Y" TargetMode="External"/><Relationship Id="rId928" Type="http://schemas.openxmlformats.org/officeDocument/2006/relationships/hyperlink" Target="vote_user_list.php%3flang=ru&amp;find_id=48328&amp;set_filter=Y" TargetMode="External"/><Relationship Id="rId1558" Type="http://schemas.openxmlformats.org/officeDocument/2006/relationships/hyperlink" Target="vote_user_list.php%3flang=ru&amp;find_id=48703&amp;set_filter=Y" TargetMode="External"/><Relationship Id="rId1765" Type="http://schemas.openxmlformats.org/officeDocument/2006/relationships/hyperlink" Target="session_list.php%3flang=ru&amp;find_id=1471903&amp;set_filter=Y" TargetMode="External"/><Relationship Id="rId2609" Type="http://schemas.openxmlformats.org/officeDocument/2006/relationships/hyperlink" Target="session_list.php%3flang=ru&amp;find_id=1474163&amp;set_filter=Y" TargetMode="External"/><Relationship Id="rId4171" Type="http://schemas.openxmlformats.org/officeDocument/2006/relationships/hyperlink" Target="session_list.php%3flang=ru&amp;find_id=1478592&amp;set_filter=Y" TargetMode="External"/><Relationship Id="rId5015" Type="http://schemas.openxmlformats.org/officeDocument/2006/relationships/hyperlink" Target="session_list.php%3flang=ru&amp;find_id=1481330&amp;set_filter=Y" TargetMode="External"/><Relationship Id="rId5222" Type="http://schemas.openxmlformats.org/officeDocument/2006/relationships/hyperlink" Target="vote_user_list.php%3flang=ru&amp;find_id=51248&amp;set_filter=Y" TargetMode="External"/><Relationship Id="rId57" Type="http://schemas.openxmlformats.org/officeDocument/2006/relationships/hyperlink" Target="session_list.php%3flang=ru&amp;find_id=1466831&amp;set_filter=Y" TargetMode="External"/><Relationship Id="rId1418" Type="http://schemas.openxmlformats.org/officeDocument/2006/relationships/hyperlink" Target="vote_user_list.php%3flang=ru&amp;find_id=48607&amp;set_filter=Y" TargetMode="External"/><Relationship Id="rId1972" Type="http://schemas.openxmlformats.org/officeDocument/2006/relationships/hyperlink" Target="vote_user_list.php%3flang=ru&amp;find_id=48973&amp;set_filter=Y" TargetMode="External"/><Relationship Id="rId2816" Type="http://schemas.openxmlformats.org/officeDocument/2006/relationships/hyperlink" Target="vote_user_list.php%3flang=ru&amp;find_id=49503&amp;set_filter=Y" TargetMode="External"/><Relationship Id="rId4031" Type="http://schemas.openxmlformats.org/officeDocument/2006/relationships/hyperlink" Target="session_list.php%3flang=ru&amp;find_id=1478233&amp;set_filter=Y" TargetMode="External"/><Relationship Id="rId1625" Type="http://schemas.openxmlformats.org/officeDocument/2006/relationships/hyperlink" Target="session_list.php%3flang=ru&amp;find_id=1471408&amp;set_filter=Y" TargetMode="External"/><Relationship Id="rId1832" Type="http://schemas.openxmlformats.org/officeDocument/2006/relationships/hyperlink" Target="vote_user_list.php%3flang=ru&amp;find_id=48894&amp;set_filter=Y" TargetMode="External"/><Relationship Id="rId4988" Type="http://schemas.openxmlformats.org/officeDocument/2006/relationships/hyperlink" Target="vote_user_list.php%3flang=ru&amp;find_id=51096&amp;set_filter=Y" TargetMode="External"/><Relationship Id="rId3797" Type="http://schemas.openxmlformats.org/officeDocument/2006/relationships/hyperlink" Target="session_list.php%3flang=ru&amp;find_id=1477580&amp;set_filter=Y" TargetMode="External"/><Relationship Id="rId4848" Type="http://schemas.openxmlformats.org/officeDocument/2006/relationships/hyperlink" Target="vote_user_list.php%3flang=ru&amp;find_id=51017&amp;set_filter=Y" TargetMode="External"/><Relationship Id="rId2399" Type="http://schemas.openxmlformats.org/officeDocument/2006/relationships/hyperlink" Target="session_list.php%3flang=ru&amp;find_id=1473913&amp;set_filter=Y" TargetMode="External"/><Relationship Id="rId3657" Type="http://schemas.openxmlformats.org/officeDocument/2006/relationships/hyperlink" Target="session_list.php%3flang=ru&amp;find_id=1476764&amp;set_filter=Y" TargetMode="External"/><Relationship Id="rId3864" Type="http://schemas.openxmlformats.org/officeDocument/2006/relationships/hyperlink" Target="vote_user_list.php%3flang=ru&amp;find_id=50202&amp;set_filter=Y" TargetMode="External"/><Relationship Id="rId4708" Type="http://schemas.openxmlformats.org/officeDocument/2006/relationships/hyperlink" Target="vote_user_list.php%3flang=ru&amp;find_id=50930&amp;set_filter=Y" TargetMode="External"/><Relationship Id="rId4915" Type="http://schemas.openxmlformats.org/officeDocument/2006/relationships/hyperlink" Target="session_list.php%3flang=ru&amp;find_id=1480797&amp;set_filter=Y" TargetMode="External"/><Relationship Id="rId578" Type="http://schemas.openxmlformats.org/officeDocument/2006/relationships/hyperlink" Target="vote_user_list.php%3flang=ru&amp;find_id=48103&amp;set_filter=Y" TargetMode="External"/><Relationship Id="rId785" Type="http://schemas.openxmlformats.org/officeDocument/2006/relationships/hyperlink" Target="session_list.php%3flang=ru&amp;find_id=1469052&amp;set_filter=Y" TargetMode="External"/><Relationship Id="rId992" Type="http://schemas.openxmlformats.org/officeDocument/2006/relationships/hyperlink" Target="vote_user_list.php%3flang=ru&amp;find_id=48362&amp;set_filter=Y" TargetMode="External"/><Relationship Id="rId2259" Type="http://schemas.openxmlformats.org/officeDocument/2006/relationships/hyperlink" Target="session_list.php%3flang=ru&amp;find_id=1473447&amp;set_filter=Y" TargetMode="External"/><Relationship Id="rId2466" Type="http://schemas.openxmlformats.org/officeDocument/2006/relationships/hyperlink" Target="vote_user_list.php%3flang=ru&amp;find_id=49284&amp;set_filter=Y" TargetMode="External"/><Relationship Id="rId2673" Type="http://schemas.openxmlformats.org/officeDocument/2006/relationships/hyperlink" Target="session_list.php%3flang=ru&amp;find_id=1474629&amp;set_filter=Y" TargetMode="External"/><Relationship Id="rId2880" Type="http://schemas.openxmlformats.org/officeDocument/2006/relationships/hyperlink" Target="vote_user_list.php%3flang=ru&amp;find_id=49539&amp;set_filter=Y" TargetMode="External"/><Relationship Id="rId3517" Type="http://schemas.openxmlformats.org/officeDocument/2006/relationships/hyperlink" Target="session_list.php%3flang=ru&amp;find_id=1476849&amp;set_filter=Y" TargetMode="External"/><Relationship Id="rId3724" Type="http://schemas.openxmlformats.org/officeDocument/2006/relationships/hyperlink" Target="vote_user_list.php%3flang=ru&amp;find_id=50102&amp;set_filter=Y" TargetMode="External"/><Relationship Id="rId3931" Type="http://schemas.openxmlformats.org/officeDocument/2006/relationships/hyperlink" Target="session_list.php%3flang=ru&amp;find_id=1477953&amp;set_filter=Y" TargetMode="External"/><Relationship Id="rId438" Type="http://schemas.openxmlformats.org/officeDocument/2006/relationships/hyperlink" Target="vote_user_list.php%3flang=ru&amp;find_id=48025&amp;set_filter=Y" TargetMode="External"/><Relationship Id="rId645" Type="http://schemas.openxmlformats.org/officeDocument/2006/relationships/hyperlink" Target="session_list.php%3flang=ru&amp;find_id=1468558&amp;set_filter=Y" TargetMode="External"/><Relationship Id="rId852" Type="http://schemas.openxmlformats.org/officeDocument/2006/relationships/hyperlink" Target="vote_user_list.php%3flang=ru&amp;find_id=48286&amp;set_filter=Y" TargetMode="External"/><Relationship Id="rId1068" Type="http://schemas.openxmlformats.org/officeDocument/2006/relationships/hyperlink" Target="vote_user_list.php%3flang=ru&amp;find_id=48405&amp;set_filter=Y" TargetMode="External"/><Relationship Id="rId1275" Type="http://schemas.openxmlformats.org/officeDocument/2006/relationships/hyperlink" Target="session_list.php%3flang=ru&amp;find_id=1470524&amp;set_filter=Y" TargetMode="External"/><Relationship Id="rId1482" Type="http://schemas.openxmlformats.org/officeDocument/2006/relationships/hyperlink" Target="vote_user_list.php%3flang=ru&amp;find_id=48648&amp;set_filter=Y" TargetMode="External"/><Relationship Id="rId2119" Type="http://schemas.openxmlformats.org/officeDocument/2006/relationships/hyperlink" Target="session_list.php%3flang=ru&amp;find_id=1473078&amp;set_filter=Y" TargetMode="External"/><Relationship Id="rId2326" Type="http://schemas.openxmlformats.org/officeDocument/2006/relationships/hyperlink" Target="vote_user_list.php%3flang=ru&amp;find_id=49189&amp;set_filter=Y" TargetMode="External"/><Relationship Id="rId2533" Type="http://schemas.openxmlformats.org/officeDocument/2006/relationships/hyperlink" Target="session_list.php%3flang=ru&amp;find_id=1474224&amp;set_filter=Y" TargetMode="External"/><Relationship Id="rId2740" Type="http://schemas.openxmlformats.org/officeDocument/2006/relationships/hyperlink" Target="vote_user_list.php%3flang=ru&amp;find_id=49452&amp;set_filter=Y" TargetMode="External"/><Relationship Id="rId505" Type="http://schemas.openxmlformats.org/officeDocument/2006/relationships/hyperlink" Target="session_list.php%3flang=ru&amp;find_id=1468207&amp;set_filter=Y" TargetMode="External"/><Relationship Id="rId712" Type="http://schemas.openxmlformats.org/officeDocument/2006/relationships/hyperlink" Target="vote_user_list.php%3flang=ru&amp;find_id=48198&amp;set_filter=Y" TargetMode="External"/><Relationship Id="rId1135" Type="http://schemas.openxmlformats.org/officeDocument/2006/relationships/hyperlink" Target="session_list.php%3flang=ru&amp;find_id=1470140&amp;set_filter=Y" TargetMode="External"/><Relationship Id="rId1342" Type="http://schemas.openxmlformats.org/officeDocument/2006/relationships/hyperlink" Target="vote_user_list.php%3flang=ru&amp;find_id=48568&amp;set_filter=Y" TargetMode="External"/><Relationship Id="rId4498" Type="http://schemas.openxmlformats.org/officeDocument/2006/relationships/hyperlink" Target="vote_user_list.php%3flang=ru&amp;find_id=50769&amp;set_filter=Y" TargetMode="External"/><Relationship Id="rId5549" Type="http://schemas.openxmlformats.org/officeDocument/2006/relationships/hyperlink" Target="session_list.php%3flang=ru&amp;find_id=1483613&amp;set_filter=Y" TargetMode="External"/><Relationship Id="rId1202" Type="http://schemas.openxmlformats.org/officeDocument/2006/relationships/hyperlink" Target="vote_user_list.php%3flang=ru&amp;find_id=48487&amp;set_filter=Y" TargetMode="External"/><Relationship Id="rId2600" Type="http://schemas.openxmlformats.org/officeDocument/2006/relationships/hyperlink" Target="vote_user_list.php%3flang=ru&amp;find_id=49368&amp;set_filter=Y" TargetMode="External"/><Relationship Id="rId4358" Type="http://schemas.openxmlformats.org/officeDocument/2006/relationships/hyperlink" Target="vote_user_list.php%3flang=ru&amp;find_id=50641&amp;set_filter=Y" TargetMode="External"/><Relationship Id="rId5409" Type="http://schemas.openxmlformats.org/officeDocument/2006/relationships/hyperlink" Target="session_list.php%3flang=ru&amp;find_id=1483058&amp;set_filter=Y" TargetMode="External"/><Relationship Id="rId3167" Type="http://schemas.openxmlformats.org/officeDocument/2006/relationships/hyperlink" Target="session_list.php%3flang=ru&amp;find_id=1475918&amp;set_filter=Y" TargetMode="External"/><Relationship Id="rId4565" Type="http://schemas.openxmlformats.org/officeDocument/2006/relationships/hyperlink" Target="session_list.php%3flang=ru&amp;find_id=1479832&amp;set_filter=Y" TargetMode="External"/><Relationship Id="rId4772" Type="http://schemas.openxmlformats.org/officeDocument/2006/relationships/hyperlink" Target="vote_user_list.php%3flang=ru&amp;find_id=50973&amp;set_filter=Y" TargetMode="External"/><Relationship Id="rId5616" Type="http://schemas.openxmlformats.org/officeDocument/2006/relationships/hyperlink" Target="vote_user_list.php%3flang=ru&amp;find_id=51567&amp;set_filter=Y" TargetMode="External"/><Relationship Id="rId295" Type="http://schemas.openxmlformats.org/officeDocument/2006/relationships/hyperlink" Target="session_list.php%3flang=ru&amp;find_id=1467771&amp;set_filter=Y" TargetMode="External"/><Relationship Id="rId3374" Type="http://schemas.openxmlformats.org/officeDocument/2006/relationships/hyperlink" Target="vote_user_list.php%3flang=ru&amp;find_id=49866&amp;set_filter=Y" TargetMode="External"/><Relationship Id="rId3581" Type="http://schemas.openxmlformats.org/officeDocument/2006/relationships/hyperlink" Target="session_list.php%3flang=ru&amp;find_id=1476972&amp;set_filter=Y" TargetMode="External"/><Relationship Id="rId4218" Type="http://schemas.openxmlformats.org/officeDocument/2006/relationships/hyperlink" Target="vote_user_list.php%3flang=ru&amp;find_id=50472&amp;set_filter=Y" TargetMode="External"/><Relationship Id="rId4425" Type="http://schemas.openxmlformats.org/officeDocument/2006/relationships/hyperlink" Target="session_list.php%3flang=ru&amp;find_id=1479370&amp;set_filter=Y" TargetMode="External"/><Relationship Id="rId4632" Type="http://schemas.openxmlformats.org/officeDocument/2006/relationships/hyperlink" Target="vote_user_list.php%3flang=ru&amp;find_id=50881&amp;set_filter=Y" TargetMode="External"/><Relationship Id="rId2183" Type="http://schemas.openxmlformats.org/officeDocument/2006/relationships/hyperlink" Target="session_list.php%3flang=ru&amp;find_id=1473287&amp;set_filter=Y" TargetMode="External"/><Relationship Id="rId2390" Type="http://schemas.openxmlformats.org/officeDocument/2006/relationships/hyperlink" Target="vote_user_list.php%3flang=ru&amp;find_id=49229&amp;set_filter=Y" TargetMode="External"/><Relationship Id="rId3027" Type="http://schemas.openxmlformats.org/officeDocument/2006/relationships/hyperlink" Target="session_list.php%3flang=ru&amp;find_id=1475527&amp;set_filter=Y" TargetMode="External"/><Relationship Id="rId3234" Type="http://schemas.openxmlformats.org/officeDocument/2006/relationships/hyperlink" Target="vote_user_list.php%3flang=ru&amp;find_id=49767&amp;set_filter=Y" TargetMode="External"/><Relationship Id="rId3441" Type="http://schemas.openxmlformats.org/officeDocument/2006/relationships/hyperlink" Target="session_list.php%3flang=ru&amp;find_id=1476637&amp;set_filter=Y" TargetMode="External"/><Relationship Id="rId155" Type="http://schemas.openxmlformats.org/officeDocument/2006/relationships/hyperlink" Target="session_list.php%3flang=ru&amp;find_id=1467144&amp;set_filter=Y" TargetMode="External"/><Relationship Id="rId362" Type="http://schemas.openxmlformats.org/officeDocument/2006/relationships/hyperlink" Target="vote_user_list.php%3flang=ru&amp;find_id=47984&amp;set_filter=Y" TargetMode="External"/><Relationship Id="rId2043" Type="http://schemas.openxmlformats.org/officeDocument/2006/relationships/hyperlink" Target="session_list.php%3flang=ru&amp;find_id=1472795&amp;set_filter=Y" TargetMode="External"/><Relationship Id="rId2250" Type="http://schemas.openxmlformats.org/officeDocument/2006/relationships/hyperlink" Target="vote_user_list.php%3flang=ru&amp;find_id=49140&amp;set_filter=Y" TargetMode="External"/><Relationship Id="rId3301" Type="http://schemas.openxmlformats.org/officeDocument/2006/relationships/hyperlink" Target="session_list.php%3flang=ru&amp;find_id=1476334&amp;set_filter=Y" TargetMode="External"/><Relationship Id="rId5199" Type="http://schemas.openxmlformats.org/officeDocument/2006/relationships/hyperlink" Target="session_list.php%3flang=ru&amp;find_id=1482095&amp;set_filter=Y" TargetMode="External"/><Relationship Id="rId222" Type="http://schemas.openxmlformats.org/officeDocument/2006/relationships/hyperlink" Target="vote_user_list.php%3flang=ru&amp;find_id=47911&amp;set_filter=Y" TargetMode="External"/><Relationship Id="rId2110" Type="http://schemas.openxmlformats.org/officeDocument/2006/relationships/hyperlink" Target="vote_user_list.php%3flang=ru&amp;find_id=49057&amp;set_filter=Y" TargetMode="External"/><Relationship Id="rId5059" Type="http://schemas.openxmlformats.org/officeDocument/2006/relationships/hyperlink" Target="session_list.php%3flang=ru&amp;find_id=1481530&amp;set_filter=Y" TargetMode="External"/><Relationship Id="rId5266" Type="http://schemas.openxmlformats.org/officeDocument/2006/relationships/hyperlink" Target="vote_user_list.php%3flang=ru&amp;find_id=51297&amp;set_filter=Y" TargetMode="External"/><Relationship Id="rId5473" Type="http://schemas.openxmlformats.org/officeDocument/2006/relationships/hyperlink" Target="session_list.php%3flang=ru&amp;find_id=1483389&amp;set_filter=Y" TargetMode="External"/><Relationship Id="rId5680" Type="http://schemas.openxmlformats.org/officeDocument/2006/relationships/hyperlink" Target="vote_user_list.php%3flang=ru&amp;find_id=51609&amp;set_filter=Y" TargetMode="External"/><Relationship Id="rId4075" Type="http://schemas.openxmlformats.org/officeDocument/2006/relationships/hyperlink" Target="session_list.php%3flang=ru&amp;find_id=1478232&amp;set_filter=Y" TargetMode="External"/><Relationship Id="rId4282" Type="http://schemas.openxmlformats.org/officeDocument/2006/relationships/hyperlink" Target="vote_user_list.php%3flang=ru&amp;find_id=50542&amp;set_filter=Y" TargetMode="External"/><Relationship Id="rId5126" Type="http://schemas.openxmlformats.org/officeDocument/2006/relationships/hyperlink" Target="vote_user_list.php%3flang=ru&amp;find_id=51186&amp;set_filter=Y" TargetMode="External"/><Relationship Id="rId5333" Type="http://schemas.openxmlformats.org/officeDocument/2006/relationships/hyperlink" Target="session_list.php%3flang=ru&amp;find_id=1482818&amp;set_filter=Y" TargetMode="External"/><Relationship Id="rId1669" Type="http://schemas.openxmlformats.org/officeDocument/2006/relationships/hyperlink" Target="session_list.php%3flang=ru&amp;find_id=1471444&amp;set_filter=Y" TargetMode="External"/><Relationship Id="rId1876" Type="http://schemas.openxmlformats.org/officeDocument/2006/relationships/hyperlink" Target="vote_user_list.php%3flang=ru&amp;find_id=48921&amp;set_filter=Y" TargetMode="External"/><Relationship Id="rId2927" Type="http://schemas.openxmlformats.org/officeDocument/2006/relationships/hyperlink" Target="session_list.php%3flang=ru&amp;find_id=1475274&amp;set_filter=Y" TargetMode="External"/><Relationship Id="rId3091" Type="http://schemas.openxmlformats.org/officeDocument/2006/relationships/hyperlink" Target="session_list.php%3flang=ru&amp;find_id=1475659&amp;set_filter=Y" TargetMode="External"/><Relationship Id="rId4142" Type="http://schemas.openxmlformats.org/officeDocument/2006/relationships/hyperlink" Target="vote_user_list.php%3flang=ru&amp;find_id=50412&amp;set_filter=Y" TargetMode="External"/><Relationship Id="rId5540" Type="http://schemas.openxmlformats.org/officeDocument/2006/relationships/hyperlink" Target="vote_user_list.php%3flang=ru&amp;find_id=51503&amp;set_filter=Y" TargetMode="External"/><Relationship Id="rId1529" Type="http://schemas.openxmlformats.org/officeDocument/2006/relationships/hyperlink" Target="session_list.php%3flang=ru&amp;find_id=1471158&amp;set_filter=Y" TargetMode="External"/><Relationship Id="rId1736" Type="http://schemas.openxmlformats.org/officeDocument/2006/relationships/hyperlink" Target="vote_user_list.php%3flang=ru&amp;find_id=48832&amp;set_filter=Y" TargetMode="External"/><Relationship Id="rId1943" Type="http://schemas.openxmlformats.org/officeDocument/2006/relationships/hyperlink" Target="session_list.php%3flang=ru&amp;find_id=1472528&amp;set_filter=Y" TargetMode="External"/><Relationship Id="rId5400" Type="http://schemas.openxmlformats.org/officeDocument/2006/relationships/hyperlink" Target="vote_user_list.php%3flang=ru&amp;find_id=51410&amp;set_filter=Y" TargetMode="External"/><Relationship Id="rId28" Type="http://schemas.openxmlformats.org/officeDocument/2006/relationships/hyperlink" Target="vote_user_list.php%3flang=ru&amp;find_id=47810&amp;set_filter=Y" TargetMode="External"/><Relationship Id="rId1803" Type="http://schemas.openxmlformats.org/officeDocument/2006/relationships/hyperlink" Target="session_list.php%3flang=ru&amp;find_id=1472088&amp;set_filter=Y" TargetMode="External"/><Relationship Id="rId4002" Type="http://schemas.openxmlformats.org/officeDocument/2006/relationships/hyperlink" Target="vote_user_list.php%3flang=ru&amp;find_id=50308&amp;set_filter=Y" TargetMode="External"/><Relationship Id="rId4959" Type="http://schemas.openxmlformats.org/officeDocument/2006/relationships/hyperlink" Target="session_list.php%3flang=ru&amp;find_id=1480932&amp;set_filter=Y" TargetMode="External"/><Relationship Id="rId3768" Type="http://schemas.openxmlformats.org/officeDocument/2006/relationships/hyperlink" Target="vote_user_list.php%3flang=ru&amp;find_id=50132&amp;set_filter=Y" TargetMode="External"/><Relationship Id="rId3975" Type="http://schemas.openxmlformats.org/officeDocument/2006/relationships/hyperlink" Target="session_list.php%3flang=ru&amp;find_id=1478088&amp;set_filter=Y" TargetMode="External"/><Relationship Id="rId4819" Type="http://schemas.openxmlformats.org/officeDocument/2006/relationships/hyperlink" Target="session_list.php%3flang=ru&amp;find_id=1480580&amp;set_filter=Y" TargetMode="External"/><Relationship Id="rId689" Type="http://schemas.openxmlformats.org/officeDocument/2006/relationships/hyperlink" Target="session_list.php%3flang=ru&amp;find_id=1468727&amp;set_filter=Y" TargetMode="External"/><Relationship Id="rId896" Type="http://schemas.openxmlformats.org/officeDocument/2006/relationships/hyperlink" Target="vote_user_list.php%3flang=ru&amp;find_id=48312&amp;set_filter=Y" TargetMode="External"/><Relationship Id="rId2577" Type="http://schemas.openxmlformats.org/officeDocument/2006/relationships/hyperlink" Target="session_list.php%3flang=ru&amp;find_id=1474361&amp;set_filter=Y" TargetMode="External"/><Relationship Id="rId2784" Type="http://schemas.openxmlformats.org/officeDocument/2006/relationships/hyperlink" Target="vote_user_list.php%3flang=ru&amp;find_id=49484&amp;set_filter=Y" TargetMode="External"/><Relationship Id="rId3628" Type="http://schemas.openxmlformats.org/officeDocument/2006/relationships/hyperlink" Target="vote_user_list.php%3flang=ru&amp;find_id=50032&amp;set_filter=Y" TargetMode="External"/><Relationship Id="rId5190" Type="http://schemas.openxmlformats.org/officeDocument/2006/relationships/hyperlink" Target="vote_user_list.php%3flang=ru&amp;find_id=51229&amp;set_filter=Y" TargetMode="External"/><Relationship Id="rId549" Type="http://schemas.openxmlformats.org/officeDocument/2006/relationships/hyperlink" Target="session_list.php%3flang=ru&amp;find_id=1468345&amp;set_filter=Y" TargetMode="External"/><Relationship Id="rId756" Type="http://schemas.openxmlformats.org/officeDocument/2006/relationships/hyperlink" Target="vote_user_list.php%3flang=ru&amp;find_id=48223&amp;set_filter=Y" TargetMode="External"/><Relationship Id="rId1179" Type="http://schemas.openxmlformats.org/officeDocument/2006/relationships/hyperlink" Target="session_list.php%3flang=ru&amp;find_id=1470216&amp;set_filter=Y" TargetMode="External"/><Relationship Id="rId1386" Type="http://schemas.openxmlformats.org/officeDocument/2006/relationships/hyperlink" Target="vote_user_list.php%3flang=ru&amp;find_id=48588&amp;set_filter=Y" TargetMode="External"/><Relationship Id="rId1593" Type="http://schemas.openxmlformats.org/officeDocument/2006/relationships/hyperlink" Target="session_list.php%3flang=ru&amp;find_id=1471360&amp;set_filter=Y" TargetMode="External"/><Relationship Id="rId2437" Type="http://schemas.openxmlformats.org/officeDocument/2006/relationships/hyperlink" Target="session_list.php%3flang=ru&amp;find_id=1474006&amp;set_filter=Y" TargetMode="External"/><Relationship Id="rId2991" Type="http://schemas.openxmlformats.org/officeDocument/2006/relationships/hyperlink" Target="session_list.php%3flang=ru&amp;find_id=1475441&amp;set_filter=Y" TargetMode="External"/><Relationship Id="rId3835" Type="http://schemas.openxmlformats.org/officeDocument/2006/relationships/hyperlink" Target="session_list.php%3flang=ru&amp;find_id=1477644&amp;set_filter=Y" TargetMode="External"/><Relationship Id="rId5050" Type="http://schemas.openxmlformats.org/officeDocument/2006/relationships/hyperlink" Target="vote_user_list.php%3flang=ru&amp;find_id=51140&amp;set_filter=Y" TargetMode="External"/><Relationship Id="rId409" Type="http://schemas.openxmlformats.org/officeDocument/2006/relationships/hyperlink" Target="session_list.php%3flang=ru&amp;find_id=1467974&amp;set_filter=Y" TargetMode="External"/><Relationship Id="rId963" Type="http://schemas.openxmlformats.org/officeDocument/2006/relationships/hyperlink" Target="session_list.php%3flang=ru&amp;find_id=1469520&amp;set_filter=Y" TargetMode="External"/><Relationship Id="rId1039" Type="http://schemas.openxmlformats.org/officeDocument/2006/relationships/hyperlink" Target="session_list.php%3flang=ru&amp;find_id=1469791&amp;set_filter=Y" TargetMode="External"/><Relationship Id="rId1246" Type="http://schemas.openxmlformats.org/officeDocument/2006/relationships/hyperlink" Target="vote_user_list.php%3flang=ru&amp;find_id=48512&amp;set_filter=Y" TargetMode="External"/><Relationship Id="rId2644" Type="http://schemas.openxmlformats.org/officeDocument/2006/relationships/hyperlink" Target="vote_user_list.php%3flang=ru&amp;find_id=49393&amp;set_filter=Y" TargetMode="External"/><Relationship Id="rId2851" Type="http://schemas.openxmlformats.org/officeDocument/2006/relationships/hyperlink" Target="session_list.php%3flang=ru&amp;find_id=1475060&amp;set_filter=Y" TargetMode="External"/><Relationship Id="rId3902" Type="http://schemas.openxmlformats.org/officeDocument/2006/relationships/hyperlink" Target="vote_user_list.php%3flang=ru&amp;find_id=50231&amp;set_filter=Y" TargetMode="External"/><Relationship Id="rId92" Type="http://schemas.openxmlformats.org/officeDocument/2006/relationships/hyperlink" Target="vote_user_list.php%3flang=ru&amp;find_id=47844&amp;set_filter=Y" TargetMode="External"/><Relationship Id="rId616" Type="http://schemas.openxmlformats.org/officeDocument/2006/relationships/hyperlink" Target="vote_user_list.php%3flang=ru&amp;find_id=48137&amp;set_filter=Y" TargetMode="External"/><Relationship Id="rId823" Type="http://schemas.openxmlformats.org/officeDocument/2006/relationships/hyperlink" Target="session_list.php%3flang=ru&amp;find_id=1469160&amp;set_filter=Y" TargetMode="External"/><Relationship Id="rId1453" Type="http://schemas.openxmlformats.org/officeDocument/2006/relationships/hyperlink" Target="session_list.php%3flang=ru&amp;find_id=1470971&amp;set_filter=Y" TargetMode="External"/><Relationship Id="rId1660" Type="http://schemas.openxmlformats.org/officeDocument/2006/relationships/hyperlink" Target="vote_user_list.php%3flang=ru&amp;find_id=48781&amp;set_filter=Y" TargetMode="External"/><Relationship Id="rId2504" Type="http://schemas.openxmlformats.org/officeDocument/2006/relationships/hyperlink" Target="vote_user_list.php%3flang=ru&amp;find_id=49308&amp;set_filter=Y" TargetMode="External"/><Relationship Id="rId2711" Type="http://schemas.openxmlformats.org/officeDocument/2006/relationships/hyperlink" Target="session_list.php%3flang=ru&amp;find_id=1474673&amp;set_filter=Y" TargetMode="External"/><Relationship Id="rId1106" Type="http://schemas.openxmlformats.org/officeDocument/2006/relationships/hyperlink" Target="vote_user_list.php%3flang=ru&amp;find_id=48429&amp;set_filter=Y" TargetMode="External"/><Relationship Id="rId1313" Type="http://schemas.openxmlformats.org/officeDocument/2006/relationships/hyperlink" Target="session_list.php%3flang=ru&amp;find_id=1470609&amp;set_filter=Y" TargetMode="External"/><Relationship Id="rId1520" Type="http://schemas.openxmlformats.org/officeDocument/2006/relationships/hyperlink" Target="vote_user_list.php%3flang=ru&amp;find_id=48681&amp;set_filter=Y" TargetMode="External"/><Relationship Id="rId4469" Type="http://schemas.openxmlformats.org/officeDocument/2006/relationships/hyperlink" Target="session_list.php%3flang=ru&amp;find_id=1479567&amp;set_filter=Y" TargetMode="External"/><Relationship Id="rId4676" Type="http://schemas.openxmlformats.org/officeDocument/2006/relationships/hyperlink" Target="vote_user_list.php%3flang=ru&amp;find_id=50909&amp;set_filter=Y" TargetMode="External"/><Relationship Id="rId4883" Type="http://schemas.openxmlformats.org/officeDocument/2006/relationships/hyperlink" Target="session_list.php%3flang=ru&amp;find_id=1480728&amp;set_filter=Y" TargetMode="External"/><Relationship Id="rId3278" Type="http://schemas.openxmlformats.org/officeDocument/2006/relationships/hyperlink" Target="vote_user_list.php%3flang=ru&amp;find_id=49798&amp;set_filter=Y" TargetMode="External"/><Relationship Id="rId3485" Type="http://schemas.openxmlformats.org/officeDocument/2006/relationships/hyperlink" Target="session_list.php%3flang=ru&amp;find_id=1476773&amp;set_filter=Y" TargetMode="External"/><Relationship Id="rId3692" Type="http://schemas.openxmlformats.org/officeDocument/2006/relationships/hyperlink" Target="vote_user_list.php%3flang=ru&amp;find_id=50082&amp;set_filter=Y" TargetMode="External"/><Relationship Id="rId4329" Type="http://schemas.openxmlformats.org/officeDocument/2006/relationships/hyperlink" Target="session_list.php%3flang=ru&amp;find_id=1479143&amp;set_filter=Y" TargetMode="External"/><Relationship Id="rId4536" Type="http://schemas.openxmlformats.org/officeDocument/2006/relationships/hyperlink" Target="vote_user_list.php%3flang=ru&amp;find_id=50801&amp;set_filter=Y" TargetMode="External"/><Relationship Id="rId4743" Type="http://schemas.openxmlformats.org/officeDocument/2006/relationships/hyperlink" Target="session_list.php%3flang=ru&amp;find_id=1480309&amp;set_filter=Y" TargetMode="External"/><Relationship Id="rId4950" Type="http://schemas.openxmlformats.org/officeDocument/2006/relationships/hyperlink" Target="vote_user_list.php%3flang=ru&amp;find_id=51077&amp;set_filter=Y" TargetMode="External"/><Relationship Id="rId199" Type="http://schemas.openxmlformats.org/officeDocument/2006/relationships/hyperlink" Target="session_list.php%3flang=ru&amp;find_id=1467376&amp;set_filter=Y" TargetMode="External"/><Relationship Id="rId2087" Type="http://schemas.openxmlformats.org/officeDocument/2006/relationships/hyperlink" Target="session_list.php%3flang=ru&amp;find_id=1472909&amp;set_filter=Y" TargetMode="External"/><Relationship Id="rId2294" Type="http://schemas.openxmlformats.org/officeDocument/2006/relationships/hyperlink" Target="vote_user_list.php%3flang=ru&amp;find_id=49171&amp;set_filter=Y" TargetMode="External"/><Relationship Id="rId3138" Type="http://schemas.openxmlformats.org/officeDocument/2006/relationships/hyperlink" Target="vote_user_list.php%3flang=ru&amp;find_id=49699&amp;set_filter=Y" TargetMode="External"/><Relationship Id="rId3345" Type="http://schemas.openxmlformats.org/officeDocument/2006/relationships/hyperlink" Target="session_list.php%3flang=ru&amp;find_id=1476400&amp;set_filter=Y" TargetMode="External"/><Relationship Id="rId3552" Type="http://schemas.openxmlformats.org/officeDocument/2006/relationships/hyperlink" Target="vote_user_list.php%3flang=ru&amp;find_id=49982&amp;set_filter=Y" TargetMode="External"/><Relationship Id="rId4603" Type="http://schemas.openxmlformats.org/officeDocument/2006/relationships/hyperlink" Target="session_list.php%3flang=ru&amp;find_id=1479980&amp;set_filter=Y" TargetMode="External"/><Relationship Id="rId266" Type="http://schemas.openxmlformats.org/officeDocument/2006/relationships/hyperlink" Target="vote_user_list.php%3flang=ru&amp;find_id=47932&amp;set_filter=Y" TargetMode="External"/><Relationship Id="rId473" Type="http://schemas.openxmlformats.org/officeDocument/2006/relationships/hyperlink" Target="session_list.php%3flang=ru&amp;find_id=1468152&amp;set_filter=Y" TargetMode="External"/><Relationship Id="rId680" Type="http://schemas.openxmlformats.org/officeDocument/2006/relationships/hyperlink" Target="vote_user_list.php%3flang=ru&amp;find_id=48182&amp;set_filter=Y" TargetMode="External"/><Relationship Id="rId2154" Type="http://schemas.openxmlformats.org/officeDocument/2006/relationships/hyperlink" Target="vote_user_list.php%3flang=ru&amp;find_id=49085&amp;set_filter=Y" TargetMode="External"/><Relationship Id="rId2361" Type="http://schemas.openxmlformats.org/officeDocument/2006/relationships/hyperlink" Target="session_list.php%3flang=ru&amp;find_id=1473766&amp;set_filter=Y" TargetMode="External"/><Relationship Id="rId3205" Type="http://schemas.openxmlformats.org/officeDocument/2006/relationships/hyperlink" Target="session_list.php%3flang=ru&amp;find_id=1476030&amp;set_filter=Y" TargetMode="External"/><Relationship Id="rId3412" Type="http://schemas.openxmlformats.org/officeDocument/2006/relationships/hyperlink" Target="vote_user_list.php%3flang=ru&amp;find_id=49891&amp;set_filter=Y" TargetMode="External"/><Relationship Id="rId4810" Type="http://schemas.openxmlformats.org/officeDocument/2006/relationships/hyperlink" Target="vote_user_list.php%3flang=ru&amp;find_id=50992&amp;set_filter=Y" TargetMode="External"/><Relationship Id="rId126" Type="http://schemas.openxmlformats.org/officeDocument/2006/relationships/hyperlink" Target="vote_user_list.php%3flang=ru&amp;find_id=47861&amp;set_filter=Y" TargetMode="External"/><Relationship Id="rId333" Type="http://schemas.openxmlformats.org/officeDocument/2006/relationships/hyperlink" Target="session_list.php%3flang=ru&amp;find_id=1467711&amp;set_filter=Y" TargetMode="External"/><Relationship Id="rId540" Type="http://schemas.openxmlformats.org/officeDocument/2006/relationships/hyperlink" Target="vote_user_list.php%3flang=ru&amp;find_id=48077&amp;set_filter=Y" TargetMode="External"/><Relationship Id="rId1170" Type="http://schemas.openxmlformats.org/officeDocument/2006/relationships/hyperlink" Target="vote_user_list.php%3flang=ru&amp;find_id=48470&amp;set_filter=Y" TargetMode="External"/><Relationship Id="rId2014" Type="http://schemas.openxmlformats.org/officeDocument/2006/relationships/hyperlink" Target="vote_user_list.php%3flang=ru&amp;find_id=48998&amp;set_filter=Y" TargetMode="External"/><Relationship Id="rId2221" Type="http://schemas.openxmlformats.org/officeDocument/2006/relationships/hyperlink" Target="session_list.php%3flang=ru&amp;find_id=1473369&amp;set_filter=Y" TargetMode="External"/><Relationship Id="rId5377" Type="http://schemas.openxmlformats.org/officeDocument/2006/relationships/hyperlink" Target="session_list.php%3flang=ru&amp;find_id=1483011&amp;set_filter=Y" TargetMode="External"/><Relationship Id="rId1030" Type="http://schemas.openxmlformats.org/officeDocument/2006/relationships/hyperlink" Target="vote_user_list.php%3flang=ru&amp;find_id=48382&amp;set_filter=Y" TargetMode="External"/><Relationship Id="rId4186" Type="http://schemas.openxmlformats.org/officeDocument/2006/relationships/hyperlink" Target="vote_user_list.php%3flang=ru&amp;find_id=50441&amp;set_filter=Y" TargetMode="External"/><Relationship Id="rId5584" Type="http://schemas.openxmlformats.org/officeDocument/2006/relationships/hyperlink" Target="vote_user_list.php%3flang=ru&amp;find_id=51534&amp;set_filter=Y" TargetMode="External"/><Relationship Id="rId400" Type="http://schemas.openxmlformats.org/officeDocument/2006/relationships/hyperlink" Target="vote_user_list.php%3flang=ru&amp;find_id=48004&amp;set_filter=Y" TargetMode="External"/><Relationship Id="rId1987" Type="http://schemas.openxmlformats.org/officeDocument/2006/relationships/hyperlink" Target="session_list.php%3flang=ru&amp;find_id=1472639&amp;set_filter=Y" TargetMode="External"/><Relationship Id="rId4393" Type="http://schemas.openxmlformats.org/officeDocument/2006/relationships/hyperlink" Target="session_list.php%3flang=ru&amp;find_id=1479343&amp;set_filter=Y" TargetMode="External"/><Relationship Id="rId5237" Type="http://schemas.openxmlformats.org/officeDocument/2006/relationships/hyperlink" Target="session_list.php%3flang=ru&amp;find_id=1482245&amp;set_filter=Y" TargetMode="External"/><Relationship Id="rId5444" Type="http://schemas.openxmlformats.org/officeDocument/2006/relationships/hyperlink" Target="vote_user_list.php%3flang=ru&amp;find_id=49197&amp;set_filter=Y" TargetMode="External"/><Relationship Id="rId5651" Type="http://schemas.openxmlformats.org/officeDocument/2006/relationships/hyperlink" Target="session_list.php%3flang=ru&amp;find_id=1484009&amp;set_filter=Y" TargetMode="External"/><Relationship Id="rId1847" Type="http://schemas.openxmlformats.org/officeDocument/2006/relationships/hyperlink" Target="session_list.php%3flang=ru&amp;find_id=1472232&amp;set_filter=Y" TargetMode="External"/><Relationship Id="rId4046" Type="http://schemas.openxmlformats.org/officeDocument/2006/relationships/hyperlink" Target="vote_user_list.php%3flang=ru&amp;find_id=50341&amp;set_filter=Y" TargetMode="External"/><Relationship Id="rId4253" Type="http://schemas.openxmlformats.org/officeDocument/2006/relationships/hyperlink" Target="session_list.php%3flang=ru&amp;find_id=1478853&amp;set_filter=Y" TargetMode="External"/><Relationship Id="rId4460" Type="http://schemas.openxmlformats.org/officeDocument/2006/relationships/hyperlink" Target="vote_user_list.php%3flang=ru&amp;find_id=50743&amp;set_filter=Y" TargetMode="External"/><Relationship Id="rId5304" Type="http://schemas.openxmlformats.org/officeDocument/2006/relationships/hyperlink" Target="vote_user_list.php%3flang=ru&amp;find_id=51328&amp;set_filter=Y" TargetMode="External"/><Relationship Id="rId5511" Type="http://schemas.openxmlformats.org/officeDocument/2006/relationships/hyperlink" Target="session_list.php%3flang=ru&amp;find_id=1483505&amp;set_filter=Y" TargetMode="External"/><Relationship Id="rId1707" Type="http://schemas.openxmlformats.org/officeDocument/2006/relationships/hyperlink" Target="session_list.php%3flang=ru&amp;find_id=1471727&amp;set_filter=Y" TargetMode="External"/><Relationship Id="rId3062" Type="http://schemas.openxmlformats.org/officeDocument/2006/relationships/hyperlink" Target="vote_user_list.php%3flang=ru&amp;find_id=49652&amp;set_filter=Y" TargetMode="External"/><Relationship Id="rId4113" Type="http://schemas.openxmlformats.org/officeDocument/2006/relationships/hyperlink" Target="session_list.php%3flang=ru&amp;find_id=1478470&amp;set_filter=Y" TargetMode="External"/><Relationship Id="rId4320" Type="http://schemas.openxmlformats.org/officeDocument/2006/relationships/hyperlink" Target="vote_user_list.php%3flang=ru&amp;find_id=50591&amp;set_filter=Y" TargetMode="External"/><Relationship Id="rId190" Type="http://schemas.openxmlformats.org/officeDocument/2006/relationships/hyperlink" Target="vote_user_list.php%3flang=ru&amp;find_id=47895&amp;set_filter=Y" TargetMode="External"/><Relationship Id="rId1914" Type="http://schemas.openxmlformats.org/officeDocument/2006/relationships/hyperlink" Target="vote_user_list.php%3flang=ru&amp;find_id=48942&amp;set_filter=Y" TargetMode="External"/><Relationship Id="rId3879" Type="http://schemas.openxmlformats.org/officeDocument/2006/relationships/hyperlink" Target="session_list.php%3flang=ru&amp;find_id=1477653&amp;set_filter=Y" TargetMode="External"/><Relationship Id="rId5094" Type="http://schemas.openxmlformats.org/officeDocument/2006/relationships/hyperlink" Target="vote_user_list.php%3flang=ru&amp;find_id=51167&amp;set_filter=Y" TargetMode="External"/><Relationship Id="rId2688" Type="http://schemas.openxmlformats.org/officeDocument/2006/relationships/hyperlink" Target="vote_user_list.php%3flang=ru&amp;find_id=49419&amp;set_filter=Y" TargetMode="External"/><Relationship Id="rId2895" Type="http://schemas.openxmlformats.org/officeDocument/2006/relationships/hyperlink" Target="session_list.php%3flang=ru&amp;find_id=1475187&amp;set_filter=Y" TargetMode="External"/><Relationship Id="rId3739" Type="http://schemas.openxmlformats.org/officeDocument/2006/relationships/hyperlink" Target="session_list.php%3flang=ru&amp;find_id=1477420&amp;set_filter=Y" TargetMode="External"/><Relationship Id="rId3946" Type="http://schemas.openxmlformats.org/officeDocument/2006/relationships/hyperlink" Target="vote_user_list.php%3flang=ru&amp;find_id=50273&amp;set_filter=Y" TargetMode="External"/><Relationship Id="rId5161" Type="http://schemas.openxmlformats.org/officeDocument/2006/relationships/hyperlink" Target="session_list.php%3flang=ru&amp;find_id=1481926&amp;set_filter=Y" TargetMode="External"/><Relationship Id="rId867" Type="http://schemas.openxmlformats.org/officeDocument/2006/relationships/hyperlink" Target="session_list.php%3flang=ru&amp;find_id=1469260&amp;set_filter=Y" TargetMode="External"/><Relationship Id="rId1497" Type="http://schemas.openxmlformats.org/officeDocument/2006/relationships/hyperlink" Target="session_list.php%3flang=ru&amp;find_id=1471064&amp;set_filter=Y" TargetMode="External"/><Relationship Id="rId2548" Type="http://schemas.openxmlformats.org/officeDocument/2006/relationships/hyperlink" Target="vote_user_list.php%3flang=ru&amp;find_id=49337&amp;set_filter=Y" TargetMode="External"/><Relationship Id="rId2755" Type="http://schemas.openxmlformats.org/officeDocument/2006/relationships/hyperlink" Target="session_list.php%3flang=ru&amp;find_id=1474770&amp;set_filter=Y" TargetMode="External"/><Relationship Id="rId2962" Type="http://schemas.openxmlformats.org/officeDocument/2006/relationships/hyperlink" Target="vote_user_list.php%3flang=ru&amp;find_id=49593&amp;set_filter=Y" TargetMode="External"/><Relationship Id="rId3806" Type="http://schemas.openxmlformats.org/officeDocument/2006/relationships/hyperlink" Target="vote_user_list.php%3flang=ru&amp;find_id=50164&amp;set_filter=Y" TargetMode="External"/><Relationship Id="rId727" Type="http://schemas.openxmlformats.org/officeDocument/2006/relationships/hyperlink" Target="session_list.php%3flang=ru&amp;find_id=1468710&amp;set_filter=Y" TargetMode="External"/><Relationship Id="rId934" Type="http://schemas.openxmlformats.org/officeDocument/2006/relationships/hyperlink" Target="vote_user_list.php%3flang=ru&amp;find_id=48331&amp;set_filter=Y" TargetMode="External"/><Relationship Id="rId1357" Type="http://schemas.openxmlformats.org/officeDocument/2006/relationships/hyperlink" Target="session_list.php%3flang=ru&amp;find_id=1470643&amp;set_filter=Y" TargetMode="External"/><Relationship Id="rId1564" Type="http://schemas.openxmlformats.org/officeDocument/2006/relationships/hyperlink" Target="vote_user_list.php%3flang=ru&amp;find_id=48707&amp;set_filter=Y" TargetMode="External"/><Relationship Id="rId1771" Type="http://schemas.openxmlformats.org/officeDocument/2006/relationships/hyperlink" Target="session_list.php%3flang=ru&amp;find_id=1471960&amp;set_filter=Y" TargetMode="External"/><Relationship Id="rId2408" Type="http://schemas.openxmlformats.org/officeDocument/2006/relationships/hyperlink" Target="vote_user_list.php%3flang=ru&amp;find_id=49241&amp;set_filter=Y" TargetMode="External"/><Relationship Id="rId2615" Type="http://schemas.openxmlformats.org/officeDocument/2006/relationships/hyperlink" Target="session_list.php%3flang=ru&amp;find_id=1474539&amp;set_filter=Y" TargetMode="External"/><Relationship Id="rId2822" Type="http://schemas.openxmlformats.org/officeDocument/2006/relationships/hyperlink" Target="vote_user_list.php%3flang=ru&amp;find_id=49506&amp;set_filter=Y" TargetMode="External"/><Relationship Id="rId5021" Type="http://schemas.openxmlformats.org/officeDocument/2006/relationships/hyperlink" Target="session_list.php%3flang=ru&amp;find_id=1481335&amp;set_filter=Y" TargetMode="External"/><Relationship Id="rId63" Type="http://schemas.openxmlformats.org/officeDocument/2006/relationships/hyperlink" Target="session_list.php%3flang=ru&amp;find_id=1466867&amp;set_filter=Y" TargetMode="External"/><Relationship Id="rId1217" Type="http://schemas.openxmlformats.org/officeDocument/2006/relationships/hyperlink" Target="session_list.php%3flang=ru&amp;find_id=1470330&amp;set_filter=Y" TargetMode="External"/><Relationship Id="rId1424" Type="http://schemas.openxmlformats.org/officeDocument/2006/relationships/hyperlink" Target="vote_user_list.php%3flang=ru&amp;find_id=48610&amp;set_filter=Y" TargetMode="External"/><Relationship Id="rId1631" Type="http://schemas.openxmlformats.org/officeDocument/2006/relationships/hyperlink" Target="session_list.php%3flang=ru&amp;find_id=1471481&amp;set_filter=Y" TargetMode="External"/><Relationship Id="rId4787" Type="http://schemas.openxmlformats.org/officeDocument/2006/relationships/hyperlink" Target="session_list.php%3flang=ru&amp;find_id=1480520&amp;set_filter=Y" TargetMode="External"/><Relationship Id="rId4994" Type="http://schemas.openxmlformats.org/officeDocument/2006/relationships/hyperlink" Target="vote_user_list.php%3flang=ru&amp;find_id=51100&amp;set_filter=Y" TargetMode="External"/><Relationship Id="rId3389" Type="http://schemas.openxmlformats.org/officeDocument/2006/relationships/hyperlink" Target="session_list.php%3flang=ru&amp;find_id=1476497&amp;set_filter=Y" TargetMode="External"/><Relationship Id="rId3596" Type="http://schemas.openxmlformats.org/officeDocument/2006/relationships/hyperlink" Target="vote_user_list.php%3flang=ru&amp;find_id=50013&amp;set_filter=Y" TargetMode="External"/><Relationship Id="rId4647" Type="http://schemas.openxmlformats.org/officeDocument/2006/relationships/hyperlink" Target="session_list.php%3flang=ru&amp;find_id=1480107&amp;set_filter=Y" TargetMode="External"/><Relationship Id="rId2198" Type="http://schemas.openxmlformats.org/officeDocument/2006/relationships/hyperlink" Target="vote_user_list.php%3flang=ru&amp;find_id=49114&amp;set_filter=Y" TargetMode="External"/><Relationship Id="rId3249" Type="http://schemas.openxmlformats.org/officeDocument/2006/relationships/hyperlink" Target="session_list.php%3flang=ru&amp;find_id=1476016&amp;set_filter=Y" TargetMode="External"/><Relationship Id="rId3456" Type="http://schemas.openxmlformats.org/officeDocument/2006/relationships/hyperlink" Target="vote_user_list.php%3flang=ru&amp;find_id=49922&amp;set_filter=Y" TargetMode="External"/><Relationship Id="rId4854" Type="http://schemas.openxmlformats.org/officeDocument/2006/relationships/hyperlink" Target="vote_user_list.php%3flang=ru&amp;find_id=51023&amp;set_filter=Y" TargetMode="External"/><Relationship Id="rId377" Type="http://schemas.openxmlformats.org/officeDocument/2006/relationships/hyperlink" Target="session_list.php%3flang=ru&amp;find_id=1467913&amp;set_filter=Y" TargetMode="External"/><Relationship Id="rId584" Type="http://schemas.openxmlformats.org/officeDocument/2006/relationships/hyperlink" Target="vote_user_list.php%3flang=ru&amp;find_id=48110&amp;set_filter=Y" TargetMode="External"/><Relationship Id="rId2058" Type="http://schemas.openxmlformats.org/officeDocument/2006/relationships/hyperlink" Target="vote_user_list.php%3flang=ru&amp;find_id=49023&amp;set_filter=Y" TargetMode="External"/><Relationship Id="rId2265" Type="http://schemas.openxmlformats.org/officeDocument/2006/relationships/hyperlink" Target="session_list.php%3flang=ru&amp;find_id=1473208&amp;set_filter=Y" TargetMode="External"/><Relationship Id="rId3109" Type="http://schemas.openxmlformats.org/officeDocument/2006/relationships/hyperlink" Target="session_list.php%3flang=ru&amp;find_id=1475647&amp;set_filter=Y" TargetMode="External"/><Relationship Id="rId3663" Type="http://schemas.openxmlformats.org/officeDocument/2006/relationships/hyperlink" Target="session_list.php%3flang=ru&amp;find_id=1476624&amp;set_filter=Y" TargetMode="External"/><Relationship Id="rId3870" Type="http://schemas.openxmlformats.org/officeDocument/2006/relationships/hyperlink" Target="vote_user_list.php%3flang=ru&amp;find_id=50211&amp;set_filter=Y" TargetMode="External"/><Relationship Id="rId4507" Type="http://schemas.openxmlformats.org/officeDocument/2006/relationships/hyperlink" Target="session_list.php%3flang=ru&amp;find_id=1479658&amp;set_filter=Y" TargetMode="External"/><Relationship Id="rId4714" Type="http://schemas.openxmlformats.org/officeDocument/2006/relationships/hyperlink" Target="vote_user_list.php%3flang=ru&amp;find_id=50933&amp;set_filter=Y" TargetMode="External"/><Relationship Id="rId4921" Type="http://schemas.openxmlformats.org/officeDocument/2006/relationships/hyperlink" Target="session_list.php%3flang=ru&amp;find_id=1480804&amp;set_filter=Y" TargetMode="External"/><Relationship Id="rId237" Type="http://schemas.openxmlformats.org/officeDocument/2006/relationships/hyperlink" Target="session_list.php%3flang=ru&amp;find_id=1467586&amp;set_filter=Y" TargetMode="External"/><Relationship Id="rId791" Type="http://schemas.openxmlformats.org/officeDocument/2006/relationships/hyperlink" Target="session_list.php%3flang=ru&amp;find_id=1469060&amp;set_filter=Y" TargetMode="External"/><Relationship Id="rId1074" Type="http://schemas.openxmlformats.org/officeDocument/2006/relationships/hyperlink" Target="vote_user_list.php%3flang=ru&amp;find_id=48408&amp;set_filter=Y" TargetMode="External"/><Relationship Id="rId2472" Type="http://schemas.openxmlformats.org/officeDocument/2006/relationships/hyperlink" Target="vote_user_list.php%3flang=ru&amp;find_id=49288&amp;set_filter=Y" TargetMode="External"/><Relationship Id="rId3316" Type="http://schemas.openxmlformats.org/officeDocument/2006/relationships/hyperlink" Target="vote_user_list.php%3flang=ru&amp;find_id=49829&amp;set_filter=Y" TargetMode="External"/><Relationship Id="rId3523" Type="http://schemas.openxmlformats.org/officeDocument/2006/relationships/hyperlink" Target="session_list.php%3flang=ru&amp;find_id=1476785&amp;set_filter=Y" TargetMode="External"/><Relationship Id="rId3730" Type="http://schemas.openxmlformats.org/officeDocument/2006/relationships/hyperlink" Target="vote_user_list.php%3flang=ru&amp;find_id=50105&amp;set_filter=Y" TargetMode="External"/><Relationship Id="rId444" Type="http://schemas.openxmlformats.org/officeDocument/2006/relationships/hyperlink" Target="vote_user_list.php%3flang=ru&amp;find_id=48028&amp;set_filter=Y" TargetMode="External"/><Relationship Id="rId651" Type="http://schemas.openxmlformats.org/officeDocument/2006/relationships/hyperlink" Target="session_list.php%3flang=ru&amp;find_id=1468643&amp;set_filter=Y" TargetMode="External"/><Relationship Id="rId1281" Type="http://schemas.openxmlformats.org/officeDocument/2006/relationships/hyperlink" Target="session_list.php%3flang=ru&amp;find_id=1470537&amp;set_filter=Y" TargetMode="External"/><Relationship Id="rId2125" Type="http://schemas.openxmlformats.org/officeDocument/2006/relationships/hyperlink" Target="session_list.php%3flang=ru&amp;find_id=1473099&amp;set_filter=Y" TargetMode="External"/><Relationship Id="rId2332" Type="http://schemas.openxmlformats.org/officeDocument/2006/relationships/hyperlink" Target="vote_user_list.php%3flang=ru&amp;find_id=49192&amp;set_filter=Y" TargetMode="External"/><Relationship Id="rId5488" Type="http://schemas.openxmlformats.org/officeDocument/2006/relationships/hyperlink" Target="vote_user_list.php%3flang=ru&amp;find_id=51467&amp;set_filter=Y" TargetMode="External"/><Relationship Id="rId304" Type="http://schemas.openxmlformats.org/officeDocument/2006/relationships/hyperlink" Target="vote_user_list.php%3flang=ru&amp;find_id=47953&amp;set_filter=Y" TargetMode="External"/><Relationship Id="rId511" Type="http://schemas.openxmlformats.org/officeDocument/2006/relationships/hyperlink" Target="session_list.php%3flang=ru&amp;find_id=1468201&amp;set_filter=Y" TargetMode="External"/><Relationship Id="rId1141" Type="http://schemas.openxmlformats.org/officeDocument/2006/relationships/hyperlink" Target="session_list.php%3flang=ru&amp;find_id=1470146&amp;set_filter=Y" TargetMode="External"/><Relationship Id="rId4297" Type="http://schemas.openxmlformats.org/officeDocument/2006/relationships/hyperlink" Target="session_list.php%3flang=ru&amp;find_id=1479016&amp;set_filter=Y" TargetMode="External"/><Relationship Id="rId5348" Type="http://schemas.openxmlformats.org/officeDocument/2006/relationships/hyperlink" Target="vote_user_list.php%3flang=ru&amp;find_id=51370&amp;set_filter=Y" TargetMode="External"/><Relationship Id="rId5555" Type="http://schemas.openxmlformats.org/officeDocument/2006/relationships/hyperlink" Target="session_list.php%3flang=ru&amp;find_id=1483578&amp;set_filter=Y" TargetMode="External"/><Relationship Id="rId1001" Type="http://schemas.openxmlformats.org/officeDocument/2006/relationships/hyperlink" Target="session_list.php%3flang=ru&amp;find_id=1469658&amp;set_filter=Y" TargetMode="External"/><Relationship Id="rId4157" Type="http://schemas.openxmlformats.org/officeDocument/2006/relationships/hyperlink" Target="session_list.php%3flang=ru&amp;find_id=1478561&amp;set_filter=Y" TargetMode="External"/><Relationship Id="rId4364" Type="http://schemas.openxmlformats.org/officeDocument/2006/relationships/hyperlink" Target="vote_user_list.php%3flang=ru&amp;find_id=50650&amp;set_filter=Y" TargetMode="External"/><Relationship Id="rId4571" Type="http://schemas.openxmlformats.org/officeDocument/2006/relationships/hyperlink" Target="session_list.php%3flang=ru&amp;find_id=1479860&amp;set_filter=Y" TargetMode="External"/><Relationship Id="rId5208" Type="http://schemas.openxmlformats.org/officeDocument/2006/relationships/hyperlink" Target="vote_user_list.php%3flang=ru&amp;find_id=51240&amp;set_filter=Y" TargetMode="External"/><Relationship Id="rId5415" Type="http://schemas.openxmlformats.org/officeDocument/2006/relationships/hyperlink" Target="session_list.php%3flang=ru&amp;find_id=1483107&amp;set_filter=Y" TargetMode="External"/><Relationship Id="rId5622" Type="http://schemas.openxmlformats.org/officeDocument/2006/relationships/hyperlink" Target="vote_user_list.php%3flang=ru&amp;find_id=51573&amp;set_filter=Y" TargetMode="External"/><Relationship Id="rId1958" Type="http://schemas.openxmlformats.org/officeDocument/2006/relationships/hyperlink" Target="vote_user_list.php%3flang=ru&amp;find_id=48966&amp;set_filter=Y" TargetMode="External"/><Relationship Id="rId3173" Type="http://schemas.openxmlformats.org/officeDocument/2006/relationships/hyperlink" Target="session_list.php%3flang=ru&amp;find_id=1475923&amp;set_filter=Y" TargetMode="External"/><Relationship Id="rId3380" Type="http://schemas.openxmlformats.org/officeDocument/2006/relationships/hyperlink" Target="vote_user_list.php%3flang=ru&amp;find_id=49869&amp;set_filter=Y" TargetMode="External"/><Relationship Id="rId4017" Type="http://schemas.openxmlformats.org/officeDocument/2006/relationships/hyperlink" Target="session_list.php%3flang=ru&amp;find_id=1478185&amp;set_filter=Y" TargetMode="External"/><Relationship Id="rId4224" Type="http://schemas.openxmlformats.org/officeDocument/2006/relationships/hyperlink" Target="vote_user_list.php%3flang=ru&amp;find_id=50480&amp;set_filter=Y" TargetMode="External"/><Relationship Id="rId4431" Type="http://schemas.openxmlformats.org/officeDocument/2006/relationships/hyperlink" Target="session_list.php%3flang=ru&amp;find_id=1479462&amp;set_filter=Y" TargetMode="External"/><Relationship Id="rId1818" Type="http://schemas.openxmlformats.org/officeDocument/2006/relationships/hyperlink" Target="vote_user_list.php%3flang=ru&amp;find_id=48886&amp;set_filter=Y" TargetMode="External"/><Relationship Id="rId3033" Type="http://schemas.openxmlformats.org/officeDocument/2006/relationships/hyperlink" Target="session_list.php%3flang=ru&amp;find_id=1475502&amp;set_filter=Y" TargetMode="External"/><Relationship Id="rId3240" Type="http://schemas.openxmlformats.org/officeDocument/2006/relationships/hyperlink" Target="vote_user_list.php%3flang=ru&amp;find_id=49772&amp;set_filter=Y" TargetMode="External"/><Relationship Id="rId161" Type="http://schemas.openxmlformats.org/officeDocument/2006/relationships/hyperlink" Target="session_list.php%3flang=ru&amp;find_id=1467245&amp;set_filter=Y" TargetMode="External"/><Relationship Id="rId2799" Type="http://schemas.openxmlformats.org/officeDocument/2006/relationships/hyperlink" Target="session_list.php%3flang=ru&amp;find_id=1474964&amp;set_filter=Y" TargetMode="External"/><Relationship Id="rId3100" Type="http://schemas.openxmlformats.org/officeDocument/2006/relationships/hyperlink" Target="vote_user_list.php%3flang=ru&amp;find_id=49675&amp;set_filter=Y" TargetMode="External"/><Relationship Id="rId978" Type="http://schemas.openxmlformats.org/officeDocument/2006/relationships/hyperlink" Target="vote_user_list.php%3flang=ru&amp;find_id=48354&amp;set_filter=Y" TargetMode="External"/><Relationship Id="rId2659" Type="http://schemas.openxmlformats.org/officeDocument/2006/relationships/hyperlink" Target="session_list.php%3flang=ru&amp;find_id=1474483&amp;set_filter=Y" TargetMode="External"/><Relationship Id="rId2866" Type="http://schemas.openxmlformats.org/officeDocument/2006/relationships/hyperlink" Target="vote_user_list.php%3flang=ru&amp;find_id=49531&amp;set_filter=Y" TargetMode="External"/><Relationship Id="rId3917" Type="http://schemas.openxmlformats.org/officeDocument/2006/relationships/hyperlink" Target="session_list.php%3flang=ru&amp;find_id=1477859&amp;set_filter=Y" TargetMode="External"/><Relationship Id="rId5065" Type="http://schemas.openxmlformats.org/officeDocument/2006/relationships/hyperlink" Target="session_list.php%3flang=ru&amp;find_id=1481556&amp;set_filter=Y" TargetMode="External"/><Relationship Id="rId5272" Type="http://schemas.openxmlformats.org/officeDocument/2006/relationships/hyperlink" Target="vote_user_list.php%3flang=ru&amp;find_id=51302&amp;set_filter=Y" TargetMode="External"/><Relationship Id="rId838" Type="http://schemas.openxmlformats.org/officeDocument/2006/relationships/hyperlink" Target="vote_user_list.php%3flang=ru&amp;find_id=48277&amp;set_filter=Y" TargetMode="External"/><Relationship Id="rId1468" Type="http://schemas.openxmlformats.org/officeDocument/2006/relationships/hyperlink" Target="vote_user_list.php%3flang=ru&amp;find_id=48637&amp;set_filter=Y" TargetMode="External"/><Relationship Id="rId1675" Type="http://schemas.openxmlformats.org/officeDocument/2006/relationships/hyperlink" Target="session_list.php%3flang=ru&amp;find_id=1471571&amp;set_filter=Y" TargetMode="External"/><Relationship Id="rId1882" Type="http://schemas.openxmlformats.org/officeDocument/2006/relationships/hyperlink" Target="vote_user_list.php%3flang=ru&amp;find_id=48924&amp;set_filter=Y" TargetMode="External"/><Relationship Id="rId2519" Type="http://schemas.openxmlformats.org/officeDocument/2006/relationships/hyperlink" Target="session_list.php%3flang=ru&amp;find_id=1474210&amp;set_filter=Y" TargetMode="External"/><Relationship Id="rId2726" Type="http://schemas.openxmlformats.org/officeDocument/2006/relationships/hyperlink" Target="vote_user_list.php%3flang=ru&amp;find_id=49444&amp;set_filter=Y" TargetMode="External"/><Relationship Id="rId4081" Type="http://schemas.openxmlformats.org/officeDocument/2006/relationships/hyperlink" Target="session_list.php%3flang=ru&amp;find_id=1478370&amp;set_filter=Y" TargetMode="External"/><Relationship Id="rId5132" Type="http://schemas.openxmlformats.org/officeDocument/2006/relationships/hyperlink" Target="vote_user_list.php%3flang=ru&amp;find_id=51189&amp;set_filter=Y" TargetMode="External"/><Relationship Id="rId1328" Type="http://schemas.openxmlformats.org/officeDocument/2006/relationships/hyperlink" Target="vote_user_list.php%3flang=ru&amp;find_id=48560&amp;set_filter=Y" TargetMode="External"/><Relationship Id="rId1535" Type="http://schemas.openxmlformats.org/officeDocument/2006/relationships/hyperlink" Target="session_list.php%3flang=ru&amp;find_id=1471204&amp;set_filter=Y" TargetMode="External"/><Relationship Id="rId2933" Type="http://schemas.openxmlformats.org/officeDocument/2006/relationships/hyperlink" Target="session_list.php%3flang=ru&amp;find_id=1475301&amp;set_filter=Y" TargetMode="External"/><Relationship Id="rId905" Type="http://schemas.openxmlformats.org/officeDocument/2006/relationships/hyperlink" Target="session_list.php%3flang=ru&amp;find_id=1469389&amp;set_filter=Y" TargetMode="External"/><Relationship Id="rId1742" Type="http://schemas.openxmlformats.org/officeDocument/2006/relationships/hyperlink" Target="vote_user_list.php%3flang=ru&amp;find_id=48835&amp;set_filter=Y" TargetMode="External"/><Relationship Id="rId4898" Type="http://schemas.openxmlformats.org/officeDocument/2006/relationships/hyperlink" Target="vote_user_list.php%3flang=ru&amp;find_id=51049&amp;set_filter=Y" TargetMode="External"/><Relationship Id="rId34" Type="http://schemas.openxmlformats.org/officeDocument/2006/relationships/hyperlink" Target="vote_user_list.php%3flang=ru&amp;find_id=47814&amp;set_filter=Y" TargetMode="External"/><Relationship Id="rId1602" Type="http://schemas.openxmlformats.org/officeDocument/2006/relationships/hyperlink" Target="vote_user_list.php%3flang=ru&amp;find_id=48728&amp;set_filter=Y" TargetMode="External"/><Relationship Id="rId4758" Type="http://schemas.openxmlformats.org/officeDocument/2006/relationships/hyperlink" Target="vote_user_list.php%3flang=ru&amp;find_id=50966&amp;set_filter=Y" TargetMode="External"/><Relationship Id="rId4965" Type="http://schemas.openxmlformats.org/officeDocument/2006/relationships/hyperlink" Target="session_list.php%3flang=ru&amp;find_id=1481002&amp;set_filter=Y" TargetMode="External"/><Relationship Id="rId3567" Type="http://schemas.openxmlformats.org/officeDocument/2006/relationships/hyperlink" Target="session_list.php%3flang=ru&amp;find_id=1476953&amp;set_filter=Y" TargetMode="External"/><Relationship Id="rId3774" Type="http://schemas.openxmlformats.org/officeDocument/2006/relationships/hyperlink" Target="vote_user_list.php%3flang=ru&amp;find_id=50138&amp;set_filter=Y" TargetMode="External"/><Relationship Id="rId3981" Type="http://schemas.openxmlformats.org/officeDocument/2006/relationships/hyperlink" Target="session_list.php%3flang=ru&amp;find_id=1478103&amp;set_filter=Y" TargetMode="External"/><Relationship Id="rId4618" Type="http://schemas.openxmlformats.org/officeDocument/2006/relationships/hyperlink" Target="vote_user_list.php%3flang=ru&amp;find_id=50869&amp;set_filter=Y" TargetMode="External"/><Relationship Id="rId4825" Type="http://schemas.openxmlformats.org/officeDocument/2006/relationships/hyperlink" Target="session_list.php%3flang=ru&amp;find_id=1480590&amp;set_filter=Y" TargetMode="External"/><Relationship Id="rId488" Type="http://schemas.openxmlformats.org/officeDocument/2006/relationships/hyperlink" Target="vote_user_list.php%3flang=ru&amp;find_id=48051&amp;set_filter=Y" TargetMode="External"/><Relationship Id="rId695" Type="http://schemas.openxmlformats.org/officeDocument/2006/relationships/hyperlink" Target="session_list.php%3flang=ru&amp;find_id=1468768&amp;set_filter=Y" TargetMode="External"/><Relationship Id="rId2169" Type="http://schemas.openxmlformats.org/officeDocument/2006/relationships/hyperlink" Target="session_list.php%3flang=ru&amp;find_id=1473222&amp;set_filter=Y" TargetMode="External"/><Relationship Id="rId2376" Type="http://schemas.openxmlformats.org/officeDocument/2006/relationships/hyperlink" Target="vote_user_list.php%3flang=ru&amp;find_id=49219&amp;set_filter=Y" TargetMode="External"/><Relationship Id="rId2583" Type="http://schemas.openxmlformats.org/officeDocument/2006/relationships/hyperlink" Target="session_list.php%3flang=ru&amp;find_id=1474425&amp;set_filter=Y" TargetMode="External"/><Relationship Id="rId2790" Type="http://schemas.openxmlformats.org/officeDocument/2006/relationships/hyperlink" Target="vote_user_list.php%3flang=ru&amp;find_id=49488&amp;set_filter=Y" TargetMode="External"/><Relationship Id="rId3427" Type="http://schemas.openxmlformats.org/officeDocument/2006/relationships/hyperlink" Target="session_list.php%3flang=ru&amp;find_id=1476630&amp;set_filter=Y" TargetMode="External"/><Relationship Id="rId3634" Type="http://schemas.openxmlformats.org/officeDocument/2006/relationships/hyperlink" Target="vote_user_list.php%3flang=ru&amp;find_id=50038&amp;set_filter=Y" TargetMode="External"/><Relationship Id="rId3841" Type="http://schemas.openxmlformats.org/officeDocument/2006/relationships/hyperlink" Target="session_list.php%3flang=ru&amp;find_id=1477683&amp;set_filter=Y" TargetMode="External"/><Relationship Id="rId348" Type="http://schemas.openxmlformats.org/officeDocument/2006/relationships/hyperlink" Target="vote_user_list.php%3flang=ru&amp;find_id=47976&amp;set_filter=Y" TargetMode="External"/><Relationship Id="rId555" Type="http://schemas.openxmlformats.org/officeDocument/2006/relationships/hyperlink" Target="session_list.php%3flang=ru&amp;find_id=1468363&amp;set_filter=Y" TargetMode="External"/><Relationship Id="rId762" Type="http://schemas.openxmlformats.org/officeDocument/2006/relationships/hyperlink" Target="vote_user_list.php%3flang=ru&amp;find_id=48227&amp;set_filter=Y" TargetMode="External"/><Relationship Id="rId1185" Type="http://schemas.openxmlformats.org/officeDocument/2006/relationships/hyperlink" Target="session_list.php%3flang=ru&amp;find_id=1470236&amp;set_filter=Y" TargetMode="External"/><Relationship Id="rId1392" Type="http://schemas.openxmlformats.org/officeDocument/2006/relationships/hyperlink" Target="vote_user_list.php%3flang=ru&amp;find_id=48593&amp;set_filter=Y" TargetMode="External"/><Relationship Id="rId2029" Type="http://schemas.openxmlformats.org/officeDocument/2006/relationships/hyperlink" Target="session_list.php%3flang=ru&amp;find_id=1472760&amp;set_filter=Y" TargetMode="External"/><Relationship Id="rId2236" Type="http://schemas.openxmlformats.org/officeDocument/2006/relationships/hyperlink" Target="vote_user_list.php%3flang=ru&amp;find_id=49133&amp;set_filter=Y" TargetMode="External"/><Relationship Id="rId2443" Type="http://schemas.openxmlformats.org/officeDocument/2006/relationships/hyperlink" Target="session_list.php%3flang=ru&amp;find_id=1474040&amp;set_filter=Y" TargetMode="External"/><Relationship Id="rId2650" Type="http://schemas.openxmlformats.org/officeDocument/2006/relationships/hyperlink" Target="vote_user_list.php%3flang=ru&amp;find_id=49397&amp;set_filter=Y" TargetMode="External"/><Relationship Id="rId3701" Type="http://schemas.openxmlformats.org/officeDocument/2006/relationships/hyperlink" Target="session_list.php%3flang=ru&amp;find_id=1477285&amp;set_filter=Y" TargetMode="External"/><Relationship Id="rId5599" Type="http://schemas.openxmlformats.org/officeDocument/2006/relationships/hyperlink" Target="session_list.php%3flang=ru&amp;find_id=1483813&amp;set_filter=Y" TargetMode="External"/><Relationship Id="rId208" Type="http://schemas.openxmlformats.org/officeDocument/2006/relationships/hyperlink" Target="vote_user_list.php%3flang=ru&amp;find_id=47904&amp;set_filter=Y" TargetMode="External"/><Relationship Id="rId415" Type="http://schemas.openxmlformats.org/officeDocument/2006/relationships/hyperlink" Target="session_list.php%3flang=ru&amp;find_id=1467959&amp;set_filter=Y" TargetMode="External"/><Relationship Id="rId622" Type="http://schemas.openxmlformats.org/officeDocument/2006/relationships/hyperlink" Target="vote_user_list.php%3flang=ru&amp;find_id=48142&amp;set_filter=Y" TargetMode="External"/><Relationship Id="rId1045" Type="http://schemas.openxmlformats.org/officeDocument/2006/relationships/hyperlink" Target="session_list.php%3flang=ru&amp;find_id=1469804&amp;set_filter=Y" TargetMode="External"/><Relationship Id="rId1252" Type="http://schemas.openxmlformats.org/officeDocument/2006/relationships/hyperlink" Target="vote_user_list.php%3flang=ru&amp;find_id=48516&amp;set_filter=Y" TargetMode="External"/><Relationship Id="rId2303" Type="http://schemas.openxmlformats.org/officeDocument/2006/relationships/hyperlink" Target="session_list.php%3flang=ru&amp;find_id=1473580&amp;set_filter=Y" TargetMode="External"/><Relationship Id="rId2510" Type="http://schemas.openxmlformats.org/officeDocument/2006/relationships/hyperlink" Target="vote_user_list.php%3flang=ru&amp;find_id=49312&amp;set_filter=Y" TargetMode="External"/><Relationship Id="rId5459" Type="http://schemas.openxmlformats.org/officeDocument/2006/relationships/hyperlink" Target="session_list.php%3flang=ru&amp;find_id=1483274&amp;set_filter=Y" TargetMode="External"/><Relationship Id="rId5666" Type="http://schemas.openxmlformats.org/officeDocument/2006/relationships/hyperlink" Target="vote_user_list.php%3flang=ru&amp;find_id=51601&amp;set_filter=Y" TargetMode="External"/><Relationship Id="rId1112" Type="http://schemas.openxmlformats.org/officeDocument/2006/relationships/hyperlink" Target="vote_user_list.php%3flang=ru&amp;find_id=48434&amp;set_filter=Y" TargetMode="External"/><Relationship Id="rId4268" Type="http://schemas.openxmlformats.org/officeDocument/2006/relationships/hyperlink" Target="vote_user_list.php%3flang=ru&amp;find_id=50530&amp;set_filter=Y" TargetMode="External"/><Relationship Id="rId4475" Type="http://schemas.openxmlformats.org/officeDocument/2006/relationships/hyperlink" Target="session_list.php%3flang=ru&amp;find_id=1479491&amp;set_filter=Y" TargetMode="External"/><Relationship Id="rId5319" Type="http://schemas.openxmlformats.org/officeDocument/2006/relationships/hyperlink" Target="session_list.php%3flang=ru&amp;find_id=1482733&amp;set_filter=Y" TargetMode="External"/><Relationship Id="rId3077" Type="http://schemas.openxmlformats.org/officeDocument/2006/relationships/hyperlink" Target="session_list.php%3flang=ru&amp;find_id=1475612&amp;set_filter=Y" TargetMode="External"/><Relationship Id="rId3284" Type="http://schemas.openxmlformats.org/officeDocument/2006/relationships/hyperlink" Target="vote_user_list.php%3flang=ru&amp;find_id=49801&amp;set_filter=Y" TargetMode="External"/><Relationship Id="rId4128" Type="http://schemas.openxmlformats.org/officeDocument/2006/relationships/hyperlink" Target="vote_user_list.php%3flang=ru&amp;find_id=50402&amp;set_filter=Y" TargetMode="External"/><Relationship Id="rId4682" Type="http://schemas.openxmlformats.org/officeDocument/2006/relationships/hyperlink" Target="vote_user_list.php%3flang=ru&amp;find_id=50913&amp;set_filter=Y" TargetMode="External"/><Relationship Id="rId5526" Type="http://schemas.openxmlformats.org/officeDocument/2006/relationships/hyperlink" Target="vote_user_list.php%3flang=ru&amp;find_id=51492&amp;set_filter=Y" TargetMode="External"/><Relationship Id="rId1929" Type="http://schemas.openxmlformats.org/officeDocument/2006/relationships/hyperlink" Target="session_list.php%3flang=ru&amp;find_id=1472137&amp;set_filter=Y" TargetMode="External"/><Relationship Id="rId2093" Type="http://schemas.openxmlformats.org/officeDocument/2006/relationships/hyperlink" Target="session_list.php%3flang=ru&amp;find_id=1472967&amp;set_filter=Y" TargetMode="External"/><Relationship Id="rId3491" Type="http://schemas.openxmlformats.org/officeDocument/2006/relationships/hyperlink" Target="session_list.php%3flang=ru&amp;find_id=1476768&amp;set_filter=Y" TargetMode="External"/><Relationship Id="rId4335" Type="http://schemas.openxmlformats.org/officeDocument/2006/relationships/hyperlink" Target="session_list.php%3flang=ru&amp;find_id=1479003&amp;set_filter=Y" TargetMode="External"/><Relationship Id="rId4542" Type="http://schemas.openxmlformats.org/officeDocument/2006/relationships/hyperlink" Target="vote_user_list.php%3flang=ru&amp;find_id=50804&amp;set_filter=Y" TargetMode="External"/><Relationship Id="rId3144" Type="http://schemas.openxmlformats.org/officeDocument/2006/relationships/hyperlink" Target="vote_user_list.php%3flang=ru&amp;find_id=49707&amp;set_filter=Y" TargetMode="External"/><Relationship Id="rId3351" Type="http://schemas.openxmlformats.org/officeDocument/2006/relationships/hyperlink" Target="session_list.php%3flang=ru&amp;find_id=1476459&amp;set_filter=Y" TargetMode="External"/><Relationship Id="rId4402" Type="http://schemas.openxmlformats.org/officeDocument/2006/relationships/hyperlink" Target="vote_user_list.php%3flang=ru&amp;find_id=50693&amp;set_filter=Y" TargetMode="External"/><Relationship Id="rId272" Type="http://schemas.openxmlformats.org/officeDocument/2006/relationships/hyperlink" Target="vote_user_list.php%3flang=ru&amp;find_id=47937&amp;set_filter=Y" TargetMode="External"/><Relationship Id="rId2160" Type="http://schemas.openxmlformats.org/officeDocument/2006/relationships/hyperlink" Target="vote_user_list.php%3flang=ru&amp;find_id=49090&amp;set_filter=Y" TargetMode="External"/><Relationship Id="rId3004" Type="http://schemas.openxmlformats.org/officeDocument/2006/relationships/hyperlink" Target="vote_user_list.php%3flang=ru&amp;find_id=49619&amp;set_filter=Y" TargetMode="External"/><Relationship Id="rId3211" Type="http://schemas.openxmlformats.org/officeDocument/2006/relationships/hyperlink" Target="session_list.php%3flang=ru&amp;find_id=1476029&amp;set_filter=Y" TargetMode="External"/><Relationship Id="rId132" Type="http://schemas.openxmlformats.org/officeDocument/2006/relationships/hyperlink" Target="vote_user_list.php%3flang=ru&amp;find_id=47865&amp;set_filter=Y" TargetMode="External"/><Relationship Id="rId2020" Type="http://schemas.openxmlformats.org/officeDocument/2006/relationships/hyperlink" Target="vote_user_list.php%3flang=ru&amp;find_id=49001&amp;set_filter=Y" TargetMode="External"/><Relationship Id="rId5176" Type="http://schemas.openxmlformats.org/officeDocument/2006/relationships/hyperlink" Target="vote_user_list.php%3flang=ru&amp;find_id=51220&amp;set_filter=Y" TargetMode="External"/><Relationship Id="rId5383" Type="http://schemas.openxmlformats.org/officeDocument/2006/relationships/hyperlink" Target="session_list.php%3flang=ru&amp;find_id=1483008&amp;set_filter=Y" TargetMode="External"/><Relationship Id="rId5590" Type="http://schemas.openxmlformats.org/officeDocument/2006/relationships/hyperlink" Target="vote_user_list.php%3flang=ru&amp;find_id=51544&amp;set_filter=Y" TargetMode="External"/><Relationship Id="rId1579" Type="http://schemas.openxmlformats.org/officeDocument/2006/relationships/hyperlink" Target="session_list.php%3flang=ru&amp;find_id=1471282&amp;set_filter=Y" TargetMode="External"/><Relationship Id="rId2977" Type="http://schemas.openxmlformats.org/officeDocument/2006/relationships/hyperlink" Target="session_list.php%3flang=ru&amp;find_id=1475414&amp;set_filter=Y" TargetMode="External"/><Relationship Id="rId4192" Type="http://schemas.openxmlformats.org/officeDocument/2006/relationships/hyperlink" Target="vote_user_list.php%3flang=ru&amp;find_id=50444&amp;set_filter=Y" TargetMode="External"/><Relationship Id="rId5036" Type="http://schemas.openxmlformats.org/officeDocument/2006/relationships/hyperlink" Target="vote_user_list.php%3flang=ru&amp;find_id=51131&amp;set_filter=Y" TargetMode="External"/><Relationship Id="rId5243" Type="http://schemas.openxmlformats.org/officeDocument/2006/relationships/hyperlink" Target="session_list.php%3flang=ru&amp;find_id=1482169&amp;set_filter=Y" TargetMode="External"/><Relationship Id="rId5450" Type="http://schemas.openxmlformats.org/officeDocument/2006/relationships/hyperlink" Target="vote_user_list.php%3flang=ru&amp;find_id=51443&amp;set_filter=Y" TargetMode="External"/><Relationship Id="rId949" Type="http://schemas.openxmlformats.org/officeDocument/2006/relationships/hyperlink" Target="session_list.php%3flang=ru&amp;find_id=1469494&amp;set_filter=Y" TargetMode="External"/><Relationship Id="rId1786" Type="http://schemas.openxmlformats.org/officeDocument/2006/relationships/hyperlink" Target="vote_user_list.php%3flang=ru&amp;find_id=48865&amp;set_filter=Y" TargetMode="External"/><Relationship Id="rId1993" Type="http://schemas.openxmlformats.org/officeDocument/2006/relationships/hyperlink" Target="session_list.php%3flang=ru&amp;find_id=1472669&amp;set_filter=Y" TargetMode="External"/><Relationship Id="rId2837" Type="http://schemas.openxmlformats.org/officeDocument/2006/relationships/hyperlink" Target="session_list.php%3flang=ru&amp;find_id=1474967&amp;set_filter=Y" TargetMode="External"/><Relationship Id="rId4052" Type="http://schemas.openxmlformats.org/officeDocument/2006/relationships/hyperlink" Target="vote_user_list.php%3flang=ru&amp;find_id=50348&amp;set_filter=Y" TargetMode="External"/><Relationship Id="rId5103" Type="http://schemas.openxmlformats.org/officeDocument/2006/relationships/hyperlink" Target="session_list.php%3flang=ru&amp;find_id=1481684&amp;set_filter=Y" TargetMode="External"/><Relationship Id="rId78" Type="http://schemas.openxmlformats.org/officeDocument/2006/relationships/hyperlink" Target="vote_user_list.php%3flang=ru&amp;find_id=47837&amp;set_filter=Y" TargetMode="External"/><Relationship Id="rId809" Type="http://schemas.openxmlformats.org/officeDocument/2006/relationships/hyperlink" Target="session_list.php%3flang=ru&amp;find_id=1469118&amp;set_filter=Y" TargetMode="External"/><Relationship Id="rId1439" Type="http://schemas.openxmlformats.org/officeDocument/2006/relationships/hyperlink" Target="session_list.php%3flang=ru&amp;find_id=1470926&amp;set_filter=Y" TargetMode="External"/><Relationship Id="rId1646" Type="http://schemas.openxmlformats.org/officeDocument/2006/relationships/hyperlink" Target="vote_user_list.php%3flang=ru&amp;find_id=48772&amp;set_filter=Y" TargetMode="External"/><Relationship Id="rId1853" Type="http://schemas.openxmlformats.org/officeDocument/2006/relationships/hyperlink" Target="session_list.php%3flang=ru&amp;find_id=1472266&amp;set_filter=Y" TargetMode="External"/><Relationship Id="rId2904" Type="http://schemas.openxmlformats.org/officeDocument/2006/relationships/hyperlink" Target="vote_user_list.php%3flang=ru&amp;find_id=49559&amp;set_filter=Y" TargetMode="External"/><Relationship Id="rId5310" Type="http://schemas.openxmlformats.org/officeDocument/2006/relationships/hyperlink" Target="vote_user_list.php%3flang=ru&amp;find_id=51336&amp;set_filter=Y" TargetMode="External"/><Relationship Id="rId1506" Type="http://schemas.openxmlformats.org/officeDocument/2006/relationships/hyperlink" Target="vote_user_list.php%3flang=ru&amp;find_id=48668&amp;set_filter=Y" TargetMode="External"/><Relationship Id="rId1713" Type="http://schemas.openxmlformats.org/officeDocument/2006/relationships/hyperlink" Target="session_list.php%3flang=ru&amp;find_id=1471653&amp;set_filter=Y" TargetMode="External"/><Relationship Id="rId1920" Type="http://schemas.openxmlformats.org/officeDocument/2006/relationships/hyperlink" Target="vote_user_list.php%3flang=ru&amp;find_id=48946&amp;set_filter=Y" TargetMode="External"/><Relationship Id="rId4869" Type="http://schemas.openxmlformats.org/officeDocument/2006/relationships/hyperlink" Target="session_list.php%3flang=ru&amp;find_id=1480700&amp;set_filter=Y" TargetMode="External"/><Relationship Id="rId3678" Type="http://schemas.openxmlformats.org/officeDocument/2006/relationships/hyperlink" Target="vote_user_list.php%3flang=ru&amp;find_id=50073&amp;set_filter=Y" TargetMode="External"/><Relationship Id="rId3885" Type="http://schemas.openxmlformats.org/officeDocument/2006/relationships/hyperlink" Target="session_list.php%3flang=ru&amp;find_id=1477788&amp;set_filter=Y" TargetMode="External"/><Relationship Id="rId4729" Type="http://schemas.openxmlformats.org/officeDocument/2006/relationships/hyperlink" Target="session_list.php%3flang=ru&amp;find_id=1480351&amp;set_filter=Y" TargetMode="External"/><Relationship Id="rId4936" Type="http://schemas.openxmlformats.org/officeDocument/2006/relationships/hyperlink" Target="vote_user_list.php%3flang=ru&amp;find_id=51069&amp;set_filter=Y" TargetMode="External"/><Relationship Id="rId599" Type="http://schemas.openxmlformats.org/officeDocument/2006/relationships/hyperlink" Target="session_list.php%3flang=ru&amp;find_id=1468498&amp;set_filter=Y" TargetMode="External"/><Relationship Id="rId2487" Type="http://schemas.openxmlformats.org/officeDocument/2006/relationships/hyperlink" Target="session_list.php%3flang=ru&amp;find_id=1474149&amp;set_filter=Y" TargetMode="External"/><Relationship Id="rId2694" Type="http://schemas.openxmlformats.org/officeDocument/2006/relationships/hyperlink" Target="vote_user_list.php%3flang=ru&amp;find_id=49422&amp;set_filter=Y" TargetMode="External"/><Relationship Id="rId3538" Type="http://schemas.openxmlformats.org/officeDocument/2006/relationships/hyperlink" Target="vote_user_list.php%3flang=ru&amp;find_id=49973&amp;set_filter=Y" TargetMode="External"/><Relationship Id="rId3745" Type="http://schemas.openxmlformats.org/officeDocument/2006/relationships/hyperlink" Target="session_list.php%3flang=ru&amp;find_id=1477422&amp;set_filter=Y" TargetMode="External"/><Relationship Id="rId459" Type="http://schemas.openxmlformats.org/officeDocument/2006/relationships/hyperlink" Target="session_list.php%3flang=ru&amp;find_id=1468125&amp;set_filter=Y" TargetMode="External"/><Relationship Id="rId666" Type="http://schemas.openxmlformats.org/officeDocument/2006/relationships/hyperlink" Target="vote_user_list.php%3flang=ru&amp;find_id=48175&amp;set_filter=Y" TargetMode="External"/><Relationship Id="rId873" Type="http://schemas.openxmlformats.org/officeDocument/2006/relationships/hyperlink" Target="session_list.php%3flang=ru&amp;find_id=1469268&amp;set_filter=Y" TargetMode="External"/><Relationship Id="rId1089" Type="http://schemas.openxmlformats.org/officeDocument/2006/relationships/hyperlink" Target="session_list.php%3flang=ru&amp;find_id=1469985&amp;set_filter=Y" TargetMode="External"/><Relationship Id="rId1296" Type="http://schemas.openxmlformats.org/officeDocument/2006/relationships/hyperlink" Target="vote_user_list.php%3flang=ru&amp;find_id=48542&amp;set_filter=Y" TargetMode="External"/><Relationship Id="rId2347" Type="http://schemas.openxmlformats.org/officeDocument/2006/relationships/hyperlink" Target="session_list.php%3flang=ru&amp;find_id=1473714&amp;set_filter=Y" TargetMode="External"/><Relationship Id="rId2554" Type="http://schemas.openxmlformats.org/officeDocument/2006/relationships/hyperlink" Target="vote_user_list.php%3flang=ru&amp;find_id=49340&amp;set_filter=Y" TargetMode="External"/><Relationship Id="rId3952" Type="http://schemas.openxmlformats.org/officeDocument/2006/relationships/hyperlink" Target="vote_user_list.php%3flang=ru&amp;find_id=50279&amp;set_filter=Y" TargetMode="External"/><Relationship Id="rId319" Type="http://schemas.openxmlformats.org/officeDocument/2006/relationships/hyperlink" Target="session_list.php%3flang=ru&amp;find_id=1467739&amp;set_filter=Y" TargetMode="External"/><Relationship Id="rId526" Type="http://schemas.openxmlformats.org/officeDocument/2006/relationships/hyperlink" Target="vote_user_list.php%3flang=ru&amp;find_id=48070&amp;set_filter=Y" TargetMode="External"/><Relationship Id="rId1156" Type="http://schemas.openxmlformats.org/officeDocument/2006/relationships/hyperlink" Target="vote_user_list.php%3flang=ru&amp;find_id=48462&amp;set_filter=Y" TargetMode="External"/><Relationship Id="rId1363" Type="http://schemas.openxmlformats.org/officeDocument/2006/relationships/hyperlink" Target="session_list.php%3flang=ru&amp;find_id=1470508&amp;set_filter=Y" TargetMode="External"/><Relationship Id="rId2207" Type="http://schemas.openxmlformats.org/officeDocument/2006/relationships/hyperlink" Target="session_list.php%3flang=ru&amp;find_id=1473291&amp;set_filter=Y" TargetMode="External"/><Relationship Id="rId2761" Type="http://schemas.openxmlformats.org/officeDocument/2006/relationships/hyperlink" Target="session_list.php%3flang=ru&amp;find_id=1474809&amp;set_filter=Y" TargetMode="External"/><Relationship Id="rId3605" Type="http://schemas.openxmlformats.org/officeDocument/2006/relationships/hyperlink" Target="session_list.php%3flang=ru&amp;find_id=1476918&amp;set_filter=Y" TargetMode="External"/><Relationship Id="rId3812" Type="http://schemas.openxmlformats.org/officeDocument/2006/relationships/hyperlink" Target="vote_user_list.php%3flang=ru&amp;find_id=50168&amp;set_filter=Y" TargetMode="External"/><Relationship Id="rId733" Type="http://schemas.openxmlformats.org/officeDocument/2006/relationships/hyperlink" Target="session_list.php%3flang=ru&amp;find_id=1468910&amp;set_filter=Y" TargetMode="External"/><Relationship Id="rId940" Type="http://schemas.openxmlformats.org/officeDocument/2006/relationships/hyperlink" Target="vote_user_list.php%3flang=ru&amp;find_id=48334&amp;set_filter=Y" TargetMode="External"/><Relationship Id="rId1016" Type="http://schemas.openxmlformats.org/officeDocument/2006/relationships/hyperlink" Target="vote_user_list.php%3flang=ru&amp;find_id=48375&amp;set_filter=Y" TargetMode="External"/><Relationship Id="rId1570" Type="http://schemas.openxmlformats.org/officeDocument/2006/relationships/hyperlink" Target="vote_user_list.php%3flang=ru&amp;find_id=48710&amp;set_filter=Y" TargetMode="External"/><Relationship Id="rId2414" Type="http://schemas.openxmlformats.org/officeDocument/2006/relationships/hyperlink" Target="vote_user_list.php%3flang=ru&amp;find_id=49244&amp;set_filter=Y" TargetMode="External"/><Relationship Id="rId2621" Type="http://schemas.openxmlformats.org/officeDocument/2006/relationships/hyperlink" Target="session_list.php%3flang=ru&amp;find_id=1474533&amp;set_filter=Y" TargetMode="External"/><Relationship Id="rId800" Type="http://schemas.openxmlformats.org/officeDocument/2006/relationships/hyperlink" Target="vote_user_list.php%3flang=ru&amp;find_id=47669&amp;set_filter=Y" TargetMode="External"/><Relationship Id="rId1223" Type="http://schemas.openxmlformats.org/officeDocument/2006/relationships/hyperlink" Target="session_list.php%3flang=ru&amp;find_id=1470336&amp;set_filter=Y" TargetMode="External"/><Relationship Id="rId1430" Type="http://schemas.openxmlformats.org/officeDocument/2006/relationships/hyperlink" Target="vote_user_list.php%3flang=ru&amp;find_id=18385&amp;set_filter=Y" TargetMode="External"/><Relationship Id="rId4379" Type="http://schemas.openxmlformats.org/officeDocument/2006/relationships/hyperlink" Target="session_list.php%3flang=ru&amp;find_id=1479302&amp;set_filter=Y" TargetMode="External"/><Relationship Id="rId4586" Type="http://schemas.openxmlformats.org/officeDocument/2006/relationships/hyperlink" Target="vote_user_list.php%3flang=ru&amp;find_id=50842&amp;set_filter=Y" TargetMode="External"/><Relationship Id="rId4793" Type="http://schemas.openxmlformats.org/officeDocument/2006/relationships/hyperlink" Target="session_list.php%3flang=ru&amp;find_id=1480518&amp;set_filter=Y" TargetMode="External"/><Relationship Id="rId5637" Type="http://schemas.openxmlformats.org/officeDocument/2006/relationships/hyperlink" Target="session_list.php%3flang=ru&amp;find_id=1484001&amp;set_filter=Y" TargetMode="External"/><Relationship Id="rId3188" Type="http://schemas.openxmlformats.org/officeDocument/2006/relationships/hyperlink" Target="vote_user_list.php%3flang=ru&amp;find_id=49735&amp;set_filter=Y" TargetMode="External"/><Relationship Id="rId3395" Type="http://schemas.openxmlformats.org/officeDocument/2006/relationships/hyperlink" Target="session_list.php%3flang=ru&amp;find_id=1476546&amp;set_filter=Y" TargetMode="External"/><Relationship Id="rId4239" Type="http://schemas.openxmlformats.org/officeDocument/2006/relationships/hyperlink" Target="session_list.php%3flang=ru&amp;find_id=1478769&amp;set_filter=Y" TargetMode="External"/><Relationship Id="rId4446" Type="http://schemas.openxmlformats.org/officeDocument/2006/relationships/hyperlink" Target="vote_user_list.php%3flang=ru&amp;find_id=50732&amp;set_filter=Y" TargetMode="External"/><Relationship Id="rId4653" Type="http://schemas.openxmlformats.org/officeDocument/2006/relationships/hyperlink" Target="session_list.php%3flang=ru&amp;find_id=1480103&amp;set_filter=Y" TargetMode="External"/><Relationship Id="rId4860" Type="http://schemas.openxmlformats.org/officeDocument/2006/relationships/hyperlink" Target="vote_user_list.php%3flang=ru&amp;find_id=51027&amp;set_filter=Y" TargetMode="External"/><Relationship Id="rId3048" Type="http://schemas.openxmlformats.org/officeDocument/2006/relationships/hyperlink" Target="vote_user_list.php%3flang=ru&amp;find_id=49643&amp;set_filter=Y" TargetMode="External"/><Relationship Id="rId3255" Type="http://schemas.openxmlformats.org/officeDocument/2006/relationships/hyperlink" Target="session_list.php%3flang=ru&amp;find_id=1476160&amp;set_filter=Y" TargetMode="External"/><Relationship Id="rId3462" Type="http://schemas.openxmlformats.org/officeDocument/2006/relationships/hyperlink" Target="vote_user_list.php%3flang=ru&amp;find_id=49926&amp;set_filter=Y" TargetMode="External"/><Relationship Id="rId4306" Type="http://schemas.openxmlformats.org/officeDocument/2006/relationships/hyperlink" Target="vote_user_list.php%3flang=ru&amp;find_id=50573&amp;set_filter=Y" TargetMode="External"/><Relationship Id="rId4513" Type="http://schemas.openxmlformats.org/officeDocument/2006/relationships/hyperlink" Target="session_list.php%3flang=ru&amp;find_id=1479737&amp;set_filter=Y" TargetMode="External"/><Relationship Id="rId4720" Type="http://schemas.openxmlformats.org/officeDocument/2006/relationships/hyperlink" Target="vote_user_list.php%3flang=ru&amp;find_id=50938&amp;set_filter=Y" TargetMode="External"/><Relationship Id="rId176" Type="http://schemas.openxmlformats.org/officeDocument/2006/relationships/hyperlink" Target="vote_user_list.php%3flang=ru&amp;find_id=47888&amp;set_filter=Y" TargetMode="External"/><Relationship Id="rId383" Type="http://schemas.openxmlformats.org/officeDocument/2006/relationships/hyperlink" Target="session_list.php%3flang=ru&amp;find_id=1467906&amp;set_filter=Y" TargetMode="External"/><Relationship Id="rId590" Type="http://schemas.openxmlformats.org/officeDocument/2006/relationships/hyperlink" Target="vote_user_list.php%3flang=ru&amp;find_id=48114&amp;set_filter=Y" TargetMode="External"/><Relationship Id="rId2064" Type="http://schemas.openxmlformats.org/officeDocument/2006/relationships/hyperlink" Target="vote_user_list.php%3flang=ru&amp;find_id=49026&amp;set_filter=Y" TargetMode="External"/><Relationship Id="rId2271" Type="http://schemas.openxmlformats.org/officeDocument/2006/relationships/hyperlink" Target="session_list.php%3flang=ru&amp;find_id=1473444&amp;set_filter=Y" TargetMode="External"/><Relationship Id="rId3115" Type="http://schemas.openxmlformats.org/officeDocument/2006/relationships/hyperlink" Target="session_list.php%3flang=ru&amp;find_id=1475697&amp;set_filter=Y" TargetMode="External"/><Relationship Id="rId3322" Type="http://schemas.openxmlformats.org/officeDocument/2006/relationships/hyperlink" Target="vote_user_list.php%3flang=ru&amp;find_id=49834&amp;set_filter=Y" TargetMode="External"/><Relationship Id="rId243" Type="http://schemas.openxmlformats.org/officeDocument/2006/relationships/hyperlink" Target="session_list.php%3flang=ru&amp;find_id=1467617&amp;set_filter=Y" TargetMode="External"/><Relationship Id="rId450" Type="http://schemas.openxmlformats.org/officeDocument/2006/relationships/hyperlink" Target="vote_user_list.php%3flang=ru&amp;find_id=48031&amp;set_filter=Y" TargetMode="External"/><Relationship Id="rId1080" Type="http://schemas.openxmlformats.org/officeDocument/2006/relationships/hyperlink" Target="vote_user_list.php%3flang=ru&amp;find_id=48412&amp;set_filter=Y" TargetMode="External"/><Relationship Id="rId2131" Type="http://schemas.openxmlformats.org/officeDocument/2006/relationships/hyperlink" Target="session_list.php%3flang=ru&amp;find_id=1473096&amp;set_filter=Y" TargetMode="External"/><Relationship Id="rId5287" Type="http://schemas.openxmlformats.org/officeDocument/2006/relationships/hyperlink" Target="session_list.php%3flang=ru&amp;find_id=1482512&amp;set_filter=Y" TargetMode="External"/><Relationship Id="rId5494" Type="http://schemas.openxmlformats.org/officeDocument/2006/relationships/hyperlink" Target="vote_user_list.php%3flang=ru&amp;find_id=51471&amp;set_filter=Y" TargetMode="External"/><Relationship Id="rId103" Type="http://schemas.openxmlformats.org/officeDocument/2006/relationships/hyperlink" Target="session_list.php%3flang=ru&amp;find_id=1466989&amp;set_filter=Y" TargetMode="External"/><Relationship Id="rId310" Type="http://schemas.openxmlformats.org/officeDocument/2006/relationships/hyperlink" Target="vote_user_list.php%3flang=ru&amp;find_id=47956&amp;set_filter=Y" TargetMode="External"/><Relationship Id="rId4096" Type="http://schemas.openxmlformats.org/officeDocument/2006/relationships/hyperlink" Target="vote_user_list.php%3flang=ru&amp;find_id=50381&amp;set_filter=Y" TargetMode="External"/><Relationship Id="rId5147" Type="http://schemas.openxmlformats.org/officeDocument/2006/relationships/hyperlink" Target="session_list.php%3flang=ru&amp;find_id=1481908&amp;set_filter=Y" TargetMode="External"/><Relationship Id="rId1897" Type="http://schemas.openxmlformats.org/officeDocument/2006/relationships/hyperlink" Target="session_list.php%3flang=ru&amp;find_id=1472345&amp;set_filter=Y" TargetMode="External"/><Relationship Id="rId2948" Type="http://schemas.openxmlformats.org/officeDocument/2006/relationships/hyperlink" Target="vote_user_list.php%3flang=ru&amp;find_id=49585&amp;set_filter=Y" TargetMode="External"/><Relationship Id="rId5354" Type="http://schemas.openxmlformats.org/officeDocument/2006/relationships/hyperlink" Target="vote_user_list.php%3flang=ru&amp;find_id=51373&amp;set_filter=Y" TargetMode="External"/><Relationship Id="rId5561" Type="http://schemas.openxmlformats.org/officeDocument/2006/relationships/hyperlink" Target="session_list.php%3flang=ru&amp;find_id=1483655&amp;set_filter=Y" TargetMode="External"/><Relationship Id="rId1757" Type="http://schemas.openxmlformats.org/officeDocument/2006/relationships/hyperlink" Target="session_list.php%3flang=ru&amp;find_id=1471898&amp;set_filter=Y" TargetMode="External"/><Relationship Id="rId1964" Type="http://schemas.openxmlformats.org/officeDocument/2006/relationships/hyperlink" Target="vote_user_list.php%3flang=ru&amp;find_id=48969&amp;set_filter=Y" TargetMode="External"/><Relationship Id="rId2808" Type="http://schemas.openxmlformats.org/officeDocument/2006/relationships/hyperlink" Target="vote_user_list.php%3flang=ru&amp;find_id=49498&amp;set_filter=Y" TargetMode="External"/><Relationship Id="rId4163" Type="http://schemas.openxmlformats.org/officeDocument/2006/relationships/hyperlink" Target="session_list.php%3flang=ru&amp;find_id=1478593&amp;set_filter=Y" TargetMode="External"/><Relationship Id="rId4370" Type="http://schemas.openxmlformats.org/officeDocument/2006/relationships/hyperlink" Target="vote_user_list.php%3flang=ru&amp;find_id=50653&amp;set_filter=Y" TargetMode="External"/><Relationship Id="rId5007" Type="http://schemas.openxmlformats.org/officeDocument/2006/relationships/hyperlink" Target="session_list.php%3flang=ru&amp;find_id=1481256&amp;set_filter=Y" TargetMode="External"/><Relationship Id="rId5214" Type="http://schemas.openxmlformats.org/officeDocument/2006/relationships/hyperlink" Target="vote_user_list.php%3flang=ru&amp;find_id=51243&amp;set_filter=Y" TargetMode="External"/><Relationship Id="rId5421" Type="http://schemas.openxmlformats.org/officeDocument/2006/relationships/hyperlink" Target="session_list.php%3flang=ru&amp;find_id=1483043&amp;set_filter=Y" TargetMode="External"/><Relationship Id="rId49" Type="http://schemas.openxmlformats.org/officeDocument/2006/relationships/hyperlink" Target="session_list.php%3flang=ru&amp;find_id=1466799&amp;set_filter=Y" TargetMode="External"/><Relationship Id="rId1617" Type="http://schemas.openxmlformats.org/officeDocument/2006/relationships/hyperlink" Target="session_list.php%3flang=ru&amp;find_id=1471434&amp;set_filter=Y" TargetMode="External"/><Relationship Id="rId1824" Type="http://schemas.openxmlformats.org/officeDocument/2006/relationships/hyperlink" Target="vote_user_list.php%3flang=ru&amp;find_id=48888&amp;set_filter=Y" TargetMode="External"/><Relationship Id="rId4023" Type="http://schemas.openxmlformats.org/officeDocument/2006/relationships/hyperlink" Target="session_list.php%3flang=ru&amp;find_id=1478203&amp;set_filter=Y" TargetMode="External"/><Relationship Id="rId4230" Type="http://schemas.openxmlformats.org/officeDocument/2006/relationships/hyperlink" Target="vote_user_list.php%3flang=ru&amp;find_id=19464&amp;set_filter=Y" TargetMode="External"/><Relationship Id="rId3789" Type="http://schemas.openxmlformats.org/officeDocument/2006/relationships/hyperlink" Target="session_list.php%3flang=ru&amp;find_id=1477384&amp;set_filter=Y" TargetMode="External"/><Relationship Id="rId2598" Type="http://schemas.openxmlformats.org/officeDocument/2006/relationships/hyperlink" Target="vote_user_list.php%3flang=ru&amp;find_id=49367&amp;set_filter=Y" TargetMode="External"/><Relationship Id="rId3996" Type="http://schemas.openxmlformats.org/officeDocument/2006/relationships/hyperlink" Target="vote_user_list.php%3flang=ru&amp;find_id=50304&amp;set_filter=Y" TargetMode="External"/><Relationship Id="rId3649" Type="http://schemas.openxmlformats.org/officeDocument/2006/relationships/hyperlink" Target="session_list.php%3flang=ru&amp;find_id=1477205&amp;set_filter=Y" TargetMode="External"/><Relationship Id="rId3856" Type="http://schemas.openxmlformats.org/officeDocument/2006/relationships/hyperlink" Target="vote_user_list.php%3flang=ru&amp;find_id=50196&amp;set_filter=Y" TargetMode="External"/><Relationship Id="rId4907" Type="http://schemas.openxmlformats.org/officeDocument/2006/relationships/hyperlink" Target="session_list.php%3flang=ru&amp;find_id=1480789&amp;set_filter=Y" TargetMode="External"/><Relationship Id="rId5071" Type="http://schemas.openxmlformats.org/officeDocument/2006/relationships/hyperlink" Target="session_list.php%3flang=ru&amp;find_id=1481596&amp;set_filter=Y" TargetMode="External"/><Relationship Id="rId777" Type="http://schemas.openxmlformats.org/officeDocument/2006/relationships/hyperlink" Target="session_list.php%3flang=ru&amp;find_id=1469033&amp;set_filter=Y" TargetMode="External"/><Relationship Id="rId984" Type="http://schemas.openxmlformats.org/officeDocument/2006/relationships/hyperlink" Target="vote_user_list.php%3flang=ru&amp;find_id=48357&amp;set_filter=Y" TargetMode="External"/><Relationship Id="rId2458" Type="http://schemas.openxmlformats.org/officeDocument/2006/relationships/hyperlink" Target="vote_user_list.php%3flang=ru&amp;find_id=49278&amp;set_filter=Y" TargetMode="External"/><Relationship Id="rId2665" Type="http://schemas.openxmlformats.org/officeDocument/2006/relationships/hyperlink" Target="session_list.php%3flang=ru&amp;find_id=1474619&amp;set_filter=Y" TargetMode="External"/><Relationship Id="rId2872" Type="http://schemas.openxmlformats.org/officeDocument/2006/relationships/hyperlink" Target="vote_user_list.php%3flang=ru&amp;find_id=49535&amp;set_filter=Y" TargetMode="External"/><Relationship Id="rId3509" Type="http://schemas.openxmlformats.org/officeDocument/2006/relationships/hyperlink" Target="session_list.php%3flang=ru&amp;find_id=1476836&amp;set_filter=Y" TargetMode="External"/><Relationship Id="rId3716" Type="http://schemas.openxmlformats.org/officeDocument/2006/relationships/hyperlink" Target="vote_user_list.php%3flang=ru&amp;find_id=50100&amp;set_filter=Y" TargetMode="External"/><Relationship Id="rId3923" Type="http://schemas.openxmlformats.org/officeDocument/2006/relationships/hyperlink" Target="session_list.php%3flang=ru&amp;find_id=1477924&amp;set_filter=Y" TargetMode="External"/><Relationship Id="rId637" Type="http://schemas.openxmlformats.org/officeDocument/2006/relationships/hyperlink" Target="session_list.php%3flang=ru&amp;find_id=1468618&amp;set_filter=Y" TargetMode="External"/><Relationship Id="rId844" Type="http://schemas.openxmlformats.org/officeDocument/2006/relationships/hyperlink" Target="vote_user_list.php%3flang=ru&amp;find_id=48281&amp;set_filter=Y" TargetMode="External"/><Relationship Id="rId1267" Type="http://schemas.openxmlformats.org/officeDocument/2006/relationships/hyperlink" Target="session_list.php%3flang=ru&amp;find_id=1470351&amp;set_filter=Y" TargetMode="External"/><Relationship Id="rId1474" Type="http://schemas.openxmlformats.org/officeDocument/2006/relationships/hyperlink" Target="vote_user_list.php%3flang=ru&amp;find_id=48642&amp;set_filter=Y" TargetMode="External"/><Relationship Id="rId1681" Type="http://schemas.openxmlformats.org/officeDocument/2006/relationships/hyperlink" Target="session_list.php%3flang=ru&amp;find_id=1471639&amp;set_filter=Y" TargetMode="External"/><Relationship Id="rId2318" Type="http://schemas.openxmlformats.org/officeDocument/2006/relationships/hyperlink" Target="vote_user_list.php%3flang=ru&amp;find_id=49184&amp;set_filter=Y" TargetMode="External"/><Relationship Id="rId2525" Type="http://schemas.openxmlformats.org/officeDocument/2006/relationships/hyperlink" Target="session_list.php%3flang=ru&amp;find_id=1474295&amp;set_filter=Y" TargetMode="External"/><Relationship Id="rId2732" Type="http://schemas.openxmlformats.org/officeDocument/2006/relationships/hyperlink" Target="vote_user_list.php%3flang=ru&amp;find_id=49448&amp;set_filter=Y" TargetMode="External"/><Relationship Id="rId704" Type="http://schemas.openxmlformats.org/officeDocument/2006/relationships/hyperlink" Target="vote_user_list.php%3flang=ru&amp;find_id=48194&amp;set_filter=Y" TargetMode="External"/><Relationship Id="rId911" Type="http://schemas.openxmlformats.org/officeDocument/2006/relationships/hyperlink" Target="session_list.php%3flang=ru&amp;find_id=1469396&amp;set_filter=Y" TargetMode="External"/><Relationship Id="rId1127" Type="http://schemas.openxmlformats.org/officeDocument/2006/relationships/hyperlink" Target="session_list.php%3flang=ru&amp;find_id=1470093&amp;set_filter=Y" TargetMode="External"/><Relationship Id="rId1334" Type="http://schemas.openxmlformats.org/officeDocument/2006/relationships/hyperlink" Target="vote_user_list.php%3flang=ru&amp;find_id=48563&amp;set_filter=Y" TargetMode="External"/><Relationship Id="rId1541" Type="http://schemas.openxmlformats.org/officeDocument/2006/relationships/hyperlink" Target="session_list.php%3flang=ru&amp;find_id=1471246&amp;set_filter=Y" TargetMode="External"/><Relationship Id="rId4697" Type="http://schemas.openxmlformats.org/officeDocument/2006/relationships/hyperlink" Target="session_list.php%3flang=ru&amp;find_id=1480167&amp;set_filter=Y" TargetMode="External"/><Relationship Id="rId40" Type="http://schemas.openxmlformats.org/officeDocument/2006/relationships/hyperlink" Target="vote_user_list.php%3flang=ru&amp;find_id=47817&amp;set_filter=Y" TargetMode="External"/><Relationship Id="rId1401" Type="http://schemas.openxmlformats.org/officeDocument/2006/relationships/hyperlink" Target="session_list.php%3flang=ru&amp;find_id=1470847&amp;set_filter=Y" TargetMode="External"/><Relationship Id="rId3299" Type="http://schemas.openxmlformats.org/officeDocument/2006/relationships/hyperlink" Target="session_list.php%3flang=ru&amp;find_id=1476314&amp;set_filter=Y" TargetMode="External"/><Relationship Id="rId4557" Type="http://schemas.openxmlformats.org/officeDocument/2006/relationships/hyperlink" Target="session_list.php%3flang=ru&amp;find_id=1479805&amp;set_filter=Y" TargetMode="External"/><Relationship Id="rId4764" Type="http://schemas.openxmlformats.org/officeDocument/2006/relationships/hyperlink" Target="vote_user_list.php%3flang=ru&amp;find_id=50969&amp;set_filter=Y" TargetMode="External"/><Relationship Id="rId5608" Type="http://schemas.openxmlformats.org/officeDocument/2006/relationships/hyperlink" Target="vote_user_list.php%3flang=ru&amp;find_id=51560&amp;set_filter=Y" TargetMode="External"/><Relationship Id="rId3159" Type="http://schemas.openxmlformats.org/officeDocument/2006/relationships/hyperlink" Target="session_list.php%3flang=ru&amp;find_id=1475878&amp;set_filter=Y" TargetMode="External"/><Relationship Id="rId3366" Type="http://schemas.openxmlformats.org/officeDocument/2006/relationships/hyperlink" Target="vote_user_list.php%3flang=ru&amp;find_id=49861&amp;set_filter=Y" TargetMode="External"/><Relationship Id="rId3573" Type="http://schemas.openxmlformats.org/officeDocument/2006/relationships/hyperlink" Target="session_list.php%3flang=ru&amp;find_id=1476930&amp;set_filter=Y" TargetMode="External"/><Relationship Id="rId4417" Type="http://schemas.openxmlformats.org/officeDocument/2006/relationships/hyperlink" Target="session_list.php%3flang=ru&amp;find_id=1479427&amp;set_filter=Y" TargetMode="External"/><Relationship Id="rId4971" Type="http://schemas.openxmlformats.org/officeDocument/2006/relationships/hyperlink" Target="session_list.php%3flang=ru&amp;find_id=1481015&amp;set_filter=Y" TargetMode="External"/><Relationship Id="rId287" Type="http://schemas.openxmlformats.org/officeDocument/2006/relationships/hyperlink" Target="session_list.php%3flang=ru&amp;find_id=1467750&amp;set_filter=Y" TargetMode="External"/><Relationship Id="rId494" Type="http://schemas.openxmlformats.org/officeDocument/2006/relationships/hyperlink" Target="vote_user_list.php%3flang=ru&amp;find_id=48054&amp;set_filter=Y" TargetMode="External"/><Relationship Id="rId2175" Type="http://schemas.openxmlformats.org/officeDocument/2006/relationships/hyperlink" Target="session_list.php%3flang=ru&amp;find_id=1473243&amp;set_filter=Y" TargetMode="External"/><Relationship Id="rId2382" Type="http://schemas.openxmlformats.org/officeDocument/2006/relationships/hyperlink" Target="vote_user_list.php%3flang=ru&amp;find_id=49222&amp;set_filter=Y" TargetMode="External"/><Relationship Id="rId3019" Type="http://schemas.openxmlformats.org/officeDocument/2006/relationships/hyperlink" Target="session_list.php%3flang=ru&amp;find_id=1475508&amp;set_filter=Y" TargetMode="External"/><Relationship Id="rId3226" Type="http://schemas.openxmlformats.org/officeDocument/2006/relationships/hyperlink" Target="vote_user_list.php%3flang=ru&amp;find_id=49763&amp;set_filter=Y" TargetMode="External"/><Relationship Id="rId3780" Type="http://schemas.openxmlformats.org/officeDocument/2006/relationships/hyperlink" Target="vote_user_list.php%3flang=ru&amp;find_id=50142&amp;set_filter=Y" TargetMode="External"/><Relationship Id="rId4624" Type="http://schemas.openxmlformats.org/officeDocument/2006/relationships/hyperlink" Target="vote_user_list.php%3flang=ru&amp;find_id=50872&amp;set_filter=Y" TargetMode="External"/><Relationship Id="rId4831" Type="http://schemas.openxmlformats.org/officeDocument/2006/relationships/hyperlink" Target="session_list.php%3flang=ru&amp;find_id=1480581&amp;set_filter=Y" TargetMode="External"/><Relationship Id="rId147" Type="http://schemas.openxmlformats.org/officeDocument/2006/relationships/hyperlink" Target="session_list.php%3flang=ru&amp;find_id=1467150&amp;set_filter=Y" TargetMode="External"/><Relationship Id="rId354" Type="http://schemas.openxmlformats.org/officeDocument/2006/relationships/hyperlink" Target="vote_user_list.php%3flang=ru&amp;find_id=47979&amp;set_filter=Y" TargetMode="External"/><Relationship Id="rId1191" Type="http://schemas.openxmlformats.org/officeDocument/2006/relationships/hyperlink" Target="session_list.php%3flang=ru&amp;find_id=1470280&amp;set_filter=Y" TargetMode="External"/><Relationship Id="rId2035" Type="http://schemas.openxmlformats.org/officeDocument/2006/relationships/hyperlink" Target="session_list.php%3flang=ru&amp;find_id=1472822&amp;set_filter=Y" TargetMode="External"/><Relationship Id="rId3433" Type="http://schemas.openxmlformats.org/officeDocument/2006/relationships/hyperlink" Target="session_list.php%3flang=ru&amp;find_id=1476460&amp;set_filter=Y" TargetMode="External"/><Relationship Id="rId3640" Type="http://schemas.openxmlformats.org/officeDocument/2006/relationships/hyperlink" Target="vote_user_list.php%3flang=ru&amp;find_id=50041&amp;set_filter=Y" TargetMode="External"/><Relationship Id="rId561" Type="http://schemas.openxmlformats.org/officeDocument/2006/relationships/hyperlink" Target="session_list.php%3flang=ru&amp;find_id=1468115&amp;set_filter=Y" TargetMode="External"/><Relationship Id="rId2242" Type="http://schemas.openxmlformats.org/officeDocument/2006/relationships/hyperlink" Target="vote_user_list.php%3flang=ru&amp;find_id=49136&amp;set_filter=Y" TargetMode="External"/><Relationship Id="rId3500" Type="http://schemas.openxmlformats.org/officeDocument/2006/relationships/hyperlink" Target="vote_user_list.php%3flang=ru&amp;find_id=49948&amp;set_filter=Y" TargetMode="External"/><Relationship Id="rId5398" Type="http://schemas.openxmlformats.org/officeDocument/2006/relationships/hyperlink" Target="vote_user_list.php%3flang=ru&amp;find_id=51409&amp;set_filter=Y" TargetMode="External"/><Relationship Id="rId214" Type="http://schemas.openxmlformats.org/officeDocument/2006/relationships/hyperlink" Target="vote_user_list.php%3flang=ru&amp;find_id=47907&amp;set_filter=Y" TargetMode="External"/><Relationship Id="rId421" Type="http://schemas.openxmlformats.org/officeDocument/2006/relationships/hyperlink" Target="session_list.php%3flang=ru&amp;find_id=1468027&amp;set_filter=Y" TargetMode="External"/><Relationship Id="rId1051" Type="http://schemas.openxmlformats.org/officeDocument/2006/relationships/hyperlink" Target="session_list.php%3flang=ru&amp;find_id=1469812&amp;set_filter=Y" TargetMode="External"/><Relationship Id="rId2102" Type="http://schemas.openxmlformats.org/officeDocument/2006/relationships/hyperlink" Target="vote_user_list.php%3flang=ru&amp;find_id=49048&amp;set_filter=Y" TargetMode="External"/><Relationship Id="rId5258" Type="http://schemas.openxmlformats.org/officeDocument/2006/relationships/hyperlink" Target="vote_user_list.php%3flang=ru&amp;find_id=51283&amp;set_filter=Y" TargetMode="External"/><Relationship Id="rId5465" Type="http://schemas.openxmlformats.org/officeDocument/2006/relationships/hyperlink" Target="session_list.php%3flang=ru&amp;find_id=1483312&amp;set_filter=Y" TargetMode="External"/><Relationship Id="rId5672" Type="http://schemas.openxmlformats.org/officeDocument/2006/relationships/hyperlink" Target="vote_user_list.php%3flang=ru&amp;find_id=51604&amp;set_filter=Y" TargetMode="External"/><Relationship Id="rId1868" Type="http://schemas.openxmlformats.org/officeDocument/2006/relationships/hyperlink" Target="vote_user_list.php%3flang=ru&amp;find_id=48917&amp;set_filter=Y" TargetMode="External"/><Relationship Id="rId4067" Type="http://schemas.openxmlformats.org/officeDocument/2006/relationships/hyperlink" Target="session_list.php%3flang=ru&amp;find_id=1478291&amp;set_filter=Y" TargetMode="External"/><Relationship Id="rId4274" Type="http://schemas.openxmlformats.org/officeDocument/2006/relationships/hyperlink" Target="vote_user_list.php%3flang=ru&amp;find_id=50537&amp;set_filter=Y" TargetMode="External"/><Relationship Id="rId4481" Type="http://schemas.openxmlformats.org/officeDocument/2006/relationships/hyperlink" Target="session_list.php%3flang=ru&amp;find_id=1479636&amp;set_filter=Y" TargetMode="External"/><Relationship Id="rId5118" Type="http://schemas.openxmlformats.org/officeDocument/2006/relationships/hyperlink" Target="vote_user_list.php%3flang=ru&amp;find_id=51182&amp;set_filter=Y" TargetMode="External"/><Relationship Id="rId5325" Type="http://schemas.openxmlformats.org/officeDocument/2006/relationships/hyperlink" Target="session_list.php%3flang=ru&amp;find_id=1482483&amp;set_filter=Y" TargetMode="External"/><Relationship Id="rId5532" Type="http://schemas.openxmlformats.org/officeDocument/2006/relationships/hyperlink" Target="vote_user_list.php%3flang=ru&amp;find_id=51496&amp;set_filter=Y" TargetMode="External"/><Relationship Id="rId2919" Type="http://schemas.openxmlformats.org/officeDocument/2006/relationships/hyperlink" Target="session_list.php%3flang=ru&amp;find_id=1475282&amp;set_filter=Y" TargetMode="External"/><Relationship Id="rId3083" Type="http://schemas.openxmlformats.org/officeDocument/2006/relationships/hyperlink" Target="session_list.php%3flang=ru&amp;find_id=1475627&amp;set_filter=Y" TargetMode="External"/><Relationship Id="rId3290" Type="http://schemas.openxmlformats.org/officeDocument/2006/relationships/hyperlink" Target="vote_user_list.php%3flang=ru&amp;find_id=49808&amp;set_filter=Y" TargetMode="External"/><Relationship Id="rId4134" Type="http://schemas.openxmlformats.org/officeDocument/2006/relationships/hyperlink" Target="vote_user_list.php%3flang=ru&amp;find_id=50407&amp;set_filter=Y" TargetMode="External"/><Relationship Id="rId4341" Type="http://schemas.openxmlformats.org/officeDocument/2006/relationships/hyperlink" Target="session_list.php%3flang=ru&amp;find_id=1479127&amp;set_filter=Y" TargetMode="External"/><Relationship Id="rId1728" Type="http://schemas.openxmlformats.org/officeDocument/2006/relationships/hyperlink" Target="vote_user_list.php%3flang=ru&amp;find_id=48827&amp;set_filter=Y" TargetMode="External"/><Relationship Id="rId1935" Type="http://schemas.openxmlformats.org/officeDocument/2006/relationships/hyperlink" Target="session_list.php%3flang=ru&amp;find_id=1472490&amp;set_filter=Y" TargetMode="External"/><Relationship Id="rId3150" Type="http://schemas.openxmlformats.org/officeDocument/2006/relationships/hyperlink" Target="vote_user_list.php%3flang=ru&amp;find_id=49711&amp;set_filter=Y" TargetMode="External"/><Relationship Id="rId4201" Type="http://schemas.openxmlformats.org/officeDocument/2006/relationships/hyperlink" Target="session_list.php%3flang=ru&amp;find_id=1478690&amp;set_filter=Y" TargetMode="External"/><Relationship Id="rId3010" Type="http://schemas.openxmlformats.org/officeDocument/2006/relationships/hyperlink" Target="vote_user_list.php%3flang=ru&amp;find_id=49623&amp;set_filter=Y" TargetMode="External"/><Relationship Id="rId3967" Type="http://schemas.openxmlformats.org/officeDocument/2006/relationships/hyperlink" Target="session_list.php%3flang=ru&amp;find_id=1477936&amp;set_filter=Y" TargetMode="External"/><Relationship Id="rId4" Type="http://schemas.openxmlformats.org/officeDocument/2006/relationships/hyperlink" Target="vote_user_list.php%3flang=ru&amp;find_id=47798&amp;set_filter=Y" TargetMode="External"/><Relationship Id="rId888" Type="http://schemas.openxmlformats.org/officeDocument/2006/relationships/hyperlink" Target="vote_user_list.php%3flang=ru&amp;find_id=48307&amp;set_filter=Y" TargetMode="External"/><Relationship Id="rId2569" Type="http://schemas.openxmlformats.org/officeDocument/2006/relationships/hyperlink" Target="session_list.php%3flang=ru&amp;find_id=1474385&amp;set_filter=Y" TargetMode="External"/><Relationship Id="rId2776" Type="http://schemas.openxmlformats.org/officeDocument/2006/relationships/hyperlink" Target="vote_user_list.php%3flang=ru&amp;find_id=49478&amp;set_filter=Y" TargetMode="External"/><Relationship Id="rId2983" Type="http://schemas.openxmlformats.org/officeDocument/2006/relationships/hyperlink" Target="session_list.php%3flang=ru&amp;find_id=1475412&amp;set_filter=Y" TargetMode="External"/><Relationship Id="rId3827" Type="http://schemas.openxmlformats.org/officeDocument/2006/relationships/hyperlink" Target="session_list.php%3flang=ru&amp;find_id=1477512&amp;set_filter=Y" TargetMode="External"/><Relationship Id="rId5182" Type="http://schemas.openxmlformats.org/officeDocument/2006/relationships/hyperlink" Target="vote_user_list.php%3flang=ru&amp;find_id=51225&amp;set_filter=Y" TargetMode="External"/><Relationship Id="rId748" Type="http://schemas.openxmlformats.org/officeDocument/2006/relationships/hyperlink" Target="vote_user_list.php%3flang=ru&amp;find_id=48219&amp;set_filter=Y" TargetMode="External"/><Relationship Id="rId955" Type="http://schemas.openxmlformats.org/officeDocument/2006/relationships/hyperlink" Target="session_list.php%3flang=ru&amp;find_id=1469514&amp;set_filter=Y" TargetMode="External"/><Relationship Id="rId1378" Type="http://schemas.openxmlformats.org/officeDocument/2006/relationships/hyperlink" Target="vote_user_list.php%3flang=ru&amp;find_id=44421&amp;set_filter=Y" TargetMode="External"/><Relationship Id="rId1585" Type="http://schemas.openxmlformats.org/officeDocument/2006/relationships/hyperlink" Target="session_list.php%3flang=ru&amp;find_id=1471345&amp;set_filter=Y" TargetMode="External"/><Relationship Id="rId1792" Type="http://schemas.openxmlformats.org/officeDocument/2006/relationships/hyperlink" Target="vote_user_list.php%3flang=ru&amp;find_id=48868&amp;set_filter=Y" TargetMode="External"/><Relationship Id="rId2429" Type="http://schemas.openxmlformats.org/officeDocument/2006/relationships/hyperlink" Target="session_list.php%3flang=ru&amp;find_id=1474014&amp;set_filter=Y" TargetMode="External"/><Relationship Id="rId2636" Type="http://schemas.openxmlformats.org/officeDocument/2006/relationships/hyperlink" Target="vote_user_list.php%3flang=ru&amp;find_id=49388&amp;set_filter=Y" TargetMode="External"/><Relationship Id="rId2843" Type="http://schemas.openxmlformats.org/officeDocument/2006/relationships/hyperlink" Target="session_list.php%3flang=ru&amp;find_id=1475002&amp;set_filter=Y" TargetMode="External"/><Relationship Id="rId5042" Type="http://schemas.openxmlformats.org/officeDocument/2006/relationships/hyperlink" Target="vote_user_list.php%3flang=ru&amp;find_id=51135&amp;set_filter=Y" TargetMode="External"/><Relationship Id="rId84" Type="http://schemas.openxmlformats.org/officeDocument/2006/relationships/hyperlink" Target="vote_user_list.php%3flang=ru&amp;find_id=47840&amp;set_filter=Y" TargetMode="External"/><Relationship Id="rId608" Type="http://schemas.openxmlformats.org/officeDocument/2006/relationships/hyperlink" Target="vote_user_list.php%3flang=ru&amp;find_id=48129&amp;set_filter=Y" TargetMode="External"/><Relationship Id="rId815" Type="http://schemas.openxmlformats.org/officeDocument/2006/relationships/hyperlink" Target="session_list.php%3flang=ru&amp;find_id=1469156&amp;set_filter=Y" TargetMode="External"/><Relationship Id="rId1238" Type="http://schemas.openxmlformats.org/officeDocument/2006/relationships/hyperlink" Target="vote_user_list.php%3flang=ru&amp;find_id=48508&amp;set_filter=Y" TargetMode="External"/><Relationship Id="rId1445" Type="http://schemas.openxmlformats.org/officeDocument/2006/relationships/hyperlink" Target="session_list.php%3flang=ru&amp;find_id=1470920&amp;set_filter=Y" TargetMode="External"/><Relationship Id="rId1652" Type="http://schemas.openxmlformats.org/officeDocument/2006/relationships/hyperlink" Target="vote_user_list.php%3flang=ru&amp;find_id=48776&amp;set_filter=Y" TargetMode="External"/><Relationship Id="rId1305" Type="http://schemas.openxmlformats.org/officeDocument/2006/relationships/hyperlink" Target="session_list.php%3flang=ru&amp;find_id=1470601&amp;set_filter=Y" TargetMode="External"/><Relationship Id="rId2703" Type="http://schemas.openxmlformats.org/officeDocument/2006/relationships/hyperlink" Target="session_list.php%3flang=ru&amp;find_id=1474671&amp;set_filter=Y" TargetMode="External"/><Relationship Id="rId2910" Type="http://schemas.openxmlformats.org/officeDocument/2006/relationships/hyperlink" Target="vote_user_list.php%3flang=ru&amp;find_id=49564&amp;set_filter=Y" TargetMode="External"/><Relationship Id="rId1512" Type="http://schemas.openxmlformats.org/officeDocument/2006/relationships/hyperlink" Target="vote_user_list.php%3flang=ru&amp;find_id=48672&amp;set_filter=Y" TargetMode="External"/><Relationship Id="rId4668" Type="http://schemas.openxmlformats.org/officeDocument/2006/relationships/hyperlink" Target="vote_user_list.php%3flang=ru&amp;find_id=50904&amp;set_filter=Y" TargetMode="External"/><Relationship Id="rId4875" Type="http://schemas.openxmlformats.org/officeDocument/2006/relationships/hyperlink" Target="session_list.php%3flang=ru&amp;find_id=1480707&amp;set_filter=Y" TargetMode="External"/><Relationship Id="rId11" Type="http://schemas.openxmlformats.org/officeDocument/2006/relationships/hyperlink" Target="session_list.php%3flang=ru&amp;find_id=1466554&amp;set_filter=Y" TargetMode="External"/><Relationship Id="rId398" Type="http://schemas.openxmlformats.org/officeDocument/2006/relationships/hyperlink" Target="vote_user_list.php%3flang=ru&amp;find_id=48002&amp;set_filter=Y" TargetMode="External"/><Relationship Id="rId2079" Type="http://schemas.openxmlformats.org/officeDocument/2006/relationships/hyperlink" Target="session_list.php%3flang=ru&amp;find_id=1472919&amp;set_filter=Y" TargetMode="External"/><Relationship Id="rId3477" Type="http://schemas.openxmlformats.org/officeDocument/2006/relationships/hyperlink" Target="session_list.php%3flang=ru&amp;find_id=1476757&amp;set_filter=Y" TargetMode="External"/><Relationship Id="rId3684" Type="http://schemas.openxmlformats.org/officeDocument/2006/relationships/hyperlink" Target="vote_user_list.php%3flang=ru&amp;find_id=50076&amp;set_filter=Y" TargetMode="External"/><Relationship Id="rId3891" Type="http://schemas.openxmlformats.org/officeDocument/2006/relationships/hyperlink" Target="session_list.php%3flang=ru&amp;find_id=1477775&amp;set_filter=Y" TargetMode="External"/><Relationship Id="rId4528" Type="http://schemas.openxmlformats.org/officeDocument/2006/relationships/hyperlink" Target="vote_user_list.php%3flang=ru&amp;find_id=50796&amp;set_filter=Y" TargetMode="External"/><Relationship Id="rId4735" Type="http://schemas.openxmlformats.org/officeDocument/2006/relationships/hyperlink" Target="session_list.php%3flang=ru&amp;find_id=1480384&amp;set_filter=Y" TargetMode="External"/><Relationship Id="rId4942" Type="http://schemas.openxmlformats.org/officeDocument/2006/relationships/hyperlink" Target="vote_user_list.php%3flang=ru&amp;find_id=51073&amp;set_filter=Y" TargetMode="External"/><Relationship Id="rId2286" Type="http://schemas.openxmlformats.org/officeDocument/2006/relationships/hyperlink" Target="vote_user_list.php%3flang=ru&amp;find_id=49162&amp;set_filter=Y" TargetMode="External"/><Relationship Id="rId2493" Type="http://schemas.openxmlformats.org/officeDocument/2006/relationships/hyperlink" Target="session_list.php%3flang=ru&amp;find_id=1474165&amp;set_filter=Y" TargetMode="External"/><Relationship Id="rId3337" Type="http://schemas.openxmlformats.org/officeDocument/2006/relationships/hyperlink" Target="session_list.php%3flang=ru&amp;find_id=1476388&amp;set_filter=Y" TargetMode="External"/><Relationship Id="rId3544" Type="http://schemas.openxmlformats.org/officeDocument/2006/relationships/hyperlink" Target="vote_user_list.php%3flang=ru&amp;find_id=49976&amp;set_filter=Y" TargetMode="External"/><Relationship Id="rId3751" Type="http://schemas.openxmlformats.org/officeDocument/2006/relationships/hyperlink" Target="session_list.php%3flang=ru&amp;find_id=1476550&amp;set_filter=Y" TargetMode="External"/><Relationship Id="rId4802" Type="http://schemas.openxmlformats.org/officeDocument/2006/relationships/hyperlink" Target="vote_user_list.php%3flang=ru&amp;find_id=50988&amp;set_filter=Y" TargetMode="External"/><Relationship Id="rId258" Type="http://schemas.openxmlformats.org/officeDocument/2006/relationships/hyperlink" Target="vote_user_list.php%3flang=ru&amp;find_id=47928&amp;set_filter=Y" TargetMode="External"/><Relationship Id="rId465" Type="http://schemas.openxmlformats.org/officeDocument/2006/relationships/hyperlink" Target="session_list.php%3flang=ru&amp;find_id=1468122&amp;set_filter=Y" TargetMode="External"/><Relationship Id="rId672" Type="http://schemas.openxmlformats.org/officeDocument/2006/relationships/hyperlink" Target="vote_user_list.php%3flang=ru&amp;find_id=48178&amp;set_filter=Y" TargetMode="External"/><Relationship Id="rId1095" Type="http://schemas.openxmlformats.org/officeDocument/2006/relationships/hyperlink" Target="session_list.php%3flang=ru&amp;find_id=1469900&amp;set_filter=Y" TargetMode="External"/><Relationship Id="rId2146" Type="http://schemas.openxmlformats.org/officeDocument/2006/relationships/hyperlink" Target="vote_user_list.php%3flang=ru&amp;find_id=49080&amp;set_filter=Y" TargetMode="External"/><Relationship Id="rId2353" Type="http://schemas.openxmlformats.org/officeDocument/2006/relationships/hyperlink" Target="session_list.php%3flang=ru&amp;find_id=1473728&amp;set_filter=Y" TargetMode="External"/><Relationship Id="rId2560" Type="http://schemas.openxmlformats.org/officeDocument/2006/relationships/hyperlink" Target="vote_user_list.php%3flang=ru&amp;find_id=49344&amp;set_filter=Y" TargetMode="External"/><Relationship Id="rId3404" Type="http://schemas.openxmlformats.org/officeDocument/2006/relationships/hyperlink" Target="vote_user_list.php%3flang=ru&amp;find_id=49884&amp;set_filter=Y" TargetMode="External"/><Relationship Id="rId3611" Type="http://schemas.openxmlformats.org/officeDocument/2006/relationships/hyperlink" Target="session_list.php%3flang=ru&amp;find_id=1477068&amp;set_filter=Y" TargetMode="External"/><Relationship Id="rId118" Type="http://schemas.openxmlformats.org/officeDocument/2006/relationships/hyperlink" Target="vote_user_list.php%3flang=ru&amp;find_id=47856&amp;set_filter=Y" TargetMode="External"/><Relationship Id="rId325" Type="http://schemas.openxmlformats.org/officeDocument/2006/relationships/hyperlink" Target="session_list.php%3flang=ru&amp;find_id=1467780&amp;set_filter=Y" TargetMode="External"/><Relationship Id="rId532" Type="http://schemas.openxmlformats.org/officeDocument/2006/relationships/hyperlink" Target="vote_user_list.php%3flang=ru&amp;find_id=48072&amp;set_filter=Y" TargetMode="External"/><Relationship Id="rId1162" Type="http://schemas.openxmlformats.org/officeDocument/2006/relationships/hyperlink" Target="vote_user_list.php%3flang=ru&amp;find_id=48466&amp;set_filter=Y" TargetMode="External"/><Relationship Id="rId2006" Type="http://schemas.openxmlformats.org/officeDocument/2006/relationships/hyperlink" Target="vote_user_list.php%3flang=ru&amp;find_id=48993&amp;set_filter=Y" TargetMode="External"/><Relationship Id="rId2213" Type="http://schemas.openxmlformats.org/officeDocument/2006/relationships/hyperlink" Target="session_list.php%3flang=ru&amp;find_id=1473301&amp;set_filter=Y" TargetMode="External"/><Relationship Id="rId2420" Type="http://schemas.openxmlformats.org/officeDocument/2006/relationships/hyperlink" Target="vote_user_list.php%3flang=ru&amp;find_id=49247&amp;set_filter=Y" TargetMode="External"/><Relationship Id="rId5369" Type="http://schemas.openxmlformats.org/officeDocument/2006/relationships/hyperlink" Target="session_list.php%3flang=ru&amp;find_id=1482924&amp;set_filter=Y" TargetMode="External"/><Relationship Id="rId5576" Type="http://schemas.openxmlformats.org/officeDocument/2006/relationships/hyperlink" Target="vote_user_list.php%3flang=ru&amp;find_id=51530&amp;set_filter=Y" TargetMode="External"/><Relationship Id="rId1022" Type="http://schemas.openxmlformats.org/officeDocument/2006/relationships/hyperlink" Target="vote_user_list.php%3flang=ru&amp;find_id=48378&amp;set_filter=Y" TargetMode="External"/><Relationship Id="rId4178" Type="http://schemas.openxmlformats.org/officeDocument/2006/relationships/hyperlink" Target="vote_user_list.php%3flang=ru&amp;find_id=50435&amp;set_filter=Y" TargetMode="External"/><Relationship Id="rId4385" Type="http://schemas.openxmlformats.org/officeDocument/2006/relationships/hyperlink" Target="session_list.php%3flang=ru&amp;find_id=1479304&amp;set_filter=Y" TargetMode="External"/><Relationship Id="rId4592" Type="http://schemas.openxmlformats.org/officeDocument/2006/relationships/hyperlink" Target="vote_user_list.php%3flang=ru&amp;find_id=50846&amp;set_filter=Y" TargetMode="External"/><Relationship Id="rId5229" Type="http://schemas.openxmlformats.org/officeDocument/2006/relationships/hyperlink" Target="session_list.php%3flang=ru&amp;find_id=1482208&amp;set_filter=Y" TargetMode="External"/><Relationship Id="rId5436" Type="http://schemas.openxmlformats.org/officeDocument/2006/relationships/hyperlink" Target="vote_user_list.php%3flang=ru&amp;find_id=51434&amp;set_filter=Y" TargetMode="External"/><Relationship Id="rId1979" Type="http://schemas.openxmlformats.org/officeDocument/2006/relationships/hyperlink" Target="session_list.php%3flang=ru&amp;find_id=1472660&amp;set_filter=Y" TargetMode="External"/><Relationship Id="rId3194" Type="http://schemas.openxmlformats.org/officeDocument/2006/relationships/hyperlink" Target="vote_user_list.php%3flang=ru&amp;find_id=49741&amp;set_filter=Y" TargetMode="External"/><Relationship Id="rId4038" Type="http://schemas.openxmlformats.org/officeDocument/2006/relationships/hyperlink" Target="vote_user_list.php%3flang=ru&amp;find_id=50334&amp;set_filter=Y" TargetMode="External"/><Relationship Id="rId4245" Type="http://schemas.openxmlformats.org/officeDocument/2006/relationships/hyperlink" Target="session_list.php%3flang=ru&amp;find_id=1478847&amp;set_filter=Y" TargetMode="External"/><Relationship Id="rId5643" Type="http://schemas.openxmlformats.org/officeDocument/2006/relationships/hyperlink" Target="session_list.php%3flang=ru&amp;find_id=1483992&amp;set_filter=Y" TargetMode="External"/><Relationship Id="rId1839" Type="http://schemas.openxmlformats.org/officeDocument/2006/relationships/hyperlink" Target="session_list.php%3flang=ru&amp;find_id=1472125&amp;set_filter=Y" TargetMode="External"/><Relationship Id="rId3054" Type="http://schemas.openxmlformats.org/officeDocument/2006/relationships/hyperlink" Target="vote_user_list.php%3flang=ru&amp;find_id=49646&amp;set_filter=Y" TargetMode="External"/><Relationship Id="rId4452" Type="http://schemas.openxmlformats.org/officeDocument/2006/relationships/hyperlink" Target="vote_user_list.php%3flang=ru&amp;find_id=50737&amp;set_filter=Y" TargetMode="External"/><Relationship Id="rId5503" Type="http://schemas.openxmlformats.org/officeDocument/2006/relationships/hyperlink" Target="session_list.php%3flang=ru&amp;find_id=1483499&amp;set_filter=Y" TargetMode="External"/><Relationship Id="rId182" Type="http://schemas.openxmlformats.org/officeDocument/2006/relationships/hyperlink" Target="vote_user_list.php%3flang=ru&amp;find_id=47891&amp;set_filter=Y" TargetMode="External"/><Relationship Id="rId1906" Type="http://schemas.openxmlformats.org/officeDocument/2006/relationships/hyperlink" Target="vote_user_list.php%3flang=ru&amp;find_id=48938&amp;set_filter=Y" TargetMode="External"/><Relationship Id="rId3261" Type="http://schemas.openxmlformats.org/officeDocument/2006/relationships/hyperlink" Target="session_list.php%3flang=ru&amp;find_id=1476176&amp;set_filter=Y" TargetMode="External"/><Relationship Id="rId4105" Type="http://schemas.openxmlformats.org/officeDocument/2006/relationships/hyperlink" Target="session_list.php%3flang=ru&amp;find_id=1478431&amp;set_filter=Y" TargetMode="External"/><Relationship Id="rId4312" Type="http://schemas.openxmlformats.org/officeDocument/2006/relationships/hyperlink" Target="vote_user_list.php%3flang=ru&amp;find_id=50583&amp;set_filter=Y" TargetMode="External"/><Relationship Id="rId2070" Type="http://schemas.openxmlformats.org/officeDocument/2006/relationships/hyperlink" Target="vote_user_list.php%3flang=ru&amp;find_id=49029&amp;set_filter=Y" TargetMode="External"/><Relationship Id="rId3121" Type="http://schemas.openxmlformats.org/officeDocument/2006/relationships/hyperlink" Target="session_list.php%3flang=ru&amp;find_id=1475719&amp;set_filter=Y" TargetMode="External"/><Relationship Id="rId999" Type="http://schemas.openxmlformats.org/officeDocument/2006/relationships/hyperlink" Target="session_list.php%3flang=ru&amp;find_id=1469680&amp;set_filter=Y" TargetMode="External"/><Relationship Id="rId2887" Type="http://schemas.openxmlformats.org/officeDocument/2006/relationships/hyperlink" Target="session_list.php%3flang=ru&amp;find_id=1475139&amp;set_filter=Y" TargetMode="External"/><Relationship Id="rId5086" Type="http://schemas.openxmlformats.org/officeDocument/2006/relationships/hyperlink" Target="vote_user_list.php%3flang=ru&amp;find_id=51161&amp;set_filter=Y" TargetMode="External"/><Relationship Id="rId5293" Type="http://schemas.openxmlformats.org/officeDocument/2006/relationships/hyperlink" Target="session_list.php%3flang=ru&amp;find_id=1482554&amp;set_filter=Y" TargetMode="External"/><Relationship Id="rId859" Type="http://schemas.openxmlformats.org/officeDocument/2006/relationships/hyperlink" Target="session_list.php%3flang=ru&amp;find_id=1469253&amp;set_filter=Y" TargetMode="External"/><Relationship Id="rId1489" Type="http://schemas.openxmlformats.org/officeDocument/2006/relationships/hyperlink" Target="session_list.php%3flang=ru&amp;find_id=1471024&amp;set_filter=Y" TargetMode="External"/><Relationship Id="rId1696" Type="http://schemas.openxmlformats.org/officeDocument/2006/relationships/hyperlink" Target="vote_user_list.php%3flang=ru&amp;find_id=48807&amp;set_filter=Y" TargetMode="External"/><Relationship Id="rId3938" Type="http://schemas.openxmlformats.org/officeDocument/2006/relationships/hyperlink" Target="vote_user_list.php%3flang=ru&amp;find_id=50267&amp;set_filter=Y" TargetMode="External"/><Relationship Id="rId5153" Type="http://schemas.openxmlformats.org/officeDocument/2006/relationships/hyperlink" Target="session_list.php%3flang=ru&amp;find_id=1481801&amp;set_filter=Y" TargetMode="External"/><Relationship Id="rId5360" Type="http://schemas.openxmlformats.org/officeDocument/2006/relationships/hyperlink" Target="vote_user_list.php%3flang=ru&amp;find_id=51378&amp;set_filter=Y" TargetMode="External"/><Relationship Id="rId1349" Type="http://schemas.openxmlformats.org/officeDocument/2006/relationships/hyperlink" Target="session_list.php%3flang=ru&amp;find_id=1470680&amp;set_filter=Y" TargetMode="External"/><Relationship Id="rId2747" Type="http://schemas.openxmlformats.org/officeDocument/2006/relationships/hyperlink" Target="session_list.php%3flang=ru&amp;find_id=1474780&amp;set_filter=Y" TargetMode="External"/><Relationship Id="rId2954" Type="http://schemas.openxmlformats.org/officeDocument/2006/relationships/hyperlink" Target="vote_user_list.php%3flang=ru&amp;find_id=49588&amp;set_filter=Y" TargetMode="External"/><Relationship Id="rId5013" Type="http://schemas.openxmlformats.org/officeDocument/2006/relationships/hyperlink" Target="session_list.php%3flang=ru&amp;find_id=1481293&amp;set_filter=Y" TargetMode="External"/><Relationship Id="rId5220" Type="http://schemas.openxmlformats.org/officeDocument/2006/relationships/hyperlink" Target="vote_user_list.php%3flang=ru&amp;find_id=51247&amp;set_filter=Y" TargetMode="External"/><Relationship Id="rId719" Type="http://schemas.openxmlformats.org/officeDocument/2006/relationships/hyperlink" Target="session_list.php%3flang=ru&amp;find_id=1468868&amp;set_filter=Y" TargetMode="External"/><Relationship Id="rId926" Type="http://schemas.openxmlformats.org/officeDocument/2006/relationships/hyperlink" Target="vote_user_list.php%3flang=ru&amp;find_id=48327&amp;set_filter=Y" TargetMode="External"/><Relationship Id="rId1556" Type="http://schemas.openxmlformats.org/officeDocument/2006/relationships/hyperlink" Target="vote_user_list.php%3flang=ru&amp;find_id=48702&amp;set_filter=Y" TargetMode="External"/><Relationship Id="rId1763" Type="http://schemas.openxmlformats.org/officeDocument/2006/relationships/hyperlink" Target="session_list.php%3flang=ru&amp;find_id=1471909&amp;set_filter=Y" TargetMode="External"/><Relationship Id="rId1970" Type="http://schemas.openxmlformats.org/officeDocument/2006/relationships/hyperlink" Target="vote_user_list.php%3flang=ru&amp;find_id=48972&amp;set_filter=Y" TargetMode="External"/><Relationship Id="rId2607" Type="http://schemas.openxmlformats.org/officeDocument/2006/relationships/hyperlink" Target="session_list.php%3flang=ru&amp;find_id=1474508&amp;set_filter=Y" TargetMode="External"/><Relationship Id="rId2814" Type="http://schemas.openxmlformats.org/officeDocument/2006/relationships/hyperlink" Target="vote_user_list.php%3flang=ru&amp;find_id=49502&amp;set_filter=Y" TargetMode="External"/><Relationship Id="rId55" Type="http://schemas.openxmlformats.org/officeDocument/2006/relationships/hyperlink" Target="session_list.php%3flang=ru&amp;find_id=1466812&amp;set_filter=Y" TargetMode="External"/><Relationship Id="rId1209" Type="http://schemas.openxmlformats.org/officeDocument/2006/relationships/hyperlink" Target="session_list.php%3flang=ru&amp;find_id=1470256&amp;set_filter=Y" TargetMode="External"/><Relationship Id="rId1416" Type="http://schemas.openxmlformats.org/officeDocument/2006/relationships/hyperlink" Target="vote_user_list.php%3flang=ru&amp;find_id=48606&amp;set_filter=Y" TargetMode="External"/><Relationship Id="rId1623" Type="http://schemas.openxmlformats.org/officeDocument/2006/relationships/hyperlink" Target="session_list.php%3flang=ru&amp;find_id=1471443&amp;set_filter=Y" TargetMode="External"/><Relationship Id="rId1830" Type="http://schemas.openxmlformats.org/officeDocument/2006/relationships/hyperlink" Target="vote_user_list.php%3flang=ru&amp;find_id=48893&amp;set_filter=Y" TargetMode="External"/><Relationship Id="rId4779" Type="http://schemas.openxmlformats.org/officeDocument/2006/relationships/hyperlink" Target="session_list.php%3flang=ru&amp;find_id=1480232&amp;set_filter=Y" TargetMode="External"/><Relationship Id="rId4986" Type="http://schemas.openxmlformats.org/officeDocument/2006/relationships/hyperlink" Target="vote_user_list.php%3flang=ru&amp;find_id=51095&amp;set_filter=Y" TargetMode="External"/><Relationship Id="rId3588" Type="http://schemas.openxmlformats.org/officeDocument/2006/relationships/hyperlink" Target="vote_user_list.php%3flang=ru&amp;find_id=50009&amp;set_filter=Y" TargetMode="External"/><Relationship Id="rId3795" Type="http://schemas.openxmlformats.org/officeDocument/2006/relationships/hyperlink" Target="session_list.php%3flang=ru&amp;find_id=1477577&amp;set_filter=Y" TargetMode="External"/><Relationship Id="rId4639" Type="http://schemas.openxmlformats.org/officeDocument/2006/relationships/hyperlink" Target="session_list.php%3flang=ru&amp;find_id=1480065&amp;set_filter=Y" TargetMode="External"/><Relationship Id="rId4846" Type="http://schemas.openxmlformats.org/officeDocument/2006/relationships/hyperlink" Target="vote_user_list.php%3flang=ru&amp;find_id=51016&amp;set_filter=Y" TargetMode="External"/><Relationship Id="rId2397" Type="http://schemas.openxmlformats.org/officeDocument/2006/relationships/hyperlink" Target="session_list.php%3flang=ru&amp;find_id=1473902&amp;set_filter=Y" TargetMode="External"/><Relationship Id="rId3448" Type="http://schemas.openxmlformats.org/officeDocument/2006/relationships/hyperlink" Target="vote_user_list.php%3flang=ru&amp;find_id=49916&amp;set_filter=Y" TargetMode="External"/><Relationship Id="rId3655" Type="http://schemas.openxmlformats.org/officeDocument/2006/relationships/hyperlink" Target="session_list.php%3flang=ru&amp;find_id=1477184&amp;set_filter=Y" TargetMode="External"/><Relationship Id="rId3862" Type="http://schemas.openxmlformats.org/officeDocument/2006/relationships/hyperlink" Target="vote_user_list.php%3flang=ru&amp;find_id=50201&amp;set_filter=Y" TargetMode="External"/><Relationship Id="rId4706" Type="http://schemas.openxmlformats.org/officeDocument/2006/relationships/hyperlink" Target="vote_user_list.php%3flang=ru&amp;find_id=50929&amp;set_filter=Y" TargetMode="External"/><Relationship Id="rId369" Type="http://schemas.openxmlformats.org/officeDocument/2006/relationships/hyperlink" Target="session_list.php%3flang=ru&amp;find_id=1467898&amp;set_filter=Y" TargetMode="External"/><Relationship Id="rId576" Type="http://schemas.openxmlformats.org/officeDocument/2006/relationships/hyperlink" Target="vote_user_list.php%3flang=ru&amp;find_id=48102&amp;set_filter=Y" TargetMode="External"/><Relationship Id="rId783" Type="http://schemas.openxmlformats.org/officeDocument/2006/relationships/hyperlink" Target="session_list.php%3flang=ru&amp;find_id=1469056&amp;set_filter=Y" TargetMode="External"/><Relationship Id="rId990" Type="http://schemas.openxmlformats.org/officeDocument/2006/relationships/hyperlink" Target="vote_user_list.php%3flang=ru&amp;find_id=48361&amp;set_filter=Y" TargetMode="External"/><Relationship Id="rId2257" Type="http://schemas.openxmlformats.org/officeDocument/2006/relationships/hyperlink" Target="session_list.php%3flang=ru&amp;find_id=1473414&amp;set_filter=Y" TargetMode="External"/><Relationship Id="rId2464" Type="http://schemas.openxmlformats.org/officeDocument/2006/relationships/hyperlink" Target="vote_user_list.php%3flang=ru&amp;find_id=49282&amp;set_filter=Y" TargetMode="External"/><Relationship Id="rId2671" Type="http://schemas.openxmlformats.org/officeDocument/2006/relationships/hyperlink" Target="session_list.php%3flang=ru&amp;find_id=1474525&amp;set_filter=Y" TargetMode="External"/><Relationship Id="rId3308" Type="http://schemas.openxmlformats.org/officeDocument/2006/relationships/hyperlink" Target="vote_user_list.php%3flang=ru&amp;find_id=49825&amp;set_filter=Y" TargetMode="External"/><Relationship Id="rId3515" Type="http://schemas.openxmlformats.org/officeDocument/2006/relationships/hyperlink" Target="session_list.php%3flang=ru&amp;find_id=1476854&amp;set_filter=Y" TargetMode="External"/><Relationship Id="rId4913" Type="http://schemas.openxmlformats.org/officeDocument/2006/relationships/hyperlink" Target="session_list.php%3flang=ru&amp;find_id=1480798&amp;set_filter=Y" TargetMode="External"/><Relationship Id="rId229" Type="http://schemas.openxmlformats.org/officeDocument/2006/relationships/hyperlink" Target="session_list.php%3flang=ru&amp;find_id=1467466&amp;set_filter=Y" TargetMode="External"/><Relationship Id="rId436" Type="http://schemas.openxmlformats.org/officeDocument/2006/relationships/hyperlink" Target="vote_user_list.php%3flang=ru&amp;find_id=48024&amp;set_filter=Y" TargetMode="External"/><Relationship Id="rId643" Type="http://schemas.openxmlformats.org/officeDocument/2006/relationships/hyperlink" Target="session_list.php%3flang=ru&amp;find_id=1468619&amp;set_filter=Y" TargetMode="External"/><Relationship Id="rId1066" Type="http://schemas.openxmlformats.org/officeDocument/2006/relationships/hyperlink" Target="vote_user_list.php%3flang=ru&amp;find_id=48404&amp;set_filter=Y" TargetMode="External"/><Relationship Id="rId1273" Type="http://schemas.openxmlformats.org/officeDocument/2006/relationships/hyperlink" Target="session_list.php%3flang=ru&amp;find_id=1470507&amp;set_filter=Y" TargetMode="External"/><Relationship Id="rId1480" Type="http://schemas.openxmlformats.org/officeDocument/2006/relationships/hyperlink" Target="vote_user_list.php%3flang=ru&amp;find_id=48646&amp;set_filter=Y" TargetMode="External"/><Relationship Id="rId2117" Type="http://schemas.openxmlformats.org/officeDocument/2006/relationships/hyperlink" Target="session_list.php%3flang=ru&amp;find_id=1473071&amp;set_filter=Y" TargetMode="External"/><Relationship Id="rId2324" Type="http://schemas.openxmlformats.org/officeDocument/2006/relationships/hyperlink" Target="vote_user_list.php%3flang=ru&amp;find_id=49188&amp;set_filter=Y" TargetMode="External"/><Relationship Id="rId3722" Type="http://schemas.openxmlformats.org/officeDocument/2006/relationships/hyperlink" Target="vote_user_list.php%3flang=ru&amp;find_id=39989&amp;set_filter=Y" TargetMode="External"/><Relationship Id="rId850" Type="http://schemas.openxmlformats.org/officeDocument/2006/relationships/hyperlink" Target="vote_user_list.php%3flang=ru&amp;find_id=48284&amp;set_filter=Y" TargetMode="External"/><Relationship Id="rId1133" Type="http://schemas.openxmlformats.org/officeDocument/2006/relationships/hyperlink" Target="session_list.php%3flang=ru&amp;find_id=1470115&amp;set_filter=Y" TargetMode="External"/><Relationship Id="rId2531" Type="http://schemas.openxmlformats.org/officeDocument/2006/relationships/hyperlink" Target="session_list.php%3flang=ru&amp;find_id=1474300&amp;set_filter=Y" TargetMode="External"/><Relationship Id="rId4289" Type="http://schemas.openxmlformats.org/officeDocument/2006/relationships/hyperlink" Target="session_list.php%3flang=ru&amp;find_id=1478953&amp;set_filter=Y" TargetMode="External"/><Relationship Id="rId503" Type="http://schemas.openxmlformats.org/officeDocument/2006/relationships/hyperlink" Target="session_list.php%3flang=ru&amp;find_id=1468191&amp;set_filter=Y" TargetMode="External"/><Relationship Id="rId710" Type="http://schemas.openxmlformats.org/officeDocument/2006/relationships/hyperlink" Target="vote_user_list.php%3flang=ru&amp;find_id=48197&amp;set_filter=Y" TargetMode="External"/><Relationship Id="rId1340" Type="http://schemas.openxmlformats.org/officeDocument/2006/relationships/hyperlink" Target="vote_user_list.php%3flang=ru&amp;find_id=48567&amp;set_filter=Y" TargetMode="External"/><Relationship Id="rId3098" Type="http://schemas.openxmlformats.org/officeDocument/2006/relationships/hyperlink" Target="vote_user_list.php%3flang=ru&amp;find_id=49674&amp;set_filter=Y" TargetMode="External"/><Relationship Id="rId4496" Type="http://schemas.openxmlformats.org/officeDocument/2006/relationships/hyperlink" Target="vote_user_list.php%3flang=ru&amp;find_id=50767&amp;set_filter=Y" TargetMode="External"/><Relationship Id="rId5547" Type="http://schemas.openxmlformats.org/officeDocument/2006/relationships/hyperlink" Target="session_list.php%3flang=ru&amp;find_id=1483629&amp;set_filter=Y" TargetMode="External"/><Relationship Id="rId1200" Type="http://schemas.openxmlformats.org/officeDocument/2006/relationships/hyperlink" Target="vote_user_list.php%3flang=ru&amp;find_id=48486&amp;set_filter=Y" TargetMode="External"/><Relationship Id="rId4149" Type="http://schemas.openxmlformats.org/officeDocument/2006/relationships/hyperlink" Target="session_list.php%3flang=ru&amp;find_id=1478533&amp;set_filter=Y" TargetMode="External"/><Relationship Id="rId4356" Type="http://schemas.openxmlformats.org/officeDocument/2006/relationships/hyperlink" Target="vote_user_list.php%3flang=ru&amp;find_id=50639&amp;set_filter=Y" TargetMode="External"/><Relationship Id="rId4563" Type="http://schemas.openxmlformats.org/officeDocument/2006/relationships/hyperlink" Target="session_list.php%3flang=ru&amp;find_id=1479859&amp;set_filter=Y" TargetMode="External"/><Relationship Id="rId4770" Type="http://schemas.openxmlformats.org/officeDocument/2006/relationships/hyperlink" Target="vote_user_list.php%3flang=ru&amp;find_id=50972&amp;set_filter=Y" TargetMode="External"/><Relationship Id="rId5407" Type="http://schemas.openxmlformats.org/officeDocument/2006/relationships/hyperlink" Target="session_list.php%3flang=ru&amp;find_id=1483038&amp;set_filter=Y" TargetMode="External"/><Relationship Id="rId5614" Type="http://schemas.openxmlformats.org/officeDocument/2006/relationships/hyperlink" Target="vote_user_list.php%3flang=ru&amp;find_id=51563&amp;set_filter=Y" TargetMode="External"/><Relationship Id="rId3165" Type="http://schemas.openxmlformats.org/officeDocument/2006/relationships/hyperlink" Target="session_list.php%3flang=ru&amp;find_id=1475906&amp;set_filter=Y" TargetMode="External"/><Relationship Id="rId3372" Type="http://schemas.openxmlformats.org/officeDocument/2006/relationships/hyperlink" Target="vote_user_list.php%3flang=ru&amp;find_id=49865&amp;set_filter=Y" TargetMode="External"/><Relationship Id="rId4009" Type="http://schemas.openxmlformats.org/officeDocument/2006/relationships/hyperlink" Target="session_list.php%3flang=ru&amp;find_id=1478132&amp;set_filter=Y" TargetMode="External"/><Relationship Id="rId4216" Type="http://schemas.openxmlformats.org/officeDocument/2006/relationships/hyperlink" Target="vote_user_list.php%3flang=ru&amp;find_id=50469&amp;set_filter=Y" TargetMode="External"/><Relationship Id="rId4423" Type="http://schemas.openxmlformats.org/officeDocument/2006/relationships/hyperlink" Target="session_list.php%3flang=ru&amp;find_id=1479440&amp;set_filter=Y" TargetMode="External"/><Relationship Id="rId4630" Type="http://schemas.openxmlformats.org/officeDocument/2006/relationships/hyperlink" Target="vote_user_list.php%3flang=ru&amp;find_id=50879&amp;set_filter=Y" TargetMode="External"/><Relationship Id="rId293" Type="http://schemas.openxmlformats.org/officeDocument/2006/relationships/hyperlink" Target="session_list.php%3flang=ru&amp;find_id=1467752&amp;set_filter=Y" TargetMode="External"/><Relationship Id="rId2181" Type="http://schemas.openxmlformats.org/officeDocument/2006/relationships/hyperlink" Target="session_list.php%3flang=ru&amp;find_id=1473272&amp;set_filter=Y" TargetMode="External"/><Relationship Id="rId3025" Type="http://schemas.openxmlformats.org/officeDocument/2006/relationships/hyperlink" Target="session_list.php%3flang=ru&amp;find_id=1475511&amp;set_filter=Y" TargetMode="External"/><Relationship Id="rId3232" Type="http://schemas.openxmlformats.org/officeDocument/2006/relationships/hyperlink" Target="vote_user_list.php%3flang=ru&amp;find_id=49766&amp;set_filter=Y" TargetMode="External"/><Relationship Id="rId153" Type="http://schemas.openxmlformats.org/officeDocument/2006/relationships/hyperlink" Target="session_list.php%3flang=ru&amp;find_id=1467181&amp;set_filter=Y" TargetMode="External"/><Relationship Id="rId360" Type="http://schemas.openxmlformats.org/officeDocument/2006/relationships/hyperlink" Target="vote_user_list.php%3flang=ru&amp;find_id=47983&amp;set_filter=Y" TargetMode="External"/><Relationship Id="rId2041" Type="http://schemas.openxmlformats.org/officeDocument/2006/relationships/hyperlink" Target="session_list.php%3flang=ru&amp;find_id=1472804&amp;set_filter=Y" TargetMode="External"/><Relationship Id="rId5197" Type="http://schemas.openxmlformats.org/officeDocument/2006/relationships/hyperlink" Target="session_list.php%3flang=ru&amp;find_id=1482079&amp;set_filter=Y" TargetMode="External"/><Relationship Id="rId220" Type="http://schemas.openxmlformats.org/officeDocument/2006/relationships/hyperlink" Target="vote_user_list.php%3flang=ru&amp;find_id=47910&amp;set_filter=Y" TargetMode="External"/><Relationship Id="rId2998" Type="http://schemas.openxmlformats.org/officeDocument/2006/relationships/hyperlink" Target="vote_user_list.php%3flang=ru&amp;find_id=49615&amp;set_filter=Y" TargetMode="External"/><Relationship Id="rId5057" Type="http://schemas.openxmlformats.org/officeDocument/2006/relationships/hyperlink" Target="session_list.php%3flang=ru&amp;find_id=1481525&amp;set_filter=Y" TargetMode="External"/><Relationship Id="rId5264" Type="http://schemas.openxmlformats.org/officeDocument/2006/relationships/hyperlink" Target="vote_user_list.php%3flang=ru&amp;find_id=51294&amp;set_filter=Y" TargetMode="External"/><Relationship Id="rId2858" Type="http://schemas.openxmlformats.org/officeDocument/2006/relationships/hyperlink" Target="vote_user_list.php%3flang=ru&amp;find_id=49527&amp;set_filter=Y" TargetMode="External"/><Relationship Id="rId3909" Type="http://schemas.openxmlformats.org/officeDocument/2006/relationships/hyperlink" Target="session_list.php%3flang=ru&amp;find_id=1477664&amp;set_filter=Y" TargetMode="External"/><Relationship Id="rId4073" Type="http://schemas.openxmlformats.org/officeDocument/2006/relationships/hyperlink" Target="session_list.php%3flang=ru&amp;find_id=1478304&amp;set_filter=Y" TargetMode="External"/><Relationship Id="rId5471" Type="http://schemas.openxmlformats.org/officeDocument/2006/relationships/hyperlink" Target="session_list.php%3flang=ru&amp;find_id=1483366&amp;set_filter=Y" TargetMode="External"/><Relationship Id="rId99" Type="http://schemas.openxmlformats.org/officeDocument/2006/relationships/hyperlink" Target="session_list.php%3flang=ru&amp;find_id=1467005&amp;set_filter=Y" TargetMode="External"/><Relationship Id="rId1667" Type="http://schemas.openxmlformats.org/officeDocument/2006/relationships/hyperlink" Target="session_list.php%3flang=ru&amp;find_id=1471586&amp;set_filter=Y" TargetMode="External"/><Relationship Id="rId1874" Type="http://schemas.openxmlformats.org/officeDocument/2006/relationships/hyperlink" Target="vote_user_list.php%3flang=ru&amp;find_id=48920&amp;set_filter=Y" TargetMode="External"/><Relationship Id="rId2718" Type="http://schemas.openxmlformats.org/officeDocument/2006/relationships/hyperlink" Target="vote_user_list.php%3flang=ru&amp;find_id=49438&amp;set_filter=Y" TargetMode="External"/><Relationship Id="rId2925" Type="http://schemas.openxmlformats.org/officeDocument/2006/relationships/hyperlink" Target="session_list.php%3flang=ru&amp;find_id=1475237&amp;set_filter=Y" TargetMode="External"/><Relationship Id="rId4280" Type="http://schemas.openxmlformats.org/officeDocument/2006/relationships/hyperlink" Target="vote_user_list.php%3flang=ru&amp;find_id=50540&amp;set_filter=Y" TargetMode="External"/><Relationship Id="rId5124" Type="http://schemas.openxmlformats.org/officeDocument/2006/relationships/hyperlink" Target="vote_user_list.php%3flang=ru&amp;find_id=51185&amp;set_filter=Y" TargetMode="External"/><Relationship Id="rId5331" Type="http://schemas.openxmlformats.org/officeDocument/2006/relationships/hyperlink" Target="session_list.php%3flang=ru&amp;find_id=1482825&amp;set_filter=Y" TargetMode="External"/><Relationship Id="rId1527" Type="http://schemas.openxmlformats.org/officeDocument/2006/relationships/hyperlink" Target="session_list.php%3flang=ru&amp;find_id=1471077&amp;set_filter=Y" TargetMode="External"/><Relationship Id="rId1734" Type="http://schemas.openxmlformats.org/officeDocument/2006/relationships/hyperlink" Target="vote_user_list.php%3flang=ru&amp;find_id=48830&amp;set_filter=Y" TargetMode="External"/><Relationship Id="rId1941" Type="http://schemas.openxmlformats.org/officeDocument/2006/relationships/hyperlink" Target="session_list.php%3flang=ru&amp;find_id=1472513&amp;set_filter=Y" TargetMode="External"/><Relationship Id="rId4140" Type="http://schemas.openxmlformats.org/officeDocument/2006/relationships/hyperlink" Target="vote_user_list.php%3flang=ru&amp;find_id=50410&amp;set_filter=Y" TargetMode="External"/><Relationship Id="rId26" Type="http://schemas.openxmlformats.org/officeDocument/2006/relationships/hyperlink" Target="vote_user_list.php%3flang=ru&amp;find_id=47809&amp;set_filter=Y" TargetMode="External"/><Relationship Id="rId3699" Type="http://schemas.openxmlformats.org/officeDocument/2006/relationships/hyperlink" Target="session_list.php%3flang=ru&amp;find_id=1477331&amp;set_filter=Y" TargetMode="External"/><Relationship Id="rId4000" Type="http://schemas.openxmlformats.org/officeDocument/2006/relationships/hyperlink" Target="vote_user_list.php%3flang=ru&amp;find_id=50306&amp;set_filter=Y" TargetMode="External"/><Relationship Id="rId1801" Type="http://schemas.openxmlformats.org/officeDocument/2006/relationships/hyperlink" Target="session_list.php%3flang=ru&amp;find_id=1472081&amp;set_filter=Y" TargetMode="External"/><Relationship Id="rId3559" Type="http://schemas.openxmlformats.org/officeDocument/2006/relationships/hyperlink" Target="session_list.php%3flang=ru&amp;find_id=1476758&amp;set_filter=Y" TargetMode="External"/><Relationship Id="rId4957" Type="http://schemas.openxmlformats.org/officeDocument/2006/relationships/hyperlink" Target="session_list.php%3flang=ru&amp;find_id=1480923&amp;set_filter=Y" TargetMode="External"/><Relationship Id="rId687" Type="http://schemas.openxmlformats.org/officeDocument/2006/relationships/hyperlink" Target="session_list.php%3flang=ru&amp;find_id=1468714&amp;set_filter=Y" TargetMode="External"/><Relationship Id="rId2368" Type="http://schemas.openxmlformats.org/officeDocument/2006/relationships/hyperlink" Target="vote_user_list.php%3flang=ru&amp;find_id=49214&amp;set_filter=Y" TargetMode="External"/><Relationship Id="rId3766" Type="http://schemas.openxmlformats.org/officeDocument/2006/relationships/hyperlink" Target="vote_user_list.php%3flang=ru&amp;find_id=50130&amp;set_filter=Y" TargetMode="External"/><Relationship Id="rId3973" Type="http://schemas.openxmlformats.org/officeDocument/2006/relationships/hyperlink" Target="session_list.php%3flang=ru&amp;find_id=1478062&amp;set_filter=Y" TargetMode="External"/><Relationship Id="rId4817" Type="http://schemas.openxmlformats.org/officeDocument/2006/relationships/hyperlink" Target="session_list.php%3flang=ru&amp;find_id=1480577&amp;set_filter=Y" TargetMode="External"/><Relationship Id="rId894" Type="http://schemas.openxmlformats.org/officeDocument/2006/relationships/hyperlink" Target="vote_user_list.php%3flang=ru&amp;find_id=48310&amp;set_filter=Y" TargetMode="External"/><Relationship Id="rId1177" Type="http://schemas.openxmlformats.org/officeDocument/2006/relationships/hyperlink" Target="session_list.php%3flang=ru&amp;find_id=1470218&amp;set_filter=Y" TargetMode="External"/><Relationship Id="rId2575" Type="http://schemas.openxmlformats.org/officeDocument/2006/relationships/hyperlink" Target="session_list.php%3flang=ru&amp;find_id=1474383&amp;set_filter=Y" TargetMode="External"/><Relationship Id="rId2782" Type="http://schemas.openxmlformats.org/officeDocument/2006/relationships/hyperlink" Target="vote_user_list.php%3flang=ru&amp;find_id=49482&amp;set_filter=Y" TargetMode="External"/><Relationship Id="rId3419" Type="http://schemas.openxmlformats.org/officeDocument/2006/relationships/hyperlink" Target="session_list.php%3flang=ru&amp;find_id=1476521&amp;set_filter=Y" TargetMode="External"/><Relationship Id="rId3626" Type="http://schemas.openxmlformats.org/officeDocument/2006/relationships/hyperlink" Target="vote_user_list.php%3flang=ru&amp;find_id=50031&amp;set_filter=Y" TargetMode="External"/><Relationship Id="rId3833" Type="http://schemas.openxmlformats.org/officeDocument/2006/relationships/hyperlink" Target="session_list.php%3flang=ru&amp;find_id=1477511&amp;set_filter=Y" TargetMode="External"/><Relationship Id="rId547" Type="http://schemas.openxmlformats.org/officeDocument/2006/relationships/hyperlink" Target="session_list.php%3flang=ru&amp;find_id=1468340&amp;set_filter=Y" TargetMode="External"/><Relationship Id="rId754" Type="http://schemas.openxmlformats.org/officeDocument/2006/relationships/hyperlink" Target="vote_user_list.php%3flang=ru&amp;find_id=48222&amp;set_filter=Y" TargetMode="External"/><Relationship Id="rId961" Type="http://schemas.openxmlformats.org/officeDocument/2006/relationships/hyperlink" Target="session_list.php%3flang=ru&amp;find_id=1469564&amp;set_filter=Y" TargetMode="External"/><Relationship Id="rId1384" Type="http://schemas.openxmlformats.org/officeDocument/2006/relationships/hyperlink" Target="vote_user_list.php%3flang=ru&amp;find_id=48587&amp;set_filter=Y" TargetMode="External"/><Relationship Id="rId1591" Type="http://schemas.openxmlformats.org/officeDocument/2006/relationships/hyperlink" Target="session_list.php%3flang=ru&amp;find_id=1471292&amp;set_filter=Y" TargetMode="External"/><Relationship Id="rId2228" Type="http://schemas.openxmlformats.org/officeDocument/2006/relationships/hyperlink" Target="vote_user_list.php%3flang=ru&amp;find_id=49129&amp;set_filter=Y" TargetMode="External"/><Relationship Id="rId2435" Type="http://schemas.openxmlformats.org/officeDocument/2006/relationships/hyperlink" Target="session_list.php%3flang=ru&amp;find_id=1474004&amp;set_filter=Y" TargetMode="External"/><Relationship Id="rId2642" Type="http://schemas.openxmlformats.org/officeDocument/2006/relationships/hyperlink" Target="vote_user_list.php%3flang=ru&amp;find_id=49391&amp;set_filter=Y" TargetMode="External"/><Relationship Id="rId3900" Type="http://schemas.openxmlformats.org/officeDocument/2006/relationships/hyperlink" Target="vote_user_list.php%3flang=ru&amp;find_id=50230&amp;set_filter=Y" TargetMode="External"/><Relationship Id="rId90" Type="http://schemas.openxmlformats.org/officeDocument/2006/relationships/hyperlink" Target="vote_user_list.php%3flang=ru&amp;find_id=47843&amp;set_filter=Y" TargetMode="External"/><Relationship Id="rId407" Type="http://schemas.openxmlformats.org/officeDocument/2006/relationships/hyperlink" Target="session_list.php%3flang=ru&amp;find_id=1467948&amp;set_filter=Y" TargetMode="External"/><Relationship Id="rId614" Type="http://schemas.openxmlformats.org/officeDocument/2006/relationships/hyperlink" Target="vote_user_list.php%3flang=ru&amp;find_id=48134&amp;set_filter=Y" TargetMode="External"/><Relationship Id="rId821" Type="http://schemas.openxmlformats.org/officeDocument/2006/relationships/hyperlink" Target="session_list.php%3flang=ru&amp;find_id=1469117&amp;set_filter=Y" TargetMode="External"/><Relationship Id="rId1037" Type="http://schemas.openxmlformats.org/officeDocument/2006/relationships/hyperlink" Target="session_list.php%3flang=ru&amp;find_id=1469777&amp;set_filter=Y" TargetMode="External"/><Relationship Id="rId1244" Type="http://schemas.openxmlformats.org/officeDocument/2006/relationships/hyperlink" Target="vote_user_list.php%3flang=ru&amp;find_id=48511&amp;set_filter=Y" TargetMode="External"/><Relationship Id="rId1451" Type="http://schemas.openxmlformats.org/officeDocument/2006/relationships/hyperlink" Target="session_list.php%3flang=ru&amp;find_id=1470915&amp;set_filter=Y" TargetMode="External"/><Relationship Id="rId2502" Type="http://schemas.openxmlformats.org/officeDocument/2006/relationships/hyperlink" Target="vote_user_list.php%3flang=ru&amp;find_id=49307&amp;set_filter=Y" TargetMode="External"/><Relationship Id="rId5658" Type="http://schemas.openxmlformats.org/officeDocument/2006/relationships/hyperlink" Target="vote_user_list.php%3flang=ru&amp;find_id=51596&amp;set_filter=Y" TargetMode="External"/><Relationship Id="rId1104" Type="http://schemas.openxmlformats.org/officeDocument/2006/relationships/hyperlink" Target="vote_user_list.php%3flang=ru&amp;find_id=48428&amp;set_filter=Y" TargetMode="External"/><Relationship Id="rId1311" Type="http://schemas.openxmlformats.org/officeDocument/2006/relationships/hyperlink" Target="session_list.php%3flang=ru&amp;find_id=1470613&amp;set_filter=Y" TargetMode="External"/><Relationship Id="rId4467" Type="http://schemas.openxmlformats.org/officeDocument/2006/relationships/hyperlink" Target="session_list.php%3flang=ru&amp;find_id=1479526&amp;set_filter=Y" TargetMode="External"/><Relationship Id="rId4674" Type="http://schemas.openxmlformats.org/officeDocument/2006/relationships/hyperlink" Target="vote_user_list.php%3flang=ru&amp;find_id=50907&amp;set_filter=Y" TargetMode="External"/><Relationship Id="rId4881" Type="http://schemas.openxmlformats.org/officeDocument/2006/relationships/hyperlink" Target="session_list.php%3flang=ru&amp;find_id=1480730&amp;set_filter=Y" TargetMode="External"/><Relationship Id="rId5518" Type="http://schemas.openxmlformats.org/officeDocument/2006/relationships/hyperlink" Target="vote_user_list.php%3flang=ru&amp;find_id=51486&amp;set_filter=Y" TargetMode="External"/><Relationship Id="rId3069" Type="http://schemas.openxmlformats.org/officeDocument/2006/relationships/hyperlink" Target="session_list.php%3flang=ru&amp;find_id=1475620&amp;set_filter=Y" TargetMode="External"/><Relationship Id="rId3276" Type="http://schemas.openxmlformats.org/officeDocument/2006/relationships/hyperlink" Target="vote_user_list.php%3flang=ru&amp;find_id=49796&amp;set_filter=Y" TargetMode="External"/><Relationship Id="rId3483" Type="http://schemas.openxmlformats.org/officeDocument/2006/relationships/hyperlink" Target="session_list.php%3flang=ru&amp;find_id=1476670&amp;set_filter=Y" TargetMode="External"/><Relationship Id="rId3690" Type="http://schemas.openxmlformats.org/officeDocument/2006/relationships/hyperlink" Target="vote_user_list.php%3flang=ru&amp;find_id=50081&amp;set_filter=Y" TargetMode="External"/><Relationship Id="rId4327" Type="http://schemas.openxmlformats.org/officeDocument/2006/relationships/hyperlink" Target="session_list.php%3flang=ru&amp;find_id=1479133&amp;set_filter=Y" TargetMode="External"/><Relationship Id="rId4534" Type="http://schemas.openxmlformats.org/officeDocument/2006/relationships/hyperlink" Target="vote_user_list.php%3flang=ru&amp;find_id=50800&amp;set_filter=Y" TargetMode="External"/><Relationship Id="rId197" Type="http://schemas.openxmlformats.org/officeDocument/2006/relationships/hyperlink" Target="session_list.php%3flang=ru&amp;find_id=1467359&amp;set_filter=Y" TargetMode="External"/><Relationship Id="rId2085" Type="http://schemas.openxmlformats.org/officeDocument/2006/relationships/hyperlink" Target="session_list.php%3flang=ru&amp;find_id=1472935&amp;set_filter=Y" TargetMode="External"/><Relationship Id="rId2292" Type="http://schemas.openxmlformats.org/officeDocument/2006/relationships/hyperlink" Target="vote_user_list.php%3flang=ru&amp;find_id=49169&amp;set_filter=Y" TargetMode="External"/><Relationship Id="rId3136" Type="http://schemas.openxmlformats.org/officeDocument/2006/relationships/hyperlink" Target="vote_user_list.php%3flang=ru&amp;find_id=49697&amp;set_filter=Y" TargetMode="External"/><Relationship Id="rId3343" Type="http://schemas.openxmlformats.org/officeDocument/2006/relationships/hyperlink" Target="session_list.php%3flang=ru&amp;find_id=1476411&amp;set_filter=Y" TargetMode="External"/><Relationship Id="rId4741" Type="http://schemas.openxmlformats.org/officeDocument/2006/relationships/hyperlink" Target="session_list.php%3flang=ru&amp;find_id=1480395&amp;set_filter=Y" TargetMode="External"/><Relationship Id="rId264" Type="http://schemas.openxmlformats.org/officeDocument/2006/relationships/hyperlink" Target="vote_user_list.php%3flang=ru&amp;find_id=47931&amp;set_filter=Y" TargetMode="External"/><Relationship Id="rId471" Type="http://schemas.openxmlformats.org/officeDocument/2006/relationships/hyperlink" Target="session_list.php%3flang=ru&amp;find_id=1468155&amp;set_filter=Y" TargetMode="External"/><Relationship Id="rId2152" Type="http://schemas.openxmlformats.org/officeDocument/2006/relationships/hyperlink" Target="vote_user_list.php%3flang=ru&amp;find_id=49084&amp;set_filter=Y" TargetMode="External"/><Relationship Id="rId3550" Type="http://schemas.openxmlformats.org/officeDocument/2006/relationships/hyperlink" Target="vote_user_list.php%3flang=ru&amp;find_id=49981&amp;set_filter=Y" TargetMode="External"/><Relationship Id="rId4601" Type="http://schemas.openxmlformats.org/officeDocument/2006/relationships/hyperlink" Target="session_list.php%3flang=ru&amp;find_id=1479969&amp;set_filter=Y" TargetMode="External"/><Relationship Id="rId124" Type="http://schemas.openxmlformats.org/officeDocument/2006/relationships/hyperlink" Target="vote_user_list.php%3flang=ru&amp;find_id=47860&amp;set_filter=Y" TargetMode="External"/><Relationship Id="rId3203" Type="http://schemas.openxmlformats.org/officeDocument/2006/relationships/hyperlink" Target="session_list.php%3flang=ru&amp;find_id=1475891&amp;set_filter=Y" TargetMode="External"/><Relationship Id="rId3410" Type="http://schemas.openxmlformats.org/officeDocument/2006/relationships/hyperlink" Target="vote_user_list.php%3flang=ru&amp;find_id=49890&amp;set_filter=Y" TargetMode="External"/><Relationship Id="rId331" Type="http://schemas.openxmlformats.org/officeDocument/2006/relationships/hyperlink" Target="session_list.php%3flang=ru&amp;find_id=1467827&amp;set_filter=Y" TargetMode="External"/><Relationship Id="rId2012" Type="http://schemas.openxmlformats.org/officeDocument/2006/relationships/hyperlink" Target="vote_user_list.php%3flang=ru&amp;find_id=48996&amp;set_filter=Y" TargetMode="External"/><Relationship Id="rId2969" Type="http://schemas.openxmlformats.org/officeDocument/2006/relationships/hyperlink" Target="session_list.php%3flang=ru&amp;find_id=1475379&amp;set_filter=Y" TargetMode="External"/><Relationship Id="rId5168" Type="http://schemas.openxmlformats.org/officeDocument/2006/relationships/hyperlink" Target="vote_user_list.php%3flang=ru&amp;find_id=51215&amp;set_filter=Y" TargetMode="External"/><Relationship Id="rId5375" Type="http://schemas.openxmlformats.org/officeDocument/2006/relationships/hyperlink" Target="session_list.php%3flang=ru&amp;find_id=1482992&amp;set_filter=Y" TargetMode="External"/><Relationship Id="rId5582" Type="http://schemas.openxmlformats.org/officeDocument/2006/relationships/hyperlink" Target="vote_user_list.php%3flang=ru&amp;find_id=51533&amp;set_filter=Y" TargetMode="External"/><Relationship Id="rId1778" Type="http://schemas.openxmlformats.org/officeDocument/2006/relationships/hyperlink" Target="vote_user_list.php%3flang=ru&amp;find_id=48862&amp;set_filter=Y" TargetMode="External"/><Relationship Id="rId1985" Type="http://schemas.openxmlformats.org/officeDocument/2006/relationships/hyperlink" Target="session_list.php%3flang=ru&amp;find_id=1472673&amp;set_filter=Y" TargetMode="External"/><Relationship Id="rId2829" Type="http://schemas.openxmlformats.org/officeDocument/2006/relationships/hyperlink" Target="session_list.php%3flang=ru&amp;find_id=1475010&amp;set_filter=Y" TargetMode="External"/><Relationship Id="rId4184" Type="http://schemas.openxmlformats.org/officeDocument/2006/relationships/hyperlink" Target="vote_user_list.php%3flang=ru&amp;find_id=50440&amp;set_filter=Y" TargetMode="External"/><Relationship Id="rId4391" Type="http://schemas.openxmlformats.org/officeDocument/2006/relationships/hyperlink" Target="session_list.php%3flang=ru&amp;find_id=1478992&amp;set_filter=Y" TargetMode="External"/><Relationship Id="rId5028" Type="http://schemas.openxmlformats.org/officeDocument/2006/relationships/hyperlink" Target="vote_user_list.php%3flang=ru&amp;find_id=51124&amp;set_filter=Y" TargetMode="External"/><Relationship Id="rId5235" Type="http://schemas.openxmlformats.org/officeDocument/2006/relationships/hyperlink" Target="session_list.php%3flang=ru&amp;find_id=1482206&amp;set_filter=Y" TargetMode="External"/><Relationship Id="rId5442" Type="http://schemas.openxmlformats.org/officeDocument/2006/relationships/hyperlink" Target="vote_user_list.php%3flang=ru&amp;find_id=51438&amp;set_filter=Y" TargetMode="External"/><Relationship Id="rId1638" Type="http://schemas.openxmlformats.org/officeDocument/2006/relationships/hyperlink" Target="vote_user_list.php%3flang=ru&amp;find_id=48763&amp;set_filter=Y" TargetMode="External"/><Relationship Id="rId4044" Type="http://schemas.openxmlformats.org/officeDocument/2006/relationships/hyperlink" Target="vote_user_list.php%3flang=ru&amp;find_id=50340&amp;set_filter=Y" TargetMode="External"/><Relationship Id="rId4251" Type="http://schemas.openxmlformats.org/officeDocument/2006/relationships/hyperlink" Target="session_list.php%3flang=ru&amp;find_id=1478883&amp;set_filter=Y" TargetMode="External"/><Relationship Id="rId5302" Type="http://schemas.openxmlformats.org/officeDocument/2006/relationships/hyperlink" Target="vote_user_list.php%3flang=ru&amp;find_id=51323&amp;set_filter=Y" TargetMode="External"/><Relationship Id="rId1845" Type="http://schemas.openxmlformats.org/officeDocument/2006/relationships/hyperlink" Target="session_list.php%3flang=ru&amp;find_id=1471172&amp;set_filter=Y" TargetMode="External"/><Relationship Id="rId3060" Type="http://schemas.openxmlformats.org/officeDocument/2006/relationships/hyperlink" Target="vote_user_list.php%3flang=ru&amp;find_id=49651&amp;set_filter=Y" TargetMode="External"/><Relationship Id="rId4111" Type="http://schemas.openxmlformats.org/officeDocument/2006/relationships/hyperlink" Target="session_list.php%3flang=ru&amp;find_id=1478467&amp;set_filter=Y" TargetMode="External"/><Relationship Id="rId1705" Type="http://schemas.openxmlformats.org/officeDocument/2006/relationships/hyperlink" Target="session_list.php%3flang=ru&amp;find_id=1471724&amp;set_filter=Y" TargetMode="External"/><Relationship Id="rId1912" Type="http://schemas.openxmlformats.org/officeDocument/2006/relationships/hyperlink" Target="vote_user_list.php%3flang=ru&amp;find_id=48941&amp;set_filter=Y" TargetMode="External"/><Relationship Id="rId3877" Type="http://schemas.openxmlformats.org/officeDocument/2006/relationships/hyperlink" Target="session_list.php%3flang=ru&amp;find_id=1477734&amp;set_filter=Y" TargetMode="External"/><Relationship Id="rId4928" Type="http://schemas.openxmlformats.org/officeDocument/2006/relationships/hyperlink" Target="vote_user_list.php%3flang=ru&amp;find_id=51064&amp;set_filter=Y" TargetMode="External"/><Relationship Id="rId5092" Type="http://schemas.openxmlformats.org/officeDocument/2006/relationships/hyperlink" Target="vote_user_list.php%3flang=ru&amp;find_id=51166&amp;set_filter=Y" TargetMode="External"/><Relationship Id="rId798" Type="http://schemas.openxmlformats.org/officeDocument/2006/relationships/hyperlink" Target="vote_user_list.php%3flang=ru&amp;find_id=48250&amp;set_filter=Y" TargetMode="External"/><Relationship Id="rId2479" Type="http://schemas.openxmlformats.org/officeDocument/2006/relationships/hyperlink" Target="session_list.php%3flang=ru&amp;find_id=1474103&amp;set_filter=Y" TargetMode="External"/><Relationship Id="rId2686" Type="http://schemas.openxmlformats.org/officeDocument/2006/relationships/hyperlink" Target="vote_user_list.php%3flang=ru&amp;find_id=49417&amp;set_filter=Y" TargetMode="External"/><Relationship Id="rId2893" Type="http://schemas.openxmlformats.org/officeDocument/2006/relationships/hyperlink" Target="session_list.php%3flang=ru&amp;find_id=1475172&amp;set_filter=Y" TargetMode="External"/><Relationship Id="rId3737" Type="http://schemas.openxmlformats.org/officeDocument/2006/relationships/hyperlink" Target="session_list.php%3flang=ru&amp;find_id=1477410&amp;set_filter=Y" TargetMode="External"/><Relationship Id="rId3944" Type="http://schemas.openxmlformats.org/officeDocument/2006/relationships/hyperlink" Target="vote_user_list.php%3flang=ru&amp;find_id=50271&amp;set_filter=Y" TargetMode="External"/><Relationship Id="rId658" Type="http://schemas.openxmlformats.org/officeDocument/2006/relationships/hyperlink" Target="vote_user_list.php%3flang=ru&amp;find_id=48171&amp;set_filter=Y" TargetMode="External"/><Relationship Id="rId865" Type="http://schemas.openxmlformats.org/officeDocument/2006/relationships/hyperlink" Target="session_list.php%3flang=ru&amp;find_id=1469247&amp;set_filter=Y" TargetMode="External"/><Relationship Id="rId1288" Type="http://schemas.openxmlformats.org/officeDocument/2006/relationships/hyperlink" Target="vote_user_list.php%3flang=ru&amp;find_id=48535&amp;set_filter=Y" TargetMode="External"/><Relationship Id="rId1495" Type="http://schemas.openxmlformats.org/officeDocument/2006/relationships/hyperlink" Target="session_list.php%3flang=ru&amp;find_id=1471084&amp;set_filter=Y" TargetMode="External"/><Relationship Id="rId2339" Type="http://schemas.openxmlformats.org/officeDocument/2006/relationships/hyperlink" Target="session_list.php%3flang=ru&amp;find_id=1473701&amp;set_filter=Y" TargetMode="External"/><Relationship Id="rId2546" Type="http://schemas.openxmlformats.org/officeDocument/2006/relationships/hyperlink" Target="vote_user_list.php%3flang=ru&amp;find_id=49336&amp;set_filter=Y" TargetMode="External"/><Relationship Id="rId2753" Type="http://schemas.openxmlformats.org/officeDocument/2006/relationships/hyperlink" Target="session_list.php%3flang=ru&amp;find_id=1474805&amp;set_filter=Y" TargetMode="External"/><Relationship Id="rId2960" Type="http://schemas.openxmlformats.org/officeDocument/2006/relationships/hyperlink" Target="vote_user_list.php%3flang=ru&amp;find_id=49591&amp;set_filter=Y" TargetMode="External"/><Relationship Id="rId3804" Type="http://schemas.openxmlformats.org/officeDocument/2006/relationships/hyperlink" Target="vote_user_list.php%3flang=ru&amp;find_id=50163&amp;set_filter=Y" TargetMode="External"/><Relationship Id="rId518" Type="http://schemas.openxmlformats.org/officeDocument/2006/relationships/hyperlink" Target="vote_user_list.php%3flang=ru&amp;find_id=48066&amp;set_filter=Y" TargetMode="External"/><Relationship Id="rId725" Type="http://schemas.openxmlformats.org/officeDocument/2006/relationships/hyperlink" Target="session_list.php%3flang=ru&amp;find_id=1468608&amp;set_filter=Y" TargetMode="External"/><Relationship Id="rId932" Type="http://schemas.openxmlformats.org/officeDocument/2006/relationships/hyperlink" Target="vote_user_list.php%3flang=ru&amp;find_id=48330&amp;set_filter=Y" TargetMode="External"/><Relationship Id="rId1148" Type="http://schemas.openxmlformats.org/officeDocument/2006/relationships/hyperlink" Target="vote_user_list.php%3flang=ru&amp;find_id=48455&amp;set_filter=Y" TargetMode="External"/><Relationship Id="rId1355" Type="http://schemas.openxmlformats.org/officeDocument/2006/relationships/hyperlink" Target="session_list.php%3flang=ru&amp;find_id=1470718&amp;set_filter=Y" TargetMode="External"/><Relationship Id="rId1562" Type="http://schemas.openxmlformats.org/officeDocument/2006/relationships/hyperlink" Target="vote_user_list.php%3flang=ru&amp;find_id=48705&amp;set_filter=Y" TargetMode="External"/><Relationship Id="rId2406" Type="http://schemas.openxmlformats.org/officeDocument/2006/relationships/hyperlink" Target="vote_user_list.php%3flang=ru&amp;find_id=49240&amp;set_filter=Y" TargetMode="External"/><Relationship Id="rId2613" Type="http://schemas.openxmlformats.org/officeDocument/2006/relationships/hyperlink" Target="session_list.php%3flang=ru&amp;find_id=1474519&amp;set_filter=Y" TargetMode="External"/><Relationship Id="rId1008" Type="http://schemas.openxmlformats.org/officeDocument/2006/relationships/hyperlink" Target="vote_user_list.php%3flang=ru&amp;find_id=48371&amp;set_filter=Y" TargetMode="External"/><Relationship Id="rId1215" Type="http://schemas.openxmlformats.org/officeDocument/2006/relationships/hyperlink" Target="session_list.php%3flang=ru&amp;find_id=1470317&amp;set_filter=Y" TargetMode="External"/><Relationship Id="rId1422" Type="http://schemas.openxmlformats.org/officeDocument/2006/relationships/hyperlink" Target="vote_user_list.php%3flang=ru&amp;find_id=48609&amp;set_filter=Y" TargetMode="External"/><Relationship Id="rId2820" Type="http://schemas.openxmlformats.org/officeDocument/2006/relationships/hyperlink" Target="vote_user_list.php%3flang=ru&amp;find_id=49505&amp;set_filter=Y" TargetMode="External"/><Relationship Id="rId4578" Type="http://schemas.openxmlformats.org/officeDocument/2006/relationships/hyperlink" Target="vote_user_list.php%3flang=ru&amp;find_id=50837&amp;set_filter=Y" TargetMode="External"/><Relationship Id="rId61" Type="http://schemas.openxmlformats.org/officeDocument/2006/relationships/hyperlink" Target="session_list.php%3flang=ru&amp;find_id=1466835&amp;set_filter=Y" TargetMode="External"/><Relationship Id="rId3387" Type="http://schemas.openxmlformats.org/officeDocument/2006/relationships/hyperlink" Target="session_list.php%3flang=ru&amp;find_id=1476531&amp;set_filter=Y" TargetMode="External"/><Relationship Id="rId4785" Type="http://schemas.openxmlformats.org/officeDocument/2006/relationships/hyperlink" Target="session_list.php%3flang=ru&amp;find_id=1480433&amp;set_filter=Y" TargetMode="External"/><Relationship Id="rId4992" Type="http://schemas.openxmlformats.org/officeDocument/2006/relationships/hyperlink" Target="vote_user_list.php%3flang=ru&amp;find_id=51098&amp;set_filter=Y" TargetMode="External"/><Relationship Id="rId5629" Type="http://schemas.openxmlformats.org/officeDocument/2006/relationships/hyperlink" Target="session_list.php%3flang=ru&amp;find_id=1483991&amp;set_filter=Y" TargetMode="External"/><Relationship Id="rId2196" Type="http://schemas.openxmlformats.org/officeDocument/2006/relationships/hyperlink" Target="vote_user_list.php%3flang=ru&amp;find_id=49113&amp;set_filter=Y" TargetMode="External"/><Relationship Id="rId3594" Type="http://schemas.openxmlformats.org/officeDocument/2006/relationships/hyperlink" Target="vote_user_list.php%3flang=ru&amp;find_id=50012&amp;set_filter=Y" TargetMode="External"/><Relationship Id="rId4438" Type="http://schemas.openxmlformats.org/officeDocument/2006/relationships/hyperlink" Target="vote_user_list.php%3flang=ru&amp;find_id=50725&amp;set_filter=Y" TargetMode="External"/><Relationship Id="rId4645" Type="http://schemas.openxmlformats.org/officeDocument/2006/relationships/hyperlink" Target="session_list.php%3flang=ru&amp;find_id=1480081&amp;set_filter=Y" TargetMode="External"/><Relationship Id="rId4852" Type="http://schemas.openxmlformats.org/officeDocument/2006/relationships/hyperlink" Target="vote_user_list.php%3flang=ru&amp;find_id=51021&amp;set_filter=Y" TargetMode="External"/><Relationship Id="rId168" Type="http://schemas.openxmlformats.org/officeDocument/2006/relationships/hyperlink" Target="vote_user_list.php%3flang=ru&amp;find_id=47884&amp;set_filter=Y" TargetMode="External"/><Relationship Id="rId3247" Type="http://schemas.openxmlformats.org/officeDocument/2006/relationships/hyperlink" Target="session_list.php%3flang=ru&amp;find_id=1476143&amp;set_filter=Y" TargetMode="External"/><Relationship Id="rId3454" Type="http://schemas.openxmlformats.org/officeDocument/2006/relationships/hyperlink" Target="vote_user_list.php%3flang=ru&amp;find_id=49919&amp;set_filter=Y" TargetMode="External"/><Relationship Id="rId3661" Type="http://schemas.openxmlformats.org/officeDocument/2006/relationships/hyperlink" Target="session_list.php%3flang=ru&amp;find_id=1477250&amp;set_filter=Y" TargetMode="External"/><Relationship Id="rId4505" Type="http://schemas.openxmlformats.org/officeDocument/2006/relationships/hyperlink" Target="session_list.php%3flang=ru&amp;find_id=1479698&amp;set_filter=Y" TargetMode="External"/><Relationship Id="rId4712" Type="http://schemas.openxmlformats.org/officeDocument/2006/relationships/hyperlink" Target="vote_user_list.php%3flang=ru&amp;find_id=50932&amp;set_filter=Y" TargetMode="External"/><Relationship Id="rId375" Type="http://schemas.openxmlformats.org/officeDocument/2006/relationships/hyperlink" Target="session_list.php%3flang=ru&amp;find_id=1467918&amp;set_filter=Y" TargetMode="External"/><Relationship Id="rId582" Type="http://schemas.openxmlformats.org/officeDocument/2006/relationships/hyperlink" Target="vote_user_list.php%3flang=ru&amp;find_id=48107&amp;set_filter=Y" TargetMode="External"/><Relationship Id="rId2056" Type="http://schemas.openxmlformats.org/officeDocument/2006/relationships/hyperlink" Target="vote_user_list.php%3flang=ru&amp;find_id=49022&amp;set_filter=Y" TargetMode="External"/><Relationship Id="rId2263" Type="http://schemas.openxmlformats.org/officeDocument/2006/relationships/hyperlink" Target="session_list.php%3flang=ru&amp;find_id=1473452&amp;set_filter=Y" TargetMode="External"/><Relationship Id="rId2470" Type="http://schemas.openxmlformats.org/officeDocument/2006/relationships/hyperlink" Target="vote_user_list.php%3flang=ru&amp;find_id=49287&amp;set_filter=Y" TargetMode="External"/><Relationship Id="rId3107" Type="http://schemas.openxmlformats.org/officeDocument/2006/relationships/hyperlink" Target="session_list.php%3flang=ru&amp;find_id=1475660&amp;set_filter=Y" TargetMode="External"/><Relationship Id="rId3314" Type="http://schemas.openxmlformats.org/officeDocument/2006/relationships/hyperlink" Target="vote_user_list.php%3flang=ru&amp;find_id=49828&amp;set_filter=Y" TargetMode="External"/><Relationship Id="rId3521" Type="http://schemas.openxmlformats.org/officeDocument/2006/relationships/hyperlink" Target="session_list.php%3flang=ru&amp;find_id=1476860&amp;set_filter=Y" TargetMode="External"/><Relationship Id="rId235" Type="http://schemas.openxmlformats.org/officeDocument/2006/relationships/hyperlink" Target="session_list.php%3flang=ru&amp;find_id=1467534&amp;set_filter=Y" TargetMode="External"/><Relationship Id="rId442" Type="http://schemas.openxmlformats.org/officeDocument/2006/relationships/hyperlink" Target="vote_user_list.php%3flang=ru&amp;find_id=48027&amp;set_filter=Y" TargetMode="External"/><Relationship Id="rId1072" Type="http://schemas.openxmlformats.org/officeDocument/2006/relationships/hyperlink" Target="vote_user_list.php%3flang=ru&amp;find_id=48407&amp;set_filter=Y" TargetMode="External"/><Relationship Id="rId2123" Type="http://schemas.openxmlformats.org/officeDocument/2006/relationships/hyperlink" Target="session_list.php%3flang=ru&amp;find_id=1473068&amp;set_filter=Y" TargetMode="External"/><Relationship Id="rId2330" Type="http://schemas.openxmlformats.org/officeDocument/2006/relationships/hyperlink" Target="vote_user_list.php%3flang=ru&amp;find_id=49191&amp;set_filter=Y" TargetMode="External"/><Relationship Id="rId5279" Type="http://schemas.openxmlformats.org/officeDocument/2006/relationships/hyperlink" Target="session_list.php%3flang=ru&amp;find_id=1482431&amp;set_filter=Y" TargetMode="External"/><Relationship Id="rId5486" Type="http://schemas.openxmlformats.org/officeDocument/2006/relationships/hyperlink" Target="vote_user_list.php%3flang=ru&amp;find_id=51466&amp;set_filter=Y" TargetMode="External"/><Relationship Id="rId302" Type="http://schemas.openxmlformats.org/officeDocument/2006/relationships/hyperlink" Target="vote_user_list.php%3flang=ru&amp;find_id=47952&amp;set_filter=Y" TargetMode="External"/><Relationship Id="rId4088" Type="http://schemas.openxmlformats.org/officeDocument/2006/relationships/hyperlink" Target="vote_user_list.php%3flang=ru&amp;find_id=50375&amp;set_filter=Y" TargetMode="External"/><Relationship Id="rId4295" Type="http://schemas.openxmlformats.org/officeDocument/2006/relationships/hyperlink" Target="session_list.php%3flang=ru&amp;find_id=1478969&amp;set_filter=Y" TargetMode="External"/><Relationship Id="rId5139" Type="http://schemas.openxmlformats.org/officeDocument/2006/relationships/hyperlink" Target="session_list.php%3flang=ru&amp;find_id=1481885&amp;set_filter=Y" TargetMode="External"/><Relationship Id="rId5346" Type="http://schemas.openxmlformats.org/officeDocument/2006/relationships/hyperlink" Target="vote_user_list.php%3flang=ru&amp;find_id=51368&amp;set_filter=Y" TargetMode="External"/><Relationship Id="rId5553" Type="http://schemas.openxmlformats.org/officeDocument/2006/relationships/hyperlink" Target="session_list.php%3flang=ru&amp;find_id=1483651&amp;set_filter=Y" TargetMode="External"/><Relationship Id="rId1889" Type="http://schemas.openxmlformats.org/officeDocument/2006/relationships/hyperlink" Target="session_list.php%3flang=ru&amp;find_id=1472335&amp;set_filter=Y" TargetMode="External"/><Relationship Id="rId4155" Type="http://schemas.openxmlformats.org/officeDocument/2006/relationships/hyperlink" Target="session_list.php%3flang=ru&amp;find_id=1478560&amp;set_filter=Y" TargetMode="External"/><Relationship Id="rId4362" Type="http://schemas.openxmlformats.org/officeDocument/2006/relationships/hyperlink" Target="vote_user_list.php%3flang=ru&amp;find_id=50644&amp;set_filter=Y" TargetMode="External"/><Relationship Id="rId5206" Type="http://schemas.openxmlformats.org/officeDocument/2006/relationships/hyperlink" Target="vote_user_list.php%3flang=ru&amp;find_id=51239&amp;set_filter=Y" TargetMode="External"/><Relationship Id="rId1749" Type="http://schemas.openxmlformats.org/officeDocument/2006/relationships/hyperlink" Target="session_list.php%3flang=ru&amp;find_id=1471771&amp;set_filter=Y" TargetMode="External"/><Relationship Id="rId1956" Type="http://schemas.openxmlformats.org/officeDocument/2006/relationships/hyperlink" Target="vote_user_list.php%3flang=ru&amp;find_id=48965&amp;set_filter=Y" TargetMode="External"/><Relationship Id="rId3171" Type="http://schemas.openxmlformats.org/officeDocument/2006/relationships/hyperlink" Target="session_list.php%3flang=ru&amp;find_id=1475888&amp;set_filter=Y" TargetMode="External"/><Relationship Id="rId4015" Type="http://schemas.openxmlformats.org/officeDocument/2006/relationships/hyperlink" Target="session_list.php%3flang=ru&amp;find_id=1478179&amp;set_filter=Y" TargetMode="External"/><Relationship Id="rId5413" Type="http://schemas.openxmlformats.org/officeDocument/2006/relationships/hyperlink" Target="session_list.php%3flang=ru&amp;find_id=1483007&amp;set_filter=Y" TargetMode="External"/><Relationship Id="rId5620" Type="http://schemas.openxmlformats.org/officeDocument/2006/relationships/hyperlink" Target="vote_user_list.php%3flang=ru&amp;find_id=51570&amp;set_filter=Y" TargetMode="External"/><Relationship Id="rId1609" Type="http://schemas.openxmlformats.org/officeDocument/2006/relationships/hyperlink" Target="session_list.php%3flang=ru&amp;find_id=1471401&amp;set_filter=Y" TargetMode="External"/><Relationship Id="rId1816" Type="http://schemas.openxmlformats.org/officeDocument/2006/relationships/hyperlink" Target="vote_user_list.php%3flang=ru&amp;find_id=48885&amp;set_filter=Y" TargetMode="External"/><Relationship Id="rId4222" Type="http://schemas.openxmlformats.org/officeDocument/2006/relationships/hyperlink" Target="vote_user_list.php%3flang=ru&amp;find_id=50479&amp;set_filter=Y" TargetMode="External"/><Relationship Id="rId3031" Type="http://schemas.openxmlformats.org/officeDocument/2006/relationships/hyperlink" Target="session_list.php%3flang=ru&amp;find_id=1475514&amp;set_filter=Y" TargetMode="External"/><Relationship Id="rId3988" Type="http://schemas.openxmlformats.org/officeDocument/2006/relationships/hyperlink" Target="vote_user_list.php%3flang=ru&amp;find_id=50299&amp;set_filter=Y" TargetMode="External"/><Relationship Id="rId2797" Type="http://schemas.openxmlformats.org/officeDocument/2006/relationships/hyperlink" Target="session_list.php%3flang=ru&amp;find_id=1474922&amp;set_filter=Y" TargetMode="External"/><Relationship Id="rId3848" Type="http://schemas.openxmlformats.org/officeDocument/2006/relationships/hyperlink" Target="vote_user_list.php%3flang=ru&amp;find_id=50191&amp;set_filter=Y" TargetMode="External"/><Relationship Id="rId769" Type="http://schemas.openxmlformats.org/officeDocument/2006/relationships/hyperlink" Target="session_list.php%3flang=ru&amp;find_id=1469009&amp;set_filter=Y" TargetMode="External"/><Relationship Id="rId976" Type="http://schemas.openxmlformats.org/officeDocument/2006/relationships/hyperlink" Target="vote_user_list.php%3flang=ru&amp;find_id=48353&amp;set_filter=Y" TargetMode="External"/><Relationship Id="rId1399" Type="http://schemas.openxmlformats.org/officeDocument/2006/relationships/hyperlink" Target="session_list.php%3flang=ru&amp;find_id=1470846&amp;set_filter=Y" TargetMode="External"/><Relationship Id="rId2657" Type="http://schemas.openxmlformats.org/officeDocument/2006/relationships/hyperlink" Target="session_list.php%3flang=ru&amp;find_id=1474527&amp;set_filter=Y" TargetMode="External"/><Relationship Id="rId5063" Type="http://schemas.openxmlformats.org/officeDocument/2006/relationships/hyperlink" Target="session_list.php%3flang=ru&amp;find_id=1481542&amp;set_filter=Y" TargetMode="External"/><Relationship Id="rId5270" Type="http://schemas.openxmlformats.org/officeDocument/2006/relationships/hyperlink" Target="vote_user_list.php%3flang=ru&amp;find_id=51301&amp;set_filter=Y" TargetMode="External"/><Relationship Id="rId629" Type="http://schemas.openxmlformats.org/officeDocument/2006/relationships/hyperlink" Target="session_list.php%3flang=ru&amp;find_id=1468601&amp;set_filter=Y" TargetMode="External"/><Relationship Id="rId1259" Type="http://schemas.openxmlformats.org/officeDocument/2006/relationships/hyperlink" Target="session_list.php%3flang=ru&amp;find_id=1470468&amp;set_filter=Y" TargetMode="External"/><Relationship Id="rId1466" Type="http://schemas.openxmlformats.org/officeDocument/2006/relationships/hyperlink" Target="vote_user_list.php%3flang=ru&amp;find_id=48636&amp;set_filter=Y" TargetMode="External"/><Relationship Id="rId2864" Type="http://schemas.openxmlformats.org/officeDocument/2006/relationships/hyperlink" Target="vote_user_list.php%3flang=ru&amp;find_id=49530&amp;set_filter=Y" TargetMode="External"/><Relationship Id="rId3708" Type="http://schemas.openxmlformats.org/officeDocument/2006/relationships/hyperlink" Target="vote_user_list.php%3flang=ru&amp;find_id=50090&amp;set_filter=Y" TargetMode="External"/><Relationship Id="rId3915" Type="http://schemas.openxmlformats.org/officeDocument/2006/relationships/hyperlink" Target="session_list.php%3flang=ru&amp;find_id=1477769&amp;set_filter=Y" TargetMode="External"/><Relationship Id="rId5130" Type="http://schemas.openxmlformats.org/officeDocument/2006/relationships/hyperlink" Target="vote_user_list.php%3flang=ru&amp;find_id=51188&amp;set_filter=Y" TargetMode="External"/><Relationship Id="rId836" Type="http://schemas.openxmlformats.org/officeDocument/2006/relationships/hyperlink" Target="vote_user_list.php%3flang=ru&amp;find_id=48276&amp;set_filter=Y" TargetMode="External"/><Relationship Id="rId1119" Type="http://schemas.openxmlformats.org/officeDocument/2006/relationships/hyperlink" Target="session_list.php%3flang=ru&amp;find_id=1469983&amp;set_filter=Y" TargetMode="External"/><Relationship Id="rId1673" Type="http://schemas.openxmlformats.org/officeDocument/2006/relationships/hyperlink" Target="session_list.php%3flang=ru&amp;find_id=1471582&amp;set_filter=Y" TargetMode="External"/><Relationship Id="rId1880" Type="http://schemas.openxmlformats.org/officeDocument/2006/relationships/hyperlink" Target="vote_user_list.php%3flang=ru&amp;find_id=48923&amp;set_filter=Y" TargetMode="External"/><Relationship Id="rId2517" Type="http://schemas.openxmlformats.org/officeDocument/2006/relationships/hyperlink" Target="session_list.php%3flang=ru&amp;find_id=1474244&amp;set_filter=Y" TargetMode="External"/><Relationship Id="rId2724" Type="http://schemas.openxmlformats.org/officeDocument/2006/relationships/hyperlink" Target="vote_user_list.php%3flang=ru&amp;find_id=49443&amp;set_filter=Y" TargetMode="External"/><Relationship Id="rId2931" Type="http://schemas.openxmlformats.org/officeDocument/2006/relationships/hyperlink" Target="session_list.php%3flang=ru&amp;find_id=1475253&amp;set_filter=Y" TargetMode="External"/><Relationship Id="rId903" Type="http://schemas.openxmlformats.org/officeDocument/2006/relationships/hyperlink" Target="session_list.php%3flang=ru&amp;find_id=1469276&amp;set_filter=Y" TargetMode="External"/><Relationship Id="rId1326" Type="http://schemas.openxmlformats.org/officeDocument/2006/relationships/hyperlink" Target="vote_user_list.php%3flang=ru&amp;find_id=48559&amp;set_filter=Y" TargetMode="External"/><Relationship Id="rId1533" Type="http://schemas.openxmlformats.org/officeDocument/2006/relationships/hyperlink" Target="session_list.php%3flang=ru&amp;find_id=1471205&amp;set_filter=Y" TargetMode="External"/><Relationship Id="rId1740" Type="http://schemas.openxmlformats.org/officeDocument/2006/relationships/hyperlink" Target="vote_user_list.php%3flang=ru&amp;find_id=48837&amp;set_filter=Y" TargetMode="External"/><Relationship Id="rId4689" Type="http://schemas.openxmlformats.org/officeDocument/2006/relationships/hyperlink" Target="session_list.php%3flang=ru&amp;find_id=1479950&amp;set_filter=Y" TargetMode="External"/><Relationship Id="rId4896" Type="http://schemas.openxmlformats.org/officeDocument/2006/relationships/hyperlink" Target="vote_user_list.php%3flang=ru&amp;find_id=51048&amp;set_filter=Y" TargetMode="External"/><Relationship Id="rId32" Type="http://schemas.openxmlformats.org/officeDocument/2006/relationships/hyperlink" Target="vote_user_list.php%3flang=ru&amp;find_id=47813&amp;set_filter=Y" TargetMode="External"/><Relationship Id="rId1600" Type="http://schemas.openxmlformats.org/officeDocument/2006/relationships/hyperlink" Target="vote_user_list.php%3flang=ru&amp;find_id=48727&amp;set_filter=Y" TargetMode="External"/><Relationship Id="rId3498" Type="http://schemas.openxmlformats.org/officeDocument/2006/relationships/hyperlink" Target="vote_user_list.php%3flang=ru&amp;find_id=49947&amp;set_filter=Y" TargetMode="External"/><Relationship Id="rId4549" Type="http://schemas.openxmlformats.org/officeDocument/2006/relationships/hyperlink" Target="session_list.php%3flang=ru&amp;find_id=1479651&amp;set_filter=Y" TargetMode="External"/><Relationship Id="rId4756" Type="http://schemas.openxmlformats.org/officeDocument/2006/relationships/hyperlink" Target="vote_user_list.php%3flang=ru&amp;find_id=50965&amp;set_filter=Y" TargetMode="External"/><Relationship Id="rId4963" Type="http://schemas.openxmlformats.org/officeDocument/2006/relationships/hyperlink" Target="session_list.php%3flang=ru&amp;find_id=1480964&amp;set_filter=Y" TargetMode="External"/><Relationship Id="rId3358" Type="http://schemas.openxmlformats.org/officeDocument/2006/relationships/hyperlink" Target="vote_user_list.php%3flang=ru&amp;find_id=49856&amp;set_filter=Y" TargetMode="External"/><Relationship Id="rId3565" Type="http://schemas.openxmlformats.org/officeDocument/2006/relationships/hyperlink" Target="session_list.php%3flang=ru&amp;find_id=1476993&amp;set_filter=Y" TargetMode="External"/><Relationship Id="rId3772" Type="http://schemas.openxmlformats.org/officeDocument/2006/relationships/hyperlink" Target="vote_user_list.php%3flang=ru&amp;find_id=50123&amp;set_filter=Y" TargetMode="External"/><Relationship Id="rId4409" Type="http://schemas.openxmlformats.org/officeDocument/2006/relationships/hyperlink" Target="session_list.php%3flang=ru&amp;find_id=1479420&amp;set_filter=Y" TargetMode="External"/><Relationship Id="rId4616" Type="http://schemas.openxmlformats.org/officeDocument/2006/relationships/hyperlink" Target="vote_user_list.php%3flang=ru&amp;find_id=50866&amp;set_filter=Y" TargetMode="External"/><Relationship Id="rId4823" Type="http://schemas.openxmlformats.org/officeDocument/2006/relationships/hyperlink" Target="session_list.php%3flang=ru&amp;find_id=1480567&amp;set_filter=Y" TargetMode="External"/><Relationship Id="rId279" Type="http://schemas.openxmlformats.org/officeDocument/2006/relationships/hyperlink" Target="session_list.php%3flang=ru&amp;find_id=1467662&amp;set_filter=Y" TargetMode="External"/><Relationship Id="rId486" Type="http://schemas.openxmlformats.org/officeDocument/2006/relationships/hyperlink" Target="vote_user_list.php%3flang=ru&amp;find_id=48050&amp;set_filter=Y" TargetMode="External"/><Relationship Id="rId693" Type="http://schemas.openxmlformats.org/officeDocument/2006/relationships/hyperlink" Target="session_list.php%3flang=ru&amp;find_id=1468772&amp;set_filter=Y" TargetMode="External"/><Relationship Id="rId2167" Type="http://schemas.openxmlformats.org/officeDocument/2006/relationships/hyperlink" Target="session_list.php%3flang=ru&amp;find_id=1472956&amp;set_filter=Y" TargetMode="External"/><Relationship Id="rId2374" Type="http://schemas.openxmlformats.org/officeDocument/2006/relationships/hyperlink" Target="vote_user_list.php%3flang=ru&amp;find_id=49218&amp;set_filter=Y" TargetMode="External"/><Relationship Id="rId2581" Type="http://schemas.openxmlformats.org/officeDocument/2006/relationships/hyperlink" Target="session_list.php%3flang=ru&amp;find_id=1474363&amp;set_filter=Y" TargetMode="External"/><Relationship Id="rId3218" Type="http://schemas.openxmlformats.org/officeDocument/2006/relationships/hyperlink" Target="vote_user_list.php%3flang=ru&amp;find_id=49757&amp;set_filter=Y" TargetMode="External"/><Relationship Id="rId3425" Type="http://schemas.openxmlformats.org/officeDocument/2006/relationships/hyperlink" Target="session_list.php%3flang=ru&amp;find_id=1476615&amp;set_filter=Y" TargetMode="External"/><Relationship Id="rId3632" Type="http://schemas.openxmlformats.org/officeDocument/2006/relationships/hyperlink" Target="vote_user_list.php%3flang=ru&amp;find_id=50036&amp;set_filter=Y" TargetMode="External"/><Relationship Id="rId139" Type="http://schemas.openxmlformats.org/officeDocument/2006/relationships/hyperlink" Target="session_list.php%3flang=ru&amp;find_id=1467115&amp;set_filter=Y" TargetMode="External"/><Relationship Id="rId346" Type="http://schemas.openxmlformats.org/officeDocument/2006/relationships/hyperlink" Target="vote_user_list.php%3flang=ru&amp;find_id=47975&amp;set_filter=Y" TargetMode="External"/><Relationship Id="rId553" Type="http://schemas.openxmlformats.org/officeDocument/2006/relationships/hyperlink" Target="session_list.php%3flang=ru&amp;find_id=1468314&amp;set_filter=Y" TargetMode="External"/><Relationship Id="rId760" Type="http://schemas.openxmlformats.org/officeDocument/2006/relationships/hyperlink" Target="vote_user_list.php%3flang=ru&amp;find_id=48225&amp;set_filter=Y" TargetMode="External"/><Relationship Id="rId1183" Type="http://schemas.openxmlformats.org/officeDocument/2006/relationships/hyperlink" Target="session_list.php%3flang=ru&amp;find_id=1470267&amp;set_filter=Y" TargetMode="External"/><Relationship Id="rId1390" Type="http://schemas.openxmlformats.org/officeDocument/2006/relationships/hyperlink" Target="vote_user_list.php%3flang=ru&amp;find_id=48592&amp;set_filter=Y" TargetMode="External"/><Relationship Id="rId2027" Type="http://schemas.openxmlformats.org/officeDocument/2006/relationships/hyperlink" Target="session_list.php%3flang=ru&amp;find_id=1472772&amp;set_filter=Y" TargetMode="External"/><Relationship Id="rId2234" Type="http://schemas.openxmlformats.org/officeDocument/2006/relationships/hyperlink" Target="vote_user_list.php%3flang=ru&amp;find_id=49132&amp;set_filter=Y" TargetMode="External"/><Relationship Id="rId2441" Type="http://schemas.openxmlformats.org/officeDocument/2006/relationships/hyperlink" Target="session_list.php%3flang=ru&amp;find_id=1474028&amp;set_filter=Y" TargetMode="External"/><Relationship Id="rId5597" Type="http://schemas.openxmlformats.org/officeDocument/2006/relationships/hyperlink" Target="session_list.php%3flang=ru&amp;find_id=1483704&amp;set_filter=Y" TargetMode="External"/><Relationship Id="rId206" Type="http://schemas.openxmlformats.org/officeDocument/2006/relationships/hyperlink" Target="vote_user_list.php%3flang=ru&amp;find_id=47903&amp;set_filter=Y" TargetMode="External"/><Relationship Id="rId413" Type="http://schemas.openxmlformats.org/officeDocument/2006/relationships/hyperlink" Target="session_list.php%3flang=ru&amp;find_id=1468018&amp;set_filter=Y" TargetMode="External"/><Relationship Id="rId1043" Type="http://schemas.openxmlformats.org/officeDocument/2006/relationships/hyperlink" Target="session_list.php%3flang=ru&amp;find_id=1469802&amp;set_filter=Y" TargetMode="External"/><Relationship Id="rId4199" Type="http://schemas.openxmlformats.org/officeDocument/2006/relationships/hyperlink" Target="session_list.php%3flang=ru&amp;find_id=1478452&amp;set_filter=Y" TargetMode="External"/><Relationship Id="rId620" Type="http://schemas.openxmlformats.org/officeDocument/2006/relationships/hyperlink" Target="vote_user_list.php%3flang=ru&amp;find_id=48141&amp;set_filter=Y" TargetMode="External"/><Relationship Id="rId1250" Type="http://schemas.openxmlformats.org/officeDocument/2006/relationships/hyperlink" Target="vote_user_list.php%3flang=ru&amp;find_id=48515&amp;set_filter=Y" TargetMode="External"/><Relationship Id="rId2301" Type="http://schemas.openxmlformats.org/officeDocument/2006/relationships/hyperlink" Target="session_list.php%3flang=ru&amp;find_id=1473536&amp;set_filter=Y" TargetMode="External"/><Relationship Id="rId4059" Type="http://schemas.openxmlformats.org/officeDocument/2006/relationships/hyperlink" Target="session_list.php%3flang=ru&amp;find_id=1478307&amp;set_filter=Y" TargetMode="External"/><Relationship Id="rId5457" Type="http://schemas.openxmlformats.org/officeDocument/2006/relationships/hyperlink" Target="session_list.php%3flang=ru&amp;find_id=1483293&amp;set_filter=Y" TargetMode="External"/><Relationship Id="rId5664" Type="http://schemas.openxmlformats.org/officeDocument/2006/relationships/hyperlink" Target="vote_user_list.php%3flang=ru&amp;find_id=51599&amp;set_filter=Y" TargetMode="External"/><Relationship Id="rId1110" Type="http://schemas.openxmlformats.org/officeDocument/2006/relationships/hyperlink" Target="vote_user_list.php%3flang=ru&amp;find_id=48433&amp;set_filter=Y" TargetMode="External"/><Relationship Id="rId4266" Type="http://schemas.openxmlformats.org/officeDocument/2006/relationships/hyperlink" Target="vote_user_list.php%3flang=ru&amp;find_id=50526&amp;set_filter=Y" TargetMode="External"/><Relationship Id="rId4473" Type="http://schemas.openxmlformats.org/officeDocument/2006/relationships/hyperlink" Target="session_list.php%3flang=ru&amp;find_id=1479569&amp;set_filter=Y" TargetMode="External"/><Relationship Id="rId4680" Type="http://schemas.openxmlformats.org/officeDocument/2006/relationships/hyperlink" Target="vote_user_list.php%3flang=ru&amp;find_id=50911&amp;set_filter=Y" TargetMode="External"/><Relationship Id="rId5317" Type="http://schemas.openxmlformats.org/officeDocument/2006/relationships/hyperlink" Target="session_list.php%3flang=ru&amp;find_id=1482657&amp;set_filter=Y" TargetMode="External"/><Relationship Id="rId5524" Type="http://schemas.openxmlformats.org/officeDocument/2006/relationships/hyperlink" Target="vote_user_list.php%3flang=ru&amp;find_id=51491&amp;set_filter=Y" TargetMode="External"/><Relationship Id="rId1927" Type="http://schemas.openxmlformats.org/officeDocument/2006/relationships/hyperlink" Target="session_list.php%3flang=ru&amp;find_id=1472473&amp;set_filter=Y" TargetMode="External"/><Relationship Id="rId3075" Type="http://schemas.openxmlformats.org/officeDocument/2006/relationships/hyperlink" Target="session_list.php%3flang=ru&amp;find_id=1475636&amp;set_filter=Y" TargetMode="External"/><Relationship Id="rId3282" Type="http://schemas.openxmlformats.org/officeDocument/2006/relationships/hyperlink" Target="vote_user_list.php%3flang=ru&amp;find_id=49800&amp;set_filter=Y" TargetMode="External"/><Relationship Id="rId4126" Type="http://schemas.openxmlformats.org/officeDocument/2006/relationships/hyperlink" Target="vote_user_list.php%3flang=ru&amp;find_id=50401&amp;set_filter=Y" TargetMode="External"/><Relationship Id="rId4333" Type="http://schemas.openxmlformats.org/officeDocument/2006/relationships/hyperlink" Target="session_list.php%3flang=ru&amp;find_id=1479160&amp;set_filter=Y" TargetMode="External"/><Relationship Id="rId4540" Type="http://schemas.openxmlformats.org/officeDocument/2006/relationships/hyperlink" Target="vote_user_list.php%3flang=ru&amp;find_id=50803&amp;set_filter=Y" TargetMode="External"/><Relationship Id="rId2091" Type="http://schemas.openxmlformats.org/officeDocument/2006/relationships/hyperlink" Target="session_list.php%3flang=ru&amp;find_id=1472946&amp;set_filter=Y" TargetMode="External"/><Relationship Id="rId3142" Type="http://schemas.openxmlformats.org/officeDocument/2006/relationships/hyperlink" Target="vote_user_list.php%3flang=ru&amp;find_id=49701&amp;set_filter=Y" TargetMode="External"/><Relationship Id="rId4400" Type="http://schemas.openxmlformats.org/officeDocument/2006/relationships/hyperlink" Target="vote_user_list.php%3flang=ru&amp;find_id=50692&amp;set_filter=Y" TargetMode="External"/><Relationship Id="rId270" Type="http://schemas.openxmlformats.org/officeDocument/2006/relationships/hyperlink" Target="vote_user_list.php%3flang=ru&amp;find_id=47936&amp;set_filter=Y" TargetMode="External"/><Relationship Id="rId3002" Type="http://schemas.openxmlformats.org/officeDocument/2006/relationships/hyperlink" Target="vote_user_list.php%3flang=ru&amp;find_id=49618&amp;set_filter=Y" TargetMode="External"/><Relationship Id="rId130" Type="http://schemas.openxmlformats.org/officeDocument/2006/relationships/hyperlink" Target="vote_user_list.php%3flang=ru&amp;find_id=47863&amp;set_filter=Y" TargetMode="External"/><Relationship Id="rId3959" Type="http://schemas.openxmlformats.org/officeDocument/2006/relationships/hyperlink" Target="session_list.php%3flang=ru&amp;find_id=1477758&amp;set_filter=Y" TargetMode="External"/><Relationship Id="rId5174" Type="http://schemas.openxmlformats.org/officeDocument/2006/relationships/hyperlink" Target="vote_user_list.php%3flang=ru&amp;find_id=51219&amp;set_filter=Y" TargetMode="External"/><Relationship Id="rId5381" Type="http://schemas.openxmlformats.org/officeDocument/2006/relationships/hyperlink" Target="session_list.php%3flang=ru&amp;find_id=1482826&amp;set_filter=Y" TargetMode="External"/><Relationship Id="rId2768" Type="http://schemas.openxmlformats.org/officeDocument/2006/relationships/hyperlink" Target="vote_user_list.php%3flang=ru&amp;find_id=49472&amp;set_filter=Y" TargetMode="External"/><Relationship Id="rId2975" Type="http://schemas.openxmlformats.org/officeDocument/2006/relationships/hyperlink" Target="session_list.php%3flang=ru&amp;find_id=1475401&amp;set_filter=Y" TargetMode="External"/><Relationship Id="rId3819" Type="http://schemas.openxmlformats.org/officeDocument/2006/relationships/hyperlink" Target="session_list.php%3flang=ru&amp;find_id=1477517&amp;set_filter=Y" TargetMode="External"/><Relationship Id="rId5034" Type="http://schemas.openxmlformats.org/officeDocument/2006/relationships/hyperlink" Target="vote_user_list.php%3flang=ru&amp;find_id=51129&amp;set_filter=Y" TargetMode="External"/><Relationship Id="rId947" Type="http://schemas.openxmlformats.org/officeDocument/2006/relationships/hyperlink" Target="session_list.php%3flang=ru&amp;find_id=1469527&amp;set_filter=Y" TargetMode="External"/><Relationship Id="rId1577" Type="http://schemas.openxmlformats.org/officeDocument/2006/relationships/hyperlink" Target="session_list.php%3flang=ru&amp;find_id=1471314&amp;set_filter=Y" TargetMode="External"/><Relationship Id="rId1784" Type="http://schemas.openxmlformats.org/officeDocument/2006/relationships/hyperlink" Target="vote_user_list.php%3flang=ru&amp;find_id=48864&amp;set_filter=Y" TargetMode="External"/><Relationship Id="rId1991" Type="http://schemas.openxmlformats.org/officeDocument/2006/relationships/hyperlink" Target="session_list.php%3flang=ru&amp;find_id=1472656&amp;set_filter=Y" TargetMode="External"/><Relationship Id="rId2628" Type="http://schemas.openxmlformats.org/officeDocument/2006/relationships/hyperlink" Target="vote_user_list.php%3flang=ru&amp;find_id=49383&amp;set_filter=Y" TargetMode="External"/><Relationship Id="rId2835" Type="http://schemas.openxmlformats.org/officeDocument/2006/relationships/hyperlink" Target="session_list.php%3flang=ru&amp;find_id=1475057&amp;set_filter=Y" TargetMode="External"/><Relationship Id="rId4190" Type="http://schemas.openxmlformats.org/officeDocument/2006/relationships/hyperlink" Target="vote_user_list.php%3flang=ru&amp;find_id=50443&amp;set_filter=Y" TargetMode="External"/><Relationship Id="rId5241" Type="http://schemas.openxmlformats.org/officeDocument/2006/relationships/hyperlink" Target="session_list.php%3flang=ru&amp;find_id=1482138&amp;set_filter=Y" TargetMode="External"/><Relationship Id="rId76" Type="http://schemas.openxmlformats.org/officeDocument/2006/relationships/hyperlink" Target="vote_user_list.php%3flang=ru&amp;find_id=47836&amp;set_filter=Y" TargetMode="External"/><Relationship Id="rId807" Type="http://schemas.openxmlformats.org/officeDocument/2006/relationships/hyperlink" Target="session_list.php%3flang=ru&amp;find_id=1469135&amp;set_filter=Y" TargetMode="External"/><Relationship Id="rId1437" Type="http://schemas.openxmlformats.org/officeDocument/2006/relationships/hyperlink" Target="session_list.php%3flang=ru&amp;find_id=1470905&amp;set_filter=Y" TargetMode="External"/><Relationship Id="rId1644" Type="http://schemas.openxmlformats.org/officeDocument/2006/relationships/hyperlink" Target="vote_user_list.php%3flang=ru&amp;find_id=48770&amp;set_filter=Y" TargetMode="External"/><Relationship Id="rId1851" Type="http://schemas.openxmlformats.org/officeDocument/2006/relationships/hyperlink" Target="session_list.php%3flang=ru&amp;find_id=1472253&amp;set_filter=Y" TargetMode="External"/><Relationship Id="rId2902" Type="http://schemas.openxmlformats.org/officeDocument/2006/relationships/hyperlink" Target="vote_user_list.php%3flang=ru&amp;find_id=49557&amp;set_filter=Y" TargetMode="External"/><Relationship Id="rId4050" Type="http://schemas.openxmlformats.org/officeDocument/2006/relationships/hyperlink" Target="vote_user_list.php%3flang=ru&amp;find_id=50347&amp;set_filter=Y" TargetMode="External"/><Relationship Id="rId5101" Type="http://schemas.openxmlformats.org/officeDocument/2006/relationships/hyperlink" Target="session_list.php%3flang=ru&amp;find_id=1481714&amp;set_filter=Y" TargetMode="External"/><Relationship Id="rId1504" Type="http://schemas.openxmlformats.org/officeDocument/2006/relationships/hyperlink" Target="vote_user_list.php%3flang=ru&amp;find_id=48667&amp;set_filter=Y" TargetMode="External"/><Relationship Id="rId1711" Type="http://schemas.openxmlformats.org/officeDocument/2006/relationships/hyperlink" Target="session_list.php%3flang=ru&amp;find_id=1471731&amp;set_filter=Y" TargetMode="External"/><Relationship Id="rId4867" Type="http://schemas.openxmlformats.org/officeDocument/2006/relationships/hyperlink" Target="session_list.php%3flang=ru&amp;find_id=1480704&amp;set_filter=Y" TargetMode="External"/><Relationship Id="rId3469" Type="http://schemas.openxmlformats.org/officeDocument/2006/relationships/hyperlink" Target="session_list.php%3flang=ru&amp;find_id=1476709&amp;set_filter=Y" TargetMode="External"/><Relationship Id="rId3676" Type="http://schemas.openxmlformats.org/officeDocument/2006/relationships/hyperlink" Target="vote_user_list.php%3flang=ru&amp;find_id=50072&amp;set_filter=Y" TargetMode="External"/><Relationship Id="rId597" Type="http://schemas.openxmlformats.org/officeDocument/2006/relationships/hyperlink" Target="session_list.php%3flang=ru&amp;find_id=1468438&amp;set_filter=Y" TargetMode="External"/><Relationship Id="rId2278" Type="http://schemas.openxmlformats.org/officeDocument/2006/relationships/hyperlink" Target="vote_user_list.php%3flang=ru&amp;find_id=49156&amp;set_filter=Y" TargetMode="External"/><Relationship Id="rId2485" Type="http://schemas.openxmlformats.org/officeDocument/2006/relationships/hyperlink" Target="session_list.php%3flang=ru&amp;find_id=1474074&amp;set_filter=Y" TargetMode="External"/><Relationship Id="rId3329" Type="http://schemas.openxmlformats.org/officeDocument/2006/relationships/hyperlink" Target="session_list.php%3flang=ru&amp;find_id=1476228&amp;set_filter=Y" TargetMode="External"/><Relationship Id="rId3883" Type="http://schemas.openxmlformats.org/officeDocument/2006/relationships/hyperlink" Target="session_list.php%3flang=ru&amp;find_id=1477752&amp;set_filter=Y" TargetMode="External"/><Relationship Id="rId4727" Type="http://schemas.openxmlformats.org/officeDocument/2006/relationships/hyperlink" Target="session_list.php%3flang=ru&amp;find_id=1480340&amp;set_filter=Y" TargetMode="External"/><Relationship Id="rId4934" Type="http://schemas.openxmlformats.org/officeDocument/2006/relationships/hyperlink" Target="vote_user_list.php%3flang=ru&amp;find_id=51067&amp;set_filter=Y" TargetMode="External"/><Relationship Id="rId457" Type="http://schemas.openxmlformats.org/officeDocument/2006/relationships/hyperlink" Target="session_list.php%3flang=ru&amp;find_id=1468117&amp;set_filter=Y" TargetMode="External"/><Relationship Id="rId1087" Type="http://schemas.openxmlformats.org/officeDocument/2006/relationships/hyperlink" Target="session_list.php%3flang=ru&amp;find_id=1469958&amp;set_filter=Y" TargetMode="External"/><Relationship Id="rId1294" Type="http://schemas.openxmlformats.org/officeDocument/2006/relationships/hyperlink" Target="vote_user_list.php%3flang=ru&amp;find_id=48541&amp;set_filter=Y" TargetMode="External"/><Relationship Id="rId2138" Type="http://schemas.openxmlformats.org/officeDocument/2006/relationships/hyperlink" Target="vote_user_list.php%3flang=ru&amp;find_id=49076&amp;set_filter=Y" TargetMode="External"/><Relationship Id="rId2692" Type="http://schemas.openxmlformats.org/officeDocument/2006/relationships/hyperlink" Target="vote_user_list.php%3flang=ru&amp;find_id=49421&amp;set_filter=Y" TargetMode="External"/><Relationship Id="rId3536" Type="http://schemas.openxmlformats.org/officeDocument/2006/relationships/hyperlink" Target="vote_user_list.php%3flang=ru&amp;find_id=49972&amp;set_filter=Y" TargetMode="External"/><Relationship Id="rId3743" Type="http://schemas.openxmlformats.org/officeDocument/2006/relationships/hyperlink" Target="session_list.php%3flang=ru&amp;find_id=1477379&amp;set_filter=Y" TargetMode="External"/><Relationship Id="rId3950" Type="http://schemas.openxmlformats.org/officeDocument/2006/relationships/hyperlink" Target="vote_user_list.php%3flang=ru&amp;find_id=50278&amp;set_filter=Y" TargetMode="External"/><Relationship Id="rId664" Type="http://schemas.openxmlformats.org/officeDocument/2006/relationships/hyperlink" Target="vote_user_list.php%3flang=ru&amp;find_id=48174&amp;set_filter=Y" TargetMode="External"/><Relationship Id="rId871" Type="http://schemas.openxmlformats.org/officeDocument/2006/relationships/hyperlink" Target="session_list.php%3flang=ru&amp;find_id=1469273&amp;set_filter=Y" TargetMode="External"/><Relationship Id="rId2345" Type="http://schemas.openxmlformats.org/officeDocument/2006/relationships/hyperlink" Target="session_list.php%3flang=ru&amp;find_id=1473713&amp;set_filter=Y" TargetMode="External"/><Relationship Id="rId2552" Type="http://schemas.openxmlformats.org/officeDocument/2006/relationships/hyperlink" Target="vote_user_list.php%3flang=ru&amp;find_id=49339&amp;set_filter=Y" TargetMode="External"/><Relationship Id="rId3603" Type="http://schemas.openxmlformats.org/officeDocument/2006/relationships/hyperlink" Target="session_list.php%3flang=ru&amp;find_id=1477030&amp;set_filter=Y" TargetMode="External"/><Relationship Id="rId3810" Type="http://schemas.openxmlformats.org/officeDocument/2006/relationships/hyperlink" Target="vote_user_list.php%3flang=ru&amp;find_id=50167&amp;set_filter=Y" TargetMode="External"/><Relationship Id="rId317" Type="http://schemas.openxmlformats.org/officeDocument/2006/relationships/hyperlink" Target="session_list.php%3flang=ru&amp;find_id=1467790&amp;set_filter=Y" TargetMode="External"/><Relationship Id="rId524" Type="http://schemas.openxmlformats.org/officeDocument/2006/relationships/hyperlink" Target="vote_user_list.php%3flang=ru&amp;find_id=48069&amp;set_filter=Y" TargetMode="External"/><Relationship Id="rId731" Type="http://schemas.openxmlformats.org/officeDocument/2006/relationships/hyperlink" Target="session_list.php%3flang=ru&amp;find_id=1468894&amp;set_filter=Y" TargetMode="External"/><Relationship Id="rId1154" Type="http://schemas.openxmlformats.org/officeDocument/2006/relationships/hyperlink" Target="vote_user_list.php%3flang=ru&amp;find_id=48458&amp;set_filter=Y" TargetMode="External"/><Relationship Id="rId1361" Type="http://schemas.openxmlformats.org/officeDocument/2006/relationships/hyperlink" Target="session_list.php%3flang=ru&amp;find_id=1470712&amp;set_filter=Y" TargetMode="External"/><Relationship Id="rId2205" Type="http://schemas.openxmlformats.org/officeDocument/2006/relationships/hyperlink" Target="session_list.php%3flang=ru&amp;find_id=1473340&amp;set_filter=Y" TargetMode="External"/><Relationship Id="rId2412" Type="http://schemas.openxmlformats.org/officeDocument/2006/relationships/hyperlink" Target="vote_user_list.php%3flang=ru&amp;find_id=49243&amp;set_filter=Y" TargetMode="External"/><Relationship Id="rId5568" Type="http://schemas.openxmlformats.org/officeDocument/2006/relationships/hyperlink" Target="vote_user_list.php%3flang=ru&amp;find_id=51525&amp;set_filter=Y" TargetMode="External"/><Relationship Id="rId1014" Type="http://schemas.openxmlformats.org/officeDocument/2006/relationships/hyperlink" Target="vote_user_list.php%3flang=ru&amp;find_id=48374&amp;set_filter=Y" TargetMode="External"/><Relationship Id="rId1221" Type="http://schemas.openxmlformats.org/officeDocument/2006/relationships/hyperlink" Target="session_list.php%3flang=ru&amp;find_id=1470046&amp;set_filter=Y" TargetMode="External"/><Relationship Id="rId4377" Type="http://schemas.openxmlformats.org/officeDocument/2006/relationships/hyperlink" Target="session_list.php%3flang=ru&amp;find_id=1479270&amp;set_filter=Y" TargetMode="External"/><Relationship Id="rId4584" Type="http://schemas.openxmlformats.org/officeDocument/2006/relationships/hyperlink" Target="vote_user_list.php%3flang=ru&amp;find_id=50840&amp;set_filter=Y" TargetMode="External"/><Relationship Id="rId4791" Type="http://schemas.openxmlformats.org/officeDocument/2006/relationships/hyperlink" Target="session_list.php%3flang=ru&amp;find_id=1480194&amp;set_filter=Y" TargetMode="External"/><Relationship Id="rId5428" Type="http://schemas.openxmlformats.org/officeDocument/2006/relationships/hyperlink" Target="vote_user_list.php%3flang=ru&amp;find_id=51427&amp;set_filter=Y" TargetMode="External"/><Relationship Id="rId5635" Type="http://schemas.openxmlformats.org/officeDocument/2006/relationships/hyperlink" Target="session_list.php%3flang=ru&amp;find_id=1483824&amp;set_filter=Y" TargetMode="External"/><Relationship Id="rId3186" Type="http://schemas.openxmlformats.org/officeDocument/2006/relationships/hyperlink" Target="vote_user_list.php%3flang=ru&amp;find_id=49734&amp;set_filter=Y" TargetMode="External"/><Relationship Id="rId3393" Type="http://schemas.openxmlformats.org/officeDocument/2006/relationships/hyperlink" Target="session_list.php%3flang=ru&amp;find_id=1476534&amp;set_filter=Y" TargetMode="External"/><Relationship Id="rId4237" Type="http://schemas.openxmlformats.org/officeDocument/2006/relationships/hyperlink" Target="session_list.php%3flang=ru&amp;find_id=1478810&amp;set_filter=Y" TargetMode="External"/><Relationship Id="rId4444" Type="http://schemas.openxmlformats.org/officeDocument/2006/relationships/hyperlink" Target="vote_user_list.php%3flang=ru&amp;find_id=50730&amp;set_filter=Y" TargetMode="External"/><Relationship Id="rId4651" Type="http://schemas.openxmlformats.org/officeDocument/2006/relationships/hyperlink" Target="session_list.php%3flang=ru&amp;find_id=1480106&amp;set_filter=Y" TargetMode="External"/><Relationship Id="rId3046" Type="http://schemas.openxmlformats.org/officeDocument/2006/relationships/hyperlink" Target="vote_user_list.php%3flang=ru&amp;find_id=49642&amp;set_filter=Y" TargetMode="External"/><Relationship Id="rId3253" Type="http://schemas.openxmlformats.org/officeDocument/2006/relationships/hyperlink" Target="session_list.php%3flang=ru&amp;find_id=1476147&amp;set_filter=Y" TargetMode="External"/><Relationship Id="rId3460" Type="http://schemas.openxmlformats.org/officeDocument/2006/relationships/hyperlink" Target="vote_user_list.php%3flang=ru&amp;find_id=49924&amp;set_filter=Y" TargetMode="External"/><Relationship Id="rId4304" Type="http://schemas.openxmlformats.org/officeDocument/2006/relationships/hyperlink" Target="vote_user_list.php%3flang=ru&amp;find_id=50569&amp;set_filter=Y" TargetMode="External"/><Relationship Id="rId174" Type="http://schemas.openxmlformats.org/officeDocument/2006/relationships/hyperlink" Target="vote_user_list.php%3flang=ru&amp;find_id=47887&amp;set_filter=Y" TargetMode="External"/><Relationship Id="rId381" Type="http://schemas.openxmlformats.org/officeDocument/2006/relationships/hyperlink" Target="session_list.php%3flang=ru&amp;find_id=1467927&amp;set_filter=Y" TargetMode="External"/><Relationship Id="rId2062" Type="http://schemas.openxmlformats.org/officeDocument/2006/relationships/hyperlink" Target="vote_user_list.php%3flang=ru&amp;find_id=49025&amp;set_filter=Y" TargetMode="External"/><Relationship Id="rId3113" Type="http://schemas.openxmlformats.org/officeDocument/2006/relationships/hyperlink" Target="session_list.php%3flang=ru&amp;find_id=1475671&amp;set_filter=Y" TargetMode="External"/><Relationship Id="rId4511" Type="http://schemas.openxmlformats.org/officeDocument/2006/relationships/hyperlink" Target="session_list.php%3flang=ru&amp;find_id=1479685&amp;set_filter=Y" TargetMode="External"/><Relationship Id="rId241" Type="http://schemas.openxmlformats.org/officeDocument/2006/relationships/hyperlink" Target="session_list.php%3flang=ru&amp;find_id=1467620&amp;set_filter=Y" TargetMode="External"/><Relationship Id="rId3320" Type="http://schemas.openxmlformats.org/officeDocument/2006/relationships/hyperlink" Target="vote_user_list.php%3flang=ru&amp;find_id=49833&amp;set_filter=Y" TargetMode="External"/><Relationship Id="rId5078" Type="http://schemas.openxmlformats.org/officeDocument/2006/relationships/hyperlink" Target="vote_user_list.php%3flang=ru&amp;find_id=51155&amp;set_filter=Y" TargetMode="External"/><Relationship Id="rId2879" Type="http://schemas.openxmlformats.org/officeDocument/2006/relationships/hyperlink" Target="session_list.php%3flang=ru&amp;find_id=1475128&amp;set_filter=Y" TargetMode="External"/><Relationship Id="rId5285" Type="http://schemas.openxmlformats.org/officeDocument/2006/relationships/hyperlink" Target="session_list.php%3flang=ru&amp;find_id=1482538&amp;set_filter=Y" TargetMode="External"/><Relationship Id="rId5492" Type="http://schemas.openxmlformats.org/officeDocument/2006/relationships/hyperlink" Target="vote_user_list.php%3flang=ru&amp;find_id=51470&amp;set_filter=Y" TargetMode="External"/><Relationship Id="rId101" Type="http://schemas.openxmlformats.org/officeDocument/2006/relationships/hyperlink" Target="session_list.php%3flang=ru&amp;find_id=1466946&amp;set_filter=Y" TargetMode="External"/><Relationship Id="rId1688" Type="http://schemas.openxmlformats.org/officeDocument/2006/relationships/hyperlink" Target="vote_user_list.php%3flang=ru&amp;find_id=48801&amp;set_filter=Y" TargetMode="External"/><Relationship Id="rId1895" Type="http://schemas.openxmlformats.org/officeDocument/2006/relationships/hyperlink" Target="session_list.php%3flang=ru&amp;find_id=1472365&amp;set_filter=Y" TargetMode="External"/><Relationship Id="rId2739" Type="http://schemas.openxmlformats.org/officeDocument/2006/relationships/hyperlink" Target="session_list.php%3flang=ru&amp;find_id=1474763&amp;set_filter=Y" TargetMode="External"/><Relationship Id="rId2946" Type="http://schemas.openxmlformats.org/officeDocument/2006/relationships/hyperlink" Target="vote_user_list.php%3flang=ru&amp;find_id=49584&amp;set_filter=Y" TargetMode="External"/><Relationship Id="rId4094" Type="http://schemas.openxmlformats.org/officeDocument/2006/relationships/hyperlink" Target="vote_user_list.php%3flang=ru&amp;find_id=50379&amp;set_filter=Y" TargetMode="External"/><Relationship Id="rId5145" Type="http://schemas.openxmlformats.org/officeDocument/2006/relationships/hyperlink" Target="session_list.php%3flang=ru&amp;find_id=1481901&amp;set_filter=Y" TargetMode="External"/><Relationship Id="rId5352" Type="http://schemas.openxmlformats.org/officeDocument/2006/relationships/hyperlink" Target="vote_user_list.php%3flang=ru&amp;find_id=51372&amp;set_filter=Y" TargetMode="External"/><Relationship Id="rId918" Type="http://schemas.openxmlformats.org/officeDocument/2006/relationships/hyperlink" Target="vote_user_list.php%3flang=ru&amp;find_id=48323&amp;set_filter=Y" TargetMode="External"/><Relationship Id="rId1548" Type="http://schemas.openxmlformats.org/officeDocument/2006/relationships/hyperlink" Target="vote_user_list.php%3flang=ru&amp;find_id=48698&amp;set_filter=Y" TargetMode="External"/><Relationship Id="rId1755" Type="http://schemas.openxmlformats.org/officeDocument/2006/relationships/hyperlink" Target="session_list.php%3flang=ru&amp;find_id=1471811&amp;set_filter=Y" TargetMode="External"/><Relationship Id="rId4161" Type="http://schemas.openxmlformats.org/officeDocument/2006/relationships/hyperlink" Target="session_list.php%3flang=ru&amp;find_id=1478595&amp;set_filter=Y" TargetMode="External"/><Relationship Id="rId5005" Type="http://schemas.openxmlformats.org/officeDocument/2006/relationships/hyperlink" Target="session_list.php%3flang=ru&amp;find_id=1481258&amp;set_filter=Y" TargetMode="External"/><Relationship Id="rId5212" Type="http://schemas.openxmlformats.org/officeDocument/2006/relationships/hyperlink" Target="vote_user_list.php%3flang=ru&amp;find_id=51242&amp;set_filter=Y" TargetMode="External"/><Relationship Id="rId1408" Type="http://schemas.openxmlformats.org/officeDocument/2006/relationships/hyperlink" Target="vote_user_list.php%3flang=ru&amp;find_id=48602&amp;set_filter=Y" TargetMode="External"/><Relationship Id="rId1962" Type="http://schemas.openxmlformats.org/officeDocument/2006/relationships/hyperlink" Target="vote_user_list.php%3flang=ru&amp;find_id=48968&amp;set_filter=Y" TargetMode="External"/><Relationship Id="rId2806" Type="http://schemas.openxmlformats.org/officeDocument/2006/relationships/hyperlink" Target="vote_user_list.php%3flang=ru&amp;find_id=49497&amp;set_filter=Y" TargetMode="External"/><Relationship Id="rId4021" Type="http://schemas.openxmlformats.org/officeDocument/2006/relationships/hyperlink" Target="session_list.php%3flang=ru&amp;find_id=1478184&amp;set_filter=Y" TargetMode="External"/><Relationship Id="rId47" Type="http://schemas.openxmlformats.org/officeDocument/2006/relationships/hyperlink" Target="session_list.php%3flang=ru&amp;find_id=1466796&amp;set_filter=Y" TargetMode="External"/><Relationship Id="rId1615" Type="http://schemas.openxmlformats.org/officeDocument/2006/relationships/hyperlink" Target="session_list.php%3flang=ru&amp;find_id=1471393&amp;set_filter=Y" TargetMode="External"/><Relationship Id="rId1822" Type="http://schemas.openxmlformats.org/officeDocument/2006/relationships/hyperlink" Target="vote_user_list.php%3flang=ru&amp;find_id=48089&amp;set_filter=Y" TargetMode="External"/><Relationship Id="rId4978" Type="http://schemas.openxmlformats.org/officeDocument/2006/relationships/hyperlink" Target="vote_user_list.php%3flang=ru&amp;find_id=51091&amp;set_filter=Y" TargetMode="External"/><Relationship Id="rId3787" Type="http://schemas.openxmlformats.org/officeDocument/2006/relationships/hyperlink" Target="session_list.php%3flang=ru&amp;find_id=1477516&amp;set_filter=Y" TargetMode="External"/><Relationship Id="rId3994" Type="http://schemas.openxmlformats.org/officeDocument/2006/relationships/hyperlink" Target="vote_user_list.php%3flang=ru&amp;find_id=50303&amp;set_filter=Y" TargetMode="External"/><Relationship Id="rId4838" Type="http://schemas.openxmlformats.org/officeDocument/2006/relationships/hyperlink" Target="vote_user_list.php%3flang=ru&amp;find_id=51011&amp;set_filter=Y" TargetMode="External"/><Relationship Id="rId2389" Type="http://schemas.openxmlformats.org/officeDocument/2006/relationships/hyperlink" Target="session_list.php%3flang=ru&amp;find_id=1473858&amp;set_filter=Y" TargetMode="External"/><Relationship Id="rId2596" Type="http://schemas.openxmlformats.org/officeDocument/2006/relationships/hyperlink" Target="vote_user_list.php%3flang=ru&amp;find_id=49366&amp;set_filter=Y" TargetMode="External"/><Relationship Id="rId3647" Type="http://schemas.openxmlformats.org/officeDocument/2006/relationships/hyperlink" Target="session_list.php%3flang=ru&amp;find_id=1477170&amp;set_filter=Y" TargetMode="External"/><Relationship Id="rId3854" Type="http://schemas.openxmlformats.org/officeDocument/2006/relationships/hyperlink" Target="vote_user_list.php%3flang=ru&amp;find_id=50194&amp;set_filter=Y" TargetMode="External"/><Relationship Id="rId4905" Type="http://schemas.openxmlformats.org/officeDocument/2006/relationships/hyperlink" Target="session_list.php%3flang=ru&amp;find_id=1480785&amp;set_filter=Y" TargetMode="External"/><Relationship Id="rId568" Type="http://schemas.openxmlformats.org/officeDocument/2006/relationships/hyperlink" Target="vote_user_list.php%3flang=ru&amp;find_id=48097&amp;set_filter=Y" TargetMode="External"/><Relationship Id="rId775" Type="http://schemas.openxmlformats.org/officeDocument/2006/relationships/hyperlink" Target="session_list.php%3flang=ru&amp;find_id=1469019&amp;set_filter=Y" TargetMode="External"/><Relationship Id="rId982" Type="http://schemas.openxmlformats.org/officeDocument/2006/relationships/hyperlink" Target="vote_user_list.php%3flang=ru&amp;find_id=48356&amp;set_filter=Y" TargetMode="External"/><Relationship Id="rId1198" Type="http://schemas.openxmlformats.org/officeDocument/2006/relationships/hyperlink" Target="vote_user_list.php%3flang=ru&amp;find_id=48485&amp;set_filter=Y" TargetMode="External"/><Relationship Id="rId2249" Type="http://schemas.openxmlformats.org/officeDocument/2006/relationships/hyperlink" Target="session_list.php%3flang=ru&amp;find_id=1472912&amp;set_filter=Y" TargetMode="External"/><Relationship Id="rId2456" Type="http://schemas.openxmlformats.org/officeDocument/2006/relationships/hyperlink" Target="vote_user_list.php%3flang=ru&amp;find_id=49276&amp;set_filter=Y" TargetMode="External"/><Relationship Id="rId2663" Type="http://schemas.openxmlformats.org/officeDocument/2006/relationships/hyperlink" Target="session_list.php%3flang=ru&amp;find_id=1474587&amp;set_filter=Y" TargetMode="External"/><Relationship Id="rId2870" Type="http://schemas.openxmlformats.org/officeDocument/2006/relationships/hyperlink" Target="vote_user_list.php%3flang=ru&amp;find_id=49533&amp;set_filter=Y" TargetMode="External"/><Relationship Id="rId3507" Type="http://schemas.openxmlformats.org/officeDocument/2006/relationships/hyperlink" Target="session_list.php%3flang=ru&amp;find_id=1476810&amp;set_filter=Y" TargetMode="External"/><Relationship Id="rId3714" Type="http://schemas.openxmlformats.org/officeDocument/2006/relationships/hyperlink" Target="vote_user_list.php%3flang=ru&amp;find_id=50097&amp;set_filter=Y" TargetMode="External"/><Relationship Id="rId3921" Type="http://schemas.openxmlformats.org/officeDocument/2006/relationships/hyperlink" Target="session_list.php%3flang=ru&amp;find_id=1477902&amp;set_filter=Y" TargetMode="External"/><Relationship Id="rId428" Type="http://schemas.openxmlformats.org/officeDocument/2006/relationships/hyperlink" Target="vote_user_list.php%3flang=ru&amp;find_id=48020&amp;set_filter=Y" TargetMode="External"/><Relationship Id="rId635" Type="http://schemas.openxmlformats.org/officeDocument/2006/relationships/hyperlink" Target="session_list.php%3flang=ru&amp;find_id=1468603&amp;set_filter=Y" TargetMode="External"/><Relationship Id="rId842" Type="http://schemas.openxmlformats.org/officeDocument/2006/relationships/hyperlink" Target="vote_user_list.php%3flang=ru&amp;find_id=48280&amp;set_filter=Y" TargetMode="External"/><Relationship Id="rId1058" Type="http://schemas.openxmlformats.org/officeDocument/2006/relationships/hyperlink" Target="vote_user_list.php%3flang=ru&amp;find_id=48400&amp;set_filter=Y" TargetMode="External"/><Relationship Id="rId1265" Type="http://schemas.openxmlformats.org/officeDocument/2006/relationships/hyperlink" Target="session_list.php%3flang=ru&amp;find_id=1470456&amp;set_filter=Y" TargetMode="External"/><Relationship Id="rId1472" Type="http://schemas.openxmlformats.org/officeDocument/2006/relationships/hyperlink" Target="vote_user_list.php%3flang=ru&amp;find_id=48641&amp;set_filter=Y" TargetMode="External"/><Relationship Id="rId2109" Type="http://schemas.openxmlformats.org/officeDocument/2006/relationships/hyperlink" Target="session_list.php%3flang=ru&amp;find_id=1473040&amp;set_filter=Y" TargetMode="External"/><Relationship Id="rId2316" Type="http://schemas.openxmlformats.org/officeDocument/2006/relationships/hyperlink" Target="vote_user_list.php%3flang=ru&amp;find_id=49183&amp;set_filter=Y" TargetMode="External"/><Relationship Id="rId2523" Type="http://schemas.openxmlformats.org/officeDocument/2006/relationships/hyperlink" Target="session_list.php%3flang=ru&amp;find_id=1474285&amp;set_filter=Y" TargetMode="External"/><Relationship Id="rId2730" Type="http://schemas.openxmlformats.org/officeDocument/2006/relationships/hyperlink" Target="vote_user_list.php%3flang=ru&amp;find_id=49447&amp;set_filter=Y" TargetMode="External"/><Relationship Id="rId5679" Type="http://schemas.openxmlformats.org/officeDocument/2006/relationships/hyperlink" Target="session_list.php%3flang=ru&amp;find_id=1484110&amp;set_filter=Y" TargetMode="External"/><Relationship Id="rId702" Type="http://schemas.openxmlformats.org/officeDocument/2006/relationships/hyperlink" Target="vote_user_list.php%3flang=ru&amp;find_id=48193&amp;set_filter=Y" TargetMode="External"/><Relationship Id="rId1125" Type="http://schemas.openxmlformats.org/officeDocument/2006/relationships/hyperlink" Target="session_list.php%3flang=ru&amp;find_id=1470056&amp;set_filter=Y" TargetMode="External"/><Relationship Id="rId1332" Type="http://schemas.openxmlformats.org/officeDocument/2006/relationships/hyperlink" Target="vote_user_list.php%3flang=ru&amp;find_id=48562&amp;set_filter=Y" TargetMode="External"/><Relationship Id="rId4488" Type="http://schemas.openxmlformats.org/officeDocument/2006/relationships/hyperlink" Target="vote_user_list.php%3flang=ru&amp;find_id=50760&amp;set_filter=Y" TargetMode="External"/><Relationship Id="rId4695" Type="http://schemas.openxmlformats.org/officeDocument/2006/relationships/hyperlink" Target="session_list.php%3flang=ru&amp;find_id=1479874&amp;set_filter=Y" TargetMode="External"/><Relationship Id="rId5539" Type="http://schemas.openxmlformats.org/officeDocument/2006/relationships/hyperlink" Target="session_list.php%3flang=ru&amp;find_id=1483566&amp;set_filter=Y" TargetMode="External"/><Relationship Id="rId3297" Type="http://schemas.openxmlformats.org/officeDocument/2006/relationships/hyperlink" Target="session_list.php%3flang=ru&amp;find_id=1476298&amp;set_filter=Y" TargetMode="External"/><Relationship Id="rId4348" Type="http://schemas.openxmlformats.org/officeDocument/2006/relationships/hyperlink" Target="vote_user_list.php%3flang=ru&amp;find_id=50632&amp;set_filter=Y" TargetMode="External"/><Relationship Id="rId3157" Type="http://schemas.openxmlformats.org/officeDocument/2006/relationships/hyperlink" Target="session_list.php%3flang=ru&amp;find_id=1475775&amp;set_filter=Y" TargetMode="External"/><Relationship Id="rId4555" Type="http://schemas.openxmlformats.org/officeDocument/2006/relationships/hyperlink" Target="session_list.php%3flang=ru&amp;find_id=1479837&amp;set_filter=Y" TargetMode="External"/><Relationship Id="rId4762" Type="http://schemas.openxmlformats.org/officeDocument/2006/relationships/hyperlink" Target="vote_user_list.php%3flang=ru&amp;find_id=50968&amp;set_filter=Y" TargetMode="External"/><Relationship Id="rId5606" Type="http://schemas.openxmlformats.org/officeDocument/2006/relationships/hyperlink" Target="vote_user_list.php%3flang=ru&amp;find_id=51558&amp;set_filter=Y" TargetMode="External"/><Relationship Id="rId285" Type="http://schemas.openxmlformats.org/officeDocument/2006/relationships/hyperlink" Target="session_list.php%3flang=ru&amp;find_id=1467727&amp;set_filter=Y" TargetMode="External"/><Relationship Id="rId3364" Type="http://schemas.openxmlformats.org/officeDocument/2006/relationships/hyperlink" Target="vote_user_list.php%3flang=ru&amp;find_id=49859&amp;set_filter=Y" TargetMode="External"/><Relationship Id="rId3571" Type="http://schemas.openxmlformats.org/officeDocument/2006/relationships/hyperlink" Target="session_list.php%3flang=ru&amp;find_id=1476994&amp;set_filter=Y" TargetMode="External"/><Relationship Id="rId4208" Type="http://schemas.openxmlformats.org/officeDocument/2006/relationships/hyperlink" Target="vote_user_list.php%3flang=ru&amp;find_id=50458&amp;set_filter=Y" TargetMode="External"/><Relationship Id="rId4415" Type="http://schemas.openxmlformats.org/officeDocument/2006/relationships/hyperlink" Target="session_list.php%3flang=ru&amp;find_id=1479406&amp;set_filter=Y" TargetMode="External"/><Relationship Id="rId4622" Type="http://schemas.openxmlformats.org/officeDocument/2006/relationships/hyperlink" Target="vote_user_list.php%3flang=ru&amp;find_id=50871&amp;set_filter=Y" TargetMode="External"/><Relationship Id="rId492" Type="http://schemas.openxmlformats.org/officeDocument/2006/relationships/hyperlink" Target="vote_user_list.php%3flang=ru&amp;find_id=48053&amp;set_filter=Y" TargetMode="External"/><Relationship Id="rId2173" Type="http://schemas.openxmlformats.org/officeDocument/2006/relationships/hyperlink" Target="session_list.php%3flang=ru&amp;find_id=1473252&amp;set_filter=Y" TargetMode="External"/><Relationship Id="rId2380" Type="http://schemas.openxmlformats.org/officeDocument/2006/relationships/hyperlink" Target="vote_user_list.php%3flang=ru&amp;find_id=49221&amp;set_filter=Y" TargetMode="External"/><Relationship Id="rId3017" Type="http://schemas.openxmlformats.org/officeDocument/2006/relationships/hyperlink" Target="session_list.php%3flang=ru&amp;find_id=1475509&amp;set_filter=Y" TargetMode="External"/><Relationship Id="rId3224" Type="http://schemas.openxmlformats.org/officeDocument/2006/relationships/hyperlink" Target="vote_user_list.php%3flang=ru&amp;find_id=49760&amp;set_filter=Y" TargetMode="External"/><Relationship Id="rId3431" Type="http://schemas.openxmlformats.org/officeDocument/2006/relationships/hyperlink" Target="session_list.php%3flang=ru&amp;find_id=1476619&amp;set_filter=Y" TargetMode="External"/><Relationship Id="rId145" Type="http://schemas.openxmlformats.org/officeDocument/2006/relationships/hyperlink" Target="session_list.php%3flang=ru&amp;find_id=1467048&amp;set_filter=Y" TargetMode="External"/><Relationship Id="rId352" Type="http://schemas.openxmlformats.org/officeDocument/2006/relationships/hyperlink" Target="vote_user_list.php%3flang=ru&amp;find_id=47978&amp;set_filter=Y" TargetMode="External"/><Relationship Id="rId2033" Type="http://schemas.openxmlformats.org/officeDocument/2006/relationships/hyperlink" Target="session_list.php%3flang=ru&amp;find_id=1472811&amp;set_filter=Y" TargetMode="External"/><Relationship Id="rId2240" Type="http://schemas.openxmlformats.org/officeDocument/2006/relationships/hyperlink" Target="vote_user_list.php%3flang=ru&amp;find_id=49135&amp;set_filter=Y" TargetMode="External"/><Relationship Id="rId5189" Type="http://schemas.openxmlformats.org/officeDocument/2006/relationships/hyperlink" Target="session_list.php%3flang=ru&amp;find_id=1482099&amp;set_filter=Y" TargetMode="External"/><Relationship Id="rId5396" Type="http://schemas.openxmlformats.org/officeDocument/2006/relationships/hyperlink" Target="vote_user_list.php%3flang=ru&amp;find_id=51408&amp;set_filter=Y" TargetMode="External"/><Relationship Id="rId212" Type="http://schemas.openxmlformats.org/officeDocument/2006/relationships/hyperlink" Target="vote_user_list.php%3flang=ru&amp;find_id=47906&amp;set_filter=Y" TargetMode="External"/><Relationship Id="rId1799" Type="http://schemas.openxmlformats.org/officeDocument/2006/relationships/hyperlink" Target="session_list.php%3flang=ru&amp;find_id=1472045&amp;set_filter=Y" TargetMode="External"/><Relationship Id="rId2100" Type="http://schemas.openxmlformats.org/officeDocument/2006/relationships/hyperlink" Target="vote_user_list.php%3flang=ru&amp;find_id=49051&amp;set_filter=Y" TargetMode="External"/><Relationship Id="rId5049" Type="http://schemas.openxmlformats.org/officeDocument/2006/relationships/hyperlink" Target="session_list.php%3flang=ru&amp;find_id=1481489&amp;set_filter=Y" TargetMode="External"/><Relationship Id="rId5256" Type="http://schemas.openxmlformats.org/officeDocument/2006/relationships/hyperlink" Target="vote_user_list.php%3flang=ru&amp;find_id=51282&amp;set_filter=Y" TargetMode="External"/><Relationship Id="rId5463" Type="http://schemas.openxmlformats.org/officeDocument/2006/relationships/hyperlink" Target="session_list.php%3flang=ru&amp;find_id=1483321&amp;set_filter=Y" TargetMode="External"/><Relationship Id="rId5670" Type="http://schemas.openxmlformats.org/officeDocument/2006/relationships/hyperlink" Target="vote_user_list.php%3flang=ru&amp;find_id=51603&amp;set_filter=Y" TargetMode="External"/><Relationship Id="rId4065" Type="http://schemas.openxmlformats.org/officeDocument/2006/relationships/hyperlink" Target="session_list.php%3flang=ru&amp;find_id=1478101&amp;set_filter=Y" TargetMode="External"/><Relationship Id="rId4272" Type="http://schemas.openxmlformats.org/officeDocument/2006/relationships/hyperlink" Target="vote_user_list.php%3flang=ru&amp;find_id=50532&amp;set_filter=Y" TargetMode="External"/><Relationship Id="rId5116" Type="http://schemas.openxmlformats.org/officeDocument/2006/relationships/hyperlink" Target="vote_user_list.php%3flang=ru&amp;find_id=51181&amp;set_filter=Y" TargetMode="External"/><Relationship Id="rId5323" Type="http://schemas.openxmlformats.org/officeDocument/2006/relationships/hyperlink" Target="session_list.php%3flang=ru&amp;find_id=1482775&amp;set_filter=Y" TargetMode="External"/><Relationship Id="rId1659" Type="http://schemas.openxmlformats.org/officeDocument/2006/relationships/hyperlink" Target="session_list.php%3flang=ru&amp;find_id=1471565&amp;set_filter=Y" TargetMode="External"/><Relationship Id="rId1866" Type="http://schemas.openxmlformats.org/officeDocument/2006/relationships/hyperlink" Target="vote_user_list.php%3flang=ru&amp;find_id=48916&amp;set_filter=Y" TargetMode="External"/><Relationship Id="rId2917" Type="http://schemas.openxmlformats.org/officeDocument/2006/relationships/hyperlink" Target="session_list.php%3flang=ru&amp;find_id=1475086&amp;set_filter=Y" TargetMode="External"/><Relationship Id="rId3081" Type="http://schemas.openxmlformats.org/officeDocument/2006/relationships/hyperlink" Target="session_list.php%3flang=ru&amp;find_id=1475563&amp;set_filter=Y" TargetMode="External"/><Relationship Id="rId4132" Type="http://schemas.openxmlformats.org/officeDocument/2006/relationships/hyperlink" Target="vote_user_list.php%3flang=ru&amp;find_id=50405&amp;set_filter=Y" TargetMode="External"/><Relationship Id="rId5530" Type="http://schemas.openxmlformats.org/officeDocument/2006/relationships/hyperlink" Target="vote_user_list.php%3flang=ru&amp;find_id=51495&amp;set_filter=Y" TargetMode="External"/><Relationship Id="rId1519" Type="http://schemas.openxmlformats.org/officeDocument/2006/relationships/hyperlink" Target="session_list.php%3flang=ru&amp;find_id=1471082&amp;set_filter=Y" TargetMode="External"/><Relationship Id="rId1726" Type="http://schemas.openxmlformats.org/officeDocument/2006/relationships/hyperlink" Target="vote_user_list.php%3flang=ru&amp;find_id=48826&amp;set_filter=Y" TargetMode="External"/><Relationship Id="rId1933" Type="http://schemas.openxmlformats.org/officeDocument/2006/relationships/hyperlink" Target="session_list.php%3flang=ru&amp;find_id=1472511&amp;set_filter=Y" TargetMode="External"/><Relationship Id="rId18" Type="http://schemas.openxmlformats.org/officeDocument/2006/relationships/hyperlink" Target="vote_user_list.php%3flang=ru&amp;find_id=47805&amp;set_filter=Y" TargetMode="External"/><Relationship Id="rId3898" Type="http://schemas.openxmlformats.org/officeDocument/2006/relationships/hyperlink" Target="vote_user_list.php%3flang=ru&amp;find_id=50229&amp;set_filter=Y" TargetMode="External"/><Relationship Id="rId4949" Type="http://schemas.openxmlformats.org/officeDocument/2006/relationships/hyperlink" Target="session_list.php%3flang=ru&amp;find_id=1480912&amp;set_filter=Y" TargetMode="External"/><Relationship Id="rId3758" Type="http://schemas.openxmlformats.org/officeDocument/2006/relationships/hyperlink" Target="vote_user_list.php%3flang=ru&amp;find_id=50125&amp;set_filter=Y" TargetMode="External"/><Relationship Id="rId3965" Type="http://schemas.openxmlformats.org/officeDocument/2006/relationships/hyperlink" Target="session_list.php%3flang=ru&amp;find_id=1478016&amp;set_filter=Y" TargetMode="External"/><Relationship Id="rId4809" Type="http://schemas.openxmlformats.org/officeDocument/2006/relationships/hyperlink" Target="session_list.php%3flang=ru&amp;find_id=1480539&amp;set_filter=Y" TargetMode="External"/><Relationship Id="rId679" Type="http://schemas.openxmlformats.org/officeDocument/2006/relationships/hyperlink" Target="session_list.php%3flang=ru&amp;find_id=1468669&amp;set_filter=Y" TargetMode="External"/><Relationship Id="rId886" Type="http://schemas.openxmlformats.org/officeDocument/2006/relationships/hyperlink" Target="vote_user_list.php%3flang=ru&amp;find_id=48306&amp;set_filter=Y" TargetMode="External"/><Relationship Id="rId2567" Type="http://schemas.openxmlformats.org/officeDocument/2006/relationships/hyperlink" Target="session_list.php%3flang=ru&amp;find_id=1474391&amp;set_filter=Y" TargetMode="External"/><Relationship Id="rId2774" Type="http://schemas.openxmlformats.org/officeDocument/2006/relationships/hyperlink" Target="vote_user_list.php%3flang=ru&amp;find_id=49477&amp;set_filter=Y" TargetMode="External"/><Relationship Id="rId3618" Type="http://schemas.openxmlformats.org/officeDocument/2006/relationships/hyperlink" Target="vote_user_list.php%3flang=ru&amp;find_id=50025&amp;set_filter=Y" TargetMode="External"/><Relationship Id="rId5180" Type="http://schemas.openxmlformats.org/officeDocument/2006/relationships/hyperlink" Target="vote_user_list.php%3flang=ru&amp;find_id=51223&amp;set_filter=Y" TargetMode="External"/><Relationship Id="rId2" Type="http://schemas.openxmlformats.org/officeDocument/2006/relationships/hyperlink" Target="vote_user_list.php%3flang=ru&amp;find_id=47797&amp;set_filter=Y" TargetMode="External"/><Relationship Id="rId539" Type="http://schemas.openxmlformats.org/officeDocument/2006/relationships/hyperlink" Target="session_list.php%3flang=ru&amp;find_id=1468307&amp;set_filter=Y" TargetMode="External"/><Relationship Id="rId746" Type="http://schemas.openxmlformats.org/officeDocument/2006/relationships/hyperlink" Target="vote_user_list.php%3flang=ru&amp;find_id=48218&amp;set_filter=Y" TargetMode="External"/><Relationship Id="rId1169" Type="http://schemas.openxmlformats.org/officeDocument/2006/relationships/hyperlink" Target="session_list.php%3flang=ru&amp;find_id=1470214&amp;set_filter=Y" TargetMode="External"/><Relationship Id="rId1376" Type="http://schemas.openxmlformats.org/officeDocument/2006/relationships/hyperlink" Target="vote_user_list.php%3flang=ru&amp;find_id=48584&amp;set_filter=Y" TargetMode="External"/><Relationship Id="rId1583" Type="http://schemas.openxmlformats.org/officeDocument/2006/relationships/hyperlink" Target="session_list.php%3flang=ru&amp;find_id=1471322&amp;set_filter=Y" TargetMode="External"/><Relationship Id="rId2427" Type="http://schemas.openxmlformats.org/officeDocument/2006/relationships/hyperlink" Target="session_list.php%3flang=ru&amp;find_id=1473983&amp;set_filter=Y" TargetMode="External"/><Relationship Id="rId2981" Type="http://schemas.openxmlformats.org/officeDocument/2006/relationships/hyperlink" Target="session_list.php%3flang=ru&amp;find_id=1475403&amp;set_filter=Y" TargetMode="External"/><Relationship Id="rId3825" Type="http://schemas.openxmlformats.org/officeDocument/2006/relationships/hyperlink" Target="session_list.php%3flang=ru&amp;find_id=1477586&amp;set_filter=Y" TargetMode="External"/><Relationship Id="rId5040" Type="http://schemas.openxmlformats.org/officeDocument/2006/relationships/hyperlink" Target="vote_user_list.php%3flang=ru&amp;find_id=51133&amp;set_filter=Y" TargetMode="External"/><Relationship Id="rId953" Type="http://schemas.openxmlformats.org/officeDocument/2006/relationships/hyperlink" Target="session_list.php%3flang=ru&amp;find_id=1469479&amp;set_filter=Y" TargetMode="External"/><Relationship Id="rId1029" Type="http://schemas.openxmlformats.org/officeDocument/2006/relationships/hyperlink" Target="session_list.php%3flang=ru&amp;find_id=1469751&amp;set_filter=Y" TargetMode="External"/><Relationship Id="rId1236" Type="http://schemas.openxmlformats.org/officeDocument/2006/relationships/hyperlink" Target="vote_user_list.php%3flang=ru&amp;find_id=48507&amp;set_filter=Y" TargetMode="External"/><Relationship Id="rId1790" Type="http://schemas.openxmlformats.org/officeDocument/2006/relationships/hyperlink" Target="vote_user_list.php%3flang=ru&amp;find_id=48867&amp;set_filter=Y" TargetMode="External"/><Relationship Id="rId2634" Type="http://schemas.openxmlformats.org/officeDocument/2006/relationships/hyperlink" Target="vote_user_list.php%3flang=ru&amp;find_id=49387&amp;set_filter=Y" TargetMode="External"/><Relationship Id="rId2841" Type="http://schemas.openxmlformats.org/officeDocument/2006/relationships/hyperlink" Target="session_list.php%3flang=ru&amp;find_id=1474989&amp;set_filter=Y" TargetMode="External"/><Relationship Id="rId82" Type="http://schemas.openxmlformats.org/officeDocument/2006/relationships/hyperlink" Target="vote_user_list.php%3flang=ru&amp;find_id=47839&amp;set_filter=Y" TargetMode="External"/><Relationship Id="rId606" Type="http://schemas.openxmlformats.org/officeDocument/2006/relationships/hyperlink" Target="vote_user_list.php%3flang=ru&amp;find_id=48127&amp;set_filter=Y" TargetMode="External"/><Relationship Id="rId813" Type="http://schemas.openxmlformats.org/officeDocument/2006/relationships/hyperlink" Target="session_list.php%3flang=ru&amp;find_id=1469141&amp;set_filter=Y" TargetMode="External"/><Relationship Id="rId1443" Type="http://schemas.openxmlformats.org/officeDocument/2006/relationships/hyperlink" Target="session_list.php%3flang=ru&amp;find_id=1470940&amp;set_filter=Y" TargetMode="External"/><Relationship Id="rId1650" Type="http://schemas.openxmlformats.org/officeDocument/2006/relationships/hyperlink" Target="vote_user_list.php%3flang=ru&amp;find_id=48775&amp;set_filter=Y" TargetMode="External"/><Relationship Id="rId2701" Type="http://schemas.openxmlformats.org/officeDocument/2006/relationships/hyperlink" Target="session_list.php%3flang=ru&amp;find_id=1474670&amp;set_filter=Y" TargetMode="External"/><Relationship Id="rId4599" Type="http://schemas.openxmlformats.org/officeDocument/2006/relationships/hyperlink" Target="session_list.php%3flang=ru&amp;find_id=1479906&amp;set_filter=Y" TargetMode="External"/><Relationship Id="rId1303" Type="http://schemas.openxmlformats.org/officeDocument/2006/relationships/hyperlink" Target="session_list.php%3flang=ru&amp;find_id=1470559&amp;set_filter=Y" TargetMode="External"/><Relationship Id="rId1510" Type="http://schemas.openxmlformats.org/officeDocument/2006/relationships/hyperlink" Target="vote_user_list.php%3flang=ru&amp;find_id=48671&amp;set_filter=Y" TargetMode="External"/><Relationship Id="rId4459" Type="http://schemas.openxmlformats.org/officeDocument/2006/relationships/hyperlink" Target="session_list.php%3flang=ru&amp;find_id=1479509&amp;set_filter=Y" TargetMode="External"/><Relationship Id="rId4666" Type="http://schemas.openxmlformats.org/officeDocument/2006/relationships/hyperlink" Target="vote_user_list.php%3flang=ru&amp;find_id=50903&amp;set_filter=Y" TargetMode="External"/><Relationship Id="rId4873" Type="http://schemas.openxmlformats.org/officeDocument/2006/relationships/hyperlink" Target="session_list.php%3flang=ru&amp;find_id=1480709&amp;set_filter=Y" TargetMode="External"/><Relationship Id="rId3268" Type="http://schemas.openxmlformats.org/officeDocument/2006/relationships/hyperlink" Target="vote_user_list.php%3flang=ru&amp;find_id=49791&amp;set_filter=Y" TargetMode="External"/><Relationship Id="rId3475" Type="http://schemas.openxmlformats.org/officeDocument/2006/relationships/hyperlink" Target="session_list.php%3flang=ru&amp;find_id=1476743&amp;set_filter=Y" TargetMode="External"/><Relationship Id="rId3682" Type="http://schemas.openxmlformats.org/officeDocument/2006/relationships/hyperlink" Target="vote_user_list.php%3flang=ru&amp;find_id=50075&amp;set_filter=Y" TargetMode="External"/><Relationship Id="rId4319" Type="http://schemas.openxmlformats.org/officeDocument/2006/relationships/hyperlink" Target="session_list.php%3flang=ru&amp;find_id=1479013&amp;set_filter=Y" TargetMode="External"/><Relationship Id="rId4526" Type="http://schemas.openxmlformats.org/officeDocument/2006/relationships/hyperlink" Target="vote_user_list.php%3flang=ru&amp;find_id=50795&amp;set_filter=Y" TargetMode="External"/><Relationship Id="rId4733" Type="http://schemas.openxmlformats.org/officeDocument/2006/relationships/hyperlink" Target="session_list.php%3flang=ru&amp;find_id=1480364&amp;set_filter=Y" TargetMode="External"/><Relationship Id="rId4940" Type="http://schemas.openxmlformats.org/officeDocument/2006/relationships/hyperlink" Target="vote_user_list.php%3flang=ru&amp;find_id=51071&amp;set_filter=Y" TargetMode="External"/><Relationship Id="rId189" Type="http://schemas.openxmlformats.org/officeDocument/2006/relationships/hyperlink" Target="session_list.php%3flang=ru&amp;find_id=1467350&amp;set_filter=Y" TargetMode="External"/><Relationship Id="rId396" Type="http://schemas.openxmlformats.org/officeDocument/2006/relationships/hyperlink" Target="vote_user_list.php%3flang=ru&amp;find_id=48001&amp;set_filter=Y" TargetMode="External"/><Relationship Id="rId2077" Type="http://schemas.openxmlformats.org/officeDocument/2006/relationships/hyperlink" Target="session_list.php%3flang=ru&amp;find_id=1472893&amp;set_filter=Y" TargetMode="External"/><Relationship Id="rId2284" Type="http://schemas.openxmlformats.org/officeDocument/2006/relationships/hyperlink" Target="vote_user_list.php%3flang=ru&amp;find_id=49161&amp;set_filter=Y" TargetMode="External"/><Relationship Id="rId2491" Type="http://schemas.openxmlformats.org/officeDocument/2006/relationships/hyperlink" Target="session_list.php%3flang=ru&amp;find_id=1474171&amp;set_filter=Y" TargetMode="External"/><Relationship Id="rId3128" Type="http://schemas.openxmlformats.org/officeDocument/2006/relationships/hyperlink" Target="vote_user_list.php%3flang=ru&amp;find_id=49692&amp;set_filter=Y" TargetMode="External"/><Relationship Id="rId3335" Type="http://schemas.openxmlformats.org/officeDocument/2006/relationships/hyperlink" Target="session_list.php%3flang=ru&amp;find_id=1476382&amp;set_filter=Y" TargetMode="External"/><Relationship Id="rId3542" Type="http://schemas.openxmlformats.org/officeDocument/2006/relationships/hyperlink" Target="vote_user_list.php%3flang=ru&amp;find_id=49975&amp;set_filter=Y" TargetMode="External"/><Relationship Id="rId256" Type="http://schemas.openxmlformats.org/officeDocument/2006/relationships/hyperlink" Target="vote_user_list.php%3flang=ru&amp;find_id=47927&amp;set_filter=Y" TargetMode="External"/><Relationship Id="rId463" Type="http://schemas.openxmlformats.org/officeDocument/2006/relationships/hyperlink" Target="session_list.php%3flang=ru&amp;find_id=1468001&amp;set_filter=Y" TargetMode="External"/><Relationship Id="rId670" Type="http://schemas.openxmlformats.org/officeDocument/2006/relationships/hyperlink" Target="vote_user_list.php%3flang=ru&amp;find_id=48177&amp;set_filter=Y" TargetMode="External"/><Relationship Id="rId1093" Type="http://schemas.openxmlformats.org/officeDocument/2006/relationships/hyperlink" Target="session_list.php%3flang=ru&amp;find_id=1469915&amp;set_filter=Y" TargetMode="External"/><Relationship Id="rId2144" Type="http://schemas.openxmlformats.org/officeDocument/2006/relationships/hyperlink" Target="vote_user_list.php%3flang=ru&amp;find_id=49079&amp;set_filter=Y" TargetMode="External"/><Relationship Id="rId2351" Type="http://schemas.openxmlformats.org/officeDocument/2006/relationships/hyperlink" Target="session_list.php%3flang=ru&amp;find_id=1473724&amp;set_filter=Y" TargetMode="External"/><Relationship Id="rId3402" Type="http://schemas.openxmlformats.org/officeDocument/2006/relationships/hyperlink" Target="vote_user_list.php%3flang=ru&amp;find_id=49883&amp;set_filter=Y" TargetMode="External"/><Relationship Id="rId4800" Type="http://schemas.openxmlformats.org/officeDocument/2006/relationships/hyperlink" Target="vote_user_list.php%3flang=ru&amp;find_id=50987&amp;set_filter=Y" TargetMode="External"/><Relationship Id="rId116" Type="http://schemas.openxmlformats.org/officeDocument/2006/relationships/hyperlink" Target="vote_user_list.php%3flang=ru&amp;find_id=47855&amp;set_filter=Y" TargetMode="External"/><Relationship Id="rId323" Type="http://schemas.openxmlformats.org/officeDocument/2006/relationships/hyperlink" Target="session_list.php%3flang=ru&amp;find_id=1467809&amp;set_filter=Y" TargetMode="External"/><Relationship Id="rId530" Type="http://schemas.openxmlformats.org/officeDocument/2006/relationships/hyperlink" Target="vote_user_list.php%3flang=ru&amp;find_id=24826&amp;set_filter=Y" TargetMode="External"/><Relationship Id="rId1160" Type="http://schemas.openxmlformats.org/officeDocument/2006/relationships/hyperlink" Target="vote_user_list.php%3flang=ru&amp;find_id=48464&amp;set_filter=Y" TargetMode="External"/><Relationship Id="rId2004" Type="http://schemas.openxmlformats.org/officeDocument/2006/relationships/hyperlink" Target="vote_user_list.php%3flang=ru&amp;find_id=48992&amp;set_filter=Y" TargetMode="External"/><Relationship Id="rId2211" Type="http://schemas.openxmlformats.org/officeDocument/2006/relationships/hyperlink" Target="session_list.php%3flang=ru&amp;find_id=1473254&amp;set_filter=Y" TargetMode="External"/><Relationship Id="rId5367" Type="http://schemas.openxmlformats.org/officeDocument/2006/relationships/hyperlink" Target="session_list.php%3flang=ru&amp;find_id=1482956&amp;set_filter=Y" TargetMode="External"/><Relationship Id="rId4176" Type="http://schemas.openxmlformats.org/officeDocument/2006/relationships/hyperlink" Target="vote_user_list.php%3flang=ru&amp;find_id=50434&amp;set_filter=Y" TargetMode="External"/><Relationship Id="rId5574" Type="http://schemas.openxmlformats.org/officeDocument/2006/relationships/hyperlink" Target="vote_user_list.php%3flang=ru&amp;find_id=51529&amp;set_filter=Y" TargetMode="External"/><Relationship Id="rId1020" Type="http://schemas.openxmlformats.org/officeDocument/2006/relationships/hyperlink" Target="vote_user_list.php%3flang=ru&amp;find_id=48377&amp;set_filter=Y" TargetMode="External"/><Relationship Id="rId1977" Type="http://schemas.openxmlformats.org/officeDocument/2006/relationships/hyperlink" Target="session_list.php%3flang=ru&amp;find_id=1472622&amp;set_filter=Y" TargetMode="External"/><Relationship Id="rId4383" Type="http://schemas.openxmlformats.org/officeDocument/2006/relationships/hyperlink" Target="session_list.php%3flang=ru&amp;find_id=1479267&amp;set_filter=Y" TargetMode="External"/><Relationship Id="rId4590" Type="http://schemas.openxmlformats.org/officeDocument/2006/relationships/hyperlink" Target="vote_user_list.php%3flang=ru&amp;find_id=50845&amp;set_filter=Y" TargetMode="External"/><Relationship Id="rId5227" Type="http://schemas.openxmlformats.org/officeDocument/2006/relationships/hyperlink" Target="session_list.php%3flang=ru&amp;find_id=1482194&amp;set_filter=Y" TargetMode="External"/><Relationship Id="rId5434" Type="http://schemas.openxmlformats.org/officeDocument/2006/relationships/hyperlink" Target="vote_user_list.php%3flang=ru&amp;find_id=51432&amp;set_filter=Y" TargetMode="External"/><Relationship Id="rId5641" Type="http://schemas.openxmlformats.org/officeDocument/2006/relationships/hyperlink" Target="session_list.php%3flang=ru&amp;find_id=1483993&amp;set_filter=Y" TargetMode="External"/><Relationship Id="rId1837" Type="http://schemas.openxmlformats.org/officeDocument/2006/relationships/hyperlink" Target="session_list.php%3flang=ru&amp;find_id=1472182&amp;set_filter=Y" TargetMode="External"/><Relationship Id="rId3192" Type="http://schemas.openxmlformats.org/officeDocument/2006/relationships/hyperlink" Target="vote_user_list.php%3flang=ru&amp;find_id=49739&amp;set_filter=Y" TargetMode="External"/><Relationship Id="rId4036" Type="http://schemas.openxmlformats.org/officeDocument/2006/relationships/hyperlink" Target="vote_user_list.php%3flang=ru&amp;find_id=50332&amp;set_filter=Y" TargetMode="External"/><Relationship Id="rId4243" Type="http://schemas.openxmlformats.org/officeDocument/2006/relationships/hyperlink" Target="session_list.php%3flang=ru&amp;find_id=1478823&amp;set_filter=Y" TargetMode="External"/><Relationship Id="rId4450" Type="http://schemas.openxmlformats.org/officeDocument/2006/relationships/hyperlink" Target="vote_user_list.php%3flang=ru&amp;find_id=50736&amp;set_filter=Y" TargetMode="External"/><Relationship Id="rId5501" Type="http://schemas.openxmlformats.org/officeDocument/2006/relationships/hyperlink" Target="session_list.php%3flang=ru&amp;find_id=1483442&amp;set_filter=Y" TargetMode="External"/><Relationship Id="rId3052" Type="http://schemas.openxmlformats.org/officeDocument/2006/relationships/hyperlink" Target="vote_user_list.php%3flang=ru&amp;find_id=49645&amp;set_filter=Y" TargetMode="External"/><Relationship Id="rId4103" Type="http://schemas.openxmlformats.org/officeDocument/2006/relationships/hyperlink" Target="session_list.php%3flang=ru&amp;find_id=1478442&amp;set_filter=Y" TargetMode="External"/><Relationship Id="rId4310" Type="http://schemas.openxmlformats.org/officeDocument/2006/relationships/hyperlink" Target="vote_user_list.php%3flang=ru&amp;find_id=50582&amp;set_filter=Y" TargetMode="External"/><Relationship Id="rId180" Type="http://schemas.openxmlformats.org/officeDocument/2006/relationships/hyperlink" Target="vote_user_list.php%3flang=ru&amp;find_id=47890&amp;set_filter=Y" TargetMode="External"/><Relationship Id="rId1904" Type="http://schemas.openxmlformats.org/officeDocument/2006/relationships/hyperlink" Target="vote_user_list.php%3flang=ru&amp;find_id=48937&amp;set_filter=Y" TargetMode="External"/><Relationship Id="rId3869" Type="http://schemas.openxmlformats.org/officeDocument/2006/relationships/hyperlink" Target="session_list.php%3flang=ru&amp;find_id=1477754&amp;set_filter=Y" TargetMode="External"/><Relationship Id="rId5084" Type="http://schemas.openxmlformats.org/officeDocument/2006/relationships/hyperlink" Target="vote_user_list.php%3flang=ru&amp;find_id=51160&amp;set_filter=Y" TargetMode="External"/><Relationship Id="rId5291" Type="http://schemas.openxmlformats.org/officeDocument/2006/relationships/hyperlink" Target="session_list.php%3flang=ru&amp;find_id=1482545&amp;set_filter=Y" TargetMode="External"/><Relationship Id="rId997" Type="http://schemas.openxmlformats.org/officeDocument/2006/relationships/hyperlink" Target="session_list.php%3flang=ru&amp;find_id=1469625&amp;set_filter=Y" TargetMode="External"/><Relationship Id="rId2678" Type="http://schemas.openxmlformats.org/officeDocument/2006/relationships/hyperlink" Target="vote_user_list.php%3flang=ru&amp;find_id=49413&amp;set_filter=Y" TargetMode="External"/><Relationship Id="rId2885" Type="http://schemas.openxmlformats.org/officeDocument/2006/relationships/hyperlink" Target="session_list.php%3flang=ru&amp;find_id=1474978&amp;set_filter=Y" TargetMode="External"/><Relationship Id="rId3729" Type="http://schemas.openxmlformats.org/officeDocument/2006/relationships/hyperlink" Target="session_list.php%3flang=ru&amp;find_id=1477382&amp;set_filter=Y" TargetMode="External"/><Relationship Id="rId3936" Type="http://schemas.openxmlformats.org/officeDocument/2006/relationships/hyperlink" Target="vote_user_list.php%3flang=ru&amp;find_id=50266&amp;set_filter=Y" TargetMode="External"/><Relationship Id="rId5151" Type="http://schemas.openxmlformats.org/officeDocument/2006/relationships/hyperlink" Target="session_list.php%3flang=ru&amp;find_id=1481809&amp;set_filter=Y" TargetMode="External"/><Relationship Id="rId857" Type="http://schemas.openxmlformats.org/officeDocument/2006/relationships/hyperlink" Target="session_list.php%3flang=ru&amp;find_id=1469241&amp;set_filter=Y" TargetMode="External"/><Relationship Id="rId1487" Type="http://schemas.openxmlformats.org/officeDocument/2006/relationships/hyperlink" Target="session_list.php%3flang=ru&amp;find_id=1471067&amp;set_filter=Y" TargetMode="External"/><Relationship Id="rId1694" Type="http://schemas.openxmlformats.org/officeDocument/2006/relationships/hyperlink" Target="vote_user_list.php%3flang=ru&amp;find_id=48806&amp;set_filter=Y" TargetMode="External"/><Relationship Id="rId2538" Type="http://schemas.openxmlformats.org/officeDocument/2006/relationships/hyperlink" Target="vote_user_list.php%3flang=ru&amp;find_id=49331&amp;set_filter=Y" TargetMode="External"/><Relationship Id="rId2745" Type="http://schemas.openxmlformats.org/officeDocument/2006/relationships/hyperlink" Target="session_list.php%3flang=ru&amp;find_id=1474618&amp;set_filter=Y" TargetMode="External"/><Relationship Id="rId2952" Type="http://schemas.openxmlformats.org/officeDocument/2006/relationships/hyperlink" Target="vote_user_list.php%3flang=ru&amp;find_id=49587&amp;set_filter=Y" TargetMode="External"/><Relationship Id="rId717" Type="http://schemas.openxmlformats.org/officeDocument/2006/relationships/hyperlink" Target="session_list.php%3flang=ru&amp;find_id=1468864&amp;set_filter=Y" TargetMode="External"/><Relationship Id="rId924" Type="http://schemas.openxmlformats.org/officeDocument/2006/relationships/hyperlink" Target="vote_user_list.php%3flang=ru&amp;find_id=48326&amp;set_filter=Y" TargetMode="External"/><Relationship Id="rId1347" Type="http://schemas.openxmlformats.org/officeDocument/2006/relationships/hyperlink" Target="session_list.php%3flang=ru&amp;find_id=1470666&amp;set_filter=Y" TargetMode="External"/><Relationship Id="rId1554" Type="http://schemas.openxmlformats.org/officeDocument/2006/relationships/hyperlink" Target="vote_user_list.php%3flang=ru&amp;find_id=48701&amp;set_filter=Y" TargetMode="External"/><Relationship Id="rId1761" Type="http://schemas.openxmlformats.org/officeDocument/2006/relationships/hyperlink" Target="session_list.php%3flang=ru&amp;find_id=1471915&amp;set_filter=Y" TargetMode="External"/><Relationship Id="rId2605" Type="http://schemas.openxmlformats.org/officeDocument/2006/relationships/hyperlink" Target="session_list.php%3flang=ru&amp;find_id=1474418&amp;set_filter=Y" TargetMode="External"/><Relationship Id="rId2812" Type="http://schemas.openxmlformats.org/officeDocument/2006/relationships/hyperlink" Target="vote_user_list.php%3flang=ru&amp;find_id=49501&amp;set_filter=Y" TargetMode="External"/><Relationship Id="rId5011" Type="http://schemas.openxmlformats.org/officeDocument/2006/relationships/hyperlink" Target="session_list.php%3flang=ru&amp;find_id=1481266&amp;set_filter=Y" TargetMode="External"/><Relationship Id="rId53" Type="http://schemas.openxmlformats.org/officeDocument/2006/relationships/hyperlink" Target="session_list.php%3flang=ru&amp;find_id=1466795&amp;set_filter=Y" TargetMode="External"/><Relationship Id="rId1207" Type="http://schemas.openxmlformats.org/officeDocument/2006/relationships/hyperlink" Target="session_list.php%3flang=ru&amp;find_id=1470298&amp;set_filter=Y" TargetMode="External"/><Relationship Id="rId1414" Type="http://schemas.openxmlformats.org/officeDocument/2006/relationships/hyperlink" Target="vote_user_list.php%3flang=ru&amp;find_id=48605&amp;set_filter=Y" TargetMode="External"/><Relationship Id="rId1621" Type="http://schemas.openxmlformats.org/officeDocument/2006/relationships/hyperlink" Target="session_list.php%3flang=ru&amp;find_id=1471446&amp;set_filter=Y" TargetMode="External"/><Relationship Id="rId4777" Type="http://schemas.openxmlformats.org/officeDocument/2006/relationships/hyperlink" Target="session_list.php%3flang=ru&amp;find_id=1480488&amp;set_filter=Y" TargetMode="External"/><Relationship Id="rId4984" Type="http://schemas.openxmlformats.org/officeDocument/2006/relationships/hyperlink" Target="vote_user_list.php%3flang=ru&amp;find_id=51094&amp;set_filter=Y" TargetMode="External"/><Relationship Id="rId3379" Type="http://schemas.openxmlformats.org/officeDocument/2006/relationships/hyperlink" Target="session_list.php%3flang=ru&amp;find_id=1476508&amp;set_filter=Y" TargetMode="External"/><Relationship Id="rId3586" Type="http://schemas.openxmlformats.org/officeDocument/2006/relationships/hyperlink" Target="vote_user_list.php%3flang=ru&amp;find_id=50007&amp;set_filter=Y" TargetMode="External"/><Relationship Id="rId3793" Type="http://schemas.openxmlformats.org/officeDocument/2006/relationships/hyperlink" Target="session_list.php%3flang=ru&amp;find_id=1477521&amp;set_filter=Y" TargetMode="External"/><Relationship Id="rId4637" Type="http://schemas.openxmlformats.org/officeDocument/2006/relationships/hyperlink" Target="session_list.php%3flang=ru&amp;find_id=1480035&amp;set_filter=Y" TargetMode="External"/><Relationship Id="rId2188" Type="http://schemas.openxmlformats.org/officeDocument/2006/relationships/hyperlink" Target="vote_user_list.php%3flang=ru&amp;find_id=49107&amp;set_filter=Y" TargetMode="External"/><Relationship Id="rId2395" Type="http://schemas.openxmlformats.org/officeDocument/2006/relationships/hyperlink" Target="session_list.php%3flang=ru&amp;find_id=1473893&amp;set_filter=Y" TargetMode="External"/><Relationship Id="rId3239" Type="http://schemas.openxmlformats.org/officeDocument/2006/relationships/hyperlink" Target="session_list.php%3flang=ru&amp;find_id=1476103&amp;set_filter=Y" TargetMode="External"/><Relationship Id="rId3446" Type="http://schemas.openxmlformats.org/officeDocument/2006/relationships/hyperlink" Target="vote_user_list.php%3flang=ru&amp;find_id=49915&amp;set_filter=Y" TargetMode="External"/><Relationship Id="rId4844" Type="http://schemas.openxmlformats.org/officeDocument/2006/relationships/hyperlink" Target="vote_user_list.php%3flang=ru&amp;find_id=51014&amp;set_filter=Y" TargetMode="External"/><Relationship Id="rId367" Type="http://schemas.openxmlformats.org/officeDocument/2006/relationships/hyperlink" Target="session_list.php%3flang=ru&amp;find_id=1467829&amp;set_filter=Y" TargetMode="External"/><Relationship Id="rId574" Type="http://schemas.openxmlformats.org/officeDocument/2006/relationships/hyperlink" Target="vote_user_list.php%3flang=ru&amp;find_id=48101&amp;set_filter=Y" TargetMode="External"/><Relationship Id="rId2048" Type="http://schemas.openxmlformats.org/officeDocument/2006/relationships/hyperlink" Target="vote_user_list.php%3flang=ru&amp;find_id=49017&amp;set_filter=Y" TargetMode="External"/><Relationship Id="rId2255" Type="http://schemas.openxmlformats.org/officeDocument/2006/relationships/hyperlink" Target="session_list.php%3flang=ru&amp;find_id=1473432&amp;set_filter=Y" TargetMode="External"/><Relationship Id="rId3653" Type="http://schemas.openxmlformats.org/officeDocument/2006/relationships/hyperlink" Target="session_list.php%3flang=ru&amp;find_id=1477164&amp;set_filter=Y" TargetMode="External"/><Relationship Id="rId3860" Type="http://schemas.openxmlformats.org/officeDocument/2006/relationships/hyperlink" Target="vote_user_list.php%3flang=ru&amp;find_id=50200&amp;set_filter=Y" TargetMode="External"/><Relationship Id="rId4704" Type="http://schemas.openxmlformats.org/officeDocument/2006/relationships/hyperlink" Target="vote_user_list.php%3flang=ru&amp;find_id=50928&amp;set_filter=Y" TargetMode="External"/><Relationship Id="rId4911" Type="http://schemas.openxmlformats.org/officeDocument/2006/relationships/hyperlink" Target="session_list.php%3flang=ru&amp;find_id=1480792&amp;set_filter=Y" TargetMode="External"/><Relationship Id="rId227" Type="http://schemas.openxmlformats.org/officeDocument/2006/relationships/hyperlink" Target="session_list.php%3flang=ru&amp;find_id=1467537&amp;set_filter=Y" TargetMode="External"/><Relationship Id="rId781" Type="http://schemas.openxmlformats.org/officeDocument/2006/relationships/hyperlink" Target="session_list.php%3flang=ru&amp;find_id=1469053&amp;set_filter=Y" TargetMode="External"/><Relationship Id="rId2462" Type="http://schemas.openxmlformats.org/officeDocument/2006/relationships/hyperlink" Target="vote_user_list.php%3flang=ru&amp;find_id=49280&amp;set_filter=Y" TargetMode="External"/><Relationship Id="rId3306" Type="http://schemas.openxmlformats.org/officeDocument/2006/relationships/hyperlink" Target="vote_user_list.php%3flang=ru&amp;find_id=49824&amp;set_filter=Y" TargetMode="External"/><Relationship Id="rId3513" Type="http://schemas.openxmlformats.org/officeDocument/2006/relationships/hyperlink" Target="session_list.php%3flang=ru&amp;find_id=1476824&amp;set_filter=Y" TargetMode="External"/><Relationship Id="rId3720" Type="http://schemas.openxmlformats.org/officeDocument/2006/relationships/hyperlink" Target="vote_user_list.php%3flang=ru&amp;find_id=50101&amp;set_filter=Y" TargetMode="External"/><Relationship Id="rId434" Type="http://schemas.openxmlformats.org/officeDocument/2006/relationships/hyperlink" Target="vote_user_list.php%3flang=ru&amp;find_id=48023&amp;set_filter=Y" TargetMode="External"/><Relationship Id="rId641" Type="http://schemas.openxmlformats.org/officeDocument/2006/relationships/hyperlink" Target="session_list.php%3flang=ru&amp;find_id=1468607&amp;set_filter=Y" TargetMode="External"/><Relationship Id="rId1064" Type="http://schemas.openxmlformats.org/officeDocument/2006/relationships/hyperlink" Target="vote_user_list.php%3flang=ru&amp;find_id=48403&amp;set_filter=Y" TargetMode="External"/><Relationship Id="rId1271" Type="http://schemas.openxmlformats.org/officeDocument/2006/relationships/hyperlink" Target="session_list.php%3flang=ru&amp;find_id=1470473&amp;set_filter=Y" TargetMode="External"/><Relationship Id="rId2115" Type="http://schemas.openxmlformats.org/officeDocument/2006/relationships/hyperlink" Target="session_list.php%3flang=ru&amp;find_id=1473062&amp;set_filter=Y" TargetMode="External"/><Relationship Id="rId2322" Type="http://schemas.openxmlformats.org/officeDocument/2006/relationships/hyperlink" Target="vote_user_list.php%3flang=ru&amp;find_id=49186&amp;set_filter=Y" TargetMode="External"/><Relationship Id="rId5478" Type="http://schemas.openxmlformats.org/officeDocument/2006/relationships/hyperlink" Target="vote_user_list.php%3flang=ru&amp;find_id=51460&amp;set_filter=Y" TargetMode="External"/><Relationship Id="rId501" Type="http://schemas.openxmlformats.org/officeDocument/2006/relationships/hyperlink" Target="session_list.php%3flang=ru&amp;find_id=1468206&amp;set_filter=Y" TargetMode="External"/><Relationship Id="rId1131" Type="http://schemas.openxmlformats.org/officeDocument/2006/relationships/hyperlink" Target="session_list.php%3flang=ru&amp;find_id=1470120&amp;set_filter=Y" TargetMode="External"/><Relationship Id="rId4287" Type="http://schemas.openxmlformats.org/officeDocument/2006/relationships/hyperlink" Target="session_list.php%3flang=ru&amp;find_id=1478937&amp;set_filter=Y" TargetMode="External"/><Relationship Id="rId4494" Type="http://schemas.openxmlformats.org/officeDocument/2006/relationships/hyperlink" Target="vote_user_list.php%3flang=ru&amp;find_id=50765&amp;set_filter=Y" TargetMode="External"/><Relationship Id="rId5338" Type="http://schemas.openxmlformats.org/officeDocument/2006/relationships/hyperlink" Target="vote_user_list.php%3flang=ru&amp;find_id=51363&amp;set_filter=Y" TargetMode="External"/><Relationship Id="rId5545" Type="http://schemas.openxmlformats.org/officeDocument/2006/relationships/hyperlink" Target="session_list.php%3flang=ru&amp;find_id=1483571&amp;set_filter=Y" TargetMode="External"/><Relationship Id="rId3096" Type="http://schemas.openxmlformats.org/officeDocument/2006/relationships/hyperlink" Target="vote_user_list.php%3flang=ru&amp;find_id=49673&amp;set_filter=Y" TargetMode="External"/><Relationship Id="rId4147" Type="http://schemas.openxmlformats.org/officeDocument/2006/relationships/hyperlink" Target="session_list.php%3flang=ru&amp;find_id=1478299&amp;set_filter=Y" TargetMode="External"/><Relationship Id="rId4354" Type="http://schemas.openxmlformats.org/officeDocument/2006/relationships/hyperlink" Target="vote_user_list.php%3flang=ru&amp;find_id=50638&amp;set_filter=Y" TargetMode="External"/><Relationship Id="rId4561" Type="http://schemas.openxmlformats.org/officeDocument/2006/relationships/hyperlink" Target="session_list.php%3flang=ru&amp;find_id=1479849&amp;set_filter=Y" TargetMode="External"/><Relationship Id="rId5405" Type="http://schemas.openxmlformats.org/officeDocument/2006/relationships/hyperlink" Target="session_list.php%3flang=ru&amp;find_id=1483015&amp;set_filter=Y" TargetMode="External"/><Relationship Id="rId5612" Type="http://schemas.openxmlformats.org/officeDocument/2006/relationships/hyperlink" Target="vote_user_list.php%3flang=ru&amp;find_id=51562&amp;set_filter=Y" TargetMode="External"/><Relationship Id="rId1948" Type="http://schemas.openxmlformats.org/officeDocument/2006/relationships/hyperlink" Target="vote_user_list.php%3flang=ru&amp;find_id=48961&amp;set_filter=Y" TargetMode="External"/><Relationship Id="rId3163" Type="http://schemas.openxmlformats.org/officeDocument/2006/relationships/hyperlink" Target="session_list.php%3flang=ru&amp;find_id=1475835&amp;set_filter=Y" TargetMode="External"/><Relationship Id="rId3370" Type="http://schemas.openxmlformats.org/officeDocument/2006/relationships/hyperlink" Target="vote_user_list.php%3flang=ru&amp;find_id=49864&amp;set_filter=Y" TargetMode="External"/><Relationship Id="rId4007" Type="http://schemas.openxmlformats.org/officeDocument/2006/relationships/hyperlink" Target="session_list.php%3flang=ru&amp;find_id=1478152&amp;set_filter=Y" TargetMode="External"/><Relationship Id="rId4214" Type="http://schemas.openxmlformats.org/officeDocument/2006/relationships/hyperlink" Target="vote_user_list.php%3flang=ru&amp;find_id=50466&amp;set_filter=Y" TargetMode="External"/><Relationship Id="rId4421" Type="http://schemas.openxmlformats.org/officeDocument/2006/relationships/hyperlink" Target="session_list.php%3flang=ru&amp;find_id=1479452&amp;set_filter=Y" TargetMode="External"/><Relationship Id="rId291" Type="http://schemas.openxmlformats.org/officeDocument/2006/relationships/hyperlink" Target="session_list.php%3flang=ru&amp;find_id=1467742&amp;set_filter=Y" TargetMode="External"/><Relationship Id="rId1808" Type="http://schemas.openxmlformats.org/officeDocument/2006/relationships/hyperlink" Target="vote_user_list.php%3flang=ru&amp;find_id=48880&amp;set_filter=Y" TargetMode="External"/><Relationship Id="rId3023" Type="http://schemas.openxmlformats.org/officeDocument/2006/relationships/hyperlink" Target="session_list.php%3flang=ru&amp;find_id=1475487&amp;set_filter=Y" TargetMode="External"/><Relationship Id="rId151" Type="http://schemas.openxmlformats.org/officeDocument/2006/relationships/hyperlink" Target="session_list.php%3flang=ru&amp;find_id=1467161&amp;set_filter=Y" TargetMode="External"/><Relationship Id="rId3230" Type="http://schemas.openxmlformats.org/officeDocument/2006/relationships/hyperlink" Target="vote_user_list.php%3flang=ru&amp;find_id=49765&amp;set_filter=Y" TargetMode="External"/><Relationship Id="rId5195" Type="http://schemas.openxmlformats.org/officeDocument/2006/relationships/hyperlink" Target="session_list.php%3flang=ru&amp;find_id=1482097&amp;set_filter=Y" TargetMode="External"/><Relationship Id="rId2789" Type="http://schemas.openxmlformats.org/officeDocument/2006/relationships/hyperlink" Target="session_list.php%3flang=ru&amp;find_id=1474893&amp;set_filter=Y" TargetMode="External"/><Relationship Id="rId2996" Type="http://schemas.openxmlformats.org/officeDocument/2006/relationships/hyperlink" Target="vote_user_list.php%3flang=ru&amp;find_id=49614&amp;set_filter=Y" TargetMode="External"/><Relationship Id="rId968" Type="http://schemas.openxmlformats.org/officeDocument/2006/relationships/hyperlink" Target="vote_user_list.php%3flang=ru&amp;find_id=48349&amp;set_filter=Y" TargetMode="External"/><Relationship Id="rId1598" Type="http://schemas.openxmlformats.org/officeDocument/2006/relationships/hyperlink" Target="vote_user_list.php%3flang=ru&amp;find_id=48726&amp;set_filter=Y" TargetMode="External"/><Relationship Id="rId2649" Type="http://schemas.openxmlformats.org/officeDocument/2006/relationships/hyperlink" Target="session_list.php%3flang=ru&amp;find_id=1474540&amp;set_filter=Y" TargetMode="External"/><Relationship Id="rId2856" Type="http://schemas.openxmlformats.org/officeDocument/2006/relationships/hyperlink" Target="vote_user_list.php%3flang=ru&amp;find_id=49526&amp;set_filter=Y" TargetMode="External"/><Relationship Id="rId3907" Type="http://schemas.openxmlformats.org/officeDocument/2006/relationships/hyperlink" Target="session_list.php%3flang=ru&amp;find_id=1477868&amp;set_filter=Y" TargetMode="External"/><Relationship Id="rId5055" Type="http://schemas.openxmlformats.org/officeDocument/2006/relationships/hyperlink" Target="session_list.php%3flang=ru&amp;find_id=1481501&amp;set_filter=Y" TargetMode="External"/><Relationship Id="rId5262" Type="http://schemas.openxmlformats.org/officeDocument/2006/relationships/hyperlink" Target="vote_user_list.php%3flang=ru&amp;find_id=51293&amp;set_filter=Y" TargetMode="External"/><Relationship Id="rId97" Type="http://schemas.openxmlformats.org/officeDocument/2006/relationships/hyperlink" Target="session_list.php%3flang=ru&amp;find_id=1466990&amp;set_filter=Y" TargetMode="External"/><Relationship Id="rId828" Type="http://schemas.openxmlformats.org/officeDocument/2006/relationships/hyperlink" Target="vote_user_list.php%3flang=ru&amp;find_id=48271&amp;set_filter=Y" TargetMode="External"/><Relationship Id="rId1458" Type="http://schemas.openxmlformats.org/officeDocument/2006/relationships/hyperlink" Target="vote_user_list.php%3flang=ru&amp;find_id=48631&amp;set_filter=Y" TargetMode="External"/><Relationship Id="rId1665" Type="http://schemas.openxmlformats.org/officeDocument/2006/relationships/hyperlink" Target="session_list.php%3flang=ru&amp;find_id=1471588&amp;set_filter=Y" TargetMode="External"/><Relationship Id="rId1872" Type="http://schemas.openxmlformats.org/officeDocument/2006/relationships/hyperlink" Target="vote_user_list.php%3flang=ru&amp;find_id=48919&amp;set_filter=Y" TargetMode="External"/><Relationship Id="rId2509" Type="http://schemas.openxmlformats.org/officeDocument/2006/relationships/hyperlink" Target="session_list.php%3flang=ru&amp;find_id=1474225&amp;set_filter=Y" TargetMode="External"/><Relationship Id="rId2716" Type="http://schemas.openxmlformats.org/officeDocument/2006/relationships/hyperlink" Target="vote_user_list.php%3flang=ru&amp;find_id=49437&amp;set_filter=Y" TargetMode="External"/><Relationship Id="rId4071" Type="http://schemas.openxmlformats.org/officeDocument/2006/relationships/hyperlink" Target="session_list.php%3flang=ru&amp;find_id=1478302&amp;set_filter=Y" TargetMode="External"/><Relationship Id="rId5122" Type="http://schemas.openxmlformats.org/officeDocument/2006/relationships/hyperlink" Target="vote_user_list.php%3flang=ru&amp;find_id=51184&amp;set_filter=Y" TargetMode="External"/><Relationship Id="rId1318" Type="http://schemas.openxmlformats.org/officeDocument/2006/relationships/hyperlink" Target="vote_user_list.php%3flang=ru&amp;find_id=48555&amp;set_filter=Y" TargetMode="External"/><Relationship Id="rId1525" Type="http://schemas.openxmlformats.org/officeDocument/2006/relationships/hyperlink" Target="session_list.php%3flang=ru&amp;find_id=1471171&amp;set_filter=Y" TargetMode="External"/><Relationship Id="rId2923" Type="http://schemas.openxmlformats.org/officeDocument/2006/relationships/hyperlink" Target="session_list.php%3flang=ru&amp;find_id=1475289&amp;set_filter=Y" TargetMode="External"/><Relationship Id="rId1732" Type="http://schemas.openxmlformats.org/officeDocument/2006/relationships/hyperlink" Target="vote_user_list.php%3flang=ru&amp;find_id=48829&amp;set_filter=Y" TargetMode="External"/><Relationship Id="rId4888" Type="http://schemas.openxmlformats.org/officeDocument/2006/relationships/hyperlink" Target="vote_user_list.php%3flang=ru&amp;find_id=51044&amp;set_filter=Y" TargetMode="External"/><Relationship Id="rId24" Type="http://schemas.openxmlformats.org/officeDocument/2006/relationships/hyperlink" Target="vote_user_list.php%3flang=ru&amp;find_id=47808&amp;set_filter=Y" TargetMode="External"/><Relationship Id="rId2299" Type="http://schemas.openxmlformats.org/officeDocument/2006/relationships/hyperlink" Target="session_list.php%3flang=ru&amp;find_id=1473555&amp;set_filter=Y" TargetMode="External"/><Relationship Id="rId3697" Type="http://schemas.openxmlformats.org/officeDocument/2006/relationships/hyperlink" Target="session_list.php%3flang=ru&amp;find_id=1477312&amp;set_filter=Y" TargetMode="External"/><Relationship Id="rId4748" Type="http://schemas.openxmlformats.org/officeDocument/2006/relationships/hyperlink" Target="vote_user_list.php%3flang=ru&amp;find_id=50961&amp;set_filter=Y" TargetMode="External"/><Relationship Id="rId4955" Type="http://schemas.openxmlformats.org/officeDocument/2006/relationships/hyperlink" Target="session_list.php%3flang=ru&amp;find_id=1480925&amp;set_filter=Y" TargetMode="External"/><Relationship Id="rId3557" Type="http://schemas.openxmlformats.org/officeDocument/2006/relationships/hyperlink" Target="session_list.php%3flang=ru&amp;find_id=1476940&amp;set_filter=Y" TargetMode="External"/><Relationship Id="rId3764" Type="http://schemas.openxmlformats.org/officeDocument/2006/relationships/hyperlink" Target="vote_user_list.php%3flang=ru&amp;find_id=50129&amp;set_filter=Y" TargetMode="External"/><Relationship Id="rId3971" Type="http://schemas.openxmlformats.org/officeDocument/2006/relationships/hyperlink" Target="session_list.php%3flang=ru&amp;find_id=1478085&amp;set_filter=Y" TargetMode="External"/><Relationship Id="rId4608" Type="http://schemas.openxmlformats.org/officeDocument/2006/relationships/hyperlink" Target="vote_user_list.php%3flang=ru&amp;find_id=50862&amp;set_filter=Y" TargetMode="External"/><Relationship Id="rId4815" Type="http://schemas.openxmlformats.org/officeDocument/2006/relationships/hyperlink" Target="session_list.php%3flang=ru&amp;find_id=1480563&amp;set_filter=Y" TargetMode="External"/><Relationship Id="rId478" Type="http://schemas.openxmlformats.org/officeDocument/2006/relationships/hyperlink" Target="vote_user_list.php%3flang=ru&amp;find_id=48046&amp;set_filter=Y" TargetMode="External"/><Relationship Id="rId685" Type="http://schemas.openxmlformats.org/officeDocument/2006/relationships/hyperlink" Target="session_list.php%3flang=ru&amp;find_id=1468713&amp;set_filter=Y" TargetMode="External"/><Relationship Id="rId892" Type="http://schemas.openxmlformats.org/officeDocument/2006/relationships/hyperlink" Target="vote_user_list.php%3flang=ru&amp;find_id=48309&amp;set_filter=Y" TargetMode="External"/><Relationship Id="rId2159" Type="http://schemas.openxmlformats.org/officeDocument/2006/relationships/hyperlink" Target="session_list.php%3flang=ru&amp;find_id=1473180&amp;set_filter=Y" TargetMode="External"/><Relationship Id="rId2366" Type="http://schemas.openxmlformats.org/officeDocument/2006/relationships/hyperlink" Target="vote_user_list.php%3flang=ru&amp;find_id=49213&amp;set_filter=Y" TargetMode="External"/><Relationship Id="rId2573" Type="http://schemas.openxmlformats.org/officeDocument/2006/relationships/hyperlink" Target="session_list.php%3flang=ru&amp;find_id=1474393&amp;set_filter=Y" TargetMode="External"/><Relationship Id="rId2780" Type="http://schemas.openxmlformats.org/officeDocument/2006/relationships/hyperlink" Target="vote_user_list.php%3flang=ru&amp;find_id=49483&amp;set_filter=Y" TargetMode="External"/><Relationship Id="rId3417" Type="http://schemas.openxmlformats.org/officeDocument/2006/relationships/hyperlink" Target="session_list.php%3flang=ru&amp;find_id=1476254&amp;set_filter=Y" TargetMode="External"/><Relationship Id="rId3624" Type="http://schemas.openxmlformats.org/officeDocument/2006/relationships/hyperlink" Target="vote_user_list.php%3flang=ru&amp;find_id=50029&amp;set_filter=Y" TargetMode="External"/><Relationship Id="rId3831" Type="http://schemas.openxmlformats.org/officeDocument/2006/relationships/hyperlink" Target="session_list.php%3flang=ru&amp;find_id=1477405&amp;set_filter=Y" TargetMode="External"/><Relationship Id="rId338" Type="http://schemas.openxmlformats.org/officeDocument/2006/relationships/hyperlink" Target="vote_user_list.php%3flang=ru&amp;find_id=47970&amp;set_filter=Y" TargetMode="External"/><Relationship Id="rId545" Type="http://schemas.openxmlformats.org/officeDocument/2006/relationships/hyperlink" Target="session_list.php%3flang=ru&amp;find_id=1468302&amp;set_filter=Y" TargetMode="External"/><Relationship Id="rId752" Type="http://schemas.openxmlformats.org/officeDocument/2006/relationships/hyperlink" Target="vote_user_list.php%3flang=ru&amp;find_id=48221&amp;set_filter=Y" TargetMode="External"/><Relationship Id="rId1175" Type="http://schemas.openxmlformats.org/officeDocument/2006/relationships/hyperlink" Target="session_list.php%3flang=ru&amp;find_id=1470241&amp;set_filter=Y" TargetMode="External"/><Relationship Id="rId1382" Type="http://schemas.openxmlformats.org/officeDocument/2006/relationships/hyperlink" Target="vote_user_list.php%3flang=ru&amp;find_id=48586&amp;set_filter=Y" TargetMode="External"/><Relationship Id="rId2019" Type="http://schemas.openxmlformats.org/officeDocument/2006/relationships/hyperlink" Target="session_list.php%3flang=ru&amp;find_id=1472771&amp;set_filter=Y" TargetMode="External"/><Relationship Id="rId2226" Type="http://schemas.openxmlformats.org/officeDocument/2006/relationships/hyperlink" Target="vote_user_list.php%3flang=ru&amp;find_id=49128&amp;set_filter=Y" TargetMode="External"/><Relationship Id="rId2433" Type="http://schemas.openxmlformats.org/officeDocument/2006/relationships/hyperlink" Target="session_list.php%3flang=ru&amp;find_id=1474027&amp;set_filter=Y" TargetMode="External"/><Relationship Id="rId2640" Type="http://schemas.openxmlformats.org/officeDocument/2006/relationships/hyperlink" Target="vote_user_list.php%3flang=ru&amp;find_id=49390&amp;set_filter=Y" TargetMode="External"/><Relationship Id="rId5589" Type="http://schemas.openxmlformats.org/officeDocument/2006/relationships/hyperlink" Target="session_list.php%3flang=ru&amp;find_id=1483762&amp;set_filter=Y" TargetMode="External"/><Relationship Id="rId405" Type="http://schemas.openxmlformats.org/officeDocument/2006/relationships/hyperlink" Target="session_list.php%3flang=ru&amp;find_id=1467984&amp;set_filter=Y" TargetMode="External"/><Relationship Id="rId612" Type="http://schemas.openxmlformats.org/officeDocument/2006/relationships/hyperlink" Target="vote_user_list.php%3flang=ru&amp;find_id=48132&amp;set_filter=Y" TargetMode="External"/><Relationship Id="rId1035" Type="http://schemas.openxmlformats.org/officeDocument/2006/relationships/hyperlink" Target="session_list.php%3flang=ru&amp;find_id=1469764&amp;set_filter=Y" TargetMode="External"/><Relationship Id="rId1242" Type="http://schemas.openxmlformats.org/officeDocument/2006/relationships/hyperlink" Target="vote_user_list.php%3flang=ru&amp;find_id=48510&amp;set_filter=Y" TargetMode="External"/><Relationship Id="rId2500" Type="http://schemas.openxmlformats.org/officeDocument/2006/relationships/hyperlink" Target="vote_user_list.php%3flang=ru&amp;find_id=49306&amp;set_filter=Y" TargetMode="External"/><Relationship Id="rId4398" Type="http://schemas.openxmlformats.org/officeDocument/2006/relationships/hyperlink" Target="vote_user_list.php%3flang=ru&amp;find_id=50689&amp;set_filter=Y" TargetMode="External"/><Relationship Id="rId5449" Type="http://schemas.openxmlformats.org/officeDocument/2006/relationships/hyperlink" Target="session_list.php%3flang=ru&amp;find_id=1483263&amp;set_filter=Y" TargetMode="External"/><Relationship Id="rId5656" Type="http://schemas.openxmlformats.org/officeDocument/2006/relationships/hyperlink" Target="vote_user_list.php%3flang=ru&amp;find_id=51594&amp;set_filter=Y" TargetMode="External"/><Relationship Id="rId1102" Type="http://schemas.openxmlformats.org/officeDocument/2006/relationships/hyperlink" Target="vote_user_list.php%3flang=ru&amp;find_id=48427&amp;set_filter=Y" TargetMode="External"/><Relationship Id="rId4258" Type="http://schemas.openxmlformats.org/officeDocument/2006/relationships/hyperlink" Target="vote_user_list.php%3flang=ru&amp;find_id=50520&amp;set_filter=Y" TargetMode="External"/><Relationship Id="rId4465" Type="http://schemas.openxmlformats.org/officeDocument/2006/relationships/hyperlink" Target="session_list.php%3flang=ru&amp;find_id=1479480&amp;set_filter=Y" TargetMode="External"/><Relationship Id="rId5309" Type="http://schemas.openxmlformats.org/officeDocument/2006/relationships/hyperlink" Target="session_list.php%3flang=ru&amp;find_id=1482649&amp;set_filter=Y" TargetMode="External"/><Relationship Id="rId3067" Type="http://schemas.openxmlformats.org/officeDocument/2006/relationships/hyperlink" Target="session_list.php%3flang=ru&amp;find_id=1475617&amp;set_filter=Y" TargetMode="External"/><Relationship Id="rId3274" Type="http://schemas.openxmlformats.org/officeDocument/2006/relationships/hyperlink" Target="vote_user_list.php%3flang=ru&amp;find_id=49795&amp;set_filter=Y" TargetMode="External"/><Relationship Id="rId4118" Type="http://schemas.openxmlformats.org/officeDocument/2006/relationships/hyperlink" Target="vote_user_list.php%3flang=ru&amp;find_id=50396&amp;set_filter=Y" TargetMode="External"/><Relationship Id="rId4672" Type="http://schemas.openxmlformats.org/officeDocument/2006/relationships/hyperlink" Target="vote_user_list.php%3flang=ru&amp;find_id=50906&amp;set_filter=Y" TargetMode="External"/><Relationship Id="rId5516" Type="http://schemas.openxmlformats.org/officeDocument/2006/relationships/hyperlink" Target="vote_user_list.php%3flang=ru&amp;find_id=51484&amp;set_filter=Y" TargetMode="External"/><Relationship Id="rId195" Type="http://schemas.openxmlformats.org/officeDocument/2006/relationships/hyperlink" Target="session_list.php%3flang=ru&amp;find_id=1467373&amp;set_filter=Y" TargetMode="External"/><Relationship Id="rId1919" Type="http://schemas.openxmlformats.org/officeDocument/2006/relationships/hyperlink" Target="session_list.php%3flang=ru&amp;find_id=1472420&amp;set_filter=Y" TargetMode="External"/><Relationship Id="rId3481" Type="http://schemas.openxmlformats.org/officeDocument/2006/relationships/hyperlink" Target="session_list.php%3flang=ru&amp;find_id=1476725&amp;set_filter=Y" TargetMode="External"/><Relationship Id="rId4325" Type="http://schemas.openxmlformats.org/officeDocument/2006/relationships/hyperlink" Target="session_list.php%3flang=ru&amp;find_id=1479139&amp;set_filter=Y" TargetMode="External"/><Relationship Id="rId4532" Type="http://schemas.openxmlformats.org/officeDocument/2006/relationships/hyperlink" Target="vote_user_list.php%3flang=ru&amp;find_id=50798&amp;set_filter=Y" TargetMode="External"/><Relationship Id="rId2083" Type="http://schemas.openxmlformats.org/officeDocument/2006/relationships/hyperlink" Target="session_list.php%3flang=ru&amp;find_id=1472890&amp;set_filter=Y" TargetMode="External"/><Relationship Id="rId2290" Type="http://schemas.openxmlformats.org/officeDocument/2006/relationships/hyperlink" Target="vote_user_list.php%3flang=ru&amp;find_id=49168&amp;set_filter=Y" TargetMode="External"/><Relationship Id="rId3134" Type="http://schemas.openxmlformats.org/officeDocument/2006/relationships/hyperlink" Target="vote_user_list.php%3flang=ru&amp;find_id=49696&amp;set_filter=Y" TargetMode="External"/><Relationship Id="rId3341" Type="http://schemas.openxmlformats.org/officeDocument/2006/relationships/hyperlink" Target="session_list.php%3flang=ru&amp;find_id=1476403&amp;set_filter=Y" TargetMode="External"/><Relationship Id="rId262" Type="http://schemas.openxmlformats.org/officeDocument/2006/relationships/hyperlink" Target="vote_user_list.php%3flang=ru&amp;find_id=47930&amp;set_filter=Y" TargetMode="External"/><Relationship Id="rId2150" Type="http://schemas.openxmlformats.org/officeDocument/2006/relationships/hyperlink" Target="vote_user_list.php%3flang=ru&amp;find_id=49083&amp;set_filter=Y" TargetMode="External"/><Relationship Id="rId3201" Type="http://schemas.openxmlformats.org/officeDocument/2006/relationships/hyperlink" Target="session_list.php%3flang=ru&amp;find_id=1476006&amp;set_filter=Y" TargetMode="External"/><Relationship Id="rId5099" Type="http://schemas.openxmlformats.org/officeDocument/2006/relationships/hyperlink" Target="session_list.php%3flang=ru&amp;find_id=1481689&amp;set_filter=Y" TargetMode="External"/><Relationship Id="rId122" Type="http://schemas.openxmlformats.org/officeDocument/2006/relationships/hyperlink" Target="vote_user_list.php%3flang=ru&amp;find_id=47859&amp;set_filter=Y" TargetMode="External"/><Relationship Id="rId2010" Type="http://schemas.openxmlformats.org/officeDocument/2006/relationships/hyperlink" Target="vote_user_list.php%3flang=ru&amp;find_id=48995&amp;set_filter=Y" TargetMode="External"/><Relationship Id="rId5166" Type="http://schemas.openxmlformats.org/officeDocument/2006/relationships/hyperlink" Target="vote_user_list.php%3flang=ru&amp;find_id=51214&amp;set_filter=Y" TargetMode="External"/><Relationship Id="rId5373" Type="http://schemas.openxmlformats.org/officeDocument/2006/relationships/hyperlink" Target="session_list.php%3flang=ru&amp;find_id=1482996&amp;set_filter=Y" TargetMode="External"/><Relationship Id="rId5580" Type="http://schemas.openxmlformats.org/officeDocument/2006/relationships/hyperlink" Target="vote_user_list.php%3flang=ru&amp;find_id=51532&amp;set_filter=Y" TargetMode="External"/><Relationship Id="rId1569" Type="http://schemas.openxmlformats.org/officeDocument/2006/relationships/hyperlink" Target="session_list.php%3flang=ru&amp;find_id=1471293&amp;set_filter=Y" TargetMode="External"/><Relationship Id="rId2967" Type="http://schemas.openxmlformats.org/officeDocument/2006/relationships/hyperlink" Target="session_list.php%3flang=ru&amp;find_id=1475374&amp;set_filter=Y" TargetMode="External"/><Relationship Id="rId4182" Type="http://schemas.openxmlformats.org/officeDocument/2006/relationships/hyperlink" Target="vote_user_list.php%3flang=ru&amp;find_id=50438&amp;set_filter=Y" TargetMode="External"/><Relationship Id="rId5026" Type="http://schemas.openxmlformats.org/officeDocument/2006/relationships/hyperlink" Target="vote_user_list.php%3flang=ru&amp;find_id=51123&amp;set_filter=Y" TargetMode="External"/><Relationship Id="rId5233" Type="http://schemas.openxmlformats.org/officeDocument/2006/relationships/hyperlink" Target="session_list.php%3flang=ru&amp;find_id=1482210&amp;set_filter=Y" TargetMode="External"/><Relationship Id="rId5440" Type="http://schemas.openxmlformats.org/officeDocument/2006/relationships/hyperlink" Target="vote_user_list.php%3flang=ru&amp;find_id=51437&amp;set_filter=Y" TargetMode="External"/><Relationship Id="rId939" Type="http://schemas.openxmlformats.org/officeDocument/2006/relationships/hyperlink" Target="session_list.php%3flang=ru&amp;find_id=1469461&amp;set_filter=Y" TargetMode="External"/><Relationship Id="rId1776" Type="http://schemas.openxmlformats.org/officeDocument/2006/relationships/hyperlink" Target="vote_user_list.php%3flang=ru&amp;find_id=48861&amp;set_filter=Y" TargetMode="External"/><Relationship Id="rId1983" Type="http://schemas.openxmlformats.org/officeDocument/2006/relationships/hyperlink" Target="session_list.php%3flang=ru&amp;find_id=1472439&amp;set_filter=Y" TargetMode="External"/><Relationship Id="rId2827" Type="http://schemas.openxmlformats.org/officeDocument/2006/relationships/hyperlink" Target="session_list.php%3flang=ru&amp;find_id=1474995&amp;set_filter=Y" TargetMode="External"/><Relationship Id="rId4042" Type="http://schemas.openxmlformats.org/officeDocument/2006/relationships/hyperlink" Target="vote_user_list.php%3flang=ru&amp;find_id=50338&amp;set_filter=Y" TargetMode="External"/><Relationship Id="rId68" Type="http://schemas.openxmlformats.org/officeDocument/2006/relationships/hyperlink" Target="vote_user_list.php%3flang=ru&amp;find_id=47831&amp;set_filter=Y" TargetMode="External"/><Relationship Id="rId1429" Type="http://schemas.openxmlformats.org/officeDocument/2006/relationships/hyperlink" Target="session_list.php%3flang=ru&amp;find_id=1470798&amp;set_filter=Y" TargetMode="External"/><Relationship Id="rId1636" Type="http://schemas.openxmlformats.org/officeDocument/2006/relationships/hyperlink" Target="vote_user_list.php%3flang=ru&amp;find_id=48760&amp;set_filter=Y" TargetMode="External"/><Relationship Id="rId1843" Type="http://schemas.openxmlformats.org/officeDocument/2006/relationships/hyperlink" Target="session_list.php%3flang=ru&amp;find_id=1472199&amp;set_filter=Y" TargetMode="External"/><Relationship Id="rId4999" Type="http://schemas.openxmlformats.org/officeDocument/2006/relationships/hyperlink" Target="session_list.php%3flang=ru&amp;find_id=1481164&amp;set_filter=Y" TargetMode="External"/><Relationship Id="rId5300" Type="http://schemas.openxmlformats.org/officeDocument/2006/relationships/hyperlink" Target="vote_user_list.php%3flang=ru&amp;find_id=51320&amp;set_filter=Y" TargetMode="External"/><Relationship Id="rId1703" Type="http://schemas.openxmlformats.org/officeDocument/2006/relationships/hyperlink" Target="session_list.php%3flang=ru&amp;find_id=1471637&amp;set_filter=Y" TargetMode="External"/><Relationship Id="rId1910" Type="http://schemas.openxmlformats.org/officeDocument/2006/relationships/hyperlink" Target="vote_user_list.php%3flang=ru&amp;find_id=48940&amp;set_filter=Y" TargetMode="External"/><Relationship Id="rId4859" Type="http://schemas.openxmlformats.org/officeDocument/2006/relationships/hyperlink" Target="session_list.php%3flang=ru&amp;find_id=1480696&amp;set_filter=Y" TargetMode="External"/><Relationship Id="rId3668" Type="http://schemas.openxmlformats.org/officeDocument/2006/relationships/hyperlink" Target="vote_user_list.php%3flang=ru&amp;find_id=50067&amp;set_filter=Y" TargetMode="External"/><Relationship Id="rId3875" Type="http://schemas.openxmlformats.org/officeDocument/2006/relationships/hyperlink" Target="session_list.php%3flang=ru&amp;find_id=1477714&amp;set_filter=Y" TargetMode="External"/><Relationship Id="rId4719" Type="http://schemas.openxmlformats.org/officeDocument/2006/relationships/hyperlink" Target="session_list.php%3flang=ru&amp;find_id=1480324&amp;set_filter=Y" TargetMode="External"/><Relationship Id="rId4926" Type="http://schemas.openxmlformats.org/officeDocument/2006/relationships/hyperlink" Target="vote_user_list.php%3flang=ru&amp;find_id=51063&amp;set_filter=Y" TargetMode="External"/><Relationship Id="rId589" Type="http://schemas.openxmlformats.org/officeDocument/2006/relationships/hyperlink" Target="session_list.php%3flang=ru&amp;find_id=1468477&amp;set_filter=Y" TargetMode="External"/><Relationship Id="rId796" Type="http://schemas.openxmlformats.org/officeDocument/2006/relationships/hyperlink" Target="vote_user_list.php%3flang=ru&amp;find_id=48249&amp;set_filter=Y" TargetMode="External"/><Relationship Id="rId2477" Type="http://schemas.openxmlformats.org/officeDocument/2006/relationships/hyperlink" Target="session_list.php%3flang=ru&amp;find_id=1474107&amp;set_filter=Y" TargetMode="External"/><Relationship Id="rId2684" Type="http://schemas.openxmlformats.org/officeDocument/2006/relationships/hyperlink" Target="vote_user_list.php%3flang=ru&amp;find_id=49416&amp;set_filter=Y" TargetMode="External"/><Relationship Id="rId3528" Type="http://schemas.openxmlformats.org/officeDocument/2006/relationships/hyperlink" Target="vote_user_list.php%3flang=ru&amp;find_id=49967&amp;set_filter=Y" TargetMode="External"/><Relationship Id="rId3735" Type="http://schemas.openxmlformats.org/officeDocument/2006/relationships/hyperlink" Target="session_list.php%3flang=ru&amp;find_id=1477366&amp;set_filter=Y" TargetMode="External"/><Relationship Id="rId5090" Type="http://schemas.openxmlformats.org/officeDocument/2006/relationships/hyperlink" Target="vote_user_list.php%3flang=ru&amp;find_id=51165&amp;set_filter=Y" TargetMode="External"/><Relationship Id="rId449" Type="http://schemas.openxmlformats.org/officeDocument/2006/relationships/hyperlink" Target="session_list.php%3flang=ru&amp;find_id=1467515&amp;set_filter=Y" TargetMode="External"/><Relationship Id="rId656" Type="http://schemas.openxmlformats.org/officeDocument/2006/relationships/hyperlink" Target="vote_user_list.php%3flang=ru&amp;find_id=48170&amp;set_filter=Y" TargetMode="External"/><Relationship Id="rId863" Type="http://schemas.openxmlformats.org/officeDocument/2006/relationships/hyperlink" Target="session_list.php%3flang=ru&amp;find_id=1469251&amp;set_filter=Y" TargetMode="External"/><Relationship Id="rId1079" Type="http://schemas.openxmlformats.org/officeDocument/2006/relationships/hyperlink" Target="session_list.php%3flang=ru&amp;find_id=1469933&amp;set_filter=Y" TargetMode="External"/><Relationship Id="rId1286" Type="http://schemas.openxmlformats.org/officeDocument/2006/relationships/hyperlink" Target="vote_user_list.php%3flang=ru&amp;find_id=48534&amp;set_filter=Y" TargetMode="External"/><Relationship Id="rId1493" Type="http://schemas.openxmlformats.org/officeDocument/2006/relationships/hyperlink" Target="session_list.php%3flang=ru&amp;find_id=1471042&amp;set_filter=Y" TargetMode="External"/><Relationship Id="rId2337" Type="http://schemas.openxmlformats.org/officeDocument/2006/relationships/hyperlink" Target="session_list.php%3flang=ru&amp;find_id=1473686&amp;set_filter=Y" TargetMode="External"/><Relationship Id="rId2544" Type="http://schemas.openxmlformats.org/officeDocument/2006/relationships/hyperlink" Target="vote_user_list.php%3flang=ru&amp;find_id=49335&amp;set_filter=Y" TargetMode="External"/><Relationship Id="rId2891" Type="http://schemas.openxmlformats.org/officeDocument/2006/relationships/hyperlink" Target="session_list.php%3flang=ru&amp;find_id=1475195&amp;set_filter=Y" TargetMode="External"/><Relationship Id="rId3942" Type="http://schemas.openxmlformats.org/officeDocument/2006/relationships/hyperlink" Target="vote_user_list.php%3flang=ru&amp;find_id=50270&amp;set_filter=Y" TargetMode="External"/><Relationship Id="rId309" Type="http://schemas.openxmlformats.org/officeDocument/2006/relationships/hyperlink" Target="session_list.php%3flang=ru&amp;find_id=1467791&amp;set_filter=Y" TargetMode="External"/><Relationship Id="rId516" Type="http://schemas.openxmlformats.org/officeDocument/2006/relationships/hyperlink" Target="vote_user_list.php%3flang=ru&amp;find_id=48065&amp;set_filter=Y" TargetMode="External"/><Relationship Id="rId1146" Type="http://schemas.openxmlformats.org/officeDocument/2006/relationships/hyperlink" Target="vote_user_list.php%3flang=ru&amp;find_id=48454&amp;set_filter=Y" TargetMode="External"/><Relationship Id="rId2751" Type="http://schemas.openxmlformats.org/officeDocument/2006/relationships/hyperlink" Target="session_list.php%3flang=ru&amp;find_id=1474750&amp;set_filter=Y" TargetMode="External"/><Relationship Id="rId3802" Type="http://schemas.openxmlformats.org/officeDocument/2006/relationships/hyperlink" Target="vote_user_list.php%3flang=ru&amp;find_id=50158&amp;set_filter=Y" TargetMode="External"/><Relationship Id="rId723" Type="http://schemas.openxmlformats.org/officeDocument/2006/relationships/hyperlink" Target="session_list.php%3flang=ru&amp;find_id=1468858&amp;set_filter=Y" TargetMode="External"/><Relationship Id="rId930" Type="http://schemas.openxmlformats.org/officeDocument/2006/relationships/hyperlink" Target="vote_user_list.php%3flang=ru&amp;find_id=48329&amp;set_filter=Y" TargetMode="External"/><Relationship Id="rId1006" Type="http://schemas.openxmlformats.org/officeDocument/2006/relationships/hyperlink" Target="vote_user_list.php%3flang=ru&amp;find_id=48370&amp;set_filter=Y" TargetMode="External"/><Relationship Id="rId1353" Type="http://schemas.openxmlformats.org/officeDocument/2006/relationships/hyperlink" Target="session_list.php%3flang=ru&amp;find_id=1470702&amp;set_filter=Y" TargetMode="External"/><Relationship Id="rId1560" Type="http://schemas.openxmlformats.org/officeDocument/2006/relationships/hyperlink" Target="vote_user_list.php%3flang=ru&amp;find_id=48704&amp;set_filter=Y" TargetMode="External"/><Relationship Id="rId2404" Type="http://schemas.openxmlformats.org/officeDocument/2006/relationships/hyperlink" Target="vote_user_list.php%3flang=ru&amp;find_id=49238&amp;set_filter=Y" TargetMode="External"/><Relationship Id="rId2611" Type="http://schemas.openxmlformats.org/officeDocument/2006/relationships/hyperlink" Target="session_list.php%3flang=ru&amp;find_id=1474481&amp;set_filter=Y" TargetMode="External"/><Relationship Id="rId1213" Type="http://schemas.openxmlformats.org/officeDocument/2006/relationships/hyperlink" Target="session_list.php%3flang=ru&amp;find_id=1470313&amp;set_filter=Y" TargetMode="External"/><Relationship Id="rId1420" Type="http://schemas.openxmlformats.org/officeDocument/2006/relationships/hyperlink" Target="vote_user_list.php%3flang=ru&amp;find_id=48608&amp;set_filter=Y" TargetMode="External"/><Relationship Id="rId4369" Type="http://schemas.openxmlformats.org/officeDocument/2006/relationships/hyperlink" Target="session_list.php%3flang=ru&amp;find_id=1479268&amp;set_filter=Y" TargetMode="External"/><Relationship Id="rId4576" Type="http://schemas.openxmlformats.org/officeDocument/2006/relationships/hyperlink" Target="vote_user_list.php%3flang=ru&amp;find_id=50835&amp;set_filter=Y" TargetMode="External"/><Relationship Id="rId4783" Type="http://schemas.openxmlformats.org/officeDocument/2006/relationships/hyperlink" Target="session_list.php%3flang=ru&amp;find_id=1480507&amp;set_filter=Y" TargetMode="External"/><Relationship Id="rId4990" Type="http://schemas.openxmlformats.org/officeDocument/2006/relationships/hyperlink" Target="vote_user_list.php%3flang=ru&amp;find_id=51097&amp;set_filter=Y" TargetMode="External"/><Relationship Id="rId5627" Type="http://schemas.openxmlformats.org/officeDocument/2006/relationships/hyperlink" Target="session_list.php%3flang=ru&amp;find_id=1483978&amp;set_filter=Y" TargetMode="External"/><Relationship Id="rId3178" Type="http://schemas.openxmlformats.org/officeDocument/2006/relationships/hyperlink" Target="vote_user_list.php%3flang=ru&amp;find_id=49728&amp;set_filter=Y" TargetMode="External"/><Relationship Id="rId3385" Type="http://schemas.openxmlformats.org/officeDocument/2006/relationships/hyperlink" Target="session_list.php%3flang=ru&amp;find_id=1476344&amp;set_filter=Y" TargetMode="External"/><Relationship Id="rId3592" Type="http://schemas.openxmlformats.org/officeDocument/2006/relationships/hyperlink" Target="vote_user_list.php%3flang=ru&amp;find_id=50011&amp;set_filter=Y" TargetMode="External"/><Relationship Id="rId4229" Type="http://schemas.openxmlformats.org/officeDocument/2006/relationships/hyperlink" Target="session_list.php%3flang=ru&amp;find_id=1478767&amp;set_filter=Y" TargetMode="External"/><Relationship Id="rId4436" Type="http://schemas.openxmlformats.org/officeDocument/2006/relationships/hyperlink" Target="vote_user_list.php%3flang=ru&amp;find_id=50724&amp;set_filter=Y" TargetMode="External"/><Relationship Id="rId4643" Type="http://schemas.openxmlformats.org/officeDocument/2006/relationships/hyperlink" Target="session_list.php%3flang=ru&amp;find_id=1480071&amp;set_filter=Y" TargetMode="External"/><Relationship Id="rId4850" Type="http://schemas.openxmlformats.org/officeDocument/2006/relationships/hyperlink" Target="vote_user_list.php%3flang=ru&amp;find_id=51019&amp;set_filter=Y" TargetMode="External"/><Relationship Id="rId2194" Type="http://schemas.openxmlformats.org/officeDocument/2006/relationships/hyperlink" Target="vote_user_list.php%3flang=ru&amp;find_id=49112&amp;set_filter=Y" TargetMode="External"/><Relationship Id="rId3038" Type="http://schemas.openxmlformats.org/officeDocument/2006/relationships/hyperlink" Target="vote_user_list.php%3flang=ru&amp;find_id=49638&amp;set_filter=Y" TargetMode="External"/><Relationship Id="rId3245" Type="http://schemas.openxmlformats.org/officeDocument/2006/relationships/hyperlink" Target="session_list.php%3flang=ru&amp;find_id=1476131&amp;set_filter=Y" TargetMode="External"/><Relationship Id="rId3452" Type="http://schemas.openxmlformats.org/officeDocument/2006/relationships/hyperlink" Target="vote_user_list.php%3flang=ru&amp;find_id=49918&amp;set_filter=Y" TargetMode="External"/><Relationship Id="rId4503" Type="http://schemas.openxmlformats.org/officeDocument/2006/relationships/hyperlink" Target="session_list.php%3flang=ru&amp;find_id=1479622&amp;set_filter=Y" TargetMode="External"/><Relationship Id="rId4710" Type="http://schemas.openxmlformats.org/officeDocument/2006/relationships/hyperlink" Target="vote_user_list.php%3flang=ru&amp;find_id=50931&amp;set_filter=Y" TargetMode="External"/><Relationship Id="rId166" Type="http://schemas.openxmlformats.org/officeDocument/2006/relationships/hyperlink" Target="vote_user_list.php%3flang=ru&amp;find_id=47883&amp;set_filter=Y" TargetMode="External"/><Relationship Id="rId373" Type="http://schemas.openxmlformats.org/officeDocument/2006/relationships/hyperlink" Target="session_list.php%3flang=ru&amp;find_id=1467904&amp;set_filter=Y" TargetMode="External"/><Relationship Id="rId580" Type="http://schemas.openxmlformats.org/officeDocument/2006/relationships/hyperlink" Target="vote_user_list.php%3flang=ru&amp;find_id=48104&amp;set_filter=Y" TargetMode="External"/><Relationship Id="rId2054" Type="http://schemas.openxmlformats.org/officeDocument/2006/relationships/hyperlink" Target="vote_user_list.php%3flang=ru&amp;find_id=49021&amp;set_filter=Y" TargetMode="External"/><Relationship Id="rId2261" Type="http://schemas.openxmlformats.org/officeDocument/2006/relationships/hyperlink" Target="session_list.php%3flang=ru&amp;find_id=1473454&amp;set_filter=Y" TargetMode="External"/><Relationship Id="rId3105" Type="http://schemas.openxmlformats.org/officeDocument/2006/relationships/hyperlink" Target="session_list.php%3flang=ru&amp;find_id=1475642&amp;set_filter=Y" TargetMode="External"/><Relationship Id="rId3312" Type="http://schemas.openxmlformats.org/officeDocument/2006/relationships/hyperlink" Target="vote_user_list.php%3flang=ru&amp;find_id=49827&amp;set_filter=Y" TargetMode="External"/><Relationship Id="rId233" Type="http://schemas.openxmlformats.org/officeDocument/2006/relationships/hyperlink" Target="session_list.php%3flang=ru&amp;find_id=1467553&amp;set_filter=Y" TargetMode="External"/><Relationship Id="rId440" Type="http://schemas.openxmlformats.org/officeDocument/2006/relationships/hyperlink" Target="vote_user_list.php%3flang=ru&amp;find_id=48026&amp;set_filter=Y" TargetMode="External"/><Relationship Id="rId1070" Type="http://schemas.openxmlformats.org/officeDocument/2006/relationships/hyperlink" Target="vote_user_list.php%3flang=ru&amp;find_id=48406&amp;set_filter=Y" TargetMode="External"/><Relationship Id="rId2121" Type="http://schemas.openxmlformats.org/officeDocument/2006/relationships/hyperlink" Target="session_list.php%3flang=ru&amp;find_id=1473079&amp;set_filter=Y" TargetMode="External"/><Relationship Id="rId5277" Type="http://schemas.openxmlformats.org/officeDocument/2006/relationships/hyperlink" Target="session_list.php%3flang=ru&amp;find_id=1482452&amp;set_filter=Y" TargetMode="External"/><Relationship Id="rId5484" Type="http://schemas.openxmlformats.org/officeDocument/2006/relationships/hyperlink" Target="vote_user_list.php%3flang=ru&amp;find_id=51464&amp;set_filter=Y" TargetMode="External"/><Relationship Id="rId300" Type="http://schemas.openxmlformats.org/officeDocument/2006/relationships/hyperlink" Target="vote_user_list.php%3flang=ru&amp;find_id=47951&amp;set_filter=Y" TargetMode="External"/><Relationship Id="rId4086" Type="http://schemas.openxmlformats.org/officeDocument/2006/relationships/hyperlink" Target="vote_user_list.php%3flang=ru&amp;find_id=50374&amp;set_filter=Y" TargetMode="External"/><Relationship Id="rId5137" Type="http://schemas.openxmlformats.org/officeDocument/2006/relationships/hyperlink" Target="session_list.php%3flang=ru&amp;find_id=1481879&amp;set_filter=Y" TargetMode="External"/><Relationship Id="rId1887" Type="http://schemas.openxmlformats.org/officeDocument/2006/relationships/hyperlink" Target="session_list.php%3flang=ru&amp;find_id=1472320&amp;set_filter=Y" TargetMode="External"/><Relationship Id="rId2938" Type="http://schemas.openxmlformats.org/officeDocument/2006/relationships/hyperlink" Target="vote_user_list.php%3flang=ru&amp;find_id=49580&amp;set_filter=Y" TargetMode="External"/><Relationship Id="rId4293" Type="http://schemas.openxmlformats.org/officeDocument/2006/relationships/hyperlink" Target="session_list.php%3flang=ru&amp;find_id=1478970&amp;set_filter=Y" TargetMode="External"/><Relationship Id="rId5344" Type="http://schemas.openxmlformats.org/officeDocument/2006/relationships/hyperlink" Target="vote_user_list.php%3flang=ru&amp;find_id=51367&amp;set_filter=Y" TargetMode="External"/><Relationship Id="rId5551" Type="http://schemas.openxmlformats.org/officeDocument/2006/relationships/hyperlink" Target="session_list.php%3flang=ru&amp;find_id=1483646&amp;set_filter=Y" TargetMode="External"/><Relationship Id="rId1747" Type="http://schemas.openxmlformats.org/officeDocument/2006/relationships/hyperlink" Target="session_list.php%3flang=ru&amp;find_id=1471862&amp;set_filter=Y" TargetMode="External"/><Relationship Id="rId1954" Type="http://schemas.openxmlformats.org/officeDocument/2006/relationships/hyperlink" Target="vote_user_list.php%3flang=ru&amp;find_id=48964&amp;set_filter=Y" TargetMode="External"/><Relationship Id="rId4153" Type="http://schemas.openxmlformats.org/officeDocument/2006/relationships/hyperlink" Target="session_list.php%3flang=ru&amp;find_id=1478575&amp;set_filter=Y" TargetMode="External"/><Relationship Id="rId4360" Type="http://schemas.openxmlformats.org/officeDocument/2006/relationships/hyperlink" Target="vote_user_list.php%3flang=ru&amp;find_id=50643&amp;set_filter=Y" TargetMode="External"/><Relationship Id="rId5204" Type="http://schemas.openxmlformats.org/officeDocument/2006/relationships/hyperlink" Target="vote_user_list.php%3flang=ru&amp;find_id=51237&amp;set_filter=Y" TargetMode="External"/><Relationship Id="rId5411" Type="http://schemas.openxmlformats.org/officeDocument/2006/relationships/hyperlink" Target="session_list.php%3flang=ru&amp;find_id=1483116&amp;set_filter=Y" TargetMode="External"/><Relationship Id="rId39" Type="http://schemas.openxmlformats.org/officeDocument/2006/relationships/hyperlink" Target="session_list.php%3flang=ru&amp;find_id=1466765&amp;set_filter=Y" TargetMode="External"/><Relationship Id="rId1607" Type="http://schemas.openxmlformats.org/officeDocument/2006/relationships/hyperlink" Target="session_list.php%3flang=ru&amp;find_id=1471397&amp;set_filter=Y" TargetMode="External"/><Relationship Id="rId1814" Type="http://schemas.openxmlformats.org/officeDocument/2006/relationships/hyperlink" Target="vote_user_list.php%3flang=ru&amp;find_id=48884&amp;set_filter=Y" TargetMode="External"/><Relationship Id="rId4013" Type="http://schemas.openxmlformats.org/officeDocument/2006/relationships/hyperlink" Target="session_list.php%3flang=ru&amp;find_id=1478170&amp;set_filter=Y" TargetMode="External"/><Relationship Id="rId4220" Type="http://schemas.openxmlformats.org/officeDocument/2006/relationships/hyperlink" Target="vote_user_list.php%3flang=ru&amp;find_id=50473&amp;set_filter=Y" TargetMode="External"/><Relationship Id="rId3779" Type="http://schemas.openxmlformats.org/officeDocument/2006/relationships/hyperlink" Target="session_list.php%3flang=ru&amp;find_id=1477542&amp;set_filter=Y" TargetMode="External"/><Relationship Id="rId2588" Type="http://schemas.openxmlformats.org/officeDocument/2006/relationships/hyperlink" Target="vote_user_list.php%3flang=ru&amp;find_id=49358&amp;set_filter=Y" TargetMode="External"/><Relationship Id="rId3986" Type="http://schemas.openxmlformats.org/officeDocument/2006/relationships/hyperlink" Target="vote_user_list.php%3flang=ru&amp;find_id=50298&amp;set_filter=Y" TargetMode="External"/><Relationship Id="rId1397" Type="http://schemas.openxmlformats.org/officeDocument/2006/relationships/hyperlink" Target="session_list.php%3flang=ru&amp;find_id=1470820&amp;set_filter=Y" TargetMode="External"/><Relationship Id="rId2795" Type="http://schemas.openxmlformats.org/officeDocument/2006/relationships/hyperlink" Target="session_list.php%3flang=ru&amp;find_id=1474911&amp;set_filter=Y" TargetMode="External"/><Relationship Id="rId3639" Type="http://schemas.openxmlformats.org/officeDocument/2006/relationships/hyperlink" Target="session_list.php%3flang=ru&amp;find_id=1477161&amp;set_filter=Y" TargetMode="External"/><Relationship Id="rId3846" Type="http://schemas.openxmlformats.org/officeDocument/2006/relationships/hyperlink" Target="vote_user_list.php%3flang=ru&amp;find_id=50190&amp;set_filter=Y" TargetMode="External"/><Relationship Id="rId5061" Type="http://schemas.openxmlformats.org/officeDocument/2006/relationships/hyperlink" Target="session_list.php%3flang=ru&amp;find_id=1481540&amp;set_filter=Y" TargetMode="External"/><Relationship Id="rId767" Type="http://schemas.openxmlformats.org/officeDocument/2006/relationships/hyperlink" Target="session_list.php%3flang=ru&amp;find_id=1468974&amp;set_filter=Y" TargetMode="External"/><Relationship Id="rId974" Type="http://schemas.openxmlformats.org/officeDocument/2006/relationships/hyperlink" Target="vote_user_list.php%3flang=ru&amp;find_id=48340&amp;set_filter=Y" TargetMode="External"/><Relationship Id="rId2448" Type="http://schemas.openxmlformats.org/officeDocument/2006/relationships/hyperlink" Target="vote_user_list.php%3flang=ru&amp;find_id=49271&amp;set_filter=Y" TargetMode="External"/><Relationship Id="rId2655" Type="http://schemas.openxmlformats.org/officeDocument/2006/relationships/hyperlink" Target="session_list.php%3flang=ru&amp;find_id=1474591&amp;set_filter=Y" TargetMode="External"/><Relationship Id="rId2862" Type="http://schemas.openxmlformats.org/officeDocument/2006/relationships/hyperlink" Target="vote_user_list.php%3flang=ru&amp;find_id=49529&amp;set_filter=Y" TargetMode="External"/><Relationship Id="rId3706" Type="http://schemas.openxmlformats.org/officeDocument/2006/relationships/hyperlink" Target="vote_user_list.php%3flang=ru&amp;find_id=50089&amp;set_filter=Y" TargetMode="External"/><Relationship Id="rId3913" Type="http://schemas.openxmlformats.org/officeDocument/2006/relationships/hyperlink" Target="session_list.php%3flang=ru&amp;find_id=1477898&amp;set_filter=Y" TargetMode="External"/><Relationship Id="rId627" Type="http://schemas.openxmlformats.org/officeDocument/2006/relationships/hyperlink" Target="session_list.php%3flang=ru&amp;find_id=1468575&amp;set_filter=Y" TargetMode="External"/><Relationship Id="rId834" Type="http://schemas.openxmlformats.org/officeDocument/2006/relationships/hyperlink" Target="vote_user_list.php%3flang=ru&amp;find_id=48274&amp;set_filter=Y" TargetMode="External"/><Relationship Id="rId1257" Type="http://schemas.openxmlformats.org/officeDocument/2006/relationships/hyperlink" Target="session_list.php%3flang=ru&amp;find_id=1470411&amp;set_filter=Y" TargetMode="External"/><Relationship Id="rId1464" Type="http://schemas.openxmlformats.org/officeDocument/2006/relationships/hyperlink" Target="vote_user_list.php%3flang=ru&amp;find_id=48635&amp;set_filter=Y" TargetMode="External"/><Relationship Id="rId1671" Type="http://schemas.openxmlformats.org/officeDocument/2006/relationships/hyperlink" Target="session_list.php%3flang=ru&amp;find_id=1471429&amp;set_filter=Y" TargetMode="External"/><Relationship Id="rId2308" Type="http://schemas.openxmlformats.org/officeDocument/2006/relationships/hyperlink" Target="vote_user_list.php%3flang=ru&amp;find_id=49180&amp;set_filter=Y" TargetMode="External"/><Relationship Id="rId2515" Type="http://schemas.openxmlformats.org/officeDocument/2006/relationships/hyperlink" Target="session_list.php%3flang=ru&amp;find_id=1474220&amp;set_filter=Y" TargetMode="External"/><Relationship Id="rId2722" Type="http://schemas.openxmlformats.org/officeDocument/2006/relationships/hyperlink" Target="vote_user_list.php%3flang=ru&amp;find_id=49440&amp;set_filter=Y" TargetMode="External"/><Relationship Id="rId901" Type="http://schemas.openxmlformats.org/officeDocument/2006/relationships/hyperlink" Target="session_list.php%3flang=ru&amp;find_id=1469349&amp;set_filter=Y" TargetMode="External"/><Relationship Id="rId1117" Type="http://schemas.openxmlformats.org/officeDocument/2006/relationships/hyperlink" Target="session_list.php%3flang=ru&amp;find_id=1470013&amp;set_filter=Y" TargetMode="External"/><Relationship Id="rId1324" Type="http://schemas.openxmlformats.org/officeDocument/2006/relationships/hyperlink" Target="vote_user_list.php%3flang=ru&amp;find_id=48558&amp;set_filter=Y" TargetMode="External"/><Relationship Id="rId1531" Type="http://schemas.openxmlformats.org/officeDocument/2006/relationships/hyperlink" Target="session_list.php%3flang=ru&amp;find_id=1471210&amp;set_filter=Y" TargetMode="External"/><Relationship Id="rId4687" Type="http://schemas.openxmlformats.org/officeDocument/2006/relationships/hyperlink" Target="session_list.php%3flang=ru&amp;find_id=1480188&amp;set_filter=Y" TargetMode="External"/><Relationship Id="rId4894" Type="http://schemas.openxmlformats.org/officeDocument/2006/relationships/hyperlink" Target="vote_user_list.php%3flang=ru&amp;find_id=51047&amp;set_filter=Y" TargetMode="External"/><Relationship Id="rId30" Type="http://schemas.openxmlformats.org/officeDocument/2006/relationships/hyperlink" Target="vote_user_list.php%3flang=ru&amp;find_id=47811&amp;set_filter=Y" TargetMode="External"/><Relationship Id="rId3289" Type="http://schemas.openxmlformats.org/officeDocument/2006/relationships/hyperlink" Target="session_list.php%3flang=ru&amp;find_id=1476262&amp;set_filter=Y" TargetMode="External"/><Relationship Id="rId3496" Type="http://schemas.openxmlformats.org/officeDocument/2006/relationships/hyperlink" Target="vote_user_list.php%3flang=ru&amp;find_id=49945&amp;set_filter=Y" TargetMode="External"/><Relationship Id="rId4547" Type="http://schemas.openxmlformats.org/officeDocument/2006/relationships/hyperlink" Target="session_list.php%3flang=ru&amp;find_id=1479661&amp;set_filter=Y" TargetMode="External"/><Relationship Id="rId4754" Type="http://schemas.openxmlformats.org/officeDocument/2006/relationships/hyperlink" Target="vote_user_list.php%3flang=ru&amp;find_id=50964&amp;set_filter=Y" TargetMode="External"/><Relationship Id="rId2098" Type="http://schemas.openxmlformats.org/officeDocument/2006/relationships/hyperlink" Target="vote_user_list.php%3flang=ru&amp;find_id=49050&amp;set_filter=Y" TargetMode="External"/><Relationship Id="rId3149" Type="http://schemas.openxmlformats.org/officeDocument/2006/relationships/hyperlink" Target="session_list.php%3flang=ru&amp;find_id=1475833&amp;set_filter=Y" TargetMode="External"/><Relationship Id="rId3356" Type="http://schemas.openxmlformats.org/officeDocument/2006/relationships/hyperlink" Target="vote_user_list.php%3flang=ru&amp;find_id=49855&amp;set_filter=Y" TargetMode="External"/><Relationship Id="rId3563" Type="http://schemas.openxmlformats.org/officeDocument/2006/relationships/hyperlink" Target="session_list.php%3flang=ru&amp;find_id=1476980&amp;set_filter=Y" TargetMode="External"/><Relationship Id="rId4407" Type="http://schemas.openxmlformats.org/officeDocument/2006/relationships/hyperlink" Target="session_list.php%3flang=ru&amp;find_id=1479284&amp;set_filter=Y" TargetMode="External"/><Relationship Id="rId4961" Type="http://schemas.openxmlformats.org/officeDocument/2006/relationships/hyperlink" Target="session_list.php%3flang=ru&amp;find_id=1480943&amp;set_filter=Y" TargetMode="External"/><Relationship Id="rId277" Type="http://schemas.openxmlformats.org/officeDocument/2006/relationships/hyperlink" Target="session_list.php%3flang=ru&amp;find_id=1467722&amp;set_filter=Y" TargetMode="External"/><Relationship Id="rId484" Type="http://schemas.openxmlformats.org/officeDocument/2006/relationships/hyperlink" Target="vote_user_list.php%3flang=ru&amp;find_id=48033&amp;set_filter=Y" TargetMode="External"/><Relationship Id="rId2165" Type="http://schemas.openxmlformats.org/officeDocument/2006/relationships/hyperlink" Target="session_list.php%3flang=ru&amp;find_id=1473197&amp;set_filter=Y" TargetMode="External"/><Relationship Id="rId3009" Type="http://schemas.openxmlformats.org/officeDocument/2006/relationships/hyperlink" Target="session_list.php%3flang=ru&amp;find_id=1475484&amp;set_filter=Y" TargetMode="External"/><Relationship Id="rId3216" Type="http://schemas.openxmlformats.org/officeDocument/2006/relationships/hyperlink" Target="vote_user_list.php%3flang=ru&amp;find_id=49756&amp;set_filter=Y" TargetMode="External"/><Relationship Id="rId3770" Type="http://schemas.openxmlformats.org/officeDocument/2006/relationships/hyperlink" Target="vote_user_list.php%3flang=ru&amp;find_id=50134&amp;set_filter=Y" TargetMode="External"/><Relationship Id="rId4614" Type="http://schemas.openxmlformats.org/officeDocument/2006/relationships/hyperlink" Target="vote_user_list.php%3flang=ru&amp;find_id=50865&amp;set_filter=Y" TargetMode="External"/><Relationship Id="rId4821" Type="http://schemas.openxmlformats.org/officeDocument/2006/relationships/hyperlink" Target="session_list.php%3flang=ru&amp;find_id=1480564&amp;set_filter=Y" TargetMode="External"/><Relationship Id="rId137" Type="http://schemas.openxmlformats.org/officeDocument/2006/relationships/hyperlink" Target="session_list.php%3flang=ru&amp;find_id=1467104&amp;set_filter=Y" TargetMode="External"/><Relationship Id="rId344" Type="http://schemas.openxmlformats.org/officeDocument/2006/relationships/hyperlink" Target="vote_user_list.php%3flang=ru&amp;find_id=47974&amp;set_filter=Y" TargetMode="External"/><Relationship Id="rId691" Type="http://schemas.openxmlformats.org/officeDocument/2006/relationships/hyperlink" Target="session_list.php%3flang=ru&amp;find_id=1468758&amp;set_filter=Y" TargetMode="External"/><Relationship Id="rId2025" Type="http://schemas.openxmlformats.org/officeDocument/2006/relationships/hyperlink" Target="session_list.php%3flang=ru&amp;find_id=1472752&amp;set_filter=Y" TargetMode="External"/><Relationship Id="rId2372" Type="http://schemas.openxmlformats.org/officeDocument/2006/relationships/hyperlink" Target="vote_user_list.php%3flang=ru&amp;find_id=49217&amp;set_filter=Y" TargetMode="External"/><Relationship Id="rId3423" Type="http://schemas.openxmlformats.org/officeDocument/2006/relationships/hyperlink" Target="session_list.php%3flang=ru&amp;find_id=1476588&amp;set_filter=Y" TargetMode="External"/><Relationship Id="rId3630" Type="http://schemas.openxmlformats.org/officeDocument/2006/relationships/hyperlink" Target="vote_user_list.php%3flang=ru&amp;find_id=50035&amp;set_filter=Y" TargetMode="External"/><Relationship Id="rId551" Type="http://schemas.openxmlformats.org/officeDocument/2006/relationships/hyperlink" Target="session_list.php%3flang=ru&amp;find_id=1468353&amp;set_filter=Y" TargetMode="External"/><Relationship Id="rId1181" Type="http://schemas.openxmlformats.org/officeDocument/2006/relationships/hyperlink" Target="session_list.php%3flang=ru&amp;find_id=1470245&amp;set_filter=Y" TargetMode="External"/><Relationship Id="rId2232" Type="http://schemas.openxmlformats.org/officeDocument/2006/relationships/hyperlink" Target="vote_user_list.php%3flang=ru&amp;find_id=49131&amp;set_filter=Y" TargetMode="External"/><Relationship Id="rId5388" Type="http://schemas.openxmlformats.org/officeDocument/2006/relationships/hyperlink" Target="vote_user_list.php%3flang=ru&amp;find_id=51400&amp;set_filter=Y" TargetMode="External"/><Relationship Id="rId5595" Type="http://schemas.openxmlformats.org/officeDocument/2006/relationships/hyperlink" Target="session_list.php%3flang=ru&amp;find_id=1483535&amp;set_filter=Y" TargetMode="External"/><Relationship Id="rId204" Type="http://schemas.openxmlformats.org/officeDocument/2006/relationships/hyperlink" Target="vote_user_list.php%3flang=ru&amp;find_id=47902&amp;set_filter=Y" TargetMode="External"/><Relationship Id="rId411" Type="http://schemas.openxmlformats.org/officeDocument/2006/relationships/hyperlink" Target="session_list.php%3flang=ru&amp;find_id=1467933&amp;set_filter=Y" TargetMode="External"/><Relationship Id="rId1041" Type="http://schemas.openxmlformats.org/officeDocument/2006/relationships/hyperlink" Target="session_list.php%3flang=ru&amp;find_id=1469583&amp;set_filter=Y" TargetMode="External"/><Relationship Id="rId1998" Type="http://schemas.openxmlformats.org/officeDocument/2006/relationships/hyperlink" Target="vote_user_list.php%3flang=ru&amp;find_id=48989&amp;set_filter=Y" TargetMode="External"/><Relationship Id="rId4197" Type="http://schemas.openxmlformats.org/officeDocument/2006/relationships/hyperlink" Target="session_list.php%3flang=ru&amp;find_id=1478643&amp;set_filter=Y" TargetMode="External"/><Relationship Id="rId5248" Type="http://schemas.openxmlformats.org/officeDocument/2006/relationships/hyperlink" Target="vote_user_list.php%3flang=ru&amp;find_id=51276&amp;set_filter=Y" TargetMode="External"/><Relationship Id="rId5455" Type="http://schemas.openxmlformats.org/officeDocument/2006/relationships/hyperlink" Target="session_list.php%3flang=ru&amp;find_id=1483268&amp;set_filter=Y" TargetMode="External"/><Relationship Id="rId5662" Type="http://schemas.openxmlformats.org/officeDocument/2006/relationships/hyperlink" Target="vote_user_list.php%3flang=ru&amp;find_id=51598&amp;set_filter=Y" TargetMode="External"/><Relationship Id="rId1858" Type="http://schemas.openxmlformats.org/officeDocument/2006/relationships/hyperlink" Target="vote_user_list.php%3flang=ru&amp;find_id=48912&amp;set_filter=Y" TargetMode="External"/><Relationship Id="rId4057" Type="http://schemas.openxmlformats.org/officeDocument/2006/relationships/hyperlink" Target="session_list.php%3flang=ru&amp;find_id=1478147&amp;set_filter=Y" TargetMode="External"/><Relationship Id="rId4264" Type="http://schemas.openxmlformats.org/officeDocument/2006/relationships/hyperlink" Target="vote_user_list.php%3flang=ru&amp;find_id=50523&amp;set_filter=Y" TargetMode="External"/><Relationship Id="rId4471" Type="http://schemas.openxmlformats.org/officeDocument/2006/relationships/hyperlink" Target="session_list.php%3flang=ru&amp;find_id=1479588&amp;set_filter=Y" TargetMode="External"/><Relationship Id="rId5108" Type="http://schemas.openxmlformats.org/officeDocument/2006/relationships/hyperlink" Target="vote_user_list.php%3flang=ru&amp;find_id=51176&amp;set_filter=Y" TargetMode="External"/><Relationship Id="rId5315" Type="http://schemas.openxmlformats.org/officeDocument/2006/relationships/hyperlink" Target="session_list.php%3flang=ru&amp;find_id=1482764&amp;set_filter=Y" TargetMode="External"/><Relationship Id="rId5522" Type="http://schemas.openxmlformats.org/officeDocument/2006/relationships/hyperlink" Target="vote_user_list.php%3flang=ru&amp;find_id=51490&amp;set_filter=Y" TargetMode="External"/><Relationship Id="rId2909" Type="http://schemas.openxmlformats.org/officeDocument/2006/relationships/hyperlink" Target="session_list.php%3flang=ru&amp;find_id=1475252&amp;set_filter=Y" TargetMode="External"/><Relationship Id="rId3073" Type="http://schemas.openxmlformats.org/officeDocument/2006/relationships/hyperlink" Target="session_list.php%3flang=ru&amp;find_id=1475452&amp;set_filter=Y" TargetMode="External"/><Relationship Id="rId3280" Type="http://schemas.openxmlformats.org/officeDocument/2006/relationships/hyperlink" Target="vote_user_list.php%3flang=ru&amp;find_id=49799&amp;set_filter=Y" TargetMode="External"/><Relationship Id="rId4124" Type="http://schemas.openxmlformats.org/officeDocument/2006/relationships/hyperlink" Target="vote_user_list.php%3flang=ru&amp;find_id=50400&amp;set_filter=Y" TargetMode="External"/><Relationship Id="rId4331" Type="http://schemas.openxmlformats.org/officeDocument/2006/relationships/hyperlink" Target="session_list.php%3flang=ru&amp;find_id=1477471&amp;set_filter=Y" TargetMode="External"/><Relationship Id="rId1718" Type="http://schemas.openxmlformats.org/officeDocument/2006/relationships/hyperlink" Target="vote_user_list.php%3flang=ru&amp;find_id=48822&amp;set_filter=Y" TargetMode="External"/><Relationship Id="rId1925" Type="http://schemas.openxmlformats.org/officeDocument/2006/relationships/hyperlink" Target="session_list.php%3flang=ru&amp;find_id=1472457&amp;set_filter=Y" TargetMode="External"/><Relationship Id="rId3140" Type="http://schemas.openxmlformats.org/officeDocument/2006/relationships/hyperlink" Target="vote_user_list.php%3flang=ru&amp;find_id=49700&amp;set_filter=Y" TargetMode="External"/><Relationship Id="rId2699" Type="http://schemas.openxmlformats.org/officeDocument/2006/relationships/hyperlink" Target="session_list.php%3flang=ru&amp;find_id=1474687&amp;set_filter=Y" TargetMode="External"/><Relationship Id="rId3000" Type="http://schemas.openxmlformats.org/officeDocument/2006/relationships/hyperlink" Target="vote_user_list.php%3flang=ru&amp;find_id=49617&amp;set_filter=Y" TargetMode="External"/><Relationship Id="rId3957" Type="http://schemas.openxmlformats.org/officeDocument/2006/relationships/hyperlink" Target="session_list.php%3flang=ru&amp;find_id=1478040&amp;set_filter=Y" TargetMode="External"/><Relationship Id="rId878" Type="http://schemas.openxmlformats.org/officeDocument/2006/relationships/hyperlink" Target="vote_user_list.php%3flang=ru&amp;find_id=48302&amp;set_filter=Y" TargetMode="External"/><Relationship Id="rId2559" Type="http://schemas.openxmlformats.org/officeDocument/2006/relationships/hyperlink" Target="session_list.php%3flang=ru&amp;find_id=1474381&amp;set_filter=Y" TargetMode="External"/><Relationship Id="rId2766" Type="http://schemas.openxmlformats.org/officeDocument/2006/relationships/hyperlink" Target="vote_user_list.php%3flang=ru&amp;find_id=49471&amp;set_filter=Y" TargetMode="External"/><Relationship Id="rId2973" Type="http://schemas.openxmlformats.org/officeDocument/2006/relationships/hyperlink" Target="session_list.php%3flang=ru&amp;find_id=1475411&amp;set_filter=Y" TargetMode="External"/><Relationship Id="rId3817" Type="http://schemas.openxmlformats.org/officeDocument/2006/relationships/hyperlink" Target="session_list.php%3flang=ru&amp;find_id=1477475&amp;set_filter=Y" TargetMode="External"/><Relationship Id="rId5172" Type="http://schemas.openxmlformats.org/officeDocument/2006/relationships/hyperlink" Target="vote_user_list.php%3flang=ru&amp;find_id=51217&amp;set_filter=Y" TargetMode="External"/><Relationship Id="rId738" Type="http://schemas.openxmlformats.org/officeDocument/2006/relationships/hyperlink" Target="vote_user_list.php%3flang=ru&amp;find_id=48213&amp;set_filter=Y" TargetMode="External"/><Relationship Id="rId945" Type="http://schemas.openxmlformats.org/officeDocument/2006/relationships/hyperlink" Target="session_list.php%3flang=ru&amp;find_id=1469523&amp;set_filter=Y" TargetMode="External"/><Relationship Id="rId1368" Type="http://schemas.openxmlformats.org/officeDocument/2006/relationships/hyperlink" Target="vote_user_list.php%3flang=ru&amp;find_id=48580&amp;set_filter=Y" TargetMode="External"/><Relationship Id="rId1575" Type="http://schemas.openxmlformats.org/officeDocument/2006/relationships/hyperlink" Target="session_list.php%3flang=ru&amp;find_id=1471330&amp;set_filter=Y" TargetMode="External"/><Relationship Id="rId1782" Type="http://schemas.openxmlformats.org/officeDocument/2006/relationships/hyperlink" Target="vote_user_list.php%3flang=ru&amp;find_id=48860&amp;set_filter=Y" TargetMode="External"/><Relationship Id="rId2419" Type="http://schemas.openxmlformats.org/officeDocument/2006/relationships/hyperlink" Target="session_list.php%3flang=ru&amp;find_id=1473946&amp;set_filter=Y" TargetMode="External"/><Relationship Id="rId2626" Type="http://schemas.openxmlformats.org/officeDocument/2006/relationships/hyperlink" Target="vote_user_list.php%3flang=ru&amp;find_id=49382&amp;set_filter=Y" TargetMode="External"/><Relationship Id="rId2833" Type="http://schemas.openxmlformats.org/officeDocument/2006/relationships/hyperlink" Target="session_list.php%3flang=ru&amp;find_id=1474996&amp;set_filter=Y" TargetMode="External"/><Relationship Id="rId5032" Type="http://schemas.openxmlformats.org/officeDocument/2006/relationships/hyperlink" Target="vote_user_list.php%3flang=ru&amp;find_id=51127&amp;set_filter=Y" TargetMode="External"/><Relationship Id="rId74" Type="http://schemas.openxmlformats.org/officeDocument/2006/relationships/hyperlink" Target="vote_user_list.php%3flang=ru&amp;find_id=47835&amp;set_filter=Y" TargetMode="External"/><Relationship Id="rId805" Type="http://schemas.openxmlformats.org/officeDocument/2006/relationships/hyperlink" Target="session_list.php%3flang=ru&amp;find_id=1469095&amp;set_filter=Y" TargetMode="External"/><Relationship Id="rId1228" Type="http://schemas.openxmlformats.org/officeDocument/2006/relationships/hyperlink" Target="vote_user_list.php%3flang=ru&amp;find_id=48501&amp;set_filter=Y" TargetMode="External"/><Relationship Id="rId1435" Type="http://schemas.openxmlformats.org/officeDocument/2006/relationships/hyperlink" Target="session_list.php%3flang=ru&amp;find_id=1470896&amp;set_filter=Y" TargetMode="External"/><Relationship Id="rId4798" Type="http://schemas.openxmlformats.org/officeDocument/2006/relationships/hyperlink" Target="vote_user_list.php%3flang=ru&amp;find_id=50986&amp;set_filter=Y" TargetMode="External"/><Relationship Id="rId1642" Type="http://schemas.openxmlformats.org/officeDocument/2006/relationships/hyperlink" Target="vote_user_list.php%3flang=ru&amp;find_id=48769&amp;set_filter=Y" TargetMode="External"/><Relationship Id="rId2900" Type="http://schemas.openxmlformats.org/officeDocument/2006/relationships/hyperlink" Target="vote_user_list.php%3flang=ru&amp;find_id=49554&amp;set_filter=Y" TargetMode="External"/><Relationship Id="rId1502" Type="http://schemas.openxmlformats.org/officeDocument/2006/relationships/hyperlink" Target="vote_user_list.php%3flang=ru&amp;find_id=48665&amp;set_filter=Y" TargetMode="External"/><Relationship Id="rId4658" Type="http://schemas.openxmlformats.org/officeDocument/2006/relationships/hyperlink" Target="vote_user_list.php%3flang=ru&amp;find_id=50898&amp;set_filter=Y" TargetMode="External"/><Relationship Id="rId4865" Type="http://schemas.openxmlformats.org/officeDocument/2006/relationships/hyperlink" Target="session_list.php%3flang=ru&amp;find_id=1480701&amp;set_filter=Y" TargetMode="External"/><Relationship Id="rId388" Type="http://schemas.openxmlformats.org/officeDocument/2006/relationships/hyperlink" Target="vote_user_list.php%3flang=ru&amp;find_id=47997&amp;set_filter=Y" TargetMode="External"/><Relationship Id="rId2069" Type="http://schemas.openxmlformats.org/officeDocument/2006/relationships/hyperlink" Target="session_list.php%3flang=ru&amp;find_id=1472901&amp;set_filter=Y" TargetMode="External"/><Relationship Id="rId3467" Type="http://schemas.openxmlformats.org/officeDocument/2006/relationships/hyperlink" Target="session_list.php%3flang=ru&amp;find_id=1476712&amp;set_filter=Y" TargetMode="External"/><Relationship Id="rId3674" Type="http://schemas.openxmlformats.org/officeDocument/2006/relationships/hyperlink" Target="vote_user_list.php%3flang=ru&amp;find_id=50070&amp;set_filter=Y" TargetMode="External"/><Relationship Id="rId3881" Type="http://schemas.openxmlformats.org/officeDocument/2006/relationships/hyperlink" Target="session_list.php%3flang=ru&amp;find_id=1477680&amp;set_filter=Y" TargetMode="External"/><Relationship Id="rId4518" Type="http://schemas.openxmlformats.org/officeDocument/2006/relationships/hyperlink" Target="vote_user_list.php%3flang=ru&amp;find_id=50787&amp;set_filter=Y" TargetMode="External"/><Relationship Id="rId4725" Type="http://schemas.openxmlformats.org/officeDocument/2006/relationships/hyperlink" Target="session_list.php%3flang=ru&amp;find_id=1480294&amp;set_filter=Y" TargetMode="External"/><Relationship Id="rId4932" Type="http://schemas.openxmlformats.org/officeDocument/2006/relationships/hyperlink" Target="vote_user_list.php%3flang=ru&amp;find_id=51066&amp;set_filter=Y" TargetMode="External"/><Relationship Id="rId595" Type="http://schemas.openxmlformats.org/officeDocument/2006/relationships/hyperlink" Target="session_list.php%3flang=ru&amp;find_id=1468491&amp;set_filter=Y" TargetMode="External"/><Relationship Id="rId2276" Type="http://schemas.openxmlformats.org/officeDocument/2006/relationships/hyperlink" Target="vote_user_list.php%3flang=ru&amp;find_id=49155&amp;set_filter=Y" TargetMode="External"/><Relationship Id="rId2483" Type="http://schemas.openxmlformats.org/officeDocument/2006/relationships/hyperlink" Target="session_list.php%3flang=ru&amp;find_id=1474082&amp;set_filter=Y" TargetMode="External"/><Relationship Id="rId2690" Type="http://schemas.openxmlformats.org/officeDocument/2006/relationships/hyperlink" Target="vote_user_list.php%3flang=ru&amp;find_id=49420&amp;set_filter=Y" TargetMode="External"/><Relationship Id="rId3327" Type="http://schemas.openxmlformats.org/officeDocument/2006/relationships/hyperlink" Target="session_list.php%3flang=ru&amp;find_id=1476397&amp;set_filter=Y" TargetMode="External"/><Relationship Id="rId3534" Type="http://schemas.openxmlformats.org/officeDocument/2006/relationships/hyperlink" Target="vote_user_list.php%3flang=ru&amp;find_id=49971&amp;set_filter=Y" TargetMode="External"/><Relationship Id="rId3741" Type="http://schemas.openxmlformats.org/officeDocument/2006/relationships/hyperlink" Target="session_list.php%3flang=ru&amp;find_id=1477425&amp;set_filter=Y" TargetMode="External"/><Relationship Id="rId248" Type="http://schemas.openxmlformats.org/officeDocument/2006/relationships/hyperlink" Target="vote_user_list.php%3flang=ru&amp;find_id=47923&amp;set_filter=Y" TargetMode="External"/><Relationship Id="rId455" Type="http://schemas.openxmlformats.org/officeDocument/2006/relationships/hyperlink" Target="session_list.php%3flang=ru&amp;find_id=1467954&amp;set_filter=Y" TargetMode="External"/><Relationship Id="rId662" Type="http://schemas.openxmlformats.org/officeDocument/2006/relationships/hyperlink" Target="vote_user_list.php%3flang=ru&amp;find_id=48173&amp;set_filter=Y" TargetMode="External"/><Relationship Id="rId1085" Type="http://schemas.openxmlformats.org/officeDocument/2006/relationships/hyperlink" Target="session_list.php%3flang=ru&amp;find_id=1469967&amp;set_filter=Y" TargetMode="External"/><Relationship Id="rId1292" Type="http://schemas.openxmlformats.org/officeDocument/2006/relationships/hyperlink" Target="vote_user_list.php%3flang=ru&amp;find_id=48538&amp;set_filter=Y" TargetMode="External"/><Relationship Id="rId2136" Type="http://schemas.openxmlformats.org/officeDocument/2006/relationships/hyperlink" Target="vote_user_list.php%3flang=ru&amp;find_id=49075&amp;set_filter=Y" TargetMode="External"/><Relationship Id="rId2343" Type="http://schemas.openxmlformats.org/officeDocument/2006/relationships/hyperlink" Target="session_list.php%3flang=ru&amp;find_id=1473648&amp;set_filter=Y" TargetMode="External"/><Relationship Id="rId2550" Type="http://schemas.openxmlformats.org/officeDocument/2006/relationships/hyperlink" Target="vote_user_list.php%3flang=ru&amp;find_id=49338&amp;set_filter=Y" TargetMode="External"/><Relationship Id="rId3601" Type="http://schemas.openxmlformats.org/officeDocument/2006/relationships/hyperlink" Target="session_list.php%3flang=ru&amp;find_id=1476753&amp;set_filter=Y" TargetMode="External"/><Relationship Id="rId5499" Type="http://schemas.openxmlformats.org/officeDocument/2006/relationships/hyperlink" Target="session_list.php%3flang=ru&amp;find_id=1483463&amp;set_filter=Y" TargetMode="External"/><Relationship Id="rId108" Type="http://schemas.openxmlformats.org/officeDocument/2006/relationships/hyperlink" Target="vote_user_list.php%3flang=ru&amp;find_id=47851&amp;set_filter=Y" TargetMode="External"/><Relationship Id="rId315" Type="http://schemas.openxmlformats.org/officeDocument/2006/relationships/hyperlink" Target="session_list.php%3flang=ru&amp;find_id=1467801&amp;set_filter=Y" TargetMode="External"/><Relationship Id="rId522" Type="http://schemas.openxmlformats.org/officeDocument/2006/relationships/hyperlink" Target="vote_user_list.php%3flang=ru&amp;find_id=48068&amp;set_filter=Y" TargetMode="External"/><Relationship Id="rId1152" Type="http://schemas.openxmlformats.org/officeDocument/2006/relationships/hyperlink" Target="vote_user_list.php%3flang=ru&amp;find_id=48457&amp;set_filter=Y" TargetMode="External"/><Relationship Id="rId2203" Type="http://schemas.openxmlformats.org/officeDocument/2006/relationships/hyperlink" Target="session_list.php%3flang=ru&amp;find_id=1473335&amp;set_filter=Y" TargetMode="External"/><Relationship Id="rId2410" Type="http://schemas.openxmlformats.org/officeDocument/2006/relationships/hyperlink" Target="vote_user_list.php%3flang=ru&amp;find_id=49242&amp;set_filter=Y" TargetMode="External"/><Relationship Id="rId5359" Type="http://schemas.openxmlformats.org/officeDocument/2006/relationships/hyperlink" Target="session_list.php%3flang=ru&amp;find_id=1482946&amp;set_filter=Y" TargetMode="External"/><Relationship Id="rId5566" Type="http://schemas.openxmlformats.org/officeDocument/2006/relationships/hyperlink" Target="vote_user_list.php%3flang=ru&amp;find_id=51524&amp;set_filter=Y" TargetMode="External"/><Relationship Id="rId1012" Type="http://schemas.openxmlformats.org/officeDocument/2006/relationships/hyperlink" Target="vote_user_list.php%3flang=ru&amp;find_id=48373&amp;set_filter=Y" TargetMode="External"/><Relationship Id="rId4168" Type="http://schemas.openxmlformats.org/officeDocument/2006/relationships/hyperlink" Target="vote_user_list.php%3flang=ru&amp;find_id=50429&amp;set_filter=Y" TargetMode="External"/><Relationship Id="rId4375" Type="http://schemas.openxmlformats.org/officeDocument/2006/relationships/hyperlink" Target="session_list.php%3flang=ru&amp;find_id=1479295&amp;set_filter=Y" TargetMode="External"/><Relationship Id="rId5219" Type="http://schemas.openxmlformats.org/officeDocument/2006/relationships/hyperlink" Target="session_list.php%3flang=ru&amp;find_id=1482149&amp;set_filter=Y" TargetMode="External"/><Relationship Id="rId5426" Type="http://schemas.openxmlformats.org/officeDocument/2006/relationships/hyperlink" Target="vote_user_list.php%3flang=ru&amp;find_id=51425&amp;set_filter=Y" TargetMode="External"/><Relationship Id="rId1969" Type="http://schemas.openxmlformats.org/officeDocument/2006/relationships/hyperlink" Target="session_list.php%3flang=ru&amp;find_id=1472560&amp;set_filter=Y" TargetMode="External"/><Relationship Id="rId3184" Type="http://schemas.openxmlformats.org/officeDocument/2006/relationships/hyperlink" Target="vote_user_list.php%3flang=ru&amp;find_id=49732&amp;set_filter=Y" TargetMode="External"/><Relationship Id="rId4028" Type="http://schemas.openxmlformats.org/officeDocument/2006/relationships/hyperlink" Target="vote_user_list.php%3flang=ru&amp;find_id=50326&amp;set_filter=Y" TargetMode="External"/><Relationship Id="rId4235" Type="http://schemas.openxmlformats.org/officeDocument/2006/relationships/hyperlink" Target="session_list.php%3flang=ru&amp;find_id=1478801&amp;set_filter=Y" TargetMode="External"/><Relationship Id="rId4582" Type="http://schemas.openxmlformats.org/officeDocument/2006/relationships/hyperlink" Target="vote_user_list.php%3flang=ru&amp;find_id=50839&amp;set_filter=Y" TargetMode="External"/><Relationship Id="rId5633" Type="http://schemas.openxmlformats.org/officeDocument/2006/relationships/hyperlink" Target="session_list.php%3flang=ru&amp;find_id=1483945&amp;set_filter=Y" TargetMode="External"/><Relationship Id="rId1829" Type="http://schemas.openxmlformats.org/officeDocument/2006/relationships/hyperlink" Target="session_list.php%3flang=ru&amp;find_id=1472161&amp;set_filter=Y" TargetMode="External"/><Relationship Id="rId3391" Type="http://schemas.openxmlformats.org/officeDocument/2006/relationships/hyperlink" Target="session_list.php%3flang=ru&amp;find_id=1476536&amp;set_filter=Y" TargetMode="External"/><Relationship Id="rId4442" Type="http://schemas.openxmlformats.org/officeDocument/2006/relationships/hyperlink" Target="vote_user_list.php%3flang=ru&amp;find_id=50729&amp;set_filter=Y" TargetMode="External"/><Relationship Id="rId3044" Type="http://schemas.openxmlformats.org/officeDocument/2006/relationships/hyperlink" Target="vote_user_list.php%3flang=ru&amp;find_id=49641&amp;set_filter=Y" TargetMode="External"/><Relationship Id="rId3251" Type="http://schemas.openxmlformats.org/officeDocument/2006/relationships/hyperlink" Target="session_list.php%3flang=ru&amp;find_id=1476153&amp;set_filter=Y" TargetMode="External"/><Relationship Id="rId4302" Type="http://schemas.openxmlformats.org/officeDocument/2006/relationships/hyperlink" Target="vote_user_list.php%3flang=ru&amp;find_id=50568&amp;set_filter=Y" TargetMode="External"/><Relationship Id="rId172" Type="http://schemas.openxmlformats.org/officeDocument/2006/relationships/hyperlink" Target="vote_user_list.php%3flang=ru&amp;find_id=47886&amp;set_filter=Y" TargetMode="External"/><Relationship Id="rId2060" Type="http://schemas.openxmlformats.org/officeDocument/2006/relationships/hyperlink" Target="vote_user_list.php%3flang=ru&amp;find_id=49024&amp;set_filter=Y" TargetMode="External"/><Relationship Id="rId3111" Type="http://schemas.openxmlformats.org/officeDocument/2006/relationships/hyperlink" Target="session_list.php%3flang=ru&amp;find_id=1475683&amp;set_filter=Y" TargetMode="External"/><Relationship Id="rId989" Type="http://schemas.openxmlformats.org/officeDocument/2006/relationships/hyperlink" Target="session_list.php%3flang=ru&amp;find_id=1469470&amp;set_filter=Y" TargetMode="External"/><Relationship Id="rId2877" Type="http://schemas.openxmlformats.org/officeDocument/2006/relationships/hyperlink" Target="session_list.php%3flang=ru&amp;find_id=1475138&amp;set_filter=Y" TargetMode="External"/><Relationship Id="rId5076" Type="http://schemas.openxmlformats.org/officeDocument/2006/relationships/hyperlink" Target="vote_user_list.php%3flang=ru&amp;find_id=51154&amp;set_filter=Y" TargetMode="External"/><Relationship Id="rId5283" Type="http://schemas.openxmlformats.org/officeDocument/2006/relationships/hyperlink" Target="session_list.php%3flang=ru&amp;find_id=1482461&amp;set_filter=Y" TargetMode="External"/><Relationship Id="rId5490" Type="http://schemas.openxmlformats.org/officeDocument/2006/relationships/hyperlink" Target="vote_user_list.php%3flang=ru&amp;find_id=51468&amp;set_filter=Y" TargetMode="External"/><Relationship Id="rId849" Type="http://schemas.openxmlformats.org/officeDocument/2006/relationships/hyperlink" Target="session_list.php%3flang=ru&amp;find_id=1469213&amp;set_filter=Y" TargetMode="External"/><Relationship Id="rId1479" Type="http://schemas.openxmlformats.org/officeDocument/2006/relationships/hyperlink" Target="session_list.php%3flang=ru&amp;find_id=1471035&amp;set_filter=Y" TargetMode="External"/><Relationship Id="rId1686" Type="http://schemas.openxmlformats.org/officeDocument/2006/relationships/hyperlink" Target="vote_user_list.php%3flang=ru&amp;find_id=48799&amp;set_filter=Y" TargetMode="External"/><Relationship Id="rId3928" Type="http://schemas.openxmlformats.org/officeDocument/2006/relationships/hyperlink" Target="vote_user_list.php%3flang=ru&amp;find_id=50260&amp;set_filter=Y" TargetMode="External"/><Relationship Id="rId4092" Type="http://schemas.openxmlformats.org/officeDocument/2006/relationships/hyperlink" Target="vote_user_list.php%3flang=ru&amp;find_id=50377&amp;set_filter=Y" TargetMode="External"/><Relationship Id="rId5143" Type="http://schemas.openxmlformats.org/officeDocument/2006/relationships/hyperlink" Target="session_list.php%3flang=ru&amp;find_id=1481847&amp;set_filter=Y" TargetMode="External"/><Relationship Id="rId5350" Type="http://schemas.openxmlformats.org/officeDocument/2006/relationships/hyperlink" Target="vote_user_list.php%3flang=ru&amp;find_id=51371&amp;set_filter=Y" TargetMode="External"/><Relationship Id="rId1339" Type="http://schemas.openxmlformats.org/officeDocument/2006/relationships/hyperlink" Target="session_list.php%3flang=ru&amp;find_id=1470682&amp;set_filter=Y" TargetMode="External"/><Relationship Id="rId1893" Type="http://schemas.openxmlformats.org/officeDocument/2006/relationships/hyperlink" Target="session_list.php%3flang=ru&amp;find_id=1472377&amp;set_filter=Y" TargetMode="External"/><Relationship Id="rId2737" Type="http://schemas.openxmlformats.org/officeDocument/2006/relationships/hyperlink" Target="session_list.php%3flang=ru&amp;find_id=1474777&amp;set_filter=Y" TargetMode="External"/><Relationship Id="rId2944" Type="http://schemas.openxmlformats.org/officeDocument/2006/relationships/hyperlink" Target="vote_user_list.php%3flang=ru&amp;find_id=49583&amp;set_filter=Y" TargetMode="External"/><Relationship Id="rId5003" Type="http://schemas.openxmlformats.org/officeDocument/2006/relationships/hyperlink" Target="session_list.php%3flang=ru&amp;find_id=1481193&amp;set_filter=Y" TargetMode="External"/><Relationship Id="rId5210" Type="http://schemas.openxmlformats.org/officeDocument/2006/relationships/hyperlink" Target="vote_user_list.php%3flang=ru&amp;find_id=51241&amp;set_filter=Y" TargetMode="External"/><Relationship Id="rId709" Type="http://schemas.openxmlformats.org/officeDocument/2006/relationships/hyperlink" Target="session_list.php%3flang=ru&amp;find_id=1468734&amp;set_filter=Y" TargetMode="External"/><Relationship Id="rId916" Type="http://schemas.openxmlformats.org/officeDocument/2006/relationships/hyperlink" Target="vote_user_list.php%3flang=ru&amp;find_id=48321&amp;set_filter=Y" TargetMode="External"/><Relationship Id="rId1546" Type="http://schemas.openxmlformats.org/officeDocument/2006/relationships/hyperlink" Target="vote_user_list.php%3flang=ru&amp;find_id=48697&amp;set_filter=Y" TargetMode="External"/><Relationship Id="rId1753" Type="http://schemas.openxmlformats.org/officeDocument/2006/relationships/hyperlink" Target="session_list.php%3flang=ru&amp;find_id=1471880&amp;set_filter=Y" TargetMode="External"/><Relationship Id="rId1960" Type="http://schemas.openxmlformats.org/officeDocument/2006/relationships/hyperlink" Target="vote_user_list.php%3flang=ru&amp;find_id=48967&amp;set_filter=Y" TargetMode="External"/><Relationship Id="rId2804" Type="http://schemas.openxmlformats.org/officeDocument/2006/relationships/hyperlink" Target="vote_user_list.php%3flang=ru&amp;find_id=49495&amp;set_filter=Y" TargetMode="External"/><Relationship Id="rId45" Type="http://schemas.openxmlformats.org/officeDocument/2006/relationships/hyperlink" Target="session_list.php%3flang=ru&amp;find_id=1466794&amp;set_filter=Y" TargetMode="External"/><Relationship Id="rId1406" Type="http://schemas.openxmlformats.org/officeDocument/2006/relationships/hyperlink" Target="vote_user_list.php%3flang=ru&amp;find_id=48601&amp;set_filter=Y" TargetMode="External"/><Relationship Id="rId1613" Type="http://schemas.openxmlformats.org/officeDocument/2006/relationships/hyperlink" Target="session_list.php%3flang=ru&amp;find_id=1471413&amp;set_filter=Y" TargetMode="External"/><Relationship Id="rId1820" Type="http://schemas.openxmlformats.org/officeDocument/2006/relationships/hyperlink" Target="vote_user_list.php%3flang=ru&amp;find_id=48887&amp;set_filter=Y" TargetMode="External"/><Relationship Id="rId4769" Type="http://schemas.openxmlformats.org/officeDocument/2006/relationships/hyperlink" Target="session_list.php%3flang=ru&amp;find_id=1480464&amp;set_filter=Y" TargetMode="External"/><Relationship Id="rId4976" Type="http://schemas.openxmlformats.org/officeDocument/2006/relationships/hyperlink" Target="vote_user_list.php%3flang=ru&amp;find_id=51090&amp;set_filter=Y" TargetMode="External"/><Relationship Id="rId3578" Type="http://schemas.openxmlformats.org/officeDocument/2006/relationships/hyperlink" Target="vote_user_list.php%3flang=ru&amp;find_id=49998&amp;set_filter=Y" TargetMode="External"/><Relationship Id="rId3785" Type="http://schemas.openxmlformats.org/officeDocument/2006/relationships/hyperlink" Target="session_list.php%3flang=ru&amp;find_id=1477549&amp;set_filter=Y" TargetMode="External"/><Relationship Id="rId3992" Type="http://schemas.openxmlformats.org/officeDocument/2006/relationships/hyperlink" Target="vote_user_list.php%3flang=ru&amp;find_id=50302&amp;set_filter=Y" TargetMode="External"/><Relationship Id="rId4629" Type="http://schemas.openxmlformats.org/officeDocument/2006/relationships/hyperlink" Target="session_list.php%3flang=ru&amp;find_id=1480007&amp;set_filter=Y" TargetMode="External"/><Relationship Id="rId4836" Type="http://schemas.openxmlformats.org/officeDocument/2006/relationships/hyperlink" Target="vote_user_list.php%3flang=ru&amp;find_id=51009&amp;set_filter=Y" TargetMode="External"/><Relationship Id="rId499" Type="http://schemas.openxmlformats.org/officeDocument/2006/relationships/hyperlink" Target="session_list.php%3flang=ru&amp;find_id=1468186&amp;set_filter=Y" TargetMode="External"/><Relationship Id="rId2387" Type="http://schemas.openxmlformats.org/officeDocument/2006/relationships/hyperlink" Target="session_list.php%3flang=ru&amp;find_id=1473755&amp;set_filter=Y" TargetMode="External"/><Relationship Id="rId2594" Type="http://schemas.openxmlformats.org/officeDocument/2006/relationships/hyperlink" Target="vote_user_list.php%3flang=ru&amp;find_id=49364&amp;set_filter=Y" TargetMode="External"/><Relationship Id="rId3438" Type="http://schemas.openxmlformats.org/officeDocument/2006/relationships/hyperlink" Target="vote_user_list.php%3flang=ru&amp;find_id=49910&amp;set_filter=Y" TargetMode="External"/><Relationship Id="rId3645" Type="http://schemas.openxmlformats.org/officeDocument/2006/relationships/hyperlink" Target="session_list.php%3flang=ru&amp;find_id=1477169&amp;set_filter=Y" TargetMode="External"/><Relationship Id="rId3852" Type="http://schemas.openxmlformats.org/officeDocument/2006/relationships/hyperlink" Target="vote_user_list.php%3flang=ru&amp;find_id=50155&amp;set_filter=Y" TargetMode="External"/><Relationship Id="rId359" Type="http://schemas.openxmlformats.org/officeDocument/2006/relationships/hyperlink" Target="session_list.php%3flang=ru&amp;find_id=1467886&amp;set_filter=Y" TargetMode="External"/><Relationship Id="rId566" Type="http://schemas.openxmlformats.org/officeDocument/2006/relationships/hyperlink" Target="vote_user_list.php%3flang=ru&amp;find_id=48095&amp;set_filter=Y" TargetMode="External"/><Relationship Id="rId773" Type="http://schemas.openxmlformats.org/officeDocument/2006/relationships/hyperlink" Target="session_list.php%3flang=ru&amp;find_id=1468984&amp;set_filter=Y" TargetMode="External"/><Relationship Id="rId1196" Type="http://schemas.openxmlformats.org/officeDocument/2006/relationships/hyperlink" Target="vote_user_list.php%3flang=ru&amp;find_id=48483&amp;set_filter=Y" TargetMode="External"/><Relationship Id="rId2247" Type="http://schemas.openxmlformats.org/officeDocument/2006/relationships/hyperlink" Target="session_list.php%3flang=ru&amp;find_id=1473413&amp;set_filter=Y" TargetMode="External"/><Relationship Id="rId2454" Type="http://schemas.openxmlformats.org/officeDocument/2006/relationships/hyperlink" Target="vote_user_list.php%3flang=ru&amp;find_id=49275&amp;set_filter=Y" TargetMode="External"/><Relationship Id="rId3505" Type="http://schemas.openxmlformats.org/officeDocument/2006/relationships/hyperlink" Target="session_list.php%3flang=ru&amp;find_id=1476830&amp;set_filter=Y" TargetMode="External"/><Relationship Id="rId4903" Type="http://schemas.openxmlformats.org/officeDocument/2006/relationships/hyperlink" Target="session_list.php%3flang=ru&amp;find_id=1480765&amp;set_filter=Y" TargetMode="External"/><Relationship Id="rId219" Type="http://schemas.openxmlformats.org/officeDocument/2006/relationships/hyperlink" Target="session_list.php%3flang=ru&amp;find_id=1467471&amp;set_filter=Y" TargetMode="External"/><Relationship Id="rId426" Type="http://schemas.openxmlformats.org/officeDocument/2006/relationships/hyperlink" Target="vote_user_list.php%3flang=ru&amp;find_id=48019&amp;set_filter=Y" TargetMode="External"/><Relationship Id="rId633" Type="http://schemas.openxmlformats.org/officeDocument/2006/relationships/hyperlink" Target="session_list.php%3flang=ru&amp;find_id=1468348&amp;set_filter=Y" TargetMode="External"/><Relationship Id="rId980" Type="http://schemas.openxmlformats.org/officeDocument/2006/relationships/hyperlink" Target="vote_user_list.php%3flang=ru&amp;find_id=48355&amp;set_filter=Y" TargetMode="External"/><Relationship Id="rId1056" Type="http://schemas.openxmlformats.org/officeDocument/2006/relationships/hyperlink" Target="vote_user_list.php%3flang=ru&amp;find_id=48399&amp;set_filter=Y" TargetMode="External"/><Relationship Id="rId1263" Type="http://schemas.openxmlformats.org/officeDocument/2006/relationships/hyperlink" Target="session_list.php%3flang=ru&amp;find_id=1470478&amp;set_filter=Y" TargetMode="External"/><Relationship Id="rId2107" Type="http://schemas.openxmlformats.org/officeDocument/2006/relationships/hyperlink" Target="session_list.php%3flang=ru&amp;find_id=1473018&amp;set_filter=Y" TargetMode="External"/><Relationship Id="rId2314" Type="http://schemas.openxmlformats.org/officeDocument/2006/relationships/hyperlink" Target="vote_user_list.php%3flang=ru&amp;find_id=6974&amp;set_filter=Y" TargetMode="External"/><Relationship Id="rId2661" Type="http://schemas.openxmlformats.org/officeDocument/2006/relationships/hyperlink" Target="session_list.php%3flang=ru&amp;find_id=1474596&amp;set_filter=Y" TargetMode="External"/><Relationship Id="rId3712" Type="http://schemas.openxmlformats.org/officeDocument/2006/relationships/hyperlink" Target="vote_user_list.php%3flang=ru&amp;find_id=50095&amp;set_filter=Y" TargetMode="External"/><Relationship Id="rId840" Type="http://schemas.openxmlformats.org/officeDocument/2006/relationships/hyperlink" Target="vote_user_list.php%3flang=ru&amp;find_id=48279&amp;set_filter=Y" TargetMode="External"/><Relationship Id="rId1470" Type="http://schemas.openxmlformats.org/officeDocument/2006/relationships/hyperlink" Target="vote_user_list.php%3flang=ru&amp;find_id=48639&amp;set_filter=Y" TargetMode="External"/><Relationship Id="rId2521" Type="http://schemas.openxmlformats.org/officeDocument/2006/relationships/hyperlink" Target="session_list.php%3flang=ru&amp;find_id=1474240&amp;set_filter=Y" TargetMode="External"/><Relationship Id="rId4279" Type="http://schemas.openxmlformats.org/officeDocument/2006/relationships/hyperlink" Target="session_list.php%3flang=ru&amp;find_id=1478926&amp;set_filter=Y" TargetMode="External"/><Relationship Id="rId5677" Type="http://schemas.openxmlformats.org/officeDocument/2006/relationships/hyperlink" Target="session_list.php%3flang=ru&amp;find_id=1484126&amp;set_filter=Y" TargetMode="External"/><Relationship Id="rId700" Type="http://schemas.openxmlformats.org/officeDocument/2006/relationships/hyperlink" Target="vote_user_list.php%3flang=ru&amp;find_id=48192&amp;set_filter=Y" TargetMode="External"/><Relationship Id="rId1123" Type="http://schemas.openxmlformats.org/officeDocument/2006/relationships/hyperlink" Target="session_list.php%3flang=ru&amp;find_id=1470049&amp;set_filter=Y" TargetMode="External"/><Relationship Id="rId1330" Type="http://schemas.openxmlformats.org/officeDocument/2006/relationships/hyperlink" Target="vote_user_list.php%3flang=ru&amp;find_id=48561&amp;set_filter=Y" TargetMode="External"/><Relationship Id="rId3088" Type="http://schemas.openxmlformats.org/officeDocument/2006/relationships/hyperlink" Target="vote_user_list.php%3flang=ru&amp;find_id=49668&amp;set_filter=Y" TargetMode="External"/><Relationship Id="rId4486" Type="http://schemas.openxmlformats.org/officeDocument/2006/relationships/hyperlink" Target="vote_user_list.php%3flang=ru&amp;find_id=50758&amp;set_filter=Y" TargetMode="External"/><Relationship Id="rId4693" Type="http://schemas.openxmlformats.org/officeDocument/2006/relationships/hyperlink" Target="session_list.php%3flang=ru&amp;find_id=1480244&amp;set_filter=Y" TargetMode="External"/><Relationship Id="rId5537" Type="http://schemas.openxmlformats.org/officeDocument/2006/relationships/hyperlink" Target="session_list.php%3flang=ru&amp;find_id=1483436&amp;set_filter=Y" TargetMode="External"/><Relationship Id="rId3295" Type="http://schemas.openxmlformats.org/officeDocument/2006/relationships/hyperlink" Target="session_list.php%3flang=ru&amp;find_id=1476312&amp;set_filter=Y" TargetMode="External"/><Relationship Id="rId4139" Type="http://schemas.openxmlformats.org/officeDocument/2006/relationships/hyperlink" Target="session_list.php%3flang=ru&amp;find_id=1478308&amp;set_filter=Y" TargetMode="External"/><Relationship Id="rId4346" Type="http://schemas.openxmlformats.org/officeDocument/2006/relationships/hyperlink" Target="vote_user_list.php%3flang=ru&amp;find_id=50628&amp;set_filter=Y" TargetMode="External"/><Relationship Id="rId4553" Type="http://schemas.openxmlformats.org/officeDocument/2006/relationships/hyperlink" Target="session_list.php%3flang=ru&amp;find_id=1479818&amp;set_filter=Y" TargetMode="External"/><Relationship Id="rId4760" Type="http://schemas.openxmlformats.org/officeDocument/2006/relationships/hyperlink" Target="vote_user_list.php%3flang=ru&amp;find_id=50967&amp;set_filter=Y" TargetMode="External"/><Relationship Id="rId5604" Type="http://schemas.openxmlformats.org/officeDocument/2006/relationships/hyperlink" Target="vote_user_list.php%3flang=ru&amp;find_id=51557&amp;set_filter=Y" TargetMode="External"/><Relationship Id="rId3155" Type="http://schemas.openxmlformats.org/officeDocument/2006/relationships/hyperlink" Target="session_list.php%3flang=ru&amp;find_id=1475871&amp;set_filter=Y" TargetMode="External"/><Relationship Id="rId3362" Type="http://schemas.openxmlformats.org/officeDocument/2006/relationships/hyperlink" Target="vote_user_list.php%3flang=ru&amp;find_id=49858&amp;set_filter=Y" TargetMode="External"/><Relationship Id="rId4206" Type="http://schemas.openxmlformats.org/officeDocument/2006/relationships/hyperlink" Target="vote_user_list.php%3flang=ru&amp;find_id=50457&amp;set_filter=Y" TargetMode="External"/><Relationship Id="rId4413" Type="http://schemas.openxmlformats.org/officeDocument/2006/relationships/hyperlink" Target="session_list.php%3flang=ru&amp;find_id=1479422&amp;set_filter=Y" TargetMode="External"/><Relationship Id="rId4620" Type="http://schemas.openxmlformats.org/officeDocument/2006/relationships/hyperlink" Target="vote_user_list.php%3flang=ru&amp;find_id=50870&amp;set_filter=Y" TargetMode="External"/><Relationship Id="rId283" Type="http://schemas.openxmlformats.org/officeDocument/2006/relationships/hyperlink" Target="session_list.php%3flang=ru&amp;find_id=1467678&amp;set_filter=Y" TargetMode="External"/><Relationship Id="rId490" Type="http://schemas.openxmlformats.org/officeDocument/2006/relationships/hyperlink" Target="vote_user_list.php%3flang=ru&amp;find_id=48052&amp;set_filter=Y" TargetMode="External"/><Relationship Id="rId2171" Type="http://schemas.openxmlformats.org/officeDocument/2006/relationships/hyperlink" Target="session_list.php%3flang=ru&amp;find_id=1473239&amp;set_filter=Y" TargetMode="External"/><Relationship Id="rId3015" Type="http://schemas.openxmlformats.org/officeDocument/2006/relationships/hyperlink" Target="session_list.php%3flang=ru&amp;find_id=1475428&amp;set_filter=Y" TargetMode="External"/><Relationship Id="rId3222" Type="http://schemas.openxmlformats.org/officeDocument/2006/relationships/hyperlink" Target="vote_user_list.php%3flang=ru&amp;find_id=49759&amp;set_filter=Y" TargetMode="External"/><Relationship Id="rId143" Type="http://schemas.openxmlformats.org/officeDocument/2006/relationships/hyperlink" Target="session_list.php%3flang=ru&amp;find_id=1467097&amp;set_filter=Y" TargetMode="External"/><Relationship Id="rId350" Type="http://schemas.openxmlformats.org/officeDocument/2006/relationships/hyperlink" Target="vote_user_list.php%3flang=ru&amp;find_id=47977&amp;set_filter=Y" TargetMode="External"/><Relationship Id="rId2031" Type="http://schemas.openxmlformats.org/officeDocument/2006/relationships/hyperlink" Target="session_list.php%3flang=ru&amp;find_id=1472796&amp;set_filter=Y" TargetMode="External"/><Relationship Id="rId5187" Type="http://schemas.openxmlformats.org/officeDocument/2006/relationships/hyperlink" Target="session_list.php%3flang=ru&amp;find_id=1482052&amp;set_filter=Y" TargetMode="External"/><Relationship Id="rId5394" Type="http://schemas.openxmlformats.org/officeDocument/2006/relationships/hyperlink" Target="vote_user_list.php%3flang=ru&amp;find_id=51407&amp;set_filter=Y" TargetMode="External"/><Relationship Id="rId9" Type="http://schemas.openxmlformats.org/officeDocument/2006/relationships/hyperlink" Target="session_list.php%3flang=ru&amp;find_id=1466455&amp;set_filter=Y" TargetMode="External"/><Relationship Id="rId210" Type="http://schemas.openxmlformats.org/officeDocument/2006/relationships/hyperlink" Target="vote_user_list.php%3flang=ru&amp;find_id=47905&amp;set_filter=Y" TargetMode="External"/><Relationship Id="rId2988" Type="http://schemas.openxmlformats.org/officeDocument/2006/relationships/hyperlink" Target="vote_user_list.php%3flang=ru&amp;find_id=49609&amp;set_filter=Y" TargetMode="External"/><Relationship Id="rId5047" Type="http://schemas.openxmlformats.org/officeDocument/2006/relationships/hyperlink" Target="session_list.php%3flang=ru&amp;find_id=1481520&amp;set_filter=Y" TargetMode="External"/><Relationship Id="rId5254" Type="http://schemas.openxmlformats.org/officeDocument/2006/relationships/hyperlink" Target="vote_user_list.php%3flang=ru&amp;find_id=51281&amp;set_filter=Y" TargetMode="External"/><Relationship Id="rId1797" Type="http://schemas.openxmlformats.org/officeDocument/2006/relationships/hyperlink" Target="session_list.php%3flang=ru&amp;find_id=1472049&amp;set_filter=Y" TargetMode="External"/><Relationship Id="rId2848" Type="http://schemas.openxmlformats.org/officeDocument/2006/relationships/hyperlink" Target="vote_user_list.php%3flang=ru&amp;find_id=49523&amp;set_filter=Y" TargetMode="External"/><Relationship Id="rId5461" Type="http://schemas.openxmlformats.org/officeDocument/2006/relationships/hyperlink" Target="session_list.php%3flang=ru&amp;find_id=1483322&amp;set_filter=Y" TargetMode="External"/><Relationship Id="rId89" Type="http://schemas.openxmlformats.org/officeDocument/2006/relationships/hyperlink" Target="session_list.php%3flang=ru&amp;find_id=1466976&amp;set_filter=Y" TargetMode="External"/><Relationship Id="rId1657" Type="http://schemas.openxmlformats.org/officeDocument/2006/relationships/hyperlink" Target="session_list.php%3flang=ru&amp;find_id=1471549&amp;set_filter=Y" TargetMode="External"/><Relationship Id="rId1864" Type="http://schemas.openxmlformats.org/officeDocument/2006/relationships/hyperlink" Target="vote_user_list.php%3flang=ru&amp;find_id=48915&amp;set_filter=Y" TargetMode="External"/><Relationship Id="rId2708" Type="http://schemas.openxmlformats.org/officeDocument/2006/relationships/hyperlink" Target="vote_user_list.php%3flang=ru&amp;find_id=49430&amp;set_filter=Y" TargetMode="External"/><Relationship Id="rId2915" Type="http://schemas.openxmlformats.org/officeDocument/2006/relationships/hyperlink" Target="session_list.php%3flang=ru&amp;find_id=1475239&amp;set_filter=Y" TargetMode="External"/><Relationship Id="rId4063" Type="http://schemas.openxmlformats.org/officeDocument/2006/relationships/hyperlink" Target="session_list.php%3flang=ru&amp;find_id=1478257&amp;set_filter=Y" TargetMode="External"/><Relationship Id="rId4270" Type="http://schemas.openxmlformats.org/officeDocument/2006/relationships/hyperlink" Target="vote_user_list.php%3flang=ru&amp;find_id=50531&amp;set_filter=Y" TargetMode="External"/><Relationship Id="rId5114" Type="http://schemas.openxmlformats.org/officeDocument/2006/relationships/hyperlink" Target="vote_user_list.php%3flang=ru&amp;find_id=51180&amp;set_filter=Y" TargetMode="External"/><Relationship Id="rId5321" Type="http://schemas.openxmlformats.org/officeDocument/2006/relationships/hyperlink" Target="session_list.php%3flang=ru&amp;find_id=1482755&amp;set_filter=Y" TargetMode="External"/><Relationship Id="rId1517" Type="http://schemas.openxmlformats.org/officeDocument/2006/relationships/hyperlink" Target="session_list.php%3flang=ru&amp;find_id=1471143&amp;set_filter=Y" TargetMode="External"/><Relationship Id="rId1724" Type="http://schemas.openxmlformats.org/officeDocument/2006/relationships/hyperlink" Target="vote_user_list.php%3flang=ru&amp;find_id=48825&amp;set_filter=Y" TargetMode="External"/><Relationship Id="rId4130" Type="http://schemas.openxmlformats.org/officeDocument/2006/relationships/hyperlink" Target="vote_user_list.php%3flang=ru&amp;find_id=50403&amp;set_filter=Y" TargetMode="External"/><Relationship Id="rId16" Type="http://schemas.openxmlformats.org/officeDocument/2006/relationships/hyperlink" Target="vote_user_list.php%3flang=ru&amp;find_id=47803&amp;set_filter=Y" TargetMode="External"/><Relationship Id="rId1931" Type="http://schemas.openxmlformats.org/officeDocument/2006/relationships/hyperlink" Target="session_list.php%3flang=ru&amp;find_id=1472304&amp;set_filter=Y" TargetMode="External"/><Relationship Id="rId3689" Type="http://schemas.openxmlformats.org/officeDocument/2006/relationships/hyperlink" Target="session_list.php%3flang=ru&amp;find_id=1477309&amp;set_filter=Y" TargetMode="External"/><Relationship Id="rId3896" Type="http://schemas.openxmlformats.org/officeDocument/2006/relationships/hyperlink" Target="vote_user_list.php%3flang=ru&amp;find_id=50227&amp;set_filter=Y" TargetMode="External"/><Relationship Id="rId2498" Type="http://schemas.openxmlformats.org/officeDocument/2006/relationships/hyperlink" Target="vote_user_list.php%3flang=ru&amp;find_id=49305&amp;set_filter=Y" TargetMode="External"/><Relationship Id="rId3549" Type="http://schemas.openxmlformats.org/officeDocument/2006/relationships/hyperlink" Target="session_list.php%3flang=ru&amp;find_id=1476905&amp;set_filter=Y" TargetMode="External"/><Relationship Id="rId4947" Type="http://schemas.openxmlformats.org/officeDocument/2006/relationships/hyperlink" Target="session_list.php%3flang=ru&amp;find_id=1480909&amp;set_filter=Y" TargetMode="External"/><Relationship Id="rId677" Type="http://schemas.openxmlformats.org/officeDocument/2006/relationships/hyperlink" Target="session_list.php%3flang=ru&amp;find_id=1468702&amp;set_filter=Y" TargetMode="External"/><Relationship Id="rId2358" Type="http://schemas.openxmlformats.org/officeDocument/2006/relationships/hyperlink" Target="vote_user_list.php%3flang=ru&amp;find_id=49208&amp;set_filter=Y" TargetMode="External"/><Relationship Id="rId3756" Type="http://schemas.openxmlformats.org/officeDocument/2006/relationships/hyperlink" Target="vote_user_list.php%3flang=ru&amp;find_id=50124&amp;set_filter=Y" TargetMode="External"/><Relationship Id="rId3963" Type="http://schemas.openxmlformats.org/officeDocument/2006/relationships/hyperlink" Target="session_list.php%3flang=ru&amp;find_id=1478030&amp;set_filter=Y" TargetMode="External"/><Relationship Id="rId4807" Type="http://schemas.openxmlformats.org/officeDocument/2006/relationships/hyperlink" Target="session_list.php%3flang=ru&amp;find_id=1480547&amp;set_filter=Y" TargetMode="External"/><Relationship Id="rId884" Type="http://schemas.openxmlformats.org/officeDocument/2006/relationships/hyperlink" Target="vote_user_list.php%3flang=ru&amp;find_id=48305&amp;set_filter=Y" TargetMode="External"/><Relationship Id="rId2565" Type="http://schemas.openxmlformats.org/officeDocument/2006/relationships/hyperlink" Target="session_list.php%3flang=ru&amp;find_id=1474303&amp;set_filter=Y" TargetMode="External"/><Relationship Id="rId2772" Type="http://schemas.openxmlformats.org/officeDocument/2006/relationships/hyperlink" Target="vote_user_list.php%3flang=ru&amp;find_id=49476&amp;set_filter=Y" TargetMode="External"/><Relationship Id="rId3409" Type="http://schemas.openxmlformats.org/officeDocument/2006/relationships/hyperlink" Target="session_list.php%3flang=ru&amp;find_id=1476587&amp;set_filter=Y" TargetMode="External"/><Relationship Id="rId3616" Type="http://schemas.openxmlformats.org/officeDocument/2006/relationships/hyperlink" Target="vote_user_list.php%3flang=ru&amp;find_id=50024&amp;set_filter=Y" TargetMode="External"/><Relationship Id="rId3823" Type="http://schemas.openxmlformats.org/officeDocument/2006/relationships/hyperlink" Target="session_list.php%3flang=ru&amp;find_id=1477623&amp;set_filter=Y" TargetMode="External"/><Relationship Id="rId537" Type="http://schemas.openxmlformats.org/officeDocument/2006/relationships/hyperlink" Target="session_list.php%3flang=ru&amp;find_id=1468227&amp;set_filter=Y" TargetMode="External"/><Relationship Id="rId744" Type="http://schemas.openxmlformats.org/officeDocument/2006/relationships/hyperlink" Target="vote_user_list.php%3flang=ru&amp;find_id=48216&amp;set_filter=Y" TargetMode="External"/><Relationship Id="rId951" Type="http://schemas.openxmlformats.org/officeDocument/2006/relationships/hyperlink" Target="session_list.php%3flang=ru&amp;find_id=1469534&amp;set_filter=Y" TargetMode="External"/><Relationship Id="rId1167" Type="http://schemas.openxmlformats.org/officeDocument/2006/relationships/hyperlink" Target="session_list.php%3flang=ru&amp;find_id=1470210&amp;set_filter=Y" TargetMode="External"/><Relationship Id="rId1374" Type="http://schemas.openxmlformats.org/officeDocument/2006/relationships/hyperlink" Target="vote_user_list.php%3flang=ru&amp;find_id=48583&amp;set_filter=Y" TargetMode="External"/><Relationship Id="rId1581" Type="http://schemas.openxmlformats.org/officeDocument/2006/relationships/hyperlink" Target="session_list.php%3flang=ru&amp;find_id=1471343&amp;set_filter=Y" TargetMode="External"/><Relationship Id="rId2218" Type="http://schemas.openxmlformats.org/officeDocument/2006/relationships/hyperlink" Target="vote_user_list.php%3flang=ru&amp;find_id=49124&amp;set_filter=Y" TargetMode="External"/><Relationship Id="rId2425" Type="http://schemas.openxmlformats.org/officeDocument/2006/relationships/hyperlink" Target="session_list.php%3flang=ru&amp;find_id=1473950&amp;set_filter=Y" TargetMode="External"/><Relationship Id="rId2632" Type="http://schemas.openxmlformats.org/officeDocument/2006/relationships/hyperlink" Target="vote_user_list.php%3flang=ru&amp;find_id=49386&amp;set_filter=Y" TargetMode="External"/><Relationship Id="rId80" Type="http://schemas.openxmlformats.org/officeDocument/2006/relationships/hyperlink" Target="vote_user_list.php%3flang=ru&amp;find_id=47838&amp;set_filter=Y" TargetMode="External"/><Relationship Id="rId604" Type="http://schemas.openxmlformats.org/officeDocument/2006/relationships/hyperlink" Target="vote_user_list.php%3flang=ru&amp;find_id=48126&amp;set_filter=Y" TargetMode="External"/><Relationship Id="rId811" Type="http://schemas.openxmlformats.org/officeDocument/2006/relationships/hyperlink" Target="session_list.php%3flang=ru&amp;find_id=1469149&amp;set_filter=Y" TargetMode="External"/><Relationship Id="rId1027" Type="http://schemas.openxmlformats.org/officeDocument/2006/relationships/hyperlink" Target="session_list.php%3flang=ru&amp;find_id=1469490&amp;set_filter=Y" TargetMode="External"/><Relationship Id="rId1234" Type="http://schemas.openxmlformats.org/officeDocument/2006/relationships/hyperlink" Target="vote_user_list.php%3flang=ru&amp;find_id=48506&amp;set_filter=Y" TargetMode="External"/><Relationship Id="rId1441" Type="http://schemas.openxmlformats.org/officeDocument/2006/relationships/hyperlink" Target="session_list.php%3flang=ru&amp;find_id=1470942&amp;set_filter=Y" TargetMode="External"/><Relationship Id="rId4597" Type="http://schemas.openxmlformats.org/officeDocument/2006/relationships/hyperlink" Target="session_list.php%3flang=ru&amp;find_id=1479935&amp;set_filter=Y" TargetMode="External"/><Relationship Id="rId5648" Type="http://schemas.openxmlformats.org/officeDocument/2006/relationships/hyperlink" Target="vote_user_list.php%3flang=ru&amp;find_id=51589&amp;set_filter=Y" TargetMode="External"/><Relationship Id="rId1301" Type="http://schemas.openxmlformats.org/officeDocument/2006/relationships/hyperlink" Target="session_list.php%3flang=ru&amp;find_id=1470574&amp;set_filter=Y" TargetMode="External"/><Relationship Id="rId3199" Type="http://schemas.openxmlformats.org/officeDocument/2006/relationships/hyperlink" Target="session_list.php%3flang=ru&amp;find_id=1475977&amp;set_filter=Y" TargetMode="External"/><Relationship Id="rId4457" Type="http://schemas.openxmlformats.org/officeDocument/2006/relationships/hyperlink" Target="session_list.php%3flang=ru&amp;find_id=1479520&amp;set_filter=Y" TargetMode="External"/><Relationship Id="rId4664" Type="http://schemas.openxmlformats.org/officeDocument/2006/relationships/hyperlink" Target="vote_user_list.php%3flang=ru&amp;find_id=50902&amp;set_filter=Y" TargetMode="External"/><Relationship Id="rId5508" Type="http://schemas.openxmlformats.org/officeDocument/2006/relationships/hyperlink" Target="vote_user_list.php%3flang=ru&amp;find_id=51479&amp;set_filter=Y" TargetMode="External"/><Relationship Id="rId3059" Type="http://schemas.openxmlformats.org/officeDocument/2006/relationships/hyperlink" Target="session_list.php%3flang=ru&amp;find_id=1475595&amp;set_filter=Y" TargetMode="External"/><Relationship Id="rId3266" Type="http://schemas.openxmlformats.org/officeDocument/2006/relationships/hyperlink" Target="vote_user_list.php%3flang=ru&amp;find_id=49790&amp;set_filter=Y" TargetMode="External"/><Relationship Id="rId3473" Type="http://schemas.openxmlformats.org/officeDocument/2006/relationships/hyperlink" Target="session_list.php%3flang=ru&amp;find_id=1476755&amp;set_filter=Y" TargetMode="External"/><Relationship Id="rId4317" Type="http://schemas.openxmlformats.org/officeDocument/2006/relationships/hyperlink" Target="session_list.php%3flang=ru&amp;find_id=1477965&amp;set_filter=Y" TargetMode="External"/><Relationship Id="rId4524" Type="http://schemas.openxmlformats.org/officeDocument/2006/relationships/hyperlink" Target="vote_user_list.php%3flang=ru&amp;find_id=18438&amp;set_filter=Y" TargetMode="External"/><Relationship Id="rId4871" Type="http://schemas.openxmlformats.org/officeDocument/2006/relationships/hyperlink" Target="session_list.php%3flang=ru&amp;find_id=1480687&amp;set_filter=Y" TargetMode="External"/><Relationship Id="rId187" Type="http://schemas.openxmlformats.org/officeDocument/2006/relationships/hyperlink" Target="session_list.php%3flang=ru&amp;find_id=1467334&amp;set_filter=Y" TargetMode="External"/><Relationship Id="rId394" Type="http://schemas.openxmlformats.org/officeDocument/2006/relationships/hyperlink" Target="vote_user_list.php%3flang=ru&amp;find_id=48000&amp;set_filter=Y" TargetMode="External"/><Relationship Id="rId2075" Type="http://schemas.openxmlformats.org/officeDocument/2006/relationships/hyperlink" Target="session_list.php%3flang=ru&amp;find_id=1472906&amp;set_filter=Y" TargetMode="External"/><Relationship Id="rId2282" Type="http://schemas.openxmlformats.org/officeDocument/2006/relationships/hyperlink" Target="vote_user_list.php%3flang=ru&amp;find_id=49159&amp;set_filter=Y" TargetMode="External"/><Relationship Id="rId3126" Type="http://schemas.openxmlformats.org/officeDocument/2006/relationships/hyperlink" Target="vote_user_list.php%3flang=ru&amp;find_id=49691&amp;set_filter=Y" TargetMode="External"/><Relationship Id="rId3680" Type="http://schemas.openxmlformats.org/officeDocument/2006/relationships/hyperlink" Target="vote_user_list.php%3flang=ru&amp;find_id=50074&amp;set_filter=Y" TargetMode="External"/><Relationship Id="rId4731" Type="http://schemas.openxmlformats.org/officeDocument/2006/relationships/hyperlink" Target="session_list.php%3flang=ru&amp;find_id=1480356&amp;set_filter=Y" TargetMode="External"/><Relationship Id="rId254" Type="http://schemas.openxmlformats.org/officeDocument/2006/relationships/hyperlink" Target="vote_user_list.php%3flang=ru&amp;find_id=47926&amp;set_filter=Y" TargetMode="External"/><Relationship Id="rId1091" Type="http://schemas.openxmlformats.org/officeDocument/2006/relationships/hyperlink" Target="session_list.php%3flang=ru&amp;find_id=1469934&amp;set_filter=Y" TargetMode="External"/><Relationship Id="rId3333" Type="http://schemas.openxmlformats.org/officeDocument/2006/relationships/hyperlink" Target="session_list.php%3flang=ru&amp;find_id=1476385&amp;set_filter=Y" TargetMode="External"/><Relationship Id="rId3540" Type="http://schemas.openxmlformats.org/officeDocument/2006/relationships/hyperlink" Target="vote_user_list.php%3flang=ru&amp;find_id=49974&amp;set_filter=Y" TargetMode="External"/><Relationship Id="rId5298" Type="http://schemas.openxmlformats.org/officeDocument/2006/relationships/hyperlink" Target="vote_user_list.php%3flang=ru&amp;find_id=51318&amp;set_filter=Y" TargetMode="External"/><Relationship Id="rId114" Type="http://schemas.openxmlformats.org/officeDocument/2006/relationships/hyperlink" Target="vote_user_list.php%3flang=ru&amp;find_id=47854&amp;set_filter=Y" TargetMode="External"/><Relationship Id="rId461" Type="http://schemas.openxmlformats.org/officeDocument/2006/relationships/hyperlink" Target="session_list.php%3flang=ru&amp;find_id=1468119&amp;set_filter=Y" TargetMode="External"/><Relationship Id="rId2142" Type="http://schemas.openxmlformats.org/officeDocument/2006/relationships/hyperlink" Target="vote_user_list.php%3flang=ru&amp;find_id=49078&amp;set_filter=Y" TargetMode="External"/><Relationship Id="rId3400" Type="http://schemas.openxmlformats.org/officeDocument/2006/relationships/hyperlink" Target="vote_user_list.php%3flang=ru&amp;find_id=49882&amp;set_filter=Y" TargetMode="External"/><Relationship Id="rId321" Type="http://schemas.openxmlformats.org/officeDocument/2006/relationships/hyperlink" Target="session_list.php%3flang=ru&amp;find_id=1467759&amp;set_filter=Y" TargetMode="External"/><Relationship Id="rId2002" Type="http://schemas.openxmlformats.org/officeDocument/2006/relationships/hyperlink" Target="vote_user_list.php%3flang=ru&amp;find_id=48991&amp;set_filter=Y" TargetMode="External"/><Relationship Id="rId2959" Type="http://schemas.openxmlformats.org/officeDocument/2006/relationships/hyperlink" Target="session_list.php%3flang=ru&amp;find_id=1475342&amp;set_filter=Y" TargetMode="External"/><Relationship Id="rId5158" Type="http://schemas.openxmlformats.org/officeDocument/2006/relationships/hyperlink" Target="vote_user_list.php%3flang=ru&amp;find_id=51207&amp;set_filter=Y" TargetMode="External"/><Relationship Id="rId5365" Type="http://schemas.openxmlformats.org/officeDocument/2006/relationships/hyperlink" Target="session_list.php%3flang=ru&amp;find_id=1482777&amp;set_filter=Y" TargetMode="External"/><Relationship Id="rId5572" Type="http://schemas.openxmlformats.org/officeDocument/2006/relationships/hyperlink" Target="vote_user_list.php%3flang=ru&amp;find_id=51528&amp;set_filter=Y" TargetMode="External"/><Relationship Id="rId1768" Type="http://schemas.openxmlformats.org/officeDocument/2006/relationships/hyperlink" Target="vote_user_list.php%3flang=ru&amp;find_id=48856&amp;set_filter=Y" TargetMode="External"/><Relationship Id="rId2819" Type="http://schemas.openxmlformats.org/officeDocument/2006/relationships/hyperlink" Target="session_list.php%3flang=ru&amp;find_id=1474994&amp;set_filter=Y" TargetMode="External"/><Relationship Id="rId4174" Type="http://schemas.openxmlformats.org/officeDocument/2006/relationships/hyperlink" Target="vote_user_list.php%3flang=ru&amp;find_id=50433&amp;set_filter=Y" TargetMode="External"/><Relationship Id="rId4381" Type="http://schemas.openxmlformats.org/officeDocument/2006/relationships/hyperlink" Target="session_list.php%3flang=ru&amp;find_id=1479206&amp;set_filter=Y" TargetMode="External"/><Relationship Id="rId5018" Type="http://schemas.openxmlformats.org/officeDocument/2006/relationships/hyperlink" Target="vote_user_list.php%3flang=ru&amp;find_id=51118&amp;set_filter=Y" TargetMode="External"/><Relationship Id="rId5225" Type="http://schemas.openxmlformats.org/officeDocument/2006/relationships/hyperlink" Target="session_list.php%3flang=ru&amp;find_id=1482139&amp;set_filter=Y" TargetMode="External"/><Relationship Id="rId5432" Type="http://schemas.openxmlformats.org/officeDocument/2006/relationships/hyperlink" Target="vote_user_list.php%3flang=ru&amp;find_id=51430&amp;set_filter=Y" TargetMode="External"/><Relationship Id="rId1628" Type="http://schemas.openxmlformats.org/officeDocument/2006/relationships/hyperlink" Target="vote_user_list.php%3flang=ru&amp;find_id=48750&amp;set_filter=Y" TargetMode="External"/><Relationship Id="rId1975" Type="http://schemas.openxmlformats.org/officeDocument/2006/relationships/hyperlink" Target="session_list.php%3flang=ru&amp;find_id=1472648&amp;set_filter=Y" TargetMode="External"/><Relationship Id="rId3190" Type="http://schemas.openxmlformats.org/officeDocument/2006/relationships/hyperlink" Target="vote_user_list.php%3flang=ru&amp;find_id=49737&amp;set_filter=Y" TargetMode="External"/><Relationship Id="rId4034" Type="http://schemas.openxmlformats.org/officeDocument/2006/relationships/hyperlink" Target="vote_user_list.php%3flang=ru&amp;find_id=50329&amp;set_filter=Y" TargetMode="External"/><Relationship Id="rId4241" Type="http://schemas.openxmlformats.org/officeDocument/2006/relationships/hyperlink" Target="session_list.php%3flang=ru&amp;find_id=1478809&amp;set_filter=Y" TargetMode="External"/><Relationship Id="rId1835" Type="http://schemas.openxmlformats.org/officeDocument/2006/relationships/hyperlink" Target="session_list.php%3flang=ru&amp;find_id=1472197&amp;set_filter=Y" TargetMode="External"/><Relationship Id="rId3050" Type="http://schemas.openxmlformats.org/officeDocument/2006/relationships/hyperlink" Target="vote_user_list.php%3flang=ru&amp;find_id=49644&amp;set_filter=Y" TargetMode="External"/><Relationship Id="rId4101" Type="http://schemas.openxmlformats.org/officeDocument/2006/relationships/hyperlink" Target="session_list.php%3flang=ru&amp;find_id=1478440&amp;set_filter=Y" TargetMode="External"/><Relationship Id="rId1902" Type="http://schemas.openxmlformats.org/officeDocument/2006/relationships/hyperlink" Target="vote_user_list.php%3flang=ru&amp;find_id=48936&amp;set_filter=Y" TargetMode="External"/><Relationship Id="rId3867" Type="http://schemas.openxmlformats.org/officeDocument/2006/relationships/hyperlink" Target="session_list.php%3flang=ru&amp;find_id=1477579&amp;set_filter=Y" TargetMode="External"/><Relationship Id="rId4918" Type="http://schemas.openxmlformats.org/officeDocument/2006/relationships/hyperlink" Target="vote_user_list.php%3flang=ru&amp;find_id=51060&amp;set_filter=Y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590"/>
  <sheetViews>
    <sheetView workbookViewId="0">
      <selection activeCell="E19" sqref="E19"/>
    </sheetView>
  </sheetViews>
  <sheetFormatPr defaultColWidth="30.28515625" defaultRowHeight="15"/>
  <cols>
    <col min="1" max="1" width="6" bestFit="1" customWidth="1"/>
    <col min="2" max="2" width="14.85546875" bestFit="1" customWidth="1"/>
    <col min="3" max="3" width="20.28515625" customWidth="1"/>
    <col min="4" max="4" width="22.28515625" customWidth="1"/>
  </cols>
  <sheetData>
    <row r="1" spans="1:4">
      <c r="A1" s="1" t="s">
        <v>0</v>
      </c>
      <c r="B1" s="2" t="s">
        <v>1</v>
      </c>
      <c r="C1" s="2" t="s">
        <v>2</v>
      </c>
      <c r="D1" s="2"/>
    </row>
    <row r="2" spans="1:4">
      <c r="A2" s="5">
        <v>68851</v>
      </c>
      <c r="B2" s="5" t="s">
        <v>16630</v>
      </c>
      <c r="C2" s="6">
        <v>42623.000034722223</v>
      </c>
      <c r="D2" s="5" t="s">
        <v>332</v>
      </c>
    </row>
    <row r="3" spans="1:4">
      <c r="A3" s="5">
        <v>68850</v>
      </c>
      <c r="B3" s="5" t="s">
        <v>16631</v>
      </c>
      <c r="C3" s="6">
        <v>42623.000011574077</v>
      </c>
      <c r="D3" s="5" t="s">
        <v>332</v>
      </c>
    </row>
    <row r="4" spans="1:4">
      <c r="A4" s="5">
        <v>68847</v>
      </c>
      <c r="B4" s="5" t="s">
        <v>16632</v>
      </c>
      <c r="C4" s="6">
        <v>42622.999976851854</v>
      </c>
      <c r="D4" s="5" t="s">
        <v>332</v>
      </c>
    </row>
    <row r="5" spans="1:4">
      <c r="A5" s="5">
        <v>68846</v>
      </c>
      <c r="B5" s="5" t="s">
        <v>16633</v>
      </c>
      <c r="C5" s="6">
        <v>42622.999976851854</v>
      </c>
      <c r="D5" s="5" t="s">
        <v>332</v>
      </c>
    </row>
    <row r="6" spans="1:4">
      <c r="A6" s="5">
        <v>68841</v>
      </c>
      <c r="B6" s="5" t="s">
        <v>16634</v>
      </c>
      <c r="C6" s="6">
        <v>42622.999918981484</v>
      </c>
      <c r="D6" s="5" t="s">
        <v>332</v>
      </c>
    </row>
    <row r="7" spans="1:4">
      <c r="A7" s="5">
        <v>68840</v>
      </c>
      <c r="B7" s="5" t="s">
        <v>16635</v>
      </c>
      <c r="C7" s="6">
        <v>42622.999907407408</v>
      </c>
      <c r="D7" s="5" t="s">
        <v>332</v>
      </c>
    </row>
    <row r="8" spans="1:4">
      <c r="A8" s="5">
        <v>68839</v>
      </c>
      <c r="B8" s="5" t="s">
        <v>16636</v>
      </c>
      <c r="C8" s="6">
        <v>42622.999907407408</v>
      </c>
      <c r="D8" s="5" t="s">
        <v>34</v>
      </c>
    </row>
    <row r="9" spans="1:4">
      <c r="A9" s="5">
        <v>68838</v>
      </c>
      <c r="B9" s="5" t="s">
        <v>525</v>
      </c>
      <c r="C9" s="6">
        <v>42622.999907407408</v>
      </c>
      <c r="D9" s="5" t="s">
        <v>10</v>
      </c>
    </row>
    <row r="10" spans="1:4">
      <c r="A10" s="5">
        <v>68835</v>
      </c>
      <c r="B10" s="5" t="s">
        <v>16637</v>
      </c>
      <c r="C10" s="6">
        <v>42622.999861111108</v>
      </c>
      <c r="D10" s="5" t="s">
        <v>332</v>
      </c>
    </row>
    <row r="11" spans="1:4">
      <c r="A11" s="5">
        <v>68833</v>
      </c>
      <c r="B11" s="5" t="s">
        <v>16638</v>
      </c>
      <c r="C11" s="6">
        <v>42622.999814814815</v>
      </c>
      <c r="D11" s="5" t="s">
        <v>332</v>
      </c>
    </row>
    <row r="12" spans="1:4">
      <c r="A12" s="5">
        <v>68832</v>
      </c>
      <c r="B12" s="5" t="s">
        <v>16639</v>
      </c>
      <c r="C12" s="6">
        <v>42622.999780092592</v>
      </c>
      <c r="D12" s="5" t="s">
        <v>332</v>
      </c>
    </row>
    <row r="13" spans="1:4">
      <c r="A13" s="5">
        <v>68829</v>
      </c>
      <c r="B13" s="5" t="s">
        <v>16640</v>
      </c>
      <c r="C13" s="6">
        <v>42622.9997337963</v>
      </c>
      <c r="D13" s="5" t="s">
        <v>332</v>
      </c>
    </row>
    <row r="14" spans="1:4">
      <c r="A14" s="5">
        <v>68825</v>
      </c>
      <c r="B14" s="5" t="s">
        <v>16641</v>
      </c>
      <c r="C14" s="6">
        <v>42622.9996875</v>
      </c>
      <c r="D14" s="5" t="s">
        <v>332</v>
      </c>
    </row>
    <row r="15" spans="1:4">
      <c r="A15" s="5">
        <v>68824</v>
      </c>
      <c r="B15" s="5" t="s">
        <v>16642</v>
      </c>
      <c r="C15" s="6">
        <v>42622.999675925923</v>
      </c>
      <c r="D15" s="5" t="s">
        <v>332</v>
      </c>
    </row>
    <row r="16" spans="1:4">
      <c r="A16" s="5">
        <v>68818</v>
      </c>
      <c r="B16" s="5" t="s">
        <v>16643</v>
      </c>
      <c r="C16" s="6">
        <v>42622.999537037038</v>
      </c>
      <c r="D16" s="5" t="s">
        <v>332</v>
      </c>
    </row>
    <row r="17" spans="1:4">
      <c r="A17" s="5">
        <v>68813</v>
      </c>
      <c r="B17" s="5" t="s">
        <v>16644</v>
      </c>
      <c r="C17" s="6">
        <v>42622.999467592592</v>
      </c>
      <c r="D17" s="5" t="s">
        <v>332</v>
      </c>
    </row>
    <row r="18" spans="1:4">
      <c r="A18" s="5">
        <v>68812</v>
      </c>
      <c r="B18" s="5" t="s">
        <v>16645</v>
      </c>
      <c r="C18" s="6">
        <v>42622.999456018515</v>
      </c>
      <c r="D18" s="5" t="s">
        <v>10</v>
      </c>
    </row>
    <row r="19" spans="1:4">
      <c r="A19" s="5">
        <v>68811</v>
      </c>
      <c r="B19" s="5" t="s">
        <v>16646</v>
      </c>
      <c r="C19" s="6">
        <v>42622.999444444446</v>
      </c>
      <c r="D19" s="5" t="s">
        <v>332</v>
      </c>
    </row>
    <row r="20" spans="1:4">
      <c r="A20" s="5">
        <v>68810</v>
      </c>
      <c r="B20" s="5" t="s">
        <v>16647</v>
      </c>
      <c r="C20" s="6">
        <v>42622.999444444446</v>
      </c>
      <c r="D20" s="5" t="s">
        <v>6</v>
      </c>
    </row>
    <row r="21" spans="1:4">
      <c r="A21" s="5">
        <v>68806</v>
      </c>
      <c r="B21" s="5" t="s">
        <v>16648</v>
      </c>
      <c r="C21" s="6">
        <v>42622.999363425923</v>
      </c>
      <c r="D21" s="5" t="s">
        <v>332</v>
      </c>
    </row>
    <row r="22" spans="1:4">
      <c r="A22" s="5">
        <v>68804</v>
      </c>
      <c r="B22" s="5" t="s">
        <v>16649</v>
      </c>
      <c r="C22" s="6">
        <v>42622.999363425923</v>
      </c>
      <c r="D22" s="5" t="s">
        <v>332</v>
      </c>
    </row>
    <row r="23" spans="1:4">
      <c r="A23" s="5">
        <v>68803</v>
      </c>
      <c r="B23" s="5" t="s">
        <v>16650</v>
      </c>
      <c r="C23" s="6">
        <v>42622.999351851853</v>
      </c>
      <c r="D23" s="5" t="s">
        <v>332</v>
      </c>
    </row>
    <row r="24" spans="1:4">
      <c r="A24" s="5">
        <v>68802</v>
      </c>
      <c r="B24" s="5" t="s">
        <v>16651</v>
      </c>
      <c r="C24" s="6">
        <v>42622.999328703707</v>
      </c>
      <c r="D24" s="5" t="s">
        <v>332</v>
      </c>
    </row>
    <row r="25" spans="1:4">
      <c r="A25" s="5">
        <v>68800</v>
      </c>
      <c r="B25" s="5" t="s">
        <v>16652</v>
      </c>
      <c r="C25" s="6">
        <v>42622.999282407407</v>
      </c>
      <c r="D25" s="5" t="s">
        <v>332</v>
      </c>
    </row>
    <row r="26" spans="1:4">
      <c r="A26" s="5">
        <v>68793</v>
      </c>
      <c r="B26" s="5" t="s">
        <v>16653</v>
      </c>
      <c r="C26" s="6">
        <v>42622.999212962961</v>
      </c>
      <c r="D26" s="5" t="s">
        <v>332</v>
      </c>
    </row>
    <row r="27" spans="1:4">
      <c r="A27" s="5">
        <v>68792</v>
      </c>
      <c r="B27" s="5" t="s">
        <v>16654</v>
      </c>
      <c r="C27" s="6">
        <v>42622.999212962961</v>
      </c>
      <c r="D27" s="5" t="s">
        <v>332</v>
      </c>
    </row>
    <row r="28" spans="1:4">
      <c r="A28" s="5">
        <v>68790</v>
      </c>
      <c r="B28" s="5" t="s">
        <v>16655</v>
      </c>
      <c r="C28" s="6">
        <v>42622.999201388891</v>
      </c>
      <c r="D28" s="5" t="s">
        <v>21</v>
      </c>
    </row>
    <row r="29" spans="1:4">
      <c r="A29" s="5">
        <v>68785</v>
      </c>
      <c r="B29" s="5" t="s">
        <v>16656</v>
      </c>
      <c r="C29" s="6">
        <v>42622.999155092592</v>
      </c>
      <c r="D29" s="5" t="s">
        <v>332</v>
      </c>
    </row>
    <row r="30" spans="1:4">
      <c r="A30" s="5">
        <v>68784</v>
      </c>
      <c r="B30" s="5" t="s">
        <v>16657</v>
      </c>
      <c r="C30" s="6">
        <v>42622.999155092592</v>
      </c>
      <c r="D30" s="5" t="s">
        <v>332</v>
      </c>
    </row>
    <row r="31" spans="1:4">
      <c r="A31" s="5">
        <v>68781</v>
      </c>
      <c r="B31" s="5" t="s">
        <v>16658</v>
      </c>
      <c r="C31" s="6">
        <v>42622.999108796299</v>
      </c>
      <c r="D31" s="5" t="s">
        <v>10</v>
      </c>
    </row>
    <row r="32" spans="1:4">
      <c r="A32" s="5">
        <v>68780</v>
      </c>
      <c r="B32" s="5" t="s">
        <v>16659</v>
      </c>
      <c r="C32" s="6">
        <v>42622.999097222222</v>
      </c>
      <c r="D32" s="5" t="s">
        <v>332</v>
      </c>
    </row>
    <row r="33" spans="1:4">
      <c r="A33" s="5">
        <v>68779</v>
      </c>
      <c r="B33" s="5" t="s">
        <v>16660</v>
      </c>
      <c r="C33" s="6">
        <v>42622.999074074076</v>
      </c>
      <c r="D33" s="5" t="s">
        <v>332</v>
      </c>
    </row>
    <row r="34" spans="1:4">
      <c r="A34" s="5">
        <v>68777</v>
      </c>
      <c r="B34" s="5" t="s">
        <v>16661</v>
      </c>
      <c r="C34" s="6">
        <v>42622.999050925922</v>
      </c>
      <c r="D34" s="5" t="s">
        <v>332</v>
      </c>
    </row>
    <row r="35" spans="1:4">
      <c r="A35" s="5">
        <v>68775</v>
      </c>
      <c r="B35" s="5" t="s">
        <v>1625</v>
      </c>
      <c r="C35" s="6">
        <v>42622.99894675926</v>
      </c>
      <c r="D35" s="5" t="s">
        <v>34</v>
      </c>
    </row>
    <row r="36" spans="1:4">
      <c r="A36" s="5">
        <v>68773</v>
      </c>
      <c r="B36" s="5" t="s">
        <v>16662</v>
      </c>
      <c r="C36" s="6">
        <v>42622.998923611114</v>
      </c>
      <c r="D36" s="5" t="s">
        <v>79</v>
      </c>
    </row>
    <row r="37" spans="1:4">
      <c r="A37" s="5">
        <v>68767</v>
      </c>
      <c r="B37" s="5" t="s">
        <v>16663</v>
      </c>
      <c r="C37" s="6">
        <v>42622.998796296299</v>
      </c>
      <c r="D37" s="5" t="s">
        <v>332</v>
      </c>
    </row>
    <row r="38" spans="1:4">
      <c r="A38" s="5">
        <v>68759</v>
      </c>
      <c r="B38" s="5" t="s">
        <v>16664</v>
      </c>
      <c r="C38" s="6">
        <v>42622.998518518521</v>
      </c>
      <c r="D38" s="5" t="s">
        <v>15</v>
      </c>
    </row>
    <row r="39" spans="1:4">
      <c r="A39" s="5">
        <v>68738</v>
      </c>
      <c r="B39" s="5" t="s">
        <v>16665</v>
      </c>
      <c r="C39" s="6">
        <v>42622.998043981483</v>
      </c>
      <c r="D39" s="5" t="s">
        <v>332</v>
      </c>
    </row>
    <row r="40" spans="1:4">
      <c r="A40" s="5">
        <v>68731</v>
      </c>
      <c r="B40" s="5" t="s">
        <v>16666</v>
      </c>
      <c r="C40" s="6">
        <v>42622.997824074075</v>
      </c>
      <c r="D40" s="5" t="s">
        <v>79</v>
      </c>
    </row>
    <row r="41" spans="1:4">
      <c r="A41" s="5">
        <v>68729</v>
      </c>
      <c r="B41" s="5" t="s">
        <v>16667</v>
      </c>
      <c r="C41" s="6">
        <v>42622.997789351852</v>
      </c>
      <c r="D41" s="5" t="s">
        <v>79</v>
      </c>
    </row>
    <row r="42" spans="1:4">
      <c r="A42" s="5">
        <v>68722</v>
      </c>
      <c r="B42" s="5" t="s">
        <v>16668</v>
      </c>
      <c r="C42" s="6">
        <v>42622.997627314813</v>
      </c>
      <c r="D42" s="5" t="s">
        <v>21</v>
      </c>
    </row>
    <row r="43" spans="1:4">
      <c r="A43" s="5">
        <v>68716</v>
      </c>
      <c r="B43" s="5" t="s">
        <v>16669</v>
      </c>
      <c r="C43" s="6">
        <v>42622.997534722221</v>
      </c>
      <c r="D43" s="5" t="s">
        <v>79</v>
      </c>
    </row>
    <row r="44" spans="1:4">
      <c r="A44" s="5">
        <v>68715</v>
      </c>
      <c r="B44" s="5" t="s">
        <v>6734</v>
      </c>
      <c r="C44" s="6">
        <v>42622.997534722221</v>
      </c>
      <c r="D44" s="5" t="s">
        <v>6</v>
      </c>
    </row>
    <row r="45" spans="1:4">
      <c r="A45" s="5">
        <v>68712</v>
      </c>
      <c r="B45" s="5" t="s">
        <v>1013</v>
      </c>
      <c r="C45" s="6">
        <v>42622.997499999998</v>
      </c>
      <c r="D45" s="5" t="s">
        <v>79</v>
      </c>
    </row>
    <row r="46" spans="1:4">
      <c r="A46" s="5">
        <v>68706</v>
      </c>
      <c r="B46" s="5" t="s">
        <v>16670</v>
      </c>
      <c r="C46" s="6">
        <v>42622.997349537036</v>
      </c>
      <c r="D46" s="5" t="s">
        <v>15</v>
      </c>
    </row>
    <row r="47" spans="1:4">
      <c r="A47" s="5">
        <v>68692</v>
      </c>
      <c r="B47" s="5" t="s">
        <v>16671</v>
      </c>
      <c r="C47" s="6">
        <v>42622.996944444443</v>
      </c>
      <c r="D47" s="5" t="s">
        <v>6</v>
      </c>
    </row>
    <row r="48" spans="1:4">
      <c r="A48" s="5">
        <v>68688</v>
      </c>
      <c r="B48" s="5" t="s">
        <v>16672</v>
      </c>
      <c r="C48" s="6">
        <v>42622.996840277781</v>
      </c>
      <c r="D48" s="5" t="s">
        <v>10</v>
      </c>
    </row>
    <row r="49" spans="1:4">
      <c r="A49" s="5">
        <v>68681</v>
      </c>
      <c r="B49" s="5" t="s">
        <v>16673</v>
      </c>
      <c r="C49" s="6">
        <v>42622.996701388889</v>
      </c>
      <c r="D49" s="5" t="s">
        <v>21</v>
      </c>
    </row>
    <row r="50" spans="1:4">
      <c r="A50" s="5">
        <v>68675</v>
      </c>
      <c r="B50" s="5" t="s">
        <v>16674</v>
      </c>
      <c r="C50" s="6">
        <v>42622.996481481481</v>
      </c>
      <c r="D50" s="5" t="s">
        <v>332</v>
      </c>
    </row>
    <row r="51" spans="1:4">
      <c r="A51" s="5">
        <v>68670</v>
      </c>
      <c r="B51" s="5" t="s">
        <v>16675</v>
      </c>
      <c r="C51" s="6">
        <v>42622.996365740742</v>
      </c>
      <c r="D51" s="5" t="s">
        <v>15</v>
      </c>
    </row>
    <row r="52" spans="1:4">
      <c r="A52" s="5">
        <v>68663</v>
      </c>
      <c r="B52" s="5" t="s">
        <v>3367</v>
      </c>
      <c r="C52" s="6">
        <v>42622.996215277781</v>
      </c>
      <c r="D52" s="5" t="s">
        <v>37</v>
      </c>
    </row>
    <row r="53" spans="1:4">
      <c r="A53" s="5">
        <v>68655</v>
      </c>
      <c r="B53" s="5" t="s">
        <v>16676</v>
      </c>
      <c r="C53" s="6">
        <v>42622.995937500003</v>
      </c>
      <c r="D53" s="5" t="s">
        <v>10</v>
      </c>
    </row>
    <row r="54" spans="1:4">
      <c r="A54" s="5">
        <v>68654</v>
      </c>
      <c r="B54" s="5" t="s">
        <v>16677</v>
      </c>
      <c r="C54" s="6">
        <v>42622.99590277778</v>
      </c>
      <c r="D54" s="5" t="s">
        <v>79</v>
      </c>
    </row>
    <row r="55" spans="1:4">
      <c r="A55" s="5">
        <v>68644</v>
      </c>
      <c r="B55" s="5" t="s">
        <v>16678</v>
      </c>
      <c r="C55" s="6">
        <v>42622.995682870373</v>
      </c>
      <c r="D55" s="5" t="s">
        <v>21</v>
      </c>
    </row>
    <row r="56" spans="1:4">
      <c r="A56" s="5">
        <v>68643</v>
      </c>
      <c r="B56" s="5" t="s">
        <v>16679</v>
      </c>
      <c r="C56" s="6">
        <v>42622.995659722219</v>
      </c>
      <c r="D56" s="5" t="s">
        <v>332</v>
      </c>
    </row>
    <row r="57" spans="1:4">
      <c r="A57" s="5">
        <v>68625</v>
      </c>
      <c r="B57" s="5" t="s">
        <v>16680</v>
      </c>
      <c r="C57" s="6">
        <v>42622.995127314818</v>
      </c>
      <c r="D57" s="5" t="s">
        <v>85</v>
      </c>
    </row>
    <row r="58" spans="1:4">
      <c r="A58" s="5">
        <v>68617</v>
      </c>
      <c r="B58" s="5" t="s">
        <v>2735</v>
      </c>
      <c r="C58" s="6">
        <v>42622.99490740741</v>
      </c>
      <c r="D58" s="5" t="s">
        <v>10</v>
      </c>
    </row>
    <row r="59" spans="1:4">
      <c r="A59" s="5">
        <v>68615</v>
      </c>
      <c r="B59" s="5" t="s">
        <v>16681</v>
      </c>
      <c r="C59" s="6">
        <v>42622.994872685187</v>
      </c>
      <c r="D59" s="5" t="s">
        <v>10</v>
      </c>
    </row>
    <row r="60" spans="1:4">
      <c r="A60" s="5">
        <v>68612</v>
      </c>
      <c r="B60" s="5" t="s">
        <v>16682</v>
      </c>
      <c r="C60" s="6">
        <v>42622.994826388887</v>
      </c>
      <c r="D60" s="5" t="s">
        <v>15</v>
      </c>
    </row>
    <row r="61" spans="1:4">
      <c r="A61" s="5">
        <v>68604</v>
      </c>
      <c r="B61" s="5" t="s">
        <v>16683</v>
      </c>
      <c r="C61" s="6">
        <v>42622.994745370372</v>
      </c>
      <c r="D61" s="5" t="s">
        <v>15</v>
      </c>
    </row>
    <row r="62" spans="1:4">
      <c r="A62" s="5">
        <v>68603</v>
      </c>
      <c r="B62" s="5" t="s">
        <v>16684</v>
      </c>
      <c r="C62" s="6">
        <v>42622.994745370372</v>
      </c>
      <c r="D62" s="5" t="s">
        <v>21</v>
      </c>
    </row>
    <row r="63" spans="1:4">
      <c r="A63" s="5">
        <v>68599</v>
      </c>
      <c r="B63" s="5" t="s">
        <v>16685</v>
      </c>
      <c r="C63" s="6">
        <v>42622.994641203702</v>
      </c>
      <c r="D63" s="5" t="s">
        <v>332</v>
      </c>
    </row>
    <row r="64" spans="1:4">
      <c r="A64" s="5">
        <v>68588</v>
      </c>
      <c r="B64" s="5" t="s">
        <v>16686</v>
      </c>
      <c r="C64" s="6">
        <v>42622.994201388887</v>
      </c>
      <c r="D64" s="5" t="s">
        <v>15</v>
      </c>
    </row>
    <row r="65" spans="1:4">
      <c r="A65" s="5">
        <v>68587</v>
      </c>
      <c r="B65" s="5" t="s">
        <v>16687</v>
      </c>
      <c r="C65" s="6">
        <v>42622.994201388887</v>
      </c>
      <c r="D65" s="5" t="s">
        <v>6</v>
      </c>
    </row>
    <row r="66" spans="1:4">
      <c r="A66" s="5">
        <v>68574</v>
      </c>
      <c r="B66" s="5" t="s">
        <v>16688</v>
      </c>
      <c r="C66" s="6">
        <v>42622.99386574074</v>
      </c>
      <c r="D66" s="5" t="s">
        <v>85</v>
      </c>
    </row>
    <row r="67" spans="1:4">
      <c r="A67" s="5">
        <v>68573</v>
      </c>
      <c r="B67" s="5" t="s">
        <v>16689</v>
      </c>
      <c r="C67" s="6">
        <v>42622.993842592594</v>
      </c>
      <c r="D67" s="5" t="s">
        <v>15</v>
      </c>
    </row>
    <row r="68" spans="1:4">
      <c r="A68" s="5">
        <v>68570</v>
      </c>
      <c r="B68" s="5" t="s">
        <v>16690</v>
      </c>
      <c r="C68" s="6">
        <v>42622.993773148148</v>
      </c>
      <c r="D68" s="5" t="s">
        <v>21</v>
      </c>
    </row>
    <row r="69" spans="1:4">
      <c r="A69" s="5">
        <v>68568</v>
      </c>
      <c r="B69" s="5" t="s">
        <v>16691</v>
      </c>
      <c r="C69" s="6">
        <v>42622.993761574071</v>
      </c>
      <c r="D69" s="5" t="s">
        <v>79</v>
      </c>
    </row>
    <row r="70" spans="1:4">
      <c r="A70" s="5">
        <v>68563</v>
      </c>
      <c r="B70" s="5" t="s">
        <v>16692</v>
      </c>
      <c r="C70" s="6">
        <v>42622.993622685186</v>
      </c>
      <c r="D70" s="5" t="s">
        <v>39</v>
      </c>
    </row>
    <row r="71" spans="1:4">
      <c r="A71" s="5">
        <v>68557</v>
      </c>
      <c r="B71" s="5" t="s">
        <v>16693</v>
      </c>
      <c r="C71" s="6">
        <v>42622.993425925924</v>
      </c>
      <c r="D71" s="5" t="s">
        <v>248</v>
      </c>
    </row>
    <row r="72" spans="1:4">
      <c r="A72" s="5">
        <v>68554</v>
      </c>
      <c r="B72" s="5" t="s">
        <v>16694</v>
      </c>
      <c r="C72" s="6">
        <v>42622.993252314816</v>
      </c>
      <c r="D72" s="5" t="s">
        <v>6</v>
      </c>
    </row>
    <row r="73" spans="1:4">
      <c r="A73" s="5">
        <v>68553</v>
      </c>
      <c r="B73" s="5" t="s">
        <v>4125</v>
      </c>
      <c r="C73" s="6">
        <v>42622.993009259262</v>
      </c>
      <c r="D73" s="5" t="s">
        <v>37</v>
      </c>
    </row>
    <row r="74" spans="1:4">
      <c r="A74" s="5">
        <v>68538</v>
      </c>
      <c r="B74" s="5" t="s">
        <v>16695</v>
      </c>
      <c r="C74" s="6">
        <v>42622.992256944446</v>
      </c>
      <c r="D74" s="5" t="s">
        <v>15</v>
      </c>
    </row>
    <row r="75" spans="1:4">
      <c r="A75" s="5">
        <v>68531</v>
      </c>
      <c r="B75" s="5" t="s">
        <v>16696</v>
      </c>
      <c r="C75" s="6">
        <v>42622.9921875</v>
      </c>
      <c r="D75" s="5" t="s">
        <v>10</v>
      </c>
    </row>
    <row r="76" spans="1:4">
      <c r="A76" s="5">
        <v>68517</v>
      </c>
      <c r="B76" s="5" t="s">
        <v>16697</v>
      </c>
      <c r="C76" s="6">
        <v>42622.992013888892</v>
      </c>
      <c r="D76" s="5" t="s">
        <v>10</v>
      </c>
    </row>
    <row r="77" spans="1:4">
      <c r="A77" s="5">
        <v>68501</v>
      </c>
      <c r="B77" s="5" t="s">
        <v>16698</v>
      </c>
      <c r="C77" s="6">
        <v>42622.991747685184</v>
      </c>
      <c r="D77" s="5" t="s">
        <v>6</v>
      </c>
    </row>
    <row r="78" spans="1:4">
      <c r="A78" s="5">
        <v>68489</v>
      </c>
      <c r="B78" s="5" t="s">
        <v>16699</v>
      </c>
      <c r="C78" s="6">
        <v>42622.991620370369</v>
      </c>
      <c r="D78" s="5" t="s">
        <v>79</v>
      </c>
    </row>
    <row r="79" spans="1:4">
      <c r="A79" s="5">
        <v>68450</v>
      </c>
      <c r="B79" s="5" t="s">
        <v>16700</v>
      </c>
      <c r="C79" s="6">
        <v>42622.991319444445</v>
      </c>
      <c r="D79" s="5" t="s">
        <v>34</v>
      </c>
    </row>
    <row r="80" spans="1:4">
      <c r="A80" s="5">
        <v>68448</v>
      </c>
      <c r="B80" s="5" t="s">
        <v>16701</v>
      </c>
      <c r="C80" s="6">
        <v>42622.991307870368</v>
      </c>
      <c r="D80" s="5" t="s">
        <v>10</v>
      </c>
    </row>
    <row r="81" spans="1:4">
      <c r="A81" s="5">
        <v>68425</v>
      </c>
      <c r="B81" s="5" t="s">
        <v>16702</v>
      </c>
      <c r="C81" s="6">
        <v>42622.991087962961</v>
      </c>
      <c r="D81" s="5" t="s">
        <v>10</v>
      </c>
    </row>
    <row r="82" spans="1:4">
      <c r="A82" s="5">
        <v>68409</v>
      </c>
      <c r="B82" s="5" t="s">
        <v>16703</v>
      </c>
      <c r="C82" s="6">
        <v>42622.990868055553</v>
      </c>
      <c r="D82" s="5" t="s">
        <v>15</v>
      </c>
    </row>
    <row r="83" spans="1:4">
      <c r="A83" s="5">
        <v>68381</v>
      </c>
      <c r="B83" s="5" t="s">
        <v>16704</v>
      </c>
      <c r="C83" s="6">
        <v>42622.990613425929</v>
      </c>
      <c r="D83" s="5" t="s">
        <v>15</v>
      </c>
    </row>
    <row r="84" spans="1:4">
      <c r="A84" s="5">
        <v>68364</v>
      </c>
      <c r="B84" s="5" t="s">
        <v>16705</v>
      </c>
      <c r="C84" s="6">
        <v>42622.990451388891</v>
      </c>
      <c r="D84" s="5" t="s">
        <v>10</v>
      </c>
    </row>
    <row r="85" spans="1:4">
      <c r="A85" s="5">
        <v>68363</v>
      </c>
      <c r="B85" s="5" t="s">
        <v>16706</v>
      </c>
      <c r="C85" s="6">
        <v>42622.990451388891</v>
      </c>
      <c r="D85" s="5" t="s">
        <v>332</v>
      </c>
    </row>
    <row r="86" spans="1:4">
      <c r="A86" s="5">
        <v>68347</v>
      </c>
      <c r="B86" s="5" t="s">
        <v>16707</v>
      </c>
      <c r="C86" s="6">
        <v>42622.990312499998</v>
      </c>
      <c r="D86" s="5" t="s">
        <v>21</v>
      </c>
    </row>
    <row r="87" spans="1:4">
      <c r="A87" s="5">
        <v>68339</v>
      </c>
      <c r="B87" s="5" t="s">
        <v>16708</v>
      </c>
      <c r="C87" s="6">
        <v>42622.990219907406</v>
      </c>
      <c r="D87" s="5" t="s">
        <v>15</v>
      </c>
    </row>
    <row r="88" spans="1:4">
      <c r="A88" s="5">
        <v>68320</v>
      </c>
      <c r="B88" s="5" t="s">
        <v>16709</v>
      </c>
      <c r="C88" s="6">
        <v>42622.990057870367</v>
      </c>
      <c r="D88" s="5" t="s">
        <v>6</v>
      </c>
    </row>
    <row r="89" spans="1:4">
      <c r="A89" s="5">
        <v>68306</v>
      </c>
      <c r="B89" s="5" t="s">
        <v>433</v>
      </c>
      <c r="C89" s="6">
        <v>42622.989953703705</v>
      </c>
      <c r="D89" s="5" t="s">
        <v>332</v>
      </c>
    </row>
    <row r="90" spans="1:4">
      <c r="A90" s="5">
        <v>68290</v>
      </c>
      <c r="B90" s="5" t="s">
        <v>16710</v>
      </c>
      <c r="C90" s="6">
        <v>42622.989768518521</v>
      </c>
      <c r="D90" s="5" t="s">
        <v>21</v>
      </c>
    </row>
    <row r="91" spans="1:4">
      <c r="A91" s="5">
        <v>68280</v>
      </c>
      <c r="B91" s="5" t="s">
        <v>16711</v>
      </c>
      <c r="C91" s="6">
        <v>42622.989687499998</v>
      </c>
      <c r="D91" s="5" t="s">
        <v>15</v>
      </c>
    </row>
    <row r="92" spans="1:4">
      <c r="A92" s="5">
        <v>68276</v>
      </c>
      <c r="B92" s="5" t="s">
        <v>16712</v>
      </c>
      <c r="C92" s="6">
        <v>42622.989641203705</v>
      </c>
      <c r="D92" s="5" t="s">
        <v>79</v>
      </c>
    </row>
    <row r="93" spans="1:4">
      <c r="A93" s="5">
        <v>68266</v>
      </c>
      <c r="B93" s="5" t="s">
        <v>16713</v>
      </c>
      <c r="C93" s="6">
        <v>42622.989560185182</v>
      </c>
      <c r="D93" s="5" t="s">
        <v>85</v>
      </c>
    </row>
    <row r="94" spans="1:4">
      <c r="A94" s="5">
        <v>68264</v>
      </c>
      <c r="B94" s="5" t="s">
        <v>16714</v>
      </c>
      <c r="C94" s="6">
        <v>42622.989548611113</v>
      </c>
      <c r="D94" s="5" t="s">
        <v>10</v>
      </c>
    </row>
    <row r="95" spans="1:4">
      <c r="A95" s="5">
        <v>68244</v>
      </c>
      <c r="B95" s="5" t="s">
        <v>16715</v>
      </c>
      <c r="C95" s="6">
        <v>42622.989305555559</v>
      </c>
      <c r="D95" s="5" t="s">
        <v>6</v>
      </c>
    </row>
    <row r="96" spans="1:4">
      <c r="A96" s="5">
        <v>68205</v>
      </c>
      <c r="B96" s="5" t="s">
        <v>16716</v>
      </c>
      <c r="C96" s="6">
        <v>42622.988935185182</v>
      </c>
      <c r="D96" s="5" t="s">
        <v>10</v>
      </c>
    </row>
    <row r="97" spans="1:4">
      <c r="A97" s="5">
        <v>68197</v>
      </c>
      <c r="B97" s="5" t="s">
        <v>90</v>
      </c>
      <c r="C97" s="6">
        <v>42622.988888888889</v>
      </c>
      <c r="D97" s="5" t="s">
        <v>332</v>
      </c>
    </row>
    <row r="98" spans="1:4">
      <c r="A98" s="5">
        <v>68175</v>
      </c>
      <c r="B98" s="5" t="s">
        <v>16717</v>
      </c>
      <c r="C98" s="6">
        <v>42622.98841435185</v>
      </c>
      <c r="D98" s="5" t="s">
        <v>21</v>
      </c>
    </row>
    <row r="99" spans="1:4">
      <c r="A99" s="5">
        <v>68170</v>
      </c>
      <c r="B99" s="5" t="s">
        <v>16718</v>
      </c>
      <c r="C99" s="6">
        <v>42622.988287037035</v>
      </c>
      <c r="D99" s="5" t="s">
        <v>6</v>
      </c>
    </row>
    <row r="100" spans="1:4">
      <c r="A100" s="5">
        <v>68166</v>
      </c>
      <c r="B100" s="5" t="s">
        <v>16719</v>
      </c>
      <c r="C100" s="6">
        <v>42622.988171296296</v>
      </c>
      <c r="D100" s="5" t="s">
        <v>21</v>
      </c>
    </row>
    <row r="101" spans="1:4">
      <c r="A101" s="5">
        <v>68165</v>
      </c>
      <c r="B101" s="5" t="s">
        <v>16720</v>
      </c>
      <c r="C101" s="6">
        <v>42622.98814814815</v>
      </c>
      <c r="D101" s="5" t="s">
        <v>15</v>
      </c>
    </row>
    <row r="102" spans="1:4">
      <c r="A102" s="5">
        <v>68163</v>
      </c>
      <c r="B102" s="5" t="s">
        <v>16721</v>
      </c>
      <c r="C102" s="6">
        <v>42622.988113425927</v>
      </c>
      <c r="D102" s="5" t="s">
        <v>6</v>
      </c>
    </row>
    <row r="103" spans="1:4">
      <c r="A103" s="5">
        <v>68155</v>
      </c>
      <c r="B103" s="5" t="s">
        <v>16722</v>
      </c>
      <c r="C103" s="6">
        <v>42622.987974537034</v>
      </c>
      <c r="D103" s="5" t="s">
        <v>332</v>
      </c>
    </row>
    <row r="104" spans="1:4">
      <c r="A104" s="5">
        <v>68151</v>
      </c>
      <c r="B104" s="5" t="s">
        <v>16723</v>
      </c>
      <c r="C104" s="6">
        <v>42622.987870370373</v>
      </c>
      <c r="D104" s="5" t="s">
        <v>10</v>
      </c>
    </row>
    <row r="105" spans="1:4">
      <c r="A105" s="5">
        <v>68147</v>
      </c>
      <c r="B105" s="5" t="s">
        <v>16724</v>
      </c>
      <c r="C105" s="6">
        <v>42622.987766203703</v>
      </c>
      <c r="D105" s="5" t="s">
        <v>10</v>
      </c>
    </row>
    <row r="106" spans="1:4">
      <c r="A106" s="5">
        <v>68139</v>
      </c>
      <c r="B106" s="5" t="s">
        <v>16725</v>
      </c>
      <c r="C106" s="6">
        <v>42622.987569444442</v>
      </c>
      <c r="D106" s="5" t="s">
        <v>21</v>
      </c>
    </row>
    <row r="107" spans="1:4">
      <c r="A107" s="5">
        <v>68126</v>
      </c>
      <c r="B107" s="5" t="s">
        <v>9388</v>
      </c>
      <c r="C107" s="6">
        <v>42622.987222222226</v>
      </c>
      <c r="D107" s="5" t="s">
        <v>10</v>
      </c>
    </row>
    <row r="108" spans="1:4">
      <c r="A108" s="5">
        <v>68119</v>
      </c>
      <c r="B108" s="5" t="s">
        <v>16726</v>
      </c>
      <c r="C108" s="6">
        <v>42622.987071759257</v>
      </c>
      <c r="D108" s="5" t="s">
        <v>21</v>
      </c>
    </row>
    <row r="109" spans="1:4">
      <c r="A109" s="5">
        <v>68106</v>
      </c>
      <c r="B109" s="5" t="s">
        <v>16727</v>
      </c>
      <c r="C109" s="6">
        <v>42622.986689814818</v>
      </c>
      <c r="D109" s="5" t="s">
        <v>6</v>
      </c>
    </row>
    <row r="110" spans="1:4">
      <c r="A110" s="5">
        <v>68103</v>
      </c>
      <c r="B110" s="5" t="s">
        <v>16728</v>
      </c>
      <c r="C110" s="6">
        <v>42622.986620370371</v>
      </c>
      <c r="D110" s="5" t="s">
        <v>21</v>
      </c>
    </row>
    <row r="111" spans="1:4">
      <c r="A111" s="5">
        <v>68098</v>
      </c>
      <c r="B111" s="5" t="s">
        <v>16729</v>
      </c>
      <c r="C111" s="6">
        <v>42622.986550925925</v>
      </c>
      <c r="D111" s="5" t="s">
        <v>10</v>
      </c>
    </row>
    <row r="112" spans="1:4">
      <c r="A112" s="5">
        <v>68076</v>
      </c>
      <c r="B112" s="5" t="s">
        <v>16730</v>
      </c>
      <c r="C112" s="6">
        <v>42622.985891203702</v>
      </c>
      <c r="D112" s="5" t="s">
        <v>79</v>
      </c>
    </row>
    <row r="113" spans="1:4">
      <c r="A113" s="5">
        <v>68073</v>
      </c>
      <c r="B113" s="5" t="s">
        <v>16731</v>
      </c>
      <c r="C113" s="6">
        <v>42622.985648148147</v>
      </c>
      <c r="D113" s="5" t="s">
        <v>15</v>
      </c>
    </row>
    <row r="114" spans="1:4">
      <c r="A114" s="5">
        <v>68072</v>
      </c>
      <c r="B114" s="5" t="s">
        <v>749</v>
      </c>
      <c r="C114" s="6">
        <v>42622.985578703701</v>
      </c>
      <c r="D114" s="5" t="s">
        <v>21</v>
      </c>
    </row>
    <row r="115" spans="1:4">
      <c r="A115" s="5">
        <v>68071</v>
      </c>
      <c r="B115" s="5" t="s">
        <v>4178</v>
      </c>
      <c r="C115" s="6">
        <v>42622.985567129632</v>
      </c>
      <c r="D115" s="5" t="s">
        <v>79</v>
      </c>
    </row>
    <row r="116" spans="1:4">
      <c r="A116" s="5">
        <v>68070</v>
      </c>
      <c r="B116" s="5" t="s">
        <v>16732</v>
      </c>
      <c r="C116" s="6">
        <v>42622.985520833332</v>
      </c>
      <c r="D116" s="5" t="s">
        <v>85</v>
      </c>
    </row>
    <row r="117" spans="1:4">
      <c r="A117" s="5">
        <v>68066</v>
      </c>
      <c r="B117" s="5" t="s">
        <v>1537</v>
      </c>
      <c r="C117" s="6">
        <v>42622.985243055555</v>
      </c>
      <c r="D117" s="5" t="s">
        <v>15</v>
      </c>
    </row>
    <row r="118" spans="1:4">
      <c r="A118" s="5">
        <v>68062</v>
      </c>
      <c r="B118" s="5" t="s">
        <v>16733</v>
      </c>
      <c r="C118" s="6">
        <v>42622.98510416667</v>
      </c>
      <c r="D118" s="5" t="s">
        <v>15</v>
      </c>
    </row>
    <row r="119" spans="1:4">
      <c r="A119" s="5">
        <v>68061</v>
      </c>
      <c r="B119" s="5" t="s">
        <v>16734</v>
      </c>
      <c r="C119" s="6">
        <v>42622.985081018516</v>
      </c>
      <c r="D119" s="5" t="s">
        <v>15</v>
      </c>
    </row>
    <row r="120" spans="1:4">
      <c r="A120" s="5">
        <v>68060</v>
      </c>
      <c r="B120" s="5" t="s">
        <v>16735</v>
      </c>
      <c r="C120" s="6">
        <v>42622.985023148147</v>
      </c>
      <c r="D120" s="5" t="s">
        <v>10</v>
      </c>
    </row>
    <row r="121" spans="1:4">
      <c r="A121" s="5">
        <v>68059</v>
      </c>
      <c r="B121" s="5" t="s">
        <v>16736</v>
      </c>
      <c r="C121" s="6">
        <v>42622.985023148147</v>
      </c>
      <c r="D121" s="5" t="s">
        <v>21</v>
      </c>
    </row>
    <row r="122" spans="1:4">
      <c r="A122" s="5">
        <v>68058</v>
      </c>
      <c r="B122" s="5" t="s">
        <v>16737</v>
      </c>
      <c r="C122" s="6">
        <v>42622.984976851854</v>
      </c>
      <c r="D122" s="5" t="s">
        <v>79</v>
      </c>
    </row>
    <row r="123" spans="1:4">
      <c r="A123" s="5">
        <v>68057</v>
      </c>
      <c r="B123" s="5" t="s">
        <v>16738</v>
      </c>
      <c r="C123" s="6">
        <v>42622.984884259262</v>
      </c>
      <c r="D123" s="5" t="s">
        <v>332</v>
      </c>
    </row>
    <row r="124" spans="1:4">
      <c r="A124" s="5">
        <v>68053</v>
      </c>
      <c r="B124" s="5" t="s">
        <v>16739</v>
      </c>
      <c r="C124" s="6">
        <v>42622.9846875</v>
      </c>
      <c r="D124" s="5" t="s">
        <v>34</v>
      </c>
    </row>
    <row r="125" spans="1:4">
      <c r="A125" s="5">
        <v>68051</v>
      </c>
      <c r="B125" s="5" t="s">
        <v>16740</v>
      </c>
      <c r="C125" s="6">
        <v>42622.984513888892</v>
      </c>
      <c r="D125" s="5" t="s">
        <v>21</v>
      </c>
    </row>
    <row r="126" spans="1:4">
      <c r="A126" s="5">
        <v>68050</v>
      </c>
      <c r="B126" s="5" t="s">
        <v>16741</v>
      </c>
      <c r="C126" s="6">
        <v>42622.984432870369</v>
      </c>
      <c r="D126" s="5" t="s">
        <v>10</v>
      </c>
    </row>
    <row r="127" spans="1:4">
      <c r="A127" s="5">
        <v>68048</v>
      </c>
      <c r="B127" s="5" t="s">
        <v>16742</v>
      </c>
      <c r="C127" s="6">
        <v>42622.984363425923</v>
      </c>
      <c r="D127" s="5" t="s">
        <v>10</v>
      </c>
    </row>
    <row r="128" spans="1:4">
      <c r="A128" s="5">
        <v>68045</v>
      </c>
      <c r="B128" s="5" t="s">
        <v>16743</v>
      </c>
      <c r="C128" s="6">
        <v>42622.984305555554</v>
      </c>
      <c r="D128" s="5" t="s">
        <v>37</v>
      </c>
    </row>
    <row r="129" spans="1:4">
      <c r="A129" s="5">
        <v>68042</v>
      </c>
      <c r="B129" s="5" t="s">
        <v>16744</v>
      </c>
      <c r="C129" s="6">
        <v>42622.984189814815</v>
      </c>
      <c r="D129" s="5" t="s">
        <v>21</v>
      </c>
    </row>
    <row r="130" spans="1:4">
      <c r="A130" s="5">
        <v>68040</v>
      </c>
      <c r="B130" s="5" t="s">
        <v>16745</v>
      </c>
      <c r="C130" s="6">
        <v>42622.983912037038</v>
      </c>
      <c r="D130" s="5" t="s">
        <v>85</v>
      </c>
    </row>
    <row r="131" spans="1:4">
      <c r="A131" s="5">
        <v>68039</v>
      </c>
      <c r="B131" s="5" t="s">
        <v>16746</v>
      </c>
      <c r="C131" s="6">
        <v>42622.983888888892</v>
      </c>
      <c r="D131" s="5" t="s">
        <v>21</v>
      </c>
    </row>
    <row r="132" spans="1:4">
      <c r="A132" s="5">
        <v>68038</v>
      </c>
      <c r="B132" s="5" t="s">
        <v>16747</v>
      </c>
      <c r="C132" s="6">
        <v>42622.983854166669</v>
      </c>
      <c r="D132" s="5" t="s">
        <v>15</v>
      </c>
    </row>
    <row r="133" spans="1:4">
      <c r="A133" s="5">
        <v>68036</v>
      </c>
      <c r="B133" s="5" t="s">
        <v>16748</v>
      </c>
      <c r="C133" s="6">
        <v>42622.983773148146</v>
      </c>
      <c r="D133" s="5" t="s">
        <v>15</v>
      </c>
    </row>
    <row r="134" spans="1:4">
      <c r="A134" s="5">
        <v>68034</v>
      </c>
      <c r="B134" s="5" t="s">
        <v>16749</v>
      </c>
      <c r="C134" s="6">
        <v>42622.983587962961</v>
      </c>
      <c r="D134" s="5" t="s">
        <v>21</v>
      </c>
    </row>
    <row r="135" spans="1:4">
      <c r="A135" s="5">
        <v>68033</v>
      </c>
      <c r="B135" s="5" t="s">
        <v>16750</v>
      </c>
      <c r="C135" s="6">
        <v>42622.983553240738</v>
      </c>
      <c r="D135" s="5" t="s">
        <v>6</v>
      </c>
    </row>
    <row r="136" spans="1:4">
      <c r="A136" s="5">
        <v>68031</v>
      </c>
      <c r="B136" s="5" t="s">
        <v>16751</v>
      </c>
      <c r="C136" s="6">
        <v>42622.983506944445</v>
      </c>
      <c r="D136" s="5" t="s">
        <v>79</v>
      </c>
    </row>
    <row r="137" spans="1:4">
      <c r="A137" s="5">
        <v>68030</v>
      </c>
      <c r="B137" s="5" t="s">
        <v>5331</v>
      </c>
      <c r="C137" s="6">
        <v>42622.983391203707</v>
      </c>
      <c r="D137" s="5" t="s">
        <v>15</v>
      </c>
    </row>
    <row r="138" spans="1:4">
      <c r="A138" s="5">
        <v>68025</v>
      </c>
      <c r="B138" s="5" t="s">
        <v>16752</v>
      </c>
      <c r="C138" s="6">
        <v>42622.982847222222</v>
      </c>
      <c r="D138" s="5" t="s">
        <v>15</v>
      </c>
    </row>
    <row r="139" spans="1:4">
      <c r="A139" s="5">
        <v>68023</v>
      </c>
      <c r="B139" s="5" t="s">
        <v>16753</v>
      </c>
      <c r="C139" s="6">
        <v>42622.982754629629</v>
      </c>
      <c r="D139" s="5" t="s">
        <v>10</v>
      </c>
    </row>
    <row r="140" spans="1:4">
      <c r="A140" s="5">
        <v>68020</v>
      </c>
      <c r="B140" s="5" t="s">
        <v>3970</v>
      </c>
      <c r="C140" s="6">
        <v>42622.982511574075</v>
      </c>
      <c r="D140" s="5" t="s">
        <v>39</v>
      </c>
    </row>
    <row r="141" spans="1:4">
      <c r="A141" s="5">
        <v>68018</v>
      </c>
      <c r="B141" s="5" t="s">
        <v>16754</v>
      </c>
      <c r="C141" s="6">
        <v>42622.982222222221</v>
      </c>
      <c r="D141" s="5" t="s">
        <v>15</v>
      </c>
    </row>
    <row r="142" spans="1:4">
      <c r="A142" s="5">
        <v>68017</v>
      </c>
      <c r="B142" s="5" t="s">
        <v>16755</v>
      </c>
      <c r="C142" s="6">
        <v>42622.982222222221</v>
      </c>
      <c r="D142" s="5" t="s">
        <v>79</v>
      </c>
    </row>
    <row r="143" spans="1:4">
      <c r="A143" s="5">
        <v>68016</v>
      </c>
      <c r="B143" s="5" t="s">
        <v>16756</v>
      </c>
      <c r="C143" s="6">
        <v>42622.982106481482</v>
      </c>
      <c r="D143" s="5" t="s">
        <v>10</v>
      </c>
    </row>
    <row r="144" spans="1:4">
      <c r="A144" s="5">
        <v>68015</v>
      </c>
      <c r="B144" s="5" t="s">
        <v>3292</v>
      </c>
      <c r="C144" s="6">
        <v>42622.981874999998</v>
      </c>
      <c r="D144" s="5" t="s">
        <v>6</v>
      </c>
    </row>
    <row r="145" spans="1:4">
      <c r="A145" s="5">
        <v>68013</v>
      </c>
      <c r="B145" s="5" t="s">
        <v>16757</v>
      </c>
      <c r="C145" s="6">
        <v>42622.981388888889</v>
      </c>
      <c r="D145" s="5" t="s">
        <v>10</v>
      </c>
    </row>
    <row r="146" spans="1:4">
      <c r="A146" s="5">
        <v>68000</v>
      </c>
      <c r="B146" s="5" t="s">
        <v>742</v>
      </c>
      <c r="C146" s="6">
        <v>42622.980451388888</v>
      </c>
      <c r="D146" s="5" t="s">
        <v>79</v>
      </c>
    </row>
    <row r="147" spans="1:4">
      <c r="A147" s="5">
        <v>67998</v>
      </c>
      <c r="B147" s="5" t="s">
        <v>16758</v>
      </c>
      <c r="C147" s="6">
        <v>42622.980300925927</v>
      </c>
      <c r="D147" s="5" t="s">
        <v>37</v>
      </c>
    </row>
    <row r="148" spans="1:4">
      <c r="A148" s="5">
        <v>67995</v>
      </c>
      <c r="B148" s="5" t="s">
        <v>9407</v>
      </c>
      <c r="C148" s="6">
        <v>42622.980196759258</v>
      </c>
      <c r="D148" s="5" t="s">
        <v>332</v>
      </c>
    </row>
    <row r="149" spans="1:4">
      <c r="A149" s="5">
        <v>67990</v>
      </c>
      <c r="B149" s="5" t="s">
        <v>16759</v>
      </c>
      <c r="C149" s="6">
        <v>42622.979189814818</v>
      </c>
      <c r="D149" s="5" t="s">
        <v>332</v>
      </c>
    </row>
    <row r="150" spans="1:4">
      <c r="A150" s="5">
        <v>67986</v>
      </c>
      <c r="B150" s="5" t="s">
        <v>16760</v>
      </c>
      <c r="C150" s="6">
        <v>42622.979050925926</v>
      </c>
      <c r="D150" s="5" t="s">
        <v>79</v>
      </c>
    </row>
    <row r="151" spans="1:4">
      <c r="A151" s="5">
        <v>67985</v>
      </c>
      <c r="B151" s="5" t="s">
        <v>16761</v>
      </c>
      <c r="C151" s="6">
        <v>42622.97892361111</v>
      </c>
      <c r="D151" s="5" t="s">
        <v>15</v>
      </c>
    </row>
    <row r="152" spans="1:4">
      <c r="A152" s="5">
        <v>67983</v>
      </c>
      <c r="B152" s="5" t="s">
        <v>4739</v>
      </c>
      <c r="C152" s="6">
        <v>42622.978356481479</v>
      </c>
      <c r="D152" s="5" t="s">
        <v>79</v>
      </c>
    </row>
    <row r="153" spans="1:4">
      <c r="A153" s="5">
        <v>67981</v>
      </c>
      <c r="B153" s="5" t="s">
        <v>16762</v>
      </c>
      <c r="C153" s="6">
        <v>42622.978055555555</v>
      </c>
      <c r="D153" s="5" t="s">
        <v>79</v>
      </c>
    </row>
    <row r="154" spans="1:4">
      <c r="A154" s="5">
        <v>67978</v>
      </c>
      <c r="B154" s="5" t="s">
        <v>16763</v>
      </c>
      <c r="C154" s="6">
        <v>42622.97792824074</v>
      </c>
      <c r="D154" s="5" t="s">
        <v>10</v>
      </c>
    </row>
    <row r="155" spans="1:4">
      <c r="A155" s="5">
        <v>67977</v>
      </c>
      <c r="B155" s="5" t="s">
        <v>16764</v>
      </c>
      <c r="C155" s="6">
        <v>42622.977881944447</v>
      </c>
      <c r="D155" s="5" t="s">
        <v>10</v>
      </c>
    </row>
    <row r="156" spans="1:4">
      <c r="A156" s="5">
        <v>67976</v>
      </c>
      <c r="B156" s="5" t="s">
        <v>758</v>
      </c>
      <c r="C156" s="6">
        <v>42622.977777777778</v>
      </c>
      <c r="D156" s="5" t="s">
        <v>79</v>
      </c>
    </row>
    <row r="157" spans="1:4">
      <c r="A157" s="5">
        <v>67975</v>
      </c>
      <c r="B157" s="5" t="s">
        <v>16765</v>
      </c>
      <c r="C157" s="6">
        <v>42622.977743055555</v>
      </c>
      <c r="D157" s="5" t="s">
        <v>85</v>
      </c>
    </row>
    <row r="158" spans="1:4">
      <c r="A158" s="5">
        <v>67972</v>
      </c>
      <c r="B158" s="5" t="s">
        <v>16766</v>
      </c>
      <c r="C158" s="6">
        <v>42622.977523148147</v>
      </c>
      <c r="D158" s="5" t="s">
        <v>15</v>
      </c>
    </row>
    <row r="159" spans="1:4">
      <c r="A159" s="5">
        <v>67971</v>
      </c>
      <c r="B159" s="5" t="s">
        <v>16767</v>
      </c>
      <c r="C159" s="6">
        <v>42622.977222222224</v>
      </c>
      <c r="D159" s="5" t="s">
        <v>10</v>
      </c>
    </row>
    <row r="160" spans="1:4">
      <c r="A160" s="5">
        <v>67969</v>
      </c>
      <c r="B160" s="5" t="s">
        <v>16768</v>
      </c>
      <c r="C160" s="6">
        <v>42622.977175925924</v>
      </c>
      <c r="D160" s="5" t="s">
        <v>79</v>
      </c>
    </row>
    <row r="161" spans="1:4">
      <c r="A161" s="5">
        <v>67967</v>
      </c>
      <c r="B161" s="5" t="s">
        <v>16769</v>
      </c>
      <c r="C161" s="6">
        <v>42622.977060185185</v>
      </c>
      <c r="D161" s="5" t="s">
        <v>10</v>
      </c>
    </row>
    <row r="162" spans="1:4">
      <c r="A162" s="5">
        <v>67962</v>
      </c>
      <c r="B162" s="5" t="s">
        <v>16770</v>
      </c>
      <c r="C162" s="6">
        <v>42622.9765162037</v>
      </c>
      <c r="D162" s="5" t="s">
        <v>10</v>
      </c>
    </row>
    <row r="163" spans="1:4">
      <c r="A163" s="5">
        <v>67960</v>
      </c>
      <c r="B163" s="5" t="s">
        <v>16771</v>
      </c>
      <c r="C163" s="6">
        <v>42622.976365740738</v>
      </c>
      <c r="D163" s="5" t="s">
        <v>37</v>
      </c>
    </row>
    <row r="164" spans="1:4">
      <c r="A164" s="5">
        <v>67959</v>
      </c>
      <c r="B164" s="5" t="s">
        <v>16772</v>
      </c>
      <c r="C164" s="6">
        <v>42622.976261574076</v>
      </c>
      <c r="D164" s="5" t="s">
        <v>10</v>
      </c>
    </row>
    <row r="165" spans="1:4">
      <c r="A165" s="5">
        <v>67958</v>
      </c>
      <c r="B165" s="5" t="s">
        <v>1413</v>
      </c>
      <c r="C165" s="6">
        <v>42622.97625</v>
      </c>
      <c r="D165" s="5" t="s">
        <v>6</v>
      </c>
    </row>
    <row r="166" spans="1:4">
      <c r="A166" s="5">
        <v>67957</v>
      </c>
      <c r="B166" s="5" t="s">
        <v>1256</v>
      </c>
      <c r="C166" s="6">
        <v>42622.976238425923</v>
      </c>
      <c r="D166" s="5" t="s">
        <v>79</v>
      </c>
    </row>
    <row r="167" spans="1:4">
      <c r="A167" s="5">
        <v>67954</v>
      </c>
      <c r="B167" s="5" t="s">
        <v>16773</v>
      </c>
      <c r="C167" s="6">
        <v>42622.97583333333</v>
      </c>
      <c r="D167" s="5" t="s">
        <v>10</v>
      </c>
    </row>
    <row r="168" spans="1:4">
      <c r="A168" s="5">
        <v>67953</v>
      </c>
      <c r="B168" s="5" t="s">
        <v>16774</v>
      </c>
      <c r="C168" s="6">
        <v>42622.975810185184</v>
      </c>
      <c r="D168" s="5" t="s">
        <v>37</v>
      </c>
    </row>
    <row r="169" spans="1:4">
      <c r="A169" s="5">
        <v>67950</v>
      </c>
      <c r="B169" s="5" t="s">
        <v>16775</v>
      </c>
      <c r="C169" s="6">
        <v>42622.975671296299</v>
      </c>
      <c r="D169" s="5" t="s">
        <v>6</v>
      </c>
    </row>
    <row r="170" spans="1:4">
      <c r="A170" s="5">
        <v>67945</v>
      </c>
      <c r="B170" s="5" t="s">
        <v>16776</v>
      </c>
      <c r="C170" s="6">
        <v>42622.975289351853</v>
      </c>
      <c r="D170" s="5" t="s">
        <v>37</v>
      </c>
    </row>
    <row r="171" spans="1:4">
      <c r="A171" s="5">
        <v>67944</v>
      </c>
      <c r="B171" s="5" t="s">
        <v>16777</v>
      </c>
      <c r="C171" s="6">
        <v>42622.975208333337</v>
      </c>
      <c r="D171" s="5" t="s">
        <v>10</v>
      </c>
    </row>
    <row r="172" spans="1:4">
      <c r="A172" s="5">
        <v>67943</v>
      </c>
      <c r="B172" s="5" t="s">
        <v>16778</v>
      </c>
      <c r="C172" s="6">
        <v>42622.974907407406</v>
      </c>
      <c r="D172" s="5" t="s">
        <v>15</v>
      </c>
    </row>
    <row r="173" spans="1:4">
      <c r="A173" s="5">
        <v>67942</v>
      </c>
      <c r="B173" s="5" t="s">
        <v>16779</v>
      </c>
      <c r="C173" s="6">
        <v>42622.974861111114</v>
      </c>
      <c r="D173" s="5" t="s">
        <v>37</v>
      </c>
    </row>
    <row r="174" spans="1:4">
      <c r="A174" s="5">
        <v>67940</v>
      </c>
      <c r="B174" s="5" t="s">
        <v>776</v>
      </c>
      <c r="C174" s="6">
        <v>42622.974594907406</v>
      </c>
      <c r="D174" s="5" t="s">
        <v>10</v>
      </c>
    </row>
    <row r="175" spans="1:4">
      <c r="A175" s="5">
        <v>67937</v>
      </c>
      <c r="B175" s="5" t="s">
        <v>16780</v>
      </c>
      <c r="C175" s="6">
        <v>42622.974363425928</v>
      </c>
      <c r="D175" s="5" t="s">
        <v>15</v>
      </c>
    </row>
    <row r="176" spans="1:4">
      <c r="A176" s="5">
        <v>67936</v>
      </c>
      <c r="B176" s="5" t="s">
        <v>16781</v>
      </c>
      <c r="C176" s="6">
        <v>42622.974328703705</v>
      </c>
      <c r="D176" s="5" t="s">
        <v>37</v>
      </c>
    </row>
    <row r="177" spans="1:4">
      <c r="A177" s="5">
        <v>67935</v>
      </c>
      <c r="B177" s="5" t="s">
        <v>16782</v>
      </c>
      <c r="C177" s="6">
        <v>42622.974189814813</v>
      </c>
      <c r="D177" s="5" t="s">
        <v>6</v>
      </c>
    </row>
    <row r="178" spans="1:4">
      <c r="A178" s="5">
        <v>67933</v>
      </c>
      <c r="B178" s="5" t="s">
        <v>16783</v>
      </c>
      <c r="C178" s="6">
        <v>42622.974039351851</v>
      </c>
      <c r="D178" s="5" t="s">
        <v>6</v>
      </c>
    </row>
    <row r="179" spans="1:4">
      <c r="A179" s="5">
        <v>67931</v>
      </c>
      <c r="B179" s="5" t="s">
        <v>16784</v>
      </c>
      <c r="C179" s="6">
        <v>42622.973981481482</v>
      </c>
      <c r="D179" s="5" t="s">
        <v>15</v>
      </c>
    </row>
    <row r="180" spans="1:4">
      <c r="A180" s="5">
        <v>67930</v>
      </c>
      <c r="B180" s="5" t="s">
        <v>768</v>
      </c>
      <c r="C180" s="6">
        <v>42622.973946759259</v>
      </c>
      <c r="D180" s="5" t="s">
        <v>37</v>
      </c>
    </row>
    <row r="181" spans="1:4">
      <c r="A181" s="5">
        <v>67927</v>
      </c>
      <c r="B181" s="5" t="s">
        <v>16785</v>
      </c>
      <c r="C181" s="6">
        <v>42622.973645833335</v>
      </c>
      <c r="D181" s="5" t="s">
        <v>15</v>
      </c>
    </row>
    <row r="182" spans="1:4">
      <c r="A182" s="5">
        <v>67926</v>
      </c>
      <c r="B182" s="5" t="s">
        <v>16786</v>
      </c>
      <c r="C182" s="6">
        <v>42622.973483796297</v>
      </c>
      <c r="D182" s="5" t="s">
        <v>37</v>
      </c>
    </row>
    <row r="183" spans="1:4">
      <c r="A183" s="5">
        <v>67925</v>
      </c>
      <c r="B183" s="5" t="s">
        <v>3862</v>
      </c>
      <c r="C183" s="6">
        <v>42622.973310185182</v>
      </c>
      <c r="D183" s="5" t="s">
        <v>37</v>
      </c>
    </row>
    <row r="184" spans="1:4">
      <c r="A184" s="5">
        <v>67924</v>
      </c>
      <c r="B184" s="5" t="s">
        <v>1801</v>
      </c>
      <c r="C184" s="6">
        <v>42622.973310185182</v>
      </c>
      <c r="D184" s="5" t="s">
        <v>10</v>
      </c>
    </row>
    <row r="185" spans="1:4">
      <c r="A185" s="5">
        <v>67923</v>
      </c>
      <c r="B185" s="5" t="s">
        <v>16787</v>
      </c>
      <c r="C185" s="6">
        <v>42622.973217592589</v>
      </c>
      <c r="D185" s="5" t="s">
        <v>15</v>
      </c>
    </row>
    <row r="186" spans="1:4">
      <c r="A186" s="5">
        <v>67922</v>
      </c>
      <c r="B186" s="5" t="s">
        <v>16788</v>
      </c>
      <c r="C186" s="6">
        <v>42622.973171296297</v>
      </c>
      <c r="D186" s="5" t="s">
        <v>15</v>
      </c>
    </row>
    <row r="187" spans="1:4">
      <c r="A187" s="5">
        <v>67921</v>
      </c>
      <c r="B187" s="5" t="s">
        <v>16789</v>
      </c>
      <c r="C187" s="6">
        <v>42622.973078703704</v>
      </c>
      <c r="D187" s="5" t="s">
        <v>15</v>
      </c>
    </row>
    <row r="188" spans="1:4">
      <c r="A188" s="5">
        <v>67915</v>
      </c>
      <c r="B188" s="5" t="s">
        <v>16790</v>
      </c>
      <c r="C188" s="6">
        <v>42622.972430555557</v>
      </c>
      <c r="D188" s="5" t="s">
        <v>37</v>
      </c>
    </row>
    <row r="189" spans="1:4">
      <c r="A189" s="5">
        <v>67913</v>
      </c>
      <c r="B189" s="5" t="s">
        <v>16791</v>
      </c>
      <c r="C189" s="6">
        <v>42622.971979166665</v>
      </c>
      <c r="D189" s="5" t="s">
        <v>10</v>
      </c>
    </row>
    <row r="190" spans="1:4">
      <c r="A190" s="5">
        <v>67912</v>
      </c>
      <c r="B190" s="5" t="s">
        <v>16792</v>
      </c>
      <c r="C190" s="6">
        <v>42622.971701388888</v>
      </c>
      <c r="D190" s="5" t="s">
        <v>37</v>
      </c>
    </row>
    <row r="191" spans="1:4">
      <c r="A191" s="5">
        <v>67910</v>
      </c>
      <c r="B191" s="5" t="s">
        <v>6607</v>
      </c>
      <c r="C191" s="6">
        <v>42622.971458333333</v>
      </c>
      <c r="D191" s="5" t="s">
        <v>85</v>
      </c>
    </row>
    <row r="192" spans="1:4">
      <c r="A192" s="5">
        <v>67909</v>
      </c>
      <c r="B192" s="5" t="s">
        <v>16793</v>
      </c>
      <c r="C192" s="6">
        <v>42622.971354166664</v>
      </c>
      <c r="D192" s="5" t="s">
        <v>10</v>
      </c>
    </row>
    <row r="193" spans="1:4">
      <c r="A193" s="5">
        <v>67908</v>
      </c>
      <c r="B193" s="5" t="s">
        <v>14371</v>
      </c>
      <c r="C193" s="6">
        <v>42622.971296296295</v>
      </c>
      <c r="D193" s="5" t="s">
        <v>6</v>
      </c>
    </row>
    <row r="194" spans="1:4">
      <c r="A194" s="5">
        <v>67906</v>
      </c>
      <c r="B194" s="5" t="s">
        <v>16794</v>
      </c>
      <c r="C194" s="6">
        <v>42622.971238425926</v>
      </c>
      <c r="D194" s="5" t="s">
        <v>4</v>
      </c>
    </row>
    <row r="195" spans="1:4">
      <c r="A195" s="5">
        <v>67901</v>
      </c>
      <c r="B195" s="5" t="s">
        <v>7286</v>
      </c>
      <c r="C195" s="6">
        <v>42622.970868055556</v>
      </c>
      <c r="D195" s="5" t="s">
        <v>79</v>
      </c>
    </row>
    <row r="196" spans="1:4">
      <c r="A196" s="5">
        <v>67900</v>
      </c>
      <c r="B196" s="5" t="s">
        <v>16795</v>
      </c>
      <c r="C196" s="6">
        <v>42622.970821759256</v>
      </c>
      <c r="D196" s="5" t="s">
        <v>79</v>
      </c>
    </row>
    <row r="197" spans="1:4">
      <c r="A197" s="5">
        <v>67898</v>
      </c>
      <c r="B197" s="5" t="s">
        <v>16796</v>
      </c>
      <c r="C197" s="6">
        <v>42622.97078703704</v>
      </c>
      <c r="D197" s="5" t="s">
        <v>37</v>
      </c>
    </row>
    <row r="198" spans="1:4">
      <c r="A198" s="5">
        <v>67897</v>
      </c>
      <c r="B198" s="5" t="s">
        <v>16797</v>
      </c>
      <c r="C198" s="6">
        <v>42622.970659722225</v>
      </c>
      <c r="D198" s="5" t="s">
        <v>10</v>
      </c>
    </row>
    <row r="199" spans="1:4">
      <c r="A199" s="5">
        <v>67893</v>
      </c>
      <c r="B199" s="5" t="s">
        <v>16798</v>
      </c>
      <c r="C199" s="6">
        <v>42622.970381944448</v>
      </c>
      <c r="D199" s="5" t="s">
        <v>37</v>
      </c>
    </row>
    <row r="200" spans="1:4">
      <c r="A200" s="5">
        <v>67884</v>
      </c>
      <c r="B200" s="5" t="s">
        <v>16799</v>
      </c>
      <c r="C200" s="6">
        <v>42622.969710648147</v>
      </c>
      <c r="D200" s="5" t="s">
        <v>10</v>
      </c>
    </row>
    <row r="201" spans="1:4">
      <c r="A201" s="5">
        <v>67881</v>
      </c>
      <c r="B201" s="5" t="s">
        <v>16800</v>
      </c>
      <c r="C201" s="6">
        <v>42622.969502314816</v>
      </c>
      <c r="D201" s="5" t="s">
        <v>37</v>
      </c>
    </row>
    <row r="202" spans="1:4">
      <c r="A202" s="5">
        <v>67879</v>
      </c>
      <c r="B202" s="5" t="s">
        <v>16801</v>
      </c>
      <c r="C202" s="6">
        <v>42622.96943287037</v>
      </c>
      <c r="D202" s="5" t="s">
        <v>85</v>
      </c>
    </row>
    <row r="203" spans="1:4">
      <c r="A203" s="5">
        <v>67872</v>
      </c>
      <c r="B203" s="5" t="s">
        <v>16802</v>
      </c>
      <c r="C203" s="6">
        <v>42622.968958333331</v>
      </c>
      <c r="D203" s="5" t="s">
        <v>37</v>
      </c>
    </row>
    <row r="204" spans="1:4">
      <c r="A204" s="5">
        <v>67863</v>
      </c>
      <c r="B204" s="5" t="s">
        <v>16803</v>
      </c>
      <c r="C204" s="6">
        <v>42622.968425925923</v>
      </c>
      <c r="D204" s="5" t="s">
        <v>10</v>
      </c>
    </row>
    <row r="205" spans="1:4">
      <c r="A205" s="5">
        <v>67862</v>
      </c>
      <c r="B205" s="5" t="s">
        <v>16804</v>
      </c>
      <c r="C205" s="6">
        <v>42622.968425925923</v>
      </c>
      <c r="D205" s="5" t="s">
        <v>37</v>
      </c>
    </row>
    <row r="206" spans="1:4">
      <c r="A206" s="5">
        <v>67860</v>
      </c>
      <c r="B206" s="5" t="s">
        <v>16805</v>
      </c>
      <c r="C206" s="6">
        <v>42622.968368055554</v>
      </c>
      <c r="D206" s="5" t="s">
        <v>332</v>
      </c>
    </row>
    <row r="207" spans="1:4">
      <c r="A207" s="5">
        <v>67858</v>
      </c>
      <c r="B207" s="5" t="s">
        <v>8435</v>
      </c>
      <c r="C207" s="6">
        <v>42622.968298611115</v>
      </c>
      <c r="D207" s="5" t="s">
        <v>6</v>
      </c>
    </row>
    <row r="208" spans="1:4">
      <c r="A208" s="5">
        <v>67853</v>
      </c>
      <c r="B208" s="5" t="s">
        <v>16806</v>
      </c>
      <c r="C208" s="6">
        <v>42622.968113425923</v>
      </c>
      <c r="D208" s="5" t="s">
        <v>6</v>
      </c>
    </row>
    <row r="209" spans="1:4">
      <c r="A209" s="5">
        <v>67846</v>
      </c>
      <c r="B209" s="5" t="s">
        <v>16807</v>
      </c>
      <c r="C209" s="6">
        <v>42622.967847222222</v>
      </c>
      <c r="D209" s="5" t="s">
        <v>34</v>
      </c>
    </row>
    <row r="210" spans="1:4">
      <c r="A210" s="5">
        <v>67844</v>
      </c>
      <c r="B210" s="5" t="s">
        <v>16808</v>
      </c>
      <c r="C210" s="6">
        <v>42622.967233796298</v>
      </c>
      <c r="D210" s="5" t="s">
        <v>79</v>
      </c>
    </row>
    <row r="211" spans="1:4">
      <c r="A211" s="5">
        <v>67843</v>
      </c>
      <c r="B211" s="5" t="s">
        <v>16809</v>
      </c>
      <c r="C211" s="6">
        <v>42622.96702546296</v>
      </c>
      <c r="D211" s="5" t="s">
        <v>332</v>
      </c>
    </row>
    <row r="212" spans="1:4">
      <c r="A212" s="5">
        <v>67833</v>
      </c>
      <c r="B212" s="5" t="s">
        <v>1583</v>
      </c>
      <c r="C212" s="6">
        <v>42622.966180555559</v>
      </c>
      <c r="D212" s="5" t="s">
        <v>6</v>
      </c>
    </row>
    <row r="213" spans="1:4">
      <c r="A213" s="5">
        <v>67831</v>
      </c>
      <c r="B213" s="5" t="s">
        <v>16810</v>
      </c>
      <c r="C213" s="6">
        <v>42622.965925925928</v>
      </c>
      <c r="D213" s="5" t="s">
        <v>37</v>
      </c>
    </row>
    <row r="214" spans="1:4">
      <c r="A214" s="5">
        <v>67830</v>
      </c>
      <c r="B214" s="5" t="s">
        <v>16811</v>
      </c>
      <c r="C214" s="6">
        <v>42622.965879629628</v>
      </c>
      <c r="D214" s="5" t="s">
        <v>1292</v>
      </c>
    </row>
    <row r="215" spans="1:4">
      <c r="A215" s="5">
        <v>67826</v>
      </c>
      <c r="B215" s="5" t="s">
        <v>16812</v>
      </c>
      <c r="C215" s="6">
        <v>42622.965520833335</v>
      </c>
      <c r="D215" s="5" t="s">
        <v>15</v>
      </c>
    </row>
    <row r="216" spans="1:4">
      <c r="A216" s="5">
        <v>67825</v>
      </c>
      <c r="B216" s="5" t="s">
        <v>16813</v>
      </c>
      <c r="C216" s="6">
        <v>42622.965509259258</v>
      </c>
      <c r="D216" s="5" t="s">
        <v>6</v>
      </c>
    </row>
    <row r="217" spans="1:4">
      <c r="A217" s="5">
        <v>67824</v>
      </c>
      <c r="B217" s="5" t="s">
        <v>16814</v>
      </c>
      <c r="C217" s="6">
        <v>42622.965497685182</v>
      </c>
      <c r="D217" s="5" t="s">
        <v>15</v>
      </c>
    </row>
    <row r="218" spans="1:4">
      <c r="A218" s="5">
        <v>67820</v>
      </c>
      <c r="B218" s="5" t="s">
        <v>16815</v>
      </c>
      <c r="C218" s="6">
        <v>42622.96534722222</v>
      </c>
      <c r="D218" s="5" t="s">
        <v>239</v>
      </c>
    </row>
    <row r="219" spans="1:4">
      <c r="A219" s="5">
        <v>67819</v>
      </c>
      <c r="B219" s="5" t="s">
        <v>16816</v>
      </c>
      <c r="C219" s="6">
        <v>42622.96534722222</v>
      </c>
      <c r="D219" s="5" t="s">
        <v>37</v>
      </c>
    </row>
    <row r="220" spans="1:4">
      <c r="A220" s="5">
        <v>67818</v>
      </c>
      <c r="B220" s="5" t="s">
        <v>105</v>
      </c>
      <c r="C220" s="6">
        <v>42622.965289351851</v>
      </c>
      <c r="D220" s="5" t="s">
        <v>10</v>
      </c>
    </row>
    <row r="221" spans="1:4">
      <c r="A221" s="5">
        <v>67810</v>
      </c>
      <c r="B221" s="5" t="s">
        <v>8974</v>
      </c>
      <c r="C221" s="6">
        <v>42622.964803240742</v>
      </c>
      <c r="D221" s="5" t="s">
        <v>6</v>
      </c>
    </row>
    <row r="222" spans="1:4">
      <c r="A222" s="5">
        <v>67806</v>
      </c>
      <c r="B222" s="5" t="s">
        <v>15514</v>
      </c>
      <c r="C222" s="6">
        <v>42622.964768518519</v>
      </c>
      <c r="D222" s="5" t="s">
        <v>6</v>
      </c>
    </row>
    <row r="223" spans="1:4">
      <c r="A223" s="5">
        <v>67803</v>
      </c>
      <c r="B223" s="5" t="s">
        <v>16817</v>
      </c>
      <c r="C223" s="6">
        <v>42622.964571759258</v>
      </c>
      <c r="D223" s="5" t="s">
        <v>10</v>
      </c>
    </row>
    <row r="224" spans="1:4">
      <c r="A224" s="5">
        <v>67795</v>
      </c>
      <c r="B224" s="5" t="s">
        <v>16818</v>
      </c>
      <c r="C224" s="6">
        <v>42622.964259259257</v>
      </c>
      <c r="D224" s="5" t="s">
        <v>10</v>
      </c>
    </row>
    <row r="225" spans="1:4">
      <c r="A225" s="5">
        <v>67791</v>
      </c>
      <c r="B225" s="5" t="s">
        <v>16819</v>
      </c>
      <c r="C225" s="6">
        <v>42622.964178240742</v>
      </c>
      <c r="D225" s="5" t="s">
        <v>37</v>
      </c>
    </row>
    <row r="226" spans="1:4">
      <c r="A226" s="5">
        <v>67782</v>
      </c>
      <c r="B226" s="5" t="s">
        <v>11198</v>
      </c>
      <c r="C226" s="6">
        <v>42622.963842592595</v>
      </c>
      <c r="D226" s="5" t="s">
        <v>10</v>
      </c>
    </row>
    <row r="227" spans="1:4">
      <c r="A227" s="5">
        <v>67780</v>
      </c>
      <c r="B227" s="5" t="s">
        <v>16820</v>
      </c>
      <c r="C227" s="6">
        <v>42622.963819444441</v>
      </c>
      <c r="D227" s="5" t="s">
        <v>85</v>
      </c>
    </row>
    <row r="228" spans="1:4">
      <c r="A228" s="5">
        <v>67779</v>
      </c>
      <c r="B228" s="5" t="s">
        <v>16821</v>
      </c>
      <c r="C228" s="6">
        <v>42622.963784722226</v>
      </c>
      <c r="D228" s="5" t="s">
        <v>37</v>
      </c>
    </row>
    <row r="229" spans="1:4">
      <c r="A229" s="5">
        <v>67775</v>
      </c>
      <c r="B229" s="5" t="s">
        <v>16822</v>
      </c>
      <c r="C229" s="6">
        <v>42622.96361111111</v>
      </c>
      <c r="D229" s="5" t="s">
        <v>6</v>
      </c>
    </row>
    <row r="230" spans="1:4">
      <c r="A230" s="5">
        <v>67773</v>
      </c>
      <c r="B230" s="5" t="s">
        <v>2098</v>
      </c>
      <c r="C230" s="6">
        <v>42622.96361111111</v>
      </c>
      <c r="D230" s="5" t="s">
        <v>10</v>
      </c>
    </row>
    <row r="231" spans="1:4">
      <c r="A231" s="5">
        <v>67770</v>
      </c>
      <c r="B231" s="5" t="s">
        <v>16823</v>
      </c>
      <c r="C231" s="6">
        <v>42622.963495370372</v>
      </c>
      <c r="D231" s="5" t="s">
        <v>15</v>
      </c>
    </row>
    <row r="232" spans="1:4">
      <c r="A232" s="5">
        <v>67768</v>
      </c>
      <c r="B232" s="5" t="s">
        <v>11278</v>
      </c>
      <c r="C232" s="6">
        <v>42622.963402777779</v>
      </c>
      <c r="D232" s="5" t="s">
        <v>6</v>
      </c>
    </row>
    <row r="233" spans="1:4">
      <c r="A233" s="5">
        <v>67766</v>
      </c>
      <c r="B233" s="5" t="s">
        <v>16824</v>
      </c>
      <c r="C233" s="6">
        <v>42622.96334490741</v>
      </c>
      <c r="D233" s="5" t="s">
        <v>37</v>
      </c>
    </row>
    <row r="234" spans="1:4">
      <c r="A234" s="5">
        <v>67761</v>
      </c>
      <c r="B234" s="5" t="s">
        <v>16825</v>
      </c>
      <c r="C234" s="6">
        <v>42622.963136574072</v>
      </c>
      <c r="D234" s="5" t="s">
        <v>85</v>
      </c>
    </row>
    <row r="235" spans="1:4">
      <c r="A235" s="5">
        <v>67759</v>
      </c>
      <c r="B235" s="5" t="s">
        <v>16826</v>
      </c>
      <c r="C235" s="6">
        <v>42622.963101851848</v>
      </c>
      <c r="D235" s="5" t="s">
        <v>332</v>
      </c>
    </row>
    <row r="236" spans="1:4">
      <c r="A236" s="5">
        <v>67758</v>
      </c>
      <c r="B236" s="5" t="s">
        <v>11232</v>
      </c>
      <c r="C236" s="6">
        <v>42622.963067129633</v>
      </c>
      <c r="D236" s="5" t="s">
        <v>34</v>
      </c>
    </row>
    <row r="237" spans="1:4">
      <c r="A237" s="5">
        <v>67756</v>
      </c>
      <c r="B237" s="5" t="s">
        <v>16827</v>
      </c>
      <c r="C237" s="6">
        <v>42622.962777777779</v>
      </c>
      <c r="D237" s="5" t="s">
        <v>37</v>
      </c>
    </row>
    <row r="238" spans="1:4">
      <c r="A238" s="5">
        <v>67753</v>
      </c>
      <c r="B238" s="5" t="s">
        <v>16828</v>
      </c>
      <c r="C238" s="6">
        <v>42622.96266203704</v>
      </c>
      <c r="D238" s="5" t="s">
        <v>10</v>
      </c>
    </row>
    <row r="239" spans="1:4">
      <c r="A239" s="5">
        <v>67751</v>
      </c>
      <c r="B239" s="5" t="s">
        <v>16829</v>
      </c>
      <c r="C239" s="6">
        <v>42622.962511574071</v>
      </c>
      <c r="D239" s="5" t="s">
        <v>10</v>
      </c>
    </row>
    <row r="240" spans="1:4">
      <c r="A240" s="5">
        <v>67747</v>
      </c>
      <c r="B240" s="5" t="s">
        <v>16830</v>
      </c>
      <c r="C240" s="6">
        <v>42622.962233796294</v>
      </c>
      <c r="D240" s="5" t="s">
        <v>6</v>
      </c>
    </row>
    <row r="241" spans="1:4">
      <c r="A241" s="5">
        <v>67746</v>
      </c>
      <c r="B241" s="5" t="s">
        <v>16831</v>
      </c>
      <c r="C241" s="6">
        <v>42622.962025462963</v>
      </c>
      <c r="D241" s="5" t="s">
        <v>10</v>
      </c>
    </row>
    <row r="242" spans="1:4">
      <c r="A242" s="5">
        <v>67743</v>
      </c>
      <c r="B242" s="5" t="s">
        <v>16832</v>
      </c>
      <c r="C242" s="6">
        <v>42622.961446759262</v>
      </c>
      <c r="D242" s="5" t="s">
        <v>79</v>
      </c>
    </row>
    <row r="243" spans="1:4">
      <c r="A243" s="5">
        <v>67742</v>
      </c>
      <c r="B243" s="5" t="s">
        <v>16833</v>
      </c>
      <c r="C243" s="6">
        <v>42622.961342592593</v>
      </c>
      <c r="D243" s="5" t="s">
        <v>10</v>
      </c>
    </row>
    <row r="244" spans="1:4">
      <c r="A244" s="5">
        <v>67741</v>
      </c>
      <c r="B244" s="5" t="s">
        <v>16834</v>
      </c>
      <c r="C244" s="6">
        <v>42622.961284722223</v>
      </c>
      <c r="D244" s="5" t="s">
        <v>37</v>
      </c>
    </row>
    <row r="245" spans="1:4">
      <c r="A245" s="5">
        <v>67740</v>
      </c>
      <c r="B245" s="5" t="s">
        <v>192</v>
      </c>
      <c r="C245" s="6">
        <v>42622.961122685185</v>
      </c>
      <c r="D245" s="5" t="s">
        <v>10</v>
      </c>
    </row>
    <row r="246" spans="1:4">
      <c r="A246" s="5">
        <v>67738</v>
      </c>
      <c r="B246" s="5" t="s">
        <v>16835</v>
      </c>
      <c r="C246" s="6">
        <v>42622.960520833331</v>
      </c>
      <c r="D246" s="5" t="s">
        <v>37</v>
      </c>
    </row>
    <row r="247" spans="1:4">
      <c r="A247" s="5">
        <v>67737</v>
      </c>
      <c r="B247" s="5" t="s">
        <v>318</v>
      </c>
      <c r="C247" s="6">
        <v>42622.960486111115</v>
      </c>
      <c r="D247" s="5" t="s">
        <v>79</v>
      </c>
    </row>
    <row r="248" spans="1:4">
      <c r="A248" s="5">
        <v>67736</v>
      </c>
      <c r="B248" s="5" t="s">
        <v>16836</v>
      </c>
      <c r="C248" s="6">
        <v>42622.960486111115</v>
      </c>
      <c r="D248" s="5" t="s">
        <v>6</v>
      </c>
    </row>
    <row r="249" spans="1:4">
      <c r="A249" s="5">
        <v>67735</v>
      </c>
      <c r="B249" s="5" t="s">
        <v>16837</v>
      </c>
      <c r="C249" s="6">
        <v>42622.960451388892</v>
      </c>
      <c r="D249" s="5" t="s">
        <v>10</v>
      </c>
    </row>
    <row r="250" spans="1:4">
      <c r="A250" s="5">
        <v>67734</v>
      </c>
      <c r="B250" s="5" t="s">
        <v>16838</v>
      </c>
      <c r="C250" s="6">
        <v>42622.960196759261</v>
      </c>
      <c r="D250" s="5" t="s">
        <v>6</v>
      </c>
    </row>
    <row r="251" spans="1:4">
      <c r="A251" s="5">
        <v>67733</v>
      </c>
      <c r="B251" s="5" t="s">
        <v>16839</v>
      </c>
      <c r="C251" s="6">
        <v>42622.960104166668</v>
      </c>
      <c r="D251" s="5" t="s">
        <v>37</v>
      </c>
    </row>
    <row r="252" spans="1:4">
      <c r="A252" s="5">
        <v>67732</v>
      </c>
      <c r="B252" s="5" t="s">
        <v>16840</v>
      </c>
      <c r="C252" s="6">
        <v>42622.959930555553</v>
      </c>
      <c r="D252" s="5" t="s">
        <v>6</v>
      </c>
    </row>
    <row r="253" spans="1:4">
      <c r="A253" s="5">
        <v>67731</v>
      </c>
      <c r="B253" s="5" t="s">
        <v>16841</v>
      </c>
      <c r="C253" s="6">
        <v>42622.959768518522</v>
      </c>
      <c r="D253" s="5" t="s">
        <v>10</v>
      </c>
    </row>
    <row r="254" spans="1:4">
      <c r="A254" s="5">
        <v>67730</v>
      </c>
      <c r="B254" s="5" t="s">
        <v>16842</v>
      </c>
      <c r="C254" s="6">
        <v>42622.959710648145</v>
      </c>
      <c r="D254" s="5" t="s">
        <v>37</v>
      </c>
    </row>
    <row r="255" spans="1:4">
      <c r="A255" s="5">
        <v>67728</v>
      </c>
      <c r="B255" s="5" t="s">
        <v>16843</v>
      </c>
      <c r="C255" s="6">
        <v>42622.959641203706</v>
      </c>
      <c r="D255" s="5" t="s">
        <v>15</v>
      </c>
    </row>
    <row r="256" spans="1:4">
      <c r="A256" s="5">
        <v>67724</v>
      </c>
      <c r="B256" s="5" t="s">
        <v>16844</v>
      </c>
      <c r="C256" s="6">
        <v>42622.959131944444</v>
      </c>
      <c r="D256" s="5" t="s">
        <v>79</v>
      </c>
    </row>
    <row r="257" spans="1:4">
      <c r="A257" s="5">
        <v>67722</v>
      </c>
      <c r="B257" s="5" t="s">
        <v>16845</v>
      </c>
      <c r="C257" s="6">
        <v>42622.958807870367</v>
      </c>
      <c r="D257" s="5" t="s">
        <v>37</v>
      </c>
    </row>
    <row r="258" spans="1:4">
      <c r="A258" s="5">
        <v>67720</v>
      </c>
      <c r="B258" s="5" t="s">
        <v>16846</v>
      </c>
      <c r="C258" s="6">
        <v>42622.95857638889</v>
      </c>
      <c r="D258" s="5" t="s">
        <v>10</v>
      </c>
    </row>
    <row r="259" spans="1:4">
      <c r="A259" s="5">
        <v>67719</v>
      </c>
      <c r="B259" s="5" t="s">
        <v>16847</v>
      </c>
      <c r="C259" s="6">
        <v>42622.958472222221</v>
      </c>
      <c r="D259" s="5" t="s">
        <v>10</v>
      </c>
    </row>
    <row r="260" spans="1:4">
      <c r="A260" s="5">
        <v>67718</v>
      </c>
      <c r="B260" s="5" t="s">
        <v>16848</v>
      </c>
      <c r="C260" s="6">
        <v>42622.958240740743</v>
      </c>
      <c r="D260" s="5" t="s">
        <v>37</v>
      </c>
    </row>
    <row r="261" spans="1:4">
      <c r="A261" s="5">
        <v>67716</v>
      </c>
      <c r="B261" s="5" t="s">
        <v>16849</v>
      </c>
      <c r="C261" s="6">
        <v>42622.957881944443</v>
      </c>
      <c r="D261" s="5" t="s">
        <v>1920</v>
      </c>
    </row>
    <row r="262" spans="1:4">
      <c r="A262" s="5">
        <v>67710</v>
      </c>
      <c r="B262" s="5" t="s">
        <v>2591</v>
      </c>
      <c r="C262" s="6">
        <v>42622.957650462966</v>
      </c>
      <c r="D262" s="5" t="s">
        <v>6</v>
      </c>
    </row>
    <row r="263" spans="1:4">
      <c r="A263" s="5">
        <v>67709</v>
      </c>
      <c r="B263" s="5" t="s">
        <v>16850</v>
      </c>
      <c r="C263" s="6">
        <v>42622.95758101852</v>
      </c>
      <c r="D263" s="5" t="s">
        <v>15</v>
      </c>
    </row>
    <row r="264" spans="1:4">
      <c r="A264" s="5">
        <v>67708</v>
      </c>
      <c r="B264" s="5" t="s">
        <v>10438</v>
      </c>
      <c r="C264" s="6">
        <v>42622.957546296297</v>
      </c>
      <c r="D264" s="5" t="s">
        <v>79</v>
      </c>
    </row>
    <row r="265" spans="1:4">
      <c r="A265" s="5">
        <v>67707</v>
      </c>
      <c r="B265" s="5" t="s">
        <v>16851</v>
      </c>
      <c r="C265" s="6">
        <v>42622.957488425927</v>
      </c>
      <c r="D265" s="5" t="s">
        <v>37</v>
      </c>
    </row>
    <row r="266" spans="1:4">
      <c r="A266" s="5">
        <v>67703</v>
      </c>
      <c r="B266" s="5" t="s">
        <v>16852</v>
      </c>
      <c r="C266" s="6">
        <v>42622.957256944443</v>
      </c>
      <c r="D266" s="5" t="s">
        <v>79</v>
      </c>
    </row>
    <row r="267" spans="1:4">
      <c r="A267" s="5">
        <v>67702</v>
      </c>
      <c r="B267" s="5" t="s">
        <v>16853</v>
      </c>
      <c r="C267" s="6">
        <v>42622.95722222222</v>
      </c>
      <c r="D267" s="5" t="s">
        <v>79</v>
      </c>
    </row>
    <row r="268" spans="1:4">
      <c r="A268" s="5">
        <v>67698</v>
      </c>
      <c r="B268" s="5" t="s">
        <v>16854</v>
      </c>
      <c r="C268" s="6">
        <v>42622.957013888888</v>
      </c>
      <c r="D268" s="5" t="s">
        <v>6</v>
      </c>
    </row>
    <row r="269" spans="1:4">
      <c r="A269" s="5">
        <v>67689</v>
      </c>
      <c r="B269" s="5" t="s">
        <v>16855</v>
      </c>
      <c r="C269" s="6">
        <v>42622.956585648149</v>
      </c>
      <c r="D269" s="5" t="s">
        <v>37</v>
      </c>
    </row>
    <row r="270" spans="1:4">
      <c r="A270" s="5">
        <v>67683</v>
      </c>
      <c r="B270" s="5" t="s">
        <v>16856</v>
      </c>
      <c r="C270" s="6">
        <v>42622.956296296295</v>
      </c>
      <c r="D270" s="5" t="s">
        <v>37</v>
      </c>
    </row>
    <row r="271" spans="1:4">
      <c r="A271" s="5">
        <v>67680</v>
      </c>
      <c r="B271" s="5" t="s">
        <v>16857</v>
      </c>
      <c r="C271" s="6">
        <v>42622.956064814818</v>
      </c>
      <c r="D271" s="5" t="s">
        <v>10</v>
      </c>
    </row>
    <row r="272" spans="1:4">
      <c r="A272" s="5">
        <v>67675</v>
      </c>
      <c r="B272" s="5" t="s">
        <v>16858</v>
      </c>
      <c r="C272" s="6">
        <v>42622.955740740741</v>
      </c>
      <c r="D272" s="5" t="s">
        <v>37</v>
      </c>
    </row>
    <row r="273" spans="1:4">
      <c r="A273" s="5">
        <v>67674</v>
      </c>
      <c r="B273" s="5" t="s">
        <v>16859</v>
      </c>
      <c r="C273" s="6">
        <v>42622.955682870372</v>
      </c>
      <c r="D273" s="5" t="s">
        <v>15</v>
      </c>
    </row>
    <row r="274" spans="1:4">
      <c r="A274" s="5">
        <v>67667</v>
      </c>
      <c r="B274" s="5" t="s">
        <v>16860</v>
      </c>
      <c r="C274" s="6">
        <v>42622.955023148148</v>
      </c>
      <c r="D274" s="5" t="s">
        <v>6</v>
      </c>
    </row>
    <row r="275" spans="1:4">
      <c r="A275" s="5">
        <v>67666</v>
      </c>
      <c r="B275" s="5" t="s">
        <v>16861</v>
      </c>
      <c r="C275" s="6">
        <v>42622.954687500001</v>
      </c>
      <c r="D275" s="5" t="s">
        <v>79</v>
      </c>
    </row>
    <row r="276" spans="1:4">
      <c r="A276" s="5">
        <v>67665</v>
      </c>
      <c r="B276" s="5" t="s">
        <v>16862</v>
      </c>
      <c r="C276" s="6">
        <v>42622.95449074074</v>
      </c>
      <c r="D276" s="5" t="s">
        <v>15</v>
      </c>
    </row>
    <row r="277" spans="1:4">
      <c r="A277" s="5">
        <v>67664</v>
      </c>
      <c r="B277" s="5" t="s">
        <v>10508</v>
      </c>
      <c r="C277" s="6">
        <v>42622.954479166663</v>
      </c>
      <c r="D277" s="5" t="s">
        <v>37</v>
      </c>
    </row>
    <row r="278" spans="1:4">
      <c r="A278" s="5">
        <v>67663</v>
      </c>
      <c r="B278" s="5" t="s">
        <v>16863</v>
      </c>
      <c r="C278" s="6">
        <v>42622.954479166663</v>
      </c>
      <c r="D278" s="5" t="s">
        <v>6</v>
      </c>
    </row>
    <row r="279" spans="1:4">
      <c r="A279" s="5">
        <v>67662</v>
      </c>
      <c r="B279" s="5" t="s">
        <v>16864</v>
      </c>
      <c r="C279" s="6">
        <v>42622.954351851855</v>
      </c>
      <c r="D279" s="5" t="s">
        <v>21</v>
      </c>
    </row>
    <row r="280" spans="1:4">
      <c r="A280" s="5">
        <v>67661</v>
      </c>
      <c r="B280" s="5" t="s">
        <v>16865</v>
      </c>
      <c r="C280" s="6">
        <v>42622.954317129632</v>
      </c>
      <c r="D280" s="5" t="s">
        <v>15</v>
      </c>
    </row>
    <row r="281" spans="1:4">
      <c r="A281" s="5">
        <v>67660</v>
      </c>
      <c r="B281" s="5" t="s">
        <v>16866</v>
      </c>
      <c r="C281" s="6">
        <v>42622.953888888886</v>
      </c>
      <c r="D281" s="5" t="s">
        <v>37</v>
      </c>
    </row>
    <row r="282" spans="1:4">
      <c r="A282" s="5">
        <v>67659</v>
      </c>
      <c r="B282" s="5" t="s">
        <v>16867</v>
      </c>
      <c r="C282" s="6">
        <v>42622.953842592593</v>
      </c>
      <c r="D282" s="5" t="s">
        <v>21</v>
      </c>
    </row>
    <row r="283" spans="1:4">
      <c r="A283" s="5">
        <v>67658</v>
      </c>
      <c r="B283" s="5" t="s">
        <v>16868</v>
      </c>
      <c r="C283" s="6">
        <v>42622.953784722224</v>
      </c>
      <c r="D283" s="5" t="s">
        <v>37</v>
      </c>
    </row>
    <row r="284" spans="1:4">
      <c r="A284" s="5">
        <v>67657</v>
      </c>
      <c r="B284" s="5" t="s">
        <v>16869</v>
      </c>
      <c r="C284" s="6">
        <v>42622.953530092593</v>
      </c>
      <c r="D284" s="5" t="s">
        <v>10</v>
      </c>
    </row>
    <row r="285" spans="1:4">
      <c r="A285" s="5">
        <v>67656</v>
      </c>
      <c r="B285" s="5" t="s">
        <v>16870</v>
      </c>
      <c r="C285" s="6">
        <v>42622.95349537037</v>
      </c>
      <c r="D285" s="5" t="s">
        <v>21</v>
      </c>
    </row>
    <row r="286" spans="1:4">
      <c r="A286" s="5">
        <v>67655</v>
      </c>
      <c r="B286" s="5" t="s">
        <v>16871</v>
      </c>
      <c r="C286" s="6">
        <v>42622.953483796293</v>
      </c>
      <c r="D286" s="5" t="s">
        <v>37</v>
      </c>
    </row>
    <row r="287" spans="1:4">
      <c r="A287" s="5">
        <v>67652</v>
      </c>
      <c r="B287" s="5" t="s">
        <v>16872</v>
      </c>
      <c r="C287" s="6">
        <v>42622.9530787037</v>
      </c>
      <c r="D287" s="5" t="s">
        <v>21</v>
      </c>
    </row>
    <row r="288" spans="1:4">
      <c r="A288" s="5">
        <v>67650</v>
      </c>
      <c r="B288" s="5" t="s">
        <v>16873</v>
      </c>
      <c r="C288" s="6">
        <v>42622.952777777777</v>
      </c>
      <c r="D288" s="5" t="s">
        <v>21</v>
      </c>
    </row>
    <row r="289" spans="1:4">
      <c r="A289" s="5">
        <v>67646</v>
      </c>
      <c r="B289" s="5" t="s">
        <v>16874</v>
      </c>
      <c r="C289" s="6">
        <v>42622.952418981484</v>
      </c>
      <c r="D289" s="5" t="s">
        <v>21</v>
      </c>
    </row>
    <row r="290" spans="1:4">
      <c r="A290" s="5">
        <v>67645</v>
      </c>
      <c r="B290" s="5" t="s">
        <v>16875</v>
      </c>
      <c r="C290" s="6">
        <v>42622.951909722222</v>
      </c>
      <c r="D290" s="5" t="s">
        <v>6</v>
      </c>
    </row>
    <row r="291" spans="1:4">
      <c r="A291" s="5">
        <v>67644</v>
      </c>
      <c r="B291" s="5" t="s">
        <v>16876</v>
      </c>
      <c r="C291" s="6">
        <v>42622.951562499999</v>
      </c>
      <c r="D291" s="5" t="s">
        <v>79</v>
      </c>
    </row>
    <row r="292" spans="1:4">
      <c r="A292" s="5">
        <v>67643</v>
      </c>
      <c r="B292" s="5" t="s">
        <v>16877</v>
      </c>
      <c r="C292" s="6">
        <v>42622.951550925929</v>
      </c>
      <c r="D292" s="5" t="s">
        <v>37</v>
      </c>
    </row>
    <row r="293" spans="1:4">
      <c r="A293" s="5">
        <v>67642</v>
      </c>
      <c r="B293" s="5" t="s">
        <v>16878</v>
      </c>
      <c r="C293" s="6">
        <v>42622.951493055552</v>
      </c>
      <c r="D293" s="5" t="s">
        <v>10</v>
      </c>
    </row>
    <row r="294" spans="1:4">
      <c r="A294" s="5">
        <v>67640</v>
      </c>
      <c r="B294" s="5" t="s">
        <v>16879</v>
      </c>
      <c r="C294" s="6">
        <v>42622.951435185183</v>
      </c>
      <c r="D294" s="5" t="s">
        <v>79</v>
      </c>
    </row>
    <row r="295" spans="1:4">
      <c r="A295" s="5">
        <v>67638</v>
      </c>
      <c r="B295" s="5" t="s">
        <v>16880</v>
      </c>
      <c r="C295" s="6">
        <v>42622.950879629629</v>
      </c>
      <c r="D295" s="5" t="s">
        <v>21</v>
      </c>
    </row>
    <row r="296" spans="1:4">
      <c r="A296" s="5">
        <v>67637</v>
      </c>
      <c r="B296" s="5" t="s">
        <v>1630</v>
      </c>
      <c r="C296" s="6">
        <v>42622.950868055559</v>
      </c>
      <c r="D296" s="5" t="s">
        <v>6</v>
      </c>
    </row>
    <row r="297" spans="1:4">
      <c r="A297" s="5">
        <v>67634</v>
      </c>
      <c r="B297" s="5" t="s">
        <v>16881</v>
      </c>
      <c r="C297" s="6">
        <v>42622.950694444444</v>
      </c>
      <c r="D297" s="5" t="s">
        <v>6</v>
      </c>
    </row>
    <row r="298" spans="1:4">
      <c r="A298" s="5">
        <v>67633</v>
      </c>
      <c r="B298" s="5" t="s">
        <v>16882</v>
      </c>
      <c r="C298" s="6">
        <v>42622.950694444444</v>
      </c>
      <c r="D298" s="5" t="s">
        <v>37</v>
      </c>
    </row>
    <row r="299" spans="1:4">
      <c r="A299" s="5">
        <v>67632</v>
      </c>
      <c r="B299" s="5" t="s">
        <v>16883</v>
      </c>
      <c r="C299" s="6">
        <v>42622.950648148151</v>
      </c>
      <c r="D299" s="5" t="s">
        <v>79</v>
      </c>
    </row>
    <row r="300" spans="1:4">
      <c r="A300" s="5">
        <v>67631</v>
      </c>
      <c r="B300" s="5" t="s">
        <v>16884</v>
      </c>
      <c r="C300" s="6">
        <v>42622.950613425928</v>
      </c>
      <c r="D300" s="5" t="s">
        <v>10</v>
      </c>
    </row>
    <row r="301" spans="1:4">
      <c r="A301" s="5">
        <v>67629</v>
      </c>
      <c r="B301" s="5" t="s">
        <v>16885</v>
      </c>
      <c r="C301" s="6">
        <v>42622.950474537036</v>
      </c>
      <c r="D301" s="5" t="s">
        <v>10</v>
      </c>
    </row>
    <row r="302" spans="1:4">
      <c r="A302" s="5">
        <v>67627</v>
      </c>
      <c r="B302" s="5" t="s">
        <v>1722</v>
      </c>
      <c r="C302" s="6">
        <v>42622.950127314813</v>
      </c>
      <c r="D302" s="5" t="s">
        <v>37</v>
      </c>
    </row>
    <row r="303" spans="1:4">
      <c r="A303" s="5">
        <v>67626</v>
      </c>
      <c r="B303" s="5" t="s">
        <v>16886</v>
      </c>
      <c r="C303" s="6">
        <v>42622.950104166666</v>
      </c>
      <c r="D303" s="5" t="s">
        <v>10</v>
      </c>
    </row>
    <row r="304" spans="1:4">
      <c r="A304" s="5">
        <v>67625</v>
      </c>
      <c r="B304" s="5" t="s">
        <v>16887</v>
      </c>
      <c r="C304" s="6">
        <v>42622.950069444443</v>
      </c>
      <c r="D304" s="5" t="s">
        <v>332</v>
      </c>
    </row>
    <row r="305" spans="1:4">
      <c r="A305" s="5">
        <v>67621</v>
      </c>
      <c r="B305" s="5" t="s">
        <v>16888</v>
      </c>
      <c r="C305" s="6">
        <v>42622.949942129628</v>
      </c>
      <c r="D305" s="5" t="s">
        <v>239</v>
      </c>
    </row>
    <row r="306" spans="1:4">
      <c r="A306" s="5">
        <v>67614</v>
      </c>
      <c r="B306" s="5" t="s">
        <v>16889</v>
      </c>
      <c r="C306" s="6">
        <v>42622.949479166666</v>
      </c>
      <c r="D306" s="5" t="s">
        <v>10</v>
      </c>
    </row>
    <row r="307" spans="1:4">
      <c r="A307" s="5">
        <v>67612</v>
      </c>
      <c r="B307" s="5" t="s">
        <v>14902</v>
      </c>
      <c r="C307" s="6">
        <v>42622.949386574073</v>
      </c>
      <c r="D307" s="5" t="s">
        <v>6</v>
      </c>
    </row>
    <row r="308" spans="1:4">
      <c r="A308" s="5">
        <v>67607</v>
      </c>
      <c r="B308" s="5" t="s">
        <v>16890</v>
      </c>
      <c r="C308" s="6">
        <v>42622.949097222219</v>
      </c>
      <c r="D308" s="5" t="s">
        <v>79</v>
      </c>
    </row>
    <row r="309" spans="1:4">
      <c r="A309" s="5">
        <v>67604</v>
      </c>
      <c r="B309" s="5" t="s">
        <v>16891</v>
      </c>
      <c r="C309" s="6">
        <v>42622.949004629627</v>
      </c>
      <c r="D309" s="5" t="s">
        <v>21</v>
      </c>
    </row>
    <row r="310" spans="1:4">
      <c r="A310" s="5">
        <v>67603</v>
      </c>
      <c r="B310" s="5" t="s">
        <v>16892</v>
      </c>
      <c r="C310" s="6">
        <v>42622.948993055557</v>
      </c>
      <c r="D310" s="5" t="s">
        <v>10</v>
      </c>
    </row>
    <row r="311" spans="1:4">
      <c r="A311" s="5">
        <v>67598</v>
      </c>
      <c r="B311" s="5" t="s">
        <v>16893</v>
      </c>
      <c r="C311" s="6">
        <v>42622.948796296296</v>
      </c>
      <c r="D311" s="5" t="s">
        <v>21</v>
      </c>
    </row>
    <row r="312" spans="1:4">
      <c r="A312" s="5">
        <v>67594</v>
      </c>
      <c r="B312" s="5" t="s">
        <v>16894</v>
      </c>
      <c r="C312" s="6">
        <v>42622.94871527778</v>
      </c>
      <c r="D312" s="5" t="s">
        <v>34</v>
      </c>
    </row>
    <row r="313" spans="1:4">
      <c r="A313" s="5">
        <v>67591</v>
      </c>
      <c r="B313" s="5" t="s">
        <v>16895</v>
      </c>
      <c r="C313" s="6">
        <v>42622.948599537034</v>
      </c>
      <c r="D313" s="5" t="s">
        <v>21</v>
      </c>
    </row>
    <row r="314" spans="1:4">
      <c r="A314" s="5">
        <v>67589</v>
      </c>
      <c r="B314" s="5" t="s">
        <v>16896</v>
      </c>
      <c r="C314" s="6">
        <v>42622.948506944442</v>
      </c>
      <c r="D314" s="5" t="s">
        <v>6</v>
      </c>
    </row>
    <row r="315" spans="1:4">
      <c r="A315" s="5">
        <v>67587</v>
      </c>
      <c r="B315" s="5" t="s">
        <v>16897</v>
      </c>
      <c r="C315" s="6">
        <v>42622.94835648148</v>
      </c>
      <c r="D315" s="5" t="s">
        <v>21</v>
      </c>
    </row>
    <row r="316" spans="1:4">
      <c r="A316" s="5">
        <v>67583</v>
      </c>
      <c r="B316" s="5" t="s">
        <v>11379</v>
      </c>
      <c r="C316" s="6">
        <v>42622.948101851849</v>
      </c>
      <c r="D316" s="5" t="s">
        <v>6</v>
      </c>
    </row>
    <row r="317" spans="1:4">
      <c r="A317" s="5">
        <v>67578</v>
      </c>
      <c r="B317" s="5" t="s">
        <v>16898</v>
      </c>
      <c r="C317" s="6">
        <v>42622.947615740741</v>
      </c>
      <c r="D317" s="5" t="s">
        <v>10</v>
      </c>
    </row>
    <row r="318" spans="1:4">
      <c r="A318" s="5">
        <v>67576</v>
      </c>
      <c r="B318" s="5" t="s">
        <v>16899</v>
      </c>
      <c r="C318" s="6">
        <v>42622.947465277779</v>
      </c>
      <c r="D318" s="5" t="s">
        <v>85</v>
      </c>
    </row>
    <row r="319" spans="1:4">
      <c r="A319" s="5">
        <v>67574</v>
      </c>
      <c r="B319" s="5" t="s">
        <v>16900</v>
      </c>
      <c r="C319" s="6">
        <v>42622.947025462963</v>
      </c>
      <c r="D319" s="5" t="s">
        <v>37</v>
      </c>
    </row>
    <row r="320" spans="1:4">
      <c r="A320" s="5">
        <v>67562</v>
      </c>
      <c r="B320" s="5" t="s">
        <v>16901</v>
      </c>
      <c r="C320" s="6">
        <v>42622.946388888886</v>
      </c>
      <c r="D320" s="5" t="s">
        <v>15</v>
      </c>
    </row>
    <row r="321" spans="1:4">
      <c r="A321" s="5">
        <v>67555</v>
      </c>
      <c r="B321" s="5" t="s">
        <v>16902</v>
      </c>
      <c r="C321" s="6">
        <v>42622.946168981478</v>
      </c>
      <c r="D321" s="5" t="s">
        <v>10</v>
      </c>
    </row>
    <row r="322" spans="1:4">
      <c r="A322" s="5">
        <v>67547</v>
      </c>
      <c r="B322" s="5" t="s">
        <v>16903</v>
      </c>
      <c r="C322" s="6">
        <v>42622.945844907408</v>
      </c>
      <c r="D322" s="5" t="s">
        <v>37</v>
      </c>
    </row>
    <row r="323" spans="1:4">
      <c r="A323" s="5">
        <v>67545</v>
      </c>
      <c r="B323" s="5" t="s">
        <v>16904</v>
      </c>
      <c r="C323" s="6">
        <v>42622.945520833331</v>
      </c>
      <c r="D323" s="5" t="s">
        <v>10</v>
      </c>
    </row>
    <row r="324" spans="1:4">
      <c r="A324" s="5">
        <v>67542</v>
      </c>
      <c r="B324" s="5" t="s">
        <v>16905</v>
      </c>
      <c r="C324" s="6">
        <v>42622.945462962962</v>
      </c>
      <c r="D324" s="5" t="s">
        <v>15</v>
      </c>
    </row>
    <row r="325" spans="1:4">
      <c r="A325" s="5">
        <v>67540</v>
      </c>
      <c r="B325" s="5" t="s">
        <v>1679</v>
      </c>
      <c r="C325" s="6">
        <v>42622.945289351854</v>
      </c>
      <c r="D325" s="5" t="s">
        <v>81</v>
      </c>
    </row>
    <row r="326" spans="1:4">
      <c r="A326" s="5">
        <v>67537</v>
      </c>
      <c r="B326" s="5" t="s">
        <v>16906</v>
      </c>
      <c r="C326" s="6">
        <v>42622.945173611108</v>
      </c>
      <c r="D326" s="5" t="s">
        <v>6</v>
      </c>
    </row>
    <row r="327" spans="1:4">
      <c r="A327" s="5">
        <v>67534</v>
      </c>
      <c r="B327" s="5" t="s">
        <v>16907</v>
      </c>
      <c r="C327" s="6">
        <v>42622.944895833331</v>
      </c>
      <c r="D327" s="5" t="s">
        <v>15</v>
      </c>
    </row>
    <row r="328" spans="1:4">
      <c r="A328" s="5">
        <v>67532</v>
      </c>
      <c r="B328" s="5" t="s">
        <v>16908</v>
      </c>
      <c r="C328" s="6">
        <v>42622.944791666669</v>
      </c>
      <c r="D328" s="5" t="s">
        <v>10</v>
      </c>
    </row>
    <row r="329" spans="1:4">
      <c r="A329" s="5">
        <v>67530</v>
      </c>
      <c r="B329" s="5" t="s">
        <v>6629</v>
      </c>
      <c r="C329" s="6">
        <v>42622.944212962961</v>
      </c>
      <c r="D329" s="5" t="s">
        <v>10</v>
      </c>
    </row>
    <row r="330" spans="1:4">
      <c r="A330" s="5">
        <v>67524</v>
      </c>
      <c r="B330" s="5" t="s">
        <v>16909</v>
      </c>
      <c r="C330" s="6">
        <v>42622.94358796296</v>
      </c>
      <c r="D330" s="5" t="s">
        <v>2605</v>
      </c>
    </row>
    <row r="331" spans="1:4">
      <c r="A331" s="5">
        <v>67521</v>
      </c>
      <c r="B331" s="5" t="s">
        <v>16910</v>
      </c>
      <c r="C331" s="6">
        <v>42622.942824074074</v>
      </c>
      <c r="D331" s="5" t="s">
        <v>15</v>
      </c>
    </row>
    <row r="332" spans="1:4">
      <c r="A332" s="5">
        <v>67517</v>
      </c>
      <c r="B332" s="5" t="s">
        <v>16911</v>
      </c>
      <c r="C332" s="6">
        <v>42622.942499999997</v>
      </c>
      <c r="D332" s="5" t="s">
        <v>37</v>
      </c>
    </row>
    <row r="333" spans="1:4">
      <c r="A333" s="5">
        <v>67511</v>
      </c>
      <c r="B333" s="5" t="s">
        <v>16912</v>
      </c>
      <c r="C333" s="6">
        <v>42622.942141203705</v>
      </c>
      <c r="D333" s="5" t="s">
        <v>10</v>
      </c>
    </row>
    <row r="334" spans="1:4">
      <c r="A334" s="5">
        <v>67501</v>
      </c>
      <c r="B334" s="5" t="s">
        <v>16913</v>
      </c>
      <c r="C334" s="6">
        <v>42622.941643518519</v>
      </c>
      <c r="D334" s="5" t="s">
        <v>37</v>
      </c>
    </row>
    <row r="335" spans="1:4">
      <c r="A335" s="5">
        <v>67490</v>
      </c>
      <c r="B335" s="5" t="s">
        <v>16914</v>
      </c>
      <c r="C335" s="6">
        <v>42622.94085648148</v>
      </c>
      <c r="D335" s="5" t="s">
        <v>6</v>
      </c>
    </row>
    <row r="336" spans="1:4">
      <c r="A336" s="5">
        <v>67487</v>
      </c>
      <c r="B336" s="5" t="s">
        <v>16915</v>
      </c>
      <c r="C336" s="6">
        <v>42622.940405092595</v>
      </c>
      <c r="D336" s="5" t="s">
        <v>10</v>
      </c>
    </row>
    <row r="337" spans="1:4">
      <c r="A337" s="5">
        <v>67486</v>
      </c>
      <c r="B337" s="5" t="s">
        <v>16916</v>
      </c>
      <c r="C337" s="6">
        <v>42622.940381944441</v>
      </c>
      <c r="D337" s="5" t="s">
        <v>15</v>
      </c>
    </row>
    <row r="338" spans="1:4">
      <c r="A338" s="5">
        <v>67484</v>
      </c>
      <c r="B338" s="5" t="s">
        <v>16917</v>
      </c>
      <c r="C338" s="6">
        <v>42622.939965277779</v>
      </c>
      <c r="D338" s="5" t="s">
        <v>79</v>
      </c>
    </row>
    <row r="339" spans="1:4">
      <c r="A339" s="5">
        <v>67482</v>
      </c>
      <c r="B339" s="5" t="s">
        <v>16918</v>
      </c>
      <c r="C339" s="6">
        <v>42622.939791666664</v>
      </c>
      <c r="D339" s="5" t="s">
        <v>10</v>
      </c>
    </row>
    <row r="340" spans="1:4">
      <c r="A340" s="5">
        <v>67481</v>
      </c>
      <c r="B340" s="5" t="s">
        <v>16919</v>
      </c>
      <c r="C340" s="6">
        <v>42622.939618055556</v>
      </c>
      <c r="D340" s="5" t="s">
        <v>10</v>
      </c>
    </row>
    <row r="341" spans="1:4">
      <c r="A341" s="5">
        <v>67478</v>
      </c>
      <c r="B341" s="5" t="s">
        <v>16920</v>
      </c>
      <c r="C341" s="6">
        <v>42622.939143518517</v>
      </c>
      <c r="D341" s="5" t="s">
        <v>10</v>
      </c>
    </row>
    <row r="342" spans="1:4">
      <c r="A342" s="5">
        <v>67477</v>
      </c>
      <c r="B342" s="5" t="s">
        <v>16921</v>
      </c>
      <c r="C342" s="6">
        <v>42622.939074074071</v>
      </c>
      <c r="D342" s="5" t="s">
        <v>21</v>
      </c>
    </row>
    <row r="343" spans="1:4">
      <c r="A343" s="5">
        <v>67476</v>
      </c>
      <c r="B343" s="5" t="s">
        <v>10820</v>
      </c>
      <c r="C343" s="6">
        <v>42622.938738425924</v>
      </c>
      <c r="D343" s="5" t="s">
        <v>6</v>
      </c>
    </row>
    <row r="344" spans="1:4">
      <c r="A344" s="5">
        <v>67473</v>
      </c>
      <c r="B344" s="5" t="s">
        <v>16922</v>
      </c>
      <c r="C344" s="6">
        <v>42622.938472222224</v>
      </c>
      <c r="D344" s="5" t="s">
        <v>10</v>
      </c>
    </row>
    <row r="345" spans="1:4">
      <c r="A345" s="5">
        <v>67470</v>
      </c>
      <c r="B345" s="5" t="s">
        <v>16923</v>
      </c>
      <c r="C345" s="6">
        <v>42622.938437500001</v>
      </c>
      <c r="D345" s="5" t="s">
        <v>332</v>
      </c>
    </row>
    <row r="346" spans="1:4">
      <c r="A346" s="5">
        <v>67462</v>
      </c>
      <c r="B346" s="5" t="s">
        <v>16924</v>
      </c>
      <c r="C346" s="6">
        <v>42622.937673611108</v>
      </c>
      <c r="D346" s="5" t="s">
        <v>79</v>
      </c>
    </row>
    <row r="347" spans="1:4">
      <c r="A347" s="5">
        <v>67460</v>
      </c>
      <c r="B347" s="5" t="s">
        <v>16925</v>
      </c>
      <c r="C347" s="6">
        <v>42622.937222222223</v>
      </c>
      <c r="D347" s="5" t="s">
        <v>332</v>
      </c>
    </row>
    <row r="348" spans="1:4">
      <c r="A348" s="5">
        <v>67459</v>
      </c>
      <c r="B348" s="5" t="s">
        <v>14577</v>
      </c>
      <c r="C348" s="6">
        <v>42622.937164351853</v>
      </c>
      <c r="D348" s="5" t="s">
        <v>6</v>
      </c>
    </row>
    <row r="349" spans="1:4">
      <c r="A349" s="5">
        <v>67458</v>
      </c>
      <c r="B349" s="5" t="s">
        <v>16926</v>
      </c>
      <c r="C349" s="6">
        <v>42622.937106481484</v>
      </c>
      <c r="D349" s="5" t="s">
        <v>10</v>
      </c>
    </row>
    <row r="350" spans="1:4">
      <c r="A350" s="5">
        <v>67457</v>
      </c>
      <c r="B350" s="5" t="s">
        <v>16927</v>
      </c>
      <c r="C350" s="6">
        <v>42622.936967592592</v>
      </c>
      <c r="D350" s="5" t="s">
        <v>79</v>
      </c>
    </row>
    <row r="351" spans="1:4">
      <c r="A351" s="5">
        <v>67456</v>
      </c>
      <c r="B351" s="5" t="s">
        <v>16928</v>
      </c>
      <c r="C351" s="6">
        <v>42622.936828703707</v>
      </c>
      <c r="D351" s="5" t="s">
        <v>10</v>
      </c>
    </row>
    <row r="352" spans="1:4">
      <c r="A352" s="5">
        <v>67454</v>
      </c>
      <c r="B352" s="5" t="s">
        <v>16929</v>
      </c>
      <c r="C352" s="6">
        <v>42622.936400462961</v>
      </c>
      <c r="D352" s="5" t="s">
        <v>79</v>
      </c>
    </row>
    <row r="353" spans="1:4">
      <c r="A353" s="5">
        <v>67453</v>
      </c>
      <c r="B353" s="5" t="s">
        <v>16930</v>
      </c>
      <c r="C353" s="6">
        <v>42622.936377314814</v>
      </c>
      <c r="D353" s="5" t="s">
        <v>10</v>
      </c>
    </row>
    <row r="354" spans="1:4">
      <c r="A354" s="5">
        <v>67452</v>
      </c>
      <c r="B354" s="5" t="s">
        <v>16931</v>
      </c>
      <c r="C354" s="6">
        <v>42622.936365740738</v>
      </c>
      <c r="D354" s="5" t="s">
        <v>10</v>
      </c>
    </row>
    <row r="355" spans="1:4">
      <c r="A355" s="5">
        <v>67450</v>
      </c>
      <c r="B355" s="5" t="s">
        <v>16932</v>
      </c>
      <c r="C355" s="6">
        <v>42622.936157407406</v>
      </c>
      <c r="D355" s="5" t="s">
        <v>37</v>
      </c>
    </row>
    <row r="356" spans="1:4">
      <c r="A356" s="5">
        <v>67449</v>
      </c>
      <c r="B356" s="5" t="s">
        <v>16933</v>
      </c>
      <c r="C356" s="6">
        <v>42622.936145833337</v>
      </c>
      <c r="D356" s="5" t="s">
        <v>79</v>
      </c>
    </row>
    <row r="357" spans="1:4">
      <c r="A357" s="5">
        <v>67445</v>
      </c>
      <c r="B357" s="5" t="s">
        <v>16934</v>
      </c>
      <c r="C357" s="6">
        <v>42622.935648148145</v>
      </c>
      <c r="D357" s="5" t="s">
        <v>6</v>
      </c>
    </row>
    <row r="358" spans="1:4">
      <c r="A358" s="5">
        <v>67444</v>
      </c>
      <c r="B358" s="5" t="s">
        <v>16935</v>
      </c>
      <c r="C358" s="6">
        <v>42622.935520833336</v>
      </c>
      <c r="D358" s="5" t="s">
        <v>10</v>
      </c>
    </row>
    <row r="359" spans="1:4">
      <c r="A359" s="5">
        <v>67443</v>
      </c>
      <c r="B359" s="5" t="s">
        <v>16936</v>
      </c>
      <c r="C359" s="6">
        <v>42622.93540509259</v>
      </c>
      <c r="D359" s="5" t="s">
        <v>85</v>
      </c>
    </row>
    <row r="360" spans="1:4">
      <c r="A360" s="5">
        <v>67442</v>
      </c>
      <c r="B360" s="5" t="s">
        <v>16937</v>
      </c>
      <c r="C360" s="6">
        <v>42622.935254629629</v>
      </c>
      <c r="D360" s="5" t="s">
        <v>10</v>
      </c>
    </row>
    <row r="361" spans="1:4">
      <c r="A361" s="5">
        <v>67441</v>
      </c>
      <c r="B361" s="5" t="s">
        <v>16938</v>
      </c>
      <c r="C361" s="6">
        <v>42622.935254629629</v>
      </c>
      <c r="D361" s="5" t="s">
        <v>332</v>
      </c>
    </row>
    <row r="362" spans="1:4">
      <c r="A362" s="5">
        <v>67439</v>
      </c>
      <c r="B362" s="5" t="s">
        <v>16939</v>
      </c>
      <c r="C362" s="6">
        <v>42622.934861111113</v>
      </c>
      <c r="D362" s="5" t="s">
        <v>85</v>
      </c>
    </row>
    <row r="363" spans="1:4">
      <c r="A363" s="5">
        <v>67436</v>
      </c>
      <c r="B363" s="5" t="s">
        <v>413</v>
      </c>
      <c r="C363" s="6">
        <v>42622.934351851851</v>
      </c>
      <c r="D363" s="5" t="s">
        <v>10</v>
      </c>
    </row>
    <row r="364" spans="1:4">
      <c r="A364" s="5">
        <v>67431</v>
      </c>
      <c r="B364" s="5" t="s">
        <v>16940</v>
      </c>
      <c r="C364" s="6">
        <v>42622.933703703704</v>
      </c>
      <c r="D364" s="5" t="s">
        <v>19</v>
      </c>
    </row>
    <row r="365" spans="1:4">
      <c r="A365" s="5">
        <v>67430</v>
      </c>
      <c r="B365" s="5" t="s">
        <v>12051</v>
      </c>
      <c r="C365" s="6">
        <v>42622.933553240742</v>
      </c>
      <c r="D365" s="5" t="s">
        <v>85</v>
      </c>
    </row>
    <row r="366" spans="1:4">
      <c r="A366" s="5">
        <v>67428</v>
      </c>
      <c r="B366" s="5" t="s">
        <v>7062</v>
      </c>
      <c r="C366" s="6">
        <v>42622.933530092596</v>
      </c>
      <c r="D366" s="5" t="s">
        <v>6</v>
      </c>
    </row>
    <row r="367" spans="1:4">
      <c r="A367" s="5">
        <v>67427</v>
      </c>
      <c r="B367" s="5" t="s">
        <v>16941</v>
      </c>
      <c r="C367" s="6">
        <v>42622.933506944442</v>
      </c>
      <c r="D367" s="5" t="s">
        <v>79</v>
      </c>
    </row>
    <row r="368" spans="1:4">
      <c r="A368" s="5">
        <v>67426</v>
      </c>
      <c r="B368" s="5" t="s">
        <v>16942</v>
      </c>
      <c r="C368" s="6">
        <v>42622.933368055557</v>
      </c>
      <c r="D368" s="5" t="s">
        <v>10</v>
      </c>
    </row>
    <row r="369" spans="1:4">
      <c r="A369" s="5">
        <v>67423</v>
      </c>
      <c r="B369" s="5" t="s">
        <v>16943</v>
      </c>
      <c r="C369" s="6">
        <v>42622.933032407411</v>
      </c>
      <c r="D369" s="5" t="s">
        <v>37</v>
      </c>
    </row>
    <row r="370" spans="1:4">
      <c r="A370" s="5">
        <v>67422</v>
      </c>
      <c r="B370" s="5" t="s">
        <v>16944</v>
      </c>
      <c r="C370" s="6">
        <v>42622.932847222219</v>
      </c>
      <c r="D370" s="5" t="s">
        <v>10</v>
      </c>
    </row>
    <row r="371" spans="1:4">
      <c r="A371" s="5">
        <v>67421</v>
      </c>
      <c r="B371" s="5" t="s">
        <v>16945</v>
      </c>
      <c r="C371" s="6">
        <v>42622.932650462964</v>
      </c>
      <c r="D371" s="5" t="s">
        <v>6</v>
      </c>
    </row>
    <row r="372" spans="1:4">
      <c r="A372" s="5">
        <v>67418</v>
      </c>
      <c r="B372" s="5" t="s">
        <v>16946</v>
      </c>
      <c r="C372" s="6">
        <v>42622.932141203702</v>
      </c>
      <c r="D372" s="5" t="s">
        <v>10</v>
      </c>
    </row>
    <row r="373" spans="1:4">
      <c r="A373" s="5">
        <v>67417</v>
      </c>
      <c r="B373" s="5" t="s">
        <v>16947</v>
      </c>
      <c r="C373" s="6">
        <v>42622.931597222225</v>
      </c>
      <c r="D373" s="5" t="s">
        <v>79</v>
      </c>
    </row>
    <row r="374" spans="1:4">
      <c r="A374" s="5">
        <v>67411</v>
      </c>
      <c r="B374" s="5" t="s">
        <v>16948</v>
      </c>
      <c r="C374" s="6">
        <v>42622.930925925924</v>
      </c>
      <c r="D374" s="5" t="s">
        <v>10</v>
      </c>
    </row>
    <row r="375" spans="1:4">
      <c r="A375" s="5">
        <v>67410</v>
      </c>
      <c r="B375" s="5" t="s">
        <v>16949</v>
      </c>
      <c r="C375" s="6">
        <v>42622.93074074074</v>
      </c>
      <c r="D375" s="5" t="s">
        <v>10</v>
      </c>
    </row>
    <row r="376" spans="1:4">
      <c r="A376" s="5">
        <v>67409</v>
      </c>
      <c r="B376" s="5" t="s">
        <v>16950</v>
      </c>
      <c r="C376" s="6">
        <v>42622.930625000001</v>
      </c>
      <c r="D376" s="5" t="s">
        <v>37</v>
      </c>
    </row>
    <row r="377" spans="1:4">
      <c r="A377" s="5">
        <v>67408</v>
      </c>
      <c r="B377" s="5" t="s">
        <v>16951</v>
      </c>
      <c r="C377" s="6">
        <v>42622.930358796293</v>
      </c>
      <c r="D377" s="5" t="s">
        <v>10</v>
      </c>
    </row>
    <row r="378" spans="1:4">
      <c r="A378" s="5">
        <v>67405</v>
      </c>
      <c r="B378" s="5" t="s">
        <v>16952</v>
      </c>
      <c r="C378" s="6">
        <v>42622.930243055554</v>
      </c>
      <c r="D378" s="5" t="s">
        <v>332</v>
      </c>
    </row>
    <row r="379" spans="1:4">
      <c r="A379" s="5">
        <v>67404</v>
      </c>
      <c r="B379" s="5" t="s">
        <v>16953</v>
      </c>
      <c r="C379" s="6">
        <v>42622.930219907408</v>
      </c>
      <c r="D379" s="5" t="s">
        <v>79</v>
      </c>
    </row>
    <row r="380" spans="1:4">
      <c r="A380" s="5">
        <v>67403</v>
      </c>
      <c r="B380" s="5" t="s">
        <v>16954</v>
      </c>
      <c r="C380" s="6">
        <v>42622.930185185185</v>
      </c>
      <c r="D380" s="5" t="s">
        <v>6</v>
      </c>
    </row>
    <row r="381" spans="1:4">
      <c r="A381" s="5">
        <v>67400</v>
      </c>
      <c r="B381" s="5" t="s">
        <v>16955</v>
      </c>
      <c r="C381" s="6">
        <v>42622.929710648146</v>
      </c>
      <c r="D381" s="5" t="s">
        <v>10</v>
      </c>
    </row>
    <row r="382" spans="1:4">
      <c r="A382" s="5">
        <v>67395</v>
      </c>
      <c r="B382" s="5" t="s">
        <v>16956</v>
      </c>
      <c r="C382" s="6">
        <v>42622.929143518515</v>
      </c>
      <c r="D382" s="5" t="s">
        <v>10</v>
      </c>
    </row>
    <row r="383" spans="1:4">
      <c r="A383" s="5">
        <v>67394</v>
      </c>
      <c r="B383" s="5" t="s">
        <v>16957</v>
      </c>
      <c r="C383" s="6">
        <v>42622.928819444445</v>
      </c>
      <c r="D383" s="5" t="s">
        <v>10</v>
      </c>
    </row>
    <row r="384" spans="1:4">
      <c r="A384" s="5">
        <v>67393</v>
      </c>
      <c r="B384" s="5" t="s">
        <v>11703</v>
      </c>
      <c r="C384" s="6">
        <v>42622.928738425922</v>
      </c>
      <c r="D384" s="5" t="s">
        <v>6</v>
      </c>
    </row>
    <row r="385" spans="1:4">
      <c r="A385" s="5">
        <v>67392</v>
      </c>
      <c r="B385" s="5" t="s">
        <v>16958</v>
      </c>
      <c r="C385" s="6">
        <v>42622.928472222222</v>
      </c>
      <c r="D385" s="5" t="s">
        <v>6</v>
      </c>
    </row>
    <row r="386" spans="1:4">
      <c r="A386" s="5">
        <v>67391</v>
      </c>
      <c r="B386" s="5" t="s">
        <v>16959</v>
      </c>
      <c r="C386" s="6">
        <v>42622.928425925929</v>
      </c>
      <c r="D386" s="5" t="s">
        <v>10</v>
      </c>
    </row>
    <row r="387" spans="1:4">
      <c r="A387" s="5">
        <v>67390</v>
      </c>
      <c r="B387" s="5" t="s">
        <v>16960</v>
      </c>
      <c r="C387" s="6">
        <v>42622.928159722222</v>
      </c>
      <c r="D387" s="5" t="s">
        <v>10</v>
      </c>
    </row>
    <row r="388" spans="1:4">
      <c r="A388" s="5">
        <v>67388</v>
      </c>
      <c r="B388" s="5" t="s">
        <v>16961</v>
      </c>
      <c r="C388" s="6">
        <v>42622.928043981483</v>
      </c>
      <c r="D388" s="5" t="s">
        <v>10</v>
      </c>
    </row>
    <row r="389" spans="1:4">
      <c r="A389" s="5">
        <v>67387</v>
      </c>
      <c r="B389" s="5" t="s">
        <v>16962</v>
      </c>
      <c r="C389" s="6">
        <v>42622.927974537037</v>
      </c>
      <c r="D389" s="5" t="s">
        <v>10</v>
      </c>
    </row>
    <row r="390" spans="1:4">
      <c r="A390" s="5">
        <v>67385</v>
      </c>
      <c r="B390" s="5" t="s">
        <v>16963</v>
      </c>
      <c r="C390" s="6">
        <v>42622.927685185183</v>
      </c>
      <c r="D390" s="5" t="s">
        <v>10</v>
      </c>
    </row>
    <row r="391" spans="1:4">
      <c r="A391" s="5">
        <v>67382</v>
      </c>
      <c r="B391" s="5" t="s">
        <v>16964</v>
      </c>
      <c r="C391" s="6">
        <v>42622.927418981482</v>
      </c>
      <c r="D391" s="5" t="s">
        <v>6</v>
      </c>
    </row>
    <row r="392" spans="1:4">
      <c r="A392" s="5">
        <v>67381</v>
      </c>
      <c r="B392" s="5" t="s">
        <v>16965</v>
      </c>
      <c r="C392" s="6">
        <v>42622.927384259259</v>
      </c>
      <c r="D392" s="5" t="s">
        <v>10</v>
      </c>
    </row>
    <row r="393" spans="1:4">
      <c r="A393" s="5">
        <v>67379</v>
      </c>
      <c r="B393" s="5" t="s">
        <v>16966</v>
      </c>
      <c r="C393" s="6">
        <v>42622.927349537036</v>
      </c>
      <c r="D393" s="5" t="s">
        <v>10</v>
      </c>
    </row>
    <row r="394" spans="1:4">
      <c r="A394" s="5">
        <v>67378</v>
      </c>
      <c r="B394" s="5" t="s">
        <v>16967</v>
      </c>
      <c r="C394" s="6">
        <v>42622.927337962959</v>
      </c>
      <c r="D394" s="5" t="s">
        <v>332</v>
      </c>
    </row>
    <row r="395" spans="1:4">
      <c r="A395" s="5">
        <v>67377</v>
      </c>
      <c r="B395" s="5" t="s">
        <v>2126</v>
      </c>
      <c r="C395" s="6">
        <v>42622.927303240744</v>
      </c>
      <c r="D395" s="5" t="s">
        <v>239</v>
      </c>
    </row>
    <row r="396" spans="1:4">
      <c r="A396" s="5">
        <v>67374</v>
      </c>
      <c r="B396" s="5" t="s">
        <v>16968</v>
      </c>
      <c r="C396" s="6">
        <v>42622.927199074074</v>
      </c>
      <c r="D396" s="5" t="s">
        <v>332</v>
      </c>
    </row>
    <row r="397" spans="1:4">
      <c r="A397" s="5">
        <v>67372</v>
      </c>
      <c r="B397" s="5" t="s">
        <v>16969</v>
      </c>
      <c r="C397" s="6">
        <v>42622.927002314813</v>
      </c>
      <c r="D397" s="5" t="s">
        <v>10</v>
      </c>
    </row>
    <row r="398" spans="1:4">
      <c r="A398" s="5">
        <v>67369</v>
      </c>
      <c r="B398" s="5" t="s">
        <v>11066</v>
      </c>
      <c r="C398" s="6">
        <v>42622.92690972222</v>
      </c>
      <c r="D398" s="5" t="s">
        <v>6</v>
      </c>
    </row>
    <row r="399" spans="1:4">
      <c r="A399" s="5">
        <v>67367</v>
      </c>
      <c r="B399" s="5" t="s">
        <v>16970</v>
      </c>
      <c r="C399" s="6">
        <v>42622.926817129628</v>
      </c>
      <c r="D399" s="5" t="s">
        <v>10</v>
      </c>
    </row>
    <row r="400" spans="1:4">
      <c r="A400" s="5">
        <v>67365</v>
      </c>
      <c r="B400" s="5" t="s">
        <v>16971</v>
      </c>
      <c r="C400" s="6">
        <v>42622.926655092589</v>
      </c>
      <c r="D400" s="5" t="s">
        <v>37</v>
      </c>
    </row>
    <row r="401" spans="1:4">
      <c r="A401" s="5">
        <v>67364</v>
      </c>
      <c r="B401" s="5" t="s">
        <v>16972</v>
      </c>
      <c r="C401" s="6">
        <v>42622.92659722222</v>
      </c>
      <c r="D401" s="5" t="s">
        <v>6</v>
      </c>
    </row>
    <row r="402" spans="1:4">
      <c r="A402" s="5">
        <v>67363</v>
      </c>
      <c r="B402" s="5" t="s">
        <v>16973</v>
      </c>
      <c r="C402" s="6">
        <v>42622.926504629628</v>
      </c>
      <c r="D402" s="5" t="s">
        <v>85</v>
      </c>
    </row>
    <row r="403" spans="1:4">
      <c r="A403" s="5">
        <v>67362</v>
      </c>
      <c r="B403" s="5" t="s">
        <v>16974</v>
      </c>
      <c r="C403" s="6">
        <v>42622.926446759258</v>
      </c>
      <c r="D403" s="5" t="s">
        <v>10</v>
      </c>
    </row>
    <row r="404" spans="1:4">
      <c r="A404" s="5">
        <v>67359</v>
      </c>
      <c r="B404" s="5" t="s">
        <v>16975</v>
      </c>
      <c r="C404" s="6">
        <v>42622.926030092596</v>
      </c>
      <c r="D404" s="5" t="s">
        <v>1292</v>
      </c>
    </row>
    <row r="405" spans="1:4">
      <c r="A405" s="5">
        <v>67358</v>
      </c>
      <c r="B405" s="5" t="s">
        <v>16976</v>
      </c>
      <c r="C405" s="6">
        <v>42622.925763888888</v>
      </c>
      <c r="D405" s="5" t="s">
        <v>15</v>
      </c>
    </row>
    <row r="406" spans="1:4">
      <c r="A406" s="5">
        <v>67357</v>
      </c>
      <c r="B406" s="5" t="s">
        <v>16977</v>
      </c>
      <c r="C406" s="6">
        <v>42622.925520833334</v>
      </c>
      <c r="D406" s="5" t="s">
        <v>10</v>
      </c>
    </row>
    <row r="407" spans="1:4">
      <c r="A407" s="5">
        <v>67356</v>
      </c>
      <c r="B407" s="5" t="s">
        <v>357</v>
      </c>
      <c r="C407" s="6">
        <v>42622.925509259258</v>
      </c>
      <c r="D407" s="5" t="s">
        <v>332</v>
      </c>
    </row>
    <row r="408" spans="1:4">
      <c r="A408" s="5">
        <v>67355</v>
      </c>
      <c r="B408" s="5" t="s">
        <v>16978</v>
      </c>
      <c r="C408" s="6">
        <v>42622.925486111111</v>
      </c>
      <c r="D408" s="5" t="s">
        <v>15</v>
      </c>
    </row>
    <row r="409" spans="1:4">
      <c r="A409" s="5">
        <v>67354</v>
      </c>
      <c r="B409" s="5" t="s">
        <v>6528</v>
      </c>
      <c r="C409" s="6">
        <v>42622.925393518519</v>
      </c>
      <c r="D409" s="5" t="s">
        <v>6</v>
      </c>
    </row>
    <row r="410" spans="1:4">
      <c r="A410" s="5">
        <v>67352</v>
      </c>
      <c r="B410" s="5" t="s">
        <v>16979</v>
      </c>
      <c r="C410" s="6">
        <v>42622.925219907411</v>
      </c>
      <c r="D410" s="5" t="s">
        <v>6</v>
      </c>
    </row>
    <row r="411" spans="1:4">
      <c r="A411" s="5">
        <v>67351</v>
      </c>
      <c r="B411" s="5" t="s">
        <v>16980</v>
      </c>
      <c r="C411" s="6">
        <v>42622.925092592595</v>
      </c>
      <c r="D411" s="5" t="s">
        <v>15</v>
      </c>
    </row>
    <row r="412" spans="1:4">
      <c r="A412" s="5">
        <v>67350</v>
      </c>
      <c r="B412" s="5" t="s">
        <v>16981</v>
      </c>
      <c r="C412" s="6">
        <v>42622.92496527778</v>
      </c>
      <c r="D412" s="5" t="s">
        <v>85</v>
      </c>
    </row>
    <row r="413" spans="1:4">
      <c r="A413" s="5">
        <v>67349</v>
      </c>
      <c r="B413" s="5" t="s">
        <v>16982</v>
      </c>
      <c r="C413" s="6">
        <v>42622.924895833334</v>
      </c>
      <c r="D413" s="5" t="s">
        <v>10</v>
      </c>
    </row>
    <row r="414" spans="1:4">
      <c r="A414" s="5">
        <v>67347</v>
      </c>
      <c r="B414" s="5" t="s">
        <v>16983</v>
      </c>
      <c r="C414" s="6">
        <v>42622.924583333333</v>
      </c>
      <c r="D414" s="5" t="s">
        <v>6</v>
      </c>
    </row>
    <row r="415" spans="1:4">
      <c r="A415" s="5">
        <v>67344</v>
      </c>
      <c r="B415" s="5" t="s">
        <v>16984</v>
      </c>
      <c r="C415" s="6">
        <v>42622.924259259256</v>
      </c>
      <c r="D415" s="5" t="s">
        <v>79</v>
      </c>
    </row>
    <row r="416" spans="1:4">
      <c r="A416" s="5">
        <v>67343</v>
      </c>
      <c r="B416" s="5" t="s">
        <v>16985</v>
      </c>
      <c r="C416" s="6">
        <v>42622.924224537041</v>
      </c>
      <c r="D416" s="5" t="s">
        <v>6</v>
      </c>
    </row>
    <row r="417" spans="1:4">
      <c r="A417" s="5">
        <v>67342</v>
      </c>
      <c r="B417" s="5" t="s">
        <v>16986</v>
      </c>
      <c r="C417" s="6">
        <v>42622.924050925925</v>
      </c>
      <c r="D417" s="5" t="s">
        <v>79</v>
      </c>
    </row>
    <row r="418" spans="1:4">
      <c r="A418" s="5">
        <v>67340</v>
      </c>
      <c r="B418" s="5" t="s">
        <v>16987</v>
      </c>
      <c r="C418" s="6">
        <v>42622.92396990741</v>
      </c>
      <c r="D418" s="5" t="s">
        <v>10</v>
      </c>
    </row>
    <row r="419" spans="1:4">
      <c r="A419" s="5">
        <v>67337</v>
      </c>
      <c r="B419" s="5" t="s">
        <v>16988</v>
      </c>
      <c r="C419" s="6">
        <v>42622.923263888886</v>
      </c>
      <c r="D419" s="5" t="s">
        <v>10</v>
      </c>
    </row>
    <row r="420" spans="1:4">
      <c r="A420" s="5">
        <v>67335</v>
      </c>
      <c r="B420" s="5" t="s">
        <v>16989</v>
      </c>
      <c r="C420" s="6">
        <v>42622.923182870371</v>
      </c>
      <c r="D420" s="5" t="s">
        <v>15</v>
      </c>
    </row>
    <row r="421" spans="1:4">
      <c r="A421" s="5">
        <v>67333</v>
      </c>
      <c r="B421" s="5" t="s">
        <v>2250</v>
      </c>
      <c r="C421" s="6">
        <v>42622.922939814816</v>
      </c>
      <c r="D421" s="5" t="s">
        <v>79</v>
      </c>
    </row>
    <row r="422" spans="1:4">
      <c r="A422" s="5">
        <v>67332</v>
      </c>
      <c r="B422" s="5" t="s">
        <v>16990</v>
      </c>
      <c r="C422" s="6">
        <v>42622.922939814816</v>
      </c>
      <c r="D422" s="5" t="s">
        <v>79</v>
      </c>
    </row>
    <row r="423" spans="1:4">
      <c r="A423" s="5">
        <v>67329</v>
      </c>
      <c r="B423" s="5" t="s">
        <v>16991</v>
      </c>
      <c r="C423" s="6">
        <v>42622.922835648147</v>
      </c>
      <c r="D423" s="5" t="s">
        <v>10</v>
      </c>
    </row>
    <row r="424" spans="1:4">
      <c r="A424" s="5">
        <v>67325</v>
      </c>
      <c r="B424" s="5" t="s">
        <v>16992</v>
      </c>
      <c r="C424" s="6">
        <v>42622.922326388885</v>
      </c>
      <c r="D424" s="5" t="s">
        <v>10</v>
      </c>
    </row>
    <row r="425" spans="1:4">
      <c r="A425" s="5">
        <v>67324</v>
      </c>
      <c r="B425" s="5" t="s">
        <v>7893</v>
      </c>
      <c r="C425" s="6">
        <v>42622.922152777777</v>
      </c>
      <c r="D425" s="5" t="s">
        <v>6</v>
      </c>
    </row>
    <row r="426" spans="1:4">
      <c r="A426" s="5">
        <v>67320</v>
      </c>
      <c r="B426" s="5" t="s">
        <v>16993</v>
      </c>
      <c r="C426" s="6">
        <v>42622.922071759262</v>
      </c>
      <c r="D426" s="5" t="s">
        <v>6</v>
      </c>
    </row>
    <row r="427" spans="1:4">
      <c r="A427" s="5">
        <v>67317</v>
      </c>
      <c r="B427" s="5" t="s">
        <v>3537</v>
      </c>
      <c r="C427" s="6">
        <v>42622.921898148146</v>
      </c>
      <c r="D427" s="5" t="s">
        <v>6</v>
      </c>
    </row>
    <row r="428" spans="1:4">
      <c r="A428" s="5">
        <v>67314</v>
      </c>
      <c r="B428" s="5" t="s">
        <v>16994</v>
      </c>
      <c r="C428" s="6">
        <v>42622.921736111108</v>
      </c>
      <c r="D428" s="5" t="s">
        <v>6</v>
      </c>
    </row>
    <row r="429" spans="1:4">
      <c r="A429" s="5">
        <v>67313</v>
      </c>
      <c r="B429" s="5" t="s">
        <v>16995</v>
      </c>
      <c r="C429" s="6">
        <v>42622.921412037038</v>
      </c>
      <c r="D429" s="5" t="s">
        <v>79</v>
      </c>
    </row>
    <row r="430" spans="1:4">
      <c r="A430" s="5">
        <v>67309</v>
      </c>
      <c r="B430" s="5" t="s">
        <v>516</v>
      </c>
      <c r="C430" s="6">
        <v>42622.920972222222</v>
      </c>
      <c r="D430" s="5" t="s">
        <v>6</v>
      </c>
    </row>
    <row r="431" spans="1:4">
      <c r="A431" s="5">
        <v>67308</v>
      </c>
      <c r="B431" s="5" t="s">
        <v>493</v>
      </c>
      <c r="C431" s="6">
        <v>42622.92087962963</v>
      </c>
      <c r="D431" s="5" t="s">
        <v>6</v>
      </c>
    </row>
    <row r="432" spans="1:4">
      <c r="A432" s="5">
        <v>67307</v>
      </c>
      <c r="B432" s="5" t="s">
        <v>16996</v>
      </c>
      <c r="C432" s="6">
        <v>42622.920775462961</v>
      </c>
      <c r="D432" s="5" t="s">
        <v>6</v>
      </c>
    </row>
    <row r="433" spans="1:4">
      <c r="A433" s="5">
        <v>67304</v>
      </c>
      <c r="B433" s="5" t="s">
        <v>16997</v>
      </c>
      <c r="C433" s="6">
        <v>42622.920613425929</v>
      </c>
      <c r="D433" s="5" t="s">
        <v>10</v>
      </c>
    </row>
    <row r="434" spans="1:4">
      <c r="A434" s="5">
        <v>67301</v>
      </c>
      <c r="B434" s="5" t="s">
        <v>16998</v>
      </c>
      <c r="C434" s="6">
        <v>42622.920428240737</v>
      </c>
      <c r="D434" s="5" t="s">
        <v>10</v>
      </c>
    </row>
    <row r="435" spans="1:4">
      <c r="A435" s="5">
        <v>67300</v>
      </c>
      <c r="B435" s="5" t="s">
        <v>16999</v>
      </c>
      <c r="C435" s="6">
        <v>42622.920347222222</v>
      </c>
      <c r="D435" s="5" t="s">
        <v>10</v>
      </c>
    </row>
    <row r="436" spans="1:4">
      <c r="A436" s="5">
        <v>67297</v>
      </c>
      <c r="B436" s="5" t="s">
        <v>17000</v>
      </c>
      <c r="C436" s="6">
        <v>42622.919988425929</v>
      </c>
      <c r="D436" s="5" t="s">
        <v>6</v>
      </c>
    </row>
    <row r="437" spans="1:4">
      <c r="A437" s="5">
        <v>67296</v>
      </c>
      <c r="B437" s="5" t="s">
        <v>17001</v>
      </c>
      <c r="C437" s="6">
        <v>42622.919768518521</v>
      </c>
      <c r="D437" s="5" t="s">
        <v>10</v>
      </c>
    </row>
    <row r="438" spans="1:4">
      <c r="A438" s="5">
        <v>67294</v>
      </c>
      <c r="B438" s="5" t="s">
        <v>17002</v>
      </c>
      <c r="C438" s="6">
        <v>42622.919583333336</v>
      </c>
      <c r="D438" s="5" t="s">
        <v>10</v>
      </c>
    </row>
    <row r="439" spans="1:4">
      <c r="A439" s="5">
        <v>67292</v>
      </c>
      <c r="B439" s="5" t="s">
        <v>17003</v>
      </c>
      <c r="C439" s="6">
        <v>42622.919374999998</v>
      </c>
      <c r="D439" s="5" t="s">
        <v>10</v>
      </c>
    </row>
    <row r="440" spans="1:4">
      <c r="A440" s="5">
        <v>67290</v>
      </c>
      <c r="B440" s="5" t="s">
        <v>17004</v>
      </c>
      <c r="C440" s="6">
        <v>42622.919178240743</v>
      </c>
      <c r="D440" s="5" t="s">
        <v>10</v>
      </c>
    </row>
    <row r="441" spans="1:4">
      <c r="A441" s="5">
        <v>67288</v>
      </c>
      <c r="B441" s="5" t="s">
        <v>17005</v>
      </c>
      <c r="C441" s="6">
        <v>42622.918877314813</v>
      </c>
      <c r="D441" s="5" t="s">
        <v>79</v>
      </c>
    </row>
    <row r="442" spans="1:4">
      <c r="A442" s="5">
        <v>67287</v>
      </c>
      <c r="B442" s="5" t="s">
        <v>17006</v>
      </c>
      <c r="C442" s="6">
        <v>42622.918877314813</v>
      </c>
      <c r="D442" s="5" t="s">
        <v>15</v>
      </c>
    </row>
    <row r="443" spans="1:4">
      <c r="A443" s="5">
        <v>67286</v>
      </c>
      <c r="B443" s="5" t="s">
        <v>17007</v>
      </c>
      <c r="C443" s="6">
        <v>42622.918842592589</v>
      </c>
      <c r="D443" s="5" t="s">
        <v>10</v>
      </c>
    </row>
    <row r="444" spans="1:4">
      <c r="A444" s="5">
        <v>67285</v>
      </c>
      <c r="B444" s="5" t="s">
        <v>17008</v>
      </c>
      <c r="C444" s="6">
        <v>42622.918819444443</v>
      </c>
      <c r="D444" s="5" t="s">
        <v>6</v>
      </c>
    </row>
    <row r="445" spans="1:4">
      <c r="A445" s="5">
        <v>67284</v>
      </c>
      <c r="B445" s="5" t="s">
        <v>17009</v>
      </c>
      <c r="C445" s="6">
        <v>42622.918668981481</v>
      </c>
      <c r="D445" s="5" t="s">
        <v>10</v>
      </c>
    </row>
    <row r="446" spans="1:4">
      <c r="A446" s="5">
        <v>67282</v>
      </c>
      <c r="B446" s="5" t="s">
        <v>17010</v>
      </c>
      <c r="C446" s="6">
        <v>42622.91851851852</v>
      </c>
      <c r="D446" s="5" t="s">
        <v>10</v>
      </c>
    </row>
    <row r="447" spans="1:4">
      <c r="A447" s="5">
        <v>67276</v>
      </c>
      <c r="B447" s="5" t="s">
        <v>17011</v>
      </c>
      <c r="C447" s="6">
        <v>42622.917037037034</v>
      </c>
      <c r="D447" s="5" t="s">
        <v>6</v>
      </c>
    </row>
    <row r="448" spans="1:4">
      <c r="A448" s="5">
        <v>67275</v>
      </c>
      <c r="B448" s="5" t="s">
        <v>17012</v>
      </c>
      <c r="C448" s="6">
        <v>42622.916875000003</v>
      </c>
      <c r="D448" s="5" t="s">
        <v>10</v>
      </c>
    </row>
    <row r="449" spans="1:4">
      <c r="A449" s="5">
        <v>67272</v>
      </c>
      <c r="B449" s="5" t="s">
        <v>17013</v>
      </c>
      <c r="C449" s="6">
        <v>42622.916585648149</v>
      </c>
      <c r="D449" s="5" t="s">
        <v>10</v>
      </c>
    </row>
    <row r="450" spans="1:4">
      <c r="A450" s="5">
        <v>67269</v>
      </c>
      <c r="B450" s="5" t="s">
        <v>17014</v>
      </c>
      <c r="C450" s="6">
        <v>42622.916064814817</v>
      </c>
      <c r="D450" s="5" t="s">
        <v>10</v>
      </c>
    </row>
    <row r="451" spans="1:4">
      <c r="A451" s="5">
        <v>67265</v>
      </c>
      <c r="B451" s="5" t="s">
        <v>17015</v>
      </c>
      <c r="C451" s="6">
        <v>42622.915949074071</v>
      </c>
      <c r="D451" s="5" t="s">
        <v>10</v>
      </c>
    </row>
    <row r="452" spans="1:4">
      <c r="A452" s="5">
        <v>67264</v>
      </c>
      <c r="B452" s="5" t="s">
        <v>17016</v>
      </c>
      <c r="C452" s="6">
        <v>42622.915902777779</v>
      </c>
      <c r="D452" s="5" t="s">
        <v>10</v>
      </c>
    </row>
    <row r="453" spans="1:4">
      <c r="A453" s="5">
        <v>67260</v>
      </c>
      <c r="B453" s="5" t="s">
        <v>3433</v>
      </c>
      <c r="C453" s="6">
        <v>42622.915590277778</v>
      </c>
      <c r="D453" s="5" t="s">
        <v>10</v>
      </c>
    </row>
    <row r="454" spans="1:4">
      <c r="A454" s="5">
        <v>67258</v>
      </c>
      <c r="B454" s="5" t="s">
        <v>17017</v>
      </c>
      <c r="C454" s="6">
        <v>42622.915532407409</v>
      </c>
      <c r="D454" s="5" t="s">
        <v>79</v>
      </c>
    </row>
    <row r="455" spans="1:4">
      <c r="A455" s="5">
        <v>67257</v>
      </c>
      <c r="B455" s="5" t="s">
        <v>17018</v>
      </c>
      <c r="C455" s="6">
        <v>42622.915497685186</v>
      </c>
      <c r="D455" s="5" t="s">
        <v>10</v>
      </c>
    </row>
    <row r="456" spans="1:4">
      <c r="A456" s="5">
        <v>67252</v>
      </c>
      <c r="B456" s="5" t="s">
        <v>17019</v>
      </c>
      <c r="C456" s="6">
        <v>42622.915138888886</v>
      </c>
      <c r="D456" s="5" t="s">
        <v>10</v>
      </c>
    </row>
    <row r="457" spans="1:4">
      <c r="A457" s="5">
        <v>67250</v>
      </c>
      <c r="B457" s="5" t="s">
        <v>17020</v>
      </c>
      <c r="C457" s="6">
        <v>42622.914988425924</v>
      </c>
      <c r="D457" s="5" t="s">
        <v>85</v>
      </c>
    </row>
    <row r="458" spans="1:4">
      <c r="A458" s="5">
        <v>67249</v>
      </c>
      <c r="B458" s="5" t="s">
        <v>17021</v>
      </c>
      <c r="C458" s="6">
        <v>42622.914849537039</v>
      </c>
      <c r="D458" s="5" t="s">
        <v>10</v>
      </c>
    </row>
    <row r="459" spans="1:4">
      <c r="A459" s="5">
        <v>67247</v>
      </c>
      <c r="B459" s="5" t="s">
        <v>17022</v>
      </c>
      <c r="C459" s="6">
        <v>42622.914537037039</v>
      </c>
      <c r="D459" s="5" t="s">
        <v>10</v>
      </c>
    </row>
    <row r="460" spans="1:4">
      <c r="A460" s="5">
        <v>67245</v>
      </c>
      <c r="B460" s="5" t="s">
        <v>17023</v>
      </c>
      <c r="C460" s="6">
        <v>42622.914502314816</v>
      </c>
      <c r="D460" s="5" t="s">
        <v>79</v>
      </c>
    </row>
    <row r="461" spans="1:4">
      <c r="A461" s="5">
        <v>67242</v>
      </c>
      <c r="B461" s="5" t="s">
        <v>9899</v>
      </c>
      <c r="C461" s="6">
        <v>42622.914131944446</v>
      </c>
      <c r="D461" s="5" t="s">
        <v>10</v>
      </c>
    </row>
    <row r="462" spans="1:4">
      <c r="A462" s="5">
        <v>67241</v>
      </c>
      <c r="B462" s="5" t="s">
        <v>17024</v>
      </c>
      <c r="C462" s="6">
        <v>42622.9140625</v>
      </c>
      <c r="D462" s="5" t="s">
        <v>6</v>
      </c>
    </row>
    <row r="463" spans="1:4">
      <c r="A463" s="5">
        <v>67240</v>
      </c>
      <c r="B463" s="5" t="s">
        <v>17025</v>
      </c>
      <c r="C463" s="6">
        <v>42622.914039351854</v>
      </c>
      <c r="D463" s="5" t="s">
        <v>15</v>
      </c>
    </row>
    <row r="464" spans="1:4">
      <c r="A464" s="5">
        <v>67238</v>
      </c>
      <c r="B464" s="5" t="s">
        <v>2918</v>
      </c>
      <c r="C464" s="6">
        <v>42622.913738425923</v>
      </c>
      <c r="D464" s="5" t="s">
        <v>85</v>
      </c>
    </row>
    <row r="465" spans="1:4">
      <c r="A465" s="5">
        <v>67235</v>
      </c>
      <c r="B465" s="5" t="s">
        <v>17026</v>
      </c>
      <c r="C465" s="6">
        <v>42622.913437499999</v>
      </c>
      <c r="D465" s="5" t="s">
        <v>15</v>
      </c>
    </row>
    <row r="466" spans="1:4">
      <c r="A466" s="5">
        <v>67234</v>
      </c>
      <c r="B466" s="5" t="s">
        <v>17027</v>
      </c>
      <c r="C466" s="6">
        <v>42622.913171296299</v>
      </c>
      <c r="D466" s="5" t="s">
        <v>37</v>
      </c>
    </row>
    <row r="467" spans="1:4">
      <c r="A467" s="5">
        <v>67233</v>
      </c>
      <c r="B467" s="5" t="s">
        <v>17028</v>
      </c>
      <c r="C467" s="6">
        <v>42622.913148148145</v>
      </c>
      <c r="D467" s="5" t="s">
        <v>10</v>
      </c>
    </row>
    <row r="468" spans="1:4">
      <c r="A468" s="5">
        <v>67232</v>
      </c>
      <c r="B468" s="5" t="s">
        <v>17029</v>
      </c>
      <c r="C468" s="6">
        <v>42622.913032407407</v>
      </c>
      <c r="D468" s="5" t="s">
        <v>79</v>
      </c>
    </row>
    <row r="469" spans="1:4">
      <c r="A469" s="5">
        <v>67230</v>
      </c>
      <c r="B469" s="5" t="s">
        <v>17030</v>
      </c>
      <c r="C469" s="6">
        <v>42622.91300925926</v>
      </c>
      <c r="D469" s="5" t="s">
        <v>332</v>
      </c>
    </row>
    <row r="470" spans="1:4">
      <c r="A470" s="5">
        <v>67229</v>
      </c>
      <c r="B470" s="5" t="s">
        <v>17031</v>
      </c>
      <c r="C470" s="6">
        <v>42622.912951388891</v>
      </c>
      <c r="D470" s="5" t="s">
        <v>10</v>
      </c>
    </row>
    <row r="471" spans="1:4">
      <c r="A471" s="5">
        <v>67227</v>
      </c>
      <c r="B471" s="5" t="s">
        <v>9129</v>
      </c>
      <c r="C471" s="6">
        <v>42622.912835648145</v>
      </c>
      <c r="D471" s="5" t="s">
        <v>10</v>
      </c>
    </row>
    <row r="472" spans="1:4">
      <c r="A472" s="5">
        <v>67226</v>
      </c>
      <c r="B472" s="5" t="s">
        <v>17032</v>
      </c>
      <c r="C472" s="6">
        <v>42622.912835648145</v>
      </c>
      <c r="D472" s="5" t="s">
        <v>34</v>
      </c>
    </row>
    <row r="473" spans="1:4">
      <c r="A473" s="5">
        <v>67224</v>
      </c>
      <c r="B473" s="5" t="s">
        <v>17033</v>
      </c>
      <c r="C473" s="6">
        <v>42622.912638888891</v>
      </c>
      <c r="D473" s="5" t="s">
        <v>10</v>
      </c>
    </row>
    <row r="474" spans="1:4">
      <c r="A474" s="5">
        <v>67220</v>
      </c>
      <c r="B474" s="5" t="s">
        <v>17034</v>
      </c>
      <c r="C474" s="6">
        <v>42622.912245370368</v>
      </c>
      <c r="D474" s="5" t="s">
        <v>79</v>
      </c>
    </row>
    <row r="475" spans="1:4">
      <c r="A475" s="5">
        <v>67219</v>
      </c>
      <c r="B475" s="5" t="s">
        <v>17035</v>
      </c>
      <c r="C475" s="6">
        <v>42622.912164351852</v>
      </c>
      <c r="D475" s="5" t="s">
        <v>85</v>
      </c>
    </row>
    <row r="476" spans="1:4">
      <c r="A476" s="5">
        <v>67218</v>
      </c>
      <c r="B476" s="5" t="s">
        <v>17036</v>
      </c>
      <c r="C476" s="6">
        <v>42622.91201388889</v>
      </c>
      <c r="D476" s="5" t="s">
        <v>6</v>
      </c>
    </row>
    <row r="477" spans="1:4">
      <c r="A477" s="5">
        <v>67217</v>
      </c>
      <c r="B477" s="5" t="s">
        <v>17037</v>
      </c>
      <c r="C477" s="6">
        <v>42622.911909722221</v>
      </c>
      <c r="D477" s="5" t="s">
        <v>15</v>
      </c>
    </row>
    <row r="478" spans="1:4">
      <c r="A478" s="5">
        <v>67214</v>
      </c>
      <c r="B478" s="5" t="s">
        <v>17038</v>
      </c>
      <c r="C478" s="6">
        <v>42622.911712962959</v>
      </c>
      <c r="D478" s="5" t="s">
        <v>6</v>
      </c>
    </row>
    <row r="479" spans="1:4">
      <c r="A479" s="5">
        <v>67210</v>
      </c>
      <c r="B479" s="5" t="s">
        <v>17039</v>
      </c>
      <c r="C479" s="6">
        <v>42622.911296296297</v>
      </c>
      <c r="D479" s="5" t="s">
        <v>6</v>
      </c>
    </row>
    <row r="480" spans="1:4">
      <c r="A480" s="5">
        <v>67209</v>
      </c>
      <c r="B480" s="5" t="s">
        <v>17040</v>
      </c>
      <c r="C480" s="6">
        <v>42622.911238425928</v>
      </c>
      <c r="D480" s="5" t="s">
        <v>6</v>
      </c>
    </row>
    <row r="481" spans="1:4">
      <c r="A481" s="5">
        <v>67207</v>
      </c>
      <c r="B481" s="5" t="s">
        <v>17041</v>
      </c>
      <c r="C481" s="6">
        <v>42622.910868055558</v>
      </c>
      <c r="D481" s="5" t="s">
        <v>79</v>
      </c>
    </row>
    <row r="482" spans="1:4">
      <c r="A482" s="5">
        <v>67203</v>
      </c>
      <c r="B482" s="5" t="s">
        <v>17042</v>
      </c>
      <c r="C482" s="6">
        <v>42622.910324074073</v>
      </c>
      <c r="D482" s="5" t="s">
        <v>15</v>
      </c>
    </row>
    <row r="483" spans="1:4">
      <c r="A483" s="5">
        <v>67201</v>
      </c>
      <c r="B483" s="5" t="s">
        <v>17043</v>
      </c>
      <c r="C483" s="6">
        <v>42622.910300925927</v>
      </c>
      <c r="D483" s="5" t="s">
        <v>79</v>
      </c>
    </row>
    <row r="484" spans="1:4">
      <c r="A484" s="5">
        <v>67198</v>
      </c>
      <c r="B484" s="5" t="s">
        <v>17044</v>
      </c>
      <c r="C484" s="6">
        <v>42622.909895833334</v>
      </c>
      <c r="D484" s="5" t="s">
        <v>6</v>
      </c>
    </row>
    <row r="485" spans="1:4">
      <c r="A485" s="5">
        <v>67196</v>
      </c>
      <c r="B485" s="5" t="s">
        <v>17045</v>
      </c>
      <c r="C485" s="6">
        <v>42622.909814814811</v>
      </c>
      <c r="D485" s="5" t="s">
        <v>6</v>
      </c>
    </row>
    <row r="486" spans="1:4">
      <c r="A486" s="5">
        <v>67194</v>
      </c>
      <c r="B486" s="5" t="s">
        <v>17046</v>
      </c>
      <c r="C486" s="6">
        <v>42622.909502314818</v>
      </c>
      <c r="D486" s="5" t="s">
        <v>79</v>
      </c>
    </row>
    <row r="487" spans="1:4">
      <c r="A487" s="5">
        <v>67191</v>
      </c>
      <c r="B487" s="5" t="s">
        <v>17047</v>
      </c>
      <c r="C487" s="6">
        <v>42622.909432870372</v>
      </c>
      <c r="D487" s="5" t="s">
        <v>37</v>
      </c>
    </row>
    <row r="488" spans="1:4">
      <c r="A488" s="5">
        <v>67190</v>
      </c>
      <c r="B488" s="5" t="s">
        <v>11589</v>
      </c>
      <c r="C488" s="6">
        <v>42622.909398148149</v>
      </c>
      <c r="D488" s="5" t="s">
        <v>85</v>
      </c>
    </row>
    <row r="489" spans="1:4">
      <c r="A489" s="5">
        <v>67189</v>
      </c>
      <c r="B489" s="5" t="s">
        <v>17048</v>
      </c>
      <c r="C489" s="6">
        <v>42622.909317129626</v>
      </c>
      <c r="D489" s="5" t="s">
        <v>6</v>
      </c>
    </row>
    <row r="490" spans="1:4">
      <c r="A490" s="5">
        <v>67185</v>
      </c>
      <c r="B490" s="5" t="s">
        <v>17049</v>
      </c>
      <c r="C490" s="6">
        <v>42622.908773148149</v>
      </c>
      <c r="D490" s="5" t="s">
        <v>79</v>
      </c>
    </row>
    <row r="491" spans="1:4">
      <c r="A491" s="5">
        <v>67182</v>
      </c>
      <c r="B491" s="5" t="s">
        <v>12630</v>
      </c>
      <c r="C491" s="6">
        <v>42622.908645833333</v>
      </c>
      <c r="D491" s="5" t="s">
        <v>79</v>
      </c>
    </row>
    <row r="492" spans="1:4">
      <c r="A492" s="5">
        <v>67174</v>
      </c>
      <c r="B492" s="5" t="s">
        <v>17050</v>
      </c>
      <c r="C492" s="6">
        <v>42622.908379629633</v>
      </c>
      <c r="D492" s="5" t="s">
        <v>39</v>
      </c>
    </row>
    <row r="493" spans="1:4">
      <c r="A493" s="5">
        <v>67171</v>
      </c>
      <c r="B493" s="5" t="s">
        <v>17051</v>
      </c>
      <c r="C493" s="6">
        <v>42622.908009259256</v>
      </c>
      <c r="D493" s="5" t="s">
        <v>332</v>
      </c>
    </row>
    <row r="494" spans="1:4">
      <c r="A494" s="5">
        <v>67163</v>
      </c>
      <c r="B494" s="5" t="s">
        <v>17052</v>
      </c>
      <c r="C494" s="6">
        <v>42622.907071759262</v>
      </c>
      <c r="D494" s="5" t="s">
        <v>34</v>
      </c>
    </row>
    <row r="495" spans="1:4">
      <c r="A495" s="5">
        <v>67159</v>
      </c>
      <c r="B495" s="5" t="s">
        <v>17053</v>
      </c>
      <c r="C495" s="6">
        <v>42622.906655092593</v>
      </c>
      <c r="D495" s="5" t="s">
        <v>10</v>
      </c>
    </row>
    <row r="496" spans="1:4">
      <c r="A496" s="5">
        <v>67157</v>
      </c>
      <c r="B496" s="5" t="s">
        <v>17054</v>
      </c>
      <c r="C496" s="6">
        <v>42622.906655092593</v>
      </c>
      <c r="D496" s="5" t="s">
        <v>15</v>
      </c>
    </row>
    <row r="497" spans="1:4">
      <c r="A497" s="5">
        <v>67152</v>
      </c>
      <c r="B497" s="5" t="s">
        <v>17055</v>
      </c>
      <c r="C497" s="6">
        <v>42622.9062037037</v>
      </c>
      <c r="D497" s="5" t="s">
        <v>332</v>
      </c>
    </row>
    <row r="498" spans="1:4">
      <c r="A498" s="5">
        <v>67147</v>
      </c>
      <c r="B498" s="5" t="s">
        <v>17056</v>
      </c>
      <c r="C498" s="6">
        <v>42622.905787037038</v>
      </c>
      <c r="D498" s="5" t="s">
        <v>6</v>
      </c>
    </row>
    <row r="499" spans="1:4">
      <c r="A499" s="5">
        <v>67140</v>
      </c>
      <c r="B499" s="5" t="s">
        <v>17057</v>
      </c>
      <c r="C499" s="6">
        <v>42622.905069444445</v>
      </c>
      <c r="D499" s="5" t="s">
        <v>6</v>
      </c>
    </row>
    <row r="500" spans="1:4">
      <c r="A500" s="5">
        <v>67138</v>
      </c>
      <c r="B500" s="5" t="s">
        <v>17058</v>
      </c>
      <c r="C500" s="6">
        <v>42622.904976851853</v>
      </c>
      <c r="D500" s="5" t="s">
        <v>332</v>
      </c>
    </row>
    <row r="501" spans="1:4">
      <c r="A501" s="5">
        <v>67137</v>
      </c>
      <c r="B501" s="5" t="s">
        <v>6483</v>
      </c>
      <c r="C501" s="6">
        <v>42622.904872685183</v>
      </c>
      <c r="D501" s="5" t="s">
        <v>10</v>
      </c>
    </row>
    <row r="502" spans="1:4">
      <c r="A502" s="5">
        <v>67136</v>
      </c>
      <c r="B502" s="5" t="s">
        <v>3482</v>
      </c>
      <c r="C502" s="6">
        <v>42622.904710648145</v>
      </c>
      <c r="D502" s="5" t="s">
        <v>79</v>
      </c>
    </row>
    <row r="503" spans="1:4">
      <c r="A503" s="5">
        <v>67130</v>
      </c>
      <c r="B503" s="5" t="s">
        <v>17059</v>
      </c>
      <c r="C503" s="6">
        <v>42622.904236111113</v>
      </c>
      <c r="D503" s="5" t="s">
        <v>15</v>
      </c>
    </row>
    <row r="504" spans="1:4">
      <c r="A504" s="5">
        <v>67125</v>
      </c>
      <c r="B504" s="5" t="s">
        <v>17060</v>
      </c>
      <c r="C504" s="6">
        <v>42622.90384259259</v>
      </c>
      <c r="D504" s="5" t="s">
        <v>6</v>
      </c>
    </row>
    <row r="505" spans="1:4">
      <c r="A505" s="5">
        <v>67124</v>
      </c>
      <c r="B505" s="5" t="s">
        <v>10891</v>
      </c>
      <c r="C505" s="6">
        <v>42622.903692129628</v>
      </c>
      <c r="D505" s="5" t="s">
        <v>79</v>
      </c>
    </row>
    <row r="506" spans="1:4">
      <c r="A506" s="5">
        <v>67122</v>
      </c>
      <c r="B506" s="5" t="s">
        <v>17061</v>
      </c>
      <c r="C506" s="6">
        <v>42622.903668981482</v>
      </c>
      <c r="D506" s="5" t="s">
        <v>15</v>
      </c>
    </row>
    <row r="507" spans="1:4">
      <c r="A507" s="5">
        <v>67120</v>
      </c>
      <c r="B507" s="5" t="s">
        <v>17062</v>
      </c>
      <c r="C507" s="6">
        <v>42622.90351851852</v>
      </c>
      <c r="D507" s="5" t="s">
        <v>6</v>
      </c>
    </row>
    <row r="508" spans="1:4">
      <c r="A508" s="5">
        <v>67117</v>
      </c>
      <c r="B508" s="5" t="s">
        <v>17063</v>
      </c>
      <c r="C508" s="6">
        <v>42622.903182870374</v>
      </c>
      <c r="D508" s="5" t="s">
        <v>15</v>
      </c>
    </row>
    <row r="509" spans="1:4">
      <c r="A509" s="5">
        <v>67109</v>
      </c>
      <c r="B509" s="5" t="s">
        <v>4055</v>
      </c>
      <c r="C509" s="6">
        <v>42622.902048611111</v>
      </c>
      <c r="D509" s="5" t="s">
        <v>6</v>
      </c>
    </row>
    <row r="510" spans="1:4">
      <c r="A510" s="5">
        <v>67106</v>
      </c>
      <c r="B510" s="5" t="s">
        <v>929</v>
      </c>
      <c r="C510" s="6">
        <v>42622.901747685188</v>
      </c>
      <c r="D510" s="5" t="s">
        <v>10</v>
      </c>
    </row>
    <row r="511" spans="1:4">
      <c r="A511" s="5">
        <v>67105</v>
      </c>
      <c r="B511" s="5" t="s">
        <v>17064</v>
      </c>
      <c r="C511" s="6">
        <v>42622.901747685188</v>
      </c>
      <c r="D511" s="5" t="s">
        <v>34</v>
      </c>
    </row>
    <row r="512" spans="1:4">
      <c r="A512" s="5">
        <v>67100</v>
      </c>
      <c r="B512" s="5" t="s">
        <v>2594</v>
      </c>
      <c r="C512" s="6">
        <v>42622.901192129626</v>
      </c>
      <c r="D512" s="5" t="s">
        <v>6</v>
      </c>
    </row>
    <row r="513" spans="1:4">
      <c r="A513" s="5">
        <v>67099</v>
      </c>
      <c r="B513" s="5" t="s">
        <v>17065</v>
      </c>
      <c r="C513" s="6">
        <v>42622.901099537034</v>
      </c>
      <c r="D513" s="5" t="s">
        <v>79</v>
      </c>
    </row>
    <row r="514" spans="1:4">
      <c r="A514" s="5">
        <v>67091</v>
      </c>
      <c r="B514" s="5" t="s">
        <v>17066</v>
      </c>
      <c r="C514" s="6">
        <v>42622.900601851848</v>
      </c>
      <c r="D514" s="5" t="s">
        <v>10</v>
      </c>
    </row>
    <row r="515" spans="1:4">
      <c r="A515" s="5">
        <v>67090</v>
      </c>
      <c r="B515" s="5" t="s">
        <v>17067</v>
      </c>
      <c r="C515" s="6">
        <v>42622.900590277779</v>
      </c>
      <c r="D515" s="5" t="s">
        <v>79</v>
      </c>
    </row>
    <row r="516" spans="1:4">
      <c r="A516" s="5">
        <v>67083</v>
      </c>
      <c r="B516" s="5" t="s">
        <v>17068</v>
      </c>
      <c r="C516" s="6">
        <v>42622.900196759256</v>
      </c>
      <c r="D516" s="5" t="s">
        <v>37</v>
      </c>
    </row>
    <row r="517" spans="1:4">
      <c r="A517" s="5">
        <v>67080</v>
      </c>
      <c r="B517" s="5" t="s">
        <v>17069</v>
      </c>
      <c r="C517" s="6">
        <v>42622.900046296294</v>
      </c>
      <c r="D517" s="5" t="s">
        <v>79</v>
      </c>
    </row>
    <row r="518" spans="1:4">
      <c r="A518" s="5">
        <v>67079</v>
      </c>
      <c r="B518" s="5" t="s">
        <v>17070</v>
      </c>
      <c r="C518" s="6">
        <v>42622.900023148148</v>
      </c>
      <c r="D518" s="5" t="s">
        <v>21</v>
      </c>
    </row>
    <row r="519" spans="1:4">
      <c r="A519" s="5">
        <v>67074</v>
      </c>
      <c r="B519" s="5" t="s">
        <v>17071</v>
      </c>
      <c r="C519" s="6">
        <v>42622.899629629632</v>
      </c>
      <c r="D519" s="5" t="s">
        <v>10</v>
      </c>
    </row>
    <row r="520" spans="1:4">
      <c r="A520" s="5">
        <v>67071</v>
      </c>
      <c r="B520" s="5" t="s">
        <v>17072</v>
      </c>
      <c r="C520" s="6">
        <v>42622.899513888886</v>
      </c>
      <c r="D520" s="5" t="s">
        <v>79</v>
      </c>
    </row>
    <row r="521" spans="1:4">
      <c r="A521" s="5">
        <v>67066</v>
      </c>
      <c r="B521" s="5" t="s">
        <v>2650</v>
      </c>
      <c r="C521" s="6">
        <v>42622.898935185185</v>
      </c>
      <c r="D521" s="5" t="s">
        <v>79</v>
      </c>
    </row>
    <row r="522" spans="1:4">
      <c r="A522" s="5">
        <v>67065</v>
      </c>
      <c r="B522" s="5" t="s">
        <v>10312</v>
      </c>
      <c r="C522" s="6">
        <v>42622.898912037039</v>
      </c>
      <c r="D522" s="5" t="s">
        <v>34</v>
      </c>
    </row>
    <row r="523" spans="1:4">
      <c r="A523" s="5">
        <v>67064</v>
      </c>
      <c r="B523" s="5" t="s">
        <v>17073</v>
      </c>
      <c r="C523" s="6">
        <v>42622.898726851854</v>
      </c>
      <c r="D523" s="5" t="s">
        <v>79</v>
      </c>
    </row>
    <row r="524" spans="1:4">
      <c r="A524" s="5">
        <v>67062</v>
      </c>
      <c r="B524" s="5" t="s">
        <v>17074</v>
      </c>
      <c r="C524" s="6">
        <v>42622.898611111108</v>
      </c>
      <c r="D524" s="5" t="s">
        <v>79</v>
      </c>
    </row>
    <row r="525" spans="1:4">
      <c r="A525" s="5">
        <v>67054</v>
      </c>
      <c r="B525" s="5" t="s">
        <v>17075</v>
      </c>
      <c r="C525" s="6">
        <v>42622.897951388892</v>
      </c>
      <c r="D525" s="5" t="s">
        <v>10</v>
      </c>
    </row>
    <row r="526" spans="1:4">
      <c r="A526" s="5">
        <v>67050</v>
      </c>
      <c r="B526" s="5" t="s">
        <v>17076</v>
      </c>
      <c r="C526" s="6">
        <v>42622.897361111114</v>
      </c>
      <c r="D526" s="5" t="s">
        <v>15</v>
      </c>
    </row>
    <row r="527" spans="1:4">
      <c r="A527" s="5">
        <v>67046</v>
      </c>
      <c r="B527" s="5" t="s">
        <v>17077</v>
      </c>
      <c r="C527" s="6">
        <v>42622.896527777775</v>
      </c>
      <c r="D527" s="5" t="s">
        <v>79</v>
      </c>
    </row>
    <row r="528" spans="1:4">
      <c r="A528" s="5">
        <v>67043</v>
      </c>
      <c r="B528" s="5" t="s">
        <v>17078</v>
      </c>
      <c r="C528" s="6">
        <v>42622.896331018521</v>
      </c>
      <c r="D528" s="5" t="s">
        <v>15</v>
      </c>
    </row>
    <row r="529" spans="1:4">
      <c r="A529" s="5">
        <v>67042</v>
      </c>
      <c r="B529" s="5" t="s">
        <v>17079</v>
      </c>
      <c r="C529" s="6">
        <v>42622.896215277775</v>
      </c>
      <c r="D529" s="5" t="s">
        <v>79</v>
      </c>
    </row>
    <row r="530" spans="1:4">
      <c r="A530" s="5">
        <v>67041</v>
      </c>
      <c r="B530" s="5" t="s">
        <v>2647</v>
      </c>
      <c r="C530" s="6">
        <v>42622.896064814813</v>
      </c>
      <c r="D530" s="5" t="s">
        <v>10</v>
      </c>
    </row>
    <row r="531" spans="1:4">
      <c r="A531" s="5">
        <v>67038</v>
      </c>
      <c r="B531" s="5" t="s">
        <v>17080</v>
      </c>
      <c r="C531" s="6">
        <v>42622.895648148151</v>
      </c>
      <c r="D531" s="5" t="s">
        <v>6</v>
      </c>
    </row>
    <row r="532" spans="1:4">
      <c r="A532" s="5">
        <v>67036</v>
      </c>
      <c r="B532" s="5" t="s">
        <v>17081</v>
      </c>
      <c r="C532" s="6">
        <v>42622.895590277774</v>
      </c>
      <c r="D532" s="5" t="s">
        <v>85</v>
      </c>
    </row>
    <row r="533" spans="1:4">
      <c r="A533" s="5">
        <v>67034</v>
      </c>
      <c r="B533" s="5" t="s">
        <v>1036</v>
      </c>
      <c r="C533" s="6">
        <v>42622.895370370374</v>
      </c>
      <c r="D533" s="5" t="s">
        <v>21</v>
      </c>
    </row>
    <row r="534" spans="1:4">
      <c r="A534" s="5">
        <v>67032</v>
      </c>
      <c r="B534" s="5" t="s">
        <v>17082</v>
      </c>
      <c r="C534" s="6">
        <v>42622.895115740743</v>
      </c>
      <c r="D534" s="5" t="s">
        <v>10</v>
      </c>
    </row>
    <row r="535" spans="1:4">
      <c r="A535" s="5">
        <v>67029</v>
      </c>
      <c r="B535" s="5" t="s">
        <v>17083</v>
      </c>
      <c r="C535" s="6">
        <v>42622.894965277781</v>
      </c>
      <c r="D535" s="5" t="s">
        <v>21</v>
      </c>
    </row>
    <row r="536" spans="1:4">
      <c r="A536" s="5">
        <v>67026</v>
      </c>
      <c r="B536" s="5" t="s">
        <v>17084</v>
      </c>
      <c r="C536" s="6">
        <v>42622.894699074073</v>
      </c>
      <c r="D536" s="5" t="s">
        <v>79</v>
      </c>
    </row>
    <row r="537" spans="1:4">
      <c r="A537" s="5">
        <v>67023</v>
      </c>
      <c r="B537" s="5" t="s">
        <v>17085</v>
      </c>
      <c r="C537" s="6">
        <v>42622.89439814815</v>
      </c>
      <c r="D537" s="5" t="s">
        <v>10</v>
      </c>
    </row>
    <row r="538" spans="1:4">
      <c r="A538" s="5">
        <v>67021</v>
      </c>
      <c r="B538" s="5" t="s">
        <v>17086</v>
      </c>
      <c r="C538" s="6">
        <v>42622.89434027778</v>
      </c>
      <c r="D538" s="5" t="s">
        <v>21</v>
      </c>
    </row>
    <row r="539" spans="1:4">
      <c r="A539" s="5">
        <v>67020</v>
      </c>
      <c r="B539" s="5" t="s">
        <v>17087</v>
      </c>
      <c r="C539" s="6">
        <v>42622.894293981481</v>
      </c>
      <c r="D539" s="5" t="s">
        <v>79</v>
      </c>
    </row>
    <row r="540" spans="1:4">
      <c r="A540" s="5">
        <v>67018</v>
      </c>
      <c r="B540" s="5" t="s">
        <v>17088</v>
      </c>
      <c r="C540" s="6">
        <v>42622.894247685188</v>
      </c>
      <c r="D540" s="5" t="s">
        <v>6</v>
      </c>
    </row>
    <row r="541" spans="1:4">
      <c r="A541" s="5">
        <v>67017</v>
      </c>
      <c r="B541" s="5" t="s">
        <v>17089</v>
      </c>
      <c r="C541" s="6">
        <v>42622.894178240742</v>
      </c>
      <c r="D541" s="5" t="s">
        <v>15</v>
      </c>
    </row>
    <row r="542" spans="1:4">
      <c r="A542" s="5">
        <v>67015</v>
      </c>
      <c r="B542" s="5" t="s">
        <v>17090</v>
      </c>
      <c r="C542" s="6">
        <v>42622.894131944442</v>
      </c>
      <c r="D542" s="5" t="s">
        <v>21</v>
      </c>
    </row>
    <row r="543" spans="1:4">
      <c r="A543" s="5">
        <v>67013</v>
      </c>
      <c r="B543" s="5" t="s">
        <v>17091</v>
      </c>
      <c r="C543" s="6">
        <v>42622.893831018519</v>
      </c>
      <c r="D543" s="5" t="s">
        <v>21</v>
      </c>
    </row>
    <row r="544" spans="1:4">
      <c r="A544" s="5">
        <v>67011</v>
      </c>
      <c r="B544" s="5" t="s">
        <v>5194</v>
      </c>
      <c r="C544" s="6">
        <v>42622.893680555557</v>
      </c>
      <c r="D544" s="5" t="s">
        <v>6</v>
      </c>
    </row>
    <row r="545" spans="1:4">
      <c r="A545" s="5">
        <v>67010</v>
      </c>
      <c r="B545" s="5" t="s">
        <v>17092</v>
      </c>
      <c r="C545" s="6">
        <v>42622.893437500003</v>
      </c>
      <c r="D545" s="5" t="s">
        <v>79</v>
      </c>
    </row>
    <row r="546" spans="1:4">
      <c r="A546" s="5">
        <v>67007</v>
      </c>
      <c r="B546" s="5" t="s">
        <v>17093</v>
      </c>
      <c r="C546" s="6">
        <v>42622.893055555556</v>
      </c>
      <c r="D546" s="5" t="s">
        <v>79</v>
      </c>
    </row>
    <row r="547" spans="1:4">
      <c r="A547" s="5">
        <v>67003</v>
      </c>
      <c r="B547" s="5" t="s">
        <v>17094</v>
      </c>
      <c r="C547" s="6">
        <v>42622.892835648148</v>
      </c>
      <c r="D547" s="5" t="s">
        <v>21</v>
      </c>
    </row>
    <row r="548" spans="1:4">
      <c r="A548" s="5">
        <v>67000</v>
      </c>
      <c r="B548" s="5" t="s">
        <v>17095</v>
      </c>
      <c r="C548" s="6">
        <v>42622.892187500001</v>
      </c>
      <c r="D548" s="5" t="s">
        <v>21</v>
      </c>
    </row>
    <row r="549" spans="1:4">
      <c r="A549" s="5">
        <v>66999</v>
      </c>
      <c r="B549" s="5" t="s">
        <v>1109</v>
      </c>
      <c r="C549" s="6">
        <v>42622.892094907409</v>
      </c>
      <c r="D549" s="5" t="s">
        <v>60</v>
      </c>
    </row>
    <row r="550" spans="1:4">
      <c r="A550" s="5">
        <v>66992</v>
      </c>
      <c r="B550" s="5" t="s">
        <v>17096</v>
      </c>
      <c r="C550" s="6">
        <v>42622.891527777778</v>
      </c>
      <c r="D550" s="5" t="s">
        <v>6</v>
      </c>
    </row>
    <row r="551" spans="1:4">
      <c r="A551" s="5">
        <v>66990</v>
      </c>
      <c r="B551" s="5" t="s">
        <v>17097</v>
      </c>
      <c r="C551" s="6">
        <v>42622.891400462962</v>
      </c>
      <c r="D551" s="5" t="s">
        <v>21</v>
      </c>
    </row>
    <row r="552" spans="1:4">
      <c r="A552" s="5">
        <v>66989</v>
      </c>
      <c r="B552" s="5" t="s">
        <v>17098</v>
      </c>
      <c r="C552" s="6">
        <v>42622.891111111108</v>
      </c>
      <c r="D552" s="5" t="s">
        <v>21</v>
      </c>
    </row>
    <row r="553" spans="1:4">
      <c r="A553" s="5">
        <v>66988</v>
      </c>
      <c r="B553" s="5" t="s">
        <v>17099</v>
      </c>
      <c r="C553" s="6">
        <v>42622.890972222223</v>
      </c>
      <c r="D553" s="5" t="s">
        <v>79</v>
      </c>
    </row>
    <row r="554" spans="1:4">
      <c r="A554" s="5">
        <v>66986</v>
      </c>
      <c r="B554" s="5" t="s">
        <v>17100</v>
      </c>
      <c r="C554" s="6">
        <v>42622.8908912037</v>
      </c>
      <c r="D554" s="5" t="s">
        <v>21</v>
      </c>
    </row>
    <row r="555" spans="1:4">
      <c r="A555" s="5">
        <v>66985</v>
      </c>
      <c r="B555" s="5" t="s">
        <v>17101</v>
      </c>
      <c r="C555" s="6">
        <v>42622.890856481485</v>
      </c>
      <c r="D555" s="5" t="s">
        <v>79</v>
      </c>
    </row>
    <row r="556" spans="1:4">
      <c r="A556" s="5">
        <v>66978</v>
      </c>
      <c r="B556" s="5" t="s">
        <v>17102</v>
      </c>
      <c r="C556" s="6">
        <v>42622.890289351853</v>
      </c>
      <c r="D556" s="5" t="s">
        <v>15</v>
      </c>
    </row>
    <row r="557" spans="1:4">
      <c r="A557" s="5">
        <v>66976</v>
      </c>
      <c r="B557" s="5" t="s">
        <v>17103</v>
      </c>
      <c r="C557" s="6">
        <v>42622.890243055554</v>
      </c>
      <c r="D557" s="5" t="s">
        <v>6</v>
      </c>
    </row>
    <row r="558" spans="1:4">
      <c r="A558" s="5">
        <v>66973</v>
      </c>
      <c r="B558" s="5" t="s">
        <v>17104</v>
      </c>
      <c r="C558" s="6">
        <v>42622.889988425923</v>
      </c>
      <c r="D558" s="5" t="s">
        <v>79</v>
      </c>
    </row>
    <row r="559" spans="1:4">
      <c r="A559" s="5">
        <v>66968</v>
      </c>
      <c r="B559" s="5" t="s">
        <v>17105</v>
      </c>
      <c r="C559" s="6">
        <v>42622.889490740738</v>
      </c>
      <c r="D559" s="5" t="s">
        <v>79</v>
      </c>
    </row>
    <row r="560" spans="1:4">
      <c r="A560" s="5">
        <v>66958</v>
      </c>
      <c r="B560" s="5" t="s">
        <v>17106</v>
      </c>
      <c r="C560" s="6">
        <v>42622.888460648152</v>
      </c>
      <c r="D560" s="5" t="s">
        <v>332</v>
      </c>
    </row>
    <row r="561" spans="1:4">
      <c r="A561" s="5">
        <v>66957</v>
      </c>
      <c r="B561" s="5" t="s">
        <v>17107</v>
      </c>
      <c r="C561" s="6">
        <v>42622.888425925928</v>
      </c>
      <c r="D561" s="5" t="s">
        <v>332</v>
      </c>
    </row>
    <row r="562" spans="1:4">
      <c r="A562" s="5">
        <v>66956</v>
      </c>
      <c r="B562" s="5" t="s">
        <v>17108</v>
      </c>
      <c r="C562" s="6">
        <v>42622.888310185182</v>
      </c>
      <c r="D562" s="5" t="s">
        <v>332</v>
      </c>
    </row>
    <row r="563" spans="1:4">
      <c r="A563" s="5">
        <v>66953</v>
      </c>
      <c r="B563" s="5" t="s">
        <v>17109</v>
      </c>
      <c r="C563" s="6">
        <v>42622.887708333335</v>
      </c>
      <c r="D563" s="5" t="s">
        <v>332</v>
      </c>
    </row>
    <row r="564" spans="1:4">
      <c r="A564" s="5">
        <v>66952</v>
      </c>
      <c r="B564" s="5" t="s">
        <v>17110</v>
      </c>
      <c r="C564" s="6">
        <v>42622.887685185182</v>
      </c>
      <c r="D564" s="5" t="s">
        <v>332</v>
      </c>
    </row>
    <row r="565" spans="1:4">
      <c r="A565" s="5">
        <v>66951</v>
      </c>
      <c r="B565" s="5" t="s">
        <v>17111</v>
      </c>
      <c r="C565" s="6">
        <v>42622.887662037036</v>
      </c>
      <c r="D565" s="5" t="s">
        <v>332</v>
      </c>
    </row>
    <row r="566" spans="1:4">
      <c r="A566" s="5">
        <v>66948</v>
      </c>
      <c r="B566" s="5" t="s">
        <v>17112</v>
      </c>
      <c r="C566" s="6">
        <v>42622.887083333335</v>
      </c>
      <c r="D566" s="5" t="s">
        <v>15</v>
      </c>
    </row>
    <row r="567" spans="1:4">
      <c r="A567" s="5">
        <v>66947</v>
      </c>
      <c r="B567" s="5" t="s">
        <v>17113</v>
      </c>
      <c r="C567" s="6">
        <v>42622.886979166666</v>
      </c>
      <c r="D567" s="5" t="s">
        <v>21</v>
      </c>
    </row>
    <row r="568" spans="1:4">
      <c r="A568" s="5">
        <v>66946</v>
      </c>
      <c r="B568" s="5" t="s">
        <v>17114</v>
      </c>
      <c r="C568" s="6">
        <v>42622.886967592596</v>
      </c>
      <c r="D568" s="5" t="s">
        <v>332</v>
      </c>
    </row>
    <row r="569" spans="1:4">
      <c r="A569" s="5">
        <v>66945</v>
      </c>
      <c r="B569" s="5" t="s">
        <v>17115</v>
      </c>
      <c r="C569" s="6">
        <v>42622.886956018519</v>
      </c>
      <c r="D569" s="5" t="s">
        <v>332</v>
      </c>
    </row>
    <row r="570" spans="1:4">
      <c r="A570" s="5">
        <v>66943</v>
      </c>
      <c r="B570" s="5" t="s">
        <v>17116</v>
      </c>
      <c r="C570" s="6">
        <v>42622.886944444443</v>
      </c>
      <c r="D570" s="5" t="s">
        <v>332</v>
      </c>
    </row>
    <row r="571" spans="1:4">
      <c r="A571" s="5">
        <v>66940</v>
      </c>
      <c r="B571" s="5" t="s">
        <v>17117</v>
      </c>
      <c r="C571" s="6">
        <v>42622.88652777778</v>
      </c>
      <c r="D571" s="5" t="s">
        <v>15</v>
      </c>
    </row>
    <row r="572" spans="1:4">
      <c r="A572" s="5">
        <v>66938</v>
      </c>
      <c r="B572" s="5" t="s">
        <v>17118</v>
      </c>
      <c r="C572" s="6">
        <v>42622.886469907404</v>
      </c>
      <c r="D572" s="5" t="s">
        <v>332</v>
      </c>
    </row>
    <row r="573" spans="1:4">
      <c r="A573" s="5">
        <v>66937</v>
      </c>
      <c r="B573" s="5" t="s">
        <v>17119</v>
      </c>
      <c r="C573" s="6">
        <v>42622.886388888888</v>
      </c>
      <c r="D573" s="5" t="s">
        <v>332</v>
      </c>
    </row>
    <row r="574" spans="1:4">
      <c r="A574" s="5">
        <v>66931</v>
      </c>
      <c r="B574" s="5" t="s">
        <v>17120</v>
      </c>
      <c r="C574" s="6">
        <v>42622.885983796295</v>
      </c>
      <c r="D574" s="5" t="s">
        <v>79</v>
      </c>
    </row>
    <row r="575" spans="1:4">
      <c r="A575" s="5">
        <v>66929</v>
      </c>
      <c r="B575" s="5" t="s">
        <v>17121</v>
      </c>
      <c r="C575" s="6">
        <v>42622.885937500003</v>
      </c>
      <c r="D575" s="5" t="s">
        <v>6</v>
      </c>
    </row>
    <row r="576" spans="1:4">
      <c r="A576" s="5">
        <v>66927</v>
      </c>
      <c r="B576" s="5" t="s">
        <v>17122</v>
      </c>
      <c r="C576" s="6">
        <v>42622.885775462964</v>
      </c>
      <c r="D576" s="5" t="s">
        <v>21</v>
      </c>
    </row>
    <row r="577" spans="1:4">
      <c r="A577" s="5">
        <v>66926</v>
      </c>
      <c r="B577" s="5" t="s">
        <v>17123</v>
      </c>
      <c r="C577" s="6">
        <v>42622.885636574072</v>
      </c>
      <c r="D577" s="5" t="s">
        <v>15</v>
      </c>
    </row>
    <row r="578" spans="1:4">
      <c r="A578" s="5">
        <v>66925</v>
      </c>
      <c r="B578" s="5" t="s">
        <v>17124</v>
      </c>
      <c r="C578" s="6">
        <v>42622.885613425926</v>
      </c>
      <c r="D578" s="5" t="s">
        <v>332</v>
      </c>
    </row>
    <row r="579" spans="1:4">
      <c r="A579" s="5">
        <v>66924</v>
      </c>
      <c r="B579" s="5" t="s">
        <v>17125</v>
      </c>
      <c r="C579" s="6">
        <v>42622.885601851849</v>
      </c>
      <c r="D579" s="5" t="s">
        <v>332</v>
      </c>
    </row>
    <row r="580" spans="1:4">
      <c r="A580" s="5">
        <v>66923</v>
      </c>
      <c r="B580" s="5" t="s">
        <v>17126</v>
      </c>
      <c r="C580" s="6">
        <v>42622.885555555556</v>
      </c>
      <c r="D580" s="5" t="s">
        <v>332</v>
      </c>
    </row>
    <row r="581" spans="1:4">
      <c r="A581" s="5">
        <v>66921</v>
      </c>
      <c r="B581" s="5" t="s">
        <v>17127</v>
      </c>
      <c r="C581" s="6">
        <v>42622.885335648149</v>
      </c>
      <c r="D581" s="5" t="s">
        <v>6</v>
      </c>
    </row>
    <row r="582" spans="1:4">
      <c r="A582" s="5">
        <v>66919</v>
      </c>
      <c r="B582" s="5" t="s">
        <v>17128</v>
      </c>
      <c r="C582" s="6">
        <v>42622.885277777779</v>
      </c>
      <c r="D582" s="5" t="s">
        <v>21</v>
      </c>
    </row>
    <row r="583" spans="1:4">
      <c r="A583" s="5">
        <v>66916</v>
      </c>
      <c r="B583" s="5" t="s">
        <v>17129</v>
      </c>
      <c r="C583" s="6">
        <v>42622.885069444441</v>
      </c>
      <c r="D583" s="5" t="s">
        <v>332</v>
      </c>
    </row>
    <row r="584" spans="1:4">
      <c r="A584" s="5">
        <v>66914</v>
      </c>
      <c r="B584" s="5" t="s">
        <v>17130</v>
      </c>
      <c r="C584" s="6">
        <v>42622.884976851848</v>
      </c>
      <c r="D584" s="5" t="s">
        <v>332</v>
      </c>
    </row>
    <row r="585" spans="1:4">
      <c r="A585" s="5">
        <v>66913</v>
      </c>
      <c r="B585" s="5" t="s">
        <v>7708</v>
      </c>
      <c r="C585" s="6">
        <v>42622.884976851848</v>
      </c>
      <c r="D585" s="5" t="s">
        <v>10</v>
      </c>
    </row>
    <row r="586" spans="1:4">
      <c r="A586" s="5">
        <v>66912</v>
      </c>
      <c r="B586" s="5" t="s">
        <v>17131</v>
      </c>
      <c r="C586" s="6">
        <v>42622.884976851848</v>
      </c>
      <c r="D586" s="5" t="s">
        <v>10</v>
      </c>
    </row>
    <row r="587" spans="1:4">
      <c r="A587" s="5">
        <v>66910</v>
      </c>
      <c r="B587" s="5" t="s">
        <v>17132</v>
      </c>
      <c r="C587" s="6">
        <v>42622.884895833333</v>
      </c>
      <c r="D587" s="5" t="s">
        <v>21</v>
      </c>
    </row>
    <row r="588" spans="1:4">
      <c r="A588" s="5">
        <v>66907</v>
      </c>
      <c r="B588" s="5" t="s">
        <v>17133</v>
      </c>
      <c r="C588" s="6">
        <v>42622.884699074071</v>
      </c>
      <c r="D588" s="5" t="s">
        <v>21</v>
      </c>
    </row>
    <row r="589" spans="1:4">
      <c r="A589" s="5">
        <v>66906</v>
      </c>
      <c r="B589" s="5" t="s">
        <v>8372</v>
      </c>
      <c r="C589" s="6">
        <v>42622.884606481479</v>
      </c>
      <c r="D589" s="5" t="s">
        <v>545</v>
      </c>
    </row>
    <row r="590" spans="1:4">
      <c r="A590" s="5">
        <v>66905</v>
      </c>
      <c r="B590" s="5" t="s">
        <v>17134</v>
      </c>
      <c r="C590" s="6">
        <v>42622.884525462963</v>
      </c>
      <c r="D590" s="5" t="s">
        <v>79</v>
      </c>
    </row>
    <row r="591" spans="1:4">
      <c r="A591" s="5">
        <v>66904</v>
      </c>
      <c r="B591" s="5" t="s">
        <v>17135</v>
      </c>
      <c r="C591" s="6">
        <v>42622.884513888886</v>
      </c>
      <c r="D591" s="5" t="s">
        <v>15</v>
      </c>
    </row>
    <row r="592" spans="1:4">
      <c r="A592" s="5">
        <v>66902</v>
      </c>
      <c r="B592" s="5" t="s">
        <v>17136</v>
      </c>
      <c r="C592" s="6">
        <v>42622.884351851855</v>
      </c>
      <c r="D592" s="5" t="s">
        <v>21</v>
      </c>
    </row>
    <row r="593" spans="1:4">
      <c r="A593" s="5">
        <v>66901</v>
      </c>
      <c r="B593" s="5" t="s">
        <v>17137</v>
      </c>
      <c r="C593" s="6">
        <v>42622.884247685186</v>
      </c>
      <c r="D593" s="5" t="s">
        <v>332</v>
      </c>
    </row>
    <row r="594" spans="1:4">
      <c r="A594" s="5">
        <v>66900</v>
      </c>
      <c r="B594" s="5" t="s">
        <v>17138</v>
      </c>
      <c r="C594" s="6">
        <v>42622.884155092594</v>
      </c>
      <c r="D594" s="5" t="s">
        <v>332</v>
      </c>
    </row>
    <row r="595" spans="1:4">
      <c r="A595" s="5">
        <v>66899</v>
      </c>
      <c r="B595" s="5" t="s">
        <v>17139</v>
      </c>
      <c r="C595" s="6">
        <v>42622.884074074071</v>
      </c>
      <c r="D595" s="5" t="s">
        <v>15</v>
      </c>
    </row>
    <row r="596" spans="1:4">
      <c r="A596" s="5">
        <v>66897</v>
      </c>
      <c r="B596" s="5" t="s">
        <v>17140</v>
      </c>
      <c r="C596" s="6">
        <v>42622.883935185186</v>
      </c>
      <c r="D596" s="5" t="s">
        <v>21</v>
      </c>
    </row>
    <row r="597" spans="1:4">
      <c r="A597" s="5">
        <v>66895</v>
      </c>
      <c r="B597" s="5" t="s">
        <v>17141</v>
      </c>
      <c r="C597" s="6">
        <v>42622.883888888886</v>
      </c>
      <c r="D597" s="5" t="s">
        <v>15</v>
      </c>
    </row>
    <row r="598" spans="1:4">
      <c r="A598" s="5">
        <v>66892</v>
      </c>
      <c r="B598" s="5" t="s">
        <v>17142</v>
      </c>
      <c r="C598" s="6">
        <v>42622.883587962962</v>
      </c>
      <c r="D598" s="5" t="s">
        <v>332</v>
      </c>
    </row>
    <row r="599" spans="1:4">
      <c r="A599" s="5">
        <v>66890</v>
      </c>
      <c r="B599" s="5" t="s">
        <v>17143</v>
      </c>
      <c r="C599" s="6">
        <v>42622.883530092593</v>
      </c>
      <c r="D599" s="5" t="s">
        <v>332</v>
      </c>
    </row>
    <row r="600" spans="1:4">
      <c r="A600" s="5">
        <v>66888</v>
      </c>
      <c r="B600" s="5" t="s">
        <v>17144</v>
      </c>
      <c r="C600" s="6">
        <v>42622.883425925924</v>
      </c>
      <c r="D600" s="5" t="s">
        <v>21</v>
      </c>
    </row>
    <row r="601" spans="1:4">
      <c r="A601" s="5">
        <v>66887</v>
      </c>
      <c r="B601" s="5" t="s">
        <v>17145</v>
      </c>
      <c r="C601" s="6">
        <v>42622.883159722223</v>
      </c>
      <c r="D601" s="5" t="s">
        <v>21</v>
      </c>
    </row>
    <row r="602" spans="1:4">
      <c r="A602" s="5">
        <v>66886</v>
      </c>
      <c r="B602" s="5" t="s">
        <v>17146</v>
      </c>
      <c r="C602" s="6">
        <v>42622.883032407408</v>
      </c>
      <c r="D602" s="5" t="s">
        <v>15</v>
      </c>
    </row>
    <row r="603" spans="1:4">
      <c r="A603" s="5">
        <v>66885</v>
      </c>
      <c r="B603" s="5" t="s">
        <v>17147</v>
      </c>
      <c r="C603" s="6">
        <v>42622.882905092592</v>
      </c>
      <c r="D603" s="5" t="s">
        <v>21</v>
      </c>
    </row>
    <row r="604" spans="1:4">
      <c r="A604" s="5">
        <v>66883</v>
      </c>
      <c r="B604" s="5" t="s">
        <v>17148</v>
      </c>
      <c r="C604" s="6">
        <v>42622.8828125</v>
      </c>
      <c r="D604" s="5" t="s">
        <v>332</v>
      </c>
    </row>
    <row r="605" spans="1:4">
      <c r="A605" s="5">
        <v>66882</v>
      </c>
      <c r="B605" s="5" t="s">
        <v>17149</v>
      </c>
      <c r="C605" s="6">
        <v>42622.882800925923</v>
      </c>
      <c r="D605" s="5" t="s">
        <v>332</v>
      </c>
    </row>
    <row r="606" spans="1:4">
      <c r="A606" s="5">
        <v>66881</v>
      </c>
      <c r="B606" s="5" t="s">
        <v>17150</v>
      </c>
      <c r="C606" s="6">
        <v>42622.882789351854</v>
      </c>
      <c r="D606" s="5" t="s">
        <v>85</v>
      </c>
    </row>
    <row r="607" spans="1:4">
      <c r="A607" s="5">
        <v>66878</v>
      </c>
      <c r="B607" s="5" t="s">
        <v>12149</v>
      </c>
      <c r="C607" s="6">
        <v>42622.882615740738</v>
      </c>
      <c r="D607" s="5" t="s">
        <v>6</v>
      </c>
    </row>
    <row r="608" spans="1:4">
      <c r="A608" s="5">
        <v>66873</v>
      </c>
      <c r="B608" s="5" t="s">
        <v>17151</v>
      </c>
      <c r="C608" s="6">
        <v>42622.882187499999</v>
      </c>
      <c r="D608" s="5" t="s">
        <v>332</v>
      </c>
    </row>
    <row r="609" spans="1:4">
      <c r="A609" s="5">
        <v>66872</v>
      </c>
      <c r="B609" s="5" t="s">
        <v>17152</v>
      </c>
      <c r="C609" s="6">
        <v>42622.882164351853</v>
      </c>
      <c r="D609" s="5" t="s">
        <v>332</v>
      </c>
    </row>
    <row r="610" spans="1:4">
      <c r="A610" s="5">
        <v>66871</v>
      </c>
      <c r="B610" s="5" t="s">
        <v>17153</v>
      </c>
      <c r="C610" s="6">
        <v>42622.882141203707</v>
      </c>
      <c r="D610" s="5" t="s">
        <v>21</v>
      </c>
    </row>
    <row r="611" spans="1:4">
      <c r="A611" s="5">
        <v>66870</v>
      </c>
      <c r="B611" s="5" t="s">
        <v>17154</v>
      </c>
      <c r="C611" s="6">
        <v>42622.881979166668</v>
      </c>
      <c r="D611" s="5" t="s">
        <v>79</v>
      </c>
    </row>
    <row r="612" spans="1:4">
      <c r="A612" s="5">
        <v>66868</v>
      </c>
      <c r="B612" s="5" t="s">
        <v>17155</v>
      </c>
      <c r="C612" s="6">
        <v>42622.881782407407</v>
      </c>
      <c r="D612" s="5" t="s">
        <v>15</v>
      </c>
    </row>
    <row r="613" spans="1:4">
      <c r="A613" s="5">
        <v>66867</v>
      </c>
      <c r="B613" s="5" t="s">
        <v>17156</v>
      </c>
      <c r="C613" s="6">
        <v>42622.881643518522</v>
      </c>
      <c r="D613" s="5" t="s">
        <v>332</v>
      </c>
    </row>
    <row r="614" spans="1:4">
      <c r="A614" s="5">
        <v>66865</v>
      </c>
      <c r="B614" s="5" t="s">
        <v>17157</v>
      </c>
      <c r="C614" s="6">
        <v>42622.881550925929</v>
      </c>
      <c r="D614" s="5" t="s">
        <v>332</v>
      </c>
    </row>
    <row r="615" spans="1:4">
      <c r="A615" s="5">
        <v>66864</v>
      </c>
      <c r="B615" s="5" t="s">
        <v>17158</v>
      </c>
      <c r="C615" s="6">
        <v>42622.881550925929</v>
      </c>
      <c r="D615" s="5" t="s">
        <v>6</v>
      </c>
    </row>
    <row r="616" spans="1:4">
      <c r="A616" s="5">
        <v>66862</v>
      </c>
      <c r="B616" s="5" t="s">
        <v>17159</v>
      </c>
      <c r="C616" s="6">
        <v>42622.881458333337</v>
      </c>
      <c r="D616" s="5" t="s">
        <v>332</v>
      </c>
    </row>
    <row r="617" spans="1:4">
      <c r="A617" s="5">
        <v>66855</v>
      </c>
      <c r="B617" s="5" t="s">
        <v>17160</v>
      </c>
      <c r="C617" s="6">
        <v>42622.881192129629</v>
      </c>
      <c r="D617" s="5" t="s">
        <v>15</v>
      </c>
    </row>
    <row r="618" spans="1:4">
      <c r="A618" s="5">
        <v>66853</v>
      </c>
      <c r="B618" s="5" t="s">
        <v>17161</v>
      </c>
      <c r="C618" s="6">
        <v>42622.881053240744</v>
      </c>
      <c r="D618" s="5" t="s">
        <v>332</v>
      </c>
    </row>
    <row r="619" spans="1:4">
      <c r="A619" s="5">
        <v>66851</v>
      </c>
      <c r="B619" s="5" t="s">
        <v>17162</v>
      </c>
      <c r="C619" s="6">
        <v>42622.880925925929</v>
      </c>
      <c r="D619" s="5" t="s">
        <v>332</v>
      </c>
    </row>
    <row r="620" spans="1:4">
      <c r="A620" s="5">
        <v>66850</v>
      </c>
      <c r="B620" s="5" t="s">
        <v>17163</v>
      </c>
      <c r="C620" s="6">
        <v>42622.880879629629</v>
      </c>
      <c r="D620" s="5" t="s">
        <v>332</v>
      </c>
    </row>
    <row r="621" spans="1:4">
      <c r="A621" s="5">
        <v>66849</v>
      </c>
      <c r="B621" s="5" t="s">
        <v>5303</v>
      </c>
      <c r="C621" s="6">
        <v>42622.880868055552</v>
      </c>
      <c r="D621" s="5" t="s">
        <v>10</v>
      </c>
    </row>
    <row r="622" spans="1:4">
      <c r="A622" s="5">
        <v>66847</v>
      </c>
      <c r="B622" s="5" t="s">
        <v>17164</v>
      </c>
      <c r="C622" s="6">
        <v>42622.88077546296</v>
      </c>
      <c r="D622" s="5" t="s">
        <v>21</v>
      </c>
    </row>
    <row r="623" spans="1:4">
      <c r="A623" s="5">
        <v>66845</v>
      </c>
      <c r="B623" s="5" t="s">
        <v>4481</v>
      </c>
      <c r="C623" s="6">
        <v>42622.880613425928</v>
      </c>
      <c r="D623" s="5" t="s">
        <v>10</v>
      </c>
    </row>
    <row r="624" spans="1:4">
      <c r="A624" s="5">
        <v>66844</v>
      </c>
      <c r="B624" s="5" t="s">
        <v>17165</v>
      </c>
      <c r="C624" s="6">
        <v>42622.880590277775</v>
      </c>
      <c r="D624" s="5" t="s">
        <v>332</v>
      </c>
    </row>
    <row r="625" spans="1:4">
      <c r="A625" s="5">
        <v>66841</v>
      </c>
      <c r="B625" s="5" t="s">
        <v>17166</v>
      </c>
      <c r="C625" s="6">
        <v>42622.880439814813</v>
      </c>
      <c r="D625" s="5" t="s">
        <v>15</v>
      </c>
    </row>
    <row r="626" spans="1:4">
      <c r="A626" s="5">
        <v>66840</v>
      </c>
      <c r="B626" s="5" t="s">
        <v>17167</v>
      </c>
      <c r="C626" s="6">
        <v>42622.880324074074</v>
      </c>
      <c r="D626" s="5" t="s">
        <v>79</v>
      </c>
    </row>
    <row r="627" spans="1:4">
      <c r="A627" s="5">
        <v>66839</v>
      </c>
      <c r="B627" s="5" t="s">
        <v>17168</v>
      </c>
      <c r="C627" s="6">
        <v>42622.880243055559</v>
      </c>
      <c r="D627" s="5" t="s">
        <v>332</v>
      </c>
    </row>
    <row r="628" spans="1:4">
      <c r="A628" s="5">
        <v>66837</v>
      </c>
      <c r="B628" s="5" t="s">
        <v>17169</v>
      </c>
      <c r="C628" s="6">
        <v>42622.879918981482</v>
      </c>
      <c r="D628" s="5" t="s">
        <v>332</v>
      </c>
    </row>
    <row r="629" spans="1:4">
      <c r="A629" s="5">
        <v>66831</v>
      </c>
      <c r="B629" s="5" t="s">
        <v>17170</v>
      </c>
      <c r="C629" s="6">
        <v>42622.879745370374</v>
      </c>
      <c r="D629" s="5" t="s">
        <v>21</v>
      </c>
    </row>
    <row r="630" spans="1:4">
      <c r="A630" s="5">
        <v>66829</v>
      </c>
      <c r="B630" s="5" t="s">
        <v>17171</v>
      </c>
      <c r="C630" s="6">
        <v>42622.879571759258</v>
      </c>
      <c r="D630" s="5" t="s">
        <v>332</v>
      </c>
    </row>
    <row r="631" spans="1:4">
      <c r="A631" s="5">
        <v>66827</v>
      </c>
      <c r="B631" s="5" t="s">
        <v>17172</v>
      </c>
      <c r="C631" s="6">
        <v>42622.879444444443</v>
      </c>
      <c r="D631" s="5" t="s">
        <v>332</v>
      </c>
    </row>
    <row r="632" spans="1:4">
      <c r="A632" s="5">
        <v>66826</v>
      </c>
      <c r="B632" s="5" t="s">
        <v>17173</v>
      </c>
      <c r="C632" s="6">
        <v>42622.87940972222</v>
      </c>
      <c r="D632" s="5" t="s">
        <v>332</v>
      </c>
    </row>
    <row r="633" spans="1:4">
      <c r="A633" s="5">
        <v>66825</v>
      </c>
      <c r="B633" s="5" t="s">
        <v>17174</v>
      </c>
      <c r="C633" s="6">
        <v>42622.879340277781</v>
      </c>
      <c r="D633" s="5" t="s">
        <v>10</v>
      </c>
    </row>
    <row r="634" spans="1:4">
      <c r="A634" s="5">
        <v>66824</v>
      </c>
      <c r="B634" s="5" t="s">
        <v>17175</v>
      </c>
      <c r="C634" s="6">
        <v>42622.879340277781</v>
      </c>
      <c r="D634" s="5" t="s">
        <v>21</v>
      </c>
    </row>
    <row r="635" spans="1:4">
      <c r="A635" s="5">
        <v>66822</v>
      </c>
      <c r="B635" s="5" t="s">
        <v>17176</v>
      </c>
      <c r="C635" s="6">
        <v>42622.879259259258</v>
      </c>
      <c r="D635" s="5" t="s">
        <v>79</v>
      </c>
    </row>
    <row r="636" spans="1:4">
      <c r="A636" s="5">
        <v>66820</v>
      </c>
      <c r="B636" s="5" t="s">
        <v>17177</v>
      </c>
      <c r="C636" s="6">
        <v>42622.878796296296</v>
      </c>
      <c r="D636" s="5" t="s">
        <v>6</v>
      </c>
    </row>
    <row r="637" spans="1:4">
      <c r="A637" s="5">
        <v>66819</v>
      </c>
      <c r="B637" s="5" t="s">
        <v>10635</v>
      </c>
      <c r="C637" s="6">
        <v>42622.87877314815</v>
      </c>
      <c r="D637" s="5" t="s">
        <v>10</v>
      </c>
    </row>
    <row r="638" spans="1:4">
      <c r="A638" s="5">
        <v>66818</v>
      </c>
      <c r="B638" s="5" t="s">
        <v>17178</v>
      </c>
      <c r="C638" s="6">
        <v>42622.87877314815</v>
      </c>
      <c r="D638" s="5" t="s">
        <v>15</v>
      </c>
    </row>
    <row r="639" spans="1:4">
      <c r="A639" s="5">
        <v>66817</v>
      </c>
      <c r="B639" s="5" t="s">
        <v>17179</v>
      </c>
      <c r="C639" s="6">
        <v>42622.878750000003</v>
      </c>
      <c r="D639" s="5" t="s">
        <v>332</v>
      </c>
    </row>
    <row r="640" spans="1:4">
      <c r="A640" s="5">
        <v>66816</v>
      </c>
      <c r="B640" s="5" t="s">
        <v>17180</v>
      </c>
      <c r="C640" s="6">
        <v>42622.878703703704</v>
      </c>
      <c r="D640" s="5" t="s">
        <v>332</v>
      </c>
    </row>
    <row r="641" spans="1:4">
      <c r="A641" s="5">
        <v>66815</v>
      </c>
      <c r="B641" s="5" t="s">
        <v>17181</v>
      </c>
      <c r="C641" s="6">
        <v>42622.878703703704</v>
      </c>
      <c r="D641" s="5" t="s">
        <v>332</v>
      </c>
    </row>
    <row r="642" spans="1:4">
      <c r="A642" s="5">
        <v>66813</v>
      </c>
      <c r="B642" s="5" t="s">
        <v>17182</v>
      </c>
      <c r="C642" s="6">
        <v>42622.878495370373</v>
      </c>
      <c r="D642" s="5" t="s">
        <v>15</v>
      </c>
    </row>
    <row r="643" spans="1:4">
      <c r="A643" s="5">
        <v>66811</v>
      </c>
      <c r="B643" s="5" t="s">
        <v>17183</v>
      </c>
      <c r="C643" s="6">
        <v>42622.878055555557</v>
      </c>
      <c r="D643" s="5" t="s">
        <v>332</v>
      </c>
    </row>
    <row r="644" spans="1:4">
      <c r="A644" s="5">
        <v>66810</v>
      </c>
      <c r="B644" s="5" t="s">
        <v>17184</v>
      </c>
      <c r="C644" s="6">
        <v>42622.87804398148</v>
      </c>
      <c r="D644" s="5" t="s">
        <v>332</v>
      </c>
    </row>
    <row r="645" spans="1:4">
      <c r="A645" s="5">
        <v>66809</v>
      </c>
      <c r="B645" s="5" t="s">
        <v>17185</v>
      </c>
      <c r="C645" s="6">
        <v>42622.87804398148</v>
      </c>
      <c r="D645" s="5" t="s">
        <v>332</v>
      </c>
    </row>
    <row r="646" spans="1:4">
      <c r="A646" s="5">
        <v>66808</v>
      </c>
      <c r="B646" s="5" t="s">
        <v>2365</v>
      </c>
      <c r="C646" s="6">
        <v>42622.877974537034</v>
      </c>
      <c r="D646" s="5" t="s">
        <v>248</v>
      </c>
    </row>
    <row r="647" spans="1:4">
      <c r="A647" s="5">
        <v>66805</v>
      </c>
      <c r="B647" s="5" t="s">
        <v>9846</v>
      </c>
      <c r="C647" s="6">
        <v>42622.877893518518</v>
      </c>
      <c r="D647" s="5" t="s">
        <v>21</v>
      </c>
    </row>
    <row r="648" spans="1:4">
      <c r="A648" s="5">
        <v>66803</v>
      </c>
      <c r="B648" s="5" t="s">
        <v>4518</v>
      </c>
      <c r="C648" s="6">
        <v>42622.877592592595</v>
      </c>
      <c r="D648" s="5" t="s">
        <v>10</v>
      </c>
    </row>
    <row r="649" spans="1:4">
      <c r="A649" s="5">
        <v>66801</v>
      </c>
      <c r="B649" s="5" t="s">
        <v>17186</v>
      </c>
      <c r="C649" s="6">
        <v>42622.877488425926</v>
      </c>
      <c r="D649" s="5" t="s">
        <v>79</v>
      </c>
    </row>
    <row r="650" spans="1:4">
      <c r="A650" s="5">
        <v>66799</v>
      </c>
      <c r="B650" s="5" t="s">
        <v>17187</v>
      </c>
      <c r="C650" s="6">
        <v>42622.877268518518</v>
      </c>
      <c r="D650" s="5" t="s">
        <v>332</v>
      </c>
    </row>
    <row r="651" spans="1:4">
      <c r="A651" s="5">
        <v>66798</v>
      </c>
      <c r="B651" s="5" t="s">
        <v>17188</v>
      </c>
      <c r="C651" s="6">
        <v>42622.877268518518</v>
      </c>
      <c r="D651" s="5" t="s">
        <v>332</v>
      </c>
    </row>
    <row r="652" spans="1:4">
      <c r="A652" s="5">
        <v>66797</v>
      </c>
      <c r="B652" s="5" t="s">
        <v>17189</v>
      </c>
      <c r="C652" s="6">
        <v>42622.877245370371</v>
      </c>
      <c r="D652" s="5" t="s">
        <v>332</v>
      </c>
    </row>
    <row r="653" spans="1:4">
      <c r="A653" s="5">
        <v>66796</v>
      </c>
      <c r="B653" s="5" t="s">
        <v>17190</v>
      </c>
      <c r="C653" s="6">
        <v>42622.877141203702</v>
      </c>
      <c r="D653" s="5" t="s">
        <v>2605</v>
      </c>
    </row>
    <row r="654" spans="1:4">
      <c r="A654" s="5">
        <v>66794</v>
      </c>
      <c r="B654" s="5" t="s">
        <v>17191</v>
      </c>
      <c r="C654" s="6">
        <v>42622.876898148148</v>
      </c>
      <c r="D654" s="5" t="s">
        <v>15</v>
      </c>
    </row>
    <row r="655" spans="1:4">
      <c r="A655" s="5">
        <v>66790</v>
      </c>
      <c r="B655" s="5" t="s">
        <v>17192</v>
      </c>
      <c r="C655" s="6">
        <v>42622.876712962963</v>
      </c>
      <c r="D655" s="5" t="s">
        <v>332</v>
      </c>
    </row>
    <row r="656" spans="1:4">
      <c r="A656" s="5">
        <v>66789</v>
      </c>
      <c r="B656" s="5" t="s">
        <v>17193</v>
      </c>
      <c r="C656" s="6">
        <v>42622.876712962963</v>
      </c>
      <c r="D656" s="5" t="s">
        <v>332</v>
      </c>
    </row>
    <row r="657" spans="1:4">
      <c r="A657" s="5">
        <v>66788</v>
      </c>
      <c r="B657" s="5" t="s">
        <v>17194</v>
      </c>
      <c r="C657" s="6">
        <v>42622.87667824074</v>
      </c>
      <c r="D657" s="5" t="s">
        <v>332</v>
      </c>
    </row>
    <row r="658" spans="1:4">
      <c r="A658" s="5">
        <v>66786</v>
      </c>
      <c r="B658" s="5" t="s">
        <v>17195</v>
      </c>
      <c r="C658" s="6">
        <v>42622.876493055555</v>
      </c>
      <c r="D658" s="5" t="s">
        <v>6</v>
      </c>
    </row>
    <row r="659" spans="1:4">
      <c r="A659" s="5">
        <v>66784</v>
      </c>
      <c r="B659" s="5" t="s">
        <v>17196</v>
      </c>
      <c r="C659" s="6">
        <v>42622.876226851855</v>
      </c>
      <c r="D659" s="5" t="s">
        <v>85</v>
      </c>
    </row>
    <row r="660" spans="1:4">
      <c r="A660" s="5">
        <v>66780</v>
      </c>
      <c r="B660" s="5" t="s">
        <v>17197</v>
      </c>
      <c r="C660" s="6">
        <v>42622.87605324074</v>
      </c>
      <c r="D660" s="5" t="s">
        <v>21</v>
      </c>
    </row>
    <row r="661" spans="1:4">
      <c r="A661" s="5">
        <v>66778</v>
      </c>
      <c r="B661" s="5" t="s">
        <v>287</v>
      </c>
      <c r="C661" s="6">
        <v>42622.875949074078</v>
      </c>
      <c r="D661" s="5" t="s">
        <v>6</v>
      </c>
    </row>
    <row r="662" spans="1:4">
      <c r="A662" s="5">
        <v>66777</v>
      </c>
      <c r="B662" s="5" t="s">
        <v>17198</v>
      </c>
      <c r="C662" s="6">
        <v>42622.875925925924</v>
      </c>
      <c r="D662" s="5" t="s">
        <v>332</v>
      </c>
    </row>
    <row r="663" spans="1:4">
      <c r="A663" s="5">
        <v>66776</v>
      </c>
      <c r="B663" s="5" t="s">
        <v>17199</v>
      </c>
      <c r="C663" s="6">
        <v>42622.875902777778</v>
      </c>
      <c r="D663" s="5" t="s">
        <v>332</v>
      </c>
    </row>
    <row r="664" spans="1:4">
      <c r="A664" s="5">
        <v>66774</v>
      </c>
      <c r="B664" s="5" t="s">
        <v>17200</v>
      </c>
      <c r="C664" s="6">
        <v>42622.875868055555</v>
      </c>
      <c r="D664" s="5" t="s">
        <v>332</v>
      </c>
    </row>
    <row r="665" spans="1:4">
      <c r="A665" s="5">
        <v>66773</v>
      </c>
      <c r="B665" s="5" t="s">
        <v>17201</v>
      </c>
      <c r="C665" s="6">
        <v>42622.875810185185</v>
      </c>
      <c r="D665" s="5" t="s">
        <v>85</v>
      </c>
    </row>
    <row r="666" spans="1:4">
      <c r="A666" s="5">
        <v>66772</v>
      </c>
      <c r="B666" s="5" t="s">
        <v>17202</v>
      </c>
      <c r="C666" s="6">
        <v>42622.875243055554</v>
      </c>
      <c r="D666" s="5" t="s">
        <v>332</v>
      </c>
    </row>
    <row r="667" spans="1:4">
      <c r="A667" s="5">
        <v>66771</v>
      </c>
      <c r="B667" s="5" t="s">
        <v>17203</v>
      </c>
      <c r="C667" s="6">
        <v>42622.875208333331</v>
      </c>
      <c r="D667" s="5" t="s">
        <v>332</v>
      </c>
    </row>
    <row r="668" spans="1:4">
      <c r="A668" s="5">
        <v>66770</v>
      </c>
      <c r="B668" s="5" t="s">
        <v>17204</v>
      </c>
      <c r="C668" s="6">
        <v>42622.875185185185</v>
      </c>
      <c r="D668" s="5" t="s">
        <v>332</v>
      </c>
    </row>
    <row r="669" spans="1:4">
      <c r="A669" s="5">
        <v>66768</v>
      </c>
      <c r="B669" s="5" t="s">
        <v>1762</v>
      </c>
      <c r="C669" s="6">
        <v>42622.875057870369</v>
      </c>
      <c r="D669" s="5" t="s">
        <v>79</v>
      </c>
    </row>
    <row r="670" spans="1:4">
      <c r="A670" s="5">
        <v>66767</v>
      </c>
      <c r="B670" s="5" t="s">
        <v>17205</v>
      </c>
      <c r="C670" s="6">
        <v>42622.874976851854</v>
      </c>
      <c r="D670" s="5" t="s">
        <v>21</v>
      </c>
    </row>
    <row r="671" spans="1:4">
      <c r="A671" s="5">
        <v>66762</v>
      </c>
      <c r="B671" s="5" t="s">
        <v>17206</v>
      </c>
      <c r="C671" s="6">
        <v>42622.874652777777</v>
      </c>
      <c r="D671" s="5" t="s">
        <v>332</v>
      </c>
    </row>
    <row r="672" spans="1:4">
      <c r="A672" s="5">
        <v>66760</v>
      </c>
      <c r="B672" s="5" t="s">
        <v>17207</v>
      </c>
      <c r="C672" s="6">
        <v>42622.874560185184</v>
      </c>
      <c r="D672" s="5" t="s">
        <v>332</v>
      </c>
    </row>
    <row r="673" spans="1:4">
      <c r="A673" s="5">
        <v>66758</v>
      </c>
      <c r="B673" s="5" t="s">
        <v>4004</v>
      </c>
      <c r="C673" s="6">
        <v>42622.874502314815</v>
      </c>
      <c r="D673" s="5" t="s">
        <v>6</v>
      </c>
    </row>
    <row r="674" spans="1:4">
      <c r="A674" s="5">
        <v>66757</v>
      </c>
      <c r="B674" s="5" t="s">
        <v>17208</v>
      </c>
      <c r="C674" s="6">
        <v>42622.874479166669</v>
      </c>
      <c r="D674" s="5" t="s">
        <v>332</v>
      </c>
    </row>
    <row r="675" spans="1:4">
      <c r="A675" s="5">
        <v>66754</v>
      </c>
      <c r="B675" s="5" t="s">
        <v>17209</v>
      </c>
      <c r="C675" s="6">
        <v>42622.874340277776</v>
      </c>
      <c r="D675" s="5" t="s">
        <v>85</v>
      </c>
    </row>
    <row r="676" spans="1:4">
      <c r="A676" s="5">
        <v>66753</v>
      </c>
      <c r="B676" s="5" t="s">
        <v>17210</v>
      </c>
      <c r="C676" s="6">
        <v>42622.874016203707</v>
      </c>
      <c r="D676" s="5" t="s">
        <v>332</v>
      </c>
    </row>
    <row r="677" spans="1:4">
      <c r="A677" s="5">
        <v>66751</v>
      </c>
      <c r="B677" s="5" t="s">
        <v>17211</v>
      </c>
      <c r="C677" s="6">
        <v>42622.873831018522</v>
      </c>
      <c r="D677" s="5" t="s">
        <v>332</v>
      </c>
    </row>
    <row r="678" spans="1:4">
      <c r="A678" s="5">
        <v>66746</v>
      </c>
      <c r="B678" s="5" t="s">
        <v>17212</v>
      </c>
      <c r="C678" s="6">
        <v>42622.873472222222</v>
      </c>
      <c r="D678" s="5" t="s">
        <v>79</v>
      </c>
    </row>
    <row r="679" spans="1:4">
      <c r="A679" s="5">
        <v>66742</v>
      </c>
      <c r="B679" s="5" t="s">
        <v>17213</v>
      </c>
      <c r="C679" s="6">
        <v>42622.873148148145</v>
      </c>
      <c r="D679" s="5" t="s">
        <v>79</v>
      </c>
    </row>
    <row r="680" spans="1:4">
      <c r="A680" s="5">
        <v>66740</v>
      </c>
      <c r="B680" s="5" t="s">
        <v>17214</v>
      </c>
      <c r="C680" s="6">
        <v>42622.873043981483</v>
      </c>
      <c r="D680" s="5" t="s">
        <v>332</v>
      </c>
    </row>
    <row r="681" spans="1:4">
      <c r="A681" s="5">
        <v>66739</v>
      </c>
      <c r="B681" s="5" t="s">
        <v>17215</v>
      </c>
      <c r="C681" s="6">
        <v>42622.873032407406</v>
      </c>
      <c r="D681" s="5" t="s">
        <v>15</v>
      </c>
    </row>
    <row r="682" spans="1:4">
      <c r="A682" s="5">
        <v>66738</v>
      </c>
      <c r="B682" s="5" t="s">
        <v>7752</v>
      </c>
      <c r="C682" s="6">
        <v>42622.873020833336</v>
      </c>
      <c r="D682" s="5" t="s">
        <v>6</v>
      </c>
    </row>
    <row r="683" spans="1:4">
      <c r="A683" s="5">
        <v>66732</v>
      </c>
      <c r="B683" s="5" t="s">
        <v>17216</v>
      </c>
      <c r="C683" s="6">
        <v>42622.87259259259</v>
      </c>
      <c r="D683" s="5" t="s">
        <v>15</v>
      </c>
    </row>
    <row r="684" spans="1:4">
      <c r="A684" s="5">
        <v>66731</v>
      </c>
      <c r="B684" s="5" t="s">
        <v>17217</v>
      </c>
      <c r="C684" s="6">
        <v>42622.872511574074</v>
      </c>
      <c r="D684" s="5" t="s">
        <v>37</v>
      </c>
    </row>
    <row r="685" spans="1:4">
      <c r="A685" s="5">
        <v>66729</v>
      </c>
      <c r="B685" s="5" t="s">
        <v>17218</v>
      </c>
      <c r="C685" s="6">
        <v>42622.872499999998</v>
      </c>
      <c r="D685" s="5" t="s">
        <v>332</v>
      </c>
    </row>
    <row r="686" spans="1:4">
      <c r="A686" s="5">
        <v>66728</v>
      </c>
      <c r="B686" s="5" t="s">
        <v>17219</v>
      </c>
      <c r="C686" s="6">
        <v>42622.872488425928</v>
      </c>
      <c r="D686" s="5" t="s">
        <v>332</v>
      </c>
    </row>
    <row r="687" spans="1:4">
      <c r="A687" s="5">
        <v>66727</v>
      </c>
      <c r="B687" s="5" t="s">
        <v>17220</v>
      </c>
      <c r="C687" s="6">
        <v>42622.872476851851</v>
      </c>
      <c r="D687" s="5" t="s">
        <v>332</v>
      </c>
    </row>
    <row r="688" spans="1:4">
      <c r="A688" s="5">
        <v>66726</v>
      </c>
      <c r="B688" s="5" t="s">
        <v>17221</v>
      </c>
      <c r="C688" s="6">
        <v>42622.872476851851</v>
      </c>
      <c r="D688" s="5" t="s">
        <v>21</v>
      </c>
    </row>
    <row r="689" spans="1:4">
      <c r="A689" s="5">
        <v>66724</v>
      </c>
      <c r="B689" s="5" t="s">
        <v>17222</v>
      </c>
      <c r="C689" s="6">
        <v>42622.87228009259</v>
      </c>
      <c r="D689" s="5" t="s">
        <v>79</v>
      </c>
    </row>
    <row r="690" spans="1:4">
      <c r="A690" s="5">
        <v>66719</v>
      </c>
      <c r="B690" s="5" t="s">
        <v>4261</v>
      </c>
      <c r="C690" s="6">
        <v>42622.872083333335</v>
      </c>
      <c r="D690" s="5" t="s">
        <v>39</v>
      </c>
    </row>
    <row r="691" spans="1:4">
      <c r="A691" s="5">
        <v>66716</v>
      </c>
      <c r="B691" s="5" t="s">
        <v>8053</v>
      </c>
      <c r="C691" s="6">
        <v>42622.871944444443</v>
      </c>
      <c r="D691" s="5" t="s">
        <v>6</v>
      </c>
    </row>
    <row r="692" spans="1:4">
      <c r="A692" s="5">
        <v>66713</v>
      </c>
      <c r="B692" s="5" t="s">
        <v>17223</v>
      </c>
      <c r="C692" s="6">
        <v>42622.871817129628</v>
      </c>
      <c r="D692" s="5" t="s">
        <v>332</v>
      </c>
    </row>
    <row r="693" spans="1:4">
      <c r="A693" s="5">
        <v>66712</v>
      </c>
      <c r="B693" s="5" t="s">
        <v>17224</v>
      </c>
      <c r="C693" s="6">
        <v>42622.871736111112</v>
      </c>
      <c r="D693" s="5" t="s">
        <v>332</v>
      </c>
    </row>
    <row r="694" spans="1:4">
      <c r="A694" s="5">
        <v>66706</v>
      </c>
      <c r="B694" s="5" t="s">
        <v>17225</v>
      </c>
      <c r="C694" s="6">
        <v>42622.871354166666</v>
      </c>
      <c r="D694" s="5" t="s">
        <v>15</v>
      </c>
    </row>
    <row r="695" spans="1:4">
      <c r="A695" s="5">
        <v>66702</v>
      </c>
      <c r="B695" s="5" t="s">
        <v>17226</v>
      </c>
      <c r="C695" s="6">
        <v>42622.871111111112</v>
      </c>
      <c r="D695" s="5" t="s">
        <v>332</v>
      </c>
    </row>
    <row r="696" spans="1:4">
      <c r="A696" s="5">
        <v>66701</v>
      </c>
      <c r="B696" s="5" t="s">
        <v>17227</v>
      </c>
      <c r="C696" s="6">
        <v>42622.871064814812</v>
      </c>
      <c r="D696" s="5" t="s">
        <v>332</v>
      </c>
    </row>
    <row r="697" spans="1:4">
      <c r="A697" s="5">
        <v>66700</v>
      </c>
      <c r="B697" s="5" t="s">
        <v>17228</v>
      </c>
      <c r="C697" s="6">
        <v>42622.871018518519</v>
      </c>
      <c r="D697" s="5" t="s">
        <v>332</v>
      </c>
    </row>
    <row r="698" spans="1:4">
      <c r="A698" s="5">
        <v>66699</v>
      </c>
      <c r="B698" s="5" t="s">
        <v>17229</v>
      </c>
      <c r="C698" s="6">
        <v>42622.870844907404</v>
      </c>
      <c r="D698" s="5" t="s">
        <v>21</v>
      </c>
    </row>
    <row r="699" spans="1:4">
      <c r="A699" s="5">
        <v>66696</v>
      </c>
      <c r="B699" s="5" t="s">
        <v>17230</v>
      </c>
      <c r="C699" s="6">
        <v>42622.870775462965</v>
      </c>
      <c r="D699" s="5" t="s">
        <v>15</v>
      </c>
    </row>
    <row r="700" spans="1:4">
      <c r="A700" s="5">
        <v>66693</v>
      </c>
      <c r="B700" s="5" t="s">
        <v>17231</v>
      </c>
      <c r="C700" s="6">
        <v>42622.87060185185</v>
      </c>
      <c r="D700" s="5" t="s">
        <v>332</v>
      </c>
    </row>
    <row r="701" spans="1:4">
      <c r="A701" s="5">
        <v>66692</v>
      </c>
      <c r="B701" s="5" t="s">
        <v>17232</v>
      </c>
      <c r="C701" s="6">
        <v>42622.870497685188</v>
      </c>
      <c r="D701" s="5" t="s">
        <v>21</v>
      </c>
    </row>
    <row r="702" spans="1:4">
      <c r="A702" s="5">
        <v>66691</v>
      </c>
      <c r="B702" s="5" t="s">
        <v>17233</v>
      </c>
      <c r="C702" s="6">
        <v>42622.870416666665</v>
      </c>
      <c r="D702" s="5" t="s">
        <v>332</v>
      </c>
    </row>
    <row r="703" spans="1:4">
      <c r="A703" s="5">
        <v>66689</v>
      </c>
      <c r="B703" s="5" t="s">
        <v>17234</v>
      </c>
      <c r="C703" s="6">
        <v>42622.870370370372</v>
      </c>
      <c r="D703" s="5" t="s">
        <v>332</v>
      </c>
    </row>
    <row r="704" spans="1:4">
      <c r="A704" s="5">
        <v>66688</v>
      </c>
      <c r="B704" s="5" t="s">
        <v>17235</v>
      </c>
      <c r="C704" s="6">
        <v>42622.870243055557</v>
      </c>
      <c r="D704" s="5" t="s">
        <v>79</v>
      </c>
    </row>
    <row r="705" spans="1:4">
      <c r="A705" s="5">
        <v>66686</v>
      </c>
      <c r="B705" s="5" t="s">
        <v>17236</v>
      </c>
      <c r="C705" s="6">
        <v>42622.870150462964</v>
      </c>
      <c r="D705" s="5" t="s">
        <v>21</v>
      </c>
    </row>
    <row r="706" spans="1:4">
      <c r="A706" s="5">
        <v>66683</v>
      </c>
      <c r="B706" s="5" t="s">
        <v>17237</v>
      </c>
      <c r="C706" s="6">
        <v>42622.869872685187</v>
      </c>
      <c r="D706" s="5" t="s">
        <v>21</v>
      </c>
    </row>
    <row r="707" spans="1:4">
      <c r="A707" s="5">
        <v>66679</v>
      </c>
      <c r="B707" s="5" t="s">
        <v>17238</v>
      </c>
      <c r="C707" s="6">
        <v>42622.869618055556</v>
      </c>
      <c r="D707" s="5" t="s">
        <v>332</v>
      </c>
    </row>
    <row r="708" spans="1:4">
      <c r="A708" s="5">
        <v>66678</v>
      </c>
      <c r="B708" s="5" t="s">
        <v>17239</v>
      </c>
      <c r="C708" s="6">
        <v>42622.869606481479</v>
      </c>
      <c r="D708" s="5" t="s">
        <v>332</v>
      </c>
    </row>
    <row r="709" spans="1:4">
      <c r="A709" s="5">
        <v>66677</v>
      </c>
      <c r="B709" s="5" t="s">
        <v>17240</v>
      </c>
      <c r="C709" s="6">
        <v>42622.869583333333</v>
      </c>
      <c r="D709" s="5" t="s">
        <v>332</v>
      </c>
    </row>
    <row r="710" spans="1:4">
      <c r="A710" s="5">
        <v>66675</v>
      </c>
      <c r="B710" s="5" t="s">
        <v>17241</v>
      </c>
      <c r="C710" s="6">
        <v>42622.869375000002</v>
      </c>
      <c r="D710" s="5" t="s">
        <v>21</v>
      </c>
    </row>
    <row r="711" spans="1:4">
      <c r="A711" s="5">
        <v>66674</v>
      </c>
      <c r="B711" s="5" t="s">
        <v>17242</v>
      </c>
      <c r="C711" s="6">
        <v>42622.868969907409</v>
      </c>
      <c r="D711" s="5" t="s">
        <v>332</v>
      </c>
    </row>
    <row r="712" spans="1:4">
      <c r="A712" s="5">
        <v>66673</v>
      </c>
      <c r="B712" s="5" t="s">
        <v>17243</v>
      </c>
      <c r="C712" s="6">
        <v>42622.868935185186</v>
      </c>
      <c r="D712" s="5" t="s">
        <v>332</v>
      </c>
    </row>
    <row r="713" spans="1:4">
      <c r="A713" s="5">
        <v>66672</v>
      </c>
      <c r="B713" s="5" t="s">
        <v>17244</v>
      </c>
      <c r="C713" s="6">
        <v>42622.868900462963</v>
      </c>
      <c r="D713" s="5" t="s">
        <v>332</v>
      </c>
    </row>
    <row r="714" spans="1:4">
      <c r="A714" s="5">
        <v>66670</v>
      </c>
      <c r="B714" s="5" t="s">
        <v>17245</v>
      </c>
      <c r="C714" s="6">
        <v>42622.868472222224</v>
      </c>
      <c r="D714" s="5" t="s">
        <v>21</v>
      </c>
    </row>
    <row r="715" spans="1:4">
      <c r="A715" s="5">
        <v>66668</v>
      </c>
      <c r="B715" s="5" t="s">
        <v>17246</v>
      </c>
      <c r="C715" s="6">
        <v>42622.86822916667</v>
      </c>
      <c r="D715" s="5" t="s">
        <v>332</v>
      </c>
    </row>
    <row r="716" spans="1:4">
      <c r="A716" s="5">
        <v>66667</v>
      </c>
      <c r="B716" s="5" t="s">
        <v>17247</v>
      </c>
      <c r="C716" s="6">
        <v>42622.868113425924</v>
      </c>
      <c r="D716" s="5" t="s">
        <v>21</v>
      </c>
    </row>
    <row r="717" spans="1:4">
      <c r="A717" s="5">
        <v>66666</v>
      </c>
      <c r="B717" s="5" t="s">
        <v>17248</v>
      </c>
      <c r="C717" s="6">
        <v>42622.867812500001</v>
      </c>
      <c r="D717" s="5" t="s">
        <v>21</v>
      </c>
    </row>
    <row r="718" spans="1:4">
      <c r="A718" s="5">
        <v>66664</v>
      </c>
      <c r="B718" s="5" t="s">
        <v>17249</v>
      </c>
      <c r="C718" s="6">
        <v>42622.867604166669</v>
      </c>
      <c r="D718" s="5" t="s">
        <v>21</v>
      </c>
    </row>
    <row r="719" spans="1:4">
      <c r="A719" s="5">
        <v>66663</v>
      </c>
      <c r="B719" s="5" t="s">
        <v>17250</v>
      </c>
      <c r="C719" s="6">
        <v>42622.867569444446</v>
      </c>
      <c r="D719" s="5" t="s">
        <v>332</v>
      </c>
    </row>
    <row r="720" spans="1:4">
      <c r="A720" s="5">
        <v>66661</v>
      </c>
      <c r="B720" s="5" t="s">
        <v>17251</v>
      </c>
      <c r="C720" s="6">
        <v>42622.867511574077</v>
      </c>
      <c r="D720" s="5" t="s">
        <v>332</v>
      </c>
    </row>
    <row r="721" spans="1:4">
      <c r="A721" s="5">
        <v>66660</v>
      </c>
      <c r="B721" s="5" t="s">
        <v>17252</v>
      </c>
      <c r="C721" s="6">
        <v>42622.8674537037</v>
      </c>
      <c r="D721" s="5" t="s">
        <v>332</v>
      </c>
    </row>
    <row r="722" spans="1:4">
      <c r="A722" s="5">
        <v>66657</v>
      </c>
      <c r="B722" s="5" t="s">
        <v>17253</v>
      </c>
      <c r="C722" s="6">
        <v>42622.867175925923</v>
      </c>
      <c r="D722" s="5" t="s">
        <v>21</v>
      </c>
    </row>
    <row r="723" spans="1:4">
      <c r="A723" s="5">
        <v>66656</v>
      </c>
      <c r="B723" s="5" t="s">
        <v>17254</v>
      </c>
      <c r="C723" s="6">
        <v>42622.866967592592</v>
      </c>
      <c r="D723" s="5" t="s">
        <v>21</v>
      </c>
    </row>
    <row r="724" spans="1:4">
      <c r="A724" s="5">
        <v>66655</v>
      </c>
      <c r="B724" s="5" t="s">
        <v>17255</v>
      </c>
      <c r="C724" s="6">
        <v>42622.866898148146</v>
      </c>
      <c r="D724" s="5" t="s">
        <v>332</v>
      </c>
    </row>
    <row r="725" spans="1:4">
      <c r="A725" s="5">
        <v>66654</v>
      </c>
      <c r="B725" s="5" t="s">
        <v>17256</v>
      </c>
      <c r="C725" s="6">
        <v>42622.866886574076</v>
      </c>
      <c r="D725" s="5" t="s">
        <v>332</v>
      </c>
    </row>
    <row r="726" spans="1:4">
      <c r="A726" s="5">
        <v>66653</v>
      </c>
      <c r="B726" s="5" t="s">
        <v>17257</v>
      </c>
      <c r="C726" s="6">
        <v>42622.866886574076</v>
      </c>
      <c r="D726" s="5" t="s">
        <v>332</v>
      </c>
    </row>
    <row r="727" spans="1:4">
      <c r="A727" s="5">
        <v>66648</v>
      </c>
      <c r="B727" s="5" t="s">
        <v>17258</v>
      </c>
      <c r="C727" s="6">
        <v>42622.866689814815</v>
      </c>
      <c r="D727" s="5" t="s">
        <v>79</v>
      </c>
    </row>
    <row r="728" spans="1:4">
      <c r="A728" s="5">
        <v>66646</v>
      </c>
      <c r="B728" s="5" t="s">
        <v>17259</v>
      </c>
      <c r="C728" s="6">
        <v>42622.866481481484</v>
      </c>
      <c r="D728" s="5" t="s">
        <v>21</v>
      </c>
    </row>
    <row r="729" spans="1:4">
      <c r="A729" s="5">
        <v>66645</v>
      </c>
      <c r="B729" s="5" t="s">
        <v>17260</v>
      </c>
      <c r="C729" s="6">
        <v>42622.866469907407</v>
      </c>
      <c r="D729" s="5" t="s">
        <v>79</v>
      </c>
    </row>
    <row r="730" spans="1:4">
      <c r="A730" s="5">
        <v>66641</v>
      </c>
      <c r="B730" s="5" t="s">
        <v>4116</v>
      </c>
      <c r="C730" s="6">
        <v>42622.866226851853</v>
      </c>
      <c r="D730" s="5" t="s">
        <v>10</v>
      </c>
    </row>
    <row r="731" spans="1:4">
      <c r="A731" s="5">
        <v>66640</v>
      </c>
      <c r="B731" s="5" t="s">
        <v>17261</v>
      </c>
      <c r="C731" s="6">
        <v>42622.866215277776</v>
      </c>
      <c r="D731" s="5" t="s">
        <v>332</v>
      </c>
    </row>
    <row r="732" spans="1:4">
      <c r="A732" s="5">
        <v>66639</v>
      </c>
      <c r="B732" s="5" t="s">
        <v>17262</v>
      </c>
      <c r="C732" s="6">
        <v>42622.866180555553</v>
      </c>
      <c r="D732" s="5" t="s">
        <v>332</v>
      </c>
    </row>
    <row r="733" spans="1:4">
      <c r="A733" s="5">
        <v>66638</v>
      </c>
      <c r="B733" s="5" t="s">
        <v>17263</v>
      </c>
      <c r="C733" s="6">
        <v>42622.86613425926</v>
      </c>
      <c r="D733" s="5" t="s">
        <v>332</v>
      </c>
    </row>
    <row r="734" spans="1:4">
      <c r="A734" s="5">
        <v>66635</v>
      </c>
      <c r="B734" s="5" t="s">
        <v>17264</v>
      </c>
      <c r="C734" s="6">
        <v>42622.865879629629</v>
      </c>
      <c r="D734" s="5" t="s">
        <v>6</v>
      </c>
    </row>
    <row r="735" spans="1:4">
      <c r="A735" s="5">
        <v>66630</v>
      </c>
      <c r="B735" s="5" t="s">
        <v>17265</v>
      </c>
      <c r="C735" s="6">
        <v>42622.865497685183</v>
      </c>
      <c r="D735" s="5" t="s">
        <v>332</v>
      </c>
    </row>
    <row r="736" spans="1:4">
      <c r="A736" s="5">
        <v>66629</v>
      </c>
      <c r="B736" s="5" t="s">
        <v>17266</v>
      </c>
      <c r="C736" s="6">
        <v>42622.865428240744</v>
      </c>
      <c r="D736" s="5" t="s">
        <v>332</v>
      </c>
    </row>
    <row r="737" spans="1:4">
      <c r="A737" s="5">
        <v>66628</v>
      </c>
      <c r="B737" s="5" t="s">
        <v>17267</v>
      </c>
      <c r="C737" s="6">
        <v>42622.865428240744</v>
      </c>
      <c r="D737" s="5" t="s">
        <v>332</v>
      </c>
    </row>
    <row r="738" spans="1:4">
      <c r="A738" s="5">
        <v>66627</v>
      </c>
      <c r="B738" s="5" t="s">
        <v>874</v>
      </c>
      <c r="C738" s="6">
        <v>42622.865370370368</v>
      </c>
      <c r="D738" s="5" t="s">
        <v>79</v>
      </c>
    </row>
    <row r="739" spans="1:4">
      <c r="A739" s="5">
        <v>66624</v>
      </c>
      <c r="B739" s="5" t="s">
        <v>17268</v>
      </c>
      <c r="C739" s="6">
        <v>42622.865219907406</v>
      </c>
      <c r="D739" s="5" t="s">
        <v>79</v>
      </c>
    </row>
    <row r="740" spans="1:4">
      <c r="A740" s="5">
        <v>66621</v>
      </c>
      <c r="B740" s="5" t="s">
        <v>17269</v>
      </c>
      <c r="C740" s="6">
        <v>42622.86513888889</v>
      </c>
      <c r="D740" s="5" t="s">
        <v>21</v>
      </c>
    </row>
    <row r="741" spans="1:4">
      <c r="A741" s="5">
        <v>66620</v>
      </c>
      <c r="B741" s="5" t="s">
        <v>1188</v>
      </c>
      <c r="C741" s="6">
        <v>42622.865023148152</v>
      </c>
      <c r="D741" s="5" t="s">
        <v>6</v>
      </c>
    </row>
    <row r="742" spans="1:4">
      <c r="A742" s="5">
        <v>66619</v>
      </c>
      <c r="B742" s="5" t="s">
        <v>17270</v>
      </c>
      <c r="C742" s="6">
        <v>42622.864918981482</v>
      </c>
      <c r="D742" s="5" t="s">
        <v>332</v>
      </c>
    </row>
    <row r="743" spans="1:4">
      <c r="A743" s="5">
        <v>66618</v>
      </c>
      <c r="B743" s="5" t="s">
        <v>17271</v>
      </c>
      <c r="C743" s="6">
        <v>42622.86478009259</v>
      </c>
      <c r="D743" s="5" t="s">
        <v>332</v>
      </c>
    </row>
    <row r="744" spans="1:4">
      <c r="A744" s="5">
        <v>66617</v>
      </c>
      <c r="B744" s="5" t="s">
        <v>17272</v>
      </c>
      <c r="C744" s="6">
        <v>42622.864733796298</v>
      </c>
      <c r="D744" s="5" t="s">
        <v>332</v>
      </c>
    </row>
    <row r="745" spans="1:4">
      <c r="A745" s="5">
        <v>66615</v>
      </c>
      <c r="B745" s="5" t="s">
        <v>17273</v>
      </c>
      <c r="C745" s="6">
        <v>42622.864606481482</v>
      </c>
      <c r="D745" s="5" t="s">
        <v>39</v>
      </c>
    </row>
    <row r="746" spans="1:4">
      <c r="A746" s="5">
        <v>66613</v>
      </c>
      <c r="B746" s="5" t="s">
        <v>17274</v>
      </c>
      <c r="C746" s="6">
        <v>42622.864305555559</v>
      </c>
      <c r="D746" s="5" t="s">
        <v>6</v>
      </c>
    </row>
    <row r="747" spans="1:4">
      <c r="A747" s="5">
        <v>66612</v>
      </c>
      <c r="B747" s="5" t="s">
        <v>3885</v>
      </c>
      <c r="C747" s="6">
        <v>42622.864305555559</v>
      </c>
      <c r="D747" s="5" t="s">
        <v>37</v>
      </c>
    </row>
    <row r="748" spans="1:4">
      <c r="A748" s="5">
        <v>66610</v>
      </c>
      <c r="B748" s="5" t="s">
        <v>17275</v>
      </c>
      <c r="C748" s="6">
        <v>42622.86414351852</v>
      </c>
      <c r="D748" s="5" t="s">
        <v>332</v>
      </c>
    </row>
    <row r="749" spans="1:4">
      <c r="A749" s="5">
        <v>66608</v>
      </c>
      <c r="B749" s="5" t="s">
        <v>17276</v>
      </c>
      <c r="C749" s="6">
        <v>42622.864027777781</v>
      </c>
      <c r="D749" s="5" t="s">
        <v>332</v>
      </c>
    </row>
    <row r="750" spans="1:4">
      <c r="A750" s="5">
        <v>66606</v>
      </c>
      <c r="B750" s="5" t="s">
        <v>17277</v>
      </c>
      <c r="C750" s="6">
        <v>42622.863865740743</v>
      </c>
      <c r="D750" s="5" t="s">
        <v>21</v>
      </c>
    </row>
    <row r="751" spans="1:4">
      <c r="A751" s="5">
        <v>66603</v>
      </c>
      <c r="B751" s="5" t="s">
        <v>17278</v>
      </c>
      <c r="C751" s="6">
        <v>42622.863634259258</v>
      </c>
      <c r="D751" s="5" t="s">
        <v>10</v>
      </c>
    </row>
    <row r="752" spans="1:4">
      <c r="A752" s="5">
        <v>66602</v>
      </c>
      <c r="B752" s="5" t="s">
        <v>17279</v>
      </c>
      <c r="C752" s="6">
        <v>42622.863634259258</v>
      </c>
      <c r="D752" s="5" t="s">
        <v>21</v>
      </c>
    </row>
    <row r="753" spans="1:4">
      <c r="A753" s="5">
        <v>66601</v>
      </c>
      <c r="B753" s="5" t="s">
        <v>17280</v>
      </c>
      <c r="C753" s="6">
        <v>42622.863449074073</v>
      </c>
      <c r="D753" s="5" t="s">
        <v>332</v>
      </c>
    </row>
    <row r="754" spans="1:4">
      <c r="A754" s="5">
        <v>66600</v>
      </c>
      <c r="B754" s="5" t="s">
        <v>17281</v>
      </c>
      <c r="C754" s="6">
        <v>42622.863391203704</v>
      </c>
      <c r="D754" s="5" t="s">
        <v>332</v>
      </c>
    </row>
    <row r="755" spans="1:4">
      <c r="A755" s="5">
        <v>66599</v>
      </c>
      <c r="B755" s="5" t="s">
        <v>17282</v>
      </c>
      <c r="C755" s="6">
        <v>42622.863356481481</v>
      </c>
      <c r="D755" s="5" t="s">
        <v>332</v>
      </c>
    </row>
    <row r="756" spans="1:4">
      <c r="A756" s="5">
        <v>66598</v>
      </c>
      <c r="B756" s="5" t="s">
        <v>17283</v>
      </c>
      <c r="C756" s="6">
        <v>42622.863159722219</v>
      </c>
      <c r="D756" s="5" t="s">
        <v>21</v>
      </c>
    </row>
    <row r="757" spans="1:4">
      <c r="A757" s="5">
        <v>66596</v>
      </c>
      <c r="B757" s="5" t="s">
        <v>17284</v>
      </c>
      <c r="C757" s="6">
        <v>42622.862719907411</v>
      </c>
      <c r="D757" s="5" t="s">
        <v>332</v>
      </c>
    </row>
    <row r="758" spans="1:4">
      <c r="A758" s="5">
        <v>66595</v>
      </c>
      <c r="B758" s="5" t="s">
        <v>17285</v>
      </c>
      <c r="C758" s="6">
        <v>42622.862719907411</v>
      </c>
      <c r="D758" s="5" t="s">
        <v>332</v>
      </c>
    </row>
    <row r="759" spans="1:4">
      <c r="A759" s="5">
        <v>66594</v>
      </c>
      <c r="B759" s="5" t="s">
        <v>17286</v>
      </c>
      <c r="C759" s="6">
        <v>42622.862696759257</v>
      </c>
      <c r="D759" s="5" t="s">
        <v>332</v>
      </c>
    </row>
    <row r="760" spans="1:4">
      <c r="A760" s="5">
        <v>66592</v>
      </c>
      <c r="B760" s="5" t="s">
        <v>17287</v>
      </c>
      <c r="C760" s="6">
        <v>42622.862361111111</v>
      </c>
      <c r="D760" s="5" t="s">
        <v>332</v>
      </c>
    </row>
    <row r="761" spans="1:4">
      <c r="A761" s="5">
        <v>66591</v>
      </c>
      <c r="B761" s="5" t="s">
        <v>8143</v>
      </c>
      <c r="C761" s="6">
        <v>42622.862349537034</v>
      </c>
      <c r="D761" s="5" t="s">
        <v>21</v>
      </c>
    </row>
    <row r="762" spans="1:4">
      <c r="A762" s="5">
        <v>66590</v>
      </c>
      <c r="B762" s="5" t="s">
        <v>17288</v>
      </c>
      <c r="C762" s="6">
        <v>42622.862256944441</v>
      </c>
      <c r="D762" s="5" t="s">
        <v>332</v>
      </c>
    </row>
    <row r="763" spans="1:4">
      <c r="A763" s="5">
        <v>66589</v>
      </c>
      <c r="B763" s="5" t="s">
        <v>17289</v>
      </c>
      <c r="C763" s="6">
        <v>42622.862233796295</v>
      </c>
      <c r="D763" s="5" t="s">
        <v>15</v>
      </c>
    </row>
    <row r="764" spans="1:4">
      <c r="A764" s="5">
        <v>66588</v>
      </c>
      <c r="B764" s="5" t="s">
        <v>17290</v>
      </c>
      <c r="C764" s="6">
        <v>42622.862118055556</v>
      </c>
      <c r="D764" s="5" t="s">
        <v>332</v>
      </c>
    </row>
    <row r="765" spans="1:4">
      <c r="A765" s="5">
        <v>66586</v>
      </c>
      <c r="B765" s="5" t="s">
        <v>17291</v>
      </c>
      <c r="C765" s="6">
        <v>42622.861863425926</v>
      </c>
      <c r="D765" s="5" t="s">
        <v>332</v>
      </c>
    </row>
    <row r="766" spans="1:4">
      <c r="A766" s="5">
        <v>66585</v>
      </c>
      <c r="B766" s="5" t="s">
        <v>17292</v>
      </c>
      <c r="C766" s="6">
        <v>42622.861851851849</v>
      </c>
      <c r="D766" s="5" t="s">
        <v>332</v>
      </c>
    </row>
    <row r="767" spans="1:4">
      <c r="A767" s="5">
        <v>66583</v>
      </c>
      <c r="B767" s="5" t="s">
        <v>17293</v>
      </c>
      <c r="C767" s="6">
        <v>42622.861828703702</v>
      </c>
      <c r="D767" s="5" t="s">
        <v>332</v>
      </c>
    </row>
    <row r="768" spans="1:4">
      <c r="A768" s="5">
        <v>66582</v>
      </c>
      <c r="B768" s="5" t="s">
        <v>17294</v>
      </c>
      <c r="C768" s="6">
        <v>42622.861817129633</v>
      </c>
      <c r="D768" s="5" t="s">
        <v>21</v>
      </c>
    </row>
    <row r="769" spans="1:4">
      <c r="A769" s="5">
        <v>66581</v>
      </c>
      <c r="B769" s="5" t="s">
        <v>17295</v>
      </c>
      <c r="C769" s="6">
        <v>42622.861805555556</v>
      </c>
      <c r="D769" s="5" t="s">
        <v>79</v>
      </c>
    </row>
    <row r="770" spans="1:4">
      <c r="A770" s="5">
        <v>66580</v>
      </c>
      <c r="B770" s="5" t="s">
        <v>17296</v>
      </c>
      <c r="C770" s="6">
        <v>42622.861724537041</v>
      </c>
      <c r="D770" s="5" t="s">
        <v>15</v>
      </c>
    </row>
    <row r="771" spans="1:4">
      <c r="A771" s="5">
        <v>66579</v>
      </c>
      <c r="B771" s="5" t="s">
        <v>17297</v>
      </c>
      <c r="C771" s="6">
        <v>42622.861701388887</v>
      </c>
      <c r="D771" s="5" t="s">
        <v>332</v>
      </c>
    </row>
    <row r="772" spans="1:4">
      <c r="A772" s="5">
        <v>66578</v>
      </c>
      <c r="B772" s="5" t="s">
        <v>17298</v>
      </c>
      <c r="C772" s="6">
        <v>42622.861678240741</v>
      </c>
      <c r="D772" s="5" t="s">
        <v>15</v>
      </c>
    </row>
    <row r="773" spans="1:4">
      <c r="A773" s="5">
        <v>66577</v>
      </c>
      <c r="B773" s="5" t="s">
        <v>17299</v>
      </c>
      <c r="C773" s="6">
        <v>42622.861574074072</v>
      </c>
      <c r="D773" s="5" t="s">
        <v>332</v>
      </c>
    </row>
    <row r="774" spans="1:4">
      <c r="A774" s="5">
        <v>66576</v>
      </c>
      <c r="B774" s="5" t="s">
        <v>12319</v>
      </c>
      <c r="C774" s="6">
        <v>42622.86142361111</v>
      </c>
      <c r="D774" s="5" t="s">
        <v>10</v>
      </c>
    </row>
    <row r="775" spans="1:4">
      <c r="A775" s="5">
        <v>66575</v>
      </c>
      <c r="B775" s="5" t="s">
        <v>17300</v>
      </c>
      <c r="C775" s="6">
        <v>42622.861319444448</v>
      </c>
      <c r="D775" s="5" t="s">
        <v>79</v>
      </c>
    </row>
    <row r="776" spans="1:4">
      <c r="A776" s="5">
        <v>66574</v>
      </c>
      <c r="B776" s="5" t="s">
        <v>17301</v>
      </c>
      <c r="C776" s="6">
        <v>42622.861261574071</v>
      </c>
      <c r="D776" s="5" t="s">
        <v>332</v>
      </c>
    </row>
    <row r="777" spans="1:4">
      <c r="A777" s="5">
        <v>66573</v>
      </c>
      <c r="B777" s="5" t="s">
        <v>17302</v>
      </c>
      <c r="C777" s="6">
        <v>42622.861238425925</v>
      </c>
      <c r="D777" s="5" t="s">
        <v>332</v>
      </c>
    </row>
    <row r="778" spans="1:4">
      <c r="A778" s="5">
        <v>66572</v>
      </c>
      <c r="B778" s="5" t="s">
        <v>17303</v>
      </c>
      <c r="C778" s="6">
        <v>42622.861238425925</v>
      </c>
      <c r="D778" s="5" t="s">
        <v>332</v>
      </c>
    </row>
    <row r="779" spans="1:4">
      <c r="A779" s="5">
        <v>66571</v>
      </c>
      <c r="B779" s="5" t="s">
        <v>17304</v>
      </c>
      <c r="C779" s="6">
        <v>42622.861122685186</v>
      </c>
      <c r="D779" s="5" t="s">
        <v>21</v>
      </c>
    </row>
    <row r="780" spans="1:4">
      <c r="A780" s="5">
        <v>66569</v>
      </c>
      <c r="B780" s="5" t="s">
        <v>17305</v>
      </c>
      <c r="C780" s="6">
        <v>42622.86109953704</v>
      </c>
      <c r="D780" s="5" t="s">
        <v>332</v>
      </c>
    </row>
    <row r="781" spans="1:4">
      <c r="A781" s="5">
        <v>66568</v>
      </c>
      <c r="B781" s="5" t="s">
        <v>4883</v>
      </c>
      <c r="C781" s="6">
        <v>42622.860937500001</v>
      </c>
      <c r="D781" s="5" t="s">
        <v>332</v>
      </c>
    </row>
    <row r="782" spans="1:4">
      <c r="A782" s="5">
        <v>66567</v>
      </c>
      <c r="B782" s="5" t="s">
        <v>17306</v>
      </c>
      <c r="C782" s="6">
        <v>42622.860868055555</v>
      </c>
      <c r="D782" s="5" t="s">
        <v>332</v>
      </c>
    </row>
    <row r="783" spans="1:4">
      <c r="A783" s="5">
        <v>66565</v>
      </c>
      <c r="B783" s="5" t="s">
        <v>17307</v>
      </c>
      <c r="C783" s="6">
        <v>42622.860729166663</v>
      </c>
      <c r="D783" s="5" t="s">
        <v>332</v>
      </c>
    </row>
    <row r="784" spans="1:4">
      <c r="A784" s="5">
        <v>66564</v>
      </c>
      <c r="B784" s="5" t="s">
        <v>17308</v>
      </c>
      <c r="C784" s="6">
        <v>42622.860682870371</v>
      </c>
      <c r="D784" s="5" t="s">
        <v>332</v>
      </c>
    </row>
    <row r="785" spans="1:4">
      <c r="A785" s="5">
        <v>66563</v>
      </c>
      <c r="B785" s="5" t="s">
        <v>17309</v>
      </c>
      <c r="C785" s="6">
        <v>42622.860648148147</v>
      </c>
      <c r="D785" s="5" t="s">
        <v>332</v>
      </c>
    </row>
    <row r="786" spans="1:4">
      <c r="A786" s="5">
        <v>66561</v>
      </c>
      <c r="B786" s="5" t="s">
        <v>17310</v>
      </c>
      <c r="C786" s="6">
        <v>42622.860555555555</v>
      </c>
      <c r="D786" s="5" t="s">
        <v>79</v>
      </c>
    </row>
    <row r="787" spans="1:4">
      <c r="A787" s="5">
        <v>66559</v>
      </c>
      <c r="B787" s="5" t="s">
        <v>17311</v>
      </c>
      <c r="C787" s="6">
        <v>42622.860520833332</v>
      </c>
      <c r="D787" s="5" t="s">
        <v>332</v>
      </c>
    </row>
    <row r="788" spans="1:4">
      <c r="A788" s="5">
        <v>66558</v>
      </c>
      <c r="B788" s="5" t="s">
        <v>17312</v>
      </c>
      <c r="C788" s="6">
        <v>42622.860358796293</v>
      </c>
      <c r="D788" s="5" t="s">
        <v>10</v>
      </c>
    </row>
    <row r="789" spans="1:4">
      <c r="A789" s="5">
        <v>66556</v>
      </c>
      <c r="B789" s="5" t="s">
        <v>17313</v>
      </c>
      <c r="C789" s="6">
        <v>42622.860324074078</v>
      </c>
      <c r="D789" s="5" t="s">
        <v>15</v>
      </c>
    </row>
    <row r="790" spans="1:4">
      <c r="A790" s="5">
        <v>66555</v>
      </c>
      <c r="B790" s="5" t="s">
        <v>17314</v>
      </c>
      <c r="C790" s="6">
        <v>42622.860300925924</v>
      </c>
      <c r="D790" s="5" t="s">
        <v>332</v>
      </c>
    </row>
    <row r="791" spans="1:4">
      <c r="A791" s="5">
        <v>66554</v>
      </c>
      <c r="B791" s="5" t="s">
        <v>17315</v>
      </c>
      <c r="C791" s="6">
        <v>42622.860208333332</v>
      </c>
      <c r="D791" s="5" t="s">
        <v>21</v>
      </c>
    </row>
    <row r="792" spans="1:4">
      <c r="A792" s="5">
        <v>66553</v>
      </c>
      <c r="B792" s="5" t="s">
        <v>17316</v>
      </c>
      <c r="C792" s="6">
        <v>42622.860127314816</v>
      </c>
      <c r="D792" s="5" t="s">
        <v>332</v>
      </c>
    </row>
    <row r="793" spans="1:4">
      <c r="A793" s="5">
        <v>66552</v>
      </c>
      <c r="B793" s="5" t="s">
        <v>17317</v>
      </c>
      <c r="C793" s="6">
        <v>42622.859988425924</v>
      </c>
      <c r="D793" s="5" t="s">
        <v>332</v>
      </c>
    </row>
    <row r="794" spans="1:4">
      <c r="A794" s="5">
        <v>66551</v>
      </c>
      <c r="B794" s="5" t="s">
        <v>17318</v>
      </c>
      <c r="C794" s="6">
        <v>42622.859895833331</v>
      </c>
      <c r="D794" s="5" t="s">
        <v>21</v>
      </c>
    </row>
    <row r="795" spans="1:4">
      <c r="A795" s="5">
        <v>66549</v>
      </c>
      <c r="B795" s="5" t="s">
        <v>17319</v>
      </c>
      <c r="C795" s="6">
        <v>42622.859733796293</v>
      </c>
      <c r="D795" s="5" t="s">
        <v>332</v>
      </c>
    </row>
    <row r="796" spans="1:4">
      <c r="A796" s="5">
        <v>66548</v>
      </c>
      <c r="B796" s="5" t="s">
        <v>17320</v>
      </c>
      <c r="C796" s="6">
        <v>42622.859710648147</v>
      </c>
      <c r="D796" s="5" t="s">
        <v>332</v>
      </c>
    </row>
    <row r="797" spans="1:4">
      <c r="A797" s="5">
        <v>66547</v>
      </c>
      <c r="B797" s="5" t="s">
        <v>17321</v>
      </c>
      <c r="C797" s="6">
        <v>42622.8596412037</v>
      </c>
      <c r="D797" s="5" t="s">
        <v>6</v>
      </c>
    </row>
    <row r="798" spans="1:4">
      <c r="A798" s="5">
        <v>66546</v>
      </c>
      <c r="B798" s="5" t="s">
        <v>17322</v>
      </c>
      <c r="C798" s="6">
        <v>42622.859629629631</v>
      </c>
      <c r="D798" s="5" t="s">
        <v>85</v>
      </c>
    </row>
    <row r="799" spans="1:4">
      <c r="A799" s="5">
        <v>66545</v>
      </c>
      <c r="B799" s="5" t="s">
        <v>17323</v>
      </c>
      <c r="C799" s="6">
        <v>42622.859606481485</v>
      </c>
      <c r="D799" s="5" t="s">
        <v>332</v>
      </c>
    </row>
    <row r="800" spans="1:4">
      <c r="A800" s="5">
        <v>66544</v>
      </c>
      <c r="B800" s="5" t="s">
        <v>17324</v>
      </c>
      <c r="C800" s="6">
        <v>42622.859560185185</v>
      </c>
      <c r="D800" s="5" t="s">
        <v>332</v>
      </c>
    </row>
    <row r="801" spans="1:4">
      <c r="A801" s="5">
        <v>66542</v>
      </c>
      <c r="B801" s="5" t="s">
        <v>17325</v>
      </c>
      <c r="C801" s="6">
        <v>42622.859456018516</v>
      </c>
      <c r="D801" s="5" t="s">
        <v>332</v>
      </c>
    </row>
    <row r="802" spans="1:4">
      <c r="A802" s="5">
        <v>66539</v>
      </c>
      <c r="B802" s="5" t="s">
        <v>17326</v>
      </c>
      <c r="C802" s="6">
        <v>42622.859166666669</v>
      </c>
      <c r="D802" s="5" t="s">
        <v>332</v>
      </c>
    </row>
    <row r="803" spans="1:4">
      <c r="A803" s="5">
        <v>66537</v>
      </c>
      <c r="B803" s="5" t="s">
        <v>17327</v>
      </c>
      <c r="C803" s="6">
        <v>42622.859085648146</v>
      </c>
      <c r="D803" s="5" t="s">
        <v>332</v>
      </c>
    </row>
    <row r="804" spans="1:4">
      <c r="A804" s="5">
        <v>66536</v>
      </c>
      <c r="B804" s="5" t="s">
        <v>17328</v>
      </c>
      <c r="C804" s="6">
        <v>42622.859027777777</v>
      </c>
      <c r="D804" s="5" t="s">
        <v>21</v>
      </c>
    </row>
    <row r="805" spans="1:4">
      <c r="A805" s="5">
        <v>66535</v>
      </c>
      <c r="B805" s="5" t="s">
        <v>17329</v>
      </c>
      <c r="C805" s="6">
        <v>42622.858993055554</v>
      </c>
      <c r="D805" s="5" t="s">
        <v>332</v>
      </c>
    </row>
    <row r="806" spans="1:4">
      <c r="A806" s="5">
        <v>66534</v>
      </c>
      <c r="B806" s="5" t="s">
        <v>17330</v>
      </c>
      <c r="C806" s="6">
        <v>42622.858946759261</v>
      </c>
      <c r="D806" s="5" t="s">
        <v>332</v>
      </c>
    </row>
    <row r="807" spans="1:4">
      <c r="A807" s="5">
        <v>66532</v>
      </c>
      <c r="B807" s="5" t="s">
        <v>17331</v>
      </c>
      <c r="C807" s="6">
        <v>42622.858738425923</v>
      </c>
      <c r="D807" s="5" t="s">
        <v>332</v>
      </c>
    </row>
    <row r="808" spans="1:4">
      <c r="A808" s="5">
        <v>66530</v>
      </c>
      <c r="B808" s="5" t="s">
        <v>17332</v>
      </c>
      <c r="C808" s="6">
        <v>42622.858657407407</v>
      </c>
      <c r="D808" s="5" t="s">
        <v>6</v>
      </c>
    </row>
    <row r="809" spans="1:4">
      <c r="A809" s="5">
        <v>66529</v>
      </c>
      <c r="B809" s="5" t="s">
        <v>17333</v>
      </c>
      <c r="C809" s="6">
        <v>42622.858634259261</v>
      </c>
      <c r="D809" s="5" t="s">
        <v>21</v>
      </c>
    </row>
    <row r="810" spans="1:4">
      <c r="A810" s="5">
        <v>66528</v>
      </c>
      <c r="B810" s="5" t="s">
        <v>17334</v>
      </c>
      <c r="C810" s="6">
        <v>42622.858541666668</v>
      </c>
      <c r="D810" s="5" t="s">
        <v>332</v>
      </c>
    </row>
    <row r="811" spans="1:4">
      <c r="A811" s="5">
        <v>66527</v>
      </c>
      <c r="B811" s="5" t="s">
        <v>17335</v>
      </c>
      <c r="C811" s="6">
        <v>42622.858506944445</v>
      </c>
      <c r="D811" s="5" t="s">
        <v>332</v>
      </c>
    </row>
    <row r="812" spans="1:4">
      <c r="A812" s="5">
        <v>66526</v>
      </c>
      <c r="B812" s="5" t="s">
        <v>2430</v>
      </c>
      <c r="C812" s="6">
        <v>42622.858414351853</v>
      </c>
      <c r="D812" s="5" t="s">
        <v>6</v>
      </c>
    </row>
    <row r="813" spans="1:4">
      <c r="A813" s="5">
        <v>66525</v>
      </c>
      <c r="B813" s="5" t="s">
        <v>17336</v>
      </c>
      <c r="C813" s="6">
        <v>42622.858368055553</v>
      </c>
      <c r="D813" s="5" t="s">
        <v>332</v>
      </c>
    </row>
    <row r="814" spans="1:4">
      <c r="A814" s="5">
        <v>66524</v>
      </c>
      <c r="B814" s="5" t="s">
        <v>17337</v>
      </c>
      <c r="C814" s="6">
        <v>42622.858240740738</v>
      </c>
      <c r="D814" s="5" t="s">
        <v>332</v>
      </c>
    </row>
    <row r="815" spans="1:4">
      <c r="A815" s="5">
        <v>66522</v>
      </c>
      <c r="B815" s="5" t="s">
        <v>5723</v>
      </c>
      <c r="C815" s="6">
        <v>42622.858032407406</v>
      </c>
      <c r="D815" s="5" t="s">
        <v>10</v>
      </c>
    </row>
    <row r="816" spans="1:4">
      <c r="A816" s="5">
        <v>66521</v>
      </c>
      <c r="B816" s="5" t="s">
        <v>17338</v>
      </c>
      <c r="C816" s="6">
        <v>42622.858020833337</v>
      </c>
      <c r="D816" s="5" t="s">
        <v>332</v>
      </c>
    </row>
    <row r="817" spans="1:4">
      <c r="A817" s="5">
        <v>66519</v>
      </c>
      <c r="B817" s="5" t="s">
        <v>17339</v>
      </c>
      <c r="C817" s="6">
        <v>42622.857916666668</v>
      </c>
      <c r="D817" s="5" t="s">
        <v>332</v>
      </c>
    </row>
    <row r="818" spans="1:4">
      <c r="A818" s="5">
        <v>66518</v>
      </c>
      <c r="B818" s="5" t="s">
        <v>17340</v>
      </c>
      <c r="C818" s="6">
        <v>42622.857835648145</v>
      </c>
      <c r="D818" s="5" t="s">
        <v>332</v>
      </c>
    </row>
    <row r="819" spans="1:4">
      <c r="A819" s="5">
        <v>66517</v>
      </c>
      <c r="B819" s="5" t="s">
        <v>17341</v>
      </c>
      <c r="C819" s="6">
        <v>42622.857766203706</v>
      </c>
      <c r="D819" s="5" t="s">
        <v>332</v>
      </c>
    </row>
    <row r="820" spans="1:4">
      <c r="A820" s="5">
        <v>66516</v>
      </c>
      <c r="B820" s="5" t="s">
        <v>17342</v>
      </c>
      <c r="C820" s="6">
        <v>42622.857719907406</v>
      </c>
      <c r="D820" s="5" t="s">
        <v>79</v>
      </c>
    </row>
    <row r="821" spans="1:4">
      <c r="A821" s="5">
        <v>66515</v>
      </c>
      <c r="B821" s="5" t="s">
        <v>17343</v>
      </c>
      <c r="C821" s="6">
        <v>42622.857708333337</v>
      </c>
      <c r="D821" s="5" t="s">
        <v>332</v>
      </c>
    </row>
    <row r="822" spans="1:4">
      <c r="A822" s="5">
        <v>66510</v>
      </c>
      <c r="B822" s="5" t="s">
        <v>17344</v>
      </c>
      <c r="C822" s="6">
        <v>42622.857499999998</v>
      </c>
      <c r="D822" s="5" t="s">
        <v>332</v>
      </c>
    </row>
    <row r="823" spans="1:4">
      <c r="A823" s="5">
        <v>66507</v>
      </c>
      <c r="B823" s="5" t="s">
        <v>17345</v>
      </c>
      <c r="C823" s="6">
        <v>42622.85738425926</v>
      </c>
      <c r="D823" s="5" t="s">
        <v>332</v>
      </c>
    </row>
    <row r="824" spans="1:4">
      <c r="A824" s="5">
        <v>66506</v>
      </c>
      <c r="B824" s="5" t="s">
        <v>17346</v>
      </c>
      <c r="C824" s="6">
        <v>42622.85738425926</v>
      </c>
      <c r="D824" s="5" t="s">
        <v>15</v>
      </c>
    </row>
    <row r="825" spans="1:4">
      <c r="A825" s="5">
        <v>66505</v>
      </c>
      <c r="B825" s="5" t="s">
        <v>17347</v>
      </c>
      <c r="C825" s="6">
        <v>42622.857361111113</v>
      </c>
      <c r="D825" s="5" t="s">
        <v>15</v>
      </c>
    </row>
    <row r="826" spans="1:4">
      <c r="A826" s="5">
        <v>66504</v>
      </c>
      <c r="B826" s="5" t="s">
        <v>17348</v>
      </c>
      <c r="C826" s="6">
        <v>42622.85732638889</v>
      </c>
      <c r="D826" s="5" t="s">
        <v>21</v>
      </c>
    </row>
    <row r="827" spans="1:4">
      <c r="A827" s="5">
        <v>66503</v>
      </c>
      <c r="B827" s="5" t="s">
        <v>17349</v>
      </c>
      <c r="C827" s="6">
        <v>42622.857256944444</v>
      </c>
      <c r="D827" s="5" t="s">
        <v>332</v>
      </c>
    </row>
    <row r="828" spans="1:4">
      <c r="A828" s="5">
        <v>66502</v>
      </c>
      <c r="B828" s="5" t="s">
        <v>17350</v>
      </c>
      <c r="C828" s="6">
        <v>42622.857233796298</v>
      </c>
      <c r="D828" s="5" t="s">
        <v>332</v>
      </c>
    </row>
    <row r="829" spans="1:4">
      <c r="A829" s="5">
        <v>66501</v>
      </c>
      <c r="B829" s="5" t="s">
        <v>17351</v>
      </c>
      <c r="C829" s="6">
        <v>42622.857199074075</v>
      </c>
      <c r="D829" s="5" t="s">
        <v>332</v>
      </c>
    </row>
    <row r="830" spans="1:4">
      <c r="A830" s="5">
        <v>66500</v>
      </c>
      <c r="B830" s="5" t="s">
        <v>17352</v>
      </c>
      <c r="C830" s="6">
        <v>42622.857152777775</v>
      </c>
      <c r="D830" s="5" t="s">
        <v>79</v>
      </c>
    </row>
    <row r="831" spans="1:4">
      <c r="A831" s="5">
        <v>66496</v>
      </c>
      <c r="B831" s="5" t="s">
        <v>17353</v>
      </c>
      <c r="C831" s="6">
        <v>42622.856956018521</v>
      </c>
      <c r="D831" s="5" t="s">
        <v>332</v>
      </c>
    </row>
    <row r="832" spans="1:4">
      <c r="A832" s="5">
        <v>66494</v>
      </c>
      <c r="B832" s="5" t="s">
        <v>17354</v>
      </c>
      <c r="C832" s="6">
        <v>42622.856840277775</v>
      </c>
      <c r="D832" s="5" t="s">
        <v>332</v>
      </c>
    </row>
    <row r="833" spans="1:4">
      <c r="A833" s="5">
        <v>66493</v>
      </c>
      <c r="B833" s="5" t="s">
        <v>17355</v>
      </c>
      <c r="C833" s="6">
        <v>42622.856759259259</v>
      </c>
      <c r="D833" s="5" t="s">
        <v>332</v>
      </c>
    </row>
    <row r="834" spans="1:4">
      <c r="A834" s="5">
        <v>66491</v>
      </c>
      <c r="B834" s="5" t="s">
        <v>17356</v>
      </c>
      <c r="C834" s="6">
        <v>42622.85665509259</v>
      </c>
      <c r="D834" s="5" t="s">
        <v>332</v>
      </c>
    </row>
    <row r="835" spans="1:4">
      <c r="A835" s="5">
        <v>66490</v>
      </c>
      <c r="B835" s="5" t="s">
        <v>17357</v>
      </c>
      <c r="C835" s="6">
        <v>42622.85665509259</v>
      </c>
      <c r="D835" s="5" t="s">
        <v>332</v>
      </c>
    </row>
    <row r="836" spans="1:4">
      <c r="A836" s="5">
        <v>66488</v>
      </c>
      <c r="B836" s="5" t="s">
        <v>17358</v>
      </c>
      <c r="C836" s="6">
        <v>42622.856550925928</v>
      </c>
      <c r="D836" s="5" t="s">
        <v>15</v>
      </c>
    </row>
    <row r="837" spans="1:4">
      <c r="A837" s="5">
        <v>66486</v>
      </c>
      <c r="B837" s="5" t="s">
        <v>7988</v>
      </c>
      <c r="C837" s="6">
        <v>42622.85633101852</v>
      </c>
      <c r="D837" s="5" t="s">
        <v>6</v>
      </c>
    </row>
    <row r="838" spans="1:4">
      <c r="A838" s="5">
        <v>66485</v>
      </c>
      <c r="B838" s="5" t="s">
        <v>17359</v>
      </c>
      <c r="C838" s="6">
        <v>42622.856296296297</v>
      </c>
      <c r="D838" s="5" t="s">
        <v>332</v>
      </c>
    </row>
    <row r="839" spans="1:4">
      <c r="A839" s="5">
        <v>66483</v>
      </c>
      <c r="B839" s="5" t="s">
        <v>17360</v>
      </c>
      <c r="C839" s="6">
        <v>42622.856180555558</v>
      </c>
      <c r="D839" s="5" t="s">
        <v>332</v>
      </c>
    </row>
    <row r="840" spans="1:4">
      <c r="A840" s="5">
        <v>66482</v>
      </c>
      <c r="B840" s="5" t="s">
        <v>17361</v>
      </c>
      <c r="C840" s="6">
        <v>42622.856122685182</v>
      </c>
      <c r="D840" s="5" t="s">
        <v>21</v>
      </c>
    </row>
    <row r="841" spans="1:4">
      <c r="A841" s="5">
        <v>66481</v>
      </c>
      <c r="B841" s="5" t="s">
        <v>17362</v>
      </c>
      <c r="C841" s="6">
        <v>42622.856053240743</v>
      </c>
      <c r="D841" s="5" t="s">
        <v>332</v>
      </c>
    </row>
    <row r="842" spans="1:4">
      <c r="A842" s="5">
        <v>66479</v>
      </c>
      <c r="B842" s="5" t="s">
        <v>17363</v>
      </c>
      <c r="C842" s="6">
        <v>42622.855682870373</v>
      </c>
      <c r="D842" s="5" t="s">
        <v>332</v>
      </c>
    </row>
    <row r="843" spans="1:4">
      <c r="A843" s="5">
        <v>66478</v>
      </c>
      <c r="B843" s="5" t="s">
        <v>17364</v>
      </c>
      <c r="C843" s="6">
        <v>42622.855624999997</v>
      </c>
      <c r="D843" s="5" t="s">
        <v>6</v>
      </c>
    </row>
    <row r="844" spans="1:4">
      <c r="A844" s="5">
        <v>66476</v>
      </c>
      <c r="B844" s="5" t="s">
        <v>17365</v>
      </c>
      <c r="C844" s="6">
        <v>42622.855451388888</v>
      </c>
      <c r="D844" s="5" t="s">
        <v>15</v>
      </c>
    </row>
    <row r="845" spans="1:4">
      <c r="A845" s="5">
        <v>66474</v>
      </c>
      <c r="B845" s="5" t="s">
        <v>17366</v>
      </c>
      <c r="C845" s="6">
        <v>42622.855347222219</v>
      </c>
      <c r="D845" s="5" t="s">
        <v>21</v>
      </c>
    </row>
    <row r="846" spans="1:4">
      <c r="A846" s="5">
        <v>66473</v>
      </c>
      <c r="B846" s="5" t="s">
        <v>17367</v>
      </c>
      <c r="C846" s="6">
        <v>42622.855347222219</v>
      </c>
      <c r="D846" s="5" t="s">
        <v>332</v>
      </c>
    </row>
    <row r="847" spans="1:4">
      <c r="A847" s="5">
        <v>66472</v>
      </c>
      <c r="B847" s="5" t="s">
        <v>17368</v>
      </c>
      <c r="C847" s="6">
        <v>42622.85528935185</v>
      </c>
      <c r="D847" s="5" t="s">
        <v>332</v>
      </c>
    </row>
    <row r="848" spans="1:4">
      <c r="A848" s="5">
        <v>66471</v>
      </c>
      <c r="B848" s="5" t="s">
        <v>17369</v>
      </c>
      <c r="C848" s="6">
        <v>42622.855266203704</v>
      </c>
      <c r="D848" s="5" t="s">
        <v>332</v>
      </c>
    </row>
    <row r="849" spans="1:4">
      <c r="A849" s="5">
        <v>66470</v>
      </c>
      <c r="B849" s="5" t="s">
        <v>17370</v>
      </c>
      <c r="C849" s="6">
        <v>42622.855173611111</v>
      </c>
      <c r="D849" s="5" t="s">
        <v>6</v>
      </c>
    </row>
    <row r="850" spans="1:4">
      <c r="A850" s="5">
        <v>66469</v>
      </c>
      <c r="B850" s="5" t="s">
        <v>17371</v>
      </c>
      <c r="C850" s="6">
        <v>42622.855127314811</v>
      </c>
      <c r="D850" s="5" t="s">
        <v>79</v>
      </c>
    </row>
    <row r="851" spans="1:4">
      <c r="A851" s="5">
        <v>66468</v>
      </c>
      <c r="B851" s="5" t="s">
        <v>17372</v>
      </c>
      <c r="C851" s="6">
        <v>42622.854988425926</v>
      </c>
      <c r="D851" s="5" t="s">
        <v>21</v>
      </c>
    </row>
    <row r="852" spans="1:4">
      <c r="A852" s="5">
        <v>66466</v>
      </c>
      <c r="B852" s="5" t="s">
        <v>1774</v>
      </c>
      <c r="C852" s="6">
        <v>42622.854826388888</v>
      </c>
      <c r="D852" s="5" t="s">
        <v>79</v>
      </c>
    </row>
    <row r="853" spans="1:4">
      <c r="A853" s="5">
        <v>66465</v>
      </c>
      <c r="B853" s="5" t="s">
        <v>17373</v>
      </c>
      <c r="C853" s="6">
        <v>42622.854675925926</v>
      </c>
      <c r="D853" s="5" t="s">
        <v>39</v>
      </c>
    </row>
    <row r="854" spans="1:4">
      <c r="A854" s="5">
        <v>66463</v>
      </c>
      <c r="B854" s="5" t="s">
        <v>17374</v>
      </c>
      <c r="C854" s="6">
        <v>42622.854548611111</v>
      </c>
      <c r="D854" s="5" t="s">
        <v>332</v>
      </c>
    </row>
    <row r="855" spans="1:4">
      <c r="A855" s="5">
        <v>66461</v>
      </c>
      <c r="B855" s="5" t="s">
        <v>17375</v>
      </c>
      <c r="C855" s="6">
        <v>42622.854525462964</v>
      </c>
      <c r="D855" s="5" t="s">
        <v>79</v>
      </c>
    </row>
    <row r="856" spans="1:4">
      <c r="A856" s="5">
        <v>66457</v>
      </c>
      <c r="B856" s="5" t="s">
        <v>9792</v>
      </c>
      <c r="C856" s="6">
        <v>42622.854062500002</v>
      </c>
      <c r="D856" s="5" t="s">
        <v>10</v>
      </c>
    </row>
    <row r="857" spans="1:4">
      <c r="A857" s="5">
        <v>66452</v>
      </c>
      <c r="B857" s="5" t="s">
        <v>17376</v>
      </c>
      <c r="C857" s="6">
        <v>42622.853379629632</v>
      </c>
      <c r="D857" s="5" t="s">
        <v>21</v>
      </c>
    </row>
    <row r="858" spans="1:4">
      <c r="A858" s="5">
        <v>66450</v>
      </c>
      <c r="B858" s="5" t="s">
        <v>17377</v>
      </c>
      <c r="C858" s="6">
        <v>42622.853101851855</v>
      </c>
      <c r="D858" s="5" t="s">
        <v>34</v>
      </c>
    </row>
    <row r="859" spans="1:4">
      <c r="A859" s="5">
        <v>66449</v>
      </c>
      <c r="B859" s="5" t="s">
        <v>2496</v>
      </c>
      <c r="C859" s="6">
        <v>42622.853067129632</v>
      </c>
      <c r="D859" s="5" t="s">
        <v>21</v>
      </c>
    </row>
    <row r="860" spans="1:4">
      <c r="A860" s="5">
        <v>66447</v>
      </c>
      <c r="B860" s="5" t="s">
        <v>17378</v>
      </c>
      <c r="C860" s="6">
        <v>42622.852835648147</v>
      </c>
      <c r="D860" s="5" t="s">
        <v>21</v>
      </c>
    </row>
    <row r="861" spans="1:4">
      <c r="A861" s="5">
        <v>66446</v>
      </c>
      <c r="B861" s="5" t="s">
        <v>17379</v>
      </c>
      <c r="C861" s="6">
        <v>42622.852592592593</v>
      </c>
      <c r="D861" s="5" t="s">
        <v>6</v>
      </c>
    </row>
    <row r="862" spans="1:4">
      <c r="A862" s="5">
        <v>66445</v>
      </c>
      <c r="B862" s="5" t="s">
        <v>17380</v>
      </c>
      <c r="C862" s="6">
        <v>42622.852546296293</v>
      </c>
      <c r="D862" s="5" t="s">
        <v>15</v>
      </c>
    </row>
    <row r="863" spans="1:4">
      <c r="A863" s="5">
        <v>66444</v>
      </c>
      <c r="B863" s="5" t="s">
        <v>4113</v>
      </c>
      <c r="C863" s="6">
        <v>42622.852511574078</v>
      </c>
      <c r="D863" s="5" t="s">
        <v>10</v>
      </c>
    </row>
    <row r="864" spans="1:4">
      <c r="A864" s="5">
        <v>66443</v>
      </c>
      <c r="B864" s="5" t="s">
        <v>17381</v>
      </c>
      <c r="C864" s="6">
        <v>42622.852337962962</v>
      </c>
      <c r="D864" s="5" t="s">
        <v>21</v>
      </c>
    </row>
    <row r="865" spans="1:4">
      <c r="A865" s="5">
        <v>66441</v>
      </c>
      <c r="B865" s="5" t="s">
        <v>17382</v>
      </c>
      <c r="C865" s="6">
        <v>42622.852071759262</v>
      </c>
      <c r="D865" s="5" t="s">
        <v>251</v>
      </c>
    </row>
    <row r="866" spans="1:4">
      <c r="A866" s="5">
        <v>66436</v>
      </c>
      <c r="B866" s="5" t="s">
        <v>17383</v>
      </c>
      <c r="C866" s="6">
        <v>42622.851504629631</v>
      </c>
      <c r="D866" s="5" t="s">
        <v>6</v>
      </c>
    </row>
    <row r="867" spans="1:4">
      <c r="A867" s="5">
        <v>66435</v>
      </c>
      <c r="B867" s="5" t="s">
        <v>277</v>
      </c>
      <c r="C867" s="6">
        <v>42622.851423611108</v>
      </c>
      <c r="D867" s="5" t="s">
        <v>10</v>
      </c>
    </row>
    <row r="868" spans="1:4">
      <c r="A868" s="5">
        <v>66434</v>
      </c>
      <c r="B868" s="5" t="s">
        <v>17384</v>
      </c>
      <c r="C868" s="6">
        <v>42622.85125</v>
      </c>
      <c r="D868" s="5" t="s">
        <v>21</v>
      </c>
    </row>
    <row r="869" spans="1:4">
      <c r="A869" s="5">
        <v>66431</v>
      </c>
      <c r="B869" s="5" t="s">
        <v>17385</v>
      </c>
      <c r="C869" s="6">
        <v>42622.85052083333</v>
      </c>
      <c r="D869" s="5" t="s">
        <v>21</v>
      </c>
    </row>
    <row r="870" spans="1:4">
      <c r="A870" s="5">
        <v>66430</v>
      </c>
      <c r="B870" s="5" t="s">
        <v>17386</v>
      </c>
      <c r="C870" s="6">
        <v>42622.850497685184</v>
      </c>
      <c r="D870" s="5" t="s">
        <v>332</v>
      </c>
    </row>
    <row r="871" spans="1:4">
      <c r="A871" s="5">
        <v>66428</v>
      </c>
      <c r="B871" s="5" t="s">
        <v>17387</v>
      </c>
      <c r="C871" s="6">
        <v>42622.850127314814</v>
      </c>
      <c r="D871" s="5" t="s">
        <v>21</v>
      </c>
    </row>
    <row r="872" spans="1:4">
      <c r="A872" s="5">
        <v>66426</v>
      </c>
      <c r="B872" s="5" t="s">
        <v>3844</v>
      </c>
      <c r="C872" s="6">
        <v>42622.85</v>
      </c>
      <c r="D872" s="5" t="s">
        <v>10</v>
      </c>
    </row>
    <row r="873" spans="1:4">
      <c r="A873" s="5">
        <v>66424</v>
      </c>
      <c r="B873" s="5" t="s">
        <v>935</v>
      </c>
      <c r="C873" s="6">
        <v>42622.849039351851</v>
      </c>
      <c r="D873" s="5" t="s">
        <v>6</v>
      </c>
    </row>
    <row r="874" spans="1:4">
      <c r="A874" s="5">
        <v>66421</v>
      </c>
      <c r="B874" s="5" t="s">
        <v>17388</v>
      </c>
      <c r="C874" s="6">
        <v>42622.848645833335</v>
      </c>
      <c r="D874" s="5" t="s">
        <v>251</v>
      </c>
    </row>
    <row r="875" spans="1:4">
      <c r="A875" s="5">
        <v>66419</v>
      </c>
      <c r="B875" s="5" t="s">
        <v>5974</v>
      </c>
      <c r="C875" s="6">
        <v>42622.848402777781</v>
      </c>
      <c r="D875" s="5" t="s">
        <v>10</v>
      </c>
    </row>
    <row r="876" spans="1:4">
      <c r="A876" s="5">
        <v>66418</v>
      </c>
      <c r="B876" s="5" t="s">
        <v>17389</v>
      </c>
      <c r="C876" s="6">
        <v>42622.848136574074</v>
      </c>
      <c r="D876" s="5" t="s">
        <v>15</v>
      </c>
    </row>
    <row r="877" spans="1:4">
      <c r="A877" s="5">
        <v>66416</v>
      </c>
      <c r="B877" s="5" t="s">
        <v>577</v>
      </c>
      <c r="C877" s="6">
        <v>42622.847627314812</v>
      </c>
      <c r="D877" s="5" t="s">
        <v>15</v>
      </c>
    </row>
    <row r="878" spans="1:4">
      <c r="A878" s="5">
        <v>66414</v>
      </c>
      <c r="B878" s="5" t="s">
        <v>17390</v>
      </c>
      <c r="C878" s="6">
        <v>42622.847592592596</v>
      </c>
      <c r="D878" s="5" t="s">
        <v>6</v>
      </c>
    </row>
    <row r="879" spans="1:4">
      <c r="A879" s="5">
        <v>66412</v>
      </c>
      <c r="B879" s="5" t="s">
        <v>17391</v>
      </c>
      <c r="C879" s="6">
        <v>42622.847210648149</v>
      </c>
      <c r="D879" s="5" t="s">
        <v>21</v>
      </c>
    </row>
    <row r="880" spans="1:4">
      <c r="A880" s="5">
        <v>66406</v>
      </c>
      <c r="B880" s="5" t="s">
        <v>17392</v>
      </c>
      <c r="C880" s="6">
        <v>42622.846898148149</v>
      </c>
      <c r="D880" s="5" t="s">
        <v>37</v>
      </c>
    </row>
    <row r="881" spans="1:4">
      <c r="A881" s="5">
        <v>66403</v>
      </c>
      <c r="B881" s="5" t="s">
        <v>17393</v>
      </c>
      <c r="C881" s="6">
        <v>42622.84648148148</v>
      </c>
      <c r="D881" s="5" t="s">
        <v>15</v>
      </c>
    </row>
    <row r="882" spans="1:4">
      <c r="A882" s="5">
        <v>66401</v>
      </c>
      <c r="B882" s="5" t="s">
        <v>17394</v>
      </c>
      <c r="C882" s="6">
        <v>42622.846030092594</v>
      </c>
      <c r="D882" s="5" t="s">
        <v>251</v>
      </c>
    </row>
    <row r="883" spans="1:4">
      <c r="A883" s="5">
        <v>66398</v>
      </c>
      <c r="B883" s="5" t="s">
        <v>17395</v>
      </c>
      <c r="C883" s="6">
        <v>42622.845486111109</v>
      </c>
      <c r="D883" s="5" t="s">
        <v>15</v>
      </c>
    </row>
    <row r="884" spans="1:4">
      <c r="A884" s="5">
        <v>66397</v>
      </c>
      <c r="B884" s="5" t="s">
        <v>17396</v>
      </c>
      <c r="C884" s="6">
        <v>42622.845462962963</v>
      </c>
      <c r="D884" s="5" t="s">
        <v>37</v>
      </c>
    </row>
    <row r="885" spans="1:4">
      <c r="A885" s="5">
        <v>66388</v>
      </c>
      <c r="B885" s="5" t="s">
        <v>17397</v>
      </c>
      <c r="C885" s="6">
        <v>42622.844618055555</v>
      </c>
      <c r="D885" s="5" t="s">
        <v>15</v>
      </c>
    </row>
    <row r="886" spans="1:4">
      <c r="A886" s="5">
        <v>66383</v>
      </c>
      <c r="B886" s="5" t="s">
        <v>2677</v>
      </c>
      <c r="C886" s="6">
        <v>42622.844155092593</v>
      </c>
      <c r="D886" s="5" t="s">
        <v>21</v>
      </c>
    </row>
    <row r="887" spans="1:4">
      <c r="A887" s="5">
        <v>66381</v>
      </c>
      <c r="B887" s="5" t="s">
        <v>17398</v>
      </c>
      <c r="C887" s="6">
        <v>42622.844085648147</v>
      </c>
      <c r="D887" s="5" t="s">
        <v>251</v>
      </c>
    </row>
    <row r="888" spans="1:4">
      <c r="A888" s="5">
        <v>66371</v>
      </c>
      <c r="B888" s="5" t="s">
        <v>17399</v>
      </c>
      <c r="C888" s="6">
        <v>42622.84337962963</v>
      </c>
      <c r="D888" s="5" t="s">
        <v>15</v>
      </c>
    </row>
    <row r="889" spans="1:4">
      <c r="A889" s="5">
        <v>66370</v>
      </c>
      <c r="B889" s="5" t="s">
        <v>17400</v>
      </c>
      <c r="C889" s="6">
        <v>42622.843298611115</v>
      </c>
      <c r="D889" s="5" t="s">
        <v>332</v>
      </c>
    </row>
    <row r="890" spans="1:4">
      <c r="A890" s="5">
        <v>66369</v>
      </c>
      <c r="B890" s="5" t="s">
        <v>17401</v>
      </c>
      <c r="C890" s="6">
        <v>42622.843252314815</v>
      </c>
      <c r="D890" s="5" t="s">
        <v>6</v>
      </c>
    </row>
    <row r="891" spans="1:4">
      <c r="A891" s="5">
        <v>66368</v>
      </c>
      <c r="B891" s="5" t="s">
        <v>17402</v>
      </c>
      <c r="C891" s="6">
        <v>42622.843194444446</v>
      </c>
      <c r="D891" s="5" t="s">
        <v>6</v>
      </c>
    </row>
    <row r="892" spans="1:4">
      <c r="A892" s="5">
        <v>66367</v>
      </c>
      <c r="B892" s="5" t="s">
        <v>17403</v>
      </c>
      <c r="C892" s="6">
        <v>42622.843171296299</v>
      </c>
      <c r="D892" s="5" t="s">
        <v>332</v>
      </c>
    </row>
    <row r="893" spans="1:4">
      <c r="A893" s="5">
        <v>66365</v>
      </c>
      <c r="B893" s="5" t="s">
        <v>17404</v>
      </c>
      <c r="C893" s="6">
        <v>42622.843055555553</v>
      </c>
      <c r="D893" s="5" t="s">
        <v>21</v>
      </c>
    </row>
    <row r="894" spans="1:4">
      <c r="A894" s="5">
        <v>66364</v>
      </c>
      <c r="B894" s="5" t="s">
        <v>17405</v>
      </c>
      <c r="C894" s="6">
        <v>42622.843055555553</v>
      </c>
      <c r="D894" s="5" t="s">
        <v>332</v>
      </c>
    </row>
    <row r="895" spans="1:4">
      <c r="A895" s="5">
        <v>66362</v>
      </c>
      <c r="B895" s="5" t="s">
        <v>17406</v>
      </c>
      <c r="C895" s="6">
        <v>42622.842951388891</v>
      </c>
      <c r="D895" s="5" t="s">
        <v>332</v>
      </c>
    </row>
    <row r="896" spans="1:4">
      <c r="A896" s="5">
        <v>66361</v>
      </c>
      <c r="B896" s="5" t="s">
        <v>17407</v>
      </c>
      <c r="C896" s="6">
        <v>42622.842812499999</v>
      </c>
      <c r="D896" s="5" t="s">
        <v>332</v>
      </c>
    </row>
    <row r="897" spans="1:4">
      <c r="A897" s="5">
        <v>66360</v>
      </c>
      <c r="B897" s="5" t="s">
        <v>17408</v>
      </c>
      <c r="C897" s="6">
        <v>42622.842418981483</v>
      </c>
      <c r="D897" s="5" t="s">
        <v>21</v>
      </c>
    </row>
    <row r="898" spans="1:4">
      <c r="A898" s="5">
        <v>66359</v>
      </c>
      <c r="B898" s="5" t="s">
        <v>11696</v>
      </c>
      <c r="C898" s="6">
        <v>42622.842303240737</v>
      </c>
      <c r="D898" s="5" t="s">
        <v>85</v>
      </c>
    </row>
    <row r="899" spans="1:4">
      <c r="A899" s="5">
        <v>66358</v>
      </c>
      <c r="B899" s="5" t="s">
        <v>17409</v>
      </c>
      <c r="C899" s="6">
        <v>42622.842291666668</v>
      </c>
      <c r="D899" s="5" t="s">
        <v>39</v>
      </c>
    </row>
    <row r="900" spans="1:4">
      <c r="A900" s="5">
        <v>66355</v>
      </c>
      <c r="B900" s="5" t="s">
        <v>17410</v>
      </c>
      <c r="C900" s="6">
        <v>42622.841921296298</v>
      </c>
      <c r="D900" s="5" t="s">
        <v>15</v>
      </c>
    </row>
    <row r="901" spans="1:4">
      <c r="A901" s="5">
        <v>66354</v>
      </c>
      <c r="B901" s="5" t="s">
        <v>17411</v>
      </c>
      <c r="C901" s="6">
        <v>42622.841921296298</v>
      </c>
      <c r="D901" s="5" t="s">
        <v>15</v>
      </c>
    </row>
    <row r="902" spans="1:4">
      <c r="A902" s="5">
        <v>66353</v>
      </c>
      <c r="B902" s="5" t="s">
        <v>17412</v>
      </c>
      <c r="C902" s="6">
        <v>42622.841666666667</v>
      </c>
      <c r="D902" s="5" t="s">
        <v>21</v>
      </c>
    </row>
    <row r="903" spans="1:4">
      <c r="A903" s="5">
        <v>66352</v>
      </c>
      <c r="B903" s="5" t="s">
        <v>17413</v>
      </c>
      <c r="C903" s="6">
        <v>42622.841516203705</v>
      </c>
      <c r="D903" s="5" t="s">
        <v>15</v>
      </c>
    </row>
    <row r="904" spans="1:4">
      <c r="A904" s="5">
        <v>66351</v>
      </c>
      <c r="B904" s="5" t="s">
        <v>17414</v>
      </c>
      <c r="C904" s="6">
        <v>42622.841192129628</v>
      </c>
      <c r="D904" s="5" t="s">
        <v>15</v>
      </c>
    </row>
    <row r="905" spans="1:4">
      <c r="A905" s="5">
        <v>66349</v>
      </c>
      <c r="B905" s="5" t="s">
        <v>17415</v>
      </c>
      <c r="C905" s="6">
        <v>42622.841087962966</v>
      </c>
      <c r="D905" s="5" t="s">
        <v>15</v>
      </c>
    </row>
    <row r="906" spans="1:4">
      <c r="A906" s="5">
        <v>66348</v>
      </c>
      <c r="B906" s="5" t="s">
        <v>17416</v>
      </c>
      <c r="C906" s="6">
        <v>42622.841053240743</v>
      </c>
      <c r="D906" s="5" t="s">
        <v>15</v>
      </c>
    </row>
    <row r="907" spans="1:4">
      <c r="A907" s="5">
        <v>66347</v>
      </c>
      <c r="B907" s="5" t="s">
        <v>17417</v>
      </c>
      <c r="C907" s="6">
        <v>42622.841041666667</v>
      </c>
      <c r="D907" s="5" t="s">
        <v>21</v>
      </c>
    </row>
    <row r="908" spans="1:4">
      <c r="A908" s="5">
        <v>66346</v>
      </c>
      <c r="B908" s="5" t="s">
        <v>17418</v>
      </c>
      <c r="C908" s="6">
        <v>42622.840671296297</v>
      </c>
      <c r="D908" s="5" t="s">
        <v>21</v>
      </c>
    </row>
    <row r="909" spans="1:4">
      <c r="A909" s="5">
        <v>66341</v>
      </c>
      <c r="B909" s="5" t="s">
        <v>17419</v>
      </c>
      <c r="C909" s="6">
        <v>42622.839756944442</v>
      </c>
      <c r="D909" s="5" t="s">
        <v>332</v>
      </c>
    </row>
    <row r="910" spans="1:4">
      <c r="A910" s="5">
        <v>66340</v>
      </c>
      <c r="B910" s="5" t="s">
        <v>17420</v>
      </c>
      <c r="C910" s="6">
        <v>42622.839560185188</v>
      </c>
      <c r="D910" s="5" t="s">
        <v>10</v>
      </c>
    </row>
    <row r="911" spans="1:4">
      <c r="A911" s="5">
        <v>66337</v>
      </c>
      <c r="B911" s="5" t="s">
        <v>17421</v>
      </c>
      <c r="C911" s="6">
        <v>42622.839166666665</v>
      </c>
      <c r="D911" s="5" t="s">
        <v>15</v>
      </c>
    </row>
    <row r="912" spans="1:4">
      <c r="A912" s="5">
        <v>66335</v>
      </c>
      <c r="B912" s="5" t="s">
        <v>17422</v>
      </c>
      <c r="C912" s="6">
        <v>42622.839039351849</v>
      </c>
      <c r="D912" s="5" t="s">
        <v>10</v>
      </c>
    </row>
    <row r="913" spans="1:4">
      <c r="A913" s="5">
        <v>66334</v>
      </c>
      <c r="B913" s="5" t="s">
        <v>4319</v>
      </c>
      <c r="C913" s="6">
        <v>42622.83902777778</v>
      </c>
      <c r="D913" s="5" t="s">
        <v>10</v>
      </c>
    </row>
    <row r="914" spans="1:4">
      <c r="A914" s="5">
        <v>66332</v>
      </c>
      <c r="B914" s="5" t="s">
        <v>17423</v>
      </c>
      <c r="C914" s="6">
        <v>42622.838854166665</v>
      </c>
      <c r="D914" s="5" t="s">
        <v>21</v>
      </c>
    </row>
    <row r="915" spans="1:4">
      <c r="A915" s="5">
        <v>66331</v>
      </c>
      <c r="B915" s="5" t="s">
        <v>17424</v>
      </c>
      <c r="C915" s="6">
        <v>42622.838831018518</v>
      </c>
      <c r="D915" s="5" t="s">
        <v>332</v>
      </c>
    </row>
    <row r="916" spans="1:4">
      <c r="A916" s="5">
        <v>66324</v>
      </c>
      <c r="B916" s="5" t="s">
        <v>17425</v>
      </c>
      <c r="C916" s="6">
        <v>42622.837581018517</v>
      </c>
      <c r="D916" s="5" t="s">
        <v>6</v>
      </c>
    </row>
    <row r="917" spans="1:4">
      <c r="A917" s="5">
        <v>66323</v>
      </c>
      <c r="B917" s="5" t="s">
        <v>17426</v>
      </c>
      <c r="C917" s="6">
        <v>42622.837534722225</v>
      </c>
      <c r="D917" s="5" t="s">
        <v>15</v>
      </c>
    </row>
    <row r="918" spans="1:4">
      <c r="A918" s="5">
        <v>66322</v>
      </c>
      <c r="B918" s="5" t="s">
        <v>17427</v>
      </c>
      <c r="C918" s="6">
        <v>42622.837523148148</v>
      </c>
      <c r="D918" s="5" t="s">
        <v>34</v>
      </c>
    </row>
    <row r="919" spans="1:4">
      <c r="A919" s="5">
        <v>66321</v>
      </c>
      <c r="B919" s="5" t="s">
        <v>17428</v>
      </c>
      <c r="C919" s="6">
        <v>42622.837488425925</v>
      </c>
      <c r="D919" s="5" t="s">
        <v>37</v>
      </c>
    </row>
    <row r="920" spans="1:4">
      <c r="A920" s="5">
        <v>66320</v>
      </c>
      <c r="B920" s="5" t="s">
        <v>17429</v>
      </c>
      <c r="C920" s="6">
        <v>42622.837453703702</v>
      </c>
      <c r="D920" s="5" t="s">
        <v>15</v>
      </c>
    </row>
    <row r="921" spans="1:4">
      <c r="A921" s="5">
        <v>66319</v>
      </c>
      <c r="B921" s="5" t="s">
        <v>15076</v>
      </c>
      <c r="C921" s="6">
        <v>42622.837453703702</v>
      </c>
      <c r="D921" s="5" t="s">
        <v>332</v>
      </c>
    </row>
    <row r="922" spans="1:4">
      <c r="A922" s="5">
        <v>66318</v>
      </c>
      <c r="B922" s="5" t="s">
        <v>17430</v>
      </c>
      <c r="C922" s="6">
        <v>42622.837025462963</v>
      </c>
      <c r="D922" s="5" t="s">
        <v>37</v>
      </c>
    </row>
    <row r="923" spans="1:4">
      <c r="A923" s="5">
        <v>66316</v>
      </c>
      <c r="B923" s="5" t="s">
        <v>17431</v>
      </c>
      <c r="C923" s="6">
        <v>42622.836805555555</v>
      </c>
      <c r="D923" s="5" t="s">
        <v>37</v>
      </c>
    </row>
    <row r="924" spans="1:4">
      <c r="A924" s="5">
        <v>66315</v>
      </c>
      <c r="B924" s="5" t="s">
        <v>17432</v>
      </c>
      <c r="C924" s="6">
        <v>42622.836759259262</v>
      </c>
      <c r="D924" s="5" t="s">
        <v>332</v>
      </c>
    </row>
    <row r="925" spans="1:4">
      <c r="A925" s="5">
        <v>66314</v>
      </c>
      <c r="B925" s="5" t="s">
        <v>17433</v>
      </c>
      <c r="C925" s="6">
        <v>42622.836759259262</v>
      </c>
      <c r="D925" s="5" t="s">
        <v>15</v>
      </c>
    </row>
    <row r="926" spans="1:4">
      <c r="A926" s="5">
        <v>66312</v>
      </c>
      <c r="B926" s="5" t="s">
        <v>17434</v>
      </c>
      <c r="C926" s="6">
        <v>42622.836493055554</v>
      </c>
      <c r="D926" s="5" t="s">
        <v>4</v>
      </c>
    </row>
    <row r="927" spans="1:4">
      <c r="A927" s="5">
        <v>66311</v>
      </c>
      <c r="B927" s="5" t="s">
        <v>17435</v>
      </c>
      <c r="C927" s="6">
        <v>42622.836423611108</v>
      </c>
      <c r="D927" s="5" t="s">
        <v>15</v>
      </c>
    </row>
    <row r="928" spans="1:4">
      <c r="A928" s="5">
        <v>66309</v>
      </c>
      <c r="B928" s="5" t="s">
        <v>17436</v>
      </c>
      <c r="C928" s="6">
        <v>42622.836041666669</v>
      </c>
      <c r="D928" s="5" t="s">
        <v>15</v>
      </c>
    </row>
    <row r="929" spans="1:4">
      <c r="A929" s="5">
        <v>66308</v>
      </c>
      <c r="B929" s="5" t="s">
        <v>17437</v>
      </c>
      <c r="C929" s="6">
        <v>42622.835497685184</v>
      </c>
      <c r="D929" s="5" t="s">
        <v>332</v>
      </c>
    </row>
    <row r="930" spans="1:4">
      <c r="A930" s="5">
        <v>66305</v>
      </c>
      <c r="B930" s="5" t="s">
        <v>17438</v>
      </c>
      <c r="C930" s="6">
        <v>42622.835092592592</v>
      </c>
      <c r="D930" s="5" t="s">
        <v>15</v>
      </c>
    </row>
    <row r="931" spans="1:4">
      <c r="A931" s="5">
        <v>66304</v>
      </c>
      <c r="B931" s="5" t="s">
        <v>17439</v>
      </c>
      <c r="C931" s="6">
        <v>42622.834398148145</v>
      </c>
      <c r="D931" s="5" t="s">
        <v>6</v>
      </c>
    </row>
    <row r="932" spans="1:4">
      <c r="A932" s="5">
        <v>66303</v>
      </c>
      <c r="B932" s="5" t="s">
        <v>17440</v>
      </c>
      <c r="C932" s="6">
        <v>42622.834270833337</v>
      </c>
      <c r="D932" s="5" t="s">
        <v>15</v>
      </c>
    </row>
    <row r="933" spans="1:4">
      <c r="A933" s="5">
        <v>66300</v>
      </c>
      <c r="B933" s="5" t="s">
        <v>17441</v>
      </c>
      <c r="C933" s="6">
        <v>42622.833321759259</v>
      </c>
      <c r="D933" s="5" t="s">
        <v>15</v>
      </c>
    </row>
    <row r="934" spans="1:4">
      <c r="A934" s="5">
        <v>66299</v>
      </c>
      <c r="B934" s="5" t="s">
        <v>17442</v>
      </c>
      <c r="C934" s="6">
        <v>42622.83326388889</v>
      </c>
      <c r="D934" s="5" t="s">
        <v>15</v>
      </c>
    </row>
    <row r="935" spans="1:4">
      <c r="A935" s="5">
        <v>66298</v>
      </c>
      <c r="B935" s="5" t="s">
        <v>1133</v>
      </c>
      <c r="C935" s="6">
        <v>42622.832928240743</v>
      </c>
      <c r="D935" s="5" t="s">
        <v>6</v>
      </c>
    </row>
    <row r="936" spans="1:4">
      <c r="A936" s="5">
        <v>66296</v>
      </c>
      <c r="B936" s="5" t="s">
        <v>13782</v>
      </c>
      <c r="C936" s="6">
        <v>42622.832754629628</v>
      </c>
      <c r="D936" s="5" t="s">
        <v>21</v>
      </c>
    </row>
    <row r="937" spans="1:4">
      <c r="A937" s="5">
        <v>66295</v>
      </c>
      <c r="B937" s="5" t="s">
        <v>17443</v>
      </c>
      <c r="C937" s="6">
        <v>42622.832754629628</v>
      </c>
      <c r="D937" s="5" t="s">
        <v>332</v>
      </c>
    </row>
    <row r="938" spans="1:4">
      <c r="A938" s="5">
        <v>66293</v>
      </c>
      <c r="B938" s="5" t="s">
        <v>17444</v>
      </c>
      <c r="C938" s="6">
        <v>42622.832106481481</v>
      </c>
      <c r="D938" s="5" t="s">
        <v>6</v>
      </c>
    </row>
    <row r="939" spans="1:4">
      <c r="A939" s="5">
        <v>66289</v>
      </c>
      <c r="B939" s="5" t="s">
        <v>17445</v>
      </c>
      <c r="C939" s="6">
        <v>42622.831828703704</v>
      </c>
      <c r="D939" s="5" t="s">
        <v>15</v>
      </c>
    </row>
    <row r="940" spans="1:4">
      <c r="A940" s="5">
        <v>66288</v>
      </c>
      <c r="B940" s="5" t="s">
        <v>17446</v>
      </c>
      <c r="C940" s="6">
        <v>42622.831608796296</v>
      </c>
      <c r="D940" s="5" t="s">
        <v>6</v>
      </c>
    </row>
    <row r="941" spans="1:4">
      <c r="A941" s="5">
        <v>66287</v>
      </c>
      <c r="B941" s="5" t="s">
        <v>17447</v>
      </c>
      <c r="C941" s="6">
        <v>42622.831574074073</v>
      </c>
      <c r="D941" s="5" t="s">
        <v>6</v>
      </c>
    </row>
    <row r="942" spans="1:4">
      <c r="A942" s="5">
        <v>66286</v>
      </c>
      <c r="B942" s="5" t="s">
        <v>17448</v>
      </c>
      <c r="C942" s="6">
        <v>42622.831493055557</v>
      </c>
      <c r="D942" s="5" t="s">
        <v>332</v>
      </c>
    </row>
    <row r="943" spans="1:4">
      <c r="A943" s="5">
        <v>66284</v>
      </c>
      <c r="B943" s="5" t="s">
        <v>17449</v>
      </c>
      <c r="C943" s="6">
        <v>42622.830370370371</v>
      </c>
      <c r="D943" s="5" t="s">
        <v>15</v>
      </c>
    </row>
    <row r="944" spans="1:4">
      <c r="A944" s="5">
        <v>66283</v>
      </c>
      <c r="B944" s="5" t="s">
        <v>748</v>
      </c>
      <c r="C944" s="6">
        <v>42622.830231481479</v>
      </c>
      <c r="D944" s="5" t="s">
        <v>10</v>
      </c>
    </row>
    <row r="945" spans="1:4">
      <c r="A945" s="5">
        <v>66282</v>
      </c>
      <c r="B945" s="5" t="s">
        <v>17450</v>
      </c>
      <c r="C945" s="6">
        <v>42622.830104166664</v>
      </c>
      <c r="D945" s="5" t="s">
        <v>332</v>
      </c>
    </row>
    <row r="946" spans="1:4">
      <c r="A946" s="5">
        <v>66280</v>
      </c>
      <c r="B946" s="5" t="s">
        <v>17451</v>
      </c>
      <c r="C946" s="6">
        <v>42622.829340277778</v>
      </c>
      <c r="D946" s="5" t="s">
        <v>15</v>
      </c>
    </row>
    <row r="947" spans="1:4">
      <c r="A947" s="5">
        <v>66279</v>
      </c>
      <c r="B947" s="5" t="s">
        <v>17452</v>
      </c>
      <c r="C947" s="6">
        <v>42622.828865740739</v>
      </c>
      <c r="D947" s="5" t="s">
        <v>21</v>
      </c>
    </row>
    <row r="948" spans="1:4">
      <c r="A948" s="5">
        <v>66278</v>
      </c>
      <c r="B948" s="5" t="s">
        <v>17453</v>
      </c>
      <c r="C948" s="6">
        <v>42622.82880787037</v>
      </c>
      <c r="D948" s="5" t="s">
        <v>15</v>
      </c>
    </row>
    <row r="949" spans="1:4">
      <c r="A949" s="5">
        <v>66277</v>
      </c>
      <c r="B949" s="5" t="s">
        <v>17454</v>
      </c>
      <c r="C949" s="6">
        <v>42622.828761574077</v>
      </c>
      <c r="D949" s="5" t="s">
        <v>332</v>
      </c>
    </row>
    <row r="950" spans="1:4">
      <c r="A950" s="5">
        <v>66276</v>
      </c>
      <c r="B950" s="5" t="s">
        <v>17455</v>
      </c>
      <c r="C950" s="6">
        <v>42622.828622685185</v>
      </c>
      <c r="D950" s="5" t="s">
        <v>332</v>
      </c>
    </row>
    <row r="951" spans="1:4">
      <c r="A951" s="5">
        <v>66275</v>
      </c>
      <c r="B951" s="5" t="s">
        <v>17456</v>
      </c>
      <c r="C951" s="6">
        <v>42622.828599537039</v>
      </c>
      <c r="D951" s="5" t="s">
        <v>15</v>
      </c>
    </row>
    <row r="952" spans="1:4">
      <c r="A952" s="5">
        <v>66274</v>
      </c>
      <c r="B952" s="5" t="s">
        <v>17457</v>
      </c>
      <c r="C952" s="6">
        <v>42622.828530092593</v>
      </c>
      <c r="D952" s="5" t="s">
        <v>6</v>
      </c>
    </row>
    <row r="953" spans="1:4">
      <c r="A953" s="5">
        <v>66272</v>
      </c>
      <c r="B953" s="5" t="s">
        <v>17458</v>
      </c>
      <c r="C953" s="6">
        <v>42622.827430555553</v>
      </c>
      <c r="D953" s="5" t="s">
        <v>332</v>
      </c>
    </row>
    <row r="954" spans="1:4">
      <c r="A954" s="5">
        <v>66271</v>
      </c>
      <c r="B954" s="5" t="s">
        <v>17459</v>
      </c>
      <c r="C954" s="6">
        <v>42622.827303240738</v>
      </c>
      <c r="D954" s="5" t="s">
        <v>37</v>
      </c>
    </row>
    <row r="955" spans="1:4">
      <c r="A955" s="5">
        <v>66270</v>
      </c>
      <c r="B955" s="5" t="s">
        <v>13600</v>
      </c>
      <c r="C955" s="6">
        <v>42622.827175925922</v>
      </c>
      <c r="D955" s="5" t="s">
        <v>79</v>
      </c>
    </row>
    <row r="956" spans="1:4">
      <c r="A956" s="5">
        <v>66269</v>
      </c>
      <c r="B956" s="5" t="s">
        <v>17460</v>
      </c>
      <c r="C956" s="6">
        <v>42622.826736111114</v>
      </c>
      <c r="D956" s="5" t="s">
        <v>6</v>
      </c>
    </row>
    <row r="957" spans="1:4">
      <c r="A957" s="5">
        <v>66266</v>
      </c>
      <c r="B957" s="5" t="s">
        <v>17461</v>
      </c>
      <c r="C957" s="6">
        <v>42622.826585648145</v>
      </c>
      <c r="D957" s="5" t="s">
        <v>6</v>
      </c>
    </row>
    <row r="958" spans="1:4">
      <c r="A958" s="5">
        <v>66265</v>
      </c>
      <c r="B958" s="5" t="s">
        <v>17462</v>
      </c>
      <c r="C958" s="6">
        <v>42622.82640046296</v>
      </c>
      <c r="D958" s="5" t="s">
        <v>10</v>
      </c>
    </row>
    <row r="959" spans="1:4">
      <c r="A959" s="5">
        <v>66264</v>
      </c>
      <c r="B959" s="5" t="s">
        <v>17463</v>
      </c>
      <c r="C959" s="6">
        <v>42622.825891203705</v>
      </c>
      <c r="D959" s="5" t="s">
        <v>332</v>
      </c>
    </row>
    <row r="960" spans="1:4">
      <c r="A960" s="5">
        <v>66263</v>
      </c>
      <c r="B960" s="5" t="s">
        <v>17464</v>
      </c>
      <c r="C960" s="6">
        <v>42622.825879629629</v>
      </c>
      <c r="D960" s="5" t="s">
        <v>15</v>
      </c>
    </row>
    <row r="961" spans="1:4">
      <c r="A961" s="5">
        <v>66262</v>
      </c>
      <c r="B961" s="5" t="s">
        <v>8082</v>
      </c>
      <c r="C961" s="6">
        <v>42622.825833333336</v>
      </c>
      <c r="D961" s="5" t="s">
        <v>4</v>
      </c>
    </row>
    <row r="962" spans="1:4">
      <c r="A962" s="5">
        <v>66261</v>
      </c>
      <c r="B962" s="5" t="s">
        <v>17465</v>
      </c>
      <c r="C962" s="6">
        <v>42622.825729166667</v>
      </c>
      <c r="D962" s="5" t="s">
        <v>332</v>
      </c>
    </row>
    <row r="963" spans="1:4">
      <c r="A963" s="5">
        <v>66259</v>
      </c>
      <c r="B963" s="5" t="s">
        <v>17466</v>
      </c>
      <c r="C963" s="6">
        <v>42622.82571759259</v>
      </c>
      <c r="D963" s="5" t="s">
        <v>332</v>
      </c>
    </row>
    <row r="964" spans="1:4">
      <c r="A964" s="5">
        <v>66258</v>
      </c>
      <c r="B964" s="5" t="s">
        <v>17467</v>
      </c>
      <c r="C964" s="6">
        <v>42622.825694444444</v>
      </c>
      <c r="D964" s="5" t="s">
        <v>15</v>
      </c>
    </row>
    <row r="965" spans="1:4">
      <c r="A965" s="5">
        <v>66257</v>
      </c>
      <c r="B965" s="5" t="s">
        <v>17468</v>
      </c>
      <c r="C965" s="6">
        <v>42622.825520833336</v>
      </c>
      <c r="D965" s="5" t="s">
        <v>332</v>
      </c>
    </row>
    <row r="966" spans="1:4">
      <c r="A966" s="5">
        <v>66255</v>
      </c>
      <c r="B966" s="5" t="s">
        <v>1293</v>
      </c>
      <c r="C966" s="6">
        <v>42622.825011574074</v>
      </c>
      <c r="D966" s="5" t="s">
        <v>6</v>
      </c>
    </row>
    <row r="967" spans="1:4">
      <c r="A967" s="5">
        <v>66253</v>
      </c>
      <c r="B967" s="5" t="s">
        <v>7118</v>
      </c>
      <c r="C967" s="6">
        <v>42622.824791666666</v>
      </c>
      <c r="D967" s="5" t="s">
        <v>6</v>
      </c>
    </row>
    <row r="968" spans="1:4">
      <c r="A968" s="5">
        <v>66251</v>
      </c>
      <c r="B968" s="5" t="s">
        <v>17469</v>
      </c>
      <c r="C968" s="6">
        <v>42622.824537037035</v>
      </c>
      <c r="D968" s="5" t="s">
        <v>332</v>
      </c>
    </row>
    <row r="969" spans="1:4">
      <c r="A969" s="5">
        <v>66250</v>
      </c>
      <c r="B969" s="5" t="s">
        <v>17470</v>
      </c>
      <c r="C969" s="6">
        <v>42622.824502314812</v>
      </c>
      <c r="D969" s="5" t="s">
        <v>332</v>
      </c>
    </row>
    <row r="970" spans="1:4">
      <c r="A970" s="5">
        <v>66249</v>
      </c>
      <c r="B970" s="5" t="s">
        <v>17471</v>
      </c>
      <c r="C970" s="6">
        <v>42622.824444444443</v>
      </c>
      <c r="D970" s="5" t="s">
        <v>332</v>
      </c>
    </row>
    <row r="971" spans="1:4">
      <c r="A971" s="5">
        <v>66248</v>
      </c>
      <c r="B971" s="5" t="s">
        <v>17472</v>
      </c>
      <c r="C971" s="6">
        <v>42622.824386574073</v>
      </c>
      <c r="D971" s="5" t="s">
        <v>332</v>
      </c>
    </row>
    <row r="972" spans="1:4">
      <c r="A972" s="5">
        <v>66247</v>
      </c>
      <c r="B972" s="5" t="s">
        <v>9470</v>
      </c>
      <c r="C972" s="6">
        <v>42622.824212962965</v>
      </c>
      <c r="D972" s="5" t="s">
        <v>6</v>
      </c>
    </row>
    <row r="973" spans="1:4">
      <c r="A973" s="5">
        <v>66246</v>
      </c>
      <c r="B973" s="5" t="s">
        <v>17473</v>
      </c>
      <c r="C973" s="6">
        <v>42622.824143518519</v>
      </c>
      <c r="D973" s="5" t="s">
        <v>4</v>
      </c>
    </row>
    <row r="974" spans="1:4">
      <c r="A974" s="5">
        <v>66245</v>
      </c>
      <c r="B974" s="5" t="s">
        <v>17474</v>
      </c>
      <c r="C974" s="6">
        <v>42622.824062500003</v>
      </c>
      <c r="D974" s="5" t="s">
        <v>21</v>
      </c>
    </row>
    <row r="975" spans="1:4">
      <c r="A975" s="5">
        <v>66244</v>
      </c>
      <c r="B975" s="5" t="s">
        <v>17475</v>
      </c>
      <c r="C975" s="6">
        <v>42622.823969907404</v>
      </c>
      <c r="D975" s="5" t="s">
        <v>10</v>
      </c>
    </row>
    <row r="976" spans="1:4">
      <c r="A976" s="5">
        <v>66243</v>
      </c>
      <c r="B976" s="5" t="s">
        <v>17476</v>
      </c>
      <c r="C976" s="6">
        <v>42622.823912037034</v>
      </c>
      <c r="D976" s="5" t="s">
        <v>79</v>
      </c>
    </row>
    <row r="977" spans="1:4">
      <c r="A977" s="5">
        <v>66242</v>
      </c>
      <c r="B977" s="5" t="s">
        <v>17477</v>
      </c>
      <c r="C977" s="6">
        <v>42622.823680555557</v>
      </c>
      <c r="D977" s="5" t="s">
        <v>332</v>
      </c>
    </row>
    <row r="978" spans="1:4">
      <c r="A978" s="5">
        <v>66239</v>
      </c>
      <c r="B978" s="5" t="s">
        <v>17478</v>
      </c>
      <c r="C978" s="6">
        <v>42622.823483796295</v>
      </c>
      <c r="D978" s="5" t="s">
        <v>332</v>
      </c>
    </row>
    <row r="979" spans="1:4">
      <c r="A979" s="5">
        <v>66238</v>
      </c>
      <c r="B979" s="5" t="s">
        <v>17479</v>
      </c>
      <c r="C979" s="6">
        <v>42622.82304398148</v>
      </c>
      <c r="D979" s="5" t="s">
        <v>15</v>
      </c>
    </row>
    <row r="980" spans="1:4">
      <c r="A980" s="5">
        <v>66237</v>
      </c>
      <c r="B980" s="5" t="s">
        <v>17480</v>
      </c>
      <c r="C980" s="6">
        <v>42622.822928240741</v>
      </c>
      <c r="D980" s="5" t="s">
        <v>332</v>
      </c>
    </row>
    <row r="981" spans="1:4">
      <c r="A981" s="5">
        <v>66236</v>
      </c>
      <c r="B981" s="5" t="s">
        <v>17481</v>
      </c>
      <c r="C981" s="6">
        <v>42622.822870370372</v>
      </c>
      <c r="D981" s="5" t="s">
        <v>6</v>
      </c>
    </row>
    <row r="982" spans="1:4">
      <c r="A982" s="5">
        <v>66235</v>
      </c>
      <c r="B982" s="5" t="s">
        <v>17482</v>
      </c>
      <c r="C982" s="6">
        <v>42622.822789351849</v>
      </c>
      <c r="D982" s="5" t="s">
        <v>15</v>
      </c>
    </row>
    <row r="983" spans="1:4">
      <c r="A983" s="5">
        <v>66233</v>
      </c>
      <c r="B983" s="5" t="s">
        <v>17483</v>
      </c>
      <c r="C983" s="6">
        <v>42622.822418981479</v>
      </c>
      <c r="D983" s="5" t="s">
        <v>332</v>
      </c>
    </row>
    <row r="984" spans="1:4">
      <c r="A984" s="5">
        <v>66230</v>
      </c>
      <c r="B984" s="5" t="s">
        <v>17484</v>
      </c>
      <c r="C984" s="6">
        <v>42622.822060185186</v>
      </c>
      <c r="D984" s="5" t="s">
        <v>332</v>
      </c>
    </row>
    <row r="985" spans="1:4">
      <c r="A985" s="5">
        <v>66228</v>
      </c>
      <c r="B985" s="5" t="s">
        <v>17485</v>
      </c>
      <c r="C985" s="6">
        <v>42622.821851851855</v>
      </c>
      <c r="D985" s="5" t="s">
        <v>15</v>
      </c>
    </row>
    <row r="986" spans="1:4">
      <c r="A986" s="5">
        <v>66227</v>
      </c>
      <c r="B986" s="5" t="s">
        <v>17486</v>
      </c>
      <c r="C986" s="6">
        <v>42622.821736111109</v>
      </c>
      <c r="D986" s="5" t="s">
        <v>6</v>
      </c>
    </row>
    <row r="987" spans="1:4">
      <c r="A987" s="5">
        <v>66226</v>
      </c>
      <c r="B987" s="5" t="s">
        <v>17487</v>
      </c>
      <c r="C987" s="6">
        <v>42622.821331018517</v>
      </c>
      <c r="D987" s="5" t="s">
        <v>332</v>
      </c>
    </row>
    <row r="988" spans="1:4">
      <c r="A988" s="5">
        <v>66225</v>
      </c>
      <c r="B988" s="5" t="s">
        <v>4072</v>
      </c>
      <c r="C988" s="6">
        <v>42622.821134259262</v>
      </c>
      <c r="D988" s="5" t="s">
        <v>10</v>
      </c>
    </row>
    <row r="989" spans="1:4">
      <c r="A989" s="5">
        <v>66223</v>
      </c>
      <c r="B989" s="5" t="s">
        <v>17488</v>
      </c>
      <c r="C989" s="6">
        <v>42622.820914351854</v>
      </c>
      <c r="D989" s="5" t="s">
        <v>6</v>
      </c>
    </row>
    <row r="990" spans="1:4">
      <c r="A990" s="5">
        <v>66221</v>
      </c>
      <c r="B990" s="5" t="s">
        <v>5046</v>
      </c>
      <c r="C990" s="6">
        <v>42622.820729166669</v>
      </c>
      <c r="D990" s="5" t="s">
        <v>39</v>
      </c>
    </row>
    <row r="991" spans="1:4">
      <c r="A991" s="5">
        <v>66220</v>
      </c>
      <c r="B991" s="5" t="s">
        <v>17489</v>
      </c>
      <c r="C991" s="6">
        <v>42622.820532407408</v>
      </c>
      <c r="D991" s="5" t="s">
        <v>15</v>
      </c>
    </row>
    <row r="992" spans="1:4">
      <c r="A992" s="5">
        <v>66218</v>
      </c>
      <c r="B992" s="5" t="s">
        <v>17490</v>
      </c>
      <c r="C992" s="6">
        <v>42622.820092592592</v>
      </c>
      <c r="D992" s="5" t="s">
        <v>6</v>
      </c>
    </row>
    <row r="993" spans="1:4">
      <c r="A993" s="5">
        <v>66212</v>
      </c>
      <c r="B993" s="5" t="s">
        <v>2661</v>
      </c>
      <c r="C993" s="6">
        <v>42622.818784722222</v>
      </c>
      <c r="D993" s="5" t="s">
        <v>6</v>
      </c>
    </row>
    <row r="994" spans="1:4">
      <c r="A994" s="5">
        <v>66211</v>
      </c>
      <c r="B994" s="5" t="s">
        <v>17491</v>
      </c>
      <c r="C994" s="6">
        <v>42622.818773148145</v>
      </c>
      <c r="D994" s="5" t="s">
        <v>15</v>
      </c>
    </row>
    <row r="995" spans="1:4">
      <c r="A995" s="5">
        <v>66209</v>
      </c>
      <c r="B995" s="5" t="s">
        <v>3951</v>
      </c>
      <c r="C995" s="6">
        <v>42622.818437499998</v>
      </c>
      <c r="D995" s="5" t="s">
        <v>10</v>
      </c>
    </row>
    <row r="996" spans="1:4">
      <c r="A996" s="5">
        <v>66207</v>
      </c>
      <c r="B996" s="5" t="s">
        <v>12434</v>
      </c>
      <c r="C996" s="6">
        <v>42622.817997685182</v>
      </c>
      <c r="D996" s="5" t="s">
        <v>6</v>
      </c>
    </row>
    <row r="997" spans="1:4">
      <c r="A997" s="5">
        <v>66206</v>
      </c>
      <c r="B997" s="5" t="s">
        <v>17492</v>
      </c>
      <c r="C997" s="6">
        <v>42622.817974537036</v>
      </c>
      <c r="D997" s="5" t="s">
        <v>4</v>
      </c>
    </row>
    <row r="998" spans="1:4">
      <c r="A998" s="5">
        <v>66203</v>
      </c>
      <c r="B998" s="5" t="s">
        <v>304</v>
      </c>
      <c r="C998" s="6">
        <v>42622.817604166667</v>
      </c>
      <c r="D998" s="5" t="s">
        <v>10</v>
      </c>
    </row>
    <row r="999" spans="1:4">
      <c r="A999" s="5">
        <v>66202</v>
      </c>
      <c r="B999" s="5" t="s">
        <v>17493</v>
      </c>
      <c r="C999" s="6">
        <v>42622.817488425928</v>
      </c>
      <c r="D999" s="5" t="s">
        <v>6</v>
      </c>
    </row>
    <row r="1000" spans="1:4">
      <c r="A1000" s="5">
        <v>66198</v>
      </c>
      <c r="B1000" s="5" t="s">
        <v>17494</v>
      </c>
      <c r="C1000" s="6">
        <v>42622.816678240742</v>
      </c>
      <c r="D1000" s="5" t="s">
        <v>42</v>
      </c>
    </row>
    <row r="1001" spans="1:4">
      <c r="A1001" s="5">
        <v>66197</v>
      </c>
      <c r="B1001" s="5" t="s">
        <v>17495</v>
      </c>
      <c r="C1001" s="6">
        <v>42622.816608796296</v>
      </c>
      <c r="D1001" s="5" t="s">
        <v>85</v>
      </c>
    </row>
    <row r="1002" spans="1:4">
      <c r="A1002" s="5">
        <v>66195</v>
      </c>
      <c r="B1002" s="5" t="s">
        <v>3394</v>
      </c>
      <c r="C1002" s="6">
        <v>42622.815972222219</v>
      </c>
      <c r="D1002" s="5" t="s">
        <v>10</v>
      </c>
    </row>
    <row r="1003" spans="1:4">
      <c r="A1003" s="5">
        <v>66194</v>
      </c>
      <c r="B1003" s="5" t="s">
        <v>17496</v>
      </c>
      <c r="C1003" s="6">
        <v>42622.815648148149</v>
      </c>
      <c r="D1003" s="5" t="s">
        <v>6</v>
      </c>
    </row>
    <row r="1004" spans="1:4">
      <c r="A1004" s="5">
        <v>66191</v>
      </c>
      <c r="B1004" s="5" t="s">
        <v>17497</v>
      </c>
      <c r="C1004" s="6">
        <v>42622.814583333333</v>
      </c>
      <c r="D1004" s="5" t="s">
        <v>39</v>
      </c>
    </row>
    <row r="1005" spans="1:4">
      <c r="A1005" s="5">
        <v>66190</v>
      </c>
      <c r="B1005" s="5" t="s">
        <v>15896</v>
      </c>
      <c r="C1005" s="6">
        <v>42622.813148148147</v>
      </c>
      <c r="D1005" s="5" t="s">
        <v>10</v>
      </c>
    </row>
    <row r="1006" spans="1:4">
      <c r="A1006" s="5">
        <v>66189</v>
      </c>
      <c r="B1006" s="5" t="s">
        <v>14594</v>
      </c>
      <c r="C1006" s="6">
        <v>42622.812847222223</v>
      </c>
      <c r="D1006" s="5" t="s">
        <v>34</v>
      </c>
    </row>
    <row r="1007" spans="1:4">
      <c r="A1007" s="5">
        <v>66187</v>
      </c>
      <c r="B1007" s="5" t="s">
        <v>17498</v>
      </c>
      <c r="C1007" s="6">
        <v>42622.812789351854</v>
      </c>
      <c r="D1007" s="5" t="s">
        <v>6</v>
      </c>
    </row>
    <row r="1008" spans="1:4">
      <c r="A1008" s="5">
        <v>66186</v>
      </c>
      <c r="B1008" s="5" t="s">
        <v>511</v>
      </c>
      <c r="C1008" s="6">
        <v>42622.811967592592</v>
      </c>
      <c r="D1008" s="5" t="s">
        <v>10</v>
      </c>
    </row>
    <row r="1009" spans="1:4">
      <c r="A1009" s="5">
        <v>66183</v>
      </c>
      <c r="B1009" s="5" t="s">
        <v>17499</v>
      </c>
      <c r="C1009" s="6">
        <v>42622.81077546296</v>
      </c>
      <c r="D1009" s="5" t="s">
        <v>332</v>
      </c>
    </row>
    <row r="1010" spans="1:4">
      <c r="A1010" s="5">
        <v>66182</v>
      </c>
      <c r="B1010" s="5" t="s">
        <v>7734</v>
      </c>
      <c r="C1010" s="6">
        <v>42622.810659722221</v>
      </c>
      <c r="D1010" s="5" t="s">
        <v>10</v>
      </c>
    </row>
    <row r="1011" spans="1:4">
      <c r="A1011" s="5">
        <v>66181</v>
      </c>
      <c r="B1011" s="5" t="s">
        <v>17500</v>
      </c>
      <c r="C1011" s="6">
        <v>42622.81040509259</v>
      </c>
      <c r="D1011" s="5" t="s">
        <v>332</v>
      </c>
    </row>
    <row r="1012" spans="1:4">
      <c r="A1012" s="5">
        <v>66180</v>
      </c>
      <c r="B1012" s="5" t="s">
        <v>17501</v>
      </c>
      <c r="C1012" s="6">
        <v>42622.810219907406</v>
      </c>
      <c r="D1012" s="5" t="s">
        <v>332</v>
      </c>
    </row>
    <row r="1013" spans="1:4">
      <c r="A1013" s="5">
        <v>66179</v>
      </c>
      <c r="B1013" s="5" t="s">
        <v>17502</v>
      </c>
      <c r="C1013" s="6">
        <v>42622.809594907405</v>
      </c>
      <c r="D1013" s="5" t="s">
        <v>15</v>
      </c>
    </row>
    <row r="1014" spans="1:4">
      <c r="A1014" s="5">
        <v>66175</v>
      </c>
      <c r="B1014" s="5" t="s">
        <v>17503</v>
      </c>
      <c r="C1014" s="6">
        <v>42622.80908564815</v>
      </c>
      <c r="D1014" s="5" t="s">
        <v>332</v>
      </c>
    </row>
    <row r="1015" spans="1:4">
      <c r="A1015" s="5">
        <v>66174</v>
      </c>
      <c r="B1015" s="5" t="s">
        <v>17504</v>
      </c>
      <c r="C1015" s="6">
        <v>42622.808877314812</v>
      </c>
      <c r="D1015" s="5" t="s">
        <v>6</v>
      </c>
    </row>
    <row r="1016" spans="1:4">
      <c r="A1016" s="5">
        <v>66173</v>
      </c>
      <c r="B1016" s="5" t="s">
        <v>17505</v>
      </c>
      <c r="C1016" s="6">
        <v>42622.808807870373</v>
      </c>
      <c r="D1016" s="5" t="s">
        <v>332</v>
      </c>
    </row>
    <row r="1017" spans="1:4">
      <c r="A1017" s="5">
        <v>66171</v>
      </c>
      <c r="B1017" s="5" t="s">
        <v>2344</v>
      </c>
      <c r="C1017" s="6">
        <v>42622.80846064815</v>
      </c>
      <c r="D1017" s="5" t="s">
        <v>6</v>
      </c>
    </row>
    <row r="1018" spans="1:4">
      <c r="A1018" s="5">
        <v>66169</v>
      </c>
      <c r="B1018" s="5" t="s">
        <v>17506</v>
      </c>
      <c r="C1018" s="6">
        <v>42622.807928240742</v>
      </c>
      <c r="D1018" s="5" t="s">
        <v>332</v>
      </c>
    </row>
    <row r="1019" spans="1:4">
      <c r="A1019" s="5">
        <v>66168</v>
      </c>
      <c r="B1019" s="5" t="s">
        <v>17507</v>
      </c>
      <c r="C1019" s="6">
        <v>42622.807812500003</v>
      </c>
      <c r="D1019" s="5" t="s">
        <v>332</v>
      </c>
    </row>
    <row r="1020" spans="1:4">
      <c r="A1020" s="5">
        <v>66166</v>
      </c>
      <c r="B1020" s="5" t="s">
        <v>2308</v>
      </c>
      <c r="C1020" s="6">
        <v>42622.807384259257</v>
      </c>
      <c r="D1020" s="5" t="s">
        <v>10</v>
      </c>
    </row>
    <row r="1021" spans="1:4">
      <c r="A1021" s="5">
        <v>66165</v>
      </c>
      <c r="B1021" s="5" t="s">
        <v>17508</v>
      </c>
      <c r="C1021" s="6">
        <v>42622.807280092595</v>
      </c>
      <c r="D1021" s="5" t="s">
        <v>34</v>
      </c>
    </row>
    <row r="1022" spans="1:4">
      <c r="A1022" s="5">
        <v>66158</v>
      </c>
      <c r="B1022" s="5" t="s">
        <v>17509</v>
      </c>
      <c r="C1022" s="6">
        <v>42622.804375</v>
      </c>
      <c r="D1022" s="5" t="s">
        <v>6</v>
      </c>
    </row>
    <row r="1023" spans="1:4">
      <c r="A1023" s="5">
        <v>66157</v>
      </c>
      <c r="B1023" s="5" t="s">
        <v>17510</v>
      </c>
      <c r="C1023" s="6">
        <v>42622.803993055553</v>
      </c>
      <c r="D1023" s="5" t="s">
        <v>10</v>
      </c>
    </row>
    <row r="1024" spans="1:4">
      <c r="A1024" s="5">
        <v>66155</v>
      </c>
      <c r="B1024" s="5" t="s">
        <v>17511</v>
      </c>
      <c r="C1024" s="6">
        <v>42622.80369212963</v>
      </c>
      <c r="D1024" s="5" t="s">
        <v>6</v>
      </c>
    </row>
    <row r="1025" spans="1:4">
      <c r="A1025" s="5">
        <v>66154</v>
      </c>
      <c r="B1025" s="5" t="s">
        <v>17512</v>
      </c>
      <c r="C1025" s="6">
        <v>42622.803495370368</v>
      </c>
      <c r="D1025" s="5" t="s">
        <v>4</v>
      </c>
    </row>
    <row r="1026" spans="1:4">
      <c r="A1026" s="5">
        <v>66153</v>
      </c>
      <c r="B1026" s="5" t="s">
        <v>17513</v>
      </c>
      <c r="C1026" s="6">
        <v>42622.803252314814</v>
      </c>
      <c r="D1026" s="5" t="s">
        <v>6</v>
      </c>
    </row>
    <row r="1027" spans="1:4">
      <c r="A1027" s="5">
        <v>66152</v>
      </c>
      <c r="B1027" s="5" t="s">
        <v>17514</v>
      </c>
      <c r="C1027" s="6">
        <v>42622.803171296298</v>
      </c>
      <c r="D1027" s="5" t="s">
        <v>248</v>
      </c>
    </row>
    <row r="1028" spans="1:4">
      <c r="A1028" s="5">
        <v>66148</v>
      </c>
      <c r="B1028" s="5" t="s">
        <v>17515</v>
      </c>
      <c r="C1028" s="6">
        <v>42622.802465277775</v>
      </c>
      <c r="D1028" s="5" t="s">
        <v>15</v>
      </c>
    </row>
    <row r="1029" spans="1:4">
      <c r="A1029" s="5">
        <v>66147</v>
      </c>
      <c r="B1029" s="5" t="s">
        <v>17516</v>
      </c>
      <c r="C1029" s="6">
        <v>42622.802418981482</v>
      </c>
      <c r="D1029" s="5" t="s">
        <v>85</v>
      </c>
    </row>
    <row r="1030" spans="1:4">
      <c r="A1030" s="5">
        <v>66146</v>
      </c>
      <c r="B1030" s="5" t="s">
        <v>17517</v>
      </c>
      <c r="C1030" s="6">
        <v>42622.801817129628</v>
      </c>
      <c r="D1030" s="5" t="s">
        <v>6</v>
      </c>
    </row>
    <row r="1031" spans="1:4">
      <c r="A1031" s="5">
        <v>66145</v>
      </c>
      <c r="B1031" s="5" t="s">
        <v>15420</v>
      </c>
      <c r="C1031" s="6">
        <v>42622.801516203705</v>
      </c>
      <c r="D1031" s="5" t="s">
        <v>10</v>
      </c>
    </row>
    <row r="1032" spans="1:4">
      <c r="A1032" s="5">
        <v>66140</v>
      </c>
      <c r="B1032" s="5" t="s">
        <v>17518</v>
      </c>
      <c r="C1032" s="6">
        <v>42622.800810185188</v>
      </c>
      <c r="D1032" s="5" t="s">
        <v>15</v>
      </c>
    </row>
    <row r="1033" spans="1:4">
      <c r="A1033" s="5">
        <v>66136</v>
      </c>
      <c r="B1033" s="5" t="s">
        <v>7910</v>
      </c>
      <c r="C1033" s="6">
        <v>42622.800370370373</v>
      </c>
      <c r="D1033" s="5" t="s">
        <v>6</v>
      </c>
    </row>
    <row r="1034" spans="1:4">
      <c r="A1034" s="5">
        <v>66135</v>
      </c>
      <c r="B1034" s="5" t="s">
        <v>17519</v>
      </c>
      <c r="C1034" s="6">
        <v>42622.800057870372</v>
      </c>
      <c r="D1034" s="5" t="s">
        <v>34</v>
      </c>
    </row>
    <row r="1035" spans="1:4">
      <c r="A1035" s="5">
        <v>66133</v>
      </c>
      <c r="B1035" s="5" t="s">
        <v>630</v>
      </c>
      <c r="C1035" s="6">
        <v>42622.799490740741</v>
      </c>
      <c r="D1035" s="5" t="s">
        <v>10</v>
      </c>
    </row>
    <row r="1036" spans="1:4">
      <c r="A1036" s="5">
        <v>66128</v>
      </c>
      <c r="B1036" s="5" t="s">
        <v>17520</v>
      </c>
      <c r="C1036" s="6">
        <v>42622.798611111109</v>
      </c>
      <c r="D1036" s="5" t="s">
        <v>332</v>
      </c>
    </row>
    <row r="1037" spans="1:4">
      <c r="A1037" s="5">
        <v>66126</v>
      </c>
      <c r="B1037" s="5" t="s">
        <v>17521</v>
      </c>
      <c r="C1037" s="6">
        <v>42622.798472222225</v>
      </c>
      <c r="D1037" s="5" t="s">
        <v>85</v>
      </c>
    </row>
    <row r="1038" spans="1:4">
      <c r="A1038" s="5">
        <v>66125</v>
      </c>
      <c r="B1038" s="5" t="s">
        <v>17522</v>
      </c>
      <c r="C1038" s="6">
        <v>42622.798344907409</v>
      </c>
      <c r="D1038" s="5" t="s">
        <v>332</v>
      </c>
    </row>
    <row r="1039" spans="1:4">
      <c r="A1039" s="5">
        <v>66124</v>
      </c>
      <c r="B1039" s="5" t="s">
        <v>17523</v>
      </c>
      <c r="C1039" s="6">
        <v>42622.798321759263</v>
      </c>
      <c r="D1039" s="5" t="s">
        <v>6</v>
      </c>
    </row>
    <row r="1040" spans="1:4">
      <c r="A1040" s="5">
        <v>66123</v>
      </c>
      <c r="B1040" s="5" t="s">
        <v>17524</v>
      </c>
      <c r="C1040" s="6">
        <v>42622.798217592594</v>
      </c>
      <c r="D1040" s="5" t="s">
        <v>37</v>
      </c>
    </row>
    <row r="1041" spans="1:4">
      <c r="A1041" s="5">
        <v>66122</v>
      </c>
      <c r="B1041" s="5" t="s">
        <v>17525</v>
      </c>
      <c r="C1041" s="6">
        <v>42622.798194444447</v>
      </c>
      <c r="D1041" s="5" t="s">
        <v>15</v>
      </c>
    </row>
    <row r="1042" spans="1:4">
      <c r="A1042" s="5">
        <v>66120</v>
      </c>
      <c r="B1042" s="5" t="s">
        <v>17526</v>
      </c>
      <c r="C1042" s="6">
        <v>42622.797800925924</v>
      </c>
      <c r="D1042" s="5" t="s">
        <v>332</v>
      </c>
    </row>
    <row r="1043" spans="1:4">
      <c r="A1043" s="5">
        <v>66119</v>
      </c>
      <c r="B1043" s="5" t="s">
        <v>17527</v>
      </c>
      <c r="C1043" s="6">
        <v>42622.797754629632</v>
      </c>
      <c r="D1043" s="5" t="s">
        <v>15</v>
      </c>
    </row>
    <row r="1044" spans="1:4">
      <c r="A1044" s="5">
        <v>66117</v>
      </c>
      <c r="B1044" s="5" t="s">
        <v>9875</v>
      </c>
      <c r="C1044" s="6">
        <v>42622.79755787037</v>
      </c>
      <c r="D1044" s="5" t="s">
        <v>10</v>
      </c>
    </row>
    <row r="1045" spans="1:4">
      <c r="A1045" s="5">
        <v>66116</v>
      </c>
      <c r="B1045" s="5" t="s">
        <v>17528</v>
      </c>
      <c r="C1045" s="6">
        <v>42622.797037037039</v>
      </c>
      <c r="D1045" s="5" t="s">
        <v>332</v>
      </c>
    </row>
    <row r="1046" spans="1:4">
      <c r="A1046" s="5">
        <v>66115</v>
      </c>
      <c r="B1046" s="5" t="s">
        <v>17529</v>
      </c>
      <c r="C1046" s="6">
        <v>42622.796944444446</v>
      </c>
      <c r="D1046" s="5" t="s">
        <v>85</v>
      </c>
    </row>
    <row r="1047" spans="1:4">
      <c r="A1047" s="5">
        <v>66113</v>
      </c>
      <c r="B1047" s="5" t="s">
        <v>17530</v>
      </c>
      <c r="C1047" s="6">
        <v>42622.796759259261</v>
      </c>
      <c r="D1047" s="5" t="s">
        <v>332</v>
      </c>
    </row>
    <row r="1048" spans="1:4">
      <c r="A1048" s="5">
        <v>66112</v>
      </c>
      <c r="B1048" s="5" t="s">
        <v>17531</v>
      </c>
      <c r="C1048" s="6">
        <v>42622.796620370369</v>
      </c>
      <c r="D1048" s="5" t="s">
        <v>332</v>
      </c>
    </row>
    <row r="1049" spans="1:4">
      <c r="A1049" s="5">
        <v>66110</v>
      </c>
      <c r="B1049" s="5" t="s">
        <v>17532</v>
      </c>
      <c r="C1049" s="6">
        <v>42622.796377314815</v>
      </c>
      <c r="D1049" s="5" t="s">
        <v>15</v>
      </c>
    </row>
    <row r="1050" spans="1:4">
      <c r="A1050" s="5">
        <v>66109</v>
      </c>
      <c r="B1050" s="5" t="s">
        <v>17533</v>
      </c>
      <c r="C1050" s="6">
        <v>42622.796261574076</v>
      </c>
      <c r="D1050" s="5" t="s">
        <v>332</v>
      </c>
    </row>
    <row r="1051" spans="1:4">
      <c r="A1051" s="5">
        <v>66108</v>
      </c>
      <c r="B1051" s="5" t="s">
        <v>17534</v>
      </c>
      <c r="C1051" s="6">
        <v>42622.796064814815</v>
      </c>
      <c r="D1051" s="5" t="s">
        <v>15</v>
      </c>
    </row>
    <row r="1052" spans="1:4">
      <c r="A1052" s="5">
        <v>66107</v>
      </c>
      <c r="B1052" s="5" t="s">
        <v>17535</v>
      </c>
      <c r="C1052" s="6">
        <v>42622.796006944445</v>
      </c>
      <c r="D1052" s="5" t="s">
        <v>34</v>
      </c>
    </row>
    <row r="1053" spans="1:4">
      <c r="A1053" s="5">
        <v>66105</v>
      </c>
      <c r="B1053" s="5" t="s">
        <v>721</v>
      </c>
      <c r="C1053" s="6">
        <v>42622.79583333333</v>
      </c>
      <c r="D1053" s="5" t="s">
        <v>332</v>
      </c>
    </row>
    <row r="1054" spans="1:4">
      <c r="A1054" s="5">
        <v>66103</v>
      </c>
      <c r="B1054" s="5" t="s">
        <v>17536</v>
      </c>
      <c r="C1054" s="6">
        <v>42622.795439814814</v>
      </c>
      <c r="D1054" s="5" t="s">
        <v>332</v>
      </c>
    </row>
    <row r="1055" spans="1:4">
      <c r="A1055" s="5">
        <v>66102</v>
      </c>
      <c r="B1055" s="5" t="s">
        <v>17537</v>
      </c>
      <c r="C1055" s="6">
        <v>42622.795324074075</v>
      </c>
      <c r="D1055" s="5" t="s">
        <v>332</v>
      </c>
    </row>
    <row r="1056" spans="1:4">
      <c r="A1056" s="5">
        <v>66101</v>
      </c>
      <c r="B1056" s="5" t="s">
        <v>17538</v>
      </c>
      <c r="C1056" s="6">
        <v>42622.795115740744</v>
      </c>
      <c r="D1056" s="5" t="s">
        <v>6</v>
      </c>
    </row>
    <row r="1057" spans="1:4">
      <c r="A1057" s="5">
        <v>66099</v>
      </c>
      <c r="B1057" s="5" t="s">
        <v>17539</v>
      </c>
      <c r="C1057" s="6">
        <v>42622.794328703705</v>
      </c>
      <c r="D1057" s="5" t="s">
        <v>332</v>
      </c>
    </row>
    <row r="1058" spans="1:4">
      <c r="A1058" s="5">
        <v>66097</v>
      </c>
      <c r="B1058" s="5" t="s">
        <v>17540</v>
      </c>
      <c r="C1058" s="6">
        <v>42622.794166666667</v>
      </c>
      <c r="D1058" s="5" t="s">
        <v>332</v>
      </c>
    </row>
    <row r="1059" spans="1:4">
      <c r="A1059" s="5">
        <v>66093</v>
      </c>
      <c r="B1059" s="5" t="s">
        <v>17541</v>
      </c>
      <c r="C1059" s="6">
        <v>42622.793692129628</v>
      </c>
      <c r="D1059" s="5" t="s">
        <v>332</v>
      </c>
    </row>
    <row r="1060" spans="1:4">
      <c r="A1060" s="5">
        <v>66092</v>
      </c>
      <c r="B1060" s="5" t="s">
        <v>17542</v>
      </c>
      <c r="C1060" s="6">
        <v>42622.793668981481</v>
      </c>
      <c r="D1060" s="5" t="s">
        <v>332</v>
      </c>
    </row>
    <row r="1061" spans="1:4">
      <c r="A1061" s="5">
        <v>66090</v>
      </c>
      <c r="B1061" s="5" t="s">
        <v>17543</v>
      </c>
      <c r="C1061" s="6">
        <v>42622.793553240743</v>
      </c>
      <c r="D1061" s="5" t="s">
        <v>15</v>
      </c>
    </row>
    <row r="1062" spans="1:4">
      <c r="A1062" s="5">
        <v>66089</v>
      </c>
      <c r="B1062" s="5" t="s">
        <v>466</v>
      </c>
      <c r="C1062" s="6">
        <v>42622.793530092589</v>
      </c>
      <c r="D1062" s="5" t="s">
        <v>79</v>
      </c>
    </row>
    <row r="1063" spans="1:4">
      <c r="A1063" s="5">
        <v>66088</v>
      </c>
      <c r="B1063" s="5" t="s">
        <v>17544</v>
      </c>
      <c r="C1063" s="6">
        <v>42622.792962962965</v>
      </c>
      <c r="D1063" s="5" t="s">
        <v>6</v>
      </c>
    </row>
    <row r="1064" spans="1:4">
      <c r="A1064" s="5">
        <v>66087</v>
      </c>
      <c r="B1064" s="5" t="s">
        <v>17545</v>
      </c>
      <c r="C1064" s="6">
        <v>42622.792662037034</v>
      </c>
      <c r="D1064" s="5" t="s">
        <v>15</v>
      </c>
    </row>
    <row r="1065" spans="1:4">
      <c r="A1065" s="5">
        <v>66085</v>
      </c>
      <c r="B1065" s="5" t="s">
        <v>560</v>
      </c>
      <c r="C1065" s="6">
        <v>42622.792280092595</v>
      </c>
      <c r="D1065" s="5" t="s">
        <v>10</v>
      </c>
    </row>
    <row r="1066" spans="1:4">
      <c r="A1066" s="5">
        <v>66084</v>
      </c>
      <c r="B1066" s="5" t="s">
        <v>5474</v>
      </c>
      <c r="C1066" s="6">
        <v>42622.791898148149</v>
      </c>
      <c r="D1066" s="5" t="s">
        <v>332</v>
      </c>
    </row>
    <row r="1067" spans="1:4">
      <c r="A1067" s="5">
        <v>66082</v>
      </c>
      <c r="B1067" s="5" t="s">
        <v>17546</v>
      </c>
      <c r="C1067" s="6">
        <v>42622.791377314818</v>
      </c>
      <c r="D1067" s="5" t="s">
        <v>15</v>
      </c>
    </row>
    <row r="1068" spans="1:4">
      <c r="A1068" s="5">
        <v>66078</v>
      </c>
      <c r="B1068" s="5" t="s">
        <v>15844</v>
      </c>
      <c r="C1068" s="6">
        <v>42622.790243055555</v>
      </c>
      <c r="D1068" s="5" t="s">
        <v>6</v>
      </c>
    </row>
    <row r="1069" spans="1:4">
      <c r="A1069" s="5">
        <v>66077</v>
      </c>
      <c r="B1069" s="5" t="s">
        <v>17547</v>
      </c>
      <c r="C1069" s="6">
        <v>42622.790069444447</v>
      </c>
      <c r="D1069" s="5" t="s">
        <v>332</v>
      </c>
    </row>
    <row r="1070" spans="1:4">
      <c r="A1070" s="5">
        <v>66073</v>
      </c>
      <c r="B1070" s="5" t="s">
        <v>17548</v>
      </c>
      <c r="C1070" s="6">
        <v>42622.789618055554</v>
      </c>
      <c r="D1070" s="5" t="s">
        <v>15</v>
      </c>
    </row>
    <row r="1071" spans="1:4">
      <c r="A1071" s="5">
        <v>66072</v>
      </c>
      <c r="B1071" s="5" t="s">
        <v>504</v>
      </c>
      <c r="C1071" s="6">
        <v>42622.789166666669</v>
      </c>
      <c r="D1071" s="5" t="s">
        <v>10</v>
      </c>
    </row>
    <row r="1072" spans="1:4">
      <c r="A1072" s="5">
        <v>66070</v>
      </c>
      <c r="B1072" s="5" t="s">
        <v>17549</v>
      </c>
      <c r="C1072" s="6">
        <v>42622.788831018515</v>
      </c>
      <c r="D1072" s="5" t="s">
        <v>15</v>
      </c>
    </row>
    <row r="1073" spans="1:4">
      <c r="A1073" s="5">
        <v>66069</v>
      </c>
      <c r="B1073" s="5" t="s">
        <v>6963</v>
      </c>
      <c r="C1073" s="6">
        <v>42622.788553240738</v>
      </c>
      <c r="D1073" s="5" t="s">
        <v>10</v>
      </c>
    </row>
    <row r="1074" spans="1:4">
      <c r="A1074" s="5">
        <v>66065</v>
      </c>
      <c r="B1074" s="5" t="s">
        <v>17550</v>
      </c>
      <c r="C1074" s="6">
        <v>42622.787534722222</v>
      </c>
      <c r="D1074" s="5" t="s">
        <v>85</v>
      </c>
    </row>
    <row r="1075" spans="1:4">
      <c r="A1075" s="5">
        <v>66063</v>
      </c>
      <c r="B1075" s="5" t="s">
        <v>17551</v>
      </c>
      <c r="C1075" s="6">
        <v>42622.787233796298</v>
      </c>
      <c r="D1075" s="5" t="s">
        <v>15</v>
      </c>
    </row>
    <row r="1076" spans="1:4">
      <c r="A1076" s="5">
        <v>66062</v>
      </c>
      <c r="B1076" s="5" t="s">
        <v>17552</v>
      </c>
      <c r="C1076" s="6">
        <v>42622.787199074075</v>
      </c>
      <c r="D1076" s="5" t="s">
        <v>6</v>
      </c>
    </row>
    <row r="1077" spans="1:4">
      <c r="A1077" s="5">
        <v>66061</v>
      </c>
      <c r="B1077" s="5" t="s">
        <v>198</v>
      </c>
      <c r="C1077" s="6">
        <v>42622.787164351852</v>
      </c>
      <c r="D1077" s="5" t="s">
        <v>10</v>
      </c>
    </row>
    <row r="1078" spans="1:4">
      <c r="A1078" s="5">
        <v>66060</v>
      </c>
      <c r="B1078" s="5" t="s">
        <v>6995</v>
      </c>
      <c r="C1078" s="6">
        <v>42622.78707175926</v>
      </c>
      <c r="D1078" s="5" t="s">
        <v>6</v>
      </c>
    </row>
    <row r="1079" spans="1:4">
      <c r="A1079" s="5">
        <v>66059</v>
      </c>
      <c r="B1079" s="5" t="s">
        <v>17553</v>
      </c>
      <c r="C1079" s="6">
        <v>42622.787037037036</v>
      </c>
      <c r="D1079" s="5" t="s">
        <v>251</v>
      </c>
    </row>
    <row r="1080" spans="1:4">
      <c r="A1080" s="5">
        <v>66058</v>
      </c>
      <c r="B1080" s="5" t="s">
        <v>17554</v>
      </c>
      <c r="C1080" s="6">
        <v>42622.786643518521</v>
      </c>
      <c r="D1080" s="5" t="s">
        <v>6</v>
      </c>
    </row>
    <row r="1081" spans="1:4">
      <c r="A1081" s="5">
        <v>66057</v>
      </c>
      <c r="B1081" s="5" t="s">
        <v>8518</v>
      </c>
      <c r="C1081" s="6">
        <v>42622.786550925928</v>
      </c>
      <c r="D1081" s="5" t="s">
        <v>10</v>
      </c>
    </row>
    <row r="1082" spans="1:4">
      <c r="A1082" s="5">
        <v>66056</v>
      </c>
      <c r="B1082" s="5" t="s">
        <v>17555</v>
      </c>
      <c r="C1082" s="6">
        <v>42622.786412037036</v>
      </c>
      <c r="D1082" s="5" t="s">
        <v>15</v>
      </c>
    </row>
    <row r="1083" spans="1:4">
      <c r="A1083" s="5">
        <v>66053</v>
      </c>
      <c r="B1083" s="5" t="s">
        <v>17556</v>
      </c>
      <c r="C1083" s="6">
        <v>42622.78534722222</v>
      </c>
      <c r="D1083" s="5" t="s">
        <v>15</v>
      </c>
    </row>
    <row r="1084" spans="1:4">
      <c r="A1084" s="5">
        <v>66050</v>
      </c>
      <c r="B1084" s="5" t="s">
        <v>17557</v>
      </c>
      <c r="C1084" s="6">
        <v>42622.785000000003</v>
      </c>
      <c r="D1084" s="5" t="s">
        <v>6</v>
      </c>
    </row>
    <row r="1085" spans="1:4">
      <c r="A1085" s="5">
        <v>66049</v>
      </c>
      <c r="B1085" s="5" t="s">
        <v>17558</v>
      </c>
      <c r="C1085" s="6">
        <v>42622.784803240742</v>
      </c>
      <c r="D1085" s="5" t="s">
        <v>15</v>
      </c>
    </row>
    <row r="1086" spans="1:4">
      <c r="A1086" s="5">
        <v>66048</v>
      </c>
      <c r="B1086" s="5" t="s">
        <v>17559</v>
      </c>
      <c r="C1086" s="6">
        <v>42622.784409722219</v>
      </c>
      <c r="D1086" s="5" t="s">
        <v>15</v>
      </c>
    </row>
    <row r="1087" spans="1:4">
      <c r="A1087" s="5">
        <v>66047</v>
      </c>
      <c r="B1087" s="5" t="s">
        <v>17560</v>
      </c>
      <c r="C1087" s="6">
        <v>42622.783819444441</v>
      </c>
      <c r="D1087" s="5" t="s">
        <v>15</v>
      </c>
    </row>
    <row r="1088" spans="1:4">
      <c r="A1088" s="5">
        <v>66043</v>
      </c>
      <c r="B1088" s="5" t="s">
        <v>17561</v>
      </c>
      <c r="C1088" s="6">
        <v>42622.782812500001</v>
      </c>
      <c r="D1088" s="5" t="s">
        <v>15</v>
      </c>
    </row>
    <row r="1089" spans="1:4">
      <c r="A1089" s="5">
        <v>66042</v>
      </c>
      <c r="B1089" s="5" t="s">
        <v>17562</v>
      </c>
      <c r="C1089" s="6">
        <v>42622.782152777778</v>
      </c>
      <c r="D1089" s="5" t="s">
        <v>15</v>
      </c>
    </row>
    <row r="1090" spans="1:4">
      <c r="A1090" s="5">
        <v>66039</v>
      </c>
      <c r="B1090" s="5" t="s">
        <v>17563</v>
      </c>
      <c r="C1090" s="6">
        <v>42622.78193287037</v>
      </c>
      <c r="D1090" s="5" t="s">
        <v>15</v>
      </c>
    </row>
    <row r="1091" spans="1:4">
      <c r="A1091" s="5">
        <v>66038</v>
      </c>
      <c r="B1091" s="5" t="s">
        <v>2827</v>
      </c>
      <c r="C1091" s="6">
        <v>42622.781805555554</v>
      </c>
      <c r="D1091" s="5" t="s">
        <v>4</v>
      </c>
    </row>
    <row r="1092" spans="1:4">
      <c r="A1092" s="5">
        <v>66036</v>
      </c>
      <c r="B1092" s="5" t="s">
        <v>17564</v>
      </c>
      <c r="C1092" s="6">
        <v>42622.781435185185</v>
      </c>
      <c r="D1092" s="5" t="s">
        <v>4</v>
      </c>
    </row>
    <row r="1093" spans="1:4">
      <c r="A1093" s="5">
        <v>66035</v>
      </c>
      <c r="B1093" s="5" t="s">
        <v>17565</v>
      </c>
      <c r="C1093" s="6">
        <v>42622.781435185185</v>
      </c>
      <c r="D1093" s="5" t="s">
        <v>10</v>
      </c>
    </row>
    <row r="1094" spans="1:4">
      <c r="A1094" s="5">
        <v>66033</v>
      </c>
      <c r="B1094" s="5" t="s">
        <v>17566</v>
      </c>
      <c r="C1094" s="6">
        <v>42622.780925925923</v>
      </c>
      <c r="D1094" s="5" t="s">
        <v>37</v>
      </c>
    </row>
    <row r="1095" spans="1:4">
      <c r="A1095" s="5">
        <v>66032</v>
      </c>
      <c r="B1095" s="5" t="s">
        <v>17567</v>
      </c>
      <c r="C1095" s="6">
        <v>42622.780821759261</v>
      </c>
      <c r="D1095" s="5" t="s">
        <v>251</v>
      </c>
    </row>
    <row r="1096" spans="1:4">
      <c r="A1096" s="5">
        <v>66029</v>
      </c>
      <c r="B1096" s="5" t="s">
        <v>17568</v>
      </c>
      <c r="C1096" s="6">
        <v>42622.780543981484</v>
      </c>
      <c r="D1096" s="5" t="s">
        <v>6</v>
      </c>
    </row>
    <row r="1097" spans="1:4">
      <c r="A1097" s="5">
        <v>66028</v>
      </c>
      <c r="B1097" s="5" t="s">
        <v>17569</v>
      </c>
      <c r="C1097" s="6">
        <v>42622.780300925922</v>
      </c>
      <c r="D1097" s="5" t="s">
        <v>37</v>
      </c>
    </row>
    <row r="1098" spans="1:4">
      <c r="A1098" s="5">
        <v>66027</v>
      </c>
      <c r="B1098" s="5" t="s">
        <v>17570</v>
      </c>
      <c r="C1098" s="6">
        <v>42622.780069444445</v>
      </c>
      <c r="D1098" s="5" t="s">
        <v>79</v>
      </c>
    </row>
    <row r="1099" spans="1:4">
      <c r="A1099" s="5">
        <v>66024</v>
      </c>
      <c r="B1099" s="5" t="s">
        <v>270</v>
      </c>
      <c r="C1099" s="6">
        <v>42622.779421296298</v>
      </c>
      <c r="D1099" s="5" t="s">
        <v>31</v>
      </c>
    </row>
    <row r="1100" spans="1:4">
      <c r="A1100" s="5">
        <v>66021</v>
      </c>
      <c r="B1100" s="5" t="s">
        <v>17571</v>
      </c>
      <c r="C1100" s="6">
        <v>42622.777685185189</v>
      </c>
      <c r="D1100" s="5" t="s">
        <v>10</v>
      </c>
    </row>
    <row r="1101" spans="1:4">
      <c r="A1101" s="5">
        <v>66020</v>
      </c>
      <c r="B1101" s="5" t="s">
        <v>17572</v>
      </c>
      <c r="C1101" s="6">
        <v>42622.777094907404</v>
      </c>
      <c r="D1101" s="5" t="s">
        <v>15</v>
      </c>
    </row>
    <row r="1102" spans="1:4">
      <c r="A1102" s="5">
        <v>66019</v>
      </c>
      <c r="B1102" s="5" t="s">
        <v>17573</v>
      </c>
      <c r="C1102" s="6">
        <v>42622.777048611111</v>
      </c>
      <c r="D1102" s="5" t="s">
        <v>6</v>
      </c>
    </row>
    <row r="1103" spans="1:4">
      <c r="A1103" s="5">
        <v>66018</v>
      </c>
      <c r="B1103" s="5" t="s">
        <v>17574</v>
      </c>
      <c r="C1103" s="6">
        <v>42622.776875000003</v>
      </c>
      <c r="D1103" s="5" t="s">
        <v>15</v>
      </c>
    </row>
    <row r="1104" spans="1:4">
      <c r="A1104" s="5">
        <v>66016</v>
      </c>
      <c r="B1104" s="5" t="s">
        <v>17575</v>
      </c>
      <c r="C1104" s="6">
        <v>42622.776759259257</v>
      </c>
      <c r="D1104" s="5" t="s">
        <v>15</v>
      </c>
    </row>
    <row r="1105" spans="1:4">
      <c r="A1105" s="5">
        <v>66013</v>
      </c>
      <c r="B1105" s="5" t="s">
        <v>1024</v>
      </c>
      <c r="C1105" s="6">
        <v>42622.776087962964</v>
      </c>
      <c r="D1105" s="5" t="s">
        <v>6</v>
      </c>
    </row>
    <row r="1106" spans="1:4">
      <c r="A1106" s="5">
        <v>66012</v>
      </c>
      <c r="B1106" s="5" t="s">
        <v>17576</v>
      </c>
      <c r="C1106" s="6">
        <v>42622.776006944441</v>
      </c>
      <c r="D1106" s="5" t="s">
        <v>6</v>
      </c>
    </row>
    <row r="1107" spans="1:4">
      <c r="A1107" s="5">
        <v>66010</v>
      </c>
      <c r="B1107" s="5" t="s">
        <v>17577</v>
      </c>
      <c r="C1107" s="6">
        <v>42622.774560185186</v>
      </c>
      <c r="D1107" s="5" t="s">
        <v>15</v>
      </c>
    </row>
    <row r="1108" spans="1:4">
      <c r="A1108" s="5">
        <v>66008</v>
      </c>
      <c r="B1108" s="5" t="s">
        <v>17578</v>
      </c>
      <c r="C1108" s="6">
        <v>42622.773622685185</v>
      </c>
      <c r="D1108" s="5" t="s">
        <v>6</v>
      </c>
    </row>
    <row r="1109" spans="1:4">
      <c r="A1109" s="5">
        <v>66007</v>
      </c>
      <c r="B1109" s="5" t="s">
        <v>17579</v>
      </c>
      <c r="C1109" s="6">
        <v>42622.772766203707</v>
      </c>
      <c r="D1109" s="5" t="s">
        <v>15</v>
      </c>
    </row>
    <row r="1110" spans="1:4">
      <c r="A1110" s="5">
        <v>66005</v>
      </c>
      <c r="B1110" s="5" t="s">
        <v>17580</v>
      </c>
      <c r="C1110" s="6">
        <v>42622.771932870368</v>
      </c>
      <c r="D1110" s="5" t="s">
        <v>15</v>
      </c>
    </row>
    <row r="1111" spans="1:4">
      <c r="A1111" s="5">
        <v>66003</v>
      </c>
      <c r="B1111" s="5" t="s">
        <v>69</v>
      </c>
      <c r="C1111" s="6">
        <v>42622.77134259259</v>
      </c>
      <c r="D1111" s="5" t="s">
        <v>332</v>
      </c>
    </row>
    <row r="1112" spans="1:4">
      <c r="A1112" s="5">
        <v>66002</v>
      </c>
      <c r="B1112" s="5" t="s">
        <v>3800</v>
      </c>
      <c r="C1112" s="6">
        <v>42622.771203703705</v>
      </c>
      <c r="D1112" s="5" t="s">
        <v>10</v>
      </c>
    </row>
    <row r="1113" spans="1:4">
      <c r="A1113" s="5">
        <v>66001</v>
      </c>
      <c r="B1113" s="5" t="s">
        <v>17581</v>
      </c>
      <c r="C1113" s="6">
        <v>42622.771064814813</v>
      </c>
      <c r="D1113" s="5" t="s">
        <v>15</v>
      </c>
    </row>
    <row r="1114" spans="1:4">
      <c r="A1114" s="5">
        <v>65999</v>
      </c>
      <c r="B1114" s="5" t="s">
        <v>9162</v>
      </c>
      <c r="C1114" s="6">
        <v>42622.770416666666</v>
      </c>
      <c r="D1114" s="5" t="s">
        <v>6</v>
      </c>
    </row>
    <row r="1115" spans="1:4">
      <c r="A1115" s="5">
        <v>65998</v>
      </c>
      <c r="B1115" s="5" t="s">
        <v>17582</v>
      </c>
      <c r="C1115" s="6">
        <v>42622.769814814812</v>
      </c>
      <c r="D1115" s="5" t="s">
        <v>37</v>
      </c>
    </row>
    <row r="1116" spans="1:4">
      <c r="A1116" s="5">
        <v>65996</v>
      </c>
      <c r="B1116" s="5" t="s">
        <v>13732</v>
      </c>
      <c r="C1116" s="6">
        <v>42622.769050925926</v>
      </c>
      <c r="D1116" s="5" t="s">
        <v>332</v>
      </c>
    </row>
    <row r="1117" spans="1:4">
      <c r="A1117" s="5">
        <v>65995</v>
      </c>
      <c r="B1117" s="5" t="s">
        <v>17583</v>
      </c>
      <c r="C1117" s="6">
        <v>42622.768854166665</v>
      </c>
      <c r="D1117" s="5" t="s">
        <v>37</v>
      </c>
    </row>
    <row r="1118" spans="1:4">
      <c r="A1118" s="5">
        <v>65994</v>
      </c>
      <c r="B1118" s="5" t="s">
        <v>17584</v>
      </c>
      <c r="C1118" s="6">
        <v>42622.768518518518</v>
      </c>
      <c r="D1118" s="5" t="s">
        <v>15</v>
      </c>
    </row>
    <row r="1119" spans="1:4">
      <c r="A1119" s="5">
        <v>65993</v>
      </c>
      <c r="B1119" s="5" t="s">
        <v>3334</v>
      </c>
      <c r="C1119" s="6">
        <v>42622.768136574072</v>
      </c>
      <c r="D1119" s="5" t="s">
        <v>37</v>
      </c>
    </row>
    <row r="1120" spans="1:4">
      <c r="A1120" s="5">
        <v>65992</v>
      </c>
      <c r="B1120" s="5" t="s">
        <v>7563</v>
      </c>
      <c r="C1120" s="6">
        <v>42622.767847222225</v>
      </c>
      <c r="D1120" s="5" t="s">
        <v>10</v>
      </c>
    </row>
    <row r="1121" spans="1:4">
      <c r="A1121" s="5">
        <v>65991</v>
      </c>
      <c r="B1121" s="5" t="s">
        <v>17585</v>
      </c>
      <c r="C1121" s="6">
        <v>42622.767789351848</v>
      </c>
      <c r="D1121" s="5" t="s">
        <v>37</v>
      </c>
    </row>
    <row r="1122" spans="1:4">
      <c r="A1122" s="5">
        <v>65990</v>
      </c>
      <c r="B1122" s="5" t="s">
        <v>17586</v>
      </c>
      <c r="C1122" s="6">
        <v>42622.767592592594</v>
      </c>
      <c r="D1122" s="5" t="s">
        <v>15</v>
      </c>
    </row>
    <row r="1123" spans="1:4">
      <c r="A1123" s="5">
        <v>65989</v>
      </c>
      <c r="B1123" s="5" t="s">
        <v>17587</v>
      </c>
      <c r="C1123" s="6">
        <v>42622.767500000002</v>
      </c>
      <c r="D1123" s="5" t="s">
        <v>37</v>
      </c>
    </row>
    <row r="1124" spans="1:4">
      <c r="A1124" s="5">
        <v>65988</v>
      </c>
      <c r="B1124" s="5" t="s">
        <v>17588</v>
      </c>
      <c r="C1124" s="6">
        <v>42622.767291666663</v>
      </c>
      <c r="D1124" s="5" t="s">
        <v>15</v>
      </c>
    </row>
    <row r="1125" spans="1:4">
      <c r="A1125" s="5">
        <v>65987</v>
      </c>
      <c r="B1125" s="5" t="s">
        <v>17589</v>
      </c>
      <c r="C1125" s="6">
        <v>42622.767187500001</v>
      </c>
      <c r="D1125" s="5" t="s">
        <v>37</v>
      </c>
    </row>
    <row r="1126" spans="1:4">
      <c r="A1126" s="5">
        <v>65986</v>
      </c>
      <c r="B1126" s="5" t="s">
        <v>17590</v>
      </c>
      <c r="C1126" s="6">
        <v>42622.766828703701</v>
      </c>
      <c r="D1126" s="5" t="s">
        <v>332</v>
      </c>
    </row>
    <row r="1127" spans="1:4">
      <c r="A1127" s="5">
        <v>65985</v>
      </c>
      <c r="B1127" s="5" t="s">
        <v>6660</v>
      </c>
      <c r="C1127" s="6">
        <v>42622.766782407409</v>
      </c>
      <c r="D1127" s="5" t="s">
        <v>10</v>
      </c>
    </row>
    <row r="1128" spans="1:4">
      <c r="A1128" s="5">
        <v>65984</v>
      </c>
      <c r="B1128" s="5" t="s">
        <v>17591</v>
      </c>
      <c r="C1128" s="6">
        <v>42622.766701388886</v>
      </c>
      <c r="D1128" s="5" t="s">
        <v>15</v>
      </c>
    </row>
    <row r="1129" spans="1:4">
      <c r="A1129" s="5">
        <v>65983</v>
      </c>
      <c r="B1129" s="5" t="s">
        <v>17592</v>
      </c>
      <c r="C1129" s="6">
        <v>42622.766516203701</v>
      </c>
      <c r="D1129" s="5" t="s">
        <v>15</v>
      </c>
    </row>
    <row r="1130" spans="1:4">
      <c r="A1130" s="5">
        <v>65981</v>
      </c>
      <c r="B1130" s="5" t="s">
        <v>17593</v>
      </c>
      <c r="C1130" s="6">
        <v>42622.766226851854</v>
      </c>
      <c r="D1130" s="5" t="s">
        <v>37</v>
      </c>
    </row>
    <row r="1131" spans="1:4">
      <c r="A1131" s="5">
        <v>65980</v>
      </c>
      <c r="B1131" s="5" t="s">
        <v>17594</v>
      </c>
      <c r="C1131" s="6">
        <v>42622.766111111108</v>
      </c>
      <c r="D1131" s="5" t="s">
        <v>15</v>
      </c>
    </row>
    <row r="1132" spans="1:4">
      <c r="A1132" s="5">
        <v>65979</v>
      </c>
      <c r="B1132" s="5" t="s">
        <v>17595</v>
      </c>
      <c r="C1132" s="6">
        <v>42622.766087962962</v>
      </c>
      <c r="D1132" s="5" t="s">
        <v>34</v>
      </c>
    </row>
    <row r="1133" spans="1:4">
      <c r="A1133" s="5">
        <v>65978</v>
      </c>
      <c r="B1133" s="5" t="s">
        <v>17596</v>
      </c>
      <c r="C1133" s="6">
        <v>42622.766064814816</v>
      </c>
      <c r="D1133" s="5" t="s">
        <v>15</v>
      </c>
    </row>
    <row r="1134" spans="1:4">
      <c r="A1134" s="5">
        <v>65977</v>
      </c>
      <c r="B1134" s="5" t="s">
        <v>17597</v>
      </c>
      <c r="C1134" s="6">
        <v>42622.766053240739</v>
      </c>
      <c r="D1134" s="5" t="s">
        <v>15</v>
      </c>
    </row>
    <row r="1135" spans="1:4">
      <c r="A1135" s="5">
        <v>65976</v>
      </c>
      <c r="B1135" s="5" t="s">
        <v>17598</v>
      </c>
      <c r="C1135" s="6">
        <v>42622.765925925924</v>
      </c>
      <c r="D1135" s="5" t="s">
        <v>37</v>
      </c>
    </row>
    <row r="1136" spans="1:4">
      <c r="A1136" s="5">
        <v>65975</v>
      </c>
      <c r="B1136" s="5" t="s">
        <v>17599</v>
      </c>
      <c r="C1136" s="6">
        <v>42622.765856481485</v>
      </c>
      <c r="D1136" s="5" t="s">
        <v>6</v>
      </c>
    </row>
    <row r="1137" spans="1:4">
      <c r="A1137" s="5">
        <v>65974</v>
      </c>
      <c r="B1137" s="5" t="s">
        <v>17600</v>
      </c>
      <c r="C1137" s="6">
        <v>42622.765810185185</v>
      </c>
      <c r="D1137" s="5" t="s">
        <v>15</v>
      </c>
    </row>
    <row r="1138" spans="1:4">
      <c r="A1138" s="5">
        <v>65973</v>
      </c>
      <c r="B1138" s="5" t="s">
        <v>7949</v>
      </c>
      <c r="C1138" s="6">
        <v>42622.765752314815</v>
      </c>
      <c r="D1138" s="5" t="s">
        <v>6</v>
      </c>
    </row>
    <row r="1139" spans="1:4">
      <c r="A1139" s="5">
        <v>65971</v>
      </c>
      <c r="B1139" s="5" t="s">
        <v>11963</v>
      </c>
      <c r="C1139" s="6">
        <v>42622.765219907407</v>
      </c>
      <c r="D1139" s="5" t="s">
        <v>10</v>
      </c>
    </row>
    <row r="1140" spans="1:4">
      <c r="A1140" s="5">
        <v>65970</v>
      </c>
      <c r="B1140" s="5" t="s">
        <v>5849</v>
      </c>
      <c r="C1140" s="6">
        <v>42622.765185185184</v>
      </c>
      <c r="D1140" s="5" t="s">
        <v>332</v>
      </c>
    </row>
    <row r="1141" spans="1:4">
      <c r="A1141" s="5">
        <v>65969</v>
      </c>
      <c r="B1141" s="5" t="s">
        <v>17601</v>
      </c>
      <c r="C1141" s="6">
        <v>42622.76458333333</v>
      </c>
      <c r="D1141" s="5" t="s">
        <v>37</v>
      </c>
    </row>
    <row r="1142" spans="1:4">
      <c r="A1142" s="5">
        <v>65968</v>
      </c>
      <c r="B1142" s="5" t="s">
        <v>17602</v>
      </c>
      <c r="C1142" s="6">
        <v>42622.764467592591</v>
      </c>
      <c r="D1142" s="5" t="s">
        <v>1292</v>
      </c>
    </row>
    <row r="1143" spans="1:4">
      <c r="A1143" s="5">
        <v>65967</v>
      </c>
      <c r="B1143" s="5" t="s">
        <v>17603</v>
      </c>
      <c r="C1143" s="6">
        <v>42622.764456018522</v>
      </c>
      <c r="D1143" s="5" t="s">
        <v>15</v>
      </c>
    </row>
    <row r="1144" spans="1:4">
      <c r="A1144" s="5">
        <v>65966</v>
      </c>
      <c r="B1144" s="5" t="s">
        <v>17604</v>
      </c>
      <c r="C1144" s="6">
        <v>42622.764363425929</v>
      </c>
      <c r="D1144" s="5" t="s">
        <v>6</v>
      </c>
    </row>
    <row r="1145" spans="1:4">
      <c r="A1145" s="5">
        <v>65965</v>
      </c>
      <c r="B1145" s="5" t="s">
        <v>17605</v>
      </c>
      <c r="C1145" s="6">
        <v>42622.764340277776</v>
      </c>
      <c r="D1145" s="5" t="s">
        <v>21</v>
      </c>
    </row>
    <row r="1146" spans="1:4">
      <c r="A1146" s="5">
        <v>65964</v>
      </c>
      <c r="B1146" s="5" t="s">
        <v>17606</v>
      </c>
      <c r="C1146" s="6">
        <v>42622.764305555553</v>
      </c>
      <c r="D1146" s="5" t="s">
        <v>37</v>
      </c>
    </row>
    <row r="1147" spans="1:4">
      <c r="A1147" s="5">
        <v>65963</v>
      </c>
      <c r="B1147" s="5" t="s">
        <v>17607</v>
      </c>
      <c r="C1147" s="6">
        <v>42622.764143518521</v>
      </c>
      <c r="D1147" s="5" t="s">
        <v>332</v>
      </c>
    </row>
    <row r="1148" spans="1:4">
      <c r="A1148" s="5">
        <v>65962</v>
      </c>
      <c r="B1148" s="5" t="s">
        <v>17608</v>
      </c>
      <c r="C1148" s="6">
        <v>42622.764131944445</v>
      </c>
      <c r="D1148" s="5" t="s">
        <v>85</v>
      </c>
    </row>
    <row r="1149" spans="1:4">
      <c r="A1149" s="5">
        <v>65961</v>
      </c>
      <c r="B1149" s="5" t="s">
        <v>938</v>
      </c>
      <c r="C1149" s="6">
        <v>42622.764050925929</v>
      </c>
      <c r="D1149" s="5" t="s">
        <v>332</v>
      </c>
    </row>
    <row r="1150" spans="1:4">
      <c r="A1150" s="5">
        <v>65960</v>
      </c>
      <c r="B1150" s="5" t="s">
        <v>17609</v>
      </c>
      <c r="C1150" s="6">
        <v>42622.763958333337</v>
      </c>
      <c r="D1150" s="5" t="s">
        <v>37</v>
      </c>
    </row>
    <row r="1151" spans="1:4">
      <c r="A1151" s="5">
        <v>65959</v>
      </c>
      <c r="B1151" s="5" t="s">
        <v>17610</v>
      </c>
      <c r="C1151" s="6">
        <v>42622.763854166667</v>
      </c>
      <c r="D1151" s="5" t="s">
        <v>6</v>
      </c>
    </row>
    <row r="1152" spans="1:4">
      <c r="A1152" s="5">
        <v>65958</v>
      </c>
      <c r="B1152" s="5" t="s">
        <v>17611</v>
      </c>
      <c r="C1152" s="6">
        <v>42622.763622685183</v>
      </c>
      <c r="D1152" s="5" t="s">
        <v>37</v>
      </c>
    </row>
    <row r="1153" spans="1:4">
      <c r="A1153" s="5">
        <v>65957</v>
      </c>
      <c r="B1153" s="5" t="s">
        <v>17612</v>
      </c>
      <c r="C1153" s="6">
        <v>42622.763518518521</v>
      </c>
      <c r="D1153" s="5" t="s">
        <v>15</v>
      </c>
    </row>
    <row r="1154" spans="1:4">
      <c r="A1154" s="5">
        <v>65956</v>
      </c>
      <c r="B1154" s="5" t="s">
        <v>17613</v>
      </c>
      <c r="C1154" s="6">
        <v>42622.763391203705</v>
      </c>
      <c r="D1154" s="5" t="s">
        <v>15</v>
      </c>
    </row>
    <row r="1155" spans="1:4">
      <c r="A1155" s="5">
        <v>65955</v>
      </c>
      <c r="B1155" s="5" t="s">
        <v>4533</v>
      </c>
      <c r="C1155" s="6">
        <v>42622.763194444444</v>
      </c>
      <c r="D1155" s="5" t="s">
        <v>332</v>
      </c>
    </row>
    <row r="1156" spans="1:4">
      <c r="A1156" s="5">
        <v>65952</v>
      </c>
      <c r="B1156" s="5" t="s">
        <v>17614</v>
      </c>
      <c r="C1156" s="6">
        <v>42622.763020833336</v>
      </c>
      <c r="D1156" s="5" t="s">
        <v>37</v>
      </c>
    </row>
    <row r="1157" spans="1:4">
      <c r="A1157" s="5">
        <v>65951</v>
      </c>
      <c r="B1157" s="5" t="s">
        <v>17615</v>
      </c>
      <c r="C1157" s="6">
        <v>42622.762974537036</v>
      </c>
      <c r="D1157" s="5" t="s">
        <v>15</v>
      </c>
    </row>
    <row r="1158" spans="1:4">
      <c r="A1158" s="5">
        <v>65950</v>
      </c>
      <c r="B1158" s="5" t="s">
        <v>17616</v>
      </c>
      <c r="C1158" s="6">
        <v>42622.762685185182</v>
      </c>
      <c r="D1158" s="5" t="s">
        <v>37</v>
      </c>
    </row>
    <row r="1159" spans="1:4">
      <c r="A1159" s="5">
        <v>65949</v>
      </c>
      <c r="B1159" s="5" t="s">
        <v>17617</v>
      </c>
      <c r="C1159" s="6">
        <v>42622.762662037036</v>
      </c>
      <c r="D1159" s="5" t="s">
        <v>15</v>
      </c>
    </row>
    <row r="1160" spans="1:4">
      <c r="A1160" s="5">
        <v>65948</v>
      </c>
      <c r="B1160" s="5" t="s">
        <v>17618</v>
      </c>
      <c r="C1160" s="6">
        <v>42622.762407407405</v>
      </c>
      <c r="D1160" s="5" t="s">
        <v>15</v>
      </c>
    </row>
    <row r="1161" spans="1:4">
      <c r="A1161" s="5">
        <v>65947</v>
      </c>
      <c r="B1161" s="5" t="s">
        <v>17619</v>
      </c>
      <c r="C1161" s="6">
        <v>42622.762314814812</v>
      </c>
      <c r="D1161" s="5" t="s">
        <v>15</v>
      </c>
    </row>
    <row r="1162" spans="1:4">
      <c r="A1162" s="5">
        <v>65946</v>
      </c>
      <c r="B1162" s="5" t="s">
        <v>17620</v>
      </c>
      <c r="C1162" s="6">
        <v>42622.762280092589</v>
      </c>
      <c r="D1162" s="5" t="s">
        <v>21</v>
      </c>
    </row>
    <row r="1163" spans="1:4">
      <c r="A1163" s="5">
        <v>65945</v>
      </c>
      <c r="B1163" s="5" t="s">
        <v>17621</v>
      </c>
      <c r="C1163" s="6">
        <v>42622.762245370373</v>
      </c>
      <c r="D1163" s="5" t="s">
        <v>332</v>
      </c>
    </row>
    <row r="1164" spans="1:4">
      <c r="A1164" s="5">
        <v>65944</v>
      </c>
      <c r="B1164" s="5" t="s">
        <v>17622</v>
      </c>
      <c r="C1164" s="6">
        <v>42622.761724537035</v>
      </c>
      <c r="D1164" s="5" t="s">
        <v>15</v>
      </c>
    </row>
    <row r="1165" spans="1:4">
      <c r="A1165" s="5">
        <v>65943</v>
      </c>
      <c r="B1165" s="5" t="s">
        <v>17623</v>
      </c>
      <c r="C1165" s="6">
        <v>42622.761550925927</v>
      </c>
      <c r="D1165" s="5" t="s">
        <v>332</v>
      </c>
    </row>
    <row r="1166" spans="1:4">
      <c r="A1166" s="5">
        <v>65941</v>
      </c>
      <c r="B1166" s="5" t="s">
        <v>17624</v>
      </c>
      <c r="C1166" s="6">
        <v>42622.761099537034</v>
      </c>
      <c r="D1166" s="5" t="s">
        <v>15</v>
      </c>
    </row>
    <row r="1167" spans="1:4">
      <c r="A1167" s="5">
        <v>65940</v>
      </c>
      <c r="B1167" s="5" t="s">
        <v>17625</v>
      </c>
      <c r="C1167" s="6">
        <v>42622.760972222219</v>
      </c>
      <c r="D1167" s="5" t="s">
        <v>21</v>
      </c>
    </row>
    <row r="1168" spans="1:4">
      <c r="A1168" s="5">
        <v>65939</v>
      </c>
      <c r="B1168" s="5" t="s">
        <v>17626</v>
      </c>
      <c r="C1168" s="6">
        <v>42622.760960648149</v>
      </c>
      <c r="D1168" s="5" t="s">
        <v>15</v>
      </c>
    </row>
    <row r="1169" spans="1:4">
      <c r="A1169" s="5">
        <v>65938</v>
      </c>
      <c r="B1169" s="5" t="s">
        <v>17627</v>
      </c>
      <c r="C1169" s="6">
        <v>42622.760706018518</v>
      </c>
      <c r="D1169" s="5" t="s">
        <v>37</v>
      </c>
    </row>
    <row r="1170" spans="1:4">
      <c r="A1170" s="5">
        <v>65937</v>
      </c>
      <c r="B1170" s="5" t="s">
        <v>17628</v>
      </c>
      <c r="C1170" s="6">
        <v>42622.760300925926</v>
      </c>
      <c r="D1170" s="5" t="s">
        <v>332</v>
      </c>
    </row>
    <row r="1171" spans="1:4">
      <c r="A1171" s="5">
        <v>65936</v>
      </c>
      <c r="B1171" s="5" t="s">
        <v>17629</v>
      </c>
      <c r="C1171" s="6">
        <v>42622.760277777779</v>
      </c>
      <c r="D1171" s="5" t="s">
        <v>15</v>
      </c>
    </row>
    <row r="1172" spans="1:4">
      <c r="A1172" s="5">
        <v>65935</v>
      </c>
      <c r="B1172" s="5" t="s">
        <v>17630</v>
      </c>
      <c r="C1172" s="6">
        <v>42622.760185185187</v>
      </c>
      <c r="D1172" s="5" t="s">
        <v>6</v>
      </c>
    </row>
    <row r="1173" spans="1:4">
      <c r="A1173" s="5">
        <v>65934</v>
      </c>
      <c r="B1173" s="5" t="s">
        <v>17631</v>
      </c>
      <c r="C1173" s="6">
        <v>42622.760081018518</v>
      </c>
      <c r="D1173" s="5" t="s">
        <v>15</v>
      </c>
    </row>
    <row r="1174" spans="1:4">
      <c r="A1174" s="5">
        <v>65933</v>
      </c>
      <c r="B1174" s="5" t="s">
        <v>17632</v>
      </c>
      <c r="C1174" s="6">
        <v>42622.759942129633</v>
      </c>
      <c r="D1174" s="5" t="s">
        <v>15</v>
      </c>
    </row>
    <row r="1175" spans="1:4">
      <c r="A1175" s="5">
        <v>65932</v>
      </c>
      <c r="B1175" s="5" t="s">
        <v>17633</v>
      </c>
      <c r="C1175" s="6">
        <v>42622.75986111111</v>
      </c>
      <c r="D1175" s="5" t="s">
        <v>21</v>
      </c>
    </row>
    <row r="1176" spans="1:4">
      <c r="A1176" s="5">
        <v>65931</v>
      </c>
      <c r="B1176" s="5" t="s">
        <v>697</v>
      </c>
      <c r="C1176" s="6">
        <v>42622.759837962964</v>
      </c>
      <c r="D1176" s="5" t="s">
        <v>10</v>
      </c>
    </row>
    <row r="1177" spans="1:4">
      <c r="A1177" s="5">
        <v>65930</v>
      </c>
      <c r="B1177" s="5" t="s">
        <v>17634</v>
      </c>
      <c r="C1177" s="6">
        <v>42622.759421296294</v>
      </c>
      <c r="D1177" s="5" t="s">
        <v>332</v>
      </c>
    </row>
    <row r="1178" spans="1:4">
      <c r="A1178" s="5">
        <v>65927</v>
      </c>
      <c r="B1178" s="5" t="s">
        <v>17635</v>
      </c>
      <c r="C1178" s="6">
        <v>42622.759085648147</v>
      </c>
      <c r="D1178" s="5" t="s">
        <v>21</v>
      </c>
    </row>
    <row r="1179" spans="1:4">
      <c r="A1179" s="5">
        <v>65926</v>
      </c>
      <c r="B1179" s="5" t="s">
        <v>8336</v>
      </c>
      <c r="C1179" s="6">
        <v>42622.758553240739</v>
      </c>
      <c r="D1179" s="5" t="s">
        <v>10</v>
      </c>
    </row>
    <row r="1180" spans="1:4">
      <c r="A1180" s="5">
        <v>65925</v>
      </c>
      <c r="B1180" s="5" t="s">
        <v>17636</v>
      </c>
      <c r="C1180" s="6">
        <v>42622.758518518516</v>
      </c>
      <c r="D1180" s="5" t="s">
        <v>332</v>
      </c>
    </row>
    <row r="1181" spans="1:4">
      <c r="A1181" s="5">
        <v>65924</v>
      </c>
      <c r="B1181" s="5" t="s">
        <v>17637</v>
      </c>
      <c r="C1181" s="6">
        <v>42622.758310185185</v>
      </c>
      <c r="D1181" s="5" t="s">
        <v>4</v>
      </c>
    </row>
    <row r="1182" spans="1:4">
      <c r="A1182" s="5">
        <v>65923</v>
      </c>
      <c r="B1182" s="5" t="s">
        <v>17638</v>
      </c>
      <c r="C1182" s="6">
        <v>42622.758159722223</v>
      </c>
      <c r="D1182" s="5" t="s">
        <v>37</v>
      </c>
    </row>
    <row r="1183" spans="1:4">
      <c r="A1183" s="5">
        <v>65922</v>
      </c>
      <c r="B1183" s="5" t="s">
        <v>17639</v>
      </c>
      <c r="C1183" s="6">
        <v>42622.757893518516</v>
      </c>
      <c r="D1183" s="5" t="s">
        <v>21</v>
      </c>
    </row>
    <row r="1184" spans="1:4">
      <c r="A1184" s="5">
        <v>65921</v>
      </c>
      <c r="B1184" s="5" t="s">
        <v>17640</v>
      </c>
      <c r="C1184" s="6">
        <v>42622.757743055554</v>
      </c>
      <c r="D1184" s="5" t="s">
        <v>10</v>
      </c>
    </row>
    <row r="1185" spans="1:4">
      <c r="A1185" s="5">
        <v>65920</v>
      </c>
      <c r="B1185" s="5" t="s">
        <v>17641</v>
      </c>
      <c r="C1185" s="6">
        <v>42622.757407407407</v>
      </c>
      <c r="D1185" s="5" t="s">
        <v>21</v>
      </c>
    </row>
    <row r="1186" spans="1:4">
      <c r="A1186" s="5">
        <v>65919</v>
      </c>
      <c r="B1186" s="5" t="s">
        <v>17642</v>
      </c>
      <c r="C1186" s="6">
        <v>42622.757349537038</v>
      </c>
      <c r="D1186" s="5" t="s">
        <v>332</v>
      </c>
    </row>
    <row r="1187" spans="1:4">
      <c r="A1187" s="5">
        <v>65917</v>
      </c>
      <c r="B1187" s="5" t="s">
        <v>17643</v>
      </c>
      <c r="C1187" s="6">
        <v>42622.75712962963</v>
      </c>
      <c r="D1187" s="5" t="s">
        <v>4</v>
      </c>
    </row>
    <row r="1188" spans="1:4">
      <c r="A1188" s="5">
        <v>65916</v>
      </c>
      <c r="B1188" s="5" t="s">
        <v>17644</v>
      </c>
      <c r="C1188" s="6">
        <v>42622.756909722222</v>
      </c>
      <c r="D1188" s="5" t="s">
        <v>21</v>
      </c>
    </row>
    <row r="1189" spans="1:4">
      <c r="A1189" s="5">
        <v>65915</v>
      </c>
      <c r="B1189" s="5" t="s">
        <v>17645</v>
      </c>
      <c r="C1189" s="6">
        <v>42622.756840277776</v>
      </c>
      <c r="D1189" s="5" t="s">
        <v>4</v>
      </c>
    </row>
    <row r="1190" spans="1:4">
      <c r="A1190" s="5">
        <v>65914</v>
      </c>
      <c r="B1190" s="5" t="s">
        <v>17646</v>
      </c>
      <c r="C1190" s="6">
        <v>42622.75677083333</v>
      </c>
      <c r="D1190" s="5" t="s">
        <v>332</v>
      </c>
    </row>
    <row r="1191" spans="1:4">
      <c r="A1191" s="5">
        <v>65913</v>
      </c>
      <c r="B1191" s="5" t="s">
        <v>17647</v>
      </c>
      <c r="C1191" s="6">
        <v>42622.756655092591</v>
      </c>
      <c r="D1191" s="5" t="s">
        <v>4</v>
      </c>
    </row>
    <row r="1192" spans="1:4">
      <c r="A1192" s="5">
        <v>65906</v>
      </c>
      <c r="B1192" s="5" t="s">
        <v>17648</v>
      </c>
      <c r="C1192" s="6">
        <v>42622.755729166667</v>
      </c>
      <c r="D1192" s="5" t="s">
        <v>332</v>
      </c>
    </row>
    <row r="1193" spans="1:4">
      <c r="A1193" s="5">
        <v>65904</v>
      </c>
      <c r="B1193" s="5" t="s">
        <v>17649</v>
      </c>
      <c r="C1193" s="6">
        <v>42622.754942129628</v>
      </c>
      <c r="D1193" s="5" t="s">
        <v>6</v>
      </c>
    </row>
    <row r="1194" spans="1:4">
      <c r="A1194" s="5">
        <v>65902</v>
      </c>
      <c r="B1194" s="5" t="s">
        <v>17650</v>
      </c>
      <c r="C1194" s="6">
        <v>42622.754328703704</v>
      </c>
      <c r="D1194" s="5" t="s">
        <v>332</v>
      </c>
    </row>
    <row r="1195" spans="1:4">
      <c r="A1195" s="5">
        <v>65900</v>
      </c>
      <c r="B1195" s="5" t="s">
        <v>17651</v>
      </c>
      <c r="C1195" s="6">
        <v>42622.753888888888</v>
      </c>
      <c r="D1195" s="5" t="s">
        <v>37</v>
      </c>
    </row>
    <row r="1196" spans="1:4">
      <c r="A1196" s="5">
        <v>65899</v>
      </c>
      <c r="B1196" s="5" t="s">
        <v>1916</v>
      </c>
      <c r="C1196" s="6">
        <v>42622.753425925926</v>
      </c>
      <c r="D1196" s="5" t="s">
        <v>37</v>
      </c>
    </row>
    <row r="1197" spans="1:4">
      <c r="A1197" s="5">
        <v>65898</v>
      </c>
      <c r="B1197" s="5" t="s">
        <v>8118</v>
      </c>
      <c r="C1197" s="6">
        <v>42622.753055555557</v>
      </c>
      <c r="D1197" s="5" t="s">
        <v>6</v>
      </c>
    </row>
    <row r="1198" spans="1:4">
      <c r="A1198" s="5">
        <v>65897</v>
      </c>
      <c r="B1198" s="5" t="s">
        <v>17652</v>
      </c>
      <c r="C1198" s="6">
        <v>42622.753020833334</v>
      </c>
      <c r="D1198" s="5" t="s">
        <v>332</v>
      </c>
    </row>
    <row r="1199" spans="1:4">
      <c r="A1199" s="5">
        <v>65895</v>
      </c>
      <c r="B1199" s="5" t="s">
        <v>17653</v>
      </c>
      <c r="C1199" s="6">
        <v>42622.752997685187</v>
      </c>
      <c r="D1199" s="5" t="s">
        <v>37</v>
      </c>
    </row>
    <row r="1200" spans="1:4">
      <c r="A1200" s="5">
        <v>65894</v>
      </c>
      <c r="B1200" s="5" t="s">
        <v>806</v>
      </c>
      <c r="C1200" s="6">
        <v>42622.752893518518</v>
      </c>
      <c r="D1200" s="5" t="s">
        <v>37</v>
      </c>
    </row>
    <row r="1201" spans="1:4">
      <c r="A1201" s="5">
        <v>65892</v>
      </c>
      <c r="B1201" s="5" t="s">
        <v>17654</v>
      </c>
      <c r="C1201" s="6">
        <v>42622.752175925925</v>
      </c>
      <c r="D1201" s="5" t="s">
        <v>37</v>
      </c>
    </row>
    <row r="1202" spans="1:4">
      <c r="A1202" s="5">
        <v>65890</v>
      </c>
      <c r="B1202" s="5" t="s">
        <v>17655</v>
      </c>
      <c r="C1202" s="6">
        <v>42622.752141203702</v>
      </c>
      <c r="D1202" s="5" t="s">
        <v>85</v>
      </c>
    </row>
    <row r="1203" spans="1:4">
      <c r="A1203" s="5">
        <v>65889</v>
      </c>
      <c r="B1203" s="5" t="s">
        <v>17656</v>
      </c>
      <c r="C1203" s="6">
        <v>42622.751979166664</v>
      </c>
      <c r="D1203" s="5" t="s">
        <v>332</v>
      </c>
    </row>
    <row r="1204" spans="1:4">
      <c r="A1204" s="5">
        <v>65888</v>
      </c>
      <c r="B1204" s="5" t="s">
        <v>17657</v>
      </c>
      <c r="C1204" s="6">
        <v>42622.751932870371</v>
      </c>
      <c r="D1204" s="5" t="s">
        <v>37</v>
      </c>
    </row>
    <row r="1205" spans="1:4">
      <c r="A1205" s="5">
        <v>65887</v>
      </c>
      <c r="B1205" s="5" t="s">
        <v>931</v>
      </c>
      <c r="C1205" s="6">
        <v>42622.751863425925</v>
      </c>
      <c r="D1205" s="5" t="s">
        <v>21</v>
      </c>
    </row>
    <row r="1206" spans="1:4">
      <c r="A1206" s="5">
        <v>65884</v>
      </c>
      <c r="B1206" s="5" t="s">
        <v>17658</v>
      </c>
      <c r="C1206" s="6">
        <v>42622.751458333332</v>
      </c>
      <c r="D1206" s="5" t="s">
        <v>37</v>
      </c>
    </row>
    <row r="1207" spans="1:4">
      <c r="A1207" s="5">
        <v>65883</v>
      </c>
      <c r="B1207" s="5" t="s">
        <v>17659</v>
      </c>
      <c r="C1207" s="6">
        <v>42622.75136574074</v>
      </c>
      <c r="D1207" s="5" t="s">
        <v>21</v>
      </c>
    </row>
    <row r="1208" spans="1:4">
      <c r="A1208" s="5">
        <v>65880</v>
      </c>
      <c r="B1208" s="5" t="s">
        <v>4574</v>
      </c>
      <c r="C1208" s="6">
        <v>42622.750891203701</v>
      </c>
      <c r="D1208" s="5" t="s">
        <v>37</v>
      </c>
    </row>
    <row r="1209" spans="1:4">
      <c r="A1209" s="5">
        <v>65879</v>
      </c>
      <c r="B1209" s="5" t="s">
        <v>17660</v>
      </c>
      <c r="C1209" s="6">
        <v>42622.750694444447</v>
      </c>
      <c r="D1209" s="5" t="s">
        <v>37</v>
      </c>
    </row>
    <row r="1210" spans="1:4">
      <c r="A1210" s="5">
        <v>65877</v>
      </c>
      <c r="B1210" s="5" t="s">
        <v>17661</v>
      </c>
      <c r="C1210" s="6">
        <v>42622.750150462962</v>
      </c>
      <c r="D1210" s="5" t="s">
        <v>37</v>
      </c>
    </row>
    <row r="1211" spans="1:4">
      <c r="A1211" s="5">
        <v>65876</v>
      </c>
      <c r="B1211" s="5" t="s">
        <v>17662</v>
      </c>
      <c r="C1211" s="6">
        <v>42622.750138888892</v>
      </c>
      <c r="D1211" s="5" t="s">
        <v>4</v>
      </c>
    </row>
    <row r="1212" spans="1:4">
      <c r="A1212" s="5">
        <v>65875</v>
      </c>
      <c r="B1212" s="5" t="s">
        <v>17663</v>
      </c>
      <c r="C1212" s="6">
        <v>42622.750115740739</v>
      </c>
      <c r="D1212" s="5" t="s">
        <v>332</v>
      </c>
    </row>
    <row r="1213" spans="1:4">
      <c r="A1213" s="5">
        <v>65874</v>
      </c>
      <c r="B1213" s="5" t="s">
        <v>17664</v>
      </c>
      <c r="C1213" s="6">
        <v>42622.75</v>
      </c>
      <c r="D1213" s="5" t="s">
        <v>4</v>
      </c>
    </row>
    <row r="1214" spans="1:4">
      <c r="A1214" s="5">
        <v>65873</v>
      </c>
      <c r="B1214" s="5" t="s">
        <v>885</v>
      </c>
      <c r="C1214" s="6">
        <v>42622.749988425923</v>
      </c>
      <c r="D1214" s="5" t="s">
        <v>37</v>
      </c>
    </row>
    <row r="1215" spans="1:4">
      <c r="A1215" s="5">
        <v>65872</v>
      </c>
      <c r="B1215" s="5" t="s">
        <v>17665</v>
      </c>
      <c r="C1215" s="6">
        <v>42622.749826388892</v>
      </c>
      <c r="D1215" s="5" t="s">
        <v>4</v>
      </c>
    </row>
    <row r="1216" spans="1:4">
      <c r="A1216" s="5">
        <v>65870</v>
      </c>
      <c r="B1216" s="5" t="s">
        <v>17666</v>
      </c>
      <c r="C1216" s="6">
        <v>42622.749548611115</v>
      </c>
      <c r="D1216" s="5" t="s">
        <v>37</v>
      </c>
    </row>
    <row r="1217" spans="1:4">
      <c r="A1217" s="5">
        <v>65868</v>
      </c>
      <c r="B1217" s="5" t="s">
        <v>14780</v>
      </c>
      <c r="C1217" s="6">
        <v>42622.749444444446</v>
      </c>
      <c r="D1217" s="5" t="s">
        <v>4</v>
      </c>
    </row>
    <row r="1218" spans="1:4">
      <c r="A1218" s="5">
        <v>65867</v>
      </c>
      <c r="B1218" s="5" t="s">
        <v>17667</v>
      </c>
      <c r="C1218" s="6">
        <v>42622.749305555553</v>
      </c>
      <c r="D1218" s="5" t="s">
        <v>4</v>
      </c>
    </row>
    <row r="1219" spans="1:4">
      <c r="A1219" s="5">
        <v>65866</v>
      </c>
      <c r="B1219" s="5" t="s">
        <v>1018</v>
      </c>
      <c r="C1219" s="6">
        <v>42622.749259259261</v>
      </c>
      <c r="D1219" s="5" t="s">
        <v>37</v>
      </c>
    </row>
    <row r="1220" spans="1:4">
      <c r="A1220" s="5">
        <v>65865</v>
      </c>
      <c r="B1220" s="5" t="s">
        <v>2473</v>
      </c>
      <c r="C1220" s="6">
        <v>42622.749155092592</v>
      </c>
      <c r="D1220" s="5" t="s">
        <v>4</v>
      </c>
    </row>
    <row r="1221" spans="1:4">
      <c r="A1221" s="5">
        <v>65864</v>
      </c>
      <c r="B1221" s="5" t="s">
        <v>17668</v>
      </c>
      <c r="C1221" s="6">
        <v>42622.74900462963</v>
      </c>
      <c r="D1221" s="5" t="s">
        <v>4</v>
      </c>
    </row>
    <row r="1222" spans="1:4">
      <c r="A1222" s="5">
        <v>65863</v>
      </c>
      <c r="B1222" s="5" t="s">
        <v>17669</v>
      </c>
      <c r="C1222" s="6">
        <v>42622.748900462961</v>
      </c>
      <c r="D1222" s="5" t="s">
        <v>37</v>
      </c>
    </row>
    <row r="1223" spans="1:4">
      <c r="A1223" s="5">
        <v>65862</v>
      </c>
      <c r="B1223" s="5" t="s">
        <v>17670</v>
      </c>
      <c r="C1223" s="6">
        <v>42622.748854166668</v>
      </c>
      <c r="D1223" s="5" t="s">
        <v>332</v>
      </c>
    </row>
    <row r="1224" spans="1:4">
      <c r="A1224" s="5">
        <v>65861</v>
      </c>
      <c r="B1224" s="5" t="s">
        <v>17671</v>
      </c>
      <c r="C1224" s="6">
        <v>42622.748611111114</v>
      </c>
      <c r="D1224" s="5" t="s">
        <v>4</v>
      </c>
    </row>
    <row r="1225" spans="1:4">
      <c r="A1225" s="5">
        <v>65860</v>
      </c>
      <c r="B1225" s="5" t="s">
        <v>1055</v>
      </c>
      <c r="C1225" s="6">
        <v>42622.74858796296</v>
      </c>
      <c r="D1225" s="5" t="s">
        <v>37</v>
      </c>
    </row>
    <row r="1226" spans="1:4">
      <c r="A1226" s="5">
        <v>65858</v>
      </c>
      <c r="B1226" s="5" t="s">
        <v>17672</v>
      </c>
      <c r="C1226" s="6">
        <v>42622.748495370368</v>
      </c>
      <c r="D1226" s="5" t="s">
        <v>37</v>
      </c>
    </row>
    <row r="1227" spans="1:4">
      <c r="A1227" s="5">
        <v>65857</v>
      </c>
      <c r="B1227" s="5" t="s">
        <v>17673</v>
      </c>
      <c r="C1227" s="6">
        <v>42622.748472222222</v>
      </c>
      <c r="D1227" s="5" t="s">
        <v>6</v>
      </c>
    </row>
    <row r="1228" spans="1:4">
      <c r="A1228" s="5">
        <v>65855</v>
      </c>
      <c r="B1228" s="5" t="s">
        <v>17674</v>
      </c>
      <c r="C1228" s="6">
        <v>42622.748217592591</v>
      </c>
      <c r="D1228" s="5" t="s">
        <v>4</v>
      </c>
    </row>
    <row r="1229" spans="1:4">
      <c r="A1229" s="5">
        <v>65854</v>
      </c>
      <c r="B1229" s="5" t="s">
        <v>17675</v>
      </c>
      <c r="C1229" s="6">
        <v>42622.74790509259</v>
      </c>
      <c r="D1229" s="5" t="s">
        <v>4</v>
      </c>
    </row>
    <row r="1230" spans="1:4">
      <c r="A1230" s="5">
        <v>65851</v>
      </c>
      <c r="B1230" s="5" t="s">
        <v>1011</v>
      </c>
      <c r="C1230" s="6">
        <v>42622.747777777775</v>
      </c>
      <c r="D1230" s="5" t="s">
        <v>37</v>
      </c>
    </row>
    <row r="1231" spans="1:4">
      <c r="A1231" s="5">
        <v>65850</v>
      </c>
      <c r="B1231" s="5" t="s">
        <v>17676</v>
      </c>
      <c r="C1231" s="6">
        <v>42622.747731481482</v>
      </c>
      <c r="D1231" s="5" t="s">
        <v>37</v>
      </c>
    </row>
    <row r="1232" spans="1:4">
      <c r="A1232" s="5">
        <v>65849</v>
      </c>
      <c r="B1232" s="5" t="s">
        <v>17677</v>
      </c>
      <c r="C1232" s="6">
        <v>42622.747650462959</v>
      </c>
      <c r="D1232" s="5" t="s">
        <v>4</v>
      </c>
    </row>
    <row r="1233" spans="1:4">
      <c r="A1233" s="5">
        <v>65848</v>
      </c>
      <c r="B1233" s="5" t="s">
        <v>17678</v>
      </c>
      <c r="C1233" s="6">
        <v>42622.747534722221</v>
      </c>
      <c r="D1233" s="5" t="s">
        <v>332</v>
      </c>
    </row>
    <row r="1234" spans="1:4">
      <c r="A1234" s="5">
        <v>65846</v>
      </c>
      <c r="B1234" s="5" t="s">
        <v>17679</v>
      </c>
      <c r="C1234" s="6">
        <v>42622.747303240743</v>
      </c>
      <c r="D1234" s="5" t="s">
        <v>4</v>
      </c>
    </row>
    <row r="1235" spans="1:4">
      <c r="A1235" s="5">
        <v>65845</v>
      </c>
      <c r="B1235" s="5" t="s">
        <v>17680</v>
      </c>
      <c r="C1235" s="6">
        <v>42622.747233796297</v>
      </c>
      <c r="D1235" s="5" t="s">
        <v>37</v>
      </c>
    </row>
    <row r="1236" spans="1:4">
      <c r="A1236" s="5">
        <v>65841</v>
      </c>
      <c r="B1236" s="5" t="s">
        <v>17681</v>
      </c>
      <c r="C1236" s="6">
        <v>42622.746747685182</v>
      </c>
      <c r="D1236" s="5" t="s">
        <v>37</v>
      </c>
    </row>
    <row r="1237" spans="1:4">
      <c r="A1237" s="5">
        <v>65840</v>
      </c>
      <c r="B1237" s="5" t="s">
        <v>743</v>
      </c>
      <c r="C1237" s="6">
        <v>42622.746747685182</v>
      </c>
      <c r="D1237" s="5" t="s">
        <v>37</v>
      </c>
    </row>
    <row r="1238" spans="1:4">
      <c r="A1238" s="5">
        <v>65837</v>
      </c>
      <c r="B1238" s="5" t="s">
        <v>636</v>
      </c>
      <c r="C1238" s="6">
        <v>42622.746307870373</v>
      </c>
      <c r="D1238" s="5" t="s">
        <v>6</v>
      </c>
    </row>
    <row r="1239" spans="1:4">
      <c r="A1239" s="5">
        <v>65836</v>
      </c>
      <c r="B1239" s="5" t="s">
        <v>17682</v>
      </c>
      <c r="C1239" s="6">
        <v>42622.746192129627</v>
      </c>
      <c r="D1239" s="5" t="s">
        <v>37</v>
      </c>
    </row>
    <row r="1240" spans="1:4">
      <c r="A1240" s="5">
        <v>65834</v>
      </c>
      <c r="B1240" s="5" t="s">
        <v>17683</v>
      </c>
      <c r="C1240" s="6">
        <v>42622.746053240742</v>
      </c>
      <c r="D1240" s="5" t="s">
        <v>37</v>
      </c>
    </row>
    <row r="1241" spans="1:4">
      <c r="A1241" s="5">
        <v>65833</v>
      </c>
      <c r="B1241" s="5" t="s">
        <v>17684</v>
      </c>
      <c r="C1241" s="6">
        <v>42622.745983796296</v>
      </c>
      <c r="D1241" s="5" t="s">
        <v>332</v>
      </c>
    </row>
    <row r="1242" spans="1:4">
      <c r="A1242" s="5">
        <v>65831</v>
      </c>
      <c r="B1242" s="5" t="s">
        <v>17685</v>
      </c>
      <c r="C1242" s="6">
        <v>42622.745358796295</v>
      </c>
      <c r="D1242" s="5" t="s">
        <v>37</v>
      </c>
    </row>
    <row r="1243" spans="1:4">
      <c r="A1243" s="5">
        <v>65829</v>
      </c>
      <c r="B1243" s="5" t="s">
        <v>16392</v>
      </c>
      <c r="C1243" s="6">
        <v>42622.744942129626</v>
      </c>
      <c r="D1243" s="5" t="s">
        <v>6</v>
      </c>
    </row>
    <row r="1244" spans="1:4">
      <c r="A1244" s="5">
        <v>65828</v>
      </c>
      <c r="B1244" s="5" t="s">
        <v>17686</v>
      </c>
      <c r="C1244" s="6">
        <v>42622.744629629633</v>
      </c>
      <c r="D1244" s="5" t="s">
        <v>332</v>
      </c>
    </row>
    <row r="1245" spans="1:4">
      <c r="A1245" s="5">
        <v>65826</v>
      </c>
      <c r="B1245" s="5" t="s">
        <v>17687</v>
      </c>
      <c r="C1245" s="6">
        <v>42622.744560185187</v>
      </c>
      <c r="D1245" s="5" t="s">
        <v>37</v>
      </c>
    </row>
    <row r="1246" spans="1:4">
      <c r="A1246" s="5">
        <v>65825</v>
      </c>
      <c r="B1246" s="5" t="s">
        <v>12544</v>
      </c>
      <c r="C1246" s="6">
        <v>42622.744398148148</v>
      </c>
      <c r="D1246" s="5" t="s">
        <v>6</v>
      </c>
    </row>
    <row r="1247" spans="1:4">
      <c r="A1247" s="5">
        <v>65824</v>
      </c>
      <c r="B1247" s="5" t="s">
        <v>17688</v>
      </c>
      <c r="C1247" s="6">
        <v>42622.74428240741</v>
      </c>
      <c r="D1247" s="5" t="s">
        <v>6</v>
      </c>
    </row>
    <row r="1248" spans="1:4">
      <c r="A1248" s="5">
        <v>65822</v>
      </c>
      <c r="B1248" s="5" t="s">
        <v>17689</v>
      </c>
      <c r="C1248" s="6">
        <v>42622.74324074074</v>
      </c>
      <c r="D1248" s="5" t="s">
        <v>332</v>
      </c>
    </row>
    <row r="1249" spans="1:4">
      <c r="A1249" s="5">
        <v>65821</v>
      </c>
      <c r="B1249" s="5" t="s">
        <v>17690</v>
      </c>
      <c r="C1249" s="6">
        <v>42622.743101851855</v>
      </c>
      <c r="D1249" s="5" t="s">
        <v>37</v>
      </c>
    </row>
    <row r="1250" spans="1:4">
      <c r="A1250" s="5">
        <v>65820</v>
      </c>
      <c r="B1250" s="5" t="s">
        <v>3525</v>
      </c>
      <c r="C1250" s="6">
        <v>42622.743078703701</v>
      </c>
      <c r="D1250" s="5" t="s">
        <v>37</v>
      </c>
    </row>
    <row r="1251" spans="1:4">
      <c r="A1251" s="5">
        <v>65818</v>
      </c>
      <c r="B1251" s="5" t="s">
        <v>17691</v>
      </c>
      <c r="C1251" s="6">
        <v>42622.742418981485</v>
      </c>
      <c r="D1251" s="5" t="s">
        <v>332</v>
      </c>
    </row>
    <row r="1252" spans="1:4">
      <c r="A1252" s="5">
        <v>65816</v>
      </c>
      <c r="B1252" s="5" t="s">
        <v>17692</v>
      </c>
      <c r="C1252" s="6">
        <v>42622.742314814815</v>
      </c>
      <c r="D1252" s="5" t="s">
        <v>37</v>
      </c>
    </row>
    <row r="1253" spans="1:4">
      <c r="A1253" s="5">
        <v>65814</v>
      </c>
      <c r="B1253" s="5" t="s">
        <v>17693</v>
      </c>
      <c r="C1253" s="6">
        <v>42622.741990740738</v>
      </c>
      <c r="D1253" s="5" t="s">
        <v>332</v>
      </c>
    </row>
    <row r="1254" spans="1:4">
      <c r="A1254" s="5">
        <v>65813</v>
      </c>
      <c r="B1254" s="5" t="s">
        <v>17694</v>
      </c>
      <c r="C1254" s="6">
        <v>42622.741469907407</v>
      </c>
      <c r="D1254" s="5" t="s">
        <v>37</v>
      </c>
    </row>
    <row r="1255" spans="1:4">
      <c r="A1255" s="5">
        <v>65812</v>
      </c>
      <c r="B1255" s="5" t="s">
        <v>17695</v>
      </c>
      <c r="C1255" s="6">
        <v>42622.741400462961</v>
      </c>
      <c r="D1255" s="5" t="s">
        <v>37</v>
      </c>
    </row>
    <row r="1256" spans="1:4">
      <c r="A1256" s="5">
        <v>65811</v>
      </c>
      <c r="B1256" s="5" t="s">
        <v>17696</v>
      </c>
      <c r="C1256" s="6">
        <v>42622.740601851852</v>
      </c>
      <c r="D1256" s="5" t="s">
        <v>332</v>
      </c>
    </row>
    <row r="1257" spans="1:4">
      <c r="A1257" s="5">
        <v>65807</v>
      </c>
      <c r="B1257" s="5" t="s">
        <v>17697</v>
      </c>
      <c r="C1257" s="6">
        <v>42622.739432870374</v>
      </c>
      <c r="D1257" s="5" t="s">
        <v>37</v>
      </c>
    </row>
    <row r="1258" spans="1:4">
      <c r="A1258" s="5">
        <v>65805</v>
      </c>
      <c r="B1258" s="5" t="s">
        <v>17698</v>
      </c>
      <c r="C1258" s="6">
        <v>42622.739282407405</v>
      </c>
      <c r="D1258" s="5" t="s">
        <v>19</v>
      </c>
    </row>
    <row r="1259" spans="1:4">
      <c r="A1259" s="5">
        <v>65803</v>
      </c>
      <c r="B1259" s="5" t="s">
        <v>17699</v>
      </c>
      <c r="C1259" s="6">
        <v>42622.739004629628</v>
      </c>
      <c r="D1259" s="5" t="s">
        <v>332</v>
      </c>
    </row>
    <row r="1260" spans="1:4">
      <c r="A1260" s="5">
        <v>65802</v>
      </c>
      <c r="B1260" s="5" t="s">
        <v>17700</v>
      </c>
      <c r="C1260" s="6">
        <v>42622.738877314812</v>
      </c>
      <c r="D1260" s="5" t="s">
        <v>37</v>
      </c>
    </row>
    <row r="1261" spans="1:4">
      <c r="A1261" s="5">
        <v>65801</v>
      </c>
      <c r="B1261" s="5" t="s">
        <v>17701</v>
      </c>
      <c r="C1261" s="6">
        <v>42622.737847222219</v>
      </c>
      <c r="D1261" s="5" t="s">
        <v>37</v>
      </c>
    </row>
    <row r="1262" spans="1:4">
      <c r="A1262" s="5">
        <v>65800</v>
      </c>
      <c r="B1262" s="5" t="s">
        <v>293</v>
      </c>
      <c r="C1262" s="6">
        <v>42622.73741898148</v>
      </c>
      <c r="D1262" s="5" t="s">
        <v>37</v>
      </c>
    </row>
    <row r="1263" spans="1:4">
      <c r="A1263" s="5">
        <v>65798</v>
      </c>
      <c r="B1263" s="5" t="s">
        <v>17702</v>
      </c>
      <c r="C1263" s="6">
        <v>42622.737037037034</v>
      </c>
      <c r="D1263" s="5" t="s">
        <v>37</v>
      </c>
    </row>
    <row r="1264" spans="1:4">
      <c r="A1264" s="5">
        <v>65797</v>
      </c>
      <c r="B1264" s="5" t="s">
        <v>17703</v>
      </c>
      <c r="C1264" s="6">
        <v>42622.736990740741</v>
      </c>
      <c r="D1264" s="5" t="s">
        <v>37</v>
      </c>
    </row>
    <row r="1265" spans="1:4">
      <c r="A1265" s="5">
        <v>65795</v>
      </c>
      <c r="B1265" s="5" t="s">
        <v>17704</v>
      </c>
      <c r="C1265" s="6">
        <v>42622.736307870371</v>
      </c>
      <c r="D1265" s="5" t="s">
        <v>332</v>
      </c>
    </row>
    <row r="1266" spans="1:4">
      <c r="A1266" s="5">
        <v>65793</v>
      </c>
      <c r="B1266" s="5" t="s">
        <v>17705</v>
      </c>
      <c r="C1266" s="6">
        <v>42622.736238425925</v>
      </c>
      <c r="D1266" s="5" t="s">
        <v>37</v>
      </c>
    </row>
    <row r="1267" spans="1:4">
      <c r="A1267" s="5">
        <v>65792</v>
      </c>
      <c r="B1267" s="5" t="s">
        <v>17706</v>
      </c>
      <c r="C1267" s="6">
        <v>42622.735601851855</v>
      </c>
      <c r="D1267" s="5" t="s">
        <v>39</v>
      </c>
    </row>
    <row r="1268" spans="1:4">
      <c r="A1268" s="5">
        <v>65790</v>
      </c>
      <c r="B1268" s="5" t="s">
        <v>1650</v>
      </c>
      <c r="C1268" s="6">
        <v>42622.735115740739</v>
      </c>
      <c r="D1268" s="5" t="s">
        <v>34</v>
      </c>
    </row>
    <row r="1269" spans="1:4">
      <c r="A1269" s="5">
        <v>65789</v>
      </c>
      <c r="B1269" s="5" t="s">
        <v>17707</v>
      </c>
      <c r="C1269" s="6">
        <v>42622.734988425924</v>
      </c>
      <c r="D1269" s="5" t="s">
        <v>332</v>
      </c>
    </row>
    <row r="1270" spans="1:4">
      <c r="A1270" s="5">
        <v>65788</v>
      </c>
      <c r="B1270" s="5" t="s">
        <v>17708</v>
      </c>
      <c r="C1270" s="6">
        <v>42622.734849537039</v>
      </c>
      <c r="D1270" s="5" t="s">
        <v>332</v>
      </c>
    </row>
    <row r="1271" spans="1:4">
      <c r="A1271" s="5">
        <v>65787</v>
      </c>
      <c r="B1271" s="5" t="s">
        <v>1066</v>
      </c>
      <c r="C1271" s="6">
        <v>42622.734537037039</v>
      </c>
      <c r="D1271" s="5" t="s">
        <v>37</v>
      </c>
    </row>
    <row r="1272" spans="1:4">
      <c r="A1272" s="5">
        <v>65786</v>
      </c>
      <c r="B1272" s="5" t="s">
        <v>17709</v>
      </c>
      <c r="C1272" s="6">
        <v>42622.734502314815</v>
      </c>
      <c r="D1272" s="5" t="s">
        <v>6</v>
      </c>
    </row>
    <row r="1273" spans="1:4">
      <c r="A1273" s="5">
        <v>65785</v>
      </c>
      <c r="B1273" s="5" t="s">
        <v>451</v>
      </c>
      <c r="C1273" s="6">
        <v>42622.734178240738</v>
      </c>
      <c r="D1273" s="5" t="s">
        <v>332</v>
      </c>
    </row>
    <row r="1274" spans="1:4">
      <c r="A1274" s="5">
        <v>65783</v>
      </c>
      <c r="B1274" s="5" t="s">
        <v>17710</v>
      </c>
      <c r="C1274" s="6">
        <v>42622.734097222223</v>
      </c>
      <c r="D1274" s="5" t="s">
        <v>4</v>
      </c>
    </row>
    <row r="1275" spans="1:4">
      <c r="A1275" s="5">
        <v>65782</v>
      </c>
      <c r="B1275" s="5" t="s">
        <v>17711</v>
      </c>
      <c r="C1275" s="6">
        <v>42622.734050925923</v>
      </c>
      <c r="D1275" s="5" t="s">
        <v>37</v>
      </c>
    </row>
    <row r="1276" spans="1:4">
      <c r="A1276" s="5">
        <v>65781</v>
      </c>
      <c r="B1276" s="5" t="s">
        <v>17712</v>
      </c>
      <c r="C1276" s="6">
        <v>42622.733703703707</v>
      </c>
      <c r="D1276" s="5" t="s">
        <v>37</v>
      </c>
    </row>
    <row r="1277" spans="1:4">
      <c r="A1277" s="5">
        <v>65780</v>
      </c>
      <c r="B1277" s="5" t="s">
        <v>17713</v>
      </c>
      <c r="C1277" s="6">
        <v>42622.733622685184</v>
      </c>
      <c r="D1277" s="5" t="s">
        <v>79</v>
      </c>
    </row>
    <row r="1278" spans="1:4">
      <c r="A1278" s="5">
        <v>65779</v>
      </c>
      <c r="B1278" s="5" t="s">
        <v>17714</v>
      </c>
      <c r="C1278" s="6">
        <v>42622.733495370368</v>
      </c>
      <c r="D1278" s="5" t="s">
        <v>332</v>
      </c>
    </row>
    <row r="1279" spans="1:4">
      <c r="A1279" s="5">
        <v>65778</v>
      </c>
      <c r="B1279" s="5" t="s">
        <v>17715</v>
      </c>
      <c r="C1279" s="6">
        <v>42622.733449074076</v>
      </c>
      <c r="D1279" s="5" t="s">
        <v>332</v>
      </c>
    </row>
    <row r="1280" spans="1:4">
      <c r="A1280" s="5">
        <v>65777</v>
      </c>
      <c r="B1280" s="5" t="s">
        <v>17716</v>
      </c>
      <c r="C1280" s="6">
        <v>42622.732951388891</v>
      </c>
      <c r="D1280" s="5" t="s">
        <v>37</v>
      </c>
    </row>
    <row r="1281" spans="1:4">
      <c r="A1281" s="5">
        <v>65776</v>
      </c>
      <c r="B1281" s="5" t="s">
        <v>17717</v>
      </c>
      <c r="C1281" s="6">
        <v>42622.732800925929</v>
      </c>
      <c r="D1281" s="5" t="s">
        <v>6</v>
      </c>
    </row>
    <row r="1282" spans="1:4">
      <c r="A1282" s="5">
        <v>65775</v>
      </c>
      <c r="B1282" s="5" t="s">
        <v>17718</v>
      </c>
      <c r="C1282" s="6">
        <v>42622.732789351852</v>
      </c>
      <c r="D1282" s="5" t="s">
        <v>79</v>
      </c>
    </row>
    <row r="1283" spans="1:4">
      <c r="A1283" s="5">
        <v>65774</v>
      </c>
      <c r="B1283" s="5" t="s">
        <v>17719</v>
      </c>
      <c r="C1283" s="6">
        <v>42622.732604166667</v>
      </c>
      <c r="D1283" s="5" t="s">
        <v>37</v>
      </c>
    </row>
    <row r="1284" spans="1:4">
      <c r="A1284" s="5">
        <v>65772</v>
      </c>
      <c r="B1284" s="5" t="s">
        <v>9202</v>
      </c>
      <c r="C1284" s="6">
        <v>42622.732361111113</v>
      </c>
      <c r="D1284" s="5" t="s">
        <v>332</v>
      </c>
    </row>
    <row r="1285" spans="1:4">
      <c r="A1285" s="5">
        <v>65771</v>
      </c>
      <c r="B1285" s="5" t="s">
        <v>14722</v>
      </c>
      <c r="C1285" s="6">
        <v>42622.732314814813</v>
      </c>
      <c r="D1285" s="5" t="s">
        <v>60</v>
      </c>
    </row>
    <row r="1286" spans="1:4">
      <c r="A1286" s="5">
        <v>65770</v>
      </c>
      <c r="B1286" s="5" t="s">
        <v>17720</v>
      </c>
      <c r="C1286" s="6">
        <v>42622.732199074075</v>
      </c>
      <c r="D1286" s="5" t="s">
        <v>332</v>
      </c>
    </row>
    <row r="1287" spans="1:4">
      <c r="A1287" s="5">
        <v>65769</v>
      </c>
      <c r="B1287" s="5" t="s">
        <v>17721</v>
      </c>
      <c r="C1287" s="6">
        <v>42622.732199074075</v>
      </c>
      <c r="D1287" s="5" t="s">
        <v>37</v>
      </c>
    </row>
    <row r="1288" spans="1:4">
      <c r="A1288" s="5">
        <v>65768</v>
      </c>
      <c r="B1288" s="5" t="s">
        <v>17722</v>
      </c>
      <c r="C1288" s="6">
        <v>42622.73170138889</v>
      </c>
      <c r="D1288" s="5" t="s">
        <v>332</v>
      </c>
    </row>
    <row r="1289" spans="1:4">
      <c r="A1289" s="5">
        <v>65767</v>
      </c>
      <c r="B1289" s="5" t="s">
        <v>17723</v>
      </c>
      <c r="C1289" s="6">
        <v>42622.73164351852</v>
      </c>
      <c r="D1289" s="5" t="s">
        <v>37</v>
      </c>
    </row>
    <row r="1290" spans="1:4">
      <c r="A1290" s="5">
        <v>65766</v>
      </c>
      <c r="B1290" s="5" t="s">
        <v>17724</v>
      </c>
      <c r="C1290" s="6">
        <v>42622.731574074074</v>
      </c>
      <c r="D1290" s="5" t="s">
        <v>37</v>
      </c>
    </row>
    <row r="1291" spans="1:4">
      <c r="A1291" s="5">
        <v>65764</v>
      </c>
      <c r="B1291" s="5" t="s">
        <v>15508</v>
      </c>
      <c r="C1291" s="6">
        <v>42622.731273148151</v>
      </c>
      <c r="D1291" s="5" t="s">
        <v>6</v>
      </c>
    </row>
    <row r="1292" spans="1:4">
      <c r="A1292" s="5">
        <v>65763</v>
      </c>
      <c r="B1292" s="5" t="s">
        <v>579</v>
      </c>
      <c r="C1292" s="6">
        <v>42622.731180555558</v>
      </c>
      <c r="D1292" s="5" t="s">
        <v>10</v>
      </c>
    </row>
    <row r="1293" spans="1:4">
      <c r="A1293" s="5">
        <v>65762</v>
      </c>
      <c r="B1293" s="5" t="s">
        <v>17725</v>
      </c>
      <c r="C1293" s="6">
        <v>42622.730983796297</v>
      </c>
      <c r="D1293" s="5" t="s">
        <v>37</v>
      </c>
    </row>
    <row r="1294" spans="1:4">
      <c r="A1294" s="5">
        <v>65761</v>
      </c>
      <c r="B1294" s="5" t="s">
        <v>17726</v>
      </c>
      <c r="C1294" s="6">
        <v>42622.730729166666</v>
      </c>
      <c r="D1294" s="5" t="s">
        <v>6</v>
      </c>
    </row>
    <row r="1295" spans="1:4">
      <c r="A1295" s="5">
        <v>65760</v>
      </c>
      <c r="B1295" s="5" t="s">
        <v>17727</v>
      </c>
      <c r="C1295" s="6">
        <v>42622.730439814812</v>
      </c>
      <c r="D1295" s="5" t="s">
        <v>19</v>
      </c>
    </row>
    <row r="1296" spans="1:4">
      <c r="A1296" s="5">
        <v>65759</v>
      </c>
      <c r="B1296" s="5" t="s">
        <v>17728</v>
      </c>
      <c r="C1296" s="6">
        <v>42622.730405092596</v>
      </c>
      <c r="D1296" s="5" t="s">
        <v>37</v>
      </c>
    </row>
    <row r="1297" spans="1:4">
      <c r="A1297" s="5">
        <v>65758</v>
      </c>
      <c r="B1297" s="5" t="s">
        <v>17729</v>
      </c>
      <c r="C1297" s="6">
        <v>42622.730358796296</v>
      </c>
      <c r="D1297" s="5" t="s">
        <v>332</v>
      </c>
    </row>
    <row r="1298" spans="1:4">
      <c r="A1298" s="5">
        <v>65756</v>
      </c>
      <c r="B1298" s="5" t="s">
        <v>17730</v>
      </c>
      <c r="C1298" s="6">
        <v>42622.730069444442</v>
      </c>
      <c r="D1298" s="5" t="s">
        <v>37</v>
      </c>
    </row>
    <row r="1299" spans="1:4">
      <c r="A1299" s="5">
        <v>65754</v>
      </c>
      <c r="B1299" s="5" t="s">
        <v>17731</v>
      </c>
      <c r="C1299" s="6">
        <v>42622.729768518519</v>
      </c>
      <c r="D1299" s="5" t="s">
        <v>332</v>
      </c>
    </row>
    <row r="1300" spans="1:4">
      <c r="A1300" s="5">
        <v>65753</v>
      </c>
      <c r="B1300" s="5" t="s">
        <v>17732</v>
      </c>
      <c r="C1300" s="6">
        <v>42622.729594907411</v>
      </c>
      <c r="D1300" s="5" t="s">
        <v>332</v>
      </c>
    </row>
    <row r="1301" spans="1:4">
      <c r="A1301" s="5">
        <v>65752</v>
      </c>
      <c r="B1301" s="5" t="s">
        <v>17733</v>
      </c>
      <c r="C1301" s="6">
        <v>42622.729398148149</v>
      </c>
      <c r="D1301" s="5" t="s">
        <v>37</v>
      </c>
    </row>
    <row r="1302" spans="1:4">
      <c r="A1302" s="5">
        <v>65751</v>
      </c>
      <c r="B1302" s="5" t="s">
        <v>17734</v>
      </c>
      <c r="C1302" s="6">
        <v>42622.729386574072</v>
      </c>
      <c r="D1302" s="5" t="s">
        <v>37</v>
      </c>
    </row>
    <row r="1303" spans="1:4">
      <c r="A1303" s="5">
        <v>65750</v>
      </c>
      <c r="B1303" s="5" t="s">
        <v>940</v>
      </c>
      <c r="C1303" s="6">
        <v>42622.729131944441</v>
      </c>
      <c r="D1303" s="5" t="s">
        <v>37</v>
      </c>
    </row>
    <row r="1304" spans="1:4">
      <c r="A1304" s="5">
        <v>65749</v>
      </c>
      <c r="B1304" s="5" t="s">
        <v>17735</v>
      </c>
      <c r="C1304" s="6">
        <v>42622.728900462964</v>
      </c>
      <c r="D1304" s="5" t="s">
        <v>37</v>
      </c>
    </row>
    <row r="1305" spans="1:4">
      <c r="A1305" s="5">
        <v>65748</v>
      </c>
      <c r="B1305" s="5" t="s">
        <v>17736</v>
      </c>
      <c r="C1305" s="6">
        <v>42622.728171296294</v>
      </c>
      <c r="D1305" s="5" t="s">
        <v>332</v>
      </c>
    </row>
    <row r="1306" spans="1:4">
      <c r="A1306" s="5">
        <v>65747</v>
      </c>
      <c r="B1306" s="5" t="s">
        <v>17737</v>
      </c>
      <c r="C1306" s="6">
        <v>42622.728078703702</v>
      </c>
      <c r="D1306" s="5" t="s">
        <v>332</v>
      </c>
    </row>
    <row r="1307" spans="1:4">
      <c r="A1307" s="5">
        <v>65746</v>
      </c>
      <c r="B1307" s="5" t="s">
        <v>17738</v>
      </c>
      <c r="C1307" s="6">
        <v>42622.727731481478</v>
      </c>
      <c r="D1307" s="5" t="s">
        <v>332</v>
      </c>
    </row>
    <row r="1308" spans="1:4">
      <c r="A1308" s="5">
        <v>65745</v>
      </c>
      <c r="B1308" s="5" t="s">
        <v>17739</v>
      </c>
      <c r="C1308" s="6">
        <v>42622.727488425924</v>
      </c>
      <c r="D1308" s="5" t="s">
        <v>332</v>
      </c>
    </row>
    <row r="1309" spans="1:4">
      <c r="A1309" s="5">
        <v>65744</v>
      </c>
      <c r="B1309" s="5" t="s">
        <v>17740</v>
      </c>
      <c r="C1309" s="6">
        <v>42622.727326388886</v>
      </c>
      <c r="D1309" s="5" t="s">
        <v>37</v>
      </c>
    </row>
    <row r="1310" spans="1:4">
      <c r="A1310" s="5">
        <v>65743</v>
      </c>
      <c r="B1310" s="5" t="s">
        <v>17741</v>
      </c>
      <c r="C1310" s="6">
        <v>42622.726967592593</v>
      </c>
      <c r="D1310" s="5" t="s">
        <v>332</v>
      </c>
    </row>
    <row r="1311" spans="1:4">
      <c r="A1311" s="5">
        <v>65741</v>
      </c>
      <c r="B1311" s="5" t="s">
        <v>17742</v>
      </c>
      <c r="C1311" s="6">
        <v>42622.7265162037</v>
      </c>
      <c r="D1311" s="5" t="s">
        <v>79</v>
      </c>
    </row>
    <row r="1312" spans="1:4">
      <c r="A1312" s="5">
        <v>65740</v>
      </c>
      <c r="B1312" s="5" t="s">
        <v>3406</v>
      </c>
      <c r="C1312" s="6">
        <v>42622.726493055554</v>
      </c>
      <c r="D1312" s="5" t="s">
        <v>6</v>
      </c>
    </row>
    <row r="1313" spans="1:4">
      <c r="A1313" s="5">
        <v>65738</v>
      </c>
      <c r="B1313" s="5" t="s">
        <v>17743</v>
      </c>
      <c r="C1313" s="6">
        <v>42622.72583333333</v>
      </c>
      <c r="D1313" s="5" t="s">
        <v>19</v>
      </c>
    </row>
    <row r="1314" spans="1:4">
      <c r="A1314" s="5">
        <v>65736</v>
      </c>
      <c r="B1314" s="5" t="s">
        <v>17744</v>
      </c>
      <c r="C1314" s="6">
        <v>42622.725405092591</v>
      </c>
      <c r="D1314" s="5" t="s">
        <v>79</v>
      </c>
    </row>
    <row r="1315" spans="1:4">
      <c r="A1315" s="5">
        <v>65735</v>
      </c>
      <c r="B1315" s="5" t="s">
        <v>17745</v>
      </c>
      <c r="C1315" s="6">
        <v>42622.725243055553</v>
      </c>
      <c r="D1315" s="5" t="s">
        <v>37</v>
      </c>
    </row>
    <row r="1316" spans="1:4">
      <c r="A1316" s="5">
        <v>65734</v>
      </c>
      <c r="B1316" s="5" t="s">
        <v>17746</v>
      </c>
      <c r="C1316" s="6">
        <v>42622.72519675926</v>
      </c>
      <c r="D1316" s="5" t="s">
        <v>332</v>
      </c>
    </row>
    <row r="1317" spans="1:4">
      <c r="A1317" s="5">
        <v>65733</v>
      </c>
      <c r="B1317" s="5" t="s">
        <v>17747</v>
      </c>
      <c r="C1317" s="6">
        <v>42622.724606481483</v>
      </c>
      <c r="D1317" s="5" t="s">
        <v>37</v>
      </c>
    </row>
    <row r="1318" spans="1:4">
      <c r="A1318" s="5">
        <v>65732</v>
      </c>
      <c r="B1318" s="5" t="s">
        <v>589</v>
      </c>
      <c r="C1318" s="6">
        <v>42622.724386574075</v>
      </c>
      <c r="D1318" s="5" t="s">
        <v>10</v>
      </c>
    </row>
    <row r="1319" spans="1:4">
      <c r="A1319" s="5">
        <v>65730</v>
      </c>
      <c r="B1319" s="5" t="s">
        <v>17748</v>
      </c>
      <c r="C1319" s="6">
        <v>42622.72420138889</v>
      </c>
      <c r="D1319" s="5" t="s">
        <v>37</v>
      </c>
    </row>
    <row r="1320" spans="1:4">
      <c r="A1320" s="5">
        <v>65729</v>
      </c>
      <c r="B1320" s="5" t="s">
        <v>17749</v>
      </c>
      <c r="C1320" s="6">
        <v>42622.723912037036</v>
      </c>
      <c r="D1320" s="5" t="s">
        <v>37</v>
      </c>
    </row>
    <row r="1321" spans="1:4">
      <c r="A1321" s="5">
        <v>65728</v>
      </c>
      <c r="B1321" s="5" t="s">
        <v>12887</v>
      </c>
      <c r="C1321" s="6">
        <v>42622.723460648151</v>
      </c>
      <c r="D1321" s="5" t="s">
        <v>10</v>
      </c>
    </row>
    <row r="1322" spans="1:4">
      <c r="A1322" s="5">
        <v>65727</v>
      </c>
      <c r="B1322" s="5" t="s">
        <v>17750</v>
      </c>
      <c r="C1322" s="6">
        <v>42622.723449074074</v>
      </c>
      <c r="D1322" s="5" t="s">
        <v>37</v>
      </c>
    </row>
    <row r="1323" spans="1:4">
      <c r="A1323" s="5">
        <v>65726</v>
      </c>
      <c r="B1323" s="5" t="s">
        <v>17751</v>
      </c>
      <c r="C1323" s="6">
        <v>42622.723321759258</v>
      </c>
      <c r="D1323" s="5" t="s">
        <v>6</v>
      </c>
    </row>
    <row r="1324" spans="1:4">
      <c r="A1324" s="5">
        <v>65724</v>
      </c>
      <c r="B1324" s="5" t="s">
        <v>17752</v>
      </c>
      <c r="C1324" s="6">
        <v>42622.722916666666</v>
      </c>
      <c r="D1324" s="5" t="s">
        <v>37</v>
      </c>
    </row>
    <row r="1325" spans="1:4">
      <c r="A1325" s="5">
        <v>65723</v>
      </c>
      <c r="B1325" s="5" t="s">
        <v>17753</v>
      </c>
      <c r="C1325" s="6">
        <v>42622.72278935185</v>
      </c>
      <c r="D1325" s="5" t="s">
        <v>6</v>
      </c>
    </row>
    <row r="1326" spans="1:4">
      <c r="A1326" s="5">
        <v>65722</v>
      </c>
      <c r="B1326" s="5" t="s">
        <v>17754</v>
      </c>
      <c r="C1326" s="6">
        <v>42622.722662037035</v>
      </c>
      <c r="D1326" s="5" t="s">
        <v>37</v>
      </c>
    </row>
    <row r="1327" spans="1:4">
      <c r="A1327" s="5">
        <v>65721</v>
      </c>
      <c r="B1327" s="5" t="s">
        <v>17755</v>
      </c>
      <c r="C1327" s="6">
        <v>42622.72246527778</v>
      </c>
      <c r="D1327" s="5" t="s">
        <v>332</v>
      </c>
    </row>
    <row r="1328" spans="1:4">
      <c r="A1328" s="5">
        <v>65720</v>
      </c>
      <c r="B1328" s="5" t="s">
        <v>5545</v>
      </c>
      <c r="C1328" s="6">
        <v>42622.722291666665</v>
      </c>
      <c r="D1328" s="5" t="s">
        <v>4</v>
      </c>
    </row>
    <row r="1329" spans="1:4">
      <c r="A1329" s="5">
        <v>65719</v>
      </c>
      <c r="B1329" s="5" t="s">
        <v>17756</v>
      </c>
      <c r="C1329" s="6">
        <v>42622.722199074073</v>
      </c>
      <c r="D1329" s="5" t="s">
        <v>37</v>
      </c>
    </row>
    <row r="1330" spans="1:4">
      <c r="A1330" s="5">
        <v>65718</v>
      </c>
      <c r="B1330" s="5" t="s">
        <v>4726</v>
      </c>
      <c r="C1330" s="6">
        <v>42622.722037037034</v>
      </c>
      <c r="D1330" s="5" t="s">
        <v>10</v>
      </c>
    </row>
    <row r="1331" spans="1:4">
      <c r="A1331" s="5">
        <v>65717</v>
      </c>
      <c r="B1331" s="5" t="s">
        <v>17757</v>
      </c>
      <c r="C1331" s="6">
        <v>42622.721932870372</v>
      </c>
      <c r="D1331" s="5" t="s">
        <v>37</v>
      </c>
    </row>
    <row r="1332" spans="1:4">
      <c r="A1332" s="5">
        <v>65716</v>
      </c>
      <c r="B1332" s="5" t="s">
        <v>17758</v>
      </c>
      <c r="C1332" s="6">
        <v>42622.721342592595</v>
      </c>
      <c r="D1332" s="5" t="s">
        <v>37</v>
      </c>
    </row>
    <row r="1333" spans="1:4">
      <c r="A1333" s="5">
        <v>65715</v>
      </c>
      <c r="B1333" s="5" t="s">
        <v>17759</v>
      </c>
      <c r="C1333" s="6">
        <v>42622.721296296295</v>
      </c>
      <c r="D1333" s="5" t="s">
        <v>332</v>
      </c>
    </row>
    <row r="1334" spans="1:4">
      <c r="A1334" s="5">
        <v>65714</v>
      </c>
      <c r="B1334" s="5" t="s">
        <v>529</v>
      </c>
      <c r="C1334" s="6">
        <v>42622.720625000002</v>
      </c>
      <c r="D1334" s="5" t="s">
        <v>10</v>
      </c>
    </row>
    <row r="1335" spans="1:4">
      <c r="A1335" s="5">
        <v>65713</v>
      </c>
      <c r="B1335" s="5" t="s">
        <v>4451</v>
      </c>
      <c r="C1335" s="6">
        <v>42622.720405092594</v>
      </c>
      <c r="D1335" s="5" t="s">
        <v>37</v>
      </c>
    </row>
    <row r="1336" spans="1:4">
      <c r="A1336" s="5">
        <v>65712</v>
      </c>
      <c r="B1336" s="5" t="s">
        <v>755</v>
      </c>
      <c r="C1336" s="6">
        <v>42622.719814814816</v>
      </c>
      <c r="D1336" s="5" t="s">
        <v>37</v>
      </c>
    </row>
    <row r="1337" spans="1:4">
      <c r="A1337" s="5">
        <v>65711</v>
      </c>
      <c r="B1337" s="5" t="s">
        <v>498</v>
      </c>
      <c r="C1337" s="6">
        <v>42622.719814814816</v>
      </c>
      <c r="D1337" s="5" t="s">
        <v>10</v>
      </c>
    </row>
    <row r="1338" spans="1:4">
      <c r="A1338" s="5">
        <v>65710</v>
      </c>
      <c r="B1338" s="5" t="s">
        <v>17760</v>
      </c>
      <c r="C1338" s="6">
        <v>42622.719699074078</v>
      </c>
      <c r="D1338" s="5" t="s">
        <v>332</v>
      </c>
    </row>
    <row r="1339" spans="1:4">
      <c r="A1339" s="5">
        <v>65709</v>
      </c>
      <c r="B1339" s="5" t="s">
        <v>17761</v>
      </c>
      <c r="C1339" s="6">
        <v>42622.719317129631</v>
      </c>
      <c r="D1339" s="5" t="s">
        <v>332</v>
      </c>
    </row>
    <row r="1340" spans="1:4">
      <c r="A1340" s="5">
        <v>65706</v>
      </c>
      <c r="B1340" s="5" t="s">
        <v>17762</v>
      </c>
      <c r="C1340" s="6">
        <v>42622.719004629631</v>
      </c>
      <c r="D1340" s="5" t="s">
        <v>332</v>
      </c>
    </row>
    <row r="1341" spans="1:4">
      <c r="A1341" s="5">
        <v>65705</v>
      </c>
      <c r="B1341" s="5" t="s">
        <v>616</v>
      </c>
      <c r="C1341" s="6">
        <v>42622.718773148146</v>
      </c>
      <c r="D1341" s="5" t="s">
        <v>10</v>
      </c>
    </row>
    <row r="1342" spans="1:4">
      <c r="A1342" s="5">
        <v>65704</v>
      </c>
      <c r="B1342" s="5" t="s">
        <v>9311</v>
      </c>
      <c r="C1342" s="6">
        <v>42622.718148148146</v>
      </c>
      <c r="D1342" s="5" t="s">
        <v>37</v>
      </c>
    </row>
    <row r="1343" spans="1:4">
      <c r="A1343" s="5">
        <v>65703</v>
      </c>
      <c r="B1343" s="5" t="s">
        <v>17763</v>
      </c>
      <c r="C1343" s="6">
        <v>42622.718043981484</v>
      </c>
      <c r="D1343" s="5" t="s">
        <v>85</v>
      </c>
    </row>
    <row r="1344" spans="1:4">
      <c r="A1344" s="5">
        <v>65702</v>
      </c>
      <c r="B1344" s="5" t="s">
        <v>17764</v>
      </c>
      <c r="C1344" s="6">
        <v>42622.717824074076</v>
      </c>
      <c r="D1344" s="5" t="s">
        <v>37</v>
      </c>
    </row>
    <row r="1345" spans="1:4">
      <c r="A1345" s="5">
        <v>65700</v>
      </c>
      <c r="B1345" s="5" t="s">
        <v>17765</v>
      </c>
      <c r="C1345" s="6">
        <v>42622.717604166668</v>
      </c>
      <c r="D1345" s="5" t="s">
        <v>21</v>
      </c>
    </row>
    <row r="1346" spans="1:4">
      <c r="A1346" s="5">
        <v>65699</v>
      </c>
      <c r="B1346" s="5" t="s">
        <v>17766</v>
      </c>
      <c r="C1346" s="6">
        <v>42622.717557870368</v>
      </c>
      <c r="D1346" s="5" t="s">
        <v>6</v>
      </c>
    </row>
    <row r="1347" spans="1:4">
      <c r="A1347" s="5">
        <v>65698</v>
      </c>
      <c r="B1347" s="5" t="s">
        <v>17767</v>
      </c>
      <c r="C1347" s="6">
        <v>42622.717511574076</v>
      </c>
      <c r="D1347" s="5" t="s">
        <v>34</v>
      </c>
    </row>
    <row r="1348" spans="1:4">
      <c r="A1348" s="5">
        <v>65697</v>
      </c>
      <c r="B1348" s="5" t="s">
        <v>17768</v>
      </c>
      <c r="C1348" s="6">
        <v>42622.717303240737</v>
      </c>
      <c r="D1348" s="5" t="s">
        <v>37</v>
      </c>
    </row>
    <row r="1349" spans="1:4">
      <c r="A1349" s="5">
        <v>65696</v>
      </c>
      <c r="B1349" s="5" t="s">
        <v>1002</v>
      </c>
      <c r="C1349" s="6">
        <v>42622.717199074075</v>
      </c>
      <c r="D1349" s="5" t="s">
        <v>37</v>
      </c>
    </row>
    <row r="1350" spans="1:4">
      <c r="A1350" s="5">
        <v>65695</v>
      </c>
      <c r="B1350" s="5" t="s">
        <v>3822</v>
      </c>
      <c r="C1350" s="6">
        <v>42622.717141203706</v>
      </c>
      <c r="D1350" s="5" t="s">
        <v>10</v>
      </c>
    </row>
    <row r="1351" spans="1:4">
      <c r="A1351" s="5">
        <v>65694</v>
      </c>
      <c r="B1351" s="5" t="s">
        <v>17769</v>
      </c>
      <c r="C1351" s="6">
        <v>42622.717048611114</v>
      </c>
      <c r="D1351" s="5" t="s">
        <v>37</v>
      </c>
    </row>
    <row r="1352" spans="1:4">
      <c r="A1352" s="5">
        <v>65693</v>
      </c>
      <c r="B1352" s="5" t="s">
        <v>17770</v>
      </c>
      <c r="C1352" s="6">
        <v>42622.716979166667</v>
      </c>
      <c r="D1352" s="5" t="s">
        <v>332</v>
      </c>
    </row>
    <row r="1353" spans="1:4">
      <c r="A1353" s="5">
        <v>65692</v>
      </c>
      <c r="B1353" s="5" t="s">
        <v>4865</v>
      </c>
      <c r="C1353" s="6">
        <v>42622.716828703706</v>
      </c>
      <c r="D1353" s="5" t="s">
        <v>6</v>
      </c>
    </row>
    <row r="1354" spans="1:4">
      <c r="A1354" s="5">
        <v>65691</v>
      </c>
      <c r="B1354" s="5" t="s">
        <v>17771</v>
      </c>
      <c r="C1354" s="6">
        <v>42622.716805555552</v>
      </c>
      <c r="D1354" s="5" t="s">
        <v>37</v>
      </c>
    </row>
    <row r="1355" spans="1:4">
      <c r="A1355" s="5">
        <v>65689</v>
      </c>
      <c r="B1355" s="5" t="s">
        <v>17772</v>
      </c>
      <c r="C1355" s="6">
        <v>42622.716458333336</v>
      </c>
      <c r="D1355" s="5" t="s">
        <v>37</v>
      </c>
    </row>
    <row r="1356" spans="1:4">
      <c r="A1356" s="5">
        <v>65688</v>
      </c>
      <c r="B1356" s="5" t="s">
        <v>17773</v>
      </c>
      <c r="C1356" s="6">
        <v>42622.716203703705</v>
      </c>
      <c r="D1356" s="5" t="s">
        <v>37</v>
      </c>
    </row>
    <row r="1357" spans="1:4">
      <c r="A1357" s="5">
        <v>65687</v>
      </c>
      <c r="B1357" s="5" t="s">
        <v>5773</v>
      </c>
      <c r="C1357" s="6">
        <v>42622.716168981482</v>
      </c>
      <c r="D1357" s="5" t="s">
        <v>4</v>
      </c>
    </row>
    <row r="1358" spans="1:4">
      <c r="A1358" s="5">
        <v>65686</v>
      </c>
      <c r="B1358" s="5" t="s">
        <v>17774</v>
      </c>
      <c r="C1358" s="6">
        <v>42622.715902777774</v>
      </c>
      <c r="D1358" s="5" t="s">
        <v>37</v>
      </c>
    </row>
    <row r="1359" spans="1:4">
      <c r="A1359" s="5">
        <v>65684</v>
      </c>
      <c r="B1359" s="5" t="s">
        <v>17775</v>
      </c>
      <c r="C1359" s="6">
        <v>42622.715682870374</v>
      </c>
      <c r="D1359" s="5" t="s">
        <v>37</v>
      </c>
    </row>
    <row r="1360" spans="1:4">
      <c r="A1360" s="5">
        <v>65683</v>
      </c>
      <c r="B1360" s="5" t="s">
        <v>17776</v>
      </c>
      <c r="C1360" s="6">
        <v>42622.715462962966</v>
      </c>
      <c r="D1360" s="5" t="s">
        <v>332</v>
      </c>
    </row>
    <row r="1361" spans="1:4">
      <c r="A1361" s="5">
        <v>65681</v>
      </c>
      <c r="B1361" s="5" t="s">
        <v>17777</v>
      </c>
      <c r="C1361" s="6">
        <v>42622.715162037035</v>
      </c>
      <c r="D1361" s="5" t="s">
        <v>37</v>
      </c>
    </row>
    <row r="1362" spans="1:4">
      <c r="A1362" s="5">
        <v>65680</v>
      </c>
      <c r="B1362" s="5" t="s">
        <v>17778</v>
      </c>
      <c r="C1362" s="6">
        <v>42622.714999999997</v>
      </c>
      <c r="D1362" s="5" t="s">
        <v>37</v>
      </c>
    </row>
    <row r="1363" spans="1:4">
      <c r="A1363" s="5">
        <v>65679</v>
      </c>
      <c r="B1363" s="5" t="s">
        <v>17779</v>
      </c>
      <c r="C1363" s="6">
        <v>42622.714988425927</v>
      </c>
      <c r="D1363" s="5" t="s">
        <v>6</v>
      </c>
    </row>
    <row r="1364" spans="1:4">
      <c r="A1364" s="5">
        <v>65677</v>
      </c>
      <c r="B1364" s="5" t="s">
        <v>17780</v>
      </c>
      <c r="C1364" s="6">
        <v>42622.714837962965</v>
      </c>
      <c r="D1364" s="5" t="s">
        <v>6</v>
      </c>
    </row>
    <row r="1365" spans="1:4">
      <c r="A1365" s="5">
        <v>65675</v>
      </c>
      <c r="B1365" s="5" t="s">
        <v>15393</v>
      </c>
      <c r="C1365" s="6">
        <v>42622.714606481481</v>
      </c>
      <c r="D1365" s="5" t="s">
        <v>6</v>
      </c>
    </row>
    <row r="1366" spans="1:4">
      <c r="A1366" s="5">
        <v>65673</v>
      </c>
      <c r="B1366" s="5" t="s">
        <v>17781</v>
      </c>
      <c r="C1366" s="6">
        <v>42622.714525462965</v>
      </c>
      <c r="D1366" s="5" t="s">
        <v>653</v>
      </c>
    </row>
    <row r="1367" spans="1:4">
      <c r="A1367" s="5">
        <v>65672</v>
      </c>
      <c r="B1367" s="5" t="s">
        <v>17782</v>
      </c>
      <c r="C1367" s="6">
        <v>42622.714502314811</v>
      </c>
      <c r="D1367" s="5" t="s">
        <v>37</v>
      </c>
    </row>
    <row r="1368" spans="1:4">
      <c r="A1368" s="5">
        <v>65670</v>
      </c>
      <c r="B1368" s="5" t="s">
        <v>17783</v>
      </c>
      <c r="C1368" s="6">
        <v>42622.714328703703</v>
      </c>
      <c r="D1368" s="5" t="s">
        <v>37</v>
      </c>
    </row>
    <row r="1369" spans="1:4">
      <c r="A1369" s="5">
        <v>65668</v>
      </c>
      <c r="B1369" s="5" t="s">
        <v>841</v>
      </c>
      <c r="C1369" s="6">
        <v>42622.714178240742</v>
      </c>
      <c r="D1369" s="5" t="s">
        <v>37</v>
      </c>
    </row>
    <row r="1370" spans="1:4">
      <c r="A1370" s="5">
        <v>65666</v>
      </c>
      <c r="B1370" s="5" t="s">
        <v>17784</v>
      </c>
      <c r="C1370" s="6">
        <v>42622.714166666665</v>
      </c>
      <c r="D1370" s="5" t="s">
        <v>332</v>
      </c>
    </row>
    <row r="1371" spans="1:4">
      <c r="A1371" s="5">
        <v>65665</v>
      </c>
      <c r="B1371" s="5" t="s">
        <v>17785</v>
      </c>
      <c r="C1371" s="6">
        <v>42622.714131944442</v>
      </c>
      <c r="D1371" s="5" t="s">
        <v>37</v>
      </c>
    </row>
    <row r="1372" spans="1:4">
      <c r="A1372" s="5">
        <v>65663</v>
      </c>
      <c r="B1372" s="5" t="s">
        <v>17786</v>
      </c>
      <c r="C1372" s="6">
        <v>42622.713819444441</v>
      </c>
      <c r="D1372" s="5" t="s">
        <v>239</v>
      </c>
    </row>
    <row r="1373" spans="1:4">
      <c r="A1373" s="5">
        <v>65662</v>
      </c>
      <c r="B1373" s="5" t="s">
        <v>17787</v>
      </c>
      <c r="C1373" s="6">
        <v>42622.713680555556</v>
      </c>
      <c r="D1373" s="5" t="s">
        <v>37</v>
      </c>
    </row>
    <row r="1374" spans="1:4">
      <c r="A1374" s="5">
        <v>65656</v>
      </c>
      <c r="B1374" s="5" t="s">
        <v>17788</v>
      </c>
      <c r="C1374" s="6">
        <v>42622.713148148148</v>
      </c>
      <c r="D1374" s="5" t="s">
        <v>37</v>
      </c>
    </row>
    <row r="1375" spans="1:4">
      <c r="A1375" s="5">
        <v>65655</v>
      </c>
      <c r="B1375" s="5" t="s">
        <v>3510</v>
      </c>
      <c r="C1375" s="6">
        <v>42622.71298611111</v>
      </c>
      <c r="D1375" s="5" t="s">
        <v>6</v>
      </c>
    </row>
    <row r="1376" spans="1:4">
      <c r="A1376" s="5">
        <v>65653</v>
      </c>
      <c r="B1376" s="5" t="s">
        <v>17789</v>
      </c>
      <c r="C1376" s="6">
        <v>42622.712777777779</v>
      </c>
      <c r="D1376" s="5" t="s">
        <v>332</v>
      </c>
    </row>
    <row r="1377" spans="1:4">
      <c r="A1377" s="5">
        <v>65652</v>
      </c>
      <c r="B1377" s="5" t="s">
        <v>17790</v>
      </c>
      <c r="C1377" s="6">
        <v>42622.712407407409</v>
      </c>
      <c r="D1377" s="5" t="s">
        <v>37</v>
      </c>
    </row>
    <row r="1378" spans="1:4">
      <c r="A1378" s="5">
        <v>65651</v>
      </c>
      <c r="B1378" s="5" t="s">
        <v>17791</v>
      </c>
      <c r="C1378" s="6">
        <v>42622.712384259263</v>
      </c>
      <c r="D1378" s="5" t="s">
        <v>37</v>
      </c>
    </row>
    <row r="1379" spans="1:4">
      <c r="A1379" s="5">
        <v>65650</v>
      </c>
      <c r="B1379" s="5" t="s">
        <v>4668</v>
      </c>
      <c r="C1379" s="6">
        <v>42622.712256944447</v>
      </c>
      <c r="D1379" s="5" t="s">
        <v>37</v>
      </c>
    </row>
    <row r="1380" spans="1:4">
      <c r="A1380" s="5">
        <v>65648</v>
      </c>
      <c r="B1380" s="5" t="s">
        <v>17792</v>
      </c>
      <c r="C1380" s="6">
        <v>42622.711944444447</v>
      </c>
      <c r="D1380" s="5" t="s">
        <v>37</v>
      </c>
    </row>
    <row r="1381" spans="1:4">
      <c r="A1381" s="5">
        <v>65646</v>
      </c>
      <c r="B1381" s="5" t="s">
        <v>17793</v>
      </c>
      <c r="C1381" s="6">
        <v>42622.711261574077</v>
      </c>
      <c r="D1381" s="5" t="s">
        <v>332</v>
      </c>
    </row>
    <row r="1382" spans="1:4">
      <c r="A1382" s="5">
        <v>65644</v>
      </c>
      <c r="B1382" s="5" t="s">
        <v>1096</v>
      </c>
      <c r="C1382" s="6">
        <v>42622.710995370369</v>
      </c>
      <c r="D1382" s="5" t="s">
        <v>37</v>
      </c>
    </row>
    <row r="1383" spans="1:4">
      <c r="A1383" s="5">
        <v>65643</v>
      </c>
      <c r="B1383" s="5" t="s">
        <v>365</v>
      </c>
      <c r="C1383" s="6">
        <v>42622.710844907408</v>
      </c>
      <c r="D1383" s="5" t="s">
        <v>6</v>
      </c>
    </row>
    <row r="1384" spans="1:4">
      <c r="A1384" s="5">
        <v>65641</v>
      </c>
      <c r="B1384" s="5" t="s">
        <v>17794</v>
      </c>
      <c r="C1384" s="6">
        <v>42622.71025462963</v>
      </c>
      <c r="D1384" s="5" t="s">
        <v>37</v>
      </c>
    </row>
    <row r="1385" spans="1:4">
      <c r="A1385" s="5">
        <v>65640</v>
      </c>
      <c r="B1385" s="5" t="s">
        <v>17795</v>
      </c>
      <c r="C1385" s="6">
        <v>42622.71020833333</v>
      </c>
      <c r="D1385" s="5" t="s">
        <v>37</v>
      </c>
    </row>
    <row r="1386" spans="1:4">
      <c r="A1386" s="5">
        <v>65639</v>
      </c>
      <c r="B1386" s="5" t="s">
        <v>932</v>
      </c>
      <c r="C1386" s="6">
        <v>42622.710069444445</v>
      </c>
      <c r="D1386" s="5" t="s">
        <v>37</v>
      </c>
    </row>
    <row r="1387" spans="1:4">
      <c r="A1387" s="5">
        <v>65638</v>
      </c>
      <c r="B1387" s="5" t="s">
        <v>17796</v>
      </c>
      <c r="C1387" s="6">
        <v>42622.70988425926</v>
      </c>
      <c r="D1387" s="5" t="s">
        <v>332</v>
      </c>
    </row>
    <row r="1388" spans="1:4">
      <c r="A1388" s="5">
        <v>65637</v>
      </c>
      <c r="B1388" s="5" t="s">
        <v>17797</v>
      </c>
      <c r="C1388" s="6">
        <v>42622.70957175926</v>
      </c>
      <c r="D1388" s="5" t="s">
        <v>37</v>
      </c>
    </row>
    <row r="1389" spans="1:4">
      <c r="A1389" s="5">
        <v>65635</v>
      </c>
      <c r="B1389" s="5" t="s">
        <v>9</v>
      </c>
      <c r="C1389" s="6">
        <v>42622.709293981483</v>
      </c>
      <c r="D1389" s="5" t="s">
        <v>10</v>
      </c>
    </row>
    <row r="1390" spans="1:4">
      <c r="A1390" s="5">
        <v>65634</v>
      </c>
      <c r="B1390" s="5" t="s">
        <v>283</v>
      </c>
      <c r="C1390" s="6">
        <v>42622.709131944444</v>
      </c>
      <c r="D1390" s="5" t="s">
        <v>37</v>
      </c>
    </row>
    <row r="1391" spans="1:4">
      <c r="A1391" s="5">
        <v>65632</v>
      </c>
      <c r="B1391" s="5" t="s">
        <v>17798</v>
      </c>
      <c r="C1391" s="6">
        <v>42622.708668981482</v>
      </c>
      <c r="D1391" s="5" t="s">
        <v>10</v>
      </c>
    </row>
    <row r="1392" spans="1:4">
      <c r="A1392" s="5">
        <v>65630</v>
      </c>
      <c r="B1392" s="5" t="s">
        <v>17799</v>
      </c>
      <c r="C1392" s="6">
        <v>42622.708495370367</v>
      </c>
      <c r="D1392" s="5" t="s">
        <v>332</v>
      </c>
    </row>
    <row r="1393" spans="1:4">
      <c r="A1393" s="5">
        <v>65629</v>
      </c>
      <c r="B1393" s="5" t="s">
        <v>16212</v>
      </c>
      <c r="C1393" s="6">
        <v>42622.708483796298</v>
      </c>
      <c r="D1393" s="5" t="s">
        <v>6</v>
      </c>
    </row>
    <row r="1394" spans="1:4">
      <c r="A1394" s="5">
        <v>65628</v>
      </c>
      <c r="B1394" s="5" t="s">
        <v>2695</v>
      </c>
      <c r="C1394" s="6">
        <v>42622.708472222221</v>
      </c>
      <c r="D1394" s="5" t="s">
        <v>37</v>
      </c>
    </row>
    <row r="1395" spans="1:4">
      <c r="A1395" s="5">
        <v>65626</v>
      </c>
      <c r="B1395" s="5" t="s">
        <v>17800</v>
      </c>
      <c r="C1395" s="6">
        <v>42622.708171296297</v>
      </c>
      <c r="D1395" s="5" t="s">
        <v>6</v>
      </c>
    </row>
    <row r="1396" spans="1:4">
      <c r="A1396" s="5">
        <v>65625</v>
      </c>
      <c r="B1396" s="5" t="s">
        <v>17801</v>
      </c>
      <c r="C1396" s="6">
        <v>42622.708101851851</v>
      </c>
      <c r="D1396" s="5" t="s">
        <v>37</v>
      </c>
    </row>
    <row r="1397" spans="1:4">
      <c r="A1397" s="5">
        <v>65624</v>
      </c>
      <c r="B1397" s="5" t="s">
        <v>14170</v>
      </c>
      <c r="C1397" s="6">
        <v>42622.708090277774</v>
      </c>
      <c r="D1397" s="5" t="s">
        <v>6</v>
      </c>
    </row>
    <row r="1398" spans="1:4">
      <c r="A1398" s="5">
        <v>65623</v>
      </c>
      <c r="B1398" s="5" t="s">
        <v>17802</v>
      </c>
      <c r="C1398" s="6">
        <v>42622.707951388889</v>
      </c>
      <c r="D1398" s="5" t="s">
        <v>4</v>
      </c>
    </row>
    <row r="1399" spans="1:4">
      <c r="A1399" s="5">
        <v>65622</v>
      </c>
      <c r="B1399" s="5" t="s">
        <v>14530</v>
      </c>
      <c r="C1399" s="6">
        <v>42622.70789351852</v>
      </c>
      <c r="D1399" s="5" t="s">
        <v>6</v>
      </c>
    </row>
    <row r="1400" spans="1:4">
      <c r="A1400" s="5">
        <v>65620</v>
      </c>
      <c r="B1400" s="5" t="s">
        <v>17803</v>
      </c>
      <c r="C1400" s="6">
        <v>42622.707476851851</v>
      </c>
      <c r="D1400" s="5" t="s">
        <v>332</v>
      </c>
    </row>
    <row r="1401" spans="1:4">
      <c r="A1401" s="5">
        <v>65619</v>
      </c>
      <c r="B1401" s="5" t="s">
        <v>7154</v>
      </c>
      <c r="C1401" s="6">
        <v>42622.70721064815</v>
      </c>
      <c r="D1401" s="5" t="s">
        <v>37</v>
      </c>
    </row>
    <row r="1402" spans="1:4">
      <c r="A1402" s="5">
        <v>65618</v>
      </c>
      <c r="B1402" s="5" t="s">
        <v>17804</v>
      </c>
      <c r="C1402" s="6">
        <v>42622.706678240742</v>
      </c>
      <c r="D1402" s="5" t="s">
        <v>37</v>
      </c>
    </row>
    <row r="1403" spans="1:4">
      <c r="A1403" s="5">
        <v>65616</v>
      </c>
      <c r="B1403" s="5" t="s">
        <v>17805</v>
      </c>
      <c r="C1403" s="6">
        <v>42622.705752314818</v>
      </c>
      <c r="D1403" s="5" t="s">
        <v>332</v>
      </c>
    </row>
    <row r="1404" spans="1:4">
      <c r="A1404" s="5">
        <v>65615</v>
      </c>
      <c r="B1404" s="5" t="s">
        <v>305</v>
      </c>
      <c r="C1404" s="6">
        <v>42622.705196759256</v>
      </c>
      <c r="D1404" s="5" t="s">
        <v>10</v>
      </c>
    </row>
    <row r="1405" spans="1:4">
      <c r="A1405" s="5">
        <v>65614</v>
      </c>
      <c r="B1405" s="5" t="s">
        <v>17806</v>
      </c>
      <c r="C1405" s="6">
        <v>42622.704467592594</v>
      </c>
      <c r="D1405" s="5" t="s">
        <v>332</v>
      </c>
    </row>
    <row r="1406" spans="1:4">
      <c r="A1406" s="5">
        <v>65613</v>
      </c>
      <c r="B1406" s="5" t="s">
        <v>17807</v>
      </c>
      <c r="C1406" s="6">
        <v>42622.704282407409</v>
      </c>
      <c r="D1406" s="5" t="s">
        <v>10</v>
      </c>
    </row>
    <row r="1407" spans="1:4">
      <c r="A1407" s="5">
        <v>65609</v>
      </c>
      <c r="B1407" s="5" t="s">
        <v>15502</v>
      </c>
      <c r="C1407" s="6">
        <v>42622.7031712963</v>
      </c>
      <c r="D1407" s="5" t="s">
        <v>653</v>
      </c>
    </row>
    <row r="1408" spans="1:4">
      <c r="A1408" s="5">
        <v>65608</v>
      </c>
      <c r="B1408" s="5" t="s">
        <v>17808</v>
      </c>
      <c r="C1408" s="6">
        <v>42622.703090277777</v>
      </c>
      <c r="D1408" s="5" t="s">
        <v>37</v>
      </c>
    </row>
    <row r="1409" spans="1:4">
      <c r="A1409" s="5">
        <v>65606</v>
      </c>
      <c r="B1409" s="5" t="s">
        <v>17809</v>
      </c>
      <c r="C1409" s="6">
        <v>42622.702974537038</v>
      </c>
      <c r="D1409" s="5" t="s">
        <v>6</v>
      </c>
    </row>
    <row r="1410" spans="1:4">
      <c r="A1410" s="5">
        <v>65605</v>
      </c>
      <c r="B1410" s="5" t="s">
        <v>17810</v>
      </c>
      <c r="C1410" s="6">
        <v>42622.702939814815</v>
      </c>
      <c r="D1410" s="5" t="s">
        <v>332</v>
      </c>
    </row>
    <row r="1411" spans="1:4">
      <c r="A1411" s="5">
        <v>65604</v>
      </c>
      <c r="B1411" s="5" t="s">
        <v>17811</v>
      </c>
      <c r="C1411" s="6">
        <v>42622.702615740738</v>
      </c>
      <c r="D1411" s="5" t="s">
        <v>34</v>
      </c>
    </row>
    <row r="1412" spans="1:4">
      <c r="A1412" s="5">
        <v>65602</v>
      </c>
      <c r="B1412" s="5" t="s">
        <v>7728</v>
      </c>
      <c r="C1412" s="6">
        <v>42622.702384259261</v>
      </c>
      <c r="D1412" s="5" t="s">
        <v>37</v>
      </c>
    </row>
    <row r="1413" spans="1:4">
      <c r="A1413" s="5">
        <v>65599</v>
      </c>
      <c r="B1413" s="5" t="s">
        <v>17812</v>
      </c>
      <c r="C1413" s="6">
        <v>42622.702210648145</v>
      </c>
      <c r="D1413" s="5" t="s">
        <v>21</v>
      </c>
    </row>
    <row r="1414" spans="1:4">
      <c r="A1414" s="5">
        <v>65598</v>
      </c>
      <c r="B1414" s="5" t="s">
        <v>17813</v>
      </c>
      <c r="C1414" s="6">
        <v>42622.701736111114</v>
      </c>
      <c r="D1414" s="5" t="s">
        <v>332</v>
      </c>
    </row>
    <row r="1415" spans="1:4">
      <c r="A1415" s="5">
        <v>65596</v>
      </c>
      <c r="B1415" s="5" t="s">
        <v>17814</v>
      </c>
      <c r="C1415" s="6">
        <v>42622.701168981483</v>
      </c>
      <c r="D1415" s="5" t="s">
        <v>21</v>
      </c>
    </row>
    <row r="1416" spans="1:4">
      <c r="A1416" s="5">
        <v>65594</v>
      </c>
      <c r="B1416" s="5" t="s">
        <v>5963</v>
      </c>
      <c r="C1416" s="6">
        <v>42622.700567129628</v>
      </c>
      <c r="D1416" s="5" t="s">
        <v>10</v>
      </c>
    </row>
    <row r="1417" spans="1:4">
      <c r="A1417" s="5">
        <v>65591</v>
      </c>
      <c r="B1417" s="5" t="s">
        <v>17815</v>
      </c>
      <c r="C1417" s="6">
        <v>42622.700162037036</v>
      </c>
      <c r="D1417" s="5" t="s">
        <v>332</v>
      </c>
    </row>
    <row r="1418" spans="1:4">
      <c r="A1418" s="5">
        <v>65589</v>
      </c>
      <c r="B1418" s="5" t="s">
        <v>12405</v>
      </c>
      <c r="C1418" s="6">
        <v>42622.699745370373</v>
      </c>
      <c r="D1418" s="5" t="s">
        <v>10</v>
      </c>
    </row>
    <row r="1419" spans="1:4">
      <c r="A1419" s="5">
        <v>65587</v>
      </c>
      <c r="B1419" s="5" t="s">
        <v>2283</v>
      </c>
      <c r="C1419" s="6">
        <v>42622.699513888889</v>
      </c>
      <c r="D1419" s="5" t="s">
        <v>85</v>
      </c>
    </row>
    <row r="1420" spans="1:4">
      <c r="A1420" s="5">
        <v>65585</v>
      </c>
      <c r="B1420" s="5" t="s">
        <v>17816</v>
      </c>
      <c r="C1420" s="6">
        <v>42622.699236111112</v>
      </c>
      <c r="D1420" s="5" t="s">
        <v>37</v>
      </c>
    </row>
    <row r="1421" spans="1:4">
      <c r="A1421" s="5">
        <v>65583</v>
      </c>
      <c r="B1421" s="5" t="s">
        <v>17817</v>
      </c>
      <c r="C1421" s="6">
        <v>42622.698946759258</v>
      </c>
      <c r="D1421" s="5" t="s">
        <v>332</v>
      </c>
    </row>
    <row r="1422" spans="1:4">
      <c r="A1422" s="5">
        <v>65582</v>
      </c>
      <c r="B1422" s="5" t="s">
        <v>17818</v>
      </c>
      <c r="C1422" s="6">
        <v>42622.698935185188</v>
      </c>
      <c r="D1422" s="5" t="s">
        <v>37</v>
      </c>
    </row>
    <row r="1423" spans="1:4">
      <c r="A1423" s="5">
        <v>65581</v>
      </c>
      <c r="B1423" s="5" t="s">
        <v>17819</v>
      </c>
      <c r="C1423" s="6">
        <v>42622.698796296296</v>
      </c>
      <c r="D1423" s="5" t="s">
        <v>6</v>
      </c>
    </row>
    <row r="1424" spans="1:4">
      <c r="A1424" s="5">
        <v>65580</v>
      </c>
      <c r="B1424" s="5" t="s">
        <v>212</v>
      </c>
      <c r="C1424" s="6">
        <v>42622.698634259257</v>
      </c>
      <c r="D1424" s="5" t="s">
        <v>10</v>
      </c>
    </row>
    <row r="1425" spans="1:4">
      <c r="A1425" s="5">
        <v>65579</v>
      </c>
      <c r="B1425" s="5" t="s">
        <v>17820</v>
      </c>
      <c r="C1425" s="6">
        <v>42622.698495370372</v>
      </c>
      <c r="D1425" s="5" t="s">
        <v>37</v>
      </c>
    </row>
    <row r="1426" spans="1:4">
      <c r="A1426" s="5">
        <v>65575</v>
      </c>
      <c r="B1426" s="5" t="s">
        <v>17821</v>
      </c>
      <c r="C1426" s="6">
        <v>42622.697997685187</v>
      </c>
      <c r="D1426" s="5" t="s">
        <v>37</v>
      </c>
    </row>
    <row r="1427" spans="1:4">
      <c r="A1427" s="5">
        <v>65573</v>
      </c>
      <c r="B1427" s="5" t="s">
        <v>17822</v>
      </c>
      <c r="C1427" s="6">
        <v>42622.697766203702</v>
      </c>
      <c r="D1427" s="5" t="s">
        <v>37</v>
      </c>
    </row>
    <row r="1428" spans="1:4">
      <c r="A1428" s="5">
        <v>65572</v>
      </c>
      <c r="B1428" s="5" t="s">
        <v>458</v>
      </c>
      <c r="C1428" s="6">
        <v>42622.697685185187</v>
      </c>
      <c r="D1428" s="5" t="s">
        <v>6</v>
      </c>
    </row>
    <row r="1429" spans="1:4">
      <c r="A1429" s="5">
        <v>65571</v>
      </c>
      <c r="B1429" s="5" t="s">
        <v>17823</v>
      </c>
      <c r="C1429" s="6">
        <v>42622.697442129633</v>
      </c>
      <c r="D1429" s="5" t="s">
        <v>21</v>
      </c>
    </row>
    <row r="1430" spans="1:4">
      <c r="A1430" s="5">
        <v>65570</v>
      </c>
      <c r="B1430" s="5" t="s">
        <v>17824</v>
      </c>
      <c r="C1430" s="6">
        <v>42622.697372685187</v>
      </c>
      <c r="D1430" s="5" t="s">
        <v>332</v>
      </c>
    </row>
    <row r="1431" spans="1:4">
      <c r="A1431" s="5">
        <v>65569</v>
      </c>
      <c r="B1431" s="5" t="s">
        <v>10722</v>
      </c>
      <c r="C1431" s="6">
        <v>42622.69736111111</v>
      </c>
      <c r="D1431" s="5" t="s">
        <v>85</v>
      </c>
    </row>
    <row r="1432" spans="1:4">
      <c r="A1432" s="5">
        <v>65565</v>
      </c>
      <c r="B1432" s="5" t="s">
        <v>2514</v>
      </c>
      <c r="C1432" s="6">
        <v>42622.697025462963</v>
      </c>
      <c r="D1432" s="5" t="s">
        <v>6</v>
      </c>
    </row>
    <row r="1433" spans="1:4">
      <c r="A1433" s="5">
        <v>65564</v>
      </c>
      <c r="B1433" s="5" t="s">
        <v>17825</v>
      </c>
      <c r="C1433" s="6">
        <v>42622.696909722225</v>
      </c>
      <c r="D1433" s="5" t="s">
        <v>21</v>
      </c>
    </row>
    <row r="1434" spans="1:4">
      <c r="A1434" s="5">
        <v>65563</v>
      </c>
      <c r="B1434" s="5" t="s">
        <v>17826</v>
      </c>
      <c r="C1434" s="6">
        <v>42622.696828703702</v>
      </c>
      <c r="D1434" s="5" t="s">
        <v>6</v>
      </c>
    </row>
    <row r="1435" spans="1:4">
      <c r="A1435" s="5">
        <v>65562</v>
      </c>
      <c r="B1435" s="5" t="s">
        <v>17827</v>
      </c>
      <c r="C1435" s="6">
        <v>42622.696666666663</v>
      </c>
      <c r="D1435" s="5" t="s">
        <v>37</v>
      </c>
    </row>
    <row r="1436" spans="1:4">
      <c r="A1436" s="5">
        <v>65557</v>
      </c>
      <c r="B1436" s="5" t="s">
        <v>17828</v>
      </c>
      <c r="C1436" s="6">
        <v>42622.696273148147</v>
      </c>
      <c r="D1436" s="5" t="s">
        <v>21</v>
      </c>
    </row>
    <row r="1437" spans="1:4">
      <c r="A1437" s="5">
        <v>65556</v>
      </c>
      <c r="B1437" s="5" t="s">
        <v>17829</v>
      </c>
      <c r="C1437" s="6">
        <v>42622.696145833332</v>
      </c>
      <c r="D1437" s="5" t="s">
        <v>332</v>
      </c>
    </row>
    <row r="1438" spans="1:4">
      <c r="A1438" s="5">
        <v>65555</v>
      </c>
      <c r="B1438" s="5" t="s">
        <v>17830</v>
      </c>
      <c r="C1438" s="6">
        <v>42622.69604166667</v>
      </c>
      <c r="D1438" s="5" t="s">
        <v>332</v>
      </c>
    </row>
    <row r="1439" spans="1:4">
      <c r="A1439" s="5">
        <v>65554</v>
      </c>
      <c r="B1439" s="5" t="s">
        <v>13699</v>
      </c>
      <c r="C1439" s="6">
        <v>42622.695902777778</v>
      </c>
      <c r="D1439" s="5" t="s">
        <v>85</v>
      </c>
    </row>
    <row r="1440" spans="1:4">
      <c r="A1440" s="5">
        <v>65552</v>
      </c>
      <c r="B1440" s="5" t="s">
        <v>17831</v>
      </c>
      <c r="C1440" s="6">
        <v>42622.695729166669</v>
      </c>
      <c r="D1440" s="5" t="s">
        <v>21</v>
      </c>
    </row>
    <row r="1441" spans="1:4">
      <c r="A1441" s="5">
        <v>65551</v>
      </c>
      <c r="B1441" s="5" t="s">
        <v>17832</v>
      </c>
      <c r="C1441" s="6">
        <v>42622.695486111108</v>
      </c>
      <c r="D1441" s="5" t="s">
        <v>6</v>
      </c>
    </row>
    <row r="1442" spans="1:4">
      <c r="A1442" s="5">
        <v>65549</v>
      </c>
      <c r="B1442" s="5" t="s">
        <v>11952</v>
      </c>
      <c r="C1442" s="6">
        <v>42622.6953587963</v>
      </c>
      <c r="D1442" s="5" t="s">
        <v>4</v>
      </c>
    </row>
    <row r="1443" spans="1:4">
      <c r="A1443" s="5">
        <v>65547</v>
      </c>
      <c r="B1443" s="5" t="s">
        <v>2655</v>
      </c>
      <c r="C1443" s="6">
        <v>42622.694884259261</v>
      </c>
      <c r="D1443" s="5" t="s">
        <v>6</v>
      </c>
    </row>
    <row r="1444" spans="1:4">
      <c r="A1444" s="5">
        <v>65545</v>
      </c>
      <c r="B1444" s="5" t="s">
        <v>17833</v>
      </c>
      <c r="C1444" s="6">
        <v>42622.694803240738</v>
      </c>
      <c r="D1444" s="5" t="s">
        <v>332</v>
      </c>
    </row>
    <row r="1445" spans="1:4">
      <c r="A1445" s="5">
        <v>65543</v>
      </c>
      <c r="B1445" s="5" t="s">
        <v>17834</v>
      </c>
      <c r="C1445" s="6">
        <v>42622.693935185183</v>
      </c>
      <c r="D1445" s="5" t="s">
        <v>21</v>
      </c>
    </row>
    <row r="1446" spans="1:4">
      <c r="A1446" s="5">
        <v>65540</v>
      </c>
      <c r="B1446" s="5" t="s">
        <v>17835</v>
      </c>
      <c r="C1446" s="6">
        <v>42622.693553240744</v>
      </c>
      <c r="D1446" s="5" t="s">
        <v>332</v>
      </c>
    </row>
    <row r="1447" spans="1:4">
      <c r="A1447" s="5">
        <v>65539</v>
      </c>
      <c r="B1447" s="5" t="s">
        <v>17836</v>
      </c>
      <c r="C1447" s="6">
        <v>42622.693402777775</v>
      </c>
      <c r="D1447" s="5" t="s">
        <v>332</v>
      </c>
    </row>
    <row r="1448" spans="1:4">
      <c r="A1448" s="5">
        <v>65536</v>
      </c>
      <c r="B1448" s="5" t="s">
        <v>17837</v>
      </c>
      <c r="C1448" s="6">
        <v>42622.693159722221</v>
      </c>
      <c r="D1448" s="5" t="s">
        <v>21</v>
      </c>
    </row>
    <row r="1449" spans="1:4">
      <c r="A1449" s="5">
        <v>65533</v>
      </c>
      <c r="B1449" s="5" t="s">
        <v>4737</v>
      </c>
      <c r="C1449" s="6">
        <v>42622.692511574074</v>
      </c>
      <c r="D1449" s="5" t="s">
        <v>10</v>
      </c>
    </row>
    <row r="1450" spans="1:4">
      <c r="A1450" s="5">
        <v>65527</v>
      </c>
      <c r="B1450" s="5" t="s">
        <v>17838</v>
      </c>
      <c r="C1450" s="6">
        <v>42622.691932870373</v>
      </c>
      <c r="D1450" s="5" t="s">
        <v>332</v>
      </c>
    </row>
    <row r="1451" spans="1:4">
      <c r="A1451" s="5">
        <v>65525</v>
      </c>
      <c r="B1451" s="5" t="s">
        <v>3342</v>
      </c>
      <c r="C1451" s="6">
        <v>42622.691921296297</v>
      </c>
      <c r="D1451" s="5" t="s">
        <v>6</v>
      </c>
    </row>
    <row r="1452" spans="1:4">
      <c r="A1452" s="5">
        <v>65524</v>
      </c>
      <c r="B1452" s="5" t="s">
        <v>17839</v>
      </c>
      <c r="C1452" s="6">
        <v>42622.691840277781</v>
      </c>
      <c r="D1452" s="5" t="s">
        <v>37</v>
      </c>
    </row>
    <row r="1453" spans="1:4">
      <c r="A1453" s="5">
        <v>65518</v>
      </c>
      <c r="B1453" s="5" t="s">
        <v>633</v>
      </c>
      <c r="C1453" s="6">
        <v>42622.691319444442</v>
      </c>
      <c r="D1453" s="5" t="s">
        <v>81</v>
      </c>
    </row>
    <row r="1454" spans="1:4">
      <c r="A1454" s="5">
        <v>65513</v>
      </c>
      <c r="B1454" s="5" t="s">
        <v>17840</v>
      </c>
      <c r="C1454" s="6">
        <v>42622.690474537034</v>
      </c>
      <c r="D1454" s="5" t="s">
        <v>332</v>
      </c>
    </row>
    <row r="1455" spans="1:4">
      <c r="A1455" s="5">
        <v>65511</v>
      </c>
      <c r="B1455" s="5" t="s">
        <v>17841</v>
      </c>
      <c r="C1455" s="6">
        <v>42622.690300925926</v>
      </c>
      <c r="D1455" s="5" t="s">
        <v>37</v>
      </c>
    </row>
    <row r="1456" spans="1:4">
      <c r="A1456" s="5">
        <v>65509</v>
      </c>
      <c r="B1456" s="5" t="s">
        <v>17842</v>
      </c>
      <c r="C1456" s="6">
        <v>42622.690115740741</v>
      </c>
      <c r="D1456" s="5" t="s">
        <v>37</v>
      </c>
    </row>
    <row r="1457" spans="1:4">
      <c r="A1457" s="5">
        <v>65503</v>
      </c>
      <c r="B1457" s="5" t="s">
        <v>17843</v>
      </c>
      <c r="C1457" s="6">
        <v>42622.689675925925</v>
      </c>
      <c r="D1457" s="5" t="s">
        <v>37</v>
      </c>
    </row>
    <row r="1458" spans="1:4">
      <c r="A1458" s="5">
        <v>65497</v>
      </c>
      <c r="B1458" s="5" t="s">
        <v>17844</v>
      </c>
      <c r="C1458" s="6">
        <v>42622.689270833333</v>
      </c>
      <c r="D1458" s="5" t="s">
        <v>332</v>
      </c>
    </row>
    <row r="1459" spans="1:4">
      <c r="A1459" s="5">
        <v>65496</v>
      </c>
      <c r="B1459" s="5" t="s">
        <v>17845</v>
      </c>
      <c r="C1459" s="6">
        <v>42622.689131944448</v>
      </c>
      <c r="D1459" s="5" t="s">
        <v>37</v>
      </c>
    </row>
    <row r="1460" spans="1:4">
      <c r="A1460" s="5">
        <v>65488</v>
      </c>
      <c r="B1460" s="5" t="s">
        <v>17846</v>
      </c>
      <c r="C1460" s="6">
        <v>42622.688310185185</v>
      </c>
      <c r="D1460" s="5" t="s">
        <v>332</v>
      </c>
    </row>
    <row r="1461" spans="1:4">
      <c r="A1461" s="5">
        <v>65480</v>
      </c>
      <c r="B1461" s="5" t="s">
        <v>17847</v>
      </c>
      <c r="C1461" s="6">
        <v>42622.687743055554</v>
      </c>
      <c r="D1461" s="5" t="s">
        <v>332</v>
      </c>
    </row>
    <row r="1462" spans="1:4">
      <c r="A1462" s="5">
        <v>65476</v>
      </c>
      <c r="B1462" s="5" t="s">
        <v>17848</v>
      </c>
      <c r="C1462" s="6">
        <v>42622.687152777777</v>
      </c>
      <c r="D1462" s="5" t="s">
        <v>6</v>
      </c>
    </row>
    <row r="1463" spans="1:4">
      <c r="A1463" s="5">
        <v>65475</v>
      </c>
      <c r="B1463" s="5" t="s">
        <v>17849</v>
      </c>
      <c r="C1463" s="6">
        <v>42622.686898148146</v>
      </c>
      <c r="D1463" s="5" t="s">
        <v>37</v>
      </c>
    </row>
    <row r="1464" spans="1:4">
      <c r="A1464" s="5">
        <v>65470</v>
      </c>
      <c r="B1464" s="5" t="s">
        <v>17850</v>
      </c>
      <c r="C1464" s="6">
        <v>42622.686331018522</v>
      </c>
      <c r="D1464" s="5" t="s">
        <v>332</v>
      </c>
    </row>
    <row r="1465" spans="1:4">
      <c r="A1465" s="5">
        <v>65468</v>
      </c>
      <c r="B1465" s="5" t="s">
        <v>17851</v>
      </c>
      <c r="C1465" s="6">
        <v>42622.686018518521</v>
      </c>
      <c r="D1465" s="5" t="s">
        <v>21</v>
      </c>
    </row>
    <row r="1466" spans="1:4">
      <c r="A1466" s="5">
        <v>65467</v>
      </c>
      <c r="B1466" s="5" t="s">
        <v>17852</v>
      </c>
      <c r="C1466" s="6">
        <v>42622.685763888891</v>
      </c>
      <c r="D1466" s="5" t="s">
        <v>37</v>
      </c>
    </row>
    <row r="1467" spans="1:4">
      <c r="A1467" s="5">
        <v>65466</v>
      </c>
      <c r="B1467" s="5" t="s">
        <v>17853</v>
      </c>
      <c r="C1467" s="6">
        <v>42622.685520833336</v>
      </c>
      <c r="D1467" s="5" t="s">
        <v>21</v>
      </c>
    </row>
    <row r="1468" spans="1:4">
      <c r="A1468" s="5">
        <v>65465</v>
      </c>
      <c r="B1468" s="5" t="s">
        <v>17854</v>
      </c>
      <c r="C1468" s="6">
        <v>42622.685254629629</v>
      </c>
      <c r="D1468" s="5" t="s">
        <v>37</v>
      </c>
    </row>
    <row r="1469" spans="1:4">
      <c r="A1469" s="5">
        <v>65464</v>
      </c>
      <c r="B1469" s="5" t="s">
        <v>17855</v>
      </c>
      <c r="C1469" s="6">
        <v>42622.685254629629</v>
      </c>
      <c r="D1469" s="5" t="s">
        <v>39</v>
      </c>
    </row>
    <row r="1470" spans="1:4">
      <c r="A1470" s="5">
        <v>65463</v>
      </c>
      <c r="B1470" s="5" t="s">
        <v>17856</v>
      </c>
      <c r="C1470" s="6">
        <v>42622.685208333336</v>
      </c>
      <c r="D1470" s="5" t="s">
        <v>21</v>
      </c>
    </row>
    <row r="1471" spans="1:4">
      <c r="A1471" s="5">
        <v>65460</v>
      </c>
      <c r="B1471" s="5" t="s">
        <v>17857</v>
      </c>
      <c r="C1471" s="6">
        <v>42622.684918981482</v>
      </c>
      <c r="D1471" s="5" t="s">
        <v>332</v>
      </c>
    </row>
    <row r="1472" spans="1:4">
      <c r="A1472" s="5">
        <v>65459</v>
      </c>
      <c r="B1472" s="5" t="s">
        <v>17858</v>
      </c>
      <c r="C1472" s="6">
        <v>42622.684884259259</v>
      </c>
      <c r="D1472" s="5" t="s">
        <v>37</v>
      </c>
    </row>
    <row r="1473" spans="1:4">
      <c r="A1473" s="5">
        <v>65458</v>
      </c>
      <c r="B1473" s="5" t="s">
        <v>17859</v>
      </c>
      <c r="C1473" s="6">
        <v>42622.684583333335</v>
      </c>
      <c r="D1473" s="5" t="s">
        <v>37</v>
      </c>
    </row>
    <row r="1474" spans="1:4">
      <c r="A1474" s="5">
        <v>65457</v>
      </c>
      <c r="B1474" s="5" t="s">
        <v>17860</v>
      </c>
      <c r="C1474" s="6">
        <v>42622.684247685182</v>
      </c>
      <c r="D1474" s="5" t="s">
        <v>37</v>
      </c>
    </row>
    <row r="1475" spans="1:4">
      <c r="A1475" s="5">
        <v>65456</v>
      </c>
      <c r="B1475" s="5" t="s">
        <v>17861</v>
      </c>
      <c r="C1475" s="6">
        <v>42622.684212962966</v>
      </c>
      <c r="D1475" s="5" t="s">
        <v>21</v>
      </c>
    </row>
    <row r="1476" spans="1:4">
      <c r="A1476" s="5">
        <v>65455</v>
      </c>
      <c r="B1476" s="5" t="s">
        <v>17862</v>
      </c>
      <c r="C1476" s="6">
        <v>42622.68408564815</v>
      </c>
      <c r="D1476" s="5" t="s">
        <v>6</v>
      </c>
    </row>
    <row r="1477" spans="1:4">
      <c r="A1477" s="5">
        <v>65454</v>
      </c>
      <c r="B1477" s="5" t="s">
        <v>17863</v>
      </c>
      <c r="C1477" s="6">
        <v>42622.683958333335</v>
      </c>
      <c r="D1477" s="5" t="s">
        <v>37</v>
      </c>
    </row>
    <row r="1478" spans="1:4">
      <c r="A1478" s="5">
        <v>65453</v>
      </c>
      <c r="B1478" s="5" t="s">
        <v>5718</v>
      </c>
      <c r="C1478" s="6">
        <v>42622.683935185189</v>
      </c>
      <c r="D1478" s="5" t="s">
        <v>6</v>
      </c>
    </row>
    <row r="1479" spans="1:4">
      <c r="A1479" s="5">
        <v>65452</v>
      </c>
      <c r="B1479" s="5" t="s">
        <v>17864</v>
      </c>
      <c r="C1479" s="6">
        <v>42622.683657407404</v>
      </c>
      <c r="D1479" s="5" t="s">
        <v>332</v>
      </c>
    </row>
    <row r="1480" spans="1:4">
      <c r="A1480" s="5">
        <v>65451</v>
      </c>
      <c r="B1480" s="5" t="s">
        <v>14043</v>
      </c>
      <c r="C1480" s="6">
        <v>42622.683599537035</v>
      </c>
      <c r="D1480" s="5" t="s">
        <v>11290</v>
      </c>
    </row>
    <row r="1481" spans="1:4">
      <c r="A1481" s="5">
        <v>65450</v>
      </c>
      <c r="B1481" s="5" t="s">
        <v>17865</v>
      </c>
      <c r="C1481" s="6">
        <v>42622.683541666665</v>
      </c>
      <c r="D1481" s="5" t="s">
        <v>21</v>
      </c>
    </row>
    <row r="1482" spans="1:4">
      <c r="A1482" s="5">
        <v>65449</v>
      </c>
      <c r="B1482" s="5" t="s">
        <v>17866</v>
      </c>
      <c r="C1482" s="6">
        <v>42622.683379629627</v>
      </c>
      <c r="D1482" s="5" t="s">
        <v>37</v>
      </c>
    </row>
    <row r="1483" spans="1:4">
      <c r="A1483" s="5">
        <v>65446</v>
      </c>
      <c r="B1483" s="5" t="s">
        <v>17867</v>
      </c>
      <c r="C1483" s="6">
        <v>42622.682569444441</v>
      </c>
      <c r="D1483" s="5" t="s">
        <v>15</v>
      </c>
    </row>
    <row r="1484" spans="1:4">
      <c r="A1484" s="5">
        <v>65445</v>
      </c>
      <c r="B1484" s="5" t="s">
        <v>17868</v>
      </c>
      <c r="C1484" s="6">
        <v>42622.682569444441</v>
      </c>
      <c r="D1484" s="5" t="s">
        <v>37</v>
      </c>
    </row>
    <row r="1485" spans="1:4">
      <c r="A1485" s="5">
        <v>65443</v>
      </c>
      <c r="B1485" s="5" t="s">
        <v>17869</v>
      </c>
      <c r="C1485" s="6">
        <v>42622.682268518518</v>
      </c>
      <c r="D1485" s="5" t="s">
        <v>37</v>
      </c>
    </row>
    <row r="1486" spans="1:4">
      <c r="A1486" s="5">
        <v>65441</v>
      </c>
      <c r="B1486" s="5" t="s">
        <v>17870</v>
      </c>
      <c r="C1486" s="6">
        <v>42622.682152777779</v>
      </c>
      <c r="D1486" s="5" t="s">
        <v>332</v>
      </c>
    </row>
    <row r="1487" spans="1:4">
      <c r="A1487" s="5">
        <v>65440</v>
      </c>
      <c r="B1487" s="5" t="s">
        <v>534</v>
      </c>
      <c r="C1487" s="6">
        <v>42622.682013888887</v>
      </c>
      <c r="D1487" s="5" t="s">
        <v>10</v>
      </c>
    </row>
    <row r="1488" spans="1:4">
      <c r="A1488" s="5">
        <v>65438</v>
      </c>
      <c r="B1488" s="5" t="s">
        <v>17871</v>
      </c>
      <c r="C1488" s="6">
        <v>42622.681770833333</v>
      </c>
      <c r="D1488" s="5" t="s">
        <v>21</v>
      </c>
    </row>
    <row r="1489" spans="1:4">
      <c r="A1489" s="5">
        <v>65436</v>
      </c>
      <c r="B1489" s="5" t="s">
        <v>17872</v>
      </c>
      <c r="C1489" s="6">
        <v>42622.681469907409</v>
      </c>
      <c r="D1489" s="5" t="s">
        <v>332</v>
      </c>
    </row>
    <row r="1490" spans="1:4">
      <c r="A1490" s="5">
        <v>65435</v>
      </c>
      <c r="B1490" s="5" t="s">
        <v>17873</v>
      </c>
      <c r="C1490" s="6">
        <v>42622.681458333333</v>
      </c>
      <c r="D1490" s="5" t="s">
        <v>6</v>
      </c>
    </row>
    <row r="1491" spans="1:4">
      <c r="A1491" s="5">
        <v>65434</v>
      </c>
      <c r="B1491" s="5" t="s">
        <v>17874</v>
      </c>
      <c r="C1491" s="6">
        <v>42622.680798611109</v>
      </c>
      <c r="D1491" s="5" t="s">
        <v>332</v>
      </c>
    </row>
    <row r="1492" spans="1:4">
      <c r="A1492" s="5">
        <v>65433</v>
      </c>
      <c r="B1492" s="5" t="s">
        <v>17875</v>
      </c>
      <c r="C1492" s="6">
        <v>42622.680312500001</v>
      </c>
      <c r="D1492" s="5" t="s">
        <v>21</v>
      </c>
    </row>
    <row r="1493" spans="1:4">
      <c r="A1493" s="5">
        <v>65430</v>
      </c>
      <c r="B1493" s="5" t="s">
        <v>17876</v>
      </c>
      <c r="C1493" s="6">
        <v>42622.679513888892</v>
      </c>
      <c r="D1493" s="5" t="s">
        <v>21</v>
      </c>
    </row>
    <row r="1494" spans="1:4">
      <c r="A1494" s="5">
        <v>65428</v>
      </c>
      <c r="B1494" s="5" t="s">
        <v>4198</v>
      </c>
      <c r="C1494" s="6">
        <v>42622.679375</v>
      </c>
      <c r="D1494" s="5" t="s">
        <v>251</v>
      </c>
    </row>
    <row r="1495" spans="1:4">
      <c r="A1495" s="5">
        <v>65426</v>
      </c>
      <c r="B1495" s="5" t="s">
        <v>17877</v>
      </c>
      <c r="C1495" s="6">
        <v>42622.679178240738</v>
      </c>
      <c r="D1495" s="5" t="s">
        <v>21</v>
      </c>
    </row>
    <row r="1496" spans="1:4">
      <c r="A1496" s="5">
        <v>65425</v>
      </c>
      <c r="B1496" s="5" t="s">
        <v>17878</v>
      </c>
      <c r="C1496" s="6">
        <v>42622.678888888891</v>
      </c>
      <c r="D1496" s="5" t="s">
        <v>21</v>
      </c>
    </row>
    <row r="1497" spans="1:4">
      <c r="A1497" s="5">
        <v>65423</v>
      </c>
      <c r="B1497" s="5" t="s">
        <v>17879</v>
      </c>
      <c r="C1497" s="6">
        <v>42622.678680555553</v>
      </c>
      <c r="D1497" s="5" t="s">
        <v>332</v>
      </c>
    </row>
    <row r="1498" spans="1:4">
      <c r="A1498" s="5">
        <v>65422</v>
      </c>
      <c r="B1498" s="5" t="s">
        <v>17880</v>
      </c>
      <c r="C1498" s="6">
        <v>42622.678472222222</v>
      </c>
      <c r="D1498" s="5" t="s">
        <v>6</v>
      </c>
    </row>
    <row r="1499" spans="1:4">
      <c r="A1499" s="5">
        <v>65420</v>
      </c>
      <c r="B1499" s="5" t="s">
        <v>17881</v>
      </c>
      <c r="C1499" s="6">
        <v>42622.677939814814</v>
      </c>
      <c r="D1499" s="5" t="s">
        <v>21</v>
      </c>
    </row>
    <row r="1500" spans="1:4">
      <c r="A1500" s="5">
        <v>65415</v>
      </c>
      <c r="B1500" s="5" t="s">
        <v>17882</v>
      </c>
      <c r="C1500" s="6">
        <v>42622.676851851851</v>
      </c>
      <c r="D1500" s="5" t="s">
        <v>332</v>
      </c>
    </row>
    <row r="1501" spans="1:4">
      <c r="A1501" s="5">
        <v>65414</v>
      </c>
      <c r="B1501" s="5" t="s">
        <v>6813</v>
      </c>
      <c r="C1501" s="6">
        <v>42622.676388888889</v>
      </c>
      <c r="D1501" s="5" t="s">
        <v>4</v>
      </c>
    </row>
    <row r="1502" spans="1:4">
      <c r="A1502" s="5">
        <v>65413</v>
      </c>
      <c r="B1502" s="5" t="s">
        <v>523</v>
      </c>
      <c r="C1502" s="6">
        <v>42622.676099537035</v>
      </c>
      <c r="D1502" s="5" t="s">
        <v>10</v>
      </c>
    </row>
    <row r="1503" spans="1:4">
      <c r="A1503" s="5">
        <v>65412</v>
      </c>
      <c r="B1503" s="5" t="s">
        <v>17883</v>
      </c>
      <c r="C1503" s="6">
        <v>42622.676076388889</v>
      </c>
      <c r="D1503" s="5" t="s">
        <v>37</v>
      </c>
    </row>
    <row r="1504" spans="1:4">
      <c r="A1504" s="5">
        <v>65411</v>
      </c>
      <c r="B1504" s="5" t="s">
        <v>17884</v>
      </c>
      <c r="C1504" s="6">
        <v>42622.67564814815</v>
      </c>
      <c r="D1504" s="5" t="s">
        <v>37</v>
      </c>
    </row>
    <row r="1505" spans="1:4">
      <c r="A1505" s="5">
        <v>65410</v>
      </c>
      <c r="B1505" s="5" t="s">
        <v>17885</v>
      </c>
      <c r="C1505" s="6">
        <v>42622.675486111111</v>
      </c>
      <c r="D1505" s="5" t="s">
        <v>79</v>
      </c>
    </row>
    <row r="1506" spans="1:4">
      <c r="A1506" s="5">
        <v>65409</v>
      </c>
      <c r="B1506" s="5" t="s">
        <v>17886</v>
      </c>
      <c r="C1506" s="6">
        <v>42622.675370370373</v>
      </c>
      <c r="D1506" s="5" t="s">
        <v>79</v>
      </c>
    </row>
    <row r="1507" spans="1:4">
      <c r="A1507" s="5">
        <v>65408</v>
      </c>
      <c r="B1507" s="5" t="s">
        <v>17887</v>
      </c>
      <c r="C1507" s="6">
        <v>42622.675266203703</v>
      </c>
      <c r="D1507" s="5" t="s">
        <v>332</v>
      </c>
    </row>
    <row r="1508" spans="1:4">
      <c r="A1508" s="5">
        <v>65406</v>
      </c>
      <c r="B1508" s="5" t="s">
        <v>5737</v>
      </c>
      <c r="C1508" s="6">
        <v>42622.674814814818</v>
      </c>
      <c r="D1508" s="5" t="s">
        <v>10</v>
      </c>
    </row>
    <row r="1509" spans="1:4">
      <c r="A1509" s="5">
        <v>65405</v>
      </c>
      <c r="B1509" s="5" t="s">
        <v>17888</v>
      </c>
      <c r="C1509" s="6">
        <v>42622.674803240741</v>
      </c>
      <c r="D1509" s="5" t="s">
        <v>37</v>
      </c>
    </row>
    <row r="1510" spans="1:4">
      <c r="A1510" s="5">
        <v>65404</v>
      </c>
      <c r="B1510" s="5" t="s">
        <v>17889</v>
      </c>
      <c r="C1510" s="6">
        <v>42622.674756944441</v>
      </c>
      <c r="D1510" s="5" t="s">
        <v>37</v>
      </c>
    </row>
    <row r="1511" spans="1:4">
      <c r="A1511" s="5">
        <v>65403</v>
      </c>
      <c r="B1511" s="5" t="s">
        <v>17890</v>
      </c>
      <c r="C1511" s="6">
        <v>42622.674722222226</v>
      </c>
      <c r="D1511" s="5" t="s">
        <v>6</v>
      </c>
    </row>
    <row r="1512" spans="1:4">
      <c r="A1512" s="5">
        <v>65402</v>
      </c>
      <c r="B1512" s="5" t="s">
        <v>17891</v>
      </c>
      <c r="C1512" s="6">
        <v>42622.674351851849</v>
      </c>
      <c r="D1512" s="5" t="s">
        <v>37</v>
      </c>
    </row>
    <row r="1513" spans="1:4">
      <c r="A1513" s="5">
        <v>65401</v>
      </c>
      <c r="B1513" s="5" t="s">
        <v>476</v>
      </c>
      <c r="C1513" s="6">
        <v>42622.674328703702</v>
      </c>
      <c r="D1513" s="5" t="s">
        <v>6</v>
      </c>
    </row>
    <row r="1514" spans="1:4">
      <c r="A1514" s="5">
        <v>65399</v>
      </c>
      <c r="B1514" s="5" t="s">
        <v>17892</v>
      </c>
      <c r="C1514" s="6">
        <v>42622.67386574074</v>
      </c>
      <c r="D1514" s="5" t="s">
        <v>332</v>
      </c>
    </row>
    <row r="1515" spans="1:4">
      <c r="A1515" s="5">
        <v>65398</v>
      </c>
      <c r="B1515" s="5" t="s">
        <v>17893</v>
      </c>
      <c r="C1515" s="6">
        <v>42622.67386574074</v>
      </c>
      <c r="D1515" s="5" t="s">
        <v>37</v>
      </c>
    </row>
    <row r="1516" spans="1:4">
      <c r="A1516" s="5">
        <v>65395</v>
      </c>
      <c r="B1516" s="5" t="s">
        <v>12829</v>
      </c>
      <c r="C1516" s="6">
        <v>42622.673518518517</v>
      </c>
      <c r="D1516" s="5" t="s">
        <v>10</v>
      </c>
    </row>
    <row r="1517" spans="1:4">
      <c r="A1517" s="5">
        <v>65394</v>
      </c>
      <c r="B1517" s="5" t="s">
        <v>17894</v>
      </c>
      <c r="C1517" s="6">
        <v>42622.673009259262</v>
      </c>
      <c r="D1517" s="5" t="s">
        <v>37</v>
      </c>
    </row>
    <row r="1518" spans="1:4">
      <c r="A1518" s="5">
        <v>65392</v>
      </c>
      <c r="B1518" s="5" t="s">
        <v>17895</v>
      </c>
      <c r="C1518" s="6">
        <v>42622.672615740739</v>
      </c>
      <c r="D1518" s="5" t="s">
        <v>37</v>
      </c>
    </row>
    <row r="1519" spans="1:4">
      <c r="A1519" s="5">
        <v>65391</v>
      </c>
      <c r="B1519" s="5" t="s">
        <v>17896</v>
      </c>
      <c r="C1519" s="6">
        <v>42622.672372685185</v>
      </c>
      <c r="D1519" s="5" t="s">
        <v>332</v>
      </c>
    </row>
    <row r="1520" spans="1:4">
      <c r="A1520" s="5">
        <v>65390</v>
      </c>
      <c r="B1520" s="5" t="s">
        <v>17897</v>
      </c>
      <c r="C1520" s="6">
        <v>42622.672303240739</v>
      </c>
      <c r="D1520" s="5" t="s">
        <v>79</v>
      </c>
    </row>
    <row r="1521" spans="1:4">
      <c r="A1521" s="5">
        <v>65389</v>
      </c>
      <c r="B1521" s="5" t="s">
        <v>17898</v>
      </c>
      <c r="C1521" s="6">
        <v>42622.672256944446</v>
      </c>
      <c r="D1521" s="5" t="s">
        <v>37</v>
      </c>
    </row>
    <row r="1522" spans="1:4">
      <c r="A1522" s="5">
        <v>65388</v>
      </c>
      <c r="B1522" s="5" t="s">
        <v>17899</v>
      </c>
      <c r="C1522" s="6">
        <v>42622.671956018516</v>
      </c>
      <c r="D1522" s="5" t="s">
        <v>21</v>
      </c>
    </row>
    <row r="1523" spans="1:4">
      <c r="A1523" s="5">
        <v>65385</v>
      </c>
      <c r="B1523" s="5" t="s">
        <v>17900</v>
      </c>
      <c r="C1523" s="6">
        <v>42622.671724537038</v>
      </c>
      <c r="D1523" s="5" t="s">
        <v>37</v>
      </c>
    </row>
    <row r="1524" spans="1:4">
      <c r="A1524" s="5">
        <v>65384</v>
      </c>
      <c r="B1524" s="5" t="s">
        <v>17901</v>
      </c>
      <c r="C1524" s="6">
        <v>42622.671226851853</v>
      </c>
      <c r="D1524" s="5" t="s">
        <v>21</v>
      </c>
    </row>
    <row r="1525" spans="1:4">
      <c r="A1525" s="5">
        <v>65383</v>
      </c>
      <c r="B1525" s="5" t="s">
        <v>17902</v>
      </c>
      <c r="C1525" s="6">
        <v>42622.671215277776</v>
      </c>
      <c r="D1525" s="5" t="s">
        <v>37</v>
      </c>
    </row>
    <row r="1526" spans="1:4">
      <c r="A1526" s="5">
        <v>65382</v>
      </c>
      <c r="B1526" s="5" t="s">
        <v>17903</v>
      </c>
      <c r="C1526" s="6">
        <v>42622.67119212963</v>
      </c>
      <c r="D1526" s="5" t="s">
        <v>332</v>
      </c>
    </row>
    <row r="1527" spans="1:4">
      <c r="A1527" s="5">
        <v>65380</v>
      </c>
      <c r="B1527" s="5" t="s">
        <v>17904</v>
      </c>
      <c r="C1527" s="6">
        <v>42622.670335648145</v>
      </c>
      <c r="D1527" s="5" t="s">
        <v>37</v>
      </c>
    </row>
    <row r="1528" spans="1:4">
      <c r="A1528" s="5">
        <v>65379</v>
      </c>
      <c r="B1528" s="5" t="s">
        <v>5580</v>
      </c>
      <c r="C1528" s="6">
        <v>42622.670254629629</v>
      </c>
      <c r="D1528" s="5" t="s">
        <v>4</v>
      </c>
    </row>
    <row r="1529" spans="1:4">
      <c r="A1529" s="5">
        <v>65377</v>
      </c>
      <c r="B1529" s="5" t="s">
        <v>17905</v>
      </c>
      <c r="C1529" s="6">
        <v>42622.669791666667</v>
      </c>
      <c r="D1529" s="5" t="s">
        <v>37</v>
      </c>
    </row>
    <row r="1530" spans="1:4">
      <c r="A1530" s="5">
        <v>65376</v>
      </c>
      <c r="B1530" s="5" t="s">
        <v>17906</v>
      </c>
      <c r="C1530" s="6">
        <v>42622.669606481482</v>
      </c>
      <c r="D1530" s="5" t="s">
        <v>332</v>
      </c>
    </row>
    <row r="1531" spans="1:4">
      <c r="A1531" s="5">
        <v>65374</v>
      </c>
      <c r="B1531" s="5" t="s">
        <v>17907</v>
      </c>
      <c r="C1531" s="6">
        <v>42622.668645833335</v>
      </c>
      <c r="D1531" s="5" t="s">
        <v>37</v>
      </c>
    </row>
    <row r="1532" spans="1:4">
      <c r="A1532" s="5">
        <v>65372</v>
      </c>
      <c r="B1532" s="5" t="s">
        <v>17908</v>
      </c>
      <c r="C1532" s="6">
        <v>42622.668194444443</v>
      </c>
      <c r="D1532" s="5" t="s">
        <v>332</v>
      </c>
    </row>
    <row r="1533" spans="1:4">
      <c r="A1533" s="5">
        <v>65371</v>
      </c>
      <c r="B1533" s="5" t="s">
        <v>17909</v>
      </c>
      <c r="C1533" s="6">
        <v>42622.668124999997</v>
      </c>
      <c r="D1533" s="5" t="s">
        <v>37</v>
      </c>
    </row>
    <row r="1534" spans="1:4">
      <c r="A1534" s="5">
        <v>65369</v>
      </c>
      <c r="B1534" s="5" t="s">
        <v>17910</v>
      </c>
      <c r="C1534" s="6">
        <v>42622.667916666665</v>
      </c>
      <c r="D1534" s="5" t="s">
        <v>6</v>
      </c>
    </row>
    <row r="1535" spans="1:4">
      <c r="A1535" s="5">
        <v>65368</v>
      </c>
      <c r="B1535" s="5" t="s">
        <v>17911</v>
      </c>
      <c r="C1535" s="6">
        <v>42622.667800925927</v>
      </c>
      <c r="D1535" s="5" t="s">
        <v>37</v>
      </c>
    </row>
    <row r="1536" spans="1:4">
      <c r="A1536" s="5">
        <v>65366</v>
      </c>
      <c r="B1536" s="5" t="s">
        <v>17912</v>
      </c>
      <c r="C1536" s="6">
        <v>42622.667210648149</v>
      </c>
      <c r="D1536" s="5" t="s">
        <v>37</v>
      </c>
    </row>
    <row r="1537" spans="1:4">
      <c r="A1537" s="5">
        <v>65365</v>
      </c>
      <c r="B1537" s="5" t="s">
        <v>17913</v>
      </c>
      <c r="C1537" s="6">
        <v>42622.667199074072</v>
      </c>
      <c r="D1537" s="5" t="s">
        <v>21</v>
      </c>
    </row>
    <row r="1538" spans="1:4">
      <c r="A1538" s="5">
        <v>65364</v>
      </c>
      <c r="B1538" s="5" t="s">
        <v>17914</v>
      </c>
      <c r="C1538" s="6">
        <v>42622.666886574072</v>
      </c>
      <c r="D1538" s="5" t="s">
        <v>332</v>
      </c>
    </row>
    <row r="1539" spans="1:4">
      <c r="A1539" s="5">
        <v>65363</v>
      </c>
      <c r="B1539" s="5" t="s">
        <v>17915</v>
      </c>
      <c r="C1539" s="6">
        <v>42622.666875000003</v>
      </c>
      <c r="D1539" s="5" t="s">
        <v>37</v>
      </c>
    </row>
    <row r="1540" spans="1:4">
      <c r="A1540" s="5">
        <v>65362</v>
      </c>
      <c r="B1540" s="5" t="s">
        <v>17916</v>
      </c>
      <c r="C1540" s="6">
        <v>42622.666828703703</v>
      </c>
      <c r="D1540" s="5" t="s">
        <v>21</v>
      </c>
    </row>
    <row r="1541" spans="1:4">
      <c r="A1541" s="5">
        <v>65360</v>
      </c>
      <c r="B1541" s="5" t="s">
        <v>17917</v>
      </c>
      <c r="C1541" s="6">
        <v>42622.666388888887</v>
      </c>
      <c r="D1541" s="5" t="s">
        <v>37</v>
      </c>
    </row>
    <row r="1542" spans="1:4">
      <c r="A1542" s="5">
        <v>65359</v>
      </c>
      <c r="B1542" s="5" t="s">
        <v>17918</v>
      </c>
      <c r="C1542" s="6">
        <v>42622.666319444441</v>
      </c>
      <c r="D1542" s="5" t="s">
        <v>21</v>
      </c>
    </row>
    <row r="1543" spans="1:4">
      <c r="A1543" s="5">
        <v>65358</v>
      </c>
      <c r="B1543" s="5" t="s">
        <v>700</v>
      </c>
      <c r="C1543" s="6">
        <v>42622.666261574072</v>
      </c>
      <c r="D1543" s="5" t="s">
        <v>4</v>
      </c>
    </row>
    <row r="1544" spans="1:4">
      <c r="A1544" s="5">
        <v>65357</v>
      </c>
      <c r="B1544" s="5" t="s">
        <v>17919</v>
      </c>
      <c r="C1544" s="6">
        <v>42622.666006944448</v>
      </c>
      <c r="D1544" s="5" t="s">
        <v>332</v>
      </c>
    </row>
    <row r="1545" spans="1:4">
      <c r="A1545" s="5">
        <v>65356</v>
      </c>
      <c r="B1545" s="5" t="s">
        <v>17920</v>
      </c>
      <c r="C1545" s="6">
        <v>42622.665682870371</v>
      </c>
      <c r="D1545" s="5" t="s">
        <v>332</v>
      </c>
    </row>
    <row r="1546" spans="1:4">
      <c r="A1546" s="5">
        <v>65354</v>
      </c>
      <c r="B1546" s="5" t="s">
        <v>17921</v>
      </c>
      <c r="C1546" s="6">
        <v>42622.665138888886</v>
      </c>
      <c r="D1546" s="5" t="s">
        <v>37</v>
      </c>
    </row>
    <row r="1547" spans="1:4">
      <c r="A1547" s="5">
        <v>65350</v>
      </c>
      <c r="B1547" s="5" t="s">
        <v>47</v>
      </c>
      <c r="C1547" s="6">
        <v>42622.664456018516</v>
      </c>
      <c r="D1547" s="5" t="s">
        <v>10</v>
      </c>
    </row>
    <row r="1548" spans="1:4">
      <c r="A1548" s="5">
        <v>65347</v>
      </c>
      <c r="B1548" s="5" t="s">
        <v>17922</v>
      </c>
      <c r="C1548" s="6">
        <v>42622.664085648146</v>
      </c>
      <c r="D1548" s="5" t="s">
        <v>332</v>
      </c>
    </row>
    <row r="1549" spans="1:4">
      <c r="A1549" s="5">
        <v>65346</v>
      </c>
      <c r="B1549" s="5" t="s">
        <v>17923</v>
      </c>
      <c r="C1549" s="6">
        <v>42622.663888888892</v>
      </c>
      <c r="D1549" s="5" t="s">
        <v>34</v>
      </c>
    </row>
    <row r="1550" spans="1:4">
      <c r="A1550" s="5">
        <v>65344</v>
      </c>
      <c r="B1550" s="5" t="s">
        <v>17924</v>
      </c>
      <c r="C1550" s="6">
        <v>42622.663657407407</v>
      </c>
      <c r="D1550" s="5" t="s">
        <v>37</v>
      </c>
    </row>
    <row r="1551" spans="1:4">
      <c r="A1551" s="5">
        <v>65343</v>
      </c>
      <c r="B1551" s="5" t="s">
        <v>17925</v>
      </c>
      <c r="C1551" s="6">
        <v>42622.663437499999</v>
      </c>
      <c r="D1551" s="5" t="s">
        <v>85</v>
      </c>
    </row>
    <row r="1552" spans="1:4">
      <c r="A1552" s="5">
        <v>65342</v>
      </c>
      <c r="B1552" s="5" t="s">
        <v>17926</v>
      </c>
      <c r="C1552" s="6">
        <v>42622.663055555553</v>
      </c>
      <c r="D1552" s="5" t="s">
        <v>42</v>
      </c>
    </row>
    <row r="1553" spans="1:4">
      <c r="A1553" s="5">
        <v>65341</v>
      </c>
      <c r="B1553" s="5" t="s">
        <v>17927</v>
      </c>
      <c r="C1553" s="6">
        <v>42622.662893518522</v>
      </c>
      <c r="D1553" s="5" t="s">
        <v>332</v>
      </c>
    </row>
    <row r="1554" spans="1:4">
      <c r="A1554" s="5">
        <v>65340</v>
      </c>
      <c r="B1554" s="5" t="s">
        <v>17928</v>
      </c>
      <c r="C1554" s="6">
        <v>42622.662766203706</v>
      </c>
      <c r="D1554" s="5" t="s">
        <v>37</v>
      </c>
    </row>
    <row r="1555" spans="1:4">
      <c r="A1555" s="5">
        <v>65339</v>
      </c>
      <c r="B1555" s="5" t="s">
        <v>17929</v>
      </c>
      <c r="C1555" s="6">
        <v>42622.662187499998</v>
      </c>
      <c r="D1555" s="5" t="s">
        <v>4</v>
      </c>
    </row>
    <row r="1556" spans="1:4">
      <c r="A1556" s="5">
        <v>65338</v>
      </c>
      <c r="B1556" s="5" t="s">
        <v>17930</v>
      </c>
      <c r="C1556" s="6">
        <v>42622.662164351852</v>
      </c>
      <c r="D1556" s="5" t="s">
        <v>37</v>
      </c>
    </row>
    <row r="1557" spans="1:4">
      <c r="A1557" s="5">
        <v>65337</v>
      </c>
      <c r="B1557" s="5" t="s">
        <v>1410</v>
      </c>
      <c r="C1557" s="6">
        <v>42622.661747685182</v>
      </c>
      <c r="D1557" s="5" t="s">
        <v>34</v>
      </c>
    </row>
    <row r="1558" spans="1:4">
      <c r="A1558" s="5">
        <v>65336</v>
      </c>
      <c r="B1558" s="5" t="s">
        <v>17931</v>
      </c>
      <c r="C1558" s="6">
        <v>42622.66128472222</v>
      </c>
      <c r="D1558" s="5" t="s">
        <v>332</v>
      </c>
    </row>
    <row r="1559" spans="1:4">
      <c r="A1559" s="5">
        <v>65335</v>
      </c>
      <c r="B1559" s="5" t="s">
        <v>17932</v>
      </c>
      <c r="C1559" s="6">
        <v>42622.660925925928</v>
      </c>
      <c r="D1559" s="5" t="s">
        <v>6</v>
      </c>
    </row>
    <row r="1560" spans="1:4">
      <c r="A1560" s="5">
        <v>65334</v>
      </c>
      <c r="B1560" s="5" t="s">
        <v>17933</v>
      </c>
      <c r="C1560" s="6">
        <v>42622.660902777781</v>
      </c>
      <c r="D1560" s="5" t="s">
        <v>37</v>
      </c>
    </row>
    <row r="1561" spans="1:4">
      <c r="A1561" s="5">
        <v>65332</v>
      </c>
      <c r="B1561" s="5" t="s">
        <v>17934</v>
      </c>
      <c r="C1561" s="6">
        <v>42622.660752314812</v>
      </c>
      <c r="D1561" s="5" t="s">
        <v>37</v>
      </c>
    </row>
    <row r="1562" spans="1:4">
      <c r="A1562" s="5">
        <v>65331</v>
      </c>
      <c r="B1562" s="5" t="s">
        <v>17935</v>
      </c>
      <c r="C1562" s="6">
        <v>42622.660613425927</v>
      </c>
      <c r="D1562" s="5" t="s">
        <v>37</v>
      </c>
    </row>
    <row r="1563" spans="1:4">
      <c r="A1563" s="5">
        <v>65330</v>
      </c>
      <c r="B1563" s="5" t="s">
        <v>17936</v>
      </c>
      <c r="C1563" s="6">
        <v>42622.660173611112</v>
      </c>
      <c r="D1563" s="5" t="s">
        <v>332</v>
      </c>
    </row>
    <row r="1564" spans="1:4">
      <c r="A1564" s="5">
        <v>65327</v>
      </c>
      <c r="B1564" s="5" t="s">
        <v>3836</v>
      </c>
      <c r="C1564" s="6">
        <v>42622.659351851849</v>
      </c>
      <c r="D1564" s="5" t="s">
        <v>10</v>
      </c>
    </row>
    <row r="1565" spans="1:4">
      <c r="A1565" s="5">
        <v>65324</v>
      </c>
      <c r="B1565" s="5" t="s">
        <v>17937</v>
      </c>
      <c r="C1565" s="6">
        <v>42622.658564814818</v>
      </c>
      <c r="D1565" s="5" t="s">
        <v>332</v>
      </c>
    </row>
    <row r="1566" spans="1:4">
      <c r="A1566" s="5">
        <v>65321</v>
      </c>
      <c r="B1566" s="5" t="s">
        <v>17938</v>
      </c>
      <c r="C1566" s="6">
        <v>42622.657361111109</v>
      </c>
      <c r="D1566" s="5" t="s">
        <v>332</v>
      </c>
    </row>
    <row r="1567" spans="1:4">
      <c r="A1567" s="5">
        <v>65320</v>
      </c>
      <c r="B1567" s="5" t="s">
        <v>8741</v>
      </c>
      <c r="C1567" s="6">
        <v>42622.657083333332</v>
      </c>
      <c r="D1567" s="5" t="s">
        <v>34</v>
      </c>
    </row>
    <row r="1568" spans="1:4">
      <c r="A1568" s="5">
        <v>65319</v>
      </c>
      <c r="B1568" s="5" t="s">
        <v>5235</v>
      </c>
      <c r="C1568" s="6">
        <v>42622.657060185185</v>
      </c>
      <c r="D1568" s="5" t="s">
        <v>37</v>
      </c>
    </row>
    <row r="1569" spans="1:4">
      <c r="A1569" s="5">
        <v>65318</v>
      </c>
      <c r="B1569" s="5" t="s">
        <v>8094</v>
      </c>
      <c r="C1569" s="6">
        <v>42622.656759259262</v>
      </c>
      <c r="D1569" s="5" t="s">
        <v>10</v>
      </c>
    </row>
    <row r="1570" spans="1:4">
      <c r="A1570" s="5">
        <v>65317</v>
      </c>
      <c r="B1570" s="5" t="s">
        <v>17939</v>
      </c>
      <c r="C1570" s="6">
        <v>42622.655717592592</v>
      </c>
      <c r="D1570" s="5" t="s">
        <v>332</v>
      </c>
    </row>
    <row r="1571" spans="1:4">
      <c r="A1571" s="5">
        <v>65315</v>
      </c>
      <c r="B1571" s="5" t="s">
        <v>17940</v>
      </c>
      <c r="C1571" s="6">
        <v>42622.654224537036</v>
      </c>
      <c r="D1571" s="5" t="s">
        <v>37</v>
      </c>
    </row>
    <row r="1572" spans="1:4">
      <c r="A1572" s="5">
        <v>65314</v>
      </c>
      <c r="B1572" s="5" t="s">
        <v>17941</v>
      </c>
      <c r="C1572" s="6">
        <v>42622.654131944444</v>
      </c>
      <c r="D1572" s="5" t="s">
        <v>37</v>
      </c>
    </row>
    <row r="1573" spans="1:4">
      <c r="A1573" s="5">
        <v>65313</v>
      </c>
      <c r="B1573" s="5" t="s">
        <v>17942</v>
      </c>
      <c r="C1573" s="6">
        <v>42622.654016203705</v>
      </c>
      <c r="D1573" s="5" t="s">
        <v>6</v>
      </c>
    </row>
    <row r="1574" spans="1:4">
      <c r="A1574" s="5">
        <v>65312</v>
      </c>
      <c r="B1574" s="5" t="s">
        <v>17943</v>
      </c>
      <c r="C1574" s="6">
        <v>42622.653715277775</v>
      </c>
      <c r="D1574" s="5" t="s">
        <v>332</v>
      </c>
    </row>
    <row r="1575" spans="1:4">
      <c r="A1575" s="5">
        <v>65311</v>
      </c>
      <c r="B1575" s="5" t="s">
        <v>17944</v>
      </c>
      <c r="C1575" s="6">
        <v>42622.653645833336</v>
      </c>
      <c r="D1575" s="5" t="s">
        <v>37</v>
      </c>
    </row>
    <row r="1576" spans="1:4">
      <c r="A1576" s="5">
        <v>65310</v>
      </c>
      <c r="B1576" s="5" t="s">
        <v>17945</v>
      </c>
      <c r="C1576" s="6">
        <v>42622.653553240743</v>
      </c>
      <c r="D1576" s="5" t="s">
        <v>6</v>
      </c>
    </row>
    <row r="1577" spans="1:4">
      <c r="A1577" s="5">
        <v>65309</v>
      </c>
      <c r="B1577" s="5" t="s">
        <v>17946</v>
      </c>
      <c r="C1577" s="6">
        <v>42622.65347222222</v>
      </c>
      <c r="D1577" s="5" t="s">
        <v>6</v>
      </c>
    </row>
    <row r="1578" spans="1:4">
      <c r="A1578" s="5">
        <v>65308</v>
      </c>
      <c r="B1578" s="5" t="s">
        <v>17947</v>
      </c>
      <c r="C1578" s="6">
        <v>42622.653379629628</v>
      </c>
      <c r="D1578" s="5" t="s">
        <v>37</v>
      </c>
    </row>
    <row r="1579" spans="1:4">
      <c r="A1579" s="5">
        <v>65306</v>
      </c>
      <c r="B1579" s="5" t="s">
        <v>503</v>
      </c>
      <c r="C1579" s="6">
        <v>42622.653078703705</v>
      </c>
      <c r="D1579" s="5" t="s">
        <v>37</v>
      </c>
    </row>
    <row r="1580" spans="1:4">
      <c r="A1580" s="5">
        <v>65305</v>
      </c>
      <c r="B1580" s="5" t="s">
        <v>17948</v>
      </c>
      <c r="C1580" s="6">
        <v>42622.653009259258</v>
      </c>
      <c r="D1580" s="5" t="s">
        <v>21</v>
      </c>
    </row>
    <row r="1581" spans="1:4">
      <c r="A1581" s="5">
        <v>65304</v>
      </c>
      <c r="B1581" s="5" t="s">
        <v>17949</v>
      </c>
      <c r="C1581" s="6">
        <v>42622.652754629627</v>
      </c>
      <c r="D1581" s="5" t="s">
        <v>37</v>
      </c>
    </row>
    <row r="1582" spans="1:4">
      <c r="A1582" s="5">
        <v>65303</v>
      </c>
      <c r="B1582" s="5" t="s">
        <v>17950</v>
      </c>
      <c r="C1582" s="6">
        <v>42622.652442129627</v>
      </c>
      <c r="D1582" s="5" t="s">
        <v>332</v>
      </c>
    </row>
    <row r="1583" spans="1:4">
      <c r="A1583" s="5">
        <v>65302</v>
      </c>
      <c r="B1583" s="5" t="s">
        <v>17951</v>
      </c>
      <c r="C1583" s="6">
        <v>42622.652303240742</v>
      </c>
      <c r="D1583" s="5" t="s">
        <v>37</v>
      </c>
    </row>
    <row r="1584" spans="1:4">
      <c r="A1584" s="5">
        <v>65301</v>
      </c>
      <c r="B1584" s="5" t="s">
        <v>17952</v>
      </c>
      <c r="C1584" s="6">
        <v>42622.652199074073</v>
      </c>
      <c r="D1584" s="5" t="s">
        <v>332</v>
      </c>
    </row>
    <row r="1585" spans="1:4">
      <c r="A1585" s="5">
        <v>65300</v>
      </c>
      <c r="B1585" s="5" t="s">
        <v>9556</v>
      </c>
      <c r="C1585" s="6">
        <v>42622.651990740742</v>
      </c>
      <c r="D1585" s="5" t="s">
        <v>34</v>
      </c>
    </row>
    <row r="1586" spans="1:4">
      <c r="A1586" s="5">
        <v>65298</v>
      </c>
      <c r="B1586" s="5" t="s">
        <v>17953</v>
      </c>
      <c r="C1586" s="6">
        <v>42622.651643518519</v>
      </c>
      <c r="D1586" s="5" t="s">
        <v>85</v>
      </c>
    </row>
    <row r="1587" spans="1:4">
      <c r="A1587" s="5">
        <v>65297</v>
      </c>
      <c r="B1587" s="5" t="s">
        <v>17954</v>
      </c>
      <c r="C1587" s="6">
        <v>42622.651400462964</v>
      </c>
      <c r="D1587" s="5" t="s">
        <v>21</v>
      </c>
    </row>
    <row r="1588" spans="1:4">
      <c r="A1588" s="5">
        <v>65296</v>
      </c>
      <c r="B1588" s="5" t="s">
        <v>17955</v>
      </c>
      <c r="C1588" s="6">
        <v>42622.65115740741</v>
      </c>
      <c r="D1588" s="5" t="s">
        <v>4</v>
      </c>
    </row>
    <row r="1589" spans="1:4">
      <c r="A1589" s="5">
        <v>65295</v>
      </c>
      <c r="B1589" s="5" t="s">
        <v>17956</v>
      </c>
      <c r="C1589" s="6">
        <v>42622.651134259257</v>
      </c>
      <c r="D1589" s="5" t="s">
        <v>21</v>
      </c>
    </row>
    <row r="1590" spans="1:4">
      <c r="A1590" s="5">
        <v>65293</v>
      </c>
      <c r="B1590" s="5" t="s">
        <v>17957</v>
      </c>
      <c r="C1590" s="6">
        <v>42622.650671296295</v>
      </c>
      <c r="D1590" s="5" t="s">
        <v>332</v>
      </c>
    </row>
    <row r="1591" spans="1:4">
      <c r="A1591" s="5">
        <v>65292</v>
      </c>
      <c r="B1591" s="5" t="s">
        <v>17958</v>
      </c>
      <c r="C1591" s="6">
        <v>42622.650636574072</v>
      </c>
      <c r="D1591" s="5" t="s">
        <v>21</v>
      </c>
    </row>
    <row r="1592" spans="1:4">
      <c r="A1592" s="5">
        <v>65289</v>
      </c>
      <c r="B1592" s="5" t="s">
        <v>17959</v>
      </c>
      <c r="C1592" s="6">
        <v>42622.650011574071</v>
      </c>
      <c r="D1592" s="5" t="s">
        <v>332</v>
      </c>
    </row>
    <row r="1593" spans="1:4">
      <c r="A1593" s="5">
        <v>65288</v>
      </c>
      <c r="B1593" s="5" t="s">
        <v>17960</v>
      </c>
      <c r="C1593" s="6">
        <v>42622.649930555555</v>
      </c>
      <c r="D1593" s="5" t="s">
        <v>4</v>
      </c>
    </row>
    <row r="1594" spans="1:4">
      <c r="A1594" s="5">
        <v>65285</v>
      </c>
      <c r="B1594" s="5" t="s">
        <v>193</v>
      </c>
      <c r="C1594" s="6">
        <v>42622.648738425924</v>
      </c>
      <c r="D1594" s="5" t="s">
        <v>34</v>
      </c>
    </row>
    <row r="1595" spans="1:4">
      <c r="A1595" s="5">
        <v>65280</v>
      </c>
      <c r="B1595" s="5" t="s">
        <v>17961</v>
      </c>
      <c r="C1595" s="6">
        <v>42622.646770833337</v>
      </c>
      <c r="D1595" s="5" t="s">
        <v>332</v>
      </c>
    </row>
    <row r="1596" spans="1:4">
      <c r="A1596" s="5">
        <v>65279</v>
      </c>
      <c r="B1596" s="5" t="s">
        <v>2159</v>
      </c>
      <c r="C1596" s="6">
        <v>42622.646747685183</v>
      </c>
      <c r="D1596" s="5" t="s">
        <v>6</v>
      </c>
    </row>
    <row r="1597" spans="1:4">
      <c r="A1597" s="5">
        <v>65278</v>
      </c>
      <c r="B1597" s="5" t="s">
        <v>3974</v>
      </c>
      <c r="C1597" s="6">
        <v>42622.646423611113</v>
      </c>
      <c r="D1597" s="5" t="s">
        <v>37</v>
      </c>
    </row>
    <row r="1598" spans="1:4">
      <c r="A1598" s="5">
        <v>65276</v>
      </c>
      <c r="B1598" s="5" t="s">
        <v>17962</v>
      </c>
      <c r="C1598" s="6">
        <v>42622.645868055559</v>
      </c>
      <c r="D1598" s="5" t="s">
        <v>4</v>
      </c>
    </row>
    <row r="1599" spans="1:4">
      <c r="A1599" s="5">
        <v>65275</v>
      </c>
      <c r="B1599" s="5" t="s">
        <v>17963</v>
      </c>
      <c r="C1599" s="6">
        <v>42622.645636574074</v>
      </c>
      <c r="D1599" s="5" t="s">
        <v>4</v>
      </c>
    </row>
    <row r="1600" spans="1:4">
      <c r="A1600" s="5">
        <v>65273</v>
      </c>
      <c r="B1600" s="5" t="s">
        <v>17964</v>
      </c>
      <c r="C1600" s="6">
        <v>42622.645138888889</v>
      </c>
      <c r="D1600" s="5" t="s">
        <v>6</v>
      </c>
    </row>
    <row r="1601" spans="1:4">
      <c r="A1601" s="5">
        <v>65272</v>
      </c>
      <c r="B1601" s="5" t="s">
        <v>17965</v>
      </c>
      <c r="C1601" s="6">
        <v>42622.64502314815</v>
      </c>
      <c r="D1601" s="5" t="s">
        <v>332</v>
      </c>
    </row>
    <row r="1602" spans="1:4">
      <c r="A1602" s="5">
        <v>65269</v>
      </c>
      <c r="B1602" s="5" t="s">
        <v>17966</v>
      </c>
      <c r="C1602" s="6">
        <v>42622.644143518519</v>
      </c>
      <c r="D1602" s="5" t="s">
        <v>6</v>
      </c>
    </row>
    <row r="1603" spans="1:4">
      <c r="A1603" s="5">
        <v>65266</v>
      </c>
      <c r="B1603" s="5" t="s">
        <v>159</v>
      </c>
      <c r="C1603" s="6">
        <v>42622.643773148149</v>
      </c>
      <c r="D1603" s="5" t="s">
        <v>6</v>
      </c>
    </row>
    <row r="1604" spans="1:4">
      <c r="A1604" s="5">
        <v>65265</v>
      </c>
      <c r="B1604" s="5" t="s">
        <v>17967</v>
      </c>
      <c r="C1604" s="6">
        <v>42622.643692129626</v>
      </c>
      <c r="D1604" s="5" t="s">
        <v>6</v>
      </c>
    </row>
    <row r="1605" spans="1:4">
      <c r="A1605" s="5">
        <v>65264</v>
      </c>
      <c r="B1605" s="5" t="s">
        <v>17968</v>
      </c>
      <c r="C1605" s="6">
        <v>42622.643518518518</v>
      </c>
      <c r="D1605" s="5" t="s">
        <v>332</v>
      </c>
    </row>
    <row r="1606" spans="1:4">
      <c r="A1606" s="5">
        <v>65263</v>
      </c>
      <c r="B1606" s="5" t="s">
        <v>17969</v>
      </c>
      <c r="C1606" s="6">
        <v>42622.643472222226</v>
      </c>
      <c r="D1606" s="5" t="s">
        <v>21</v>
      </c>
    </row>
    <row r="1607" spans="1:4">
      <c r="A1607" s="5">
        <v>65261</v>
      </c>
      <c r="B1607" s="5" t="s">
        <v>17970</v>
      </c>
      <c r="C1607" s="6">
        <v>42622.642245370371</v>
      </c>
      <c r="D1607" s="5" t="s">
        <v>21</v>
      </c>
    </row>
    <row r="1608" spans="1:4">
      <c r="A1608" s="5">
        <v>65260</v>
      </c>
      <c r="B1608" s="5" t="s">
        <v>17971</v>
      </c>
      <c r="C1608" s="6">
        <v>42622.642106481479</v>
      </c>
      <c r="D1608" s="5" t="s">
        <v>332</v>
      </c>
    </row>
    <row r="1609" spans="1:4">
      <c r="A1609" s="5">
        <v>65259</v>
      </c>
      <c r="B1609" s="5" t="s">
        <v>17972</v>
      </c>
      <c r="C1609" s="6">
        <v>42622.641979166663</v>
      </c>
      <c r="D1609" s="5" t="s">
        <v>10</v>
      </c>
    </row>
    <row r="1610" spans="1:4">
      <c r="A1610" s="5">
        <v>65258</v>
      </c>
      <c r="B1610" s="5" t="s">
        <v>295</v>
      </c>
      <c r="C1610" s="6">
        <v>42622.641921296294</v>
      </c>
      <c r="D1610" s="5" t="s">
        <v>6</v>
      </c>
    </row>
    <row r="1611" spans="1:4">
      <c r="A1611" s="5">
        <v>65257</v>
      </c>
      <c r="B1611" s="5" t="s">
        <v>1562</v>
      </c>
      <c r="C1611" s="6">
        <v>42622.64166666667</v>
      </c>
      <c r="D1611" s="5" t="s">
        <v>85</v>
      </c>
    </row>
    <row r="1612" spans="1:4">
      <c r="A1612" s="5">
        <v>65255</v>
      </c>
      <c r="B1612" s="5" t="s">
        <v>532</v>
      </c>
      <c r="C1612" s="6">
        <v>42622.640821759262</v>
      </c>
      <c r="D1612" s="5" t="s">
        <v>10</v>
      </c>
    </row>
    <row r="1613" spans="1:4">
      <c r="A1613" s="5">
        <v>65254</v>
      </c>
      <c r="B1613" s="5" t="s">
        <v>17973</v>
      </c>
      <c r="C1613" s="6">
        <v>42622.640740740739</v>
      </c>
      <c r="D1613" s="5" t="s">
        <v>332</v>
      </c>
    </row>
    <row r="1614" spans="1:4">
      <c r="A1614" s="5">
        <v>65253</v>
      </c>
      <c r="B1614" s="5" t="s">
        <v>4323</v>
      </c>
      <c r="C1614" s="6">
        <v>42622.640555555554</v>
      </c>
      <c r="D1614" s="5" t="s">
        <v>4</v>
      </c>
    </row>
    <row r="1615" spans="1:4">
      <c r="A1615" s="5">
        <v>65247</v>
      </c>
      <c r="B1615" s="5" t="s">
        <v>17974</v>
      </c>
      <c r="C1615" s="6">
        <v>42622.639803240738</v>
      </c>
      <c r="D1615" s="5" t="s">
        <v>332</v>
      </c>
    </row>
    <row r="1616" spans="1:4">
      <c r="A1616" s="5">
        <v>65246</v>
      </c>
      <c r="B1616" s="5" t="s">
        <v>17975</v>
      </c>
      <c r="C1616" s="6">
        <v>42622.639560185184</v>
      </c>
      <c r="D1616" s="5" t="s">
        <v>37</v>
      </c>
    </row>
    <row r="1617" spans="1:4">
      <c r="A1617" s="5">
        <v>65244</v>
      </c>
      <c r="B1617" s="5" t="s">
        <v>17976</v>
      </c>
      <c r="C1617" s="6">
        <v>42622.63921296296</v>
      </c>
      <c r="D1617" s="5" t="s">
        <v>6</v>
      </c>
    </row>
    <row r="1618" spans="1:4">
      <c r="A1618" s="5">
        <v>65243</v>
      </c>
      <c r="B1618" s="5" t="s">
        <v>17977</v>
      </c>
      <c r="C1618" s="6">
        <v>42622.639027777775</v>
      </c>
      <c r="D1618" s="5" t="s">
        <v>332</v>
      </c>
    </row>
    <row r="1619" spans="1:4">
      <c r="A1619" s="5">
        <v>65235</v>
      </c>
      <c r="B1619" s="5" t="s">
        <v>17978</v>
      </c>
      <c r="C1619" s="6">
        <v>42622.637673611112</v>
      </c>
      <c r="D1619" s="5" t="s">
        <v>332</v>
      </c>
    </row>
    <row r="1620" spans="1:4">
      <c r="A1620" s="5">
        <v>65234</v>
      </c>
      <c r="B1620" s="5" t="s">
        <v>858</v>
      </c>
      <c r="C1620" s="6">
        <v>42622.637499999997</v>
      </c>
      <c r="D1620" s="5" t="s">
        <v>10</v>
      </c>
    </row>
    <row r="1621" spans="1:4">
      <c r="A1621" s="5">
        <v>65233</v>
      </c>
      <c r="B1621" s="5" t="s">
        <v>17979</v>
      </c>
      <c r="C1621" s="6">
        <v>42622.637476851851</v>
      </c>
      <c r="D1621" s="5" t="s">
        <v>79</v>
      </c>
    </row>
    <row r="1622" spans="1:4">
      <c r="A1622" s="5">
        <v>65232</v>
      </c>
      <c r="B1622" s="5" t="s">
        <v>17980</v>
      </c>
      <c r="C1622" s="6">
        <v>42622.637430555558</v>
      </c>
      <c r="D1622" s="5" t="s">
        <v>79</v>
      </c>
    </row>
    <row r="1623" spans="1:4">
      <c r="A1623" s="5">
        <v>65230</v>
      </c>
      <c r="B1623" s="5" t="s">
        <v>17981</v>
      </c>
      <c r="C1623" s="6">
        <v>42622.637233796297</v>
      </c>
      <c r="D1623" s="5" t="s">
        <v>6</v>
      </c>
    </row>
    <row r="1624" spans="1:4">
      <c r="A1624" s="5">
        <v>65228</v>
      </c>
      <c r="B1624" s="5" t="s">
        <v>17982</v>
      </c>
      <c r="C1624" s="6">
        <v>42622.636990740742</v>
      </c>
      <c r="D1624" s="5" t="s">
        <v>6</v>
      </c>
    </row>
    <row r="1625" spans="1:4">
      <c r="A1625" s="5">
        <v>65225</v>
      </c>
      <c r="B1625" s="5" t="s">
        <v>17983</v>
      </c>
      <c r="C1625" s="6">
        <v>42622.636446759258</v>
      </c>
      <c r="D1625" s="5" t="s">
        <v>79</v>
      </c>
    </row>
    <row r="1626" spans="1:4">
      <c r="A1626" s="5">
        <v>65222</v>
      </c>
      <c r="B1626" s="5" t="s">
        <v>17984</v>
      </c>
      <c r="C1626" s="6">
        <v>42622.636122685188</v>
      </c>
      <c r="D1626" s="5" t="s">
        <v>79</v>
      </c>
    </row>
    <row r="1627" spans="1:4">
      <c r="A1627" s="5">
        <v>65221</v>
      </c>
      <c r="B1627" s="5" t="s">
        <v>17985</v>
      </c>
      <c r="C1627" s="6">
        <v>42622.635891203703</v>
      </c>
      <c r="D1627" s="5" t="s">
        <v>79</v>
      </c>
    </row>
    <row r="1628" spans="1:4">
      <c r="A1628" s="5">
        <v>65220</v>
      </c>
      <c r="B1628" s="5" t="s">
        <v>17986</v>
      </c>
      <c r="C1628" s="6">
        <v>42622.63585648148</v>
      </c>
      <c r="D1628" s="5" t="s">
        <v>79</v>
      </c>
    </row>
    <row r="1629" spans="1:4">
      <c r="A1629" s="5">
        <v>65219</v>
      </c>
      <c r="B1629" s="5" t="s">
        <v>199</v>
      </c>
      <c r="C1629" s="6">
        <v>42622.635636574072</v>
      </c>
      <c r="D1629" s="5" t="s">
        <v>79</v>
      </c>
    </row>
    <row r="1630" spans="1:4">
      <c r="A1630" s="5">
        <v>65218</v>
      </c>
      <c r="B1630" s="5" t="s">
        <v>4162</v>
      </c>
      <c r="C1630" s="6">
        <v>42622.635497685187</v>
      </c>
      <c r="D1630" s="5" t="s">
        <v>10</v>
      </c>
    </row>
    <row r="1631" spans="1:4">
      <c r="A1631" s="5">
        <v>65217</v>
      </c>
      <c r="B1631" s="5" t="s">
        <v>17987</v>
      </c>
      <c r="C1631" s="6">
        <v>42622.635428240741</v>
      </c>
      <c r="D1631" s="5" t="s">
        <v>79</v>
      </c>
    </row>
    <row r="1632" spans="1:4">
      <c r="A1632" s="5">
        <v>65216</v>
      </c>
      <c r="B1632" s="5" t="s">
        <v>17988</v>
      </c>
      <c r="C1632" s="6">
        <v>42622.635196759256</v>
      </c>
      <c r="D1632" s="5" t="s">
        <v>332</v>
      </c>
    </row>
    <row r="1633" spans="1:4">
      <c r="A1633" s="5">
        <v>65214</v>
      </c>
      <c r="B1633" s="5" t="s">
        <v>471</v>
      </c>
      <c r="C1633" s="6">
        <v>42622.634282407409</v>
      </c>
      <c r="D1633" s="5" t="s">
        <v>6</v>
      </c>
    </row>
    <row r="1634" spans="1:4">
      <c r="A1634" s="5">
        <v>65212</v>
      </c>
      <c r="B1634" s="5" t="s">
        <v>10357</v>
      </c>
      <c r="C1634" s="6">
        <v>42622.634108796294</v>
      </c>
      <c r="D1634" s="5" t="s">
        <v>34</v>
      </c>
    </row>
    <row r="1635" spans="1:4">
      <c r="A1635" s="5">
        <v>65211</v>
      </c>
      <c r="B1635" s="5" t="s">
        <v>7886</v>
      </c>
      <c r="C1635" s="6">
        <v>42622.633680555555</v>
      </c>
      <c r="D1635" s="5" t="s">
        <v>6</v>
      </c>
    </row>
    <row r="1636" spans="1:4">
      <c r="A1636" s="5">
        <v>65210</v>
      </c>
      <c r="B1636" s="5" t="s">
        <v>17989</v>
      </c>
      <c r="C1636" s="6">
        <v>42622.633680555555</v>
      </c>
      <c r="D1636" s="5" t="s">
        <v>332</v>
      </c>
    </row>
    <row r="1637" spans="1:4">
      <c r="A1637" s="5">
        <v>65209</v>
      </c>
      <c r="B1637" s="5" t="s">
        <v>17990</v>
      </c>
      <c r="C1637" s="6">
        <v>42622.633530092593</v>
      </c>
      <c r="D1637" s="5" t="s">
        <v>6</v>
      </c>
    </row>
    <row r="1638" spans="1:4">
      <c r="A1638" s="5">
        <v>65206</v>
      </c>
      <c r="B1638" s="5" t="s">
        <v>15330</v>
      </c>
      <c r="C1638" s="6">
        <v>42622.632939814815</v>
      </c>
      <c r="D1638" s="5" t="s">
        <v>239</v>
      </c>
    </row>
    <row r="1639" spans="1:4">
      <c r="A1639" s="5">
        <v>65203</v>
      </c>
      <c r="B1639" s="5" t="s">
        <v>4447</v>
      </c>
      <c r="C1639" s="6">
        <v>42622.632777777777</v>
      </c>
      <c r="D1639" s="5" t="s">
        <v>79</v>
      </c>
    </row>
    <row r="1640" spans="1:4">
      <c r="A1640" s="5">
        <v>65199</v>
      </c>
      <c r="B1640" s="5" t="s">
        <v>17991</v>
      </c>
      <c r="C1640" s="6">
        <v>42622.632280092592</v>
      </c>
      <c r="D1640" s="5" t="s">
        <v>332</v>
      </c>
    </row>
    <row r="1641" spans="1:4">
      <c r="A1641" s="5">
        <v>65197</v>
      </c>
      <c r="B1641" s="5" t="s">
        <v>378</v>
      </c>
      <c r="C1641" s="6">
        <v>42622.631747685184</v>
      </c>
      <c r="D1641" s="5" t="s">
        <v>6</v>
      </c>
    </row>
    <row r="1642" spans="1:4">
      <c r="A1642" s="5">
        <v>65196</v>
      </c>
      <c r="B1642" s="5" t="s">
        <v>177</v>
      </c>
      <c r="C1642" s="6">
        <v>42622.631724537037</v>
      </c>
      <c r="D1642" s="5" t="s">
        <v>85</v>
      </c>
    </row>
    <row r="1643" spans="1:4">
      <c r="A1643" s="5">
        <v>65195</v>
      </c>
      <c r="B1643" s="5" t="s">
        <v>17992</v>
      </c>
      <c r="C1643" s="6">
        <v>42622.631562499999</v>
      </c>
      <c r="D1643" s="5" t="s">
        <v>332</v>
      </c>
    </row>
    <row r="1644" spans="1:4">
      <c r="A1644" s="5">
        <v>65188</v>
      </c>
      <c r="B1644" s="5" t="s">
        <v>17993</v>
      </c>
      <c r="C1644" s="6">
        <v>42622.629976851851</v>
      </c>
      <c r="D1644" s="5" t="s">
        <v>79</v>
      </c>
    </row>
    <row r="1645" spans="1:4">
      <c r="A1645" s="5">
        <v>65187</v>
      </c>
      <c r="B1645" s="5" t="s">
        <v>17994</v>
      </c>
      <c r="C1645" s="6">
        <v>42622.629918981482</v>
      </c>
      <c r="D1645" s="5" t="s">
        <v>79</v>
      </c>
    </row>
    <row r="1646" spans="1:4">
      <c r="A1646" s="5">
        <v>65184</v>
      </c>
      <c r="B1646" s="5" t="s">
        <v>17995</v>
      </c>
      <c r="C1646" s="6">
        <v>42622.629363425927</v>
      </c>
      <c r="D1646" s="5" t="s">
        <v>332</v>
      </c>
    </row>
    <row r="1647" spans="1:4">
      <c r="A1647" s="5">
        <v>65180</v>
      </c>
      <c r="B1647" s="5" t="s">
        <v>2870</v>
      </c>
      <c r="C1647" s="6">
        <v>42622.628391203703</v>
      </c>
      <c r="D1647" s="5" t="s">
        <v>85</v>
      </c>
    </row>
    <row r="1648" spans="1:4">
      <c r="A1648" s="5">
        <v>65179</v>
      </c>
      <c r="B1648" s="5" t="s">
        <v>17996</v>
      </c>
      <c r="C1648" s="6">
        <v>42622.627928240741</v>
      </c>
      <c r="D1648" s="5" t="s">
        <v>332</v>
      </c>
    </row>
    <row r="1649" spans="1:4">
      <c r="A1649" s="5">
        <v>65178</v>
      </c>
      <c r="B1649" s="5" t="s">
        <v>17997</v>
      </c>
      <c r="C1649" s="6">
        <v>42622.627835648149</v>
      </c>
      <c r="D1649" s="5" t="s">
        <v>1604</v>
      </c>
    </row>
    <row r="1650" spans="1:4">
      <c r="A1650" s="5">
        <v>65176</v>
      </c>
      <c r="B1650" s="5" t="s">
        <v>17998</v>
      </c>
      <c r="C1650" s="6">
        <v>42622.62767361111</v>
      </c>
      <c r="D1650" s="5" t="s">
        <v>42</v>
      </c>
    </row>
    <row r="1651" spans="1:4">
      <c r="A1651" s="5">
        <v>65175</v>
      </c>
      <c r="B1651" s="5" t="s">
        <v>17999</v>
      </c>
      <c r="C1651" s="6">
        <v>42622.626979166664</v>
      </c>
      <c r="D1651" s="5" t="s">
        <v>332</v>
      </c>
    </row>
    <row r="1652" spans="1:4">
      <c r="A1652" s="5">
        <v>65172</v>
      </c>
      <c r="B1652" s="5" t="s">
        <v>2931</v>
      </c>
      <c r="C1652" s="6">
        <v>42622.626064814816</v>
      </c>
      <c r="D1652" s="5" t="s">
        <v>60</v>
      </c>
    </row>
    <row r="1653" spans="1:4">
      <c r="A1653" s="5">
        <v>65171</v>
      </c>
      <c r="B1653" s="5" t="s">
        <v>18000</v>
      </c>
      <c r="C1653" s="6">
        <v>42622.62605324074</v>
      </c>
      <c r="D1653" s="5" t="s">
        <v>6</v>
      </c>
    </row>
    <row r="1654" spans="1:4">
      <c r="A1654" s="5">
        <v>65167</v>
      </c>
      <c r="B1654" s="5" t="s">
        <v>18001</v>
      </c>
      <c r="C1654" s="6">
        <v>42622.625185185185</v>
      </c>
      <c r="D1654" s="5" t="s">
        <v>332</v>
      </c>
    </row>
    <row r="1655" spans="1:4">
      <c r="A1655" s="5">
        <v>65165</v>
      </c>
      <c r="B1655" s="5" t="s">
        <v>2543</v>
      </c>
      <c r="C1655" s="6">
        <v>42622.6247337963</v>
      </c>
      <c r="D1655" s="5" t="s">
        <v>332</v>
      </c>
    </row>
    <row r="1656" spans="1:4">
      <c r="A1656" s="5">
        <v>65162</v>
      </c>
      <c r="B1656" s="5" t="s">
        <v>18002</v>
      </c>
      <c r="C1656" s="6">
        <v>42622.624548611115</v>
      </c>
      <c r="D1656" s="5" t="s">
        <v>21</v>
      </c>
    </row>
    <row r="1657" spans="1:4">
      <c r="A1657" s="5">
        <v>65160</v>
      </c>
      <c r="B1657" s="5" t="s">
        <v>18003</v>
      </c>
      <c r="C1657" s="6">
        <v>42622.623692129629</v>
      </c>
      <c r="D1657" s="5" t="s">
        <v>4</v>
      </c>
    </row>
    <row r="1658" spans="1:4">
      <c r="A1658" s="5">
        <v>65159</v>
      </c>
      <c r="B1658" s="5" t="s">
        <v>18004</v>
      </c>
      <c r="C1658" s="6">
        <v>42622.623518518521</v>
      </c>
      <c r="D1658" s="5" t="s">
        <v>34</v>
      </c>
    </row>
    <row r="1659" spans="1:4">
      <c r="A1659" s="5">
        <v>65158</v>
      </c>
      <c r="B1659" s="5" t="s">
        <v>11632</v>
      </c>
      <c r="C1659" s="6">
        <v>42622.622916666667</v>
      </c>
      <c r="D1659" s="5" t="s">
        <v>6</v>
      </c>
    </row>
    <row r="1660" spans="1:4">
      <c r="A1660" s="5">
        <v>65154</v>
      </c>
      <c r="B1660" s="5" t="s">
        <v>18005</v>
      </c>
      <c r="C1660" s="6">
        <v>42622.622175925928</v>
      </c>
      <c r="D1660" s="5" t="s">
        <v>34</v>
      </c>
    </row>
    <row r="1661" spans="1:4">
      <c r="A1661" s="5">
        <v>65150</v>
      </c>
      <c r="B1661" s="5" t="s">
        <v>18006</v>
      </c>
      <c r="C1661" s="6">
        <v>42622.621759259258</v>
      </c>
      <c r="D1661" s="5" t="s">
        <v>21</v>
      </c>
    </row>
    <row r="1662" spans="1:4">
      <c r="A1662" s="5">
        <v>65146</v>
      </c>
      <c r="B1662" s="5" t="s">
        <v>187</v>
      </c>
      <c r="C1662" s="6">
        <v>42622.621493055558</v>
      </c>
      <c r="D1662" s="5" t="s">
        <v>85</v>
      </c>
    </row>
    <row r="1663" spans="1:4">
      <c r="A1663" s="5">
        <v>65145</v>
      </c>
      <c r="B1663" s="5" t="s">
        <v>18007</v>
      </c>
      <c r="C1663" s="6">
        <v>42622.621365740742</v>
      </c>
      <c r="D1663" s="5" t="s">
        <v>79</v>
      </c>
    </row>
    <row r="1664" spans="1:4">
      <c r="A1664" s="5">
        <v>65144</v>
      </c>
      <c r="B1664" s="5" t="s">
        <v>18008</v>
      </c>
      <c r="C1664" s="6">
        <v>42622.621238425927</v>
      </c>
      <c r="D1664" s="5" t="s">
        <v>332</v>
      </c>
    </row>
    <row r="1665" spans="1:4">
      <c r="A1665" s="5">
        <v>65143</v>
      </c>
      <c r="B1665" s="5" t="s">
        <v>18009</v>
      </c>
      <c r="C1665" s="6">
        <v>42622.621203703704</v>
      </c>
      <c r="D1665" s="5" t="s">
        <v>79</v>
      </c>
    </row>
    <row r="1666" spans="1:4">
      <c r="A1666" s="5">
        <v>65140</v>
      </c>
      <c r="B1666" s="5" t="s">
        <v>18010</v>
      </c>
      <c r="C1666" s="6">
        <v>42622.620567129627</v>
      </c>
      <c r="D1666" s="5" t="s">
        <v>79</v>
      </c>
    </row>
    <row r="1667" spans="1:4">
      <c r="A1667" s="5">
        <v>65138</v>
      </c>
      <c r="B1667" s="5" t="s">
        <v>214</v>
      </c>
      <c r="C1667" s="6">
        <v>42622.620486111111</v>
      </c>
      <c r="D1667" s="5" t="s">
        <v>79</v>
      </c>
    </row>
    <row r="1668" spans="1:4">
      <c r="A1668" s="5">
        <v>65131</v>
      </c>
      <c r="B1668" s="5" t="s">
        <v>18011</v>
      </c>
      <c r="C1668" s="6">
        <v>42622.619571759256</v>
      </c>
      <c r="D1668" s="5" t="s">
        <v>332</v>
      </c>
    </row>
    <row r="1669" spans="1:4">
      <c r="A1669" s="5">
        <v>65128</v>
      </c>
      <c r="B1669" s="5" t="s">
        <v>13914</v>
      </c>
      <c r="C1669" s="6">
        <v>42622.619375000002</v>
      </c>
      <c r="D1669" s="5" t="s">
        <v>6</v>
      </c>
    </row>
    <row r="1670" spans="1:4">
      <c r="A1670" s="5">
        <v>65126</v>
      </c>
      <c r="B1670" s="5" t="s">
        <v>18012</v>
      </c>
      <c r="C1670" s="6">
        <v>42622.61922453704</v>
      </c>
      <c r="D1670" s="5" t="s">
        <v>79</v>
      </c>
    </row>
    <row r="1671" spans="1:4">
      <c r="A1671" s="5">
        <v>65121</v>
      </c>
      <c r="B1671" s="5" t="s">
        <v>308</v>
      </c>
      <c r="C1671" s="6">
        <v>42622.618773148148</v>
      </c>
      <c r="D1671" s="5" t="s">
        <v>37</v>
      </c>
    </row>
    <row r="1672" spans="1:4">
      <c r="A1672" s="5">
        <v>65113</v>
      </c>
      <c r="B1672" s="5" t="s">
        <v>18013</v>
      </c>
      <c r="C1672" s="6">
        <v>42622.618402777778</v>
      </c>
      <c r="D1672" s="5" t="s">
        <v>332</v>
      </c>
    </row>
    <row r="1673" spans="1:4">
      <c r="A1673" s="5">
        <v>65101</v>
      </c>
      <c r="B1673" s="5" t="s">
        <v>15153</v>
      </c>
      <c r="C1673" s="6">
        <v>42622.617314814815</v>
      </c>
      <c r="D1673" s="5" t="s">
        <v>6</v>
      </c>
    </row>
    <row r="1674" spans="1:4">
      <c r="A1674" s="5">
        <v>65100</v>
      </c>
      <c r="B1674" s="5" t="s">
        <v>540</v>
      </c>
      <c r="C1674" s="6">
        <v>42622.6171875</v>
      </c>
      <c r="D1674" s="5" t="s">
        <v>6</v>
      </c>
    </row>
    <row r="1675" spans="1:4">
      <c r="A1675" s="5">
        <v>65096</v>
      </c>
      <c r="B1675" s="5" t="s">
        <v>18014</v>
      </c>
      <c r="C1675" s="6">
        <v>42622.616898148146</v>
      </c>
      <c r="D1675" s="5" t="s">
        <v>37</v>
      </c>
    </row>
    <row r="1676" spans="1:4">
      <c r="A1676" s="5">
        <v>65086</v>
      </c>
      <c r="B1676" s="5" t="s">
        <v>18015</v>
      </c>
      <c r="C1676" s="6">
        <v>42622.615787037037</v>
      </c>
      <c r="D1676" s="5" t="s">
        <v>37</v>
      </c>
    </row>
    <row r="1677" spans="1:4">
      <c r="A1677" s="5">
        <v>65082</v>
      </c>
      <c r="B1677" s="5" t="s">
        <v>2600</v>
      </c>
      <c r="C1677" s="6">
        <v>42622.615266203706</v>
      </c>
      <c r="D1677" s="5" t="s">
        <v>79</v>
      </c>
    </row>
    <row r="1678" spans="1:4">
      <c r="A1678" s="5">
        <v>65081</v>
      </c>
      <c r="B1678" s="5" t="s">
        <v>18016</v>
      </c>
      <c r="C1678" s="6">
        <v>42622.615243055552</v>
      </c>
      <c r="D1678" s="5" t="s">
        <v>34</v>
      </c>
    </row>
    <row r="1679" spans="1:4">
      <c r="A1679" s="5">
        <v>65079</v>
      </c>
      <c r="B1679" s="5" t="s">
        <v>18017</v>
      </c>
      <c r="C1679" s="6">
        <v>42622.615173611113</v>
      </c>
      <c r="D1679" s="5" t="s">
        <v>37</v>
      </c>
    </row>
    <row r="1680" spans="1:4">
      <c r="A1680" s="5">
        <v>65075</v>
      </c>
      <c r="B1680" s="5" t="s">
        <v>18018</v>
      </c>
      <c r="C1680" s="6">
        <v>42622.614594907405</v>
      </c>
      <c r="D1680" s="5" t="s">
        <v>6</v>
      </c>
    </row>
    <row r="1681" spans="1:4">
      <c r="A1681" s="5">
        <v>65070</v>
      </c>
      <c r="B1681" s="5" t="s">
        <v>18019</v>
      </c>
      <c r="C1681" s="6">
        <v>42622.614363425928</v>
      </c>
      <c r="D1681" s="5" t="s">
        <v>37</v>
      </c>
    </row>
    <row r="1682" spans="1:4">
      <c r="A1682" s="5">
        <v>65067</v>
      </c>
      <c r="B1682" s="5" t="s">
        <v>18020</v>
      </c>
      <c r="C1682" s="6">
        <v>42622.614108796297</v>
      </c>
      <c r="D1682" s="5" t="s">
        <v>332</v>
      </c>
    </row>
    <row r="1683" spans="1:4">
      <c r="A1683" s="5">
        <v>65063</v>
      </c>
      <c r="B1683" s="5" t="s">
        <v>18021</v>
      </c>
      <c r="C1683" s="6">
        <v>42622.613715277781</v>
      </c>
      <c r="D1683" s="5" t="s">
        <v>37</v>
      </c>
    </row>
    <row r="1684" spans="1:4">
      <c r="A1684" s="5">
        <v>65060</v>
      </c>
      <c r="B1684" s="5" t="s">
        <v>272</v>
      </c>
      <c r="C1684" s="6">
        <v>42622.613240740742</v>
      </c>
      <c r="D1684" s="5" t="s">
        <v>6</v>
      </c>
    </row>
    <row r="1685" spans="1:4">
      <c r="A1685" s="5">
        <v>65056</v>
      </c>
      <c r="B1685" s="5" t="s">
        <v>5955</v>
      </c>
      <c r="C1685" s="6">
        <v>42622.612986111111</v>
      </c>
      <c r="D1685" s="5" t="s">
        <v>42</v>
      </c>
    </row>
    <row r="1686" spans="1:4">
      <c r="A1686" s="5">
        <v>65054</v>
      </c>
      <c r="B1686" s="5" t="s">
        <v>18022</v>
      </c>
      <c r="C1686" s="6">
        <v>42622.612766203703</v>
      </c>
      <c r="D1686" s="5" t="s">
        <v>332</v>
      </c>
    </row>
    <row r="1687" spans="1:4">
      <c r="A1687" s="5">
        <v>65051</v>
      </c>
      <c r="B1687" s="5" t="s">
        <v>4030</v>
      </c>
      <c r="C1687" s="6">
        <v>42622.612638888888</v>
      </c>
      <c r="D1687" s="5" t="s">
        <v>10</v>
      </c>
    </row>
    <row r="1688" spans="1:4">
      <c r="A1688" s="5">
        <v>65039</v>
      </c>
      <c r="B1688" s="5" t="s">
        <v>18023</v>
      </c>
      <c r="C1688" s="6">
        <v>42622.61146990741</v>
      </c>
      <c r="D1688" s="5" t="s">
        <v>6</v>
      </c>
    </row>
    <row r="1689" spans="1:4">
      <c r="A1689" s="5">
        <v>65035</v>
      </c>
      <c r="B1689" s="5" t="s">
        <v>18024</v>
      </c>
      <c r="C1689" s="6">
        <v>42622.611331018517</v>
      </c>
      <c r="D1689" s="5" t="s">
        <v>332</v>
      </c>
    </row>
    <row r="1690" spans="1:4">
      <c r="A1690" s="5">
        <v>65034</v>
      </c>
      <c r="B1690" s="5" t="s">
        <v>18025</v>
      </c>
      <c r="C1690" s="6">
        <v>42622.611087962963</v>
      </c>
      <c r="D1690" s="5" t="s">
        <v>37</v>
      </c>
    </row>
    <row r="1691" spans="1:4">
      <c r="A1691" s="5">
        <v>65030</v>
      </c>
      <c r="B1691" s="5" t="s">
        <v>2509</v>
      </c>
      <c r="C1691" s="6">
        <v>42622.610405092593</v>
      </c>
      <c r="D1691" s="5" t="s">
        <v>10</v>
      </c>
    </row>
    <row r="1692" spans="1:4">
      <c r="A1692" s="5">
        <v>65027</v>
      </c>
      <c r="B1692" s="5" t="s">
        <v>173</v>
      </c>
      <c r="C1692" s="6">
        <v>42622.610069444447</v>
      </c>
      <c r="D1692" s="5" t="s">
        <v>37</v>
      </c>
    </row>
    <row r="1693" spans="1:4">
      <c r="A1693" s="5">
        <v>65026</v>
      </c>
      <c r="B1693" s="5" t="s">
        <v>4378</v>
      </c>
      <c r="C1693" s="6">
        <v>42622.610023148147</v>
      </c>
      <c r="D1693" s="5" t="s">
        <v>85</v>
      </c>
    </row>
    <row r="1694" spans="1:4">
      <c r="A1694" s="5">
        <v>65022</v>
      </c>
      <c r="B1694" s="5" t="s">
        <v>18026</v>
      </c>
      <c r="C1694" s="6">
        <v>42622.609895833331</v>
      </c>
      <c r="D1694" s="5" t="s">
        <v>332</v>
      </c>
    </row>
    <row r="1695" spans="1:4">
      <c r="A1695" s="5">
        <v>65021</v>
      </c>
      <c r="B1695" s="5" t="s">
        <v>18027</v>
      </c>
      <c r="C1695" s="6">
        <v>42622.609780092593</v>
      </c>
      <c r="D1695" s="5" t="s">
        <v>37</v>
      </c>
    </row>
    <row r="1696" spans="1:4">
      <c r="A1696" s="5">
        <v>65011</v>
      </c>
      <c r="B1696" s="5" t="s">
        <v>18028</v>
      </c>
      <c r="C1696" s="6">
        <v>42622.608981481484</v>
      </c>
      <c r="D1696" s="5" t="s">
        <v>37</v>
      </c>
    </row>
    <row r="1697" spans="1:4">
      <c r="A1697" s="5">
        <v>65006</v>
      </c>
      <c r="B1697" s="5" t="s">
        <v>18029</v>
      </c>
      <c r="C1697" s="6">
        <v>42622.608564814815</v>
      </c>
      <c r="D1697" s="5" t="s">
        <v>332</v>
      </c>
    </row>
    <row r="1698" spans="1:4">
      <c r="A1698" s="5">
        <v>65004</v>
      </c>
      <c r="B1698" s="5" t="s">
        <v>18030</v>
      </c>
      <c r="C1698" s="6">
        <v>42622.608541666668</v>
      </c>
      <c r="D1698" s="5" t="s">
        <v>37</v>
      </c>
    </row>
    <row r="1699" spans="1:4">
      <c r="A1699" s="5">
        <v>65001</v>
      </c>
      <c r="B1699" s="5" t="s">
        <v>18031</v>
      </c>
      <c r="C1699" s="6">
        <v>42622.608252314814</v>
      </c>
      <c r="D1699" s="5" t="s">
        <v>37</v>
      </c>
    </row>
    <row r="1700" spans="1:4">
      <c r="A1700" s="5">
        <v>65000</v>
      </c>
      <c r="B1700" s="5" t="s">
        <v>18032</v>
      </c>
      <c r="C1700" s="6">
        <v>42622.607395833336</v>
      </c>
      <c r="D1700" s="5" t="s">
        <v>332</v>
      </c>
    </row>
    <row r="1701" spans="1:4">
      <c r="A1701" s="5">
        <v>64992</v>
      </c>
      <c r="B1701" s="5" t="s">
        <v>18033</v>
      </c>
      <c r="C1701" s="6">
        <v>42622.606087962966</v>
      </c>
      <c r="D1701" s="5" t="s">
        <v>6</v>
      </c>
    </row>
    <row r="1702" spans="1:4">
      <c r="A1702" s="5">
        <v>64991</v>
      </c>
      <c r="B1702" s="5" t="s">
        <v>18034</v>
      </c>
      <c r="C1702" s="6">
        <v>42622.605844907404</v>
      </c>
      <c r="D1702" s="5" t="s">
        <v>332</v>
      </c>
    </row>
    <row r="1703" spans="1:4">
      <c r="A1703" s="5">
        <v>64987</v>
      </c>
      <c r="B1703" s="5" t="s">
        <v>4597</v>
      </c>
      <c r="C1703" s="6">
        <v>42622.605532407404</v>
      </c>
      <c r="D1703" s="5" t="s">
        <v>6</v>
      </c>
    </row>
    <row r="1704" spans="1:4">
      <c r="A1704" s="5">
        <v>64983</v>
      </c>
      <c r="B1704" s="5" t="s">
        <v>18035</v>
      </c>
      <c r="C1704" s="6">
        <v>42622.605231481481</v>
      </c>
      <c r="D1704" s="5" t="s">
        <v>6</v>
      </c>
    </row>
    <row r="1705" spans="1:4">
      <c r="A1705" s="5">
        <v>64982</v>
      </c>
      <c r="B1705" s="5" t="s">
        <v>18036</v>
      </c>
      <c r="C1705" s="6">
        <v>42622.604895833334</v>
      </c>
      <c r="D1705" s="5" t="s">
        <v>37</v>
      </c>
    </row>
    <row r="1706" spans="1:4">
      <c r="A1706" s="5">
        <v>64977</v>
      </c>
      <c r="B1706" s="5" t="s">
        <v>18037</v>
      </c>
      <c r="C1706" s="6">
        <v>42622.604548611111</v>
      </c>
      <c r="D1706" s="5" t="s">
        <v>332</v>
      </c>
    </row>
    <row r="1707" spans="1:4">
      <c r="A1707" s="5">
        <v>64974</v>
      </c>
      <c r="B1707" s="5" t="s">
        <v>18038</v>
      </c>
      <c r="C1707" s="6">
        <v>42622.604155092595</v>
      </c>
      <c r="D1707" s="5" t="s">
        <v>37</v>
      </c>
    </row>
    <row r="1708" spans="1:4">
      <c r="A1708" s="5">
        <v>64969</v>
      </c>
      <c r="B1708" s="5" t="s">
        <v>146</v>
      </c>
      <c r="C1708" s="6">
        <v>42622.603784722225</v>
      </c>
      <c r="D1708" s="5" t="s">
        <v>6</v>
      </c>
    </row>
    <row r="1709" spans="1:4">
      <c r="A1709" s="5">
        <v>64965</v>
      </c>
      <c r="B1709" s="5" t="s">
        <v>457</v>
      </c>
      <c r="C1709" s="6">
        <v>42622.603229166663</v>
      </c>
      <c r="D1709" s="5" t="s">
        <v>79</v>
      </c>
    </row>
    <row r="1710" spans="1:4">
      <c r="A1710" s="5">
        <v>64962</v>
      </c>
      <c r="B1710" s="5" t="s">
        <v>18039</v>
      </c>
      <c r="C1710" s="6">
        <v>42622.602986111109</v>
      </c>
      <c r="D1710" s="5" t="s">
        <v>332</v>
      </c>
    </row>
    <row r="1711" spans="1:4">
      <c r="A1711" s="5">
        <v>64956</v>
      </c>
      <c r="B1711" s="5" t="s">
        <v>18040</v>
      </c>
      <c r="C1711" s="6">
        <v>42622.602418981478</v>
      </c>
      <c r="D1711" s="5" t="s">
        <v>37</v>
      </c>
    </row>
    <row r="1712" spans="1:4">
      <c r="A1712" s="5">
        <v>64950</v>
      </c>
      <c r="B1712" s="5" t="s">
        <v>18041</v>
      </c>
      <c r="C1712" s="6">
        <v>42622.601724537039</v>
      </c>
      <c r="D1712" s="5" t="s">
        <v>37</v>
      </c>
    </row>
    <row r="1713" spans="1:4">
      <c r="A1713" s="5">
        <v>64948</v>
      </c>
      <c r="B1713" s="5" t="s">
        <v>1985</v>
      </c>
      <c r="C1713" s="6">
        <v>42622.601574074077</v>
      </c>
      <c r="D1713" s="5" t="s">
        <v>10</v>
      </c>
    </row>
    <row r="1714" spans="1:4">
      <c r="A1714" s="5">
        <v>64944</v>
      </c>
      <c r="B1714" s="5" t="s">
        <v>18042</v>
      </c>
      <c r="C1714" s="6">
        <v>42622.601261574076</v>
      </c>
      <c r="D1714" s="5" t="s">
        <v>15</v>
      </c>
    </row>
    <row r="1715" spans="1:4">
      <c r="A1715" s="5">
        <v>64943</v>
      </c>
      <c r="B1715" s="5" t="s">
        <v>595</v>
      </c>
      <c r="C1715" s="6">
        <v>42622.601215277777</v>
      </c>
      <c r="D1715" s="5" t="s">
        <v>6</v>
      </c>
    </row>
    <row r="1716" spans="1:4">
      <c r="A1716" s="5">
        <v>64941</v>
      </c>
      <c r="B1716" s="5" t="s">
        <v>18043</v>
      </c>
      <c r="C1716" s="6">
        <v>42622.601076388892</v>
      </c>
      <c r="D1716" s="5" t="s">
        <v>6</v>
      </c>
    </row>
    <row r="1717" spans="1:4">
      <c r="A1717" s="5">
        <v>64937</v>
      </c>
      <c r="B1717" s="5" t="s">
        <v>18044</v>
      </c>
      <c r="C1717" s="6">
        <v>42622.600601851853</v>
      </c>
      <c r="D1717" s="5" t="s">
        <v>332</v>
      </c>
    </row>
    <row r="1718" spans="1:4">
      <c r="A1718" s="5">
        <v>64924</v>
      </c>
      <c r="B1718" s="5" t="s">
        <v>18045</v>
      </c>
      <c r="C1718" s="6">
        <v>42622.599305555559</v>
      </c>
      <c r="D1718" s="5" t="s">
        <v>332</v>
      </c>
    </row>
    <row r="1719" spans="1:4">
      <c r="A1719" s="5">
        <v>64922</v>
      </c>
      <c r="B1719" s="5" t="s">
        <v>18046</v>
      </c>
      <c r="C1719" s="6">
        <v>42622.599004629628</v>
      </c>
      <c r="D1719" s="5" t="s">
        <v>37</v>
      </c>
    </row>
    <row r="1720" spans="1:4">
      <c r="A1720" s="5">
        <v>64920</v>
      </c>
      <c r="B1720" s="5" t="s">
        <v>5788</v>
      </c>
      <c r="C1720" s="6">
        <v>42622.598912037036</v>
      </c>
      <c r="D1720" s="5" t="s">
        <v>6</v>
      </c>
    </row>
    <row r="1721" spans="1:4">
      <c r="A1721" s="5">
        <v>64918</v>
      </c>
      <c r="B1721" s="5" t="s">
        <v>680</v>
      </c>
      <c r="C1721" s="6">
        <v>42622.598657407405</v>
      </c>
      <c r="D1721" s="5" t="s">
        <v>6</v>
      </c>
    </row>
    <row r="1722" spans="1:4">
      <c r="A1722" s="5">
        <v>64916</v>
      </c>
      <c r="B1722" s="5" t="s">
        <v>18047</v>
      </c>
      <c r="C1722" s="6">
        <v>42622.598182870373</v>
      </c>
      <c r="D1722" s="5" t="s">
        <v>6</v>
      </c>
    </row>
    <row r="1723" spans="1:4">
      <c r="A1723" s="5">
        <v>64913</v>
      </c>
      <c r="B1723" s="5" t="s">
        <v>18048</v>
      </c>
      <c r="C1723" s="6">
        <v>42622.597893518519</v>
      </c>
      <c r="D1723" s="5" t="s">
        <v>332</v>
      </c>
    </row>
    <row r="1724" spans="1:4">
      <c r="A1724" s="5">
        <v>64911</v>
      </c>
      <c r="B1724" s="5" t="s">
        <v>18049</v>
      </c>
      <c r="C1724" s="6">
        <v>42622.596782407411</v>
      </c>
      <c r="D1724" s="5" t="s">
        <v>37</v>
      </c>
    </row>
    <row r="1725" spans="1:4">
      <c r="A1725" s="5">
        <v>64909</v>
      </c>
      <c r="B1725" s="5" t="s">
        <v>18050</v>
      </c>
      <c r="C1725" s="6">
        <v>42622.596273148149</v>
      </c>
      <c r="D1725" s="5" t="s">
        <v>79</v>
      </c>
    </row>
    <row r="1726" spans="1:4">
      <c r="A1726" s="5">
        <v>64907</v>
      </c>
      <c r="B1726" s="5" t="s">
        <v>18051</v>
      </c>
      <c r="C1726" s="6">
        <v>42622.596180555556</v>
      </c>
      <c r="D1726" s="5" t="s">
        <v>332</v>
      </c>
    </row>
    <row r="1727" spans="1:4">
      <c r="A1727" s="5">
        <v>64903</v>
      </c>
      <c r="B1727" s="5" t="s">
        <v>1047</v>
      </c>
      <c r="C1727" s="6">
        <v>42622.595995370371</v>
      </c>
      <c r="D1727" s="5" t="s">
        <v>10</v>
      </c>
    </row>
    <row r="1728" spans="1:4">
      <c r="A1728" s="5">
        <v>64902</v>
      </c>
      <c r="B1728" s="5" t="s">
        <v>18052</v>
      </c>
      <c r="C1728" s="6">
        <v>42622.595509259256</v>
      </c>
      <c r="D1728" s="5" t="s">
        <v>6</v>
      </c>
    </row>
    <row r="1729" spans="1:4">
      <c r="A1729" s="5">
        <v>64901</v>
      </c>
      <c r="B1729" s="5" t="s">
        <v>18053</v>
      </c>
      <c r="C1729" s="6">
        <v>42622.595439814817</v>
      </c>
      <c r="D1729" s="5" t="s">
        <v>37</v>
      </c>
    </row>
    <row r="1730" spans="1:4">
      <c r="A1730" s="5">
        <v>64900</v>
      </c>
      <c r="B1730" s="5" t="s">
        <v>18054</v>
      </c>
      <c r="C1730" s="6">
        <v>42622.595173611109</v>
      </c>
      <c r="D1730" s="5" t="s">
        <v>332</v>
      </c>
    </row>
    <row r="1731" spans="1:4">
      <c r="A1731" s="5">
        <v>64899</v>
      </c>
      <c r="B1731" s="5" t="s">
        <v>18055</v>
      </c>
      <c r="C1731" s="6">
        <v>42622.595173611109</v>
      </c>
      <c r="D1731" s="5" t="s">
        <v>79</v>
      </c>
    </row>
    <row r="1732" spans="1:4">
      <c r="A1732" s="5">
        <v>64898</v>
      </c>
      <c r="B1732" s="5" t="s">
        <v>18056</v>
      </c>
      <c r="C1732" s="6">
        <v>42622.594872685186</v>
      </c>
      <c r="D1732" s="5" t="s">
        <v>6</v>
      </c>
    </row>
    <row r="1733" spans="1:4">
      <c r="A1733" s="5">
        <v>64895</v>
      </c>
      <c r="B1733" s="5" t="s">
        <v>353</v>
      </c>
      <c r="C1733" s="6">
        <v>42622.594722222224</v>
      </c>
      <c r="D1733" s="5" t="s">
        <v>79</v>
      </c>
    </row>
    <row r="1734" spans="1:4">
      <c r="A1734" s="5">
        <v>64894</v>
      </c>
      <c r="B1734" s="5" t="s">
        <v>18057</v>
      </c>
      <c r="C1734" s="6">
        <v>42622.594606481478</v>
      </c>
      <c r="D1734" s="5" t="s">
        <v>79</v>
      </c>
    </row>
    <row r="1735" spans="1:4">
      <c r="A1735" s="5">
        <v>64893</v>
      </c>
      <c r="B1735" s="5" t="s">
        <v>18058</v>
      </c>
      <c r="C1735" s="6">
        <v>42622.594270833331</v>
      </c>
      <c r="D1735" s="5" t="s">
        <v>79</v>
      </c>
    </row>
    <row r="1736" spans="1:4">
      <c r="A1736" s="5">
        <v>64892</v>
      </c>
      <c r="B1736" s="5" t="s">
        <v>18059</v>
      </c>
      <c r="C1736" s="6">
        <v>42622.594189814816</v>
      </c>
      <c r="D1736" s="5" t="s">
        <v>79</v>
      </c>
    </row>
    <row r="1737" spans="1:4">
      <c r="A1737" s="5">
        <v>64891</v>
      </c>
      <c r="B1737" s="5" t="s">
        <v>18060</v>
      </c>
      <c r="C1737" s="6">
        <v>42622.594074074077</v>
      </c>
      <c r="D1737" s="5" t="s">
        <v>85</v>
      </c>
    </row>
    <row r="1738" spans="1:4">
      <c r="A1738" s="5">
        <v>64890</v>
      </c>
      <c r="B1738" s="5" t="s">
        <v>18061</v>
      </c>
      <c r="C1738" s="6">
        <v>42622.594039351854</v>
      </c>
      <c r="D1738" s="5" t="s">
        <v>79</v>
      </c>
    </row>
    <row r="1739" spans="1:4">
      <c r="A1739" s="5">
        <v>64889</v>
      </c>
      <c r="B1739" s="5" t="s">
        <v>18062</v>
      </c>
      <c r="C1739" s="6">
        <v>42622.5940162037</v>
      </c>
      <c r="D1739" s="5" t="s">
        <v>79</v>
      </c>
    </row>
    <row r="1740" spans="1:4">
      <c r="A1740" s="5">
        <v>64888</v>
      </c>
      <c r="B1740" s="5" t="s">
        <v>787</v>
      </c>
      <c r="C1740" s="6">
        <v>42622.593969907408</v>
      </c>
      <c r="D1740" s="5" t="s">
        <v>6</v>
      </c>
    </row>
    <row r="1741" spans="1:4">
      <c r="A1741" s="5">
        <v>64887</v>
      </c>
      <c r="B1741" s="5" t="s">
        <v>18063</v>
      </c>
      <c r="C1741" s="6">
        <v>42622.593842592592</v>
      </c>
      <c r="D1741" s="5" t="s">
        <v>79</v>
      </c>
    </row>
    <row r="1742" spans="1:4">
      <c r="A1742" s="5">
        <v>64886</v>
      </c>
      <c r="B1742" s="5" t="s">
        <v>18064</v>
      </c>
      <c r="C1742" s="6">
        <v>42622.593831018516</v>
      </c>
      <c r="D1742" s="5" t="s">
        <v>79</v>
      </c>
    </row>
    <row r="1743" spans="1:4">
      <c r="A1743" s="5">
        <v>64885</v>
      </c>
      <c r="B1743" s="5" t="s">
        <v>18065</v>
      </c>
      <c r="C1743" s="6">
        <v>42622.593726851854</v>
      </c>
      <c r="D1743" s="5" t="s">
        <v>37</v>
      </c>
    </row>
    <row r="1744" spans="1:4">
      <c r="A1744" s="5">
        <v>64884</v>
      </c>
      <c r="B1744" s="5" t="s">
        <v>8356</v>
      </c>
      <c r="C1744" s="6">
        <v>42622.593715277777</v>
      </c>
      <c r="D1744" s="5" t="s">
        <v>79</v>
      </c>
    </row>
    <row r="1745" spans="1:4">
      <c r="A1745" s="5">
        <v>64883</v>
      </c>
      <c r="B1745" s="5" t="s">
        <v>10513</v>
      </c>
      <c r="C1745" s="6">
        <v>42622.593657407408</v>
      </c>
      <c r="D1745" s="5" t="s">
        <v>79</v>
      </c>
    </row>
    <row r="1746" spans="1:4">
      <c r="A1746" s="5">
        <v>64882</v>
      </c>
      <c r="B1746" s="5" t="s">
        <v>18066</v>
      </c>
      <c r="C1746" s="6">
        <v>42622.593576388892</v>
      </c>
      <c r="D1746" s="5" t="s">
        <v>79</v>
      </c>
    </row>
    <row r="1747" spans="1:4">
      <c r="A1747" s="5">
        <v>64881</v>
      </c>
      <c r="B1747" s="5" t="s">
        <v>18067</v>
      </c>
      <c r="C1747" s="6">
        <v>42622.593541666669</v>
      </c>
      <c r="D1747" s="5" t="s">
        <v>332</v>
      </c>
    </row>
    <row r="1748" spans="1:4">
      <c r="A1748" s="5">
        <v>64880</v>
      </c>
      <c r="B1748" s="5" t="s">
        <v>18068</v>
      </c>
      <c r="C1748" s="6">
        <v>42622.5934375</v>
      </c>
      <c r="D1748" s="5" t="s">
        <v>79</v>
      </c>
    </row>
    <row r="1749" spans="1:4">
      <c r="A1749" s="5">
        <v>64879</v>
      </c>
      <c r="B1749" s="5" t="s">
        <v>18069</v>
      </c>
      <c r="C1749" s="6">
        <v>42622.592974537038</v>
      </c>
      <c r="D1749" s="5" t="s">
        <v>2605</v>
      </c>
    </row>
    <row r="1750" spans="1:4">
      <c r="A1750" s="5">
        <v>64878</v>
      </c>
      <c r="B1750" s="5" t="s">
        <v>8774</v>
      </c>
      <c r="C1750" s="6">
        <v>42622.592881944445</v>
      </c>
      <c r="D1750" s="5" t="s">
        <v>332</v>
      </c>
    </row>
    <row r="1751" spans="1:4">
      <c r="A1751" s="5">
        <v>64875</v>
      </c>
      <c r="B1751" s="5" t="s">
        <v>18070</v>
      </c>
      <c r="C1751" s="6">
        <v>42622.592627314814</v>
      </c>
      <c r="D1751" s="5" t="s">
        <v>79</v>
      </c>
    </row>
    <row r="1752" spans="1:4">
      <c r="A1752" s="5">
        <v>64873</v>
      </c>
      <c r="B1752" s="5" t="s">
        <v>18071</v>
      </c>
      <c r="C1752" s="6">
        <v>42622.592465277776</v>
      </c>
      <c r="D1752" s="5" t="s">
        <v>85</v>
      </c>
    </row>
    <row r="1753" spans="1:4">
      <c r="A1753" s="5">
        <v>64871</v>
      </c>
      <c r="B1753" s="5" t="s">
        <v>18072</v>
      </c>
      <c r="C1753" s="6">
        <v>42622.592083333337</v>
      </c>
      <c r="D1753" s="5" t="s">
        <v>79</v>
      </c>
    </row>
    <row r="1754" spans="1:4">
      <c r="A1754" s="5">
        <v>64870</v>
      </c>
      <c r="B1754" s="5" t="s">
        <v>18073</v>
      </c>
      <c r="C1754" s="6">
        <v>42622.59202546296</v>
      </c>
      <c r="D1754" s="5" t="s">
        <v>332</v>
      </c>
    </row>
    <row r="1755" spans="1:4">
      <c r="A1755" s="5">
        <v>64869</v>
      </c>
      <c r="B1755" s="5" t="s">
        <v>2447</v>
      </c>
      <c r="C1755" s="6">
        <v>42622.591921296298</v>
      </c>
      <c r="D1755" s="5" t="s">
        <v>10</v>
      </c>
    </row>
    <row r="1756" spans="1:4">
      <c r="A1756" s="5">
        <v>64866</v>
      </c>
      <c r="B1756" s="5" t="s">
        <v>18074</v>
      </c>
      <c r="C1756" s="6">
        <v>42622.591724537036</v>
      </c>
      <c r="D1756" s="5" t="s">
        <v>4</v>
      </c>
    </row>
    <row r="1757" spans="1:4">
      <c r="A1757" s="5">
        <v>64864</v>
      </c>
      <c r="B1757" s="5" t="s">
        <v>18075</v>
      </c>
      <c r="C1757" s="6">
        <v>42622.591192129628</v>
      </c>
      <c r="D1757" s="5" t="s">
        <v>79</v>
      </c>
    </row>
    <row r="1758" spans="1:4">
      <c r="A1758" s="5">
        <v>64861</v>
      </c>
      <c r="B1758" s="5" t="s">
        <v>18076</v>
      </c>
      <c r="C1758" s="6">
        <v>42622.591053240743</v>
      </c>
      <c r="D1758" s="5" t="s">
        <v>79</v>
      </c>
    </row>
    <row r="1759" spans="1:4">
      <c r="A1759" s="5">
        <v>64858</v>
      </c>
      <c r="B1759" s="5" t="s">
        <v>18077</v>
      </c>
      <c r="C1759" s="6">
        <v>42622.590590277781</v>
      </c>
      <c r="D1759" s="5" t="s">
        <v>332</v>
      </c>
    </row>
    <row r="1760" spans="1:4">
      <c r="A1760" s="5">
        <v>64856</v>
      </c>
      <c r="B1760" s="5" t="s">
        <v>11323</v>
      </c>
      <c r="C1760" s="6">
        <v>42622.590370370373</v>
      </c>
      <c r="D1760" s="5" t="s">
        <v>10</v>
      </c>
    </row>
    <row r="1761" spans="1:4">
      <c r="A1761" s="5">
        <v>64853</v>
      </c>
      <c r="B1761" s="5" t="s">
        <v>18078</v>
      </c>
      <c r="C1761" s="6">
        <v>42622.589849537035</v>
      </c>
      <c r="D1761" s="5" t="s">
        <v>79</v>
      </c>
    </row>
    <row r="1762" spans="1:4">
      <c r="A1762" s="5">
        <v>64852</v>
      </c>
      <c r="B1762" s="5" t="s">
        <v>622</v>
      </c>
      <c r="C1762" s="6">
        <v>42622.589756944442</v>
      </c>
      <c r="D1762" s="5" t="s">
        <v>79</v>
      </c>
    </row>
    <row r="1763" spans="1:4">
      <c r="A1763" s="5">
        <v>64851</v>
      </c>
      <c r="B1763" s="5" t="s">
        <v>18079</v>
      </c>
      <c r="C1763" s="6">
        <v>42622.589629629627</v>
      </c>
      <c r="D1763" s="5" t="s">
        <v>10</v>
      </c>
    </row>
    <row r="1764" spans="1:4">
      <c r="A1764" s="5">
        <v>64849</v>
      </c>
      <c r="B1764" s="5" t="s">
        <v>18080</v>
      </c>
      <c r="C1764" s="6">
        <v>42622.589467592596</v>
      </c>
      <c r="D1764" s="5" t="s">
        <v>79</v>
      </c>
    </row>
    <row r="1765" spans="1:4">
      <c r="A1765" s="5">
        <v>64848</v>
      </c>
      <c r="B1765" s="5" t="s">
        <v>14470</v>
      </c>
      <c r="C1765" s="6">
        <v>42622.589432870373</v>
      </c>
      <c r="D1765" s="5" t="s">
        <v>1920</v>
      </c>
    </row>
    <row r="1766" spans="1:4">
      <c r="A1766" s="5">
        <v>64847</v>
      </c>
      <c r="B1766" s="5" t="s">
        <v>18081</v>
      </c>
      <c r="C1766" s="6">
        <v>42622.589236111111</v>
      </c>
      <c r="D1766" s="5" t="s">
        <v>79</v>
      </c>
    </row>
    <row r="1767" spans="1:4">
      <c r="A1767" s="5">
        <v>64846</v>
      </c>
      <c r="B1767" s="5" t="s">
        <v>18082</v>
      </c>
      <c r="C1767" s="6">
        <v>42622.589224537034</v>
      </c>
      <c r="D1767" s="5" t="s">
        <v>79</v>
      </c>
    </row>
    <row r="1768" spans="1:4">
      <c r="A1768" s="5">
        <v>64845</v>
      </c>
      <c r="B1768" s="5" t="s">
        <v>18083</v>
      </c>
      <c r="C1768" s="6">
        <v>42622.589189814818</v>
      </c>
      <c r="D1768" s="5" t="s">
        <v>79</v>
      </c>
    </row>
    <row r="1769" spans="1:4">
      <c r="A1769" s="5">
        <v>64844</v>
      </c>
      <c r="B1769" s="5" t="s">
        <v>18084</v>
      </c>
      <c r="C1769" s="6">
        <v>42622.589039351849</v>
      </c>
      <c r="D1769" s="5" t="s">
        <v>6</v>
      </c>
    </row>
    <row r="1770" spans="1:4">
      <c r="A1770" s="5">
        <v>64843</v>
      </c>
      <c r="B1770" s="5" t="s">
        <v>18085</v>
      </c>
      <c r="C1770" s="6">
        <v>42622.588865740741</v>
      </c>
      <c r="D1770" s="5" t="s">
        <v>79</v>
      </c>
    </row>
    <row r="1771" spans="1:4">
      <c r="A1771" s="5">
        <v>64842</v>
      </c>
      <c r="B1771" s="5" t="s">
        <v>35</v>
      </c>
      <c r="C1771" s="6">
        <v>42622.588726851849</v>
      </c>
      <c r="D1771" s="5" t="s">
        <v>79</v>
      </c>
    </row>
    <row r="1772" spans="1:4">
      <c r="A1772" s="5">
        <v>64840</v>
      </c>
      <c r="B1772" s="5" t="s">
        <v>291</v>
      </c>
      <c r="C1772" s="6">
        <v>42622.588263888887</v>
      </c>
      <c r="D1772" s="5" t="s">
        <v>79</v>
      </c>
    </row>
    <row r="1773" spans="1:4">
      <c r="A1773" s="5">
        <v>64839</v>
      </c>
      <c r="B1773" s="5" t="s">
        <v>125</v>
      </c>
      <c r="C1773" s="6">
        <v>42622.588067129633</v>
      </c>
      <c r="D1773" s="5" t="s">
        <v>79</v>
      </c>
    </row>
    <row r="1774" spans="1:4">
      <c r="A1774" s="5">
        <v>64838</v>
      </c>
      <c r="B1774" s="5" t="s">
        <v>18086</v>
      </c>
      <c r="C1774" s="6">
        <v>42622.587905092594</v>
      </c>
      <c r="D1774" s="5" t="s">
        <v>79</v>
      </c>
    </row>
    <row r="1775" spans="1:4">
      <c r="A1775" s="5">
        <v>64836</v>
      </c>
      <c r="B1775" s="5" t="s">
        <v>18087</v>
      </c>
      <c r="C1775" s="6">
        <v>42622.587800925925</v>
      </c>
      <c r="D1775" s="5" t="s">
        <v>332</v>
      </c>
    </row>
    <row r="1776" spans="1:4">
      <c r="A1776" s="5">
        <v>64835</v>
      </c>
      <c r="B1776" s="5" t="s">
        <v>143</v>
      </c>
      <c r="C1776" s="6">
        <v>42622.587604166663</v>
      </c>
      <c r="D1776" s="5" t="s">
        <v>10</v>
      </c>
    </row>
    <row r="1777" spans="1:4">
      <c r="A1777" s="5">
        <v>64834</v>
      </c>
      <c r="B1777" s="5" t="s">
        <v>302</v>
      </c>
      <c r="C1777" s="6">
        <v>42622.587581018517</v>
      </c>
      <c r="D1777" s="5" t="s">
        <v>79</v>
      </c>
    </row>
    <row r="1778" spans="1:4">
      <c r="A1778" s="5">
        <v>64829</v>
      </c>
      <c r="B1778" s="5" t="s">
        <v>489</v>
      </c>
      <c r="C1778" s="6">
        <v>42622.585682870369</v>
      </c>
      <c r="D1778" s="5" t="s">
        <v>34</v>
      </c>
    </row>
    <row r="1779" spans="1:4">
      <c r="A1779" s="5">
        <v>64828</v>
      </c>
      <c r="B1779" s="5" t="s">
        <v>18088</v>
      </c>
      <c r="C1779" s="6">
        <v>42622.585416666669</v>
      </c>
      <c r="D1779" s="5" t="s">
        <v>332</v>
      </c>
    </row>
    <row r="1780" spans="1:4">
      <c r="A1780" s="5">
        <v>64827</v>
      </c>
      <c r="B1780" s="5" t="s">
        <v>10740</v>
      </c>
      <c r="C1780" s="6">
        <v>42622.58520833333</v>
      </c>
      <c r="D1780" s="5" t="s">
        <v>332</v>
      </c>
    </row>
    <row r="1781" spans="1:4">
      <c r="A1781" s="5">
        <v>64824</v>
      </c>
      <c r="B1781" s="5" t="s">
        <v>18089</v>
      </c>
      <c r="C1781" s="6">
        <v>42622.584768518522</v>
      </c>
      <c r="D1781" s="5" t="s">
        <v>332</v>
      </c>
    </row>
    <row r="1782" spans="1:4">
      <c r="A1782" s="5">
        <v>64823</v>
      </c>
      <c r="B1782" s="5" t="s">
        <v>20</v>
      </c>
      <c r="C1782" s="6">
        <v>42622.584756944445</v>
      </c>
      <c r="D1782" s="5" t="s">
        <v>21</v>
      </c>
    </row>
    <row r="1783" spans="1:4">
      <c r="A1783" s="5">
        <v>64821</v>
      </c>
      <c r="B1783" s="5" t="s">
        <v>601</v>
      </c>
      <c r="C1783" s="6">
        <v>42622.584710648145</v>
      </c>
      <c r="D1783" s="5" t="s">
        <v>10</v>
      </c>
    </row>
    <row r="1784" spans="1:4">
      <c r="A1784" s="5">
        <v>64820</v>
      </c>
      <c r="B1784" s="5" t="s">
        <v>18090</v>
      </c>
      <c r="C1784" s="6">
        <v>42622.584236111114</v>
      </c>
      <c r="D1784" s="5" t="s">
        <v>85</v>
      </c>
    </row>
    <row r="1785" spans="1:4">
      <c r="A1785" s="5">
        <v>64815</v>
      </c>
      <c r="B1785" s="5" t="s">
        <v>447</v>
      </c>
      <c r="C1785" s="6">
        <v>42622.583472222221</v>
      </c>
      <c r="D1785" s="5" t="s">
        <v>6</v>
      </c>
    </row>
    <row r="1786" spans="1:4">
      <c r="A1786" s="5">
        <v>64813</v>
      </c>
      <c r="B1786" s="5" t="s">
        <v>18091</v>
      </c>
      <c r="C1786" s="6">
        <v>42622.583020833335</v>
      </c>
      <c r="D1786" s="5" t="s">
        <v>10</v>
      </c>
    </row>
    <row r="1787" spans="1:4">
      <c r="A1787" s="5">
        <v>64811</v>
      </c>
      <c r="B1787" s="5" t="s">
        <v>18092</v>
      </c>
      <c r="C1787" s="6">
        <v>42622.582870370374</v>
      </c>
      <c r="D1787" s="5" t="s">
        <v>332</v>
      </c>
    </row>
    <row r="1788" spans="1:4">
      <c r="A1788" s="5">
        <v>64809</v>
      </c>
      <c r="B1788" s="5" t="s">
        <v>341</v>
      </c>
      <c r="C1788" s="6">
        <v>42622.581365740742</v>
      </c>
      <c r="D1788" s="5" t="s">
        <v>37</v>
      </c>
    </row>
    <row r="1789" spans="1:4">
      <c r="A1789" s="5">
        <v>64807</v>
      </c>
      <c r="B1789" s="5" t="s">
        <v>18093</v>
      </c>
      <c r="C1789" s="6">
        <v>42622.581006944441</v>
      </c>
      <c r="D1789" s="5" t="s">
        <v>332</v>
      </c>
    </row>
    <row r="1790" spans="1:4">
      <c r="A1790" s="5">
        <v>64806</v>
      </c>
      <c r="B1790" s="5" t="s">
        <v>53</v>
      </c>
      <c r="C1790" s="6">
        <v>42622.580983796295</v>
      </c>
      <c r="D1790" s="5" t="s">
        <v>10</v>
      </c>
    </row>
    <row r="1791" spans="1:4">
      <c r="A1791" s="5">
        <v>64804</v>
      </c>
      <c r="B1791" s="5" t="s">
        <v>526</v>
      </c>
      <c r="C1791" s="6">
        <v>42622.580439814818</v>
      </c>
      <c r="D1791" s="5" t="s">
        <v>31</v>
      </c>
    </row>
    <row r="1792" spans="1:4">
      <c r="A1792" s="5">
        <v>64803</v>
      </c>
      <c r="B1792" s="5" t="s">
        <v>257</v>
      </c>
      <c r="C1792" s="6">
        <v>42622.580347222225</v>
      </c>
      <c r="D1792" s="5" t="s">
        <v>6</v>
      </c>
    </row>
    <row r="1793" spans="1:4">
      <c r="A1793" s="5">
        <v>64802</v>
      </c>
      <c r="B1793" s="5" t="s">
        <v>18094</v>
      </c>
      <c r="C1793" s="6">
        <v>42622.580243055556</v>
      </c>
      <c r="D1793" s="5" t="s">
        <v>79</v>
      </c>
    </row>
    <row r="1794" spans="1:4">
      <c r="A1794" s="5">
        <v>64800</v>
      </c>
      <c r="B1794" s="5" t="s">
        <v>18095</v>
      </c>
      <c r="C1794" s="6">
        <v>42622.580138888887</v>
      </c>
      <c r="D1794" s="5" t="s">
        <v>6</v>
      </c>
    </row>
    <row r="1795" spans="1:4">
      <c r="A1795" s="5">
        <v>64799</v>
      </c>
      <c r="B1795" s="5" t="s">
        <v>306</v>
      </c>
      <c r="C1795" s="6">
        <v>42622.579814814817</v>
      </c>
      <c r="D1795" s="5" t="s">
        <v>10</v>
      </c>
    </row>
    <row r="1796" spans="1:4">
      <c r="A1796" s="5">
        <v>64796</v>
      </c>
      <c r="B1796" s="5" t="s">
        <v>18096</v>
      </c>
      <c r="C1796" s="6">
        <v>42622.57880787037</v>
      </c>
      <c r="D1796" s="5" t="s">
        <v>332</v>
      </c>
    </row>
    <row r="1797" spans="1:4">
      <c r="A1797" s="5">
        <v>64793</v>
      </c>
      <c r="B1797" s="5" t="s">
        <v>15273</v>
      </c>
      <c r="C1797" s="6">
        <v>42622.577592592592</v>
      </c>
      <c r="D1797" s="5" t="s">
        <v>2605</v>
      </c>
    </row>
    <row r="1798" spans="1:4">
      <c r="A1798" s="5">
        <v>64789</v>
      </c>
      <c r="B1798" s="5" t="s">
        <v>18097</v>
      </c>
      <c r="C1798" s="6">
        <v>42622.577175925922</v>
      </c>
      <c r="D1798" s="5" t="s">
        <v>239</v>
      </c>
    </row>
    <row r="1799" spans="1:4">
      <c r="A1799" s="5">
        <v>64788</v>
      </c>
      <c r="B1799" s="5" t="s">
        <v>18098</v>
      </c>
      <c r="C1799" s="6">
        <v>42622.576863425929</v>
      </c>
      <c r="D1799" s="5" t="s">
        <v>21</v>
      </c>
    </row>
    <row r="1800" spans="1:4">
      <c r="A1800" s="5">
        <v>64783</v>
      </c>
      <c r="B1800" s="5" t="s">
        <v>18099</v>
      </c>
      <c r="C1800" s="6">
        <v>42622.575590277775</v>
      </c>
      <c r="D1800" s="5" t="s">
        <v>332</v>
      </c>
    </row>
    <row r="1801" spans="1:4">
      <c r="A1801" s="5">
        <v>64781</v>
      </c>
      <c r="B1801" s="5" t="s">
        <v>18100</v>
      </c>
      <c r="C1801" s="6">
        <v>42622.57545138889</v>
      </c>
      <c r="D1801" s="5" t="s">
        <v>6</v>
      </c>
    </row>
    <row r="1802" spans="1:4">
      <c r="A1802" s="5">
        <v>64777</v>
      </c>
      <c r="B1802" s="5" t="s">
        <v>18101</v>
      </c>
      <c r="C1802" s="6">
        <v>42622.574583333335</v>
      </c>
      <c r="D1802" s="5" t="s">
        <v>239</v>
      </c>
    </row>
    <row r="1803" spans="1:4">
      <c r="A1803" s="5">
        <v>64774</v>
      </c>
      <c r="B1803" s="5" t="s">
        <v>18102</v>
      </c>
      <c r="C1803" s="6">
        <v>42622.574374999997</v>
      </c>
      <c r="D1803" s="5" t="s">
        <v>332</v>
      </c>
    </row>
    <row r="1804" spans="1:4">
      <c r="A1804" s="5">
        <v>64773</v>
      </c>
      <c r="B1804" s="5" t="s">
        <v>114</v>
      </c>
      <c r="C1804" s="6">
        <v>42622.573969907404</v>
      </c>
      <c r="D1804" s="5" t="s">
        <v>10</v>
      </c>
    </row>
    <row r="1805" spans="1:4">
      <c r="A1805" s="5">
        <v>64770</v>
      </c>
      <c r="B1805" s="5" t="s">
        <v>18103</v>
      </c>
      <c r="C1805" s="6">
        <v>42622.57335648148</v>
      </c>
      <c r="D1805" s="5" t="s">
        <v>6</v>
      </c>
    </row>
    <row r="1806" spans="1:4">
      <c r="A1806" s="5">
        <v>64767</v>
      </c>
      <c r="B1806" s="5" t="s">
        <v>18104</v>
      </c>
      <c r="C1806" s="6">
        <v>42622.57271990741</v>
      </c>
      <c r="D1806" s="5" t="s">
        <v>332</v>
      </c>
    </row>
    <row r="1807" spans="1:4">
      <c r="A1807" s="5">
        <v>64765</v>
      </c>
      <c r="B1807" s="5" t="s">
        <v>352</v>
      </c>
      <c r="C1807" s="6">
        <v>42622.572581018518</v>
      </c>
      <c r="D1807" s="5" t="s">
        <v>10</v>
      </c>
    </row>
    <row r="1808" spans="1:4">
      <c r="A1808" s="5">
        <v>64763</v>
      </c>
      <c r="B1808" s="5" t="s">
        <v>18105</v>
      </c>
      <c r="C1808" s="6">
        <v>42622.572164351855</v>
      </c>
      <c r="D1808" s="5" t="s">
        <v>332</v>
      </c>
    </row>
    <row r="1809" spans="1:4">
      <c r="A1809" s="5">
        <v>64761</v>
      </c>
      <c r="B1809" s="5" t="s">
        <v>14925</v>
      </c>
      <c r="C1809" s="6">
        <v>42622.571851851855</v>
      </c>
      <c r="D1809" s="5" t="s">
        <v>6</v>
      </c>
    </row>
    <row r="1810" spans="1:4">
      <c r="A1810" s="5">
        <v>64759</v>
      </c>
      <c r="B1810" s="5" t="s">
        <v>4997</v>
      </c>
      <c r="C1810" s="6">
        <v>42622.571736111109</v>
      </c>
      <c r="D1810" s="5" t="s">
        <v>6</v>
      </c>
    </row>
    <row r="1811" spans="1:4">
      <c r="A1811" s="5">
        <v>64757</v>
      </c>
      <c r="B1811" s="5" t="s">
        <v>594</v>
      </c>
      <c r="C1811" s="6">
        <v>42622.57167824074</v>
      </c>
      <c r="D1811" s="5" t="s">
        <v>6</v>
      </c>
    </row>
    <row r="1812" spans="1:4">
      <c r="A1812" s="5">
        <v>64750</v>
      </c>
      <c r="B1812" s="5" t="s">
        <v>746</v>
      </c>
      <c r="C1812" s="6">
        <v>42622.570625</v>
      </c>
      <c r="D1812" s="5" t="s">
        <v>10</v>
      </c>
    </row>
    <row r="1813" spans="1:4">
      <c r="A1813" s="5">
        <v>64748</v>
      </c>
      <c r="B1813" s="5" t="s">
        <v>18106</v>
      </c>
      <c r="C1813" s="6">
        <v>42622.570509259262</v>
      </c>
      <c r="D1813" s="5" t="s">
        <v>37</v>
      </c>
    </row>
    <row r="1814" spans="1:4">
      <c r="A1814" s="5">
        <v>64747</v>
      </c>
      <c r="B1814" s="5" t="s">
        <v>871</v>
      </c>
      <c r="C1814" s="6">
        <v>42622.570497685185</v>
      </c>
      <c r="D1814" s="5" t="s">
        <v>6</v>
      </c>
    </row>
    <row r="1815" spans="1:4">
      <c r="A1815" s="5">
        <v>64746</v>
      </c>
      <c r="B1815" s="5" t="s">
        <v>18107</v>
      </c>
      <c r="C1815" s="6">
        <v>42622.570428240739</v>
      </c>
      <c r="D1815" s="5" t="s">
        <v>6</v>
      </c>
    </row>
    <row r="1816" spans="1:4">
      <c r="A1816" s="5">
        <v>64742</v>
      </c>
      <c r="B1816" s="5" t="s">
        <v>18108</v>
      </c>
      <c r="C1816" s="6">
        <v>42622.569965277777</v>
      </c>
      <c r="D1816" s="5" t="s">
        <v>6</v>
      </c>
    </row>
    <row r="1817" spans="1:4">
      <c r="A1817" s="5">
        <v>64739</v>
      </c>
      <c r="B1817" s="5" t="s">
        <v>18109</v>
      </c>
      <c r="C1817" s="6">
        <v>42622.569722222222</v>
      </c>
      <c r="D1817" s="5" t="s">
        <v>332</v>
      </c>
    </row>
    <row r="1818" spans="1:4">
      <c r="A1818" s="5">
        <v>64737</v>
      </c>
      <c r="B1818" s="5" t="s">
        <v>18110</v>
      </c>
      <c r="C1818" s="6">
        <v>42622.569525462961</v>
      </c>
      <c r="D1818" s="5" t="s">
        <v>10</v>
      </c>
    </row>
    <row r="1819" spans="1:4">
      <c r="A1819" s="5">
        <v>64736</v>
      </c>
      <c r="B1819" s="5" t="s">
        <v>176</v>
      </c>
      <c r="C1819" s="6">
        <v>42622.569525462961</v>
      </c>
      <c r="D1819" s="5" t="s">
        <v>6</v>
      </c>
    </row>
    <row r="1820" spans="1:4">
      <c r="A1820" s="5">
        <v>64731</v>
      </c>
      <c r="B1820" s="5" t="s">
        <v>18111</v>
      </c>
      <c r="C1820" s="6">
        <v>42622.569050925929</v>
      </c>
      <c r="D1820" s="5" t="s">
        <v>2605</v>
      </c>
    </row>
    <row r="1821" spans="1:4">
      <c r="A1821" s="5">
        <v>64730</v>
      </c>
      <c r="B1821" s="5" t="s">
        <v>18112</v>
      </c>
      <c r="C1821" s="6">
        <v>42622.569004629629</v>
      </c>
      <c r="D1821" s="5" t="s">
        <v>4</v>
      </c>
    </row>
    <row r="1822" spans="1:4">
      <c r="A1822" s="5">
        <v>64727</v>
      </c>
      <c r="B1822" s="5" t="s">
        <v>1841</v>
      </c>
      <c r="C1822" s="6">
        <v>42622.568564814814</v>
      </c>
      <c r="D1822" s="5" t="s">
        <v>10</v>
      </c>
    </row>
    <row r="1823" spans="1:4">
      <c r="A1823" s="5">
        <v>64726</v>
      </c>
      <c r="B1823" s="5" t="s">
        <v>18113</v>
      </c>
      <c r="C1823" s="6">
        <v>42622.568506944444</v>
      </c>
      <c r="D1823" s="5" t="s">
        <v>332</v>
      </c>
    </row>
    <row r="1824" spans="1:4">
      <c r="A1824" s="5">
        <v>64722</v>
      </c>
      <c r="B1824" s="5" t="s">
        <v>18114</v>
      </c>
      <c r="C1824" s="6">
        <v>42622.567858796298</v>
      </c>
      <c r="D1824" s="5" t="s">
        <v>85</v>
      </c>
    </row>
    <row r="1825" spans="1:4">
      <c r="A1825" s="5">
        <v>64721</v>
      </c>
      <c r="B1825" s="5" t="s">
        <v>786</v>
      </c>
      <c r="C1825" s="6">
        <v>42622.567627314813</v>
      </c>
      <c r="D1825" s="5" t="s">
        <v>10</v>
      </c>
    </row>
    <row r="1826" spans="1:4">
      <c r="A1826" s="5">
        <v>64717</v>
      </c>
      <c r="B1826" s="5" t="s">
        <v>468</v>
      </c>
      <c r="C1826" s="6">
        <v>42622.567048611112</v>
      </c>
      <c r="D1826" s="5" t="s">
        <v>6</v>
      </c>
    </row>
    <row r="1827" spans="1:4">
      <c r="A1827" s="5">
        <v>64716</v>
      </c>
      <c r="B1827" s="5" t="s">
        <v>18115</v>
      </c>
      <c r="C1827" s="6">
        <v>42622.566921296297</v>
      </c>
      <c r="D1827" s="5" t="s">
        <v>19</v>
      </c>
    </row>
    <row r="1828" spans="1:4">
      <c r="A1828" s="5">
        <v>64715</v>
      </c>
      <c r="B1828" s="5" t="s">
        <v>18116</v>
      </c>
      <c r="C1828" s="6">
        <v>42622.56689814815</v>
      </c>
      <c r="D1828" s="5" t="s">
        <v>332</v>
      </c>
    </row>
    <row r="1829" spans="1:4">
      <c r="A1829" s="5">
        <v>64705</v>
      </c>
      <c r="B1829" s="5" t="s">
        <v>18117</v>
      </c>
      <c r="C1829" s="6">
        <v>42622.56554398148</v>
      </c>
      <c r="D1829" s="5" t="s">
        <v>21</v>
      </c>
    </row>
    <row r="1830" spans="1:4">
      <c r="A1830" s="5">
        <v>64704</v>
      </c>
      <c r="B1830" s="5" t="s">
        <v>18118</v>
      </c>
      <c r="C1830" s="6">
        <v>42622.565532407411</v>
      </c>
      <c r="D1830" s="5" t="s">
        <v>332</v>
      </c>
    </row>
    <row r="1831" spans="1:4">
      <c r="A1831" s="5">
        <v>64703</v>
      </c>
      <c r="B1831" s="5" t="s">
        <v>18119</v>
      </c>
      <c r="C1831" s="6">
        <v>42622.565451388888</v>
      </c>
      <c r="D1831" s="5" t="s">
        <v>4</v>
      </c>
    </row>
    <row r="1832" spans="1:4">
      <c r="A1832" s="5">
        <v>64700</v>
      </c>
      <c r="B1832" s="5" t="s">
        <v>282</v>
      </c>
      <c r="C1832" s="6">
        <v>42622.565208333333</v>
      </c>
      <c r="D1832" s="5" t="s">
        <v>6</v>
      </c>
    </row>
    <row r="1833" spans="1:4">
      <c r="A1833" s="5">
        <v>64699</v>
      </c>
      <c r="B1833" s="5" t="s">
        <v>18120</v>
      </c>
      <c r="C1833" s="6">
        <v>42622.564895833333</v>
      </c>
      <c r="D1833" s="5" t="s">
        <v>37</v>
      </c>
    </row>
    <row r="1834" spans="1:4">
      <c r="A1834" s="5">
        <v>64698</v>
      </c>
      <c r="B1834" s="5" t="s">
        <v>18121</v>
      </c>
      <c r="C1834" s="6">
        <v>42622.564849537041</v>
      </c>
      <c r="D1834" s="5" t="s">
        <v>6</v>
      </c>
    </row>
    <row r="1835" spans="1:4">
      <c r="A1835" s="5">
        <v>64697</v>
      </c>
      <c r="B1835" s="5" t="s">
        <v>18122</v>
      </c>
      <c r="C1835" s="6">
        <v>42622.564756944441</v>
      </c>
      <c r="D1835" s="5" t="s">
        <v>21</v>
      </c>
    </row>
    <row r="1836" spans="1:4">
      <c r="A1836" s="5">
        <v>64693</v>
      </c>
      <c r="B1836" s="5" t="s">
        <v>18123</v>
      </c>
      <c r="C1836" s="6">
        <v>42622.564502314817</v>
      </c>
      <c r="D1836" s="5" t="s">
        <v>21</v>
      </c>
    </row>
    <row r="1837" spans="1:4">
      <c r="A1837" s="5">
        <v>64690</v>
      </c>
      <c r="B1837" s="5" t="s">
        <v>18124</v>
      </c>
      <c r="C1837" s="6">
        <v>42622.564085648148</v>
      </c>
      <c r="D1837" s="5" t="s">
        <v>332</v>
      </c>
    </row>
    <row r="1838" spans="1:4">
      <c r="A1838" s="5">
        <v>64688</v>
      </c>
      <c r="B1838" s="5" t="s">
        <v>18125</v>
      </c>
      <c r="C1838" s="6">
        <v>42622.563993055555</v>
      </c>
      <c r="D1838" s="5" t="s">
        <v>6</v>
      </c>
    </row>
    <row r="1839" spans="1:4">
      <c r="A1839" s="5">
        <v>64687</v>
      </c>
      <c r="B1839" s="5" t="s">
        <v>18126</v>
      </c>
      <c r="C1839" s="6">
        <v>42622.563854166663</v>
      </c>
      <c r="D1839" s="5" t="s">
        <v>21</v>
      </c>
    </row>
    <row r="1840" spans="1:4">
      <c r="A1840" s="5">
        <v>64686</v>
      </c>
      <c r="B1840" s="5" t="s">
        <v>8006</v>
      </c>
      <c r="C1840" s="6">
        <v>42622.56355324074</v>
      </c>
      <c r="D1840" s="5" t="s">
        <v>332</v>
      </c>
    </row>
    <row r="1841" spans="1:4">
      <c r="A1841" s="5">
        <v>64683</v>
      </c>
      <c r="B1841" s="5" t="s">
        <v>18127</v>
      </c>
      <c r="C1841" s="6">
        <v>42622.563391203701</v>
      </c>
      <c r="D1841" s="5" t="s">
        <v>6</v>
      </c>
    </row>
    <row r="1842" spans="1:4">
      <c r="A1842" s="5">
        <v>64681</v>
      </c>
      <c r="B1842" s="5" t="s">
        <v>18128</v>
      </c>
      <c r="C1842" s="6">
        <v>42622.563125000001</v>
      </c>
      <c r="D1842" s="5" t="s">
        <v>21</v>
      </c>
    </row>
    <row r="1843" spans="1:4">
      <c r="A1843" s="5">
        <v>64680</v>
      </c>
      <c r="B1843" s="5" t="s">
        <v>9618</v>
      </c>
      <c r="C1843" s="6">
        <v>42622.563125000001</v>
      </c>
      <c r="D1843" s="5" t="s">
        <v>10</v>
      </c>
    </row>
    <row r="1844" spans="1:4">
      <c r="A1844" s="5">
        <v>64677</v>
      </c>
      <c r="B1844" s="5" t="s">
        <v>18129</v>
      </c>
      <c r="C1844" s="6">
        <v>42622.562835648147</v>
      </c>
      <c r="D1844" s="5" t="s">
        <v>21</v>
      </c>
    </row>
    <row r="1845" spans="1:4">
      <c r="A1845" s="5">
        <v>64676</v>
      </c>
      <c r="B1845" s="5" t="s">
        <v>18130</v>
      </c>
      <c r="C1845" s="6">
        <v>42622.562754629631</v>
      </c>
      <c r="D1845" s="5" t="s">
        <v>21</v>
      </c>
    </row>
    <row r="1846" spans="1:4">
      <c r="A1846" s="5">
        <v>64675</v>
      </c>
      <c r="B1846" s="5" t="s">
        <v>18131</v>
      </c>
      <c r="C1846" s="6">
        <v>42622.562650462962</v>
      </c>
      <c r="D1846" s="5" t="s">
        <v>332</v>
      </c>
    </row>
    <row r="1847" spans="1:4">
      <c r="A1847" s="5">
        <v>64674</v>
      </c>
      <c r="B1847" s="5" t="s">
        <v>18132</v>
      </c>
      <c r="C1847" s="6">
        <v>42622.562442129631</v>
      </c>
      <c r="D1847" s="5" t="s">
        <v>10</v>
      </c>
    </row>
    <row r="1848" spans="1:4">
      <c r="A1848" s="5">
        <v>64670</v>
      </c>
      <c r="B1848" s="5" t="s">
        <v>121</v>
      </c>
      <c r="C1848" s="6">
        <v>42622.561909722222</v>
      </c>
      <c r="D1848" s="5" t="s">
        <v>34</v>
      </c>
    </row>
    <row r="1849" spans="1:4">
      <c r="A1849" s="5">
        <v>64668</v>
      </c>
      <c r="B1849" s="5" t="s">
        <v>655</v>
      </c>
      <c r="C1849" s="6">
        <v>42622.56177083333</v>
      </c>
      <c r="D1849" s="5" t="s">
        <v>10</v>
      </c>
    </row>
    <row r="1850" spans="1:4">
      <c r="A1850" s="5">
        <v>64665</v>
      </c>
      <c r="B1850" s="5" t="s">
        <v>9887</v>
      </c>
      <c r="C1850" s="6">
        <v>42622.561631944445</v>
      </c>
      <c r="D1850" s="5" t="s">
        <v>6</v>
      </c>
    </row>
    <row r="1851" spans="1:4">
      <c r="A1851" s="5">
        <v>64661</v>
      </c>
      <c r="B1851" s="5" t="s">
        <v>18133</v>
      </c>
      <c r="C1851" s="6">
        <v>42622.561481481483</v>
      </c>
      <c r="D1851" s="5" t="s">
        <v>332</v>
      </c>
    </row>
    <row r="1852" spans="1:4">
      <c r="A1852" s="5">
        <v>64654</v>
      </c>
      <c r="B1852" s="5" t="s">
        <v>11053</v>
      </c>
      <c r="C1852" s="6">
        <v>42622.560243055559</v>
      </c>
      <c r="D1852" s="5" t="s">
        <v>6</v>
      </c>
    </row>
    <row r="1853" spans="1:4">
      <c r="A1853" s="5">
        <v>64653</v>
      </c>
      <c r="B1853" s="5" t="s">
        <v>2715</v>
      </c>
      <c r="C1853" s="6">
        <v>42622.560208333336</v>
      </c>
      <c r="D1853" s="5" t="s">
        <v>6</v>
      </c>
    </row>
    <row r="1854" spans="1:4">
      <c r="A1854" s="5">
        <v>64652</v>
      </c>
      <c r="B1854" s="5" t="s">
        <v>18134</v>
      </c>
      <c r="C1854" s="6">
        <v>42622.560011574074</v>
      </c>
      <c r="D1854" s="5" t="s">
        <v>332</v>
      </c>
    </row>
    <row r="1855" spans="1:4">
      <c r="A1855" s="5">
        <v>64651</v>
      </c>
      <c r="B1855" s="5" t="s">
        <v>18135</v>
      </c>
      <c r="C1855" s="6">
        <v>42622.559837962966</v>
      </c>
      <c r="D1855" s="5" t="s">
        <v>21</v>
      </c>
    </row>
    <row r="1856" spans="1:4">
      <c r="A1856" s="5">
        <v>64647</v>
      </c>
      <c r="B1856" s="5" t="s">
        <v>868</v>
      </c>
      <c r="C1856" s="6">
        <v>42622.559606481482</v>
      </c>
      <c r="D1856" s="5" t="s">
        <v>10</v>
      </c>
    </row>
    <row r="1857" spans="1:4">
      <c r="A1857" s="5">
        <v>64643</v>
      </c>
      <c r="B1857" s="5" t="s">
        <v>18136</v>
      </c>
      <c r="C1857" s="6">
        <v>42622.559398148151</v>
      </c>
      <c r="D1857" s="5" t="s">
        <v>21</v>
      </c>
    </row>
    <row r="1858" spans="1:4">
      <c r="A1858" s="5">
        <v>64642</v>
      </c>
      <c r="B1858" s="5" t="s">
        <v>18137</v>
      </c>
      <c r="C1858" s="6">
        <v>42622.558935185189</v>
      </c>
      <c r="D1858" s="5" t="s">
        <v>21</v>
      </c>
    </row>
    <row r="1859" spans="1:4">
      <c r="A1859" s="5">
        <v>64641</v>
      </c>
      <c r="B1859" s="5" t="s">
        <v>18138</v>
      </c>
      <c r="C1859" s="6">
        <v>42622.558819444443</v>
      </c>
      <c r="D1859" s="5" t="s">
        <v>332</v>
      </c>
    </row>
    <row r="1860" spans="1:4">
      <c r="A1860" s="5">
        <v>64640</v>
      </c>
      <c r="B1860" s="5" t="s">
        <v>18139</v>
      </c>
      <c r="C1860" s="6">
        <v>42622.558807870373</v>
      </c>
      <c r="D1860" s="5" t="s">
        <v>10</v>
      </c>
    </row>
    <row r="1861" spans="1:4">
      <c r="A1861" s="5">
        <v>64638</v>
      </c>
      <c r="B1861" s="5" t="s">
        <v>666</v>
      </c>
      <c r="C1861" s="6">
        <v>42622.558333333334</v>
      </c>
      <c r="D1861" s="5" t="s">
        <v>10</v>
      </c>
    </row>
    <row r="1862" spans="1:4">
      <c r="A1862" s="5">
        <v>64633</v>
      </c>
      <c r="B1862" s="5" t="s">
        <v>18140</v>
      </c>
      <c r="C1862" s="6">
        <v>42622.557141203702</v>
      </c>
      <c r="D1862" s="5" t="s">
        <v>332</v>
      </c>
    </row>
    <row r="1863" spans="1:4">
      <c r="A1863" s="5">
        <v>64631</v>
      </c>
      <c r="B1863" s="5" t="s">
        <v>18141</v>
      </c>
      <c r="C1863" s="6">
        <v>42622.556967592594</v>
      </c>
      <c r="D1863" s="5" t="s">
        <v>6</v>
      </c>
    </row>
    <row r="1864" spans="1:4">
      <c r="A1864" s="5">
        <v>64627</v>
      </c>
      <c r="B1864" s="5" t="s">
        <v>18142</v>
      </c>
      <c r="C1864" s="6">
        <v>42622.556550925925</v>
      </c>
      <c r="D1864" s="5" t="s">
        <v>60</v>
      </c>
    </row>
    <row r="1865" spans="1:4">
      <c r="A1865" s="5">
        <v>64621</v>
      </c>
      <c r="B1865" s="5" t="s">
        <v>515</v>
      </c>
      <c r="C1865" s="6">
        <v>42622.554525462961</v>
      </c>
      <c r="D1865" s="5" t="s">
        <v>10</v>
      </c>
    </row>
    <row r="1866" spans="1:4">
      <c r="A1866" s="5">
        <v>64620</v>
      </c>
      <c r="B1866" s="5" t="s">
        <v>18143</v>
      </c>
      <c r="C1866" s="6">
        <v>42622.554340277777</v>
      </c>
      <c r="D1866" s="5" t="s">
        <v>332</v>
      </c>
    </row>
    <row r="1867" spans="1:4">
      <c r="A1867" s="5">
        <v>64618</v>
      </c>
      <c r="B1867" s="5" t="s">
        <v>18144</v>
      </c>
      <c r="C1867" s="6">
        <v>42622.553171296298</v>
      </c>
      <c r="D1867" s="5" t="s">
        <v>332</v>
      </c>
    </row>
    <row r="1868" spans="1:4">
      <c r="A1868" s="5">
        <v>64614</v>
      </c>
      <c r="B1868" s="5" t="s">
        <v>916</v>
      </c>
      <c r="C1868" s="6">
        <v>42622.55265046296</v>
      </c>
      <c r="D1868" s="5" t="s">
        <v>10</v>
      </c>
    </row>
    <row r="1869" spans="1:4">
      <c r="A1869" s="5">
        <v>64607</v>
      </c>
      <c r="B1869" s="5" t="s">
        <v>5090</v>
      </c>
      <c r="C1869" s="6">
        <v>42622.551458333335</v>
      </c>
      <c r="D1869" s="5" t="s">
        <v>332</v>
      </c>
    </row>
    <row r="1870" spans="1:4">
      <c r="A1870" s="5">
        <v>64606</v>
      </c>
      <c r="B1870" s="5" t="s">
        <v>231</v>
      </c>
      <c r="C1870" s="6">
        <v>42622.551423611112</v>
      </c>
      <c r="D1870" s="5" t="s">
        <v>37</v>
      </c>
    </row>
    <row r="1871" spans="1:4">
      <c r="A1871" s="5">
        <v>64604</v>
      </c>
      <c r="B1871" s="5" t="s">
        <v>18145</v>
      </c>
      <c r="C1871" s="6">
        <v>42622.551087962966</v>
      </c>
      <c r="D1871" s="5" t="s">
        <v>37</v>
      </c>
    </row>
    <row r="1872" spans="1:4">
      <c r="A1872" s="5">
        <v>64600</v>
      </c>
      <c r="B1872" s="5" t="s">
        <v>286</v>
      </c>
      <c r="C1872" s="6">
        <v>42622.55059027778</v>
      </c>
      <c r="D1872" s="5" t="s">
        <v>10</v>
      </c>
    </row>
    <row r="1873" spans="1:4">
      <c r="A1873" s="5">
        <v>64599</v>
      </c>
      <c r="B1873" s="5" t="s">
        <v>18146</v>
      </c>
      <c r="C1873" s="6">
        <v>42622.550243055557</v>
      </c>
      <c r="D1873" s="5" t="s">
        <v>15</v>
      </c>
    </row>
    <row r="1874" spans="1:4">
      <c r="A1874" s="5">
        <v>64598</v>
      </c>
      <c r="B1874" s="5" t="s">
        <v>18147</v>
      </c>
      <c r="C1874" s="6">
        <v>42622.550150462965</v>
      </c>
      <c r="D1874" s="5" t="s">
        <v>332</v>
      </c>
    </row>
    <row r="1875" spans="1:4">
      <c r="A1875" s="5">
        <v>64597</v>
      </c>
      <c r="B1875" s="5" t="s">
        <v>18148</v>
      </c>
      <c r="C1875" s="6">
        <v>42622.549826388888</v>
      </c>
      <c r="D1875" s="5" t="s">
        <v>37</v>
      </c>
    </row>
    <row r="1876" spans="1:4">
      <c r="A1876" s="5">
        <v>64596</v>
      </c>
      <c r="B1876" s="5" t="s">
        <v>18149</v>
      </c>
      <c r="C1876" s="6">
        <v>42622.54959490741</v>
      </c>
      <c r="D1876" s="5" t="s">
        <v>37</v>
      </c>
    </row>
    <row r="1877" spans="1:4">
      <c r="A1877" s="5">
        <v>64594</v>
      </c>
      <c r="B1877" s="5" t="s">
        <v>255</v>
      </c>
      <c r="C1877" s="6">
        <v>42622.549432870372</v>
      </c>
      <c r="D1877" s="5" t="s">
        <v>85</v>
      </c>
    </row>
    <row r="1878" spans="1:4">
      <c r="A1878" s="5">
        <v>64593</v>
      </c>
      <c r="B1878" s="5" t="s">
        <v>18150</v>
      </c>
      <c r="C1878" s="6">
        <v>42622.549340277779</v>
      </c>
      <c r="D1878" s="5" t="s">
        <v>81</v>
      </c>
    </row>
    <row r="1879" spans="1:4">
      <c r="A1879" s="5">
        <v>64591</v>
      </c>
      <c r="B1879" s="5" t="s">
        <v>18151</v>
      </c>
      <c r="C1879" s="6">
        <v>42622.549224537041</v>
      </c>
      <c r="D1879" s="5" t="s">
        <v>15</v>
      </c>
    </row>
    <row r="1880" spans="1:4">
      <c r="A1880" s="5">
        <v>64590</v>
      </c>
      <c r="B1880" s="5" t="s">
        <v>18152</v>
      </c>
      <c r="C1880" s="6">
        <v>42622.549027777779</v>
      </c>
      <c r="D1880" s="5" t="s">
        <v>332</v>
      </c>
    </row>
    <row r="1881" spans="1:4">
      <c r="A1881" s="5">
        <v>64588</v>
      </c>
      <c r="B1881" s="5" t="s">
        <v>18153</v>
      </c>
      <c r="C1881" s="6">
        <v>42622.548773148148</v>
      </c>
      <c r="D1881" s="5" t="s">
        <v>15</v>
      </c>
    </row>
    <row r="1882" spans="1:4">
      <c r="A1882" s="5">
        <v>64586</v>
      </c>
      <c r="B1882" s="5" t="s">
        <v>203</v>
      </c>
      <c r="C1882" s="6">
        <v>42622.548657407409</v>
      </c>
      <c r="D1882" s="5" t="s">
        <v>37</v>
      </c>
    </row>
    <row r="1883" spans="1:4">
      <c r="A1883" s="5">
        <v>64585</v>
      </c>
      <c r="B1883" s="5" t="s">
        <v>18154</v>
      </c>
      <c r="C1883" s="6">
        <v>42622.548425925925</v>
      </c>
      <c r="D1883" s="5" t="s">
        <v>15</v>
      </c>
    </row>
    <row r="1884" spans="1:4">
      <c r="A1884" s="5">
        <v>64583</v>
      </c>
      <c r="B1884" s="5" t="s">
        <v>13000</v>
      </c>
      <c r="C1884" s="6">
        <v>42622.548252314817</v>
      </c>
      <c r="D1884" s="5" t="s">
        <v>10</v>
      </c>
    </row>
    <row r="1885" spans="1:4">
      <c r="A1885" s="5">
        <v>64582</v>
      </c>
      <c r="B1885" s="5" t="s">
        <v>18155</v>
      </c>
      <c r="C1885" s="6">
        <v>42622.548101851855</v>
      </c>
      <c r="D1885" s="5" t="s">
        <v>37</v>
      </c>
    </row>
    <row r="1886" spans="1:4">
      <c r="A1886" s="5">
        <v>64576</v>
      </c>
      <c r="B1886" s="5" t="s">
        <v>4079</v>
      </c>
      <c r="C1886" s="6">
        <v>42622.547569444447</v>
      </c>
      <c r="D1886" s="5" t="s">
        <v>4</v>
      </c>
    </row>
    <row r="1887" spans="1:4">
      <c r="A1887" s="5">
        <v>64575</v>
      </c>
      <c r="B1887" s="5" t="s">
        <v>18156</v>
      </c>
      <c r="C1887" s="6">
        <v>42622.547488425924</v>
      </c>
      <c r="D1887" s="5" t="s">
        <v>37</v>
      </c>
    </row>
    <row r="1888" spans="1:4">
      <c r="A1888" s="5">
        <v>64574</v>
      </c>
      <c r="B1888" s="5" t="s">
        <v>18157</v>
      </c>
      <c r="C1888" s="6">
        <v>42622.547465277778</v>
      </c>
      <c r="D1888" s="5" t="s">
        <v>332</v>
      </c>
    </row>
    <row r="1889" spans="1:4">
      <c r="A1889" s="5">
        <v>64569</v>
      </c>
      <c r="B1889" s="5" t="s">
        <v>18158</v>
      </c>
      <c r="C1889" s="6">
        <v>42622.546550925923</v>
      </c>
      <c r="D1889" s="5" t="s">
        <v>15</v>
      </c>
    </row>
    <row r="1890" spans="1:4">
      <c r="A1890" s="5">
        <v>64568</v>
      </c>
      <c r="B1890" s="5" t="s">
        <v>1407</v>
      </c>
      <c r="C1890" s="6">
        <v>42622.546388888892</v>
      </c>
      <c r="D1890" s="5" t="s">
        <v>37</v>
      </c>
    </row>
    <row r="1891" spans="1:4">
      <c r="A1891" s="5">
        <v>64567</v>
      </c>
      <c r="B1891" s="5" t="s">
        <v>18159</v>
      </c>
      <c r="C1891" s="6">
        <v>42622.546180555553</v>
      </c>
      <c r="D1891" s="5" t="s">
        <v>15</v>
      </c>
    </row>
    <row r="1892" spans="1:4">
      <c r="A1892" s="5">
        <v>64565</v>
      </c>
      <c r="B1892" s="5" t="s">
        <v>18160</v>
      </c>
      <c r="C1892" s="6">
        <v>42622.545983796299</v>
      </c>
      <c r="D1892" s="5" t="s">
        <v>332</v>
      </c>
    </row>
    <row r="1893" spans="1:4">
      <c r="A1893" s="5">
        <v>64564</v>
      </c>
      <c r="B1893" s="5" t="s">
        <v>3790</v>
      </c>
      <c r="C1893" s="6">
        <v>42622.545613425929</v>
      </c>
      <c r="D1893" s="5" t="s">
        <v>10</v>
      </c>
    </row>
    <row r="1894" spans="1:4">
      <c r="A1894" s="5">
        <v>64563</v>
      </c>
      <c r="B1894" s="5" t="s">
        <v>18161</v>
      </c>
      <c r="C1894" s="6">
        <v>42622.545416666668</v>
      </c>
      <c r="D1894" s="5" t="s">
        <v>21</v>
      </c>
    </row>
    <row r="1895" spans="1:4">
      <c r="A1895" s="5">
        <v>64558</v>
      </c>
      <c r="B1895" s="5" t="s">
        <v>18162</v>
      </c>
      <c r="C1895" s="6">
        <v>42622.544953703706</v>
      </c>
      <c r="D1895" s="5" t="s">
        <v>15</v>
      </c>
    </row>
    <row r="1896" spans="1:4">
      <c r="A1896" s="5">
        <v>64557</v>
      </c>
      <c r="B1896" s="5" t="s">
        <v>18163</v>
      </c>
      <c r="C1896" s="6">
        <v>42622.544756944444</v>
      </c>
      <c r="D1896" s="5" t="s">
        <v>332</v>
      </c>
    </row>
    <row r="1897" spans="1:4">
      <c r="A1897" s="5">
        <v>64553</v>
      </c>
      <c r="B1897" s="5" t="s">
        <v>18164</v>
      </c>
      <c r="C1897" s="6">
        <v>42622.543715277781</v>
      </c>
      <c r="D1897" s="5" t="s">
        <v>37</v>
      </c>
    </row>
    <row r="1898" spans="1:4">
      <c r="A1898" s="5">
        <v>64550</v>
      </c>
      <c r="B1898" s="5" t="s">
        <v>18165</v>
      </c>
      <c r="C1898" s="6">
        <v>42622.54346064815</v>
      </c>
      <c r="D1898" s="5" t="s">
        <v>15</v>
      </c>
    </row>
    <row r="1899" spans="1:4">
      <c r="A1899" s="5">
        <v>64549</v>
      </c>
      <c r="B1899" s="5" t="s">
        <v>18166</v>
      </c>
      <c r="C1899" s="6">
        <v>42622.543425925927</v>
      </c>
      <c r="D1899" s="5" t="s">
        <v>15</v>
      </c>
    </row>
    <row r="1900" spans="1:4">
      <c r="A1900" s="5">
        <v>64547</v>
      </c>
      <c r="B1900" s="5" t="s">
        <v>18167</v>
      </c>
      <c r="C1900" s="6">
        <v>42622.54314814815</v>
      </c>
      <c r="D1900" s="5" t="s">
        <v>34</v>
      </c>
    </row>
    <row r="1901" spans="1:4">
      <c r="A1901" s="5">
        <v>64546</v>
      </c>
      <c r="B1901" s="5" t="s">
        <v>18168</v>
      </c>
      <c r="C1901" s="6">
        <v>42622.543078703704</v>
      </c>
      <c r="D1901" s="5" t="s">
        <v>6</v>
      </c>
    </row>
    <row r="1902" spans="1:4">
      <c r="A1902" s="5">
        <v>64544</v>
      </c>
      <c r="B1902" s="5" t="s">
        <v>18169</v>
      </c>
      <c r="C1902" s="6">
        <v>42622.542604166665</v>
      </c>
      <c r="D1902" s="5" t="s">
        <v>15</v>
      </c>
    </row>
    <row r="1903" spans="1:4">
      <c r="A1903" s="5">
        <v>64543</v>
      </c>
      <c r="B1903" s="5" t="s">
        <v>18170</v>
      </c>
      <c r="C1903" s="6">
        <v>42622.542129629626</v>
      </c>
      <c r="D1903" s="5" t="s">
        <v>1920</v>
      </c>
    </row>
    <row r="1904" spans="1:4">
      <c r="A1904" s="5">
        <v>64542</v>
      </c>
      <c r="B1904" s="5" t="s">
        <v>18171</v>
      </c>
      <c r="C1904" s="6">
        <v>42622.541932870372</v>
      </c>
      <c r="D1904" s="5" t="s">
        <v>332</v>
      </c>
    </row>
    <row r="1905" spans="1:4">
      <c r="A1905" s="5">
        <v>64540</v>
      </c>
      <c r="B1905" s="5" t="s">
        <v>18172</v>
      </c>
      <c r="C1905" s="6">
        <v>42622.541747685187</v>
      </c>
      <c r="D1905" s="5" t="s">
        <v>37</v>
      </c>
    </row>
    <row r="1906" spans="1:4">
      <c r="A1906" s="5">
        <v>64538</v>
      </c>
      <c r="B1906" s="5" t="s">
        <v>18173</v>
      </c>
      <c r="C1906" s="6">
        <v>42622.541481481479</v>
      </c>
      <c r="D1906" s="5" t="s">
        <v>6</v>
      </c>
    </row>
    <row r="1907" spans="1:4">
      <c r="A1907" s="5">
        <v>64537</v>
      </c>
      <c r="B1907" s="5" t="s">
        <v>18174</v>
      </c>
      <c r="C1907" s="6">
        <v>42622.541250000002</v>
      </c>
      <c r="D1907" s="5" t="s">
        <v>15</v>
      </c>
    </row>
    <row r="1908" spans="1:4">
      <c r="A1908" s="5">
        <v>64535</v>
      </c>
      <c r="B1908" s="5" t="s">
        <v>202</v>
      </c>
      <c r="C1908" s="6">
        <v>42622.540949074071</v>
      </c>
      <c r="D1908" s="5" t="s">
        <v>10</v>
      </c>
    </row>
    <row r="1909" spans="1:4">
      <c r="A1909" s="5">
        <v>64534</v>
      </c>
      <c r="B1909" s="5" t="s">
        <v>485</v>
      </c>
      <c r="C1909" s="6">
        <v>42622.540902777779</v>
      </c>
      <c r="D1909" s="5" t="s">
        <v>10</v>
      </c>
    </row>
    <row r="1910" spans="1:4">
      <c r="A1910" s="5">
        <v>64533</v>
      </c>
      <c r="B1910" s="5" t="s">
        <v>190</v>
      </c>
      <c r="C1910" s="6">
        <v>42622.540868055556</v>
      </c>
      <c r="D1910" s="5" t="s">
        <v>39</v>
      </c>
    </row>
    <row r="1911" spans="1:4">
      <c r="A1911" s="5">
        <v>64532</v>
      </c>
      <c r="B1911" s="5" t="s">
        <v>18175</v>
      </c>
      <c r="C1911" s="6">
        <v>42622.540821759256</v>
      </c>
      <c r="D1911" s="5" t="s">
        <v>239</v>
      </c>
    </row>
    <row r="1912" spans="1:4">
      <c r="A1912" s="5">
        <v>64529</v>
      </c>
      <c r="B1912" s="5" t="s">
        <v>18176</v>
      </c>
      <c r="C1912" s="6">
        <v>42622.540555555555</v>
      </c>
      <c r="D1912" s="5" t="s">
        <v>332</v>
      </c>
    </row>
    <row r="1913" spans="1:4">
      <c r="A1913" s="5">
        <v>64528</v>
      </c>
      <c r="B1913" s="5" t="s">
        <v>18177</v>
      </c>
      <c r="C1913" s="6">
        <v>42622.54047453704</v>
      </c>
      <c r="D1913" s="5" t="s">
        <v>15</v>
      </c>
    </row>
    <row r="1914" spans="1:4">
      <c r="A1914" s="5">
        <v>64527</v>
      </c>
      <c r="B1914" s="5" t="s">
        <v>3850</v>
      </c>
      <c r="C1914" s="6">
        <v>42622.540462962963</v>
      </c>
      <c r="D1914" s="5" t="s">
        <v>6</v>
      </c>
    </row>
    <row r="1915" spans="1:4">
      <c r="A1915" s="5">
        <v>64524</v>
      </c>
      <c r="B1915" s="5" t="s">
        <v>1397</v>
      </c>
      <c r="C1915" s="6">
        <v>42622.540046296293</v>
      </c>
      <c r="D1915" s="5" t="s">
        <v>10</v>
      </c>
    </row>
    <row r="1916" spans="1:4">
      <c r="A1916" s="5">
        <v>64523</v>
      </c>
      <c r="B1916" s="5" t="s">
        <v>18178</v>
      </c>
      <c r="C1916" s="6">
        <v>42622.540034722224</v>
      </c>
      <c r="D1916" s="5" t="s">
        <v>15</v>
      </c>
    </row>
    <row r="1917" spans="1:4">
      <c r="A1917" s="5">
        <v>64520</v>
      </c>
      <c r="B1917" s="5" t="s">
        <v>9223</v>
      </c>
      <c r="C1917" s="6">
        <v>42622.539641203701</v>
      </c>
      <c r="D1917" s="5" t="s">
        <v>85</v>
      </c>
    </row>
    <row r="1918" spans="1:4">
      <c r="A1918" s="5">
        <v>64516</v>
      </c>
      <c r="B1918" s="5" t="s">
        <v>18179</v>
      </c>
      <c r="C1918" s="6">
        <v>42622.539143518516</v>
      </c>
      <c r="D1918" s="5" t="s">
        <v>332</v>
      </c>
    </row>
    <row r="1919" spans="1:4">
      <c r="A1919" s="5">
        <v>64514</v>
      </c>
      <c r="B1919" s="5" t="s">
        <v>2488</v>
      </c>
      <c r="C1919" s="6">
        <v>42622.538912037038</v>
      </c>
      <c r="D1919" s="5" t="s">
        <v>10</v>
      </c>
    </row>
    <row r="1920" spans="1:4">
      <c r="A1920" s="5">
        <v>64512</v>
      </c>
      <c r="B1920" s="5" t="s">
        <v>18180</v>
      </c>
      <c r="C1920" s="6">
        <v>42622.538576388892</v>
      </c>
      <c r="D1920" s="5" t="s">
        <v>37</v>
      </c>
    </row>
    <row r="1921" spans="1:4">
      <c r="A1921" s="5">
        <v>64511</v>
      </c>
      <c r="B1921" s="5" t="s">
        <v>18181</v>
      </c>
      <c r="C1921" s="6">
        <v>42622.538576388892</v>
      </c>
      <c r="D1921" s="5" t="s">
        <v>15</v>
      </c>
    </row>
    <row r="1922" spans="1:4">
      <c r="A1922" s="5">
        <v>64510</v>
      </c>
      <c r="B1922" s="5" t="s">
        <v>780</v>
      </c>
      <c r="C1922" s="6">
        <v>42622.538136574076</v>
      </c>
      <c r="D1922" s="5" t="s">
        <v>10</v>
      </c>
    </row>
    <row r="1923" spans="1:4">
      <c r="A1923" s="5">
        <v>64509</v>
      </c>
      <c r="B1923" s="5" t="s">
        <v>18182</v>
      </c>
      <c r="C1923" s="6">
        <v>42622.538090277776</v>
      </c>
      <c r="D1923" s="5" t="s">
        <v>332</v>
      </c>
    </row>
    <row r="1924" spans="1:4">
      <c r="A1924" s="5">
        <v>64508</v>
      </c>
      <c r="B1924" s="5" t="s">
        <v>18183</v>
      </c>
      <c r="C1924" s="6">
        <v>42622.537916666668</v>
      </c>
      <c r="D1924" s="5" t="s">
        <v>332</v>
      </c>
    </row>
    <row r="1925" spans="1:4">
      <c r="A1925" s="5">
        <v>64505</v>
      </c>
      <c r="B1925" s="5" t="s">
        <v>18184</v>
      </c>
      <c r="C1925" s="6">
        <v>42622.537662037037</v>
      </c>
      <c r="D1925" s="5" t="s">
        <v>332</v>
      </c>
    </row>
    <row r="1926" spans="1:4">
      <c r="A1926" s="5">
        <v>64504</v>
      </c>
      <c r="B1926" s="5" t="s">
        <v>18185</v>
      </c>
      <c r="C1926" s="6">
        <v>42622.53733796296</v>
      </c>
      <c r="D1926" s="5" t="s">
        <v>332</v>
      </c>
    </row>
    <row r="1927" spans="1:4">
      <c r="A1927" s="5">
        <v>64503</v>
      </c>
      <c r="B1927" s="5" t="s">
        <v>506</v>
      </c>
      <c r="C1927" s="6">
        <v>42622.537303240744</v>
      </c>
      <c r="D1927" s="5" t="s">
        <v>10</v>
      </c>
    </row>
    <row r="1928" spans="1:4">
      <c r="A1928" s="5">
        <v>64502</v>
      </c>
      <c r="B1928" s="5" t="s">
        <v>739</v>
      </c>
      <c r="C1928" s="6">
        <v>42622.537291666667</v>
      </c>
      <c r="D1928" s="5" t="s">
        <v>85</v>
      </c>
    </row>
    <row r="1929" spans="1:4">
      <c r="A1929" s="5">
        <v>64499</v>
      </c>
      <c r="B1929" s="5" t="s">
        <v>1075</v>
      </c>
      <c r="C1929" s="6">
        <v>42622.536249999997</v>
      </c>
      <c r="D1929" s="5" t="s">
        <v>85</v>
      </c>
    </row>
    <row r="1930" spans="1:4">
      <c r="A1930" s="5">
        <v>64498</v>
      </c>
      <c r="B1930" s="5" t="s">
        <v>1185</v>
      </c>
      <c r="C1930" s="6">
        <v>42622.536203703705</v>
      </c>
      <c r="D1930" s="5" t="s">
        <v>10</v>
      </c>
    </row>
    <row r="1931" spans="1:4">
      <c r="A1931" s="5">
        <v>64497</v>
      </c>
      <c r="B1931" s="5" t="s">
        <v>391</v>
      </c>
      <c r="C1931" s="6">
        <v>42622.536087962966</v>
      </c>
      <c r="D1931" s="5" t="s">
        <v>6</v>
      </c>
    </row>
    <row r="1932" spans="1:4">
      <c r="A1932" s="5">
        <v>64496</v>
      </c>
      <c r="B1932" s="5" t="s">
        <v>14796</v>
      </c>
      <c r="C1932" s="6">
        <v>42622.53597222222</v>
      </c>
      <c r="D1932" s="5" t="s">
        <v>39</v>
      </c>
    </row>
    <row r="1933" spans="1:4">
      <c r="A1933" s="5">
        <v>64495</v>
      </c>
      <c r="B1933" s="5" t="s">
        <v>18186</v>
      </c>
      <c r="C1933" s="6">
        <v>42622.535358796296</v>
      </c>
      <c r="D1933" s="5" t="s">
        <v>37</v>
      </c>
    </row>
    <row r="1934" spans="1:4">
      <c r="A1934" s="5">
        <v>64494</v>
      </c>
      <c r="B1934" s="5" t="s">
        <v>455</v>
      </c>
      <c r="C1934" s="6">
        <v>42622.535173611112</v>
      </c>
      <c r="D1934" s="5" t="s">
        <v>10</v>
      </c>
    </row>
    <row r="1935" spans="1:4">
      <c r="A1935" s="5">
        <v>64493</v>
      </c>
      <c r="B1935" s="5" t="s">
        <v>18187</v>
      </c>
      <c r="C1935" s="6">
        <v>42622.534953703704</v>
      </c>
      <c r="D1935" s="5" t="s">
        <v>6</v>
      </c>
    </row>
    <row r="1936" spans="1:4">
      <c r="A1936" s="5">
        <v>64488</v>
      </c>
      <c r="B1936" s="5" t="s">
        <v>628</v>
      </c>
      <c r="C1936" s="6">
        <v>42622.534131944441</v>
      </c>
      <c r="D1936" s="5" t="s">
        <v>10</v>
      </c>
    </row>
    <row r="1937" spans="1:4">
      <c r="A1937" s="5">
        <v>64485</v>
      </c>
      <c r="B1937" s="5" t="s">
        <v>18188</v>
      </c>
      <c r="C1937" s="6">
        <v>42622.533819444441</v>
      </c>
      <c r="D1937" s="5" t="s">
        <v>332</v>
      </c>
    </row>
    <row r="1938" spans="1:4">
      <c r="A1938" s="5">
        <v>64484</v>
      </c>
      <c r="B1938" s="5" t="s">
        <v>18189</v>
      </c>
      <c r="C1938" s="6">
        <v>42622.53365740741</v>
      </c>
      <c r="D1938" s="5" t="s">
        <v>60</v>
      </c>
    </row>
    <row r="1939" spans="1:4">
      <c r="A1939" s="5">
        <v>64483</v>
      </c>
      <c r="B1939" s="5" t="s">
        <v>18190</v>
      </c>
      <c r="C1939" s="6">
        <v>42622.533587962964</v>
      </c>
      <c r="D1939" s="5" t="s">
        <v>6</v>
      </c>
    </row>
    <row r="1940" spans="1:4">
      <c r="A1940" s="5">
        <v>64482</v>
      </c>
      <c r="B1940" s="5" t="s">
        <v>18191</v>
      </c>
      <c r="C1940" s="6">
        <v>42622.533483796295</v>
      </c>
      <c r="D1940" s="5" t="s">
        <v>6</v>
      </c>
    </row>
    <row r="1941" spans="1:4">
      <c r="A1941" s="5">
        <v>64476</v>
      </c>
      <c r="B1941" s="5" t="s">
        <v>999</v>
      </c>
      <c r="C1941" s="6">
        <v>42622.533229166664</v>
      </c>
      <c r="D1941" s="5" t="s">
        <v>85</v>
      </c>
    </row>
    <row r="1942" spans="1:4">
      <c r="A1942" s="5">
        <v>64475</v>
      </c>
      <c r="B1942" s="5" t="s">
        <v>7115</v>
      </c>
      <c r="C1942" s="6">
        <v>42622.533182870371</v>
      </c>
      <c r="D1942" s="5" t="s">
        <v>10</v>
      </c>
    </row>
    <row r="1943" spans="1:4">
      <c r="A1943" s="5">
        <v>64474</v>
      </c>
      <c r="B1943" s="5" t="s">
        <v>1143</v>
      </c>
      <c r="C1943" s="6">
        <v>42622.533090277779</v>
      </c>
      <c r="D1943" s="5" t="s">
        <v>37</v>
      </c>
    </row>
    <row r="1944" spans="1:4">
      <c r="A1944" s="5">
        <v>64471</v>
      </c>
      <c r="B1944" s="5" t="s">
        <v>419</v>
      </c>
      <c r="C1944" s="6">
        <v>42622.532800925925</v>
      </c>
      <c r="D1944" s="5" t="s">
        <v>10</v>
      </c>
    </row>
    <row r="1945" spans="1:4">
      <c r="A1945" s="5">
        <v>64469</v>
      </c>
      <c r="B1945" s="5" t="s">
        <v>18192</v>
      </c>
      <c r="C1945" s="6">
        <v>42622.532592592594</v>
      </c>
      <c r="D1945" s="5" t="s">
        <v>332</v>
      </c>
    </row>
    <row r="1946" spans="1:4">
      <c r="A1946" s="5">
        <v>64467</v>
      </c>
      <c r="B1946" s="5" t="s">
        <v>848</v>
      </c>
      <c r="C1946" s="6">
        <v>42622.532430555555</v>
      </c>
      <c r="D1946" s="5" t="s">
        <v>6</v>
      </c>
    </row>
    <row r="1947" spans="1:4">
      <c r="A1947" s="5">
        <v>64460</v>
      </c>
      <c r="B1947" s="5" t="s">
        <v>1147</v>
      </c>
      <c r="C1947" s="6">
        <v>42622.531909722224</v>
      </c>
      <c r="D1947" s="5" t="s">
        <v>85</v>
      </c>
    </row>
    <row r="1948" spans="1:4">
      <c r="A1948" s="5">
        <v>64459</v>
      </c>
      <c r="B1948" s="5" t="s">
        <v>18193</v>
      </c>
      <c r="C1948" s="6">
        <v>42622.531851851854</v>
      </c>
      <c r="D1948" s="5" t="s">
        <v>37</v>
      </c>
    </row>
    <row r="1949" spans="1:4">
      <c r="A1949" s="5">
        <v>64456</v>
      </c>
      <c r="B1949" s="5" t="s">
        <v>18194</v>
      </c>
      <c r="C1949" s="6">
        <v>42622.5315162037</v>
      </c>
      <c r="D1949" s="5" t="s">
        <v>6</v>
      </c>
    </row>
    <row r="1950" spans="1:4">
      <c r="A1950" s="5">
        <v>64453</v>
      </c>
      <c r="B1950" s="5" t="s">
        <v>18195</v>
      </c>
      <c r="C1950" s="6">
        <v>42622.531134259261</v>
      </c>
      <c r="D1950" s="5" t="s">
        <v>34</v>
      </c>
    </row>
    <row r="1951" spans="1:4">
      <c r="A1951" s="5">
        <v>64451</v>
      </c>
      <c r="B1951" s="5" t="s">
        <v>18196</v>
      </c>
      <c r="C1951" s="6">
        <v>42622.5309375</v>
      </c>
      <c r="D1951" s="5" t="s">
        <v>332</v>
      </c>
    </row>
    <row r="1952" spans="1:4">
      <c r="A1952" s="5">
        <v>64449</v>
      </c>
      <c r="B1952" s="5" t="s">
        <v>770</v>
      </c>
      <c r="C1952" s="6">
        <v>42622.530706018515</v>
      </c>
      <c r="D1952" s="5" t="s">
        <v>10</v>
      </c>
    </row>
    <row r="1953" spans="1:4">
      <c r="A1953" s="5">
        <v>64448</v>
      </c>
      <c r="B1953" s="5" t="s">
        <v>18197</v>
      </c>
      <c r="C1953" s="6">
        <v>42622.530682870369</v>
      </c>
      <c r="D1953" s="5" t="s">
        <v>37</v>
      </c>
    </row>
    <row r="1954" spans="1:4">
      <c r="A1954" s="5">
        <v>64446</v>
      </c>
      <c r="B1954" s="5" t="s">
        <v>1297</v>
      </c>
      <c r="C1954" s="6">
        <v>42622.530312499999</v>
      </c>
      <c r="D1954" s="5" t="s">
        <v>85</v>
      </c>
    </row>
    <row r="1955" spans="1:4">
      <c r="A1955" s="5">
        <v>64445</v>
      </c>
      <c r="B1955" s="5" t="s">
        <v>223</v>
      </c>
      <c r="C1955" s="6">
        <v>42622.530243055553</v>
      </c>
      <c r="D1955" s="5" t="s">
        <v>6</v>
      </c>
    </row>
    <row r="1956" spans="1:4">
      <c r="A1956" s="5">
        <v>64444</v>
      </c>
      <c r="B1956" s="5" t="s">
        <v>18198</v>
      </c>
      <c r="C1956" s="6">
        <v>42622.53</v>
      </c>
      <c r="D1956" s="5" t="s">
        <v>239</v>
      </c>
    </row>
    <row r="1957" spans="1:4">
      <c r="A1957" s="5">
        <v>64443</v>
      </c>
      <c r="B1957" s="5" t="s">
        <v>18199</v>
      </c>
      <c r="C1957" s="6">
        <v>42622.529861111114</v>
      </c>
      <c r="D1957" s="5" t="s">
        <v>545</v>
      </c>
    </row>
    <row r="1958" spans="1:4">
      <c r="A1958" s="5">
        <v>64441</v>
      </c>
      <c r="B1958" s="5" t="s">
        <v>18200</v>
      </c>
      <c r="C1958" s="6">
        <v>42622.529710648145</v>
      </c>
      <c r="D1958" s="5" t="s">
        <v>332</v>
      </c>
    </row>
    <row r="1959" spans="1:4">
      <c r="A1959" s="5">
        <v>64438</v>
      </c>
      <c r="B1959" s="5" t="s">
        <v>18201</v>
      </c>
      <c r="C1959" s="6">
        <v>42622.529583333337</v>
      </c>
      <c r="D1959" s="5" t="s">
        <v>15</v>
      </c>
    </row>
    <row r="1960" spans="1:4">
      <c r="A1960" s="5">
        <v>64437</v>
      </c>
      <c r="B1960" s="5" t="s">
        <v>674</v>
      </c>
      <c r="C1960" s="6">
        <v>42622.529432870368</v>
      </c>
      <c r="D1960" s="5" t="s">
        <v>10</v>
      </c>
    </row>
    <row r="1961" spans="1:4">
      <c r="A1961" s="5">
        <v>64436</v>
      </c>
      <c r="B1961" s="5" t="s">
        <v>18202</v>
      </c>
      <c r="C1961" s="6">
        <v>42622.529351851852</v>
      </c>
      <c r="D1961" s="5" t="s">
        <v>79</v>
      </c>
    </row>
    <row r="1962" spans="1:4">
      <c r="A1962" s="5">
        <v>64433</v>
      </c>
      <c r="B1962" s="5" t="s">
        <v>18203</v>
      </c>
      <c r="C1962" s="6">
        <v>42622.528726851851</v>
      </c>
      <c r="D1962" s="5" t="s">
        <v>37</v>
      </c>
    </row>
    <row r="1963" spans="1:4">
      <c r="A1963" s="5">
        <v>64431</v>
      </c>
      <c r="B1963" s="5" t="s">
        <v>18204</v>
      </c>
      <c r="C1963" s="6">
        <v>42622.528553240743</v>
      </c>
      <c r="D1963" s="5" t="s">
        <v>2605</v>
      </c>
    </row>
    <row r="1964" spans="1:4">
      <c r="A1964" s="5">
        <v>64430</v>
      </c>
      <c r="B1964" s="5" t="s">
        <v>18205</v>
      </c>
      <c r="C1964" s="6">
        <v>42622.528124999997</v>
      </c>
      <c r="D1964" s="5" t="s">
        <v>332</v>
      </c>
    </row>
    <row r="1965" spans="1:4">
      <c r="A1965" s="5">
        <v>64429</v>
      </c>
      <c r="B1965" s="5" t="s">
        <v>1609</v>
      </c>
      <c r="C1965" s="6">
        <v>42622.528067129628</v>
      </c>
      <c r="D1965" s="5" t="s">
        <v>10</v>
      </c>
    </row>
    <row r="1966" spans="1:4">
      <c r="A1966" s="5">
        <v>64428</v>
      </c>
      <c r="B1966" s="5" t="s">
        <v>828</v>
      </c>
      <c r="C1966" s="6">
        <v>42622.528032407405</v>
      </c>
      <c r="D1966" s="5" t="s">
        <v>85</v>
      </c>
    </row>
    <row r="1967" spans="1:4">
      <c r="A1967" s="5">
        <v>64427</v>
      </c>
      <c r="B1967" s="5" t="s">
        <v>18206</v>
      </c>
      <c r="C1967" s="6">
        <v>42622.528009259258</v>
      </c>
      <c r="D1967" s="5" t="s">
        <v>15</v>
      </c>
    </row>
    <row r="1968" spans="1:4">
      <c r="A1968" s="5">
        <v>64424</v>
      </c>
      <c r="B1968" s="5" t="s">
        <v>18207</v>
      </c>
      <c r="C1968" s="6">
        <v>42622.527743055558</v>
      </c>
      <c r="D1968" s="5" t="s">
        <v>15</v>
      </c>
    </row>
    <row r="1969" spans="1:4">
      <c r="A1969" s="5">
        <v>64423</v>
      </c>
      <c r="B1969" s="5" t="s">
        <v>876</v>
      </c>
      <c r="C1969" s="6">
        <v>42622.527708333335</v>
      </c>
      <c r="D1969" s="5" t="s">
        <v>21</v>
      </c>
    </row>
    <row r="1970" spans="1:4">
      <c r="A1970" s="5">
        <v>64422</v>
      </c>
      <c r="B1970" s="5" t="s">
        <v>393</v>
      </c>
      <c r="C1970" s="6">
        <v>42622.527615740742</v>
      </c>
      <c r="D1970" s="5" t="s">
        <v>6</v>
      </c>
    </row>
    <row r="1971" spans="1:4">
      <c r="A1971" s="5">
        <v>64420</v>
      </c>
      <c r="B1971" s="5" t="s">
        <v>1016</v>
      </c>
      <c r="C1971" s="6">
        <v>42622.527303240742</v>
      </c>
      <c r="D1971" s="5" t="s">
        <v>21</v>
      </c>
    </row>
    <row r="1972" spans="1:4">
      <c r="A1972" s="5">
        <v>64419</v>
      </c>
      <c r="B1972" s="5" t="s">
        <v>18208</v>
      </c>
      <c r="C1972" s="6">
        <v>42622.527233796296</v>
      </c>
      <c r="D1972" s="5" t="s">
        <v>15</v>
      </c>
    </row>
    <row r="1973" spans="1:4">
      <c r="A1973" s="5">
        <v>64418</v>
      </c>
      <c r="B1973" s="5" t="s">
        <v>835</v>
      </c>
      <c r="C1973" s="6">
        <v>42622.526990740742</v>
      </c>
      <c r="D1973" s="5" t="s">
        <v>34</v>
      </c>
    </row>
    <row r="1974" spans="1:4">
      <c r="A1974" s="5">
        <v>64416</v>
      </c>
      <c r="B1974" s="5" t="s">
        <v>18209</v>
      </c>
      <c r="C1974" s="6">
        <v>42622.52685185185</v>
      </c>
      <c r="D1974" s="5" t="s">
        <v>332</v>
      </c>
    </row>
    <row r="1975" spans="1:4">
      <c r="A1975" s="5">
        <v>64412</v>
      </c>
      <c r="B1975" s="5" t="s">
        <v>18210</v>
      </c>
      <c r="C1975" s="6">
        <v>42622.526423611111</v>
      </c>
      <c r="D1975" s="5" t="s">
        <v>15</v>
      </c>
    </row>
    <row r="1976" spans="1:4">
      <c r="A1976" s="5">
        <v>64411</v>
      </c>
      <c r="B1976" s="5" t="s">
        <v>315</v>
      </c>
      <c r="C1976" s="6">
        <v>42622.526273148149</v>
      </c>
      <c r="D1976" s="5" t="s">
        <v>85</v>
      </c>
    </row>
    <row r="1977" spans="1:4">
      <c r="A1977" s="5">
        <v>64410</v>
      </c>
      <c r="B1977" s="5" t="s">
        <v>18211</v>
      </c>
      <c r="C1977" s="6">
        <v>42622.526099537034</v>
      </c>
      <c r="D1977" s="5" t="s">
        <v>15</v>
      </c>
    </row>
    <row r="1978" spans="1:4">
      <c r="A1978" s="5">
        <v>64409</v>
      </c>
      <c r="B1978" s="5" t="s">
        <v>18212</v>
      </c>
      <c r="C1978" s="6">
        <v>42622.525682870371</v>
      </c>
      <c r="D1978" s="5" t="s">
        <v>6</v>
      </c>
    </row>
    <row r="1979" spans="1:4">
      <c r="A1979" s="5">
        <v>64408</v>
      </c>
      <c r="B1979" s="5" t="s">
        <v>18213</v>
      </c>
      <c r="C1979" s="6">
        <v>42622.525625000002</v>
      </c>
      <c r="D1979" s="5" t="s">
        <v>332</v>
      </c>
    </row>
    <row r="1980" spans="1:4">
      <c r="A1980" s="5">
        <v>64407</v>
      </c>
      <c r="B1980" s="5" t="s">
        <v>572</v>
      </c>
      <c r="C1980" s="6">
        <v>42622.52547453704</v>
      </c>
      <c r="D1980" s="5" t="s">
        <v>6</v>
      </c>
    </row>
    <row r="1981" spans="1:4">
      <c r="A1981" s="5">
        <v>64405</v>
      </c>
      <c r="B1981" s="5" t="s">
        <v>10206</v>
      </c>
      <c r="C1981" s="6">
        <v>42622.525347222225</v>
      </c>
      <c r="D1981" s="5" t="s">
        <v>239</v>
      </c>
    </row>
    <row r="1982" spans="1:4">
      <c r="A1982" s="5">
        <v>64403</v>
      </c>
      <c r="B1982" s="5" t="s">
        <v>3821</v>
      </c>
      <c r="C1982" s="6">
        <v>42622.525254629632</v>
      </c>
      <c r="D1982" s="5" t="s">
        <v>10</v>
      </c>
    </row>
    <row r="1983" spans="1:4">
      <c r="A1983" s="5">
        <v>64402</v>
      </c>
      <c r="B1983" s="5" t="s">
        <v>18214</v>
      </c>
      <c r="C1983" s="6">
        <v>42622.525138888886</v>
      </c>
      <c r="D1983" s="5" t="s">
        <v>15</v>
      </c>
    </row>
    <row r="1984" spans="1:4">
      <c r="A1984" s="5">
        <v>64400</v>
      </c>
      <c r="B1984" s="5" t="s">
        <v>18215</v>
      </c>
      <c r="C1984" s="6">
        <v>42622.524884259263</v>
      </c>
      <c r="D1984" s="5" t="s">
        <v>60</v>
      </c>
    </row>
    <row r="1985" spans="1:4">
      <c r="A1985" s="5">
        <v>64399</v>
      </c>
      <c r="B1985" s="5" t="s">
        <v>18216</v>
      </c>
      <c r="C1985" s="6">
        <v>42622.524756944447</v>
      </c>
      <c r="D1985" s="5" t="s">
        <v>332</v>
      </c>
    </row>
    <row r="1986" spans="1:4">
      <c r="A1986" s="5">
        <v>64397</v>
      </c>
      <c r="B1986" s="5" t="s">
        <v>18217</v>
      </c>
      <c r="C1986" s="6">
        <v>42622.524259259262</v>
      </c>
      <c r="D1986" s="5" t="s">
        <v>34</v>
      </c>
    </row>
    <row r="1987" spans="1:4">
      <c r="A1987" s="5">
        <v>64396</v>
      </c>
      <c r="B1987" s="5" t="s">
        <v>18218</v>
      </c>
      <c r="C1987" s="6">
        <v>42622.523981481485</v>
      </c>
      <c r="D1987" s="5" t="s">
        <v>37</v>
      </c>
    </row>
    <row r="1988" spans="1:4">
      <c r="A1988" s="5">
        <v>64395</v>
      </c>
      <c r="B1988" s="5" t="s">
        <v>4294</v>
      </c>
      <c r="C1988" s="6">
        <v>42622.523611111108</v>
      </c>
      <c r="D1988" s="5" t="s">
        <v>85</v>
      </c>
    </row>
    <row r="1989" spans="1:4">
      <c r="A1989" s="5">
        <v>64393</v>
      </c>
      <c r="B1989" s="5" t="s">
        <v>18219</v>
      </c>
      <c r="C1989" s="6">
        <v>42622.523275462961</v>
      </c>
      <c r="D1989" s="5" t="s">
        <v>239</v>
      </c>
    </row>
    <row r="1990" spans="1:4">
      <c r="A1990" s="5">
        <v>64392</v>
      </c>
      <c r="B1990" s="5" t="s">
        <v>18220</v>
      </c>
      <c r="C1990" s="6">
        <v>42622.523148148146</v>
      </c>
      <c r="D1990" s="5" t="s">
        <v>6</v>
      </c>
    </row>
    <row r="1991" spans="1:4">
      <c r="A1991" s="5">
        <v>64390</v>
      </c>
      <c r="B1991" s="5" t="s">
        <v>4309</v>
      </c>
      <c r="C1991" s="6">
        <v>42622.522812499999</v>
      </c>
      <c r="D1991" s="5" t="s">
        <v>85</v>
      </c>
    </row>
    <row r="1992" spans="1:4">
      <c r="A1992" s="5">
        <v>64389</v>
      </c>
      <c r="B1992" s="5" t="s">
        <v>18221</v>
      </c>
      <c r="C1992" s="6">
        <v>42622.52244212963</v>
      </c>
      <c r="D1992" s="5" t="s">
        <v>332</v>
      </c>
    </row>
    <row r="1993" spans="1:4">
      <c r="A1993" s="5">
        <v>64388</v>
      </c>
      <c r="B1993" s="5" t="s">
        <v>18222</v>
      </c>
      <c r="C1993" s="6">
        <v>42622.522430555553</v>
      </c>
      <c r="D1993" s="5" t="s">
        <v>85</v>
      </c>
    </row>
    <row r="1994" spans="1:4">
      <c r="A1994" s="5">
        <v>64384</v>
      </c>
      <c r="B1994" s="5" t="s">
        <v>538</v>
      </c>
      <c r="C1994" s="6">
        <v>42622.521956018521</v>
      </c>
      <c r="D1994" s="5" t="s">
        <v>10</v>
      </c>
    </row>
    <row r="1995" spans="1:4">
      <c r="A1995" s="5">
        <v>64383</v>
      </c>
      <c r="B1995" s="5" t="s">
        <v>18223</v>
      </c>
      <c r="C1995" s="6">
        <v>42622.521724537037</v>
      </c>
      <c r="D1995" s="5" t="s">
        <v>15</v>
      </c>
    </row>
    <row r="1996" spans="1:4">
      <c r="A1996" s="5">
        <v>64380</v>
      </c>
      <c r="B1996" s="5" t="s">
        <v>18224</v>
      </c>
      <c r="C1996" s="6">
        <v>42622.521145833336</v>
      </c>
      <c r="D1996" s="5" t="s">
        <v>15</v>
      </c>
    </row>
    <row r="1997" spans="1:4">
      <c r="A1997" s="5">
        <v>64379</v>
      </c>
      <c r="B1997" s="5" t="s">
        <v>18225</v>
      </c>
      <c r="C1997" s="6">
        <v>42622.521099537036</v>
      </c>
      <c r="D1997" s="5" t="s">
        <v>332</v>
      </c>
    </row>
    <row r="1998" spans="1:4">
      <c r="A1998" s="5">
        <v>64377</v>
      </c>
      <c r="B1998" s="5" t="s">
        <v>491</v>
      </c>
      <c r="C1998" s="6">
        <v>42622.521041666667</v>
      </c>
      <c r="D1998" s="5" t="s">
        <v>6</v>
      </c>
    </row>
    <row r="1999" spans="1:4">
      <c r="A1999" s="5">
        <v>64376</v>
      </c>
      <c r="B1999" s="5" t="s">
        <v>13762</v>
      </c>
      <c r="C1999" s="6">
        <v>42622.520983796298</v>
      </c>
      <c r="D1999" s="5" t="s">
        <v>85</v>
      </c>
    </row>
    <row r="2000" spans="1:4">
      <c r="A2000" s="5">
        <v>64375</v>
      </c>
      <c r="B2000" s="5" t="s">
        <v>794</v>
      </c>
      <c r="C2000" s="6">
        <v>42622.520925925928</v>
      </c>
      <c r="D2000" s="5" t="s">
        <v>10</v>
      </c>
    </row>
    <row r="2001" spans="1:4">
      <c r="A2001" s="5">
        <v>64372</v>
      </c>
      <c r="B2001" s="5" t="s">
        <v>253</v>
      </c>
      <c r="C2001" s="6">
        <v>42622.52065972222</v>
      </c>
      <c r="D2001" s="5" t="s">
        <v>6</v>
      </c>
    </row>
    <row r="2002" spans="1:4">
      <c r="A2002" s="5">
        <v>64371</v>
      </c>
      <c r="B2002" s="5" t="s">
        <v>18226</v>
      </c>
      <c r="C2002" s="6">
        <v>42622.520636574074</v>
      </c>
      <c r="D2002" s="5" t="s">
        <v>15</v>
      </c>
    </row>
    <row r="2003" spans="1:4">
      <c r="A2003" s="5">
        <v>64368</v>
      </c>
      <c r="B2003" s="5" t="s">
        <v>18227</v>
      </c>
      <c r="C2003" s="6">
        <v>42622.520486111112</v>
      </c>
      <c r="D2003" s="5" t="s">
        <v>60</v>
      </c>
    </row>
    <row r="2004" spans="1:4">
      <c r="A2004" s="5">
        <v>64367</v>
      </c>
      <c r="B2004" s="5" t="s">
        <v>1103</v>
      </c>
      <c r="C2004" s="6">
        <v>42622.520428240743</v>
      </c>
      <c r="D2004" s="5" t="s">
        <v>85</v>
      </c>
    </row>
    <row r="2005" spans="1:4">
      <c r="A2005" s="5">
        <v>64364</v>
      </c>
      <c r="B2005" s="5" t="s">
        <v>18228</v>
      </c>
      <c r="C2005" s="6">
        <v>42622.520243055558</v>
      </c>
      <c r="D2005" s="5" t="s">
        <v>15</v>
      </c>
    </row>
    <row r="2006" spans="1:4">
      <c r="A2006" s="5">
        <v>64363</v>
      </c>
      <c r="B2006" s="5" t="s">
        <v>1768</v>
      </c>
      <c r="C2006" s="6">
        <v>42622.52008101852</v>
      </c>
      <c r="D2006" s="5" t="s">
        <v>10</v>
      </c>
    </row>
    <row r="2007" spans="1:4">
      <c r="A2007" s="5">
        <v>64361</v>
      </c>
      <c r="B2007" s="5" t="s">
        <v>18229</v>
      </c>
      <c r="C2007" s="6">
        <v>42622.519780092596</v>
      </c>
      <c r="D2007" s="5" t="s">
        <v>332</v>
      </c>
    </row>
    <row r="2008" spans="1:4">
      <c r="A2008" s="5">
        <v>64360</v>
      </c>
      <c r="B2008" s="5" t="s">
        <v>2077</v>
      </c>
      <c r="C2008" s="6">
        <v>42622.519467592596</v>
      </c>
      <c r="D2008" s="5" t="s">
        <v>6</v>
      </c>
    </row>
    <row r="2009" spans="1:4">
      <c r="A2009" s="5">
        <v>64359</v>
      </c>
      <c r="B2009" s="5" t="s">
        <v>18230</v>
      </c>
      <c r="C2009" s="6">
        <v>42622.519386574073</v>
      </c>
      <c r="D2009" s="5" t="s">
        <v>15</v>
      </c>
    </row>
    <row r="2010" spans="1:4">
      <c r="A2010" s="5">
        <v>64352</v>
      </c>
      <c r="B2010" s="5" t="s">
        <v>18231</v>
      </c>
      <c r="C2010" s="6">
        <v>42622.518541666665</v>
      </c>
      <c r="D2010" s="5" t="s">
        <v>34</v>
      </c>
    </row>
    <row r="2011" spans="1:4">
      <c r="A2011" s="5">
        <v>64350</v>
      </c>
      <c r="B2011" s="5" t="s">
        <v>18232</v>
      </c>
      <c r="C2011" s="6">
        <v>42622.518240740741</v>
      </c>
      <c r="D2011" s="5" t="s">
        <v>332</v>
      </c>
    </row>
    <row r="2012" spans="1:4">
      <c r="A2012" s="5">
        <v>64349</v>
      </c>
      <c r="B2012" s="5" t="s">
        <v>923</v>
      </c>
      <c r="C2012" s="6">
        <v>42622.518101851849</v>
      </c>
      <c r="D2012" s="5" t="s">
        <v>85</v>
      </c>
    </row>
    <row r="2013" spans="1:4">
      <c r="A2013" s="5">
        <v>64348</v>
      </c>
      <c r="B2013" s="5" t="s">
        <v>18233</v>
      </c>
      <c r="C2013" s="6">
        <v>42622.518090277779</v>
      </c>
      <c r="D2013" s="5" t="s">
        <v>79</v>
      </c>
    </row>
    <row r="2014" spans="1:4">
      <c r="A2014" s="5">
        <v>64347</v>
      </c>
      <c r="B2014" s="5" t="s">
        <v>18234</v>
      </c>
      <c r="C2014" s="6">
        <v>42622.517962962964</v>
      </c>
      <c r="D2014" s="5" t="s">
        <v>15</v>
      </c>
    </row>
    <row r="2015" spans="1:4">
      <c r="A2015" s="5">
        <v>64344</v>
      </c>
      <c r="B2015" s="5" t="s">
        <v>18235</v>
      </c>
      <c r="C2015" s="6">
        <v>42622.51734953704</v>
      </c>
      <c r="D2015" s="5" t="s">
        <v>37</v>
      </c>
    </row>
    <row r="2016" spans="1:4">
      <c r="A2016" s="5">
        <v>64343</v>
      </c>
      <c r="B2016" s="5" t="s">
        <v>18236</v>
      </c>
      <c r="C2016" s="6">
        <v>42622.517268518517</v>
      </c>
      <c r="D2016" s="5" t="s">
        <v>15</v>
      </c>
    </row>
    <row r="2017" spans="1:4">
      <c r="A2017" s="5">
        <v>64342</v>
      </c>
      <c r="B2017" s="5" t="s">
        <v>423</v>
      </c>
      <c r="C2017" s="6">
        <v>42622.517256944448</v>
      </c>
      <c r="D2017" s="5" t="s">
        <v>85</v>
      </c>
    </row>
    <row r="2018" spans="1:4">
      <c r="A2018" s="5">
        <v>64341</v>
      </c>
      <c r="B2018" s="5" t="s">
        <v>18237</v>
      </c>
      <c r="C2018" s="6">
        <v>42622.516944444447</v>
      </c>
      <c r="D2018" s="5" t="s">
        <v>332</v>
      </c>
    </row>
    <row r="2019" spans="1:4">
      <c r="A2019" s="5">
        <v>64340</v>
      </c>
      <c r="B2019" s="5" t="s">
        <v>18238</v>
      </c>
      <c r="C2019" s="6">
        <v>42622.516631944447</v>
      </c>
      <c r="D2019" s="5" t="s">
        <v>15</v>
      </c>
    </row>
    <row r="2020" spans="1:4">
      <c r="A2020" s="5">
        <v>64339</v>
      </c>
      <c r="B2020" s="5" t="s">
        <v>2520</v>
      </c>
      <c r="C2020" s="6">
        <v>42622.516597222224</v>
      </c>
      <c r="D2020" s="5" t="s">
        <v>10</v>
      </c>
    </row>
    <row r="2021" spans="1:4">
      <c r="A2021" s="5">
        <v>64338</v>
      </c>
      <c r="B2021" s="5" t="s">
        <v>18239</v>
      </c>
      <c r="C2021" s="6">
        <v>42622.516446759262</v>
      </c>
      <c r="D2021" s="5" t="s">
        <v>21</v>
      </c>
    </row>
    <row r="2022" spans="1:4">
      <c r="A2022" s="5">
        <v>64337</v>
      </c>
      <c r="B2022" s="5" t="s">
        <v>12443</v>
      </c>
      <c r="C2022" s="6">
        <v>42622.516388888886</v>
      </c>
      <c r="D2022" s="5" t="s">
        <v>6</v>
      </c>
    </row>
    <row r="2023" spans="1:4">
      <c r="A2023" s="5">
        <v>64336</v>
      </c>
      <c r="B2023" s="5" t="s">
        <v>18240</v>
      </c>
      <c r="C2023" s="6">
        <v>42622.516018518516</v>
      </c>
      <c r="D2023" s="5" t="s">
        <v>6</v>
      </c>
    </row>
    <row r="2024" spans="1:4">
      <c r="A2024" s="5">
        <v>64334</v>
      </c>
      <c r="B2024" s="5" t="s">
        <v>18241</v>
      </c>
      <c r="C2024" s="6">
        <v>42622.515787037039</v>
      </c>
      <c r="D2024" s="5" t="s">
        <v>6</v>
      </c>
    </row>
    <row r="2025" spans="1:4">
      <c r="A2025" s="5">
        <v>64333</v>
      </c>
      <c r="B2025" s="5" t="s">
        <v>18242</v>
      </c>
      <c r="C2025" s="6">
        <v>42622.515775462962</v>
      </c>
      <c r="D2025" s="5" t="s">
        <v>15</v>
      </c>
    </row>
    <row r="2026" spans="1:4">
      <c r="A2026" s="5">
        <v>64332</v>
      </c>
      <c r="B2026" s="5" t="s">
        <v>517</v>
      </c>
      <c r="C2026" s="6">
        <v>42622.515740740739</v>
      </c>
      <c r="D2026" s="5" t="s">
        <v>10</v>
      </c>
    </row>
    <row r="2027" spans="1:4">
      <c r="A2027" s="5">
        <v>64331</v>
      </c>
      <c r="B2027" s="5" t="s">
        <v>18243</v>
      </c>
      <c r="C2027" s="6">
        <v>42622.515729166669</v>
      </c>
      <c r="D2027" s="5" t="s">
        <v>15</v>
      </c>
    </row>
    <row r="2028" spans="1:4">
      <c r="A2028" s="5">
        <v>64330</v>
      </c>
      <c r="B2028" s="5" t="s">
        <v>5643</v>
      </c>
      <c r="C2028" s="6">
        <v>42622.5156712963</v>
      </c>
      <c r="D2028" s="5" t="s">
        <v>85</v>
      </c>
    </row>
    <row r="2029" spans="1:4">
      <c r="A2029" s="5">
        <v>64328</v>
      </c>
      <c r="B2029" s="5" t="s">
        <v>18244</v>
      </c>
      <c r="C2029" s="6">
        <v>42622.515555555554</v>
      </c>
      <c r="D2029" s="5" t="s">
        <v>332</v>
      </c>
    </row>
    <row r="2030" spans="1:4">
      <c r="A2030" s="5">
        <v>64327</v>
      </c>
      <c r="B2030" s="5" t="s">
        <v>18245</v>
      </c>
      <c r="C2030" s="6">
        <v>42622.515474537038</v>
      </c>
      <c r="D2030" s="5" t="s">
        <v>15</v>
      </c>
    </row>
    <row r="2031" spans="1:4">
      <c r="A2031" s="5">
        <v>64324</v>
      </c>
      <c r="B2031" s="5" t="s">
        <v>18246</v>
      </c>
      <c r="C2031" s="6">
        <v>42622.515196759261</v>
      </c>
      <c r="D2031" s="5" t="s">
        <v>6</v>
      </c>
    </row>
    <row r="2032" spans="1:4">
      <c r="A2032" s="5">
        <v>64322</v>
      </c>
      <c r="B2032" s="5" t="s">
        <v>18247</v>
      </c>
      <c r="C2032" s="6">
        <v>42622.514999999999</v>
      </c>
      <c r="D2032" s="5" t="s">
        <v>34</v>
      </c>
    </row>
    <row r="2033" spans="1:4">
      <c r="A2033" s="5">
        <v>64320</v>
      </c>
      <c r="B2033" s="5" t="s">
        <v>797</v>
      </c>
      <c r="C2033" s="6">
        <v>42622.51462962963</v>
      </c>
      <c r="D2033" s="5" t="s">
        <v>10</v>
      </c>
    </row>
    <row r="2034" spans="1:4">
      <c r="A2034" s="5">
        <v>64319</v>
      </c>
      <c r="B2034" s="5" t="s">
        <v>18248</v>
      </c>
      <c r="C2034" s="6">
        <v>42622.51458333333</v>
      </c>
      <c r="D2034" s="5" t="s">
        <v>37</v>
      </c>
    </row>
    <row r="2035" spans="1:4">
      <c r="A2035" s="5">
        <v>64315</v>
      </c>
      <c r="B2035" s="5" t="s">
        <v>18249</v>
      </c>
      <c r="C2035" s="6">
        <v>42622.514050925929</v>
      </c>
      <c r="D2035" s="5" t="s">
        <v>332</v>
      </c>
    </row>
    <row r="2036" spans="1:4">
      <c r="A2036" s="5">
        <v>64314</v>
      </c>
      <c r="B2036" s="5" t="s">
        <v>18250</v>
      </c>
      <c r="C2036" s="6">
        <v>42622.51394675926</v>
      </c>
      <c r="D2036" s="5" t="s">
        <v>6</v>
      </c>
    </row>
    <row r="2037" spans="1:4">
      <c r="A2037" s="5">
        <v>64312</v>
      </c>
      <c r="B2037" s="5" t="s">
        <v>18251</v>
      </c>
      <c r="C2037" s="6">
        <v>42622.513356481482</v>
      </c>
      <c r="D2037" s="5" t="s">
        <v>15</v>
      </c>
    </row>
    <row r="2038" spans="1:4">
      <c r="A2038" s="5">
        <v>64309</v>
      </c>
      <c r="B2038" s="5" t="s">
        <v>957</v>
      </c>
      <c r="C2038" s="6">
        <v>42622.513124999998</v>
      </c>
      <c r="D2038" s="5" t="s">
        <v>6</v>
      </c>
    </row>
    <row r="2039" spans="1:4">
      <c r="A2039" s="5">
        <v>64307</v>
      </c>
      <c r="B2039" s="5" t="s">
        <v>18252</v>
      </c>
      <c r="C2039" s="6">
        <v>42622.512800925928</v>
      </c>
      <c r="D2039" s="5" t="s">
        <v>332</v>
      </c>
    </row>
    <row r="2040" spans="1:4">
      <c r="A2040" s="5">
        <v>64304</v>
      </c>
      <c r="B2040" s="5" t="s">
        <v>18253</v>
      </c>
      <c r="C2040" s="6">
        <v>42622.512187499997</v>
      </c>
      <c r="D2040" s="5" t="s">
        <v>37</v>
      </c>
    </row>
    <row r="2041" spans="1:4">
      <c r="A2041" s="5">
        <v>64303</v>
      </c>
      <c r="B2041" s="5" t="s">
        <v>1614</v>
      </c>
      <c r="C2041" s="6">
        <v>42622.512037037035</v>
      </c>
      <c r="D2041" s="5" t="s">
        <v>10</v>
      </c>
    </row>
    <row r="2042" spans="1:4">
      <c r="A2042" s="5">
        <v>64300</v>
      </c>
      <c r="B2042" s="5" t="s">
        <v>18254</v>
      </c>
      <c r="C2042" s="6">
        <v>42622.511562500003</v>
      </c>
      <c r="D2042" s="5" t="s">
        <v>19</v>
      </c>
    </row>
    <row r="2043" spans="1:4">
      <c r="A2043" s="5">
        <v>64299</v>
      </c>
      <c r="B2043" s="5" t="s">
        <v>18255</v>
      </c>
      <c r="C2043" s="6">
        <v>42622.511319444442</v>
      </c>
      <c r="D2043" s="5" t="s">
        <v>21</v>
      </c>
    </row>
    <row r="2044" spans="1:4">
      <c r="A2044" s="5">
        <v>64298</v>
      </c>
      <c r="B2044" s="5" t="s">
        <v>4778</v>
      </c>
      <c r="C2044" s="6">
        <v>42622.511192129627</v>
      </c>
      <c r="D2044" s="5" t="s">
        <v>85</v>
      </c>
    </row>
    <row r="2045" spans="1:4">
      <c r="A2045" s="5">
        <v>64297</v>
      </c>
      <c r="B2045" s="5" t="s">
        <v>18256</v>
      </c>
      <c r="C2045" s="6">
        <v>42622.510891203703</v>
      </c>
      <c r="D2045" s="5" t="s">
        <v>6</v>
      </c>
    </row>
    <row r="2046" spans="1:4">
      <c r="A2046" s="5">
        <v>64295</v>
      </c>
      <c r="B2046" s="5" t="s">
        <v>18257</v>
      </c>
      <c r="C2046" s="6">
        <v>42622.510312500002</v>
      </c>
      <c r="D2046" s="5" t="s">
        <v>6</v>
      </c>
    </row>
    <row r="2047" spans="1:4">
      <c r="A2047" s="5">
        <v>64293</v>
      </c>
      <c r="B2047" s="5" t="s">
        <v>18258</v>
      </c>
      <c r="C2047" s="6">
        <v>42622.510115740741</v>
      </c>
      <c r="D2047" s="5" t="s">
        <v>85</v>
      </c>
    </row>
    <row r="2048" spans="1:4">
      <c r="A2048" s="5">
        <v>64292</v>
      </c>
      <c r="B2048" s="5" t="s">
        <v>18259</v>
      </c>
      <c r="C2048" s="6">
        <v>42622.50986111111</v>
      </c>
      <c r="D2048" s="5" t="s">
        <v>332</v>
      </c>
    </row>
    <row r="2049" spans="1:4">
      <c r="A2049" s="5">
        <v>64291</v>
      </c>
      <c r="B2049" s="5" t="s">
        <v>18260</v>
      </c>
      <c r="C2049" s="6">
        <v>42622.509594907409</v>
      </c>
      <c r="D2049" s="5" t="s">
        <v>6</v>
      </c>
    </row>
    <row r="2050" spans="1:4">
      <c r="A2050" s="5">
        <v>64286</v>
      </c>
      <c r="B2050" s="5" t="s">
        <v>785</v>
      </c>
      <c r="C2050" s="6">
        <v>42622.508888888886</v>
      </c>
      <c r="D2050" s="5" t="s">
        <v>85</v>
      </c>
    </row>
    <row r="2051" spans="1:4">
      <c r="A2051" s="5">
        <v>64284</v>
      </c>
      <c r="B2051" s="5" t="s">
        <v>18261</v>
      </c>
      <c r="C2051" s="6">
        <v>42622.508506944447</v>
      </c>
      <c r="D2051" s="5" t="s">
        <v>332</v>
      </c>
    </row>
    <row r="2052" spans="1:4">
      <c r="A2052" s="5">
        <v>64282</v>
      </c>
      <c r="B2052" s="5" t="s">
        <v>8320</v>
      </c>
      <c r="C2052" s="6">
        <v>42622.508449074077</v>
      </c>
      <c r="D2052" s="5" t="s">
        <v>21</v>
      </c>
    </row>
    <row r="2053" spans="1:4">
      <c r="A2053" s="5">
        <v>64281</v>
      </c>
      <c r="B2053" s="5" t="s">
        <v>18262</v>
      </c>
      <c r="C2053" s="6">
        <v>42622.508402777778</v>
      </c>
      <c r="D2053" s="5" t="s">
        <v>15</v>
      </c>
    </row>
    <row r="2054" spans="1:4">
      <c r="A2054" s="5">
        <v>64279</v>
      </c>
      <c r="B2054" s="5" t="s">
        <v>18263</v>
      </c>
      <c r="C2054" s="6">
        <v>42622.508009259262</v>
      </c>
      <c r="D2054" s="5" t="s">
        <v>239</v>
      </c>
    </row>
    <row r="2055" spans="1:4">
      <c r="A2055" s="5">
        <v>64278</v>
      </c>
      <c r="B2055" s="5" t="s">
        <v>632</v>
      </c>
      <c r="C2055" s="6">
        <v>42622.507951388892</v>
      </c>
      <c r="D2055" s="5" t="s">
        <v>10</v>
      </c>
    </row>
    <row r="2056" spans="1:4">
      <c r="A2056" s="5">
        <v>64276</v>
      </c>
      <c r="B2056" s="5" t="s">
        <v>18264</v>
      </c>
      <c r="C2056" s="6">
        <v>42622.507777777777</v>
      </c>
      <c r="D2056" s="5" t="s">
        <v>15</v>
      </c>
    </row>
    <row r="2057" spans="1:4">
      <c r="A2057" s="5">
        <v>64273</v>
      </c>
      <c r="B2057" s="5" t="s">
        <v>18265</v>
      </c>
      <c r="C2057" s="6">
        <v>42622.507349537038</v>
      </c>
      <c r="D2057" s="5" t="s">
        <v>332</v>
      </c>
    </row>
    <row r="2058" spans="1:4">
      <c r="A2058" s="5">
        <v>64272</v>
      </c>
      <c r="B2058" s="5" t="s">
        <v>18266</v>
      </c>
      <c r="C2058" s="6">
        <v>42622.507048611114</v>
      </c>
      <c r="D2058" s="5" t="s">
        <v>15</v>
      </c>
    </row>
    <row r="2059" spans="1:4">
      <c r="A2059" s="5">
        <v>64271</v>
      </c>
      <c r="B2059" s="5" t="s">
        <v>12500</v>
      </c>
      <c r="C2059" s="6">
        <v>42622.507013888891</v>
      </c>
      <c r="D2059" s="5" t="s">
        <v>10</v>
      </c>
    </row>
    <row r="2060" spans="1:4">
      <c r="A2060" s="5">
        <v>64270</v>
      </c>
      <c r="B2060" s="5" t="s">
        <v>782</v>
      </c>
      <c r="C2060" s="6">
        <v>42622.506874999999</v>
      </c>
      <c r="D2060" s="5" t="s">
        <v>6</v>
      </c>
    </row>
    <row r="2061" spans="1:4">
      <c r="A2061" s="5">
        <v>64269</v>
      </c>
      <c r="B2061" s="5" t="s">
        <v>18267</v>
      </c>
      <c r="C2061" s="6">
        <v>42622.506828703707</v>
      </c>
      <c r="D2061" s="5" t="s">
        <v>6</v>
      </c>
    </row>
    <row r="2062" spans="1:4">
      <c r="A2062" s="5">
        <v>64267</v>
      </c>
      <c r="B2062" s="5" t="s">
        <v>18268</v>
      </c>
      <c r="C2062" s="6">
        <v>42622.506423611114</v>
      </c>
      <c r="D2062" s="5" t="s">
        <v>15</v>
      </c>
    </row>
    <row r="2063" spans="1:4">
      <c r="A2063" s="5">
        <v>64265</v>
      </c>
      <c r="B2063" s="5" t="s">
        <v>583</v>
      </c>
      <c r="C2063" s="6">
        <v>42622.505949074075</v>
      </c>
      <c r="D2063" s="5" t="s">
        <v>10</v>
      </c>
    </row>
    <row r="2064" spans="1:4">
      <c r="A2064" s="5">
        <v>64264</v>
      </c>
      <c r="B2064" s="5" t="s">
        <v>18269</v>
      </c>
      <c r="C2064" s="6">
        <v>42622.50577546296</v>
      </c>
      <c r="D2064" s="5" t="s">
        <v>332</v>
      </c>
    </row>
    <row r="2065" spans="1:4">
      <c r="A2065" s="5">
        <v>64263</v>
      </c>
      <c r="B2065" s="5" t="s">
        <v>18270</v>
      </c>
      <c r="C2065" s="6">
        <v>42622.50571759259</v>
      </c>
      <c r="D2065" s="5" t="s">
        <v>37</v>
      </c>
    </row>
    <row r="2066" spans="1:4">
      <c r="A2066" s="5">
        <v>64260</v>
      </c>
      <c r="B2066" s="5" t="s">
        <v>18271</v>
      </c>
      <c r="C2066" s="6">
        <v>42622.505613425928</v>
      </c>
      <c r="D2066" s="5" t="s">
        <v>15</v>
      </c>
    </row>
    <row r="2067" spans="1:4">
      <c r="A2067" s="5">
        <v>64259</v>
      </c>
      <c r="B2067" s="5" t="s">
        <v>9365</v>
      </c>
      <c r="C2067" s="6">
        <v>42622.505601851852</v>
      </c>
      <c r="D2067" s="5" t="s">
        <v>85</v>
      </c>
    </row>
    <row r="2068" spans="1:4">
      <c r="A2068" s="5">
        <v>64258</v>
      </c>
      <c r="B2068" s="5" t="s">
        <v>18272</v>
      </c>
      <c r="C2068" s="6">
        <v>42622.505578703705</v>
      </c>
      <c r="D2068" s="5" t="s">
        <v>15</v>
      </c>
    </row>
    <row r="2069" spans="1:4">
      <c r="A2069" s="5">
        <v>64256</v>
      </c>
      <c r="B2069" s="5" t="s">
        <v>7474</v>
      </c>
      <c r="C2069" s="6">
        <v>42622.505196759259</v>
      </c>
      <c r="D2069" s="5" t="s">
        <v>37</v>
      </c>
    </row>
    <row r="2070" spans="1:4">
      <c r="A2070" s="5">
        <v>64255</v>
      </c>
      <c r="B2070" s="5" t="s">
        <v>18273</v>
      </c>
      <c r="C2070" s="6">
        <v>42622.505162037036</v>
      </c>
      <c r="D2070" s="5" t="s">
        <v>15</v>
      </c>
    </row>
    <row r="2071" spans="1:4">
      <c r="A2071" s="5">
        <v>64252</v>
      </c>
      <c r="B2071" s="5" t="s">
        <v>389</v>
      </c>
      <c r="C2071" s="6">
        <v>42622.50476851852</v>
      </c>
      <c r="D2071" s="5" t="s">
        <v>10</v>
      </c>
    </row>
    <row r="2072" spans="1:4">
      <c r="A2072" s="5">
        <v>64251</v>
      </c>
      <c r="B2072" s="5" t="s">
        <v>18274</v>
      </c>
      <c r="C2072" s="6">
        <v>42622.504560185182</v>
      </c>
      <c r="D2072" s="5" t="s">
        <v>10</v>
      </c>
    </row>
    <row r="2073" spans="1:4">
      <c r="A2073" s="5">
        <v>64250</v>
      </c>
      <c r="B2073" s="5" t="s">
        <v>18275</v>
      </c>
      <c r="C2073" s="6">
        <v>42622.504537037035</v>
      </c>
      <c r="D2073" s="5" t="s">
        <v>332</v>
      </c>
    </row>
    <row r="2074" spans="1:4">
      <c r="A2074" s="5">
        <v>64249</v>
      </c>
      <c r="B2074" s="5" t="s">
        <v>18276</v>
      </c>
      <c r="C2074" s="6">
        <v>42622.504502314812</v>
      </c>
      <c r="D2074" s="5" t="s">
        <v>85</v>
      </c>
    </row>
    <row r="2075" spans="1:4">
      <c r="A2075" s="5">
        <v>64243</v>
      </c>
      <c r="B2075" s="5" t="s">
        <v>18277</v>
      </c>
      <c r="C2075" s="6">
        <v>42622.504247685189</v>
      </c>
      <c r="D2075" s="5" t="s">
        <v>6</v>
      </c>
    </row>
    <row r="2076" spans="1:4">
      <c r="A2076" s="5">
        <v>64242</v>
      </c>
      <c r="B2076" s="5" t="s">
        <v>18278</v>
      </c>
      <c r="C2076" s="6">
        <v>42622.504247685189</v>
      </c>
      <c r="D2076" s="5" t="s">
        <v>6</v>
      </c>
    </row>
    <row r="2077" spans="1:4">
      <c r="A2077" s="5">
        <v>64239</v>
      </c>
      <c r="B2077" s="5" t="s">
        <v>18279</v>
      </c>
      <c r="C2077" s="6">
        <v>42622.503935185188</v>
      </c>
      <c r="D2077" s="5" t="s">
        <v>15</v>
      </c>
    </row>
    <row r="2078" spans="1:4">
      <c r="A2078" s="5">
        <v>64234</v>
      </c>
      <c r="B2078" s="5" t="s">
        <v>18280</v>
      </c>
      <c r="C2078" s="6">
        <v>42622.50340277778</v>
      </c>
      <c r="D2078" s="5" t="s">
        <v>37</v>
      </c>
    </row>
    <row r="2079" spans="1:4">
      <c r="A2079" s="5">
        <v>64232</v>
      </c>
      <c r="B2079" s="5" t="s">
        <v>1214</v>
      </c>
      <c r="C2079" s="6">
        <v>42622.503217592595</v>
      </c>
      <c r="D2079" s="5" t="s">
        <v>37</v>
      </c>
    </row>
    <row r="2080" spans="1:4">
      <c r="A2080" s="5">
        <v>64231</v>
      </c>
      <c r="B2080" s="5" t="s">
        <v>18281</v>
      </c>
      <c r="C2080" s="6">
        <v>42622.502800925926</v>
      </c>
      <c r="D2080" s="5" t="s">
        <v>79</v>
      </c>
    </row>
    <row r="2081" spans="1:4">
      <c r="A2081" s="5">
        <v>64230</v>
      </c>
      <c r="B2081" s="5" t="s">
        <v>18282</v>
      </c>
      <c r="C2081" s="6">
        <v>42622.502696759257</v>
      </c>
      <c r="D2081" s="5" t="s">
        <v>6</v>
      </c>
    </row>
    <row r="2082" spans="1:4">
      <c r="A2082" s="5">
        <v>64228</v>
      </c>
      <c r="B2082" s="5" t="s">
        <v>18283</v>
      </c>
      <c r="C2082" s="6">
        <v>42622.502523148149</v>
      </c>
      <c r="D2082" s="5" t="s">
        <v>15</v>
      </c>
    </row>
    <row r="2083" spans="1:4">
      <c r="A2083" s="5">
        <v>64227</v>
      </c>
      <c r="B2083" s="5" t="s">
        <v>6262</v>
      </c>
      <c r="C2083" s="6">
        <v>42622.502465277779</v>
      </c>
      <c r="D2083" s="5" t="s">
        <v>85</v>
      </c>
    </row>
    <row r="2084" spans="1:4">
      <c r="A2084" s="5">
        <v>64224</v>
      </c>
      <c r="B2084" s="5" t="s">
        <v>5740</v>
      </c>
      <c r="C2084" s="6">
        <v>42622.502152777779</v>
      </c>
      <c r="D2084" s="5" t="s">
        <v>10</v>
      </c>
    </row>
    <row r="2085" spans="1:4">
      <c r="A2085" s="5">
        <v>64223</v>
      </c>
      <c r="B2085" s="5" t="s">
        <v>18284</v>
      </c>
      <c r="C2085" s="6">
        <v>42622.502152777779</v>
      </c>
      <c r="D2085" s="5" t="s">
        <v>6</v>
      </c>
    </row>
    <row r="2086" spans="1:4">
      <c r="A2086" s="5">
        <v>64221</v>
      </c>
      <c r="B2086" s="5" t="s">
        <v>18285</v>
      </c>
      <c r="C2086" s="6">
        <v>42622.502025462964</v>
      </c>
      <c r="D2086" s="5" t="s">
        <v>10</v>
      </c>
    </row>
    <row r="2087" spans="1:4">
      <c r="A2087" s="5">
        <v>64218</v>
      </c>
      <c r="B2087" s="5" t="s">
        <v>18286</v>
      </c>
      <c r="C2087" s="6">
        <v>42622.501863425925</v>
      </c>
      <c r="D2087" s="5" t="s">
        <v>15</v>
      </c>
    </row>
    <row r="2088" spans="1:4">
      <c r="A2088" s="5">
        <v>64217</v>
      </c>
      <c r="B2088" s="5" t="s">
        <v>18287</v>
      </c>
      <c r="C2088" s="6">
        <v>42622.501851851855</v>
      </c>
      <c r="D2088" s="5" t="s">
        <v>6</v>
      </c>
    </row>
    <row r="2089" spans="1:4">
      <c r="A2089" s="5">
        <v>64216</v>
      </c>
      <c r="B2089" s="5" t="s">
        <v>18288</v>
      </c>
      <c r="C2089" s="6">
        <v>42622.501793981479</v>
      </c>
      <c r="D2089" s="5" t="s">
        <v>37</v>
      </c>
    </row>
    <row r="2090" spans="1:4">
      <c r="A2090" s="5">
        <v>64215</v>
      </c>
      <c r="B2090" s="5" t="s">
        <v>18289</v>
      </c>
      <c r="C2090" s="6">
        <v>42622.501770833333</v>
      </c>
      <c r="D2090" s="5" t="s">
        <v>332</v>
      </c>
    </row>
    <row r="2091" spans="1:4">
      <c r="A2091" s="5">
        <v>64214</v>
      </c>
      <c r="B2091" s="5" t="s">
        <v>18290</v>
      </c>
      <c r="C2091" s="6">
        <v>42622.501770833333</v>
      </c>
      <c r="D2091" s="5" t="s">
        <v>15</v>
      </c>
    </row>
    <row r="2092" spans="1:4">
      <c r="A2092" s="5">
        <v>64212</v>
      </c>
      <c r="B2092" s="5" t="s">
        <v>18291</v>
      </c>
      <c r="C2092" s="6">
        <v>42622.501631944448</v>
      </c>
      <c r="D2092" s="5" t="s">
        <v>79</v>
      </c>
    </row>
    <row r="2093" spans="1:4">
      <c r="A2093" s="5">
        <v>64211</v>
      </c>
      <c r="B2093" s="5" t="s">
        <v>18292</v>
      </c>
      <c r="C2093" s="6">
        <v>42622.501388888886</v>
      </c>
      <c r="D2093" s="5" t="s">
        <v>85</v>
      </c>
    </row>
    <row r="2094" spans="1:4">
      <c r="A2094" s="5">
        <v>64210</v>
      </c>
      <c r="B2094" s="5" t="s">
        <v>18293</v>
      </c>
      <c r="C2094" s="6">
        <v>42622.501377314817</v>
      </c>
      <c r="D2094" s="5" t="s">
        <v>10</v>
      </c>
    </row>
    <row r="2095" spans="1:4">
      <c r="A2095" s="5">
        <v>64209</v>
      </c>
      <c r="B2095" s="5" t="s">
        <v>18294</v>
      </c>
      <c r="C2095" s="6">
        <v>42622.501307870371</v>
      </c>
      <c r="D2095" s="5" t="s">
        <v>15</v>
      </c>
    </row>
    <row r="2096" spans="1:4">
      <c r="A2096" s="5">
        <v>64207</v>
      </c>
      <c r="B2096" s="5" t="s">
        <v>10904</v>
      </c>
      <c r="C2096" s="6">
        <v>42622.500972222224</v>
      </c>
      <c r="D2096" s="5" t="s">
        <v>37</v>
      </c>
    </row>
    <row r="2097" spans="1:4">
      <c r="A2097" s="5">
        <v>64205</v>
      </c>
      <c r="B2097" s="5" t="s">
        <v>14424</v>
      </c>
      <c r="C2097" s="6">
        <v>42622.500879629632</v>
      </c>
      <c r="D2097" s="5" t="s">
        <v>37</v>
      </c>
    </row>
    <row r="2098" spans="1:4">
      <c r="A2098" s="5">
        <v>64204</v>
      </c>
      <c r="B2098" s="5" t="s">
        <v>18295</v>
      </c>
      <c r="C2098" s="6">
        <v>42622.500868055555</v>
      </c>
      <c r="D2098" s="5" t="s">
        <v>15</v>
      </c>
    </row>
    <row r="2099" spans="1:4">
      <c r="A2099" s="5">
        <v>64203</v>
      </c>
      <c r="B2099" s="5" t="s">
        <v>18296</v>
      </c>
      <c r="C2099" s="6">
        <v>42622.500185185185</v>
      </c>
      <c r="D2099" s="5" t="s">
        <v>332</v>
      </c>
    </row>
    <row r="2100" spans="1:4">
      <c r="A2100" s="5">
        <v>64202</v>
      </c>
      <c r="B2100" s="5" t="s">
        <v>801</v>
      </c>
      <c r="C2100" s="6">
        <v>42622.500092592592</v>
      </c>
      <c r="D2100" s="5" t="s">
        <v>37</v>
      </c>
    </row>
    <row r="2101" spans="1:4">
      <c r="A2101" s="5">
        <v>64201</v>
      </c>
      <c r="B2101" s="5" t="s">
        <v>4894</v>
      </c>
      <c r="C2101" s="6">
        <v>42622.499780092592</v>
      </c>
      <c r="D2101" s="5" t="s">
        <v>37</v>
      </c>
    </row>
    <row r="2102" spans="1:4">
      <c r="A2102" s="5">
        <v>64199</v>
      </c>
      <c r="B2102" s="5" t="s">
        <v>18297</v>
      </c>
      <c r="C2102" s="6">
        <v>42622.499282407407</v>
      </c>
      <c r="D2102" s="5" t="s">
        <v>6</v>
      </c>
    </row>
    <row r="2103" spans="1:4">
      <c r="A2103" s="5">
        <v>64198</v>
      </c>
      <c r="B2103" s="5" t="s">
        <v>910</v>
      </c>
      <c r="C2103" s="6">
        <v>42622.499259259261</v>
      </c>
      <c r="D2103" s="5" t="s">
        <v>37</v>
      </c>
    </row>
    <row r="2104" spans="1:4">
      <c r="A2104" s="5">
        <v>64195</v>
      </c>
      <c r="B2104" s="5" t="s">
        <v>18298</v>
      </c>
      <c r="C2104" s="6">
        <v>42622.499016203707</v>
      </c>
      <c r="D2104" s="5" t="s">
        <v>37</v>
      </c>
    </row>
    <row r="2105" spans="1:4">
      <c r="A2105" s="5">
        <v>64194</v>
      </c>
      <c r="B2105" s="5" t="s">
        <v>18299</v>
      </c>
      <c r="C2105" s="6">
        <v>42622.498969907407</v>
      </c>
      <c r="D2105" s="5" t="s">
        <v>332</v>
      </c>
    </row>
    <row r="2106" spans="1:4">
      <c r="A2106" s="5">
        <v>64193</v>
      </c>
      <c r="B2106" s="5" t="s">
        <v>18300</v>
      </c>
      <c r="C2106" s="6">
        <v>42622.49895833333</v>
      </c>
      <c r="D2106" s="5" t="s">
        <v>15</v>
      </c>
    </row>
    <row r="2107" spans="1:4">
      <c r="A2107" s="5">
        <v>64192</v>
      </c>
      <c r="B2107" s="5" t="s">
        <v>18301</v>
      </c>
      <c r="C2107" s="6">
        <v>42622.498784722222</v>
      </c>
      <c r="D2107" s="5" t="s">
        <v>85</v>
      </c>
    </row>
    <row r="2108" spans="1:4">
      <c r="A2108" s="5">
        <v>64191</v>
      </c>
      <c r="B2108" s="5" t="s">
        <v>11167</v>
      </c>
      <c r="C2108" s="6">
        <v>42622.498668981483</v>
      </c>
      <c r="D2108" s="5" t="s">
        <v>6</v>
      </c>
    </row>
    <row r="2109" spans="1:4">
      <c r="A2109" s="5">
        <v>64190</v>
      </c>
      <c r="B2109" s="5" t="s">
        <v>2014</v>
      </c>
      <c r="C2109" s="6">
        <v>42622.498437499999</v>
      </c>
      <c r="D2109" s="5" t="s">
        <v>37</v>
      </c>
    </row>
    <row r="2110" spans="1:4">
      <c r="A2110" s="5">
        <v>64188</v>
      </c>
      <c r="B2110" s="5" t="s">
        <v>18302</v>
      </c>
      <c r="C2110" s="6">
        <v>42622.49827546296</v>
      </c>
      <c r="D2110" s="5" t="s">
        <v>15</v>
      </c>
    </row>
    <row r="2111" spans="1:4">
      <c r="A2111" s="5">
        <v>64187</v>
      </c>
      <c r="B2111" s="5" t="s">
        <v>18303</v>
      </c>
      <c r="C2111" s="6">
        <v>42622.498159722221</v>
      </c>
      <c r="D2111" s="5" t="s">
        <v>332</v>
      </c>
    </row>
    <row r="2112" spans="1:4">
      <c r="A2112" s="5">
        <v>64185</v>
      </c>
      <c r="B2112" s="5" t="s">
        <v>18304</v>
      </c>
      <c r="C2112" s="6">
        <v>42622.498101851852</v>
      </c>
      <c r="D2112" s="5" t="s">
        <v>15</v>
      </c>
    </row>
    <row r="2113" spans="1:4">
      <c r="A2113" s="5">
        <v>64182</v>
      </c>
      <c r="B2113" s="5" t="s">
        <v>1001</v>
      </c>
      <c r="C2113" s="6">
        <v>42622.498043981483</v>
      </c>
      <c r="D2113" s="5" t="s">
        <v>85</v>
      </c>
    </row>
    <row r="2114" spans="1:4">
      <c r="A2114" s="5">
        <v>64181</v>
      </c>
      <c r="B2114" s="5" t="s">
        <v>18305</v>
      </c>
      <c r="C2114" s="6">
        <v>42622.497997685183</v>
      </c>
      <c r="D2114" s="5" t="s">
        <v>332</v>
      </c>
    </row>
    <row r="2115" spans="1:4">
      <c r="A2115" s="5">
        <v>64180</v>
      </c>
      <c r="B2115" s="5" t="s">
        <v>18306</v>
      </c>
      <c r="C2115" s="6">
        <v>42622.497928240744</v>
      </c>
      <c r="D2115" s="5" t="s">
        <v>37</v>
      </c>
    </row>
    <row r="2116" spans="1:4">
      <c r="A2116" s="5">
        <v>64179</v>
      </c>
      <c r="B2116" s="5" t="s">
        <v>18307</v>
      </c>
      <c r="C2116" s="6">
        <v>42622.497719907406</v>
      </c>
      <c r="D2116" s="5" t="s">
        <v>10</v>
      </c>
    </row>
    <row r="2117" spans="1:4">
      <c r="A2117" s="5">
        <v>64177</v>
      </c>
      <c r="B2117" s="5" t="s">
        <v>18308</v>
      </c>
      <c r="C2117" s="6">
        <v>42622.49759259259</v>
      </c>
      <c r="D2117" s="5" t="s">
        <v>15</v>
      </c>
    </row>
    <row r="2118" spans="1:4">
      <c r="A2118" s="5">
        <v>64176</v>
      </c>
      <c r="B2118" s="5" t="s">
        <v>18309</v>
      </c>
      <c r="C2118" s="6">
        <v>42622.497581018521</v>
      </c>
      <c r="D2118" s="5" t="s">
        <v>332</v>
      </c>
    </row>
    <row r="2119" spans="1:4">
      <c r="A2119" s="5">
        <v>64175</v>
      </c>
      <c r="B2119" s="5" t="s">
        <v>18310</v>
      </c>
      <c r="C2119" s="6">
        <v>42622.497523148151</v>
      </c>
      <c r="D2119" s="5" t="s">
        <v>15</v>
      </c>
    </row>
    <row r="2120" spans="1:4">
      <c r="A2120" s="5">
        <v>64173</v>
      </c>
      <c r="B2120" s="5" t="s">
        <v>1164</v>
      </c>
      <c r="C2120" s="6">
        <v>42622.497233796297</v>
      </c>
      <c r="D2120" s="5" t="s">
        <v>85</v>
      </c>
    </row>
    <row r="2121" spans="1:4">
      <c r="A2121" s="5">
        <v>64171</v>
      </c>
      <c r="B2121" s="5" t="s">
        <v>9942</v>
      </c>
      <c r="C2121" s="6">
        <v>42622.496782407405</v>
      </c>
      <c r="D2121" s="5" t="s">
        <v>34</v>
      </c>
    </row>
    <row r="2122" spans="1:4">
      <c r="A2122" s="5">
        <v>64168</v>
      </c>
      <c r="B2122" s="5" t="s">
        <v>18311</v>
      </c>
      <c r="C2122" s="6">
        <v>42622.496539351851</v>
      </c>
      <c r="D2122" s="5" t="s">
        <v>6</v>
      </c>
    </row>
    <row r="2123" spans="1:4">
      <c r="A2123" s="5">
        <v>64165</v>
      </c>
      <c r="B2123" s="5" t="s">
        <v>18312</v>
      </c>
      <c r="C2123" s="6">
        <v>42622.496203703704</v>
      </c>
      <c r="D2123" s="5" t="s">
        <v>332</v>
      </c>
    </row>
    <row r="2124" spans="1:4">
      <c r="A2124" s="5">
        <v>64164</v>
      </c>
      <c r="B2124" s="5" t="s">
        <v>1081</v>
      </c>
      <c r="C2124" s="6">
        <v>42622.496203703704</v>
      </c>
      <c r="D2124" s="5" t="s">
        <v>85</v>
      </c>
    </row>
    <row r="2125" spans="1:4">
      <c r="A2125" s="5">
        <v>64162</v>
      </c>
      <c r="B2125" s="5" t="s">
        <v>18313</v>
      </c>
      <c r="C2125" s="6">
        <v>42622.495937500003</v>
      </c>
      <c r="D2125" s="5" t="s">
        <v>15</v>
      </c>
    </row>
    <row r="2126" spans="1:4">
      <c r="A2126" s="5">
        <v>64161</v>
      </c>
      <c r="B2126" s="5" t="s">
        <v>18314</v>
      </c>
      <c r="C2126" s="6">
        <v>42622.495740740742</v>
      </c>
      <c r="D2126" s="5" t="s">
        <v>15</v>
      </c>
    </row>
    <row r="2127" spans="1:4">
      <c r="A2127" s="5">
        <v>64160</v>
      </c>
      <c r="B2127" s="5" t="s">
        <v>18315</v>
      </c>
      <c r="C2127" s="6">
        <v>42622.495740740742</v>
      </c>
      <c r="D2127" s="5" t="s">
        <v>15</v>
      </c>
    </row>
    <row r="2128" spans="1:4">
      <c r="A2128" s="5">
        <v>64158</v>
      </c>
      <c r="B2128" s="5" t="s">
        <v>18316</v>
      </c>
      <c r="C2128" s="6">
        <v>42622.495520833334</v>
      </c>
      <c r="D2128" s="5" t="s">
        <v>15</v>
      </c>
    </row>
    <row r="2129" spans="1:4">
      <c r="A2129" s="5">
        <v>64155</v>
      </c>
      <c r="B2129" s="5" t="s">
        <v>6365</v>
      </c>
      <c r="C2129" s="6">
        <v>42622.495416666665</v>
      </c>
      <c r="D2129" s="5" t="s">
        <v>85</v>
      </c>
    </row>
    <row r="2130" spans="1:4">
      <c r="A2130" s="5">
        <v>64153</v>
      </c>
      <c r="B2130" s="5" t="s">
        <v>18317</v>
      </c>
      <c r="C2130" s="6">
        <v>42622.495173611111</v>
      </c>
      <c r="D2130" s="5" t="s">
        <v>6</v>
      </c>
    </row>
    <row r="2131" spans="1:4">
      <c r="A2131" s="5">
        <v>64152</v>
      </c>
      <c r="B2131" s="5" t="s">
        <v>18318</v>
      </c>
      <c r="C2131" s="6">
        <v>42622.495138888888</v>
      </c>
      <c r="D2131" s="5" t="s">
        <v>6</v>
      </c>
    </row>
    <row r="2132" spans="1:4">
      <c r="A2132" s="5">
        <v>64150</v>
      </c>
      <c r="B2132" s="5" t="s">
        <v>18319</v>
      </c>
      <c r="C2132" s="6">
        <v>42622.494699074072</v>
      </c>
      <c r="D2132" s="5" t="s">
        <v>332</v>
      </c>
    </row>
    <row r="2133" spans="1:4">
      <c r="A2133" s="5">
        <v>64148</v>
      </c>
      <c r="B2133" s="5" t="s">
        <v>18320</v>
      </c>
      <c r="C2133" s="6">
        <v>42622.494502314818</v>
      </c>
      <c r="D2133" s="5" t="s">
        <v>15</v>
      </c>
    </row>
    <row r="2134" spans="1:4">
      <c r="A2134" s="5">
        <v>64147</v>
      </c>
      <c r="B2134" s="5" t="s">
        <v>789</v>
      </c>
      <c r="C2134" s="6">
        <v>42622.494490740741</v>
      </c>
      <c r="D2134" s="5" t="s">
        <v>85</v>
      </c>
    </row>
    <row r="2135" spans="1:4">
      <c r="A2135" s="5">
        <v>64145</v>
      </c>
      <c r="B2135" s="5" t="s">
        <v>18321</v>
      </c>
      <c r="C2135" s="6">
        <v>42622.494398148148</v>
      </c>
      <c r="D2135" s="5" t="s">
        <v>15</v>
      </c>
    </row>
    <row r="2136" spans="1:4">
      <c r="A2136" s="5">
        <v>64143</v>
      </c>
      <c r="B2136" s="5" t="s">
        <v>18322</v>
      </c>
      <c r="C2136" s="6">
        <v>42622.494259259256</v>
      </c>
      <c r="D2136" s="5" t="s">
        <v>239</v>
      </c>
    </row>
    <row r="2137" spans="1:4">
      <c r="A2137" s="5">
        <v>64141</v>
      </c>
      <c r="B2137" s="5" t="s">
        <v>465</v>
      </c>
      <c r="C2137" s="6">
        <v>42622.493923611109</v>
      </c>
      <c r="D2137" s="5" t="s">
        <v>15</v>
      </c>
    </row>
    <row r="2138" spans="1:4">
      <c r="A2138" s="5">
        <v>64139</v>
      </c>
      <c r="B2138" s="5" t="s">
        <v>6147</v>
      </c>
      <c r="C2138" s="6">
        <v>42622.493680555555</v>
      </c>
      <c r="D2138" s="5" t="s">
        <v>37</v>
      </c>
    </row>
    <row r="2139" spans="1:4">
      <c r="A2139" s="5">
        <v>64137</v>
      </c>
      <c r="B2139" s="5" t="s">
        <v>18323</v>
      </c>
      <c r="C2139" s="6">
        <v>42622.493657407409</v>
      </c>
      <c r="D2139" s="5" t="s">
        <v>85</v>
      </c>
    </row>
    <row r="2140" spans="1:4">
      <c r="A2140" s="5">
        <v>64134</v>
      </c>
      <c r="B2140" s="5" t="s">
        <v>18324</v>
      </c>
      <c r="C2140" s="6">
        <v>42622.493495370371</v>
      </c>
      <c r="D2140" s="5" t="s">
        <v>15</v>
      </c>
    </row>
    <row r="2141" spans="1:4">
      <c r="A2141" s="5">
        <v>64133</v>
      </c>
      <c r="B2141" s="5" t="s">
        <v>18325</v>
      </c>
      <c r="C2141" s="6">
        <v>42622.493495370371</v>
      </c>
      <c r="D2141" s="5" t="s">
        <v>37</v>
      </c>
    </row>
    <row r="2142" spans="1:4">
      <c r="A2142" s="5">
        <v>64131</v>
      </c>
      <c r="B2142" s="5" t="s">
        <v>18326</v>
      </c>
      <c r="C2142" s="6">
        <v>42622.49322916667</v>
      </c>
      <c r="D2142" s="5" t="s">
        <v>332</v>
      </c>
    </row>
    <row r="2143" spans="1:4">
      <c r="A2143" s="5">
        <v>64130</v>
      </c>
      <c r="B2143" s="5" t="s">
        <v>18327</v>
      </c>
      <c r="C2143" s="6">
        <v>42622.493125000001</v>
      </c>
      <c r="D2143" s="5" t="s">
        <v>6</v>
      </c>
    </row>
    <row r="2144" spans="1:4">
      <c r="A2144" s="5">
        <v>64129</v>
      </c>
      <c r="B2144" s="5" t="s">
        <v>3559</v>
      </c>
      <c r="C2144" s="6">
        <v>42622.493020833332</v>
      </c>
      <c r="D2144" s="5" t="s">
        <v>85</v>
      </c>
    </row>
    <row r="2145" spans="1:4">
      <c r="A2145" s="5">
        <v>64128</v>
      </c>
      <c r="B2145" s="5" t="s">
        <v>18328</v>
      </c>
      <c r="C2145" s="6">
        <v>42622.49291666667</v>
      </c>
      <c r="D2145" s="5" t="s">
        <v>15</v>
      </c>
    </row>
    <row r="2146" spans="1:4">
      <c r="A2146" s="5">
        <v>64127</v>
      </c>
      <c r="B2146" s="5" t="s">
        <v>18329</v>
      </c>
      <c r="C2146" s="6">
        <v>42622.492800925924</v>
      </c>
      <c r="D2146" s="5" t="s">
        <v>15</v>
      </c>
    </row>
    <row r="2147" spans="1:4">
      <c r="A2147" s="5">
        <v>64122</v>
      </c>
      <c r="B2147" s="5" t="s">
        <v>18330</v>
      </c>
      <c r="C2147" s="6">
        <v>42622.4919212963</v>
      </c>
      <c r="D2147" s="5" t="s">
        <v>332</v>
      </c>
    </row>
    <row r="2148" spans="1:4">
      <c r="A2148" s="5">
        <v>64118</v>
      </c>
      <c r="B2148" s="5" t="s">
        <v>18331</v>
      </c>
      <c r="C2148" s="6">
        <v>42622.491550925923</v>
      </c>
      <c r="D2148" s="5" t="s">
        <v>15</v>
      </c>
    </row>
    <row r="2149" spans="1:4">
      <c r="A2149" s="5">
        <v>64117</v>
      </c>
      <c r="B2149" s="5" t="s">
        <v>18332</v>
      </c>
      <c r="C2149" s="6">
        <v>42622.49145833333</v>
      </c>
      <c r="D2149" s="5" t="s">
        <v>15</v>
      </c>
    </row>
    <row r="2150" spans="1:4">
      <c r="A2150" s="5">
        <v>64114</v>
      </c>
      <c r="B2150" s="5" t="s">
        <v>18333</v>
      </c>
      <c r="C2150" s="6">
        <v>42622.491331018522</v>
      </c>
      <c r="D2150" s="5" t="s">
        <v>15</v>
      </c>
    </row>
    <row r="2151" spans="1:4">
      <c r="A2151" s="5">
        <v>64113</v>
      </c>
      <c r="B2151" s="5" t="s">
        <v>18334</v>
      </c>
      <c r="C2151" s="6">
        <v>42622.491307870368</v>
      </c>
      <c r="D2151" s="5" t="s">
        <v>85</v>
      </c>
    </row>
    <row r="2152" spans="1:4">
      <c r="A2152" s="5">
        <v>64111</v>
      </c>
      <c r="B2152" s="5" t="s">
        <v>18335</v>
      </c>
      <c r="C2152" s="6">
        <v>42622.490752314814</v>
      </c>
      <c r="D2152" s="5" t="s">
        <v>15</v>
      </c>
    </row>
    <row r="2153" spans="1:4">
      <c r="A2153" s="5">
        <v>64110</v>
      </c>
      <c r="B2153" s="5" t="s">
        <v>859</v>
      </c>
      <c r="C2153" s="6">
        <v>42622.490567129629</v>
      </c>
      <c r="D2153" s="5" t="s">
        <v>85</v>
      </c>
    </row>
    <row r="2154" spans="1:4">
      <c r="A2154" s="5">
        <v>64108</v>
      </c>
      <c r="B2154" s="5" t="s">
        <v>18336</v>
      </c>
      <c r="C2154" s="6">
        <v>42622.490474537037</v>
      </c>
      <c r="D2154" s="5" t="s">
        <v>332</v>
      </c>
    </row>
    <row r="2155" spans="1:4">
      <c r="A2155" s="5">
        <v>64107</v>
      </c>
      <c r="B2155" s="5" t="s">
        <v>12044</v>
      </c>
      <c r="C2155" s="6">
        <v>42622.490439814814</v>
      </c>
      <c r="D2155" s="5" t="s">
        <v>6</v>
      </c>
    </row>
    <row r="2156" spans="1:4">
      <c r="A2156" s="5">
        <v>64105</v>
      </c>
      <c r="B2156" s="5" t="s">
        <v>18337</v>
      </c>
      <c r="C2156" s="6">
        <v>42622.489895833336</v>
      </c>
      <c r="D2156" s="5" t="s">
        <v>85</v>
      </c>
    </row>
    <row r="2157" spans="1:4">
      <c r="A2157" s="5">
        <v>64104</v>
      </c>
      <c r="B2157" s="5" t="s">
        <v>998</v>
      </c>
      <c r="C2157" s="6">
        <v>42622.489884259259</v>
      </c>
      <c r="D2157" s="5" t="s">
        <v>85</v>
      </c>
    </row>
    <row r="2158" spans="1:4">
      <c r="A2158" s="5">
        <v>64103</v>
      </c>
      <c r="B2158" s="5" t="s">
        <v>18338</v>
      </c>
      <c r="C2158" s="6">
        <v>42622.489722222221</v>
      </c>
      <c r="D2158" s="5" t="s">
        <v>15</v>
      </c>
    </row>
    <row r="2159" spans="1:4">
      <c r="A2159" s="5">
        <v>64102</v>
      </c>
      <c r="B2159" s="5" t="s">
        <v>18339</v>
      </c>
      <c r="C2159" s="6">
        <v>42622.489594907405</v>
      </c>
      <c r="D2159" s="5" t="s">
        <v>15</v>
      </c>
    </row>
    <row r="2160" spans="1:4">
      <c r="A2160" s="5">
        <v>64099</v>
      </c>
      <c r="B2160" s="5" t="s">
        <v>1279</v>
      </c>
      <c r="C2160" s="6">
        <v>42622.489328703705</v>
      </c>
      <c r="D2160" s="5" t="s">
        <v>85</v>
      </c>
    </row>
    <row r="2161" spans="1:4">
      <c r="A2161" s="5">
        <v>64098</v>
      </c>
      <c r="B2161" s="5" t="s">
        <v>18340</v>
      </c>
      <c r="C2161" s="6">
        <v>42622.489224537036</v>
      </c>
      <c r="D2161" s="5" t="s">
        <v>332</v>
      </c>
    </row>
    <row r="2162" spans="1:4">
      <c r="A2162" s="5">
        <v>64097</v>
      </c>
      <c r="B2162" s="5" t="s">
        <v>18341</v>
      </c>
      <c r="C2162" s="6">
        <v>42622.489166666666</v>
      </c>
      <c r="D2162" s="5" t="s">
        <v>37</v>
      </c>
    </row>
    <row r="2163" spans="1:4">
      <c r="A2163" s="5">
        <v>64096</v>
      </c>
      <c r="B2163" s="5" t="s">
        <v>18342</v>
      </c>
      <c r="C2163" s="6">
        <v>42622.489062499997</v>
      </c>
      <c r="D2163" s="5" t="s">
        <v>2605</v>
      </c>
    </row>
    <row r="2164" spans="1:4">
      <c r="A2164" s="5">
        <v>64095</v>
      </c>
      <c r="B2164" s="5" t="s">
        <v>15995</v>
      </c>
      <c r="C2164" s="6">
        <v>42622.489039351851</v>
      </c>
      <c r="D2164" s="5" t="s">
        <v>85</v>
      </c>
    </row>
    <row r="2165" spans="1:4">
      <c r="A2165" s="5">
        <v>64092</v>
      </c>
      <c r="B2165" s="5" t="s">
        <v>18343</v>
      </c>
      <c r="C2165" s="6">
        <v>42622.488726851851</v>
      </c>
      <c r="D2165" s="5" t="s">
        <v>4</v>
      </c>
    </row>
    <row r="2166" spans="1:4">
      <c r="A2166" s="5">
        <v>64088</v>
      </c>
      <c r="B2166" s="5" t="s">
        <v>18344</v>
      </c>
      <c r="C2166" s="6">
        <v>42622.488495370373</v>
      </c>
      <c r="D2166" s="5" t="s">
        <v>34</v>
      </c>
    </row>
    <row r="2167" spans="1:4">
      <c r="A2167" s="5">
        <v>64087</v>
      </c>
      <c r="B2167" s="5" t="s">
        <v>18345</v>
      </c>
      <c r="C2167" s="6">
        <v>42622.48846064815</v>
      </c>
      <c r="D2167" s="5" t="s">
        <v>42</v>
      </c>
    </row>
    <row r="2168" spans="1:4">
      <c r="A2168" s="5">
        <v>64085</v>
      </c>
      <c r="B2168" s="5" t="s">
        <v>15364</v>
      </c>
      <c r="C2168" s="6">
        <v>42622.488252314812</v>
      </c>
      <c r="D2168" s="5" t="s">
        <v>1920</v>
      </c>
    </row>
    <row r="2169" spans="1:4">
      <c r="A2169" s="5">
        <v>64082</v>
      </c>
      <c r="B2169" s="5" t="s">
        <v>18346</v>
      </c>
      <c r="C2169" s="6">
        <v>42622.488032407404</v>
      </c>
      <c r="D2169" s="5" t="s">
        <v>15</v>
      </c>
    </row>
    <row r="2170" spans="1:4">
      <c r="A2170" s="5">
        <v>64080</v>
      </c>
      <c r="B2170" s="5" t="s">
        <v>18347</v>
      </c>
      <c r="C2170" s="6">
        <v>42622.487812500003</v>
      </c>
      <c r="D2170" s="5" t="s">
        <v>15</v>
      </c>
    </row>
    <row r="2171" spans="1:4">
      <c r="A2171" s="5">
        <v>64079</v>
      </c>
      <c r="B2171" s="5" t="s">
        <v>18348</v>
      </c>
      <c r="C2171" s="6">
        <v>42622.48778935185</v>
      </c>
      <c r="D2171" s="5" t="s">
        <v>332</v>
      </c>
    </row>
    <row r="2172" spans="1:4">
      <c r="A2172" s="5">
        <v>64071</v>
      </c>
      <c r="B2172" s="5" t="s">
        <v>18349</v>
      </c>
      <c r="C2172" s="6">
        <v>42622.487037037034</v>
      </c>
      <c r="D2172" s="5" t="s">
        <v>42</v>
      </c>
    </row>
    <row r="2173" spans="1:4">
      <c r="A2173" s="5">
        <v>64069</v>
      </c>
      <c r="B2173" s="5" t="s">
        <v>18350</v>
      </c>
      <c r="C2173" s="6">
        <v>42622.486990740741</v>
      </c>
      <c r="D2173" s="5" t="s">
        <v>85</v>
      </c>
    </row>
    <row r="2174" spans="1:4">
      <c r="A2174" s="5">
        <v>64063</v>
      </c>
      <c r="B2174" s="5" t="s">
        <v>18351</v>
      </c>
      <c r="C2174" s="6">
        <v>42622.486342592594</v>
      </c>
      <c r="D2174" s="5" t="s">
        <v>332</v>
      </c>
    </row>
    <row r="2175" spans="1:4">
      <c r="A2175" s="5">
        <v>64062</v>
      </c>
      <c r="B2175" s="5" t="s">
        <v>18352</v>
      </c>
      <c r="C2175" s="6">
        <v>42622.486273148148</v>
      </c>
      <c r="D2175" s="5" t="s">
        <v>42</v>
      </c>
    </row>
    <row r="2176" spans="1:4">
      <c r="A2176" s="5">
        <v>64061</v>
      </c>
      <c r="B2176" s="5" t="s">
        <v>18353</v>
      </c>
      <c r="C2176" s="6">
        <v>42622.486134259256</v>
      </c>
      <c r="D2176" s="5" t="s">
        <v>15</v>
      </c>
    </row>
    <row r="2177" spans="1:4">
      <c r="A2177" s="5">
        <v>64060</v>
      </c>
      <c r="B2177" s="5" t="s">
        <v>18354</v>
      </c>
      <c r="C2177" s="6">
        <v>42622.486122685186</v>
      </c>
      <c r="D2177" s="5" t="s">
        <v>15</v>
      </c>
    </row>
    <row r="2178" spans="1:4">
      <c r="A2178" s="5">
        <v>64057</v>
      </c>
      <c r="B2178" s="5" t="s">
        <v>18355</v>
      </c>
      <c r="C2178" s="6">
        <v>42622.48578703704</v>
      </c>
      <c r="D2178" s="5" t="s">
        <v>85</v>
      </c>
    </row>
    <row r="2179" spans="1:4">
      <c r="A2179" s="5">
        <v>64056</v>
      </c>
      <c r="B2179" s="5" t="s">
        <v>18356</v>
      </c>
      <c r="C2179" s="6">
        <v>42622.48574074074</v>
      </c>
      <c r="D2179" s="5" t="s">
        <v>15</v>
      </c>
    </row>
    <row r="2180" spans="1:4">
      <c r="A2180" s="5">
        <v>64054</v>
      </c>
      <c r="B2180" s="5" t="s">
        <v>18357</v>
      </c>
      <c r="C2180" s="6">
        <v>42622.485601851855</v>
      </c>
      <c r="D2180" s="5" t="s">
        <v>332</v>
      </c>
    </row>
    <row r="2181" spans="1:4">
      <c r="A2181" s="5">
        <v>64048</v>
      </c>
      <c r="B2181" s="5" t="s">
        <v>542</v>
      </c>
      <c r="C2181" s="6">
        <v>42622.485462962963</v>
      </c>
      <c r="D2181" s="5" t="s">
        <v>6</v>
      </c>
    </row>
    <row r="2182" spans="1:4">
      <c r="A2182" s="5">
        <v>64047</v>
      </c>
      <c r="B2182" s="5" t="s">
        <v>18358</v>
      </c>
      <c r="C2182" s="6">
        <v>42622.485405092593</v>
      </c>
      <c r="D2182" s="5" t="s">
        <v>15</v>
      </c>
    </row>
    <row r="2183" spans="1:4">
      <c r="A2183" s="5">
        <v>64046</v>
      </c>
      <c r="B2183" s="5" t="s">
        <v>18359</v>
      </c>
      <c r="C2183" s="6">
        <v>42622.485150462962</v>
      </c>
      <c r="D2183" s="5" t="s">
        <v>332</v>
      </c>
    </row>
    <row r="2184" spans="1:4">
      <c r="A2184" s="5">
        <v>64045</v>
      </c>
      <c r="B2184" s="5" t="s">
        <v>18360</v>
      </c>
      <c r="C2184" s="6">
        <v>42622.485115740739</v>
      </c>
      <c r="D2184" s="5" t="s">
        <v>34</v>
      </c>
    </row>
    <row r="2185" spans="1:4">
      <c r="A2185" s="5">
        <v>64044</v>
      </c>
      <c r="B2185" s="5" t="s">
        <v>18361</v>
      </c>
      <c r="C2185" s="6">
        <v>42622.485092592593</v>
      </c>
      <c r="D2185" s="5" t="s">
        <v>37</v>
      </c>
    </row>
    <row r="2186" spans="1:4">
      <c r="A2186" s="5">
        <v>64042</v>
      </c>
      <c r="B2186" s="5" t="s">
        <v>432</v>
      </c>
      <c r="C2186" s="6">
        <v>42622.484872685185</v>
      </c>
      <c r="D2186" s="5" t="s">
        <v>332</v>
      </c>
    </row>
    <row r="2187" spans="1:4">
      <c r="A2187" s="5">
        <v>64040</v>
      </c>
      <c r="B2187" s="5" t="s">
        <v>3458</v>
      </c>
      <c r="C2187" s="6">
        <v>42622.484791666669</v>
      </c>
      <c r="D2187" s="5" t="s">
        <v>6</v>
      </c>
    </row>
    <row r="2188" spans="1:4">
      <c r="A2188" s="5">
        <v>64037</v>
      </c>
      <c r="B2188" s="5" t="s">
        <v>18362</v>
      </c>
      <c r="C2188" s="6">
        <v>42622.484479166669</v>
      </c>
      <c r="D2188" s="5" t="s">
        <v>6</v>
      </c>
    </row>
    <row r="2189" spans="1:4">
      <c r="A2189" s="5">
        <v>64036</v>
      </c>
      <c r="B2189" s="5" t="s">
        <v>18363</v>
      </c>
      <c r="C2189" s="6">
        <v>42622.484432870369</v>
      </c>
      <c r="D2189" s="5" t="s">
        <v>85</v>
      </c>
    </row>
    <row r="2190" spans="1:4">
      <c r="A2190" s="5">
        <v>64034</v>
      </c>
      <c r="B2190" s="5" t="s">
        <v>5170</v>
      </c>
      <c r="C2190" s="6">
        <v>42622.484085648146</v>
      </c>
      <c r="D2190" s="5" t="s">
        <v>6</v>
      </c>
    </row>
    <row r="2191" spans="1:4">
      <c r="A2191" s="5">
        <v>64033</v>
      </c>
      <c r="B2191" s="5" t="s">
        <v>845</v>
      </c>
      <c r="C2191" s="6">
        <v>42622.483865740738</v>
      </c>
      <c r="D2191" s="5" t="s">
        <v>37</v>
      </c>
    </row>
    <row r="2192" spans="1:4">
      <c r="A2192" s="5">
        <v>64032</v>
      </c>
      <c r="B2192" s="5" t="s">
        <v>18364</v>
      </c>
      <c r="C2192" s="6">
        <v>42622.483530092592</v>
      </c>
      <c r="D2192" s="5" t="s">
        <v>332</v>
      </c>
    </row>
    <row r="2193" spans="1:4">
      <c r="A2193" s="5">
        <v>64031</v>
      </c>
      <c r="B2193" s="5" t="s">
        <v>18365</v>
      </c>
      <c r="C2193" s="6">
        <v>42622.483437499999</v>
      </c>
      <c r="D2193" s="5" t="s">
        <v>37</v>
      </c>
    </row>
    <row r="2194" spans="1:4">
      <c r="A2194" s="5">
        <v>64030</v>
      </c>
      <c r="B2194" s="5" t="s">
        <v>399</v>
      </c>
      <c r="C2194" s="6">
        <v>42622.483425925922</v>
      </c>
      <c r="D2194" s="5" t="s">
        <v>85</v>
      </c>
    </row>
    <row r="2195" spans="1:4">
      <c r="A2195" s="5">
        <v>64029</v>
      </c>
      <c r="B2195" s="5" t="s">
        <v>18366</v>
      </c>
      <c r="C2195" s="6">
        <v>42622.483391203707</v>
      </c>
      <c r="D2195" s="5" t="s">
        <v>6</v>
      </c>
    </row>
    <row r="2196" spans="1:4">
      <c r="A2196" s="5">
        <v>64027</v>
      </c>
      <c r="B2196" s="5" t="s">
        <v>18367</v>
      </c>
      <c r="C2196" s="6">
        <v>42622.48337962963</v>
      </c>
      <c r="D2196" s="5" t="s">
        <v>31</v>
      </c>
    </row>
    <row r="2197" spans="1:4">
      <c r="A2197" s="5">
        <v>64025</v>
      </c>
      <c r="B2197" s="5" t="s">
        <v>606</v>
      </c>
      <c r="C2197" s="6">
        <v>42622.48333333333</v>
      </c>
      <c r="D2197" s="5" t="s">
        <v>6</v>
      </c>
    </row>
    <row r="2198" spans="1:4">
      <c r="A2198" s="5">
        <v>64013</v>
      </c>
      <c r="B2198" s="5" t="s">
        <v>18368</v>
      </c>
      <c r="C2198" s="6">
        <v>42622.482245370367</v>
      </c>
      <c r="D2198" s="5" t="s">
        <v>332</v>
      </c>
    </row>
    <row r="2199" spans="1:4">
      <c r="A2199" s="5">
        <v>64012</v>
      </c>
      <c r="B2199" s="5" t="s">
        <v>2817</v>
      </c>
      <c r="C2199" s="6">
        <v>42622.482106481482</v>
      </c>
      <c r="D2199" s="5" t="s">
        <v>85</v>
      </c>
    </row>
    <row r="2200" spans="1:4">
      <c r="A2200" s="5">
        <v>64005</v>
      </c>
      <c r="B2200" s="5" t="s">
        <v>2307</v>
      </c>
      <c r="C2200" s="6">
        <v>42622.481527777774</v>
      </c>
      <c r="D2200" s="5" t="s">
        <v>85</v>
      </c>
    </row>
    <row r="2201" spans="1:4">
      <c r="A2201" s="5">
        <v>64002</v>
      </c>
      <c r="B2201" s="5" t="s">
        <v>1004</v>
      </c>
      <c r="C2201" s="6">
        <v>42622.480995370373</v>
      </c>
      <c r="D2201" s="5" t="s">
        <v>85</v>
      </c>
    </row>
    <row r="2202" spans="1:4">
      <c r="A2202" s="5">
        <v>64000</v>
      </c>
      <c r="B2202" s="5" t="s">
        <v>18369</v>
      </c>
      <c r="C2202" s="6">
        <v>42622.480763888889</v>
      </c>
      <c r="D2202" s="5" t="s">
        <v>332</v>
      </c>
    </row>
    <row r="2203" spans="1:4">
      <c r="A2203" s="5">
        <v>63998</v>
      </c>
      <c r="B2203" s="5" t="s">
        <v>18370</v>
      </c>
      <c r="C2203" s="6">
        <v>42622.480763888889</v>
      </c>
      <c r="D2203" s="5" t="s">
        <v>42</v>
      </c>
    </row>
    <row r="2204" spans="1:4">
      <c r="A2204" s="5">
        <v>63997</v>
      </c>
      <c r="B2204" s="5" t="s">
        <v>9282</v>
      </c>
      <c r="C2204" s="6">
        <v>42622.480752314812</v>
      </c>
      <c r="D2204" s="5" t="s">
        <v>85</v>
      </c>
    </row>
    <row r="2205" spans="1:4">
      <c r="A2205" s="5">
        <v>63996</v>
      </c>
      <c r="B2205" s="5" t="s">
        <v>4721</v>
      </c>
      <c r="C2205" s="6">
        <v>42622.480740740742</v>
      </c>
      <c r="D2205" s="5" t="s">
        <v>37</v>
      </c>
    </row>
    <row r="2206" spans="1:4">
      <c r="A2206" s="5">
        <v>63992</v>
      </c>
      <c r="B2206" s="5" t="s">
        <v>18371</v>
      </c>
      <c r="C2206" s="6">
        <v>42622.480497685188</v>
      </c>
      <c r="D2206" s="5" t="s">
        <v>15</v>
      </c>
    </row>
    <row r="2207" spans="1:4">
      <c r="A2207" s="5">
        <v>63991</v>
      </c>
      <c r="B2207" s="5" t="s">
        <v>1313</v>
      </c>
      <c r="C2207" s="6">
        <v>42622.480405092596</v>
      </c>
      <c r="D2207" s="5" t="s">
        <v>85</v>
      </c>
    </row>
    <row r="2208" spans="1:4">
      <c r="A2208" s="5">
        <v>63987</v>
      </c>
      <c r="B2208" s="5" t="s">
        <v>18372</v>
      </c>
      <c r="C2208" s="6">
        <v>42622.479861111111</v>
      </c>
      <c r="D2208" s="5" t="s">
        <v>10</v>
      </c>
    </row>
    <row r="2209" spans="1:4">
      <c r="A2209" s="5">
        <v>63985</v>
      </c>
      <c r="B2209" s="5" t="s">
        <v>3261</v>
      </c>
      <c r="C2209" s="6">
        <v>42622.479756944442</v>
      </c>
      <c r="D2209" s="5" t="s">
        <v>6</v>
      </c>
    </row>
    <row r="2210" spans="1:4">
      <c r="A2210" s="5">
        <v>63984</v>
      </c>
      <c r="B2210" s="5" t="s">
        <v>18373</v>
      </c>
      <c r="C2210" s="6">
        <v>42622.479733796295</v>
      </c>
      <c r="D2210" s="5" t="s">
        <v>15</v>
      </c>
    </row>
    <row r="2211" spans="1:4">
      <c r="A2211" s="5">
        <v>63983</v>
      </c>
      <c r="B2211" s="5" t="s">
        <v>18374</v>
      </c>
      <c r="C2211" s="6">
        <v>42622.479583333334</v>
      </c>
      <c r="D2211" s="5" t="s">
        <v>6</v>
      </c>
    </row>
    <row r="2212" spans="1:4">
      <c r="A2212" s="5">
        <v>63982</v>
      </c>
      <c r="B2212" s="5" t="s">
        <v>1065</v>
      </c>
      <c r="C2212" s="6">
        <v>42622.479513888888</v>
      </c>
      <c r="D2212" s="5" t="s">
        <v>85</v>
      </c>
    </row>
    <row r="2213" spans="1:4">
      <c r="A2213" s="5">
        <v>63980</v>
      </c>
      <c r="B2213" s="5" t="s">
        <v>840</v>
      </c>
      <c r="C2213" s="6">
        <v>42622.479444444441</v>
      </c>
      <c r="D2213" s="5" t="s">
        <v>10</v>
      </c>
    </row>
    <row r="2214" spans="1:4">
      <c r="A2214" s="5">
        <v>63979</v>
      </c>
      <c r="B2214" s="5" t="s">
        <v>18375</v>
      </c>
      <c r="C2214" s="6">
        <v>42622.479375000003</v>
      </c>
      <c r="D2214" s="5" t="s">
        <v>37</v>
      </c>
    </row>
    <row r="2215" spans="1:4">
      <c r="A2215" s="5">
        <v>63975</v>
      </c>
      <c r="B2215" s="5" t="s">
        <v>18376</v>
      </c>
      <c r="C2215" s="6">
        <v>42622.479085648149</v>
      </c>
      <c r="D2215" s="5" t="s">
        <v>79</v>
      </c>
    </row>
    <row r="2216" spans="1:4">
      <c r="A2216" s="5">
        <v>63974</v>
      </c>
      <c r="B2216" s="5" t="s">
        <v>607</v>
      </c>
      <c r="C2216" s="6">
        <v>42622.478842592594</v>
      </c>
      <c r="D2216" s="5" t="s">
        <v>251</v>
      </c>
    </row>
    <row r="2217" spans="1:4">
      <c r="A2217" s="5">
        <v>63969</v>
      </c>
      <c r="B2217" s="5" t="s">
        <v>3091</v>
      </c>
      <c r="C2217" s="6">
        <v>42622.478587962964</v>
      </c>
      <c r="D2217" s="5" t="s">
        <v>85</v>
      </c>
    </row>
    <row r="2218" spans="1:4">
      <c r="A2218" s="5">
        <v>63967</v>
      </c>
      <c r="B2218" s="5" t="s">
        <v>1122</v>
      </c>
      <c r="C2218" s="6">
        <v>42622.478483796294</v>
      </c>
      <c r="D2218" s="5" t="s">
        <v>85</v>
      </c>
    </row>
    <row r="2219" spans="1:4">
      <c r="A2219" s="5">
        <v>63965</v>
      </c>
      <c r="B2219" s="5" t="s">
        <v>18377</v>
      </c>
      <c r="C2219" s="6">
        <v>42622.478020833332</v>
      </c>
      <c r="D2219" s="5" t="s">
        <v>332</v>
      </c>
    </row>
    <row r="2220" spans="1:4">
      <c r="A2220" s="5">
        <v>63962</v>
      </c>
      <c r="B2220" s="5" t="s">
        <v>18378</v>
      </c>
      <c r="C2220" s="6">
        <v>42622.477939814817</v>
      </c>
      <c r="D2220" s="5" t="s">
        <v>15</v>
      </c>
    </row>
    <row r="2221" spans="1:4">
      <c r="A2221" s="5">
        <v>63957</v>
      </c>
      <c r="B2221" s="5" t="s">
        <v>18379</v>
      </c>
      <c r="C2221" s="6">
        <v>42622.477592592593</v>
      </c>
      <c r="D2221" s="5" t="s">
        <v>15</v>
      </c>
    </row>
    <row r="2222" spans="1:4">
      <c r="A2222" s="5">
        <v>63956</v>
      </c>
      <c r="B2222" s="5" t="s">
        <v>18380</v>
      </c>
      <c r="C2222" s="6">
        <v>42622.477476851855</v>
      </c>
      <c r="D2222" s="5" t="s">
        <v>15</v>
      </c>
    </row>
    <row r="2223" spans="1:4">
      <c r="A2223" s="5">
        <v>63955</v>
      </c>
      <c r="B2223" s="5" t="s">
        <v>905</v>
      </c>
      <c r="C2223" s="6">
        <v>42622.477361111109</v>
      </c>
      <c r="D2223" s="5" t="s">
        <v>85</v>
      </c>
    </row>
    <row r="2224" spans="1:4">
      <c r="A2224" s="5">
        <v>63954</v>
      </c>
      <c r="B2224" s="5" t="s">
        <v>8744</v>
      </c>
      <c r="C2224" s="6">
        <v>42622.477280092593</v>
      </c>
      <c r="D2224" s="5" t="s">
        <v>239</v>
      </c>
    </row>
    <row r="2225" spans="1:4">
      <c r="A2225" s="5">
        <v>63953</v>
      </c>
      <c r="B2225" s="5" t="s">
        <v>18381</v>
      </c>
      <c r="C2225" s="6">
        <v>42622.477199074077</v>
      </c>
      <c r="D2225" s="5" t="s">
        <v>15</v>
      </c>
    </row>
    <row r="2226" spans="1:4">
      <c r="A2226" s="5">
        <v>63952</v>
      </c>
      <c r="B2226" s="5" t="s">
        <v>796</v>
      </c>
      <c r="C2226" s="6">
        <v>42622.477002314816</v>
      </c>
      <c r="D2226" s="5" t="s">
        <v>37</v>
      </c>
    </row>
    <row r="2227" spans="1:4">
      <c r="A2227" s="5">
        <v>63948</v>
      </c>
      <c r="B2227" s="5" t="s">
        <v>896</v>
      </c>
      <c r="C2227" s="6">
        <v>42622.476770833331</v>
      </c>
      <c r="D2227" s="5" t="s">
        <v>85</v>
      </c>
    </row>
    <row r="2228" spans="1:4">
      <c r="A2228" s="5">
        <v>63947</v>
      </c>
      <c r="B2228" s="5" t="s">
        <v>18382</v>
      </c>
      <c r="C2228" s="6">
        <v>42622.476724537039</v>
      </c>
      <c r="D2228" s="5" t="s">
        <v>332</v>
      </c>
    </row>
    <row r="2229" spans="1:4">
      <c r="A2229" s="5">
        <v>63944</v>
      </c>
      <c r="B2229" s="5" t="s">
        <v>844</v>
      </c>
      <c r="C2229" s="6">
        <v>42622.476689814815</v>
      </c>
      <c r="D2229" s="5" t="s">
        <v>37</v>
      </c>
    </row>
    <row r="2230" spans="1:4">
      <c r="A2230" s="5">
        <v>63942</v>
      </c>
      <c r="B2230" s="5" t="s">
        <v>18383</v>
      </c>
      <c r="C2230" s="6">
        <v>42622.476539351854</v>
      </c>
      <c r="D2230" s="5" t="s">
        <v>15</v>
      </c>
    </row>
    <row r="2231" spans="1:4">
      <c r="A2231" s="5">
        <v>63941</v>
      </c>
      <c r="B2231" s="5" t="s">
        <v>4901</v>
      </c>
      <c r="C2231" s="6">
        <v>42622.476342592592</v>
      </c>
      <c r="D2231" s="5" t="s">
        <v>37</v>
      </c>
    </row>
    <row r="2232" spans="1:4">
      <c r="A2232" s="5">
        <v>63937</v>
      </c>
      <c r="B2232" s="5" t="s">
        <v>18384</v>
      </c>
      <c r="C2232" s="6">
        <v>42622.475810185184</v>
      </c>
      <c r="D2232" s="5" t="s">
        <v>37</v>
      </c>
    </row>
    <row r="2233" spans="1:4">
      <c r="A2233" s="5">
        <v>63934</v>
      </c>
      <c r="B2233" s="5" t="s">
        <v>11328</v>
      </c>
      <c r="C2233" s="6">
        <v>42622.475543981483</v>
      </c>
      <c r="D2233" s="5" t="s">
        <v>15</v>
      </c>
    </row>
    <row r="2234" spans="1:4">
      <c r="A2234" s="5">
        <v>63933</v>
      </c>
      <c r="B2234" s="5" t="s">
        <v>18385</v>
      </c>
      <c r="C2234" s="6">
        <v>42622.475532407407</v>
      </c>
      <c r="D2234" s="5" t="s">
        <v>15</v>
      </c>
    </row>
    <row r="2235" spans="1:4">
      <c r="A2235" s="5">
        <v>63929</v>
      </c>
      <c r="B2235" s="5" t="s">
        <v>18386</v>
      </c>
      <c r="C2235" s="6">
        <v>42622.475208333337</v>
      </c>
      <c r="D2235" s="5" t="s">
        <v>332</v>
      </c>
    </row>
    <row r="2236" spans="1:4">
      <c r="A2236" s="5">
        <v>63928</v>
      </c>
      <c r="B2236" s="5" t="s">
        <v>18387</v>
      </c>
      <c r="C2236" s="6">
        <v>42622.47519675926</v>
      </c>
      <c r="D2236" s="5" t="s">
        <v>15</v>
      </c>
    </row>
    <row r="2237" spans="1:4">
      <c r="A2237" s="5">
        <v>63924</v>
      </c>
      <c r="B2237" s="5" t="s">
        <v>18388</v>
      </c>
      <c r="C2237" s="6">
        <v>42622.474722222221</v>
      </c>
      <c r="D2237" s="5" t="s">
        <v>81</v>
      </c>
    </row>
    <row r="2238" spans="1:4">
      <c r="A2238" s="5">
        <v>63923</v>
      </c>
      <c r="B2238" s="5" t="s">
        <v>8036</v>
      </c>
      <c r="C2238" s="6">
        <v>42622.474687499998</v>
      </c>
      <c r="D2238" s="5" t="s">
        <v>85</v>
      </c>
    </row>
    <row r="2239" spans="1:4">
      <c r="A2239" s="5">
        <v>63922</v>
      </c>
      <c r="B2239" s="5" t="s">
        <v>18389</v>
      </c>
      <c r="C2239" s="6">
        <v>42622.474664351852</v>
      </c>
      <c r="D2239" s="5" t="s">
        <v>19</v>
      </c>
    </row>
    <row r="2240" spans="1:4">
      <c r="A2240" s="5">
        <v>63918</v>
      </c>
      <c r="B2240" s="5" t="s">
        <v>18390</v>
      </c>
      <c r="C2240" s="6">
        <v>42622.473946759259</v>
      </c>
      <c r="D2240" s="5" t="s">
        <v>332</v>
      </c>
    </row>
    <row r="2241" spans="1:4">
      <c r="A2241" s="5">
        <v>63916</v>
      </c>
      <c r="B2241" s="5" t="s">
        <v>917</v>
      </c>
      <c r="C2241" s="6">
        <v>42622.473657407405</v>
      </c>
      <c r="D2241" s="5" t="s">
        <v>85</v>
      </c>
    </row>
    <row r="2242" spans="1:4">
      <c r="A2242" s="5">
        <v>63915</v>
      </c>
      <c r="B2242" s="5" t="s">
        <v>18391</v>
      </c>
      <c r="C2242" s="6">
        <v>42622.473356481481</v>
      </c>
      <c r="D2242" s="5" t="s">
        <v>15</v>
      </c>
    </row>
    <row r="2243" spans="1:4">
      <c r="A2243" s="5">
        <v>63911</v>
      </c>
      <c r="B2243" s="5" t="s">
        <v>18392</v>
      </c>
      <c r="C2243" s="6">
        <v>42622.472627314812</v>
      </c>
      <c r="D2243" s="5" t="s">
        <v>85</v>
      </c>
    </row>
    <row r="2244" spans="1:4">
      <c r="A2244" s="5">
        <v>63910</v>
      </c>
      <c r="B2244" s="5" t="s">
        <v>3615</v>
      </c>
      <c r="C2244" s="6">
        <v>42622.472557870373</v>
      </c>
      <c r="D2244" s="5" t="s">
        <v>6</v>
      </c>
    </row>
    <row r="2245" spans="1:4">
      <c r="A2245" s="5">
        <v>63909</v>
      </c>
      <c r="B2245" s="5" t="s">
        <v>18393</v>
      </c>
      <c r="C2245" s="6">
        <v>42622.47252314815</v>
      </c>
      <c r="D2245" s="5" t="s">
        <v>37</v>
      </c>
    </row>
    <row r="2246" spans="1:4">
      <c r="A2246" s="5">
        <v>63907</v>
      </c>
      <c r="B2246" s="5" t="s">
        <v>18394</v>
      </c>
      <c r="C2246" s="6">
        <v>42622.472430555557</v>
      </c>
      <c r="D2246" s="5" t="s">
        <v>85</v>
      </c>
    </row>
    <row r="2247" spans="1:4">
      <c r="A2247" s="5">
        <v>63906</v>
      </c>
      <c r="B2247" s="5" t="s">
        <v>18395</v>
      </c>
      <c r="C2247" s="6">
        <v>42622.472418981481</v>
      </c>
      <c r="D2247" s="5" t="s">
        <v>332</v>
      </c>
    </row>
    <row r="2248" spans="1:4">
      <c r="A2248" s="5">
        <v>63904</v>
      </c>
      <c r="B2248" s="5" t="s">
        <v>18396</v>
      </c>
      <c r="C2248" s="6">
        <v>42622.471967592595</v>
      </c>
      <c r="D2248" s="5" t="s">
        <v>15</v>
      </c>
    </row>
    <row r="2249" spans="1:4">
      <c r="A2249" s="5">
        <v>63903</v>
      </c>
      <c r="B2249" s="5" t="s">
        <v>18397</v>
      </c>
      <c r="C2249" s="6">
        <v>42622.471967592595</v>
      </c>
      <c r="D2249" s="5" t="s">
        <v>15</v>
      </c>
    </row>
    <row r="2250" spans="1:4">
      <c r="A2250" s="5">
        <v>63899</v>
      </c>
      <c r="B2250" s="5" t="s">
        <v>3257</v>
      </c>
      <c r="C2250" s="6">
        <v>42622.471678240741</v>
      </c>
      <c r="D2250" s="5" t="s">
        <v>85</v>
      </c>
    </row>
    <row r="2251" spans="1:4">
      <c r="A2251" s="5">
        <v>63896</v>
      </c>
      <c r="B2251" s="5" t="s">
        <v>18398</v>
      </c>
      <c r="C2251" s="6">
        <v>42622.47142361111</v>
      </c>
      <c r="D2251" s="5" t="s">
        <v>85</v>
      </c>
    </row>
    <row r="2252" spans="1:4">
      <c r="A2252" s="5">
        <v>63893</v>
      </c>
      <c r="B2252" s="5" t="s">
        <v>18399</v>
      </c>
      <c r="C2252" s="6">
        <v>42622.471215277779</v>
      </c>
      <c r="D2252" s="5" t="s">
        <v>37</v>
      </c>
    </row>
    <row r="2253" spans="1:4">
      <c r="A2253" s="5">
        <v>63891</v>
      </c>
      <c r="B2253" s="5" t="s">
        <v>18400</v>
      </c>
      <c r="C2253" s="6">
        <v>42622.471018518518</v>
      </c>
      <c r="D2253" s="5" t="s">
        <v>332</v>
      </c>
    </row>
    <row r="2254" spans="1:4">
      <c r="A2254" s="5">
        <v>63890</v>
      </c>
      <c r="B2254" s="5" t="s">
        <v>18401</v>
      </c>
      <c r="C2254" s="6">
        <v>42622.470972222225</v>
      </c>
      <c r="D2254" s="5" t="s">
        <v>15</v>
      </c>
    </row>
    <row r="2255" spans="1:4">
      <c r="A2255" s="5">
        <v>63886</v>
      </c>
      <c r="B2255" s="5" t="s">
        <v>1128</v>
      </c>
      <c r="C2255" s="6">
        <v>42622.470636574071</v>
      </c>
      <c r="D2255" s="5" t="s">
        <v>85</v>
      </c>
    </row>
    <row r="2256" spans="1:4">
      <c r="A2256" s="5">
        <v>63884</v>
      </c>
      <c r="B2256" s="5" t="s">
        <v>18402</v>
      </c>
      <c r="C2256" s="6">
        <v>42622.470358796294</v>
      </c>
      <c r="D2256" s="5" t="s">
        <v>15</v>
      </c>
    </row>
    <row r="2257" spans="1:4">
      <c r="A2257" s="5">
        <v>63881</v>
      </c>
      <c r="B2257" s="5" t="s">
        <v>18403</v>
      </c>
      <c r="C2257" s="6">
        <v>42622.469953703701</v>
      </c>
      <c r="D2257" s="5" t="s">
        <v>15</v>
      </c>
    </row>
    <row r="2258" spans="1:4">
      <c r="A2258" s="5">
        <v>63880</v>
      </c>
      <c r="B2258" s="5" t="s">
        <v>18404</v>
      </c>
      <c r="C2258" s="6">
        <v>42622.469930555555</v>
      </c>
      <c r="D2258" s="5" t="s">
        <v>6</v>
      </c>
    </row>
    <row r="2259" spans="1:4">
      <c r="A2259" s="5">
        <v>63879</v>
      </c>
      <c r="B2259" s="5" t="s">
        <v>18405</v>
      </c>
      <c r="C2259" s="6">
        <v>42622.469872685186</v>
      </c>
      <c r="D2259" s="5" t="s">
        <v>15</v>
      </c>
    </row>
    <row r="2260" spans="1:4">
      <c r="A2260" s="5">
        <v>63877</v>
      </c>
      <c r="B2260" s="5" t="s">
        <v>1257</v>
      </c>
      <c r="C2260" s="6">
        <v>42622.469525462962</v>
      </c>
      <c r="D2260" s="5" t="s">
        <v>85</v>
      </c>
    </row>
    <row r="2261" spans="1:4">
      <c r="A2261" s="5">
        <v>63876</v>
      </c>
      <c r="B2261" s="5" t="s">
        <v>18406</v>
      </c>
      <c r="C2261" s="6">
        <v>42622.469328703701</v>
      </c>
      <c r="D2261" s="5" t="s">
        <v>15</v>
      </c>
    </row>
    <row r="2262" spans="1:4">
      <c r="A2262" s="5">
        <v>63875</v>
      </c>
      <c r="B2262" s="5" t="s">
        <v>18407</v>
      </c>
      <c r="C2262" s="6">
        <v>42622.469328703701</v>
      </c>
      <c r="D2262" s="5" t="s">
        <v>15</v>
      </c>
    </row>
    <row r="2263" spans="1:4">
      <c r="A2263" s="5">
        <v>63874</v>
      </c>
      <c r="B2263" s="5" t="s">
        <v>18408</v>
      </c>
      <c r="C2263" s="6">
        <v>42622.469328703701</v>
      </c>
      <c r="D2263" s="5" t="s">
        <v>6</v>
      </c>
    </row>
    <row r="2264" spans="1:4">
      <c r="A2264" s="5">
        <v>63872</v>
      </c>
      <c r="B2264" s="5" t="s">
        <v>1275</v>
      </c>
      <c r="C2264" s="6">
        <v>42622.469143518516</v>
      </c>
      <c r="D2264" s="5" t="s">
        <v>39</v>
      </c>
    </row>
    <row r="2265" spans="1:4">
      <c r="A2265" s="5">
        <v>63870</v>
      </c>
      <c r="B2265" s="5" t="s">
        <v>18409</v>
      </c>
      <c r="C2265" s="6">
        <v>42622.468645833331</v>
      </c>
      <c r="D2265" s="5" t="s">
        <v>39</v>
      </c>
    </row>
    <row r="2266" spans="1:4">
      <c r="A2266" s="5">
        <v>63867</v>
      </c>
      <c r="B2266" s="5" t="s">
        <v>1186</v>
      </c>
      <c r="C2266" s="6">
        <v>42622.468402777777</v>
      </c>
      <c r="D2266" s="5" t="s">
        <v>85</v>
      </c>
    </row>
    <row r="2267" spans="1:4">
      <c r="A2267" s="5">
        <v>63863</v>
      </c>
      <c r="B2267" s="5" t="s">
        <v>18410</v>
      </c>
      <c r="C2267" s="6">
        <v>42622.468206018515</v>
      </c>
      <c r="D2267" s="5" t="s">
        <v>332</v>
      </c>
    </row>
    <row r="2268" spans="1:4">
      <c r="A2268" s="5">
        <v>63858</v>
      </c>
      <c r="B2268" s="5" t="s">
        <v>18411</v>
      </c>
      <c r="C2268" s="6">
        <v>42622.467615740738</v>
      </c>
      <c r="D2268" s="5" t="s">
        <v>81</v>
      </c>
    </row>
    <row r="2269" spans="1:4">
      <c r="A2269" s="5">
        <v>63855</v>
      </c>
      <c r="B2269" s="5" t="s">
        <v>1101</v>
      </c>
      <c r="C2269" s="6">
        <v>42622.467233796298</v>
      </c>
      <c r="D2269" s="5" t="s">
        <v>85</v>
      </c>
    </row>
    <row r="2270" spans="1:4">
      <c r="A2270" s="5">
        <v>63853</v>
      </c>
      <c r="B2270" s="5" t="s">
        <v>18412</v>
      </c>
      <c r="C2270" s="6">
        <v>42622.467094907406</v>
      </c>
      <c r="D2270" s="5" t="s">
        <v>85</v>
      </c>
    </row>
    <row r="2271" spans="1:4">
      <c r="A2271" s="5">
        <v>63852</v>
      </c>
      <c r="B2271" s="5" t="s">
        <v>3100</v>
      </c>
      <c r="C2271" s="6">
        <v>42622.466863425929</v>
      </c>
      <c r="D2271" s="5" t="s">
        <v>81</v>
      </c>
    </row>
    <row r="2272" spans="1:4">
      <c r="A2272" s="5">
        <v>63851</v>
      </c>
      <c r="B2272" s="5" t="s">
        <v>18413</v>
      </c>
      <c r="C2272" s="6">
        <v>42622.466851851852</v>
      </c>
      <c r="D2272" s="5" t="s">
        <v>332</v>
      </c>
    </row>
    <row r="2273" spans="1:4">
      <c r="A2273" s="5">
        <v>63845</v>
      </c>
      <c r="B2273" s="5" t="s">
        <v>18414</v>
      </c>
      <c r="C2273" s="6">
        <v>42622.466041666667</v>
      </c>
      <c r="D2273" s="5" t="s">
        <v>15</v>
      </c>
    </row>
    <row r="2274" spans="1:4">
      <c r="A2274" s="5">
        <v>63844</v>
      </c>
      <c r="B2274" s="5" t="s">
        <v>18415</v>
      </c>
      <c r="C2274" s="6">
        <v>42622.465995370374</v>
      </c>
      <c r="D2274" s="5" t="s">
        <v>6</v>
      </c>
    </row>
    <row r="2275" spans="1:4">
      <c r="A2275" s="5">
        <v>63842</v>
      </c>
      <c r="B2275" s="5" t="s">
        <v>18416</v>
      </c>
      <c r="C2275" s="6">
        <v>42622.465787037036</v>
      </c>
      <c r="D2275" s="5" t="s">
        <v>15</v>
      </c>
    </row>
    <row r="2276" spans="1:4">
      <c r="A2276" s="5">
        <v>63841</v>
      </c>
      <c r="B2276" s="5" t="s">
        <v>18417</v>
      </c>
      <c r="C2276" s="6">
        <v>42622.46570601852</v>
      </c>
      <c r="D2276" s="5" t="s">
        <v>6</v>
      </c>
    </row>
    <row r="2277" spans="1:4">
      <c r="A2277" s="5">
        <v>63838</v>
      </c>
      <c r="B2277" s="5" t="s">
        <v>14360</v>
      </c>
      <c r="C2277" s="6">
        <v>42622.465578703705</v>
      </c>
      <c r="D2277" s="5" t="s">
        <v>34</v>
      </c>
    </row>
    <row r="2278" spans="1:4">
      <c r="A2278" s="5">
        <v>63837</v>
      </c>
      <c r="B2278" s="5" t="s">
        <v>18418</v>
      </c>
      <c r="C2278" s="6">
        <v>42622.465543981481</v>
      </c>
      <c r="D2278" s="5" t="s">
        <v>332</v>
      </c>
    </row>
    <row r="2279" spans="1:4">
      <c r="A2279" s="5">
        <v>63831</v>
      </c>
      <c r="B2279" s="5" t="s">
        <v>18419</v>
      </c>
      <c r="C2279" s="6">
        <v>42622.464930555558</v>
      </c>
      <c r="D2279" s="5" t="s">
        <v>15</v>
      </c>
    </row>
    <row r="2280" spans="1:4">
      <c r="A2280" s="5">
        <v>63828</v>
      </c>
      <c r="B2280" s="5" t="s">
        <v>18420</v>
      </c>
      <c r="C2280" s="6">
        <v>42622.464756944442</v>
      </c>
      <c r="D2280" s="5" t="s">
        <v>6</v>
      </c>
    </row>
    <row r="2281" spans="1:4">
      <c r="A2281" s="5">
        <v>63826</v>
      </c>
      <c r="B2281" s="5" t="s">
        <v>18421</v>
      </c>
      <c r="C2281" s="6">
        <v>42622.464155092595</v>
      </c>
      <c r="D2281" s="5" t="s">
        <v>15</v>
      </c>
    </row>
    <row r="2282" spans="1:4">
      <c r="A2282" s="5">
        <v>63825</v>
      </c>
      <c r="B2282" s="5" t="s">
        <v>18422</v>
      </c>
      <c r="C2282" s="6">
        <v>42622.464120370372</v>
      </c>
      <c r="D2282" s="5" t="s">
        <v>332</v>
      </c>
    </row>
    <row r="2283" spans="1:4">
      <c r="A2283" s="5">
        <v>63823</v>
      </c>
      <c r="B2283" s="5" t="s">
        <v>824</v>
      </c>
      <c r="C2283" s="6">
        <v>42622.463784722226</v>
      </c>
      <c r="D2283" s="5" t="s">
        <v>37</v>
      </c>
    </row>
    <row r="2284" spans="1:4">
      <c r="A2284" s="5">
        <v>63819</v>
      </c>
      <c r="B2284" s="5" t="s">
        <v>744</v>
      </c>
      <c r="C2284" s="6">
        <v>42622.46292824074</v>
      </c>
      <c r="D2284" s="5" t="s">
        <v>85</v>
      </c>
    </row>
    <row r="2285" spans="1:4">
      <c r="A2285" s="5">
        <v>63818</v>
      </c>
      <c r="B2285" s="5" t="s">
        <v>816</v>
      </c>
      <c r="C2285" s="6">
        <v>42622.462858796294</v>
      </c>
      <c r="D2285" s="5" t="s">
        <v>37</v>
      </c>
    </row>
    <row r="2286" spans="1:4">
      <c r="A2286" s="5">
        <v>63816</v>
      </c>
      <c r="B2286" s="5" t="s">
        <v>18423</v>
      </c>
      <c r="C2286" s="6">
        <v>42622.462835648148</v>
      </c>
      <c r="D2286" s="5" t="s">
        <v>15</v>
      </c>
    </row>
    <row r="2287" spans="1:4">
      <c r="A2287" s="5">
        <v>63815</v>
      </c>
      <c r="B2287" s="5" t="s">
        <v>18424</v>
      </c>
      <c r="C2287" s="6">
        <v>42622.462777777779</v>
      </c>
      <c r="D2287" s="5" t="s">
        <v>37</v>
      </c>
    </row>
    <row r="2288" spans="1:4">
      <c r="A2288" s="5">
        <v>63814</v>
      </c>
      <c r="B2288" s="5" t="s">
        <v>18425</v>
      </c>
      <c r="C2288" s="6">
        <v>42622.462673611109</v>
      </c>
      <c r="D2288" s="5" t="s">
        <v>332</v>
      </c>
    </row>
    <row r="2289" spans="1:4">
      <c r="A2289" s="5">
        <v>63813</v>
      </c>
      <c r="B2289" s="5" t="s">
        <v>502</v>
      </c>
      <c r="C2289" s="6">
        <v>42622.462592592594</v>
      </c>
      <c r="D2289" s="5" t="s">
        <v>19</v>
      </c>
    </row>
    <row r="2290" spans="1:4">
      <c r="A2290" s="5">
        <v>63811</v>
      </c>
      <c r="B2290" s="5" t="s">
        <v>510</v>
      </c>
      <c r="C2290" s="6">
        <v>42622.462418981479</v>
      </c>
      <c r="D2290" s="5" t="s">
        <v>6</v>
      </c>
    </row>
    <row r="2291" spans="1:4">
      <c r="A2291" s="5">
        <v>63810</v>
      </c>
      <c r="B2291" s="5" t="s">
        <v>18426</v>
      </c>
      <c r="C2291" s="6">
        <v>42622.46230324074</v>
      </c>
      <c r="D2291" s="5" t="s">
        <v>37</v>
      </c>
    </row>
    <row r="2292" spans="1:4">
      <c r="A2292" s="5">
        <v>63809</v>
      </c>
      <c r="B2292" s="5" t="s">
        <v>18427</v>
      </c>
      <c r="C2292" s="6">
        <v>42622.462083333332</v>
      </c>
      <c r="D2292" s="5" t="s">
        <v>37</v>
      </c>
    </row>
    <row r="2293" spans="1:4">
      <c r="A2293" s="5">
        <v>63807</v>
      </c>
      <c r="B2293" s="5" t="s">
        <v>18428</v>
      </c>
      <c r="C2293" s="6">
        <v>42622.46197916667</v>
      </c>
      <c r="D2293" s="5" t="s">
        <v>4</v>
      </c>
    </row>
    <row r="2294" spans="1:4">
      <c r="A2294" s="5">
        <v>63805</v>
      </c>
      <c r="B2294" s="5" t="s">
        <v>499</v>
      </c>
      <c r="C2294" s="6">
        <v>42622.461643518516</v>
      </c>
      <c r="D2294" s="5" t="s">
        <v>332</v>
      </c>
    </row>
    <row r="2295" spans="1:4">
      <c r="A2295" s="5">
        <v>63804</v>
      </c>
      <c r="B2295" s="5" t="s">
        <v>1216</v>
      </c>
      <c r="C2295" s="6">
        <v>42622.461643518516</v>
      </c>
      <c r="D2295" s="5" t="s">
        <v>15</v>
      </c>
    </row>
    <row r="2296" spans="1:4">
      <c r="A2296" s="5">
        <v>63803</v>
      </c>
      <c r="B2296" s="5" t="s">
        <v>18429</v>
      </c>
      <c r="C2296" s="6">
        <v>42622.461585648147</v>
      </c>
      <c r="D2296" s="5" t="s">
        <v>37</v>
      </c>
    </row>
    <row r="2297" spans="1:4">
      <c r="A2297" s="5">
        <v>63802</v>
      </c>
      <c r="B2297" s="5" t="s">
        <v>18430</v>
      </c>
      <c r="C2297" s="6">
        <v>42622.461562500001</v>
      </c>
      <c r="D2297" s="5" t="s">
        <v>332</v>
      </c>
    </row>
    <row r="2298" spans="1:4">
      <c r="A2298" s="5">
        <v>63801</v>
      </c>
      <c r="B2298" s="5" t="s">
        <v>1038</v>
      </c>
      <c r="C2298" s="6">
        <v>42622.461504629631</v>
      </c>
      <c r="D2298" s="5" t="s">
        <v>19</v>
      </c>
    </row>
    <row r="2299" spans="1:4">
      <c r="A2299" s="5">
        <v>63796</v>
      </c>
      <c r="B2299" s="5" t="s">
        <v>1053</v>
      </c>
      <c r="C2299" s="6">
        <v>42622.461087962962</v>
      </c>
      <c r="D2299" s="5" t="s">
        <v>85</v>
      </c>
    </row>
    <row r="2300" spans="1:4">
      <c r="A2300" s="5">
        <v>63794</v>
      </c>
      <c r="B2300" s="5" t="s">
        <v>1040</v>
      </c>
      <c r="C2300" s="6">
        <v>42622.4609837963</v>
      </c>
      <c r="D2300" s="5" t="s">
        <v>19</v>
      </c>
    </row>
    <row r="2301" spans="1:4">
      <c r="A2301" s="5">
        <v>63793</v>
      </c>
      <c r="B2301" s="5" t="s">
        <v>793</v>
      </c>
      <c r="C2301" s="6">
        <v>42622.460810185185</v>
      </c>
      <c r="D2301" s="5" t="s">
        <v>37</v>
      </c>
    </row>
    <row r="2302" spans="1:4">
      <c r="A2302" s="5">
        <v>63788</v>
      </c>
      <c r="B2302" s="5" t="s">
        <v>18431</v>
      </c>
      <c r="C2302" s="6">
        <v>42622.460462962961</v>
      </c>
      <c r="D2302" s="5" t="s">
        <v>79</v>
      </c>
    </row>
    <row r="2303" spans="1:4">
      <c r="A2303" s="5">
        <v>63787</v>
      </c>
      <c r="B2303" s="5" t="s">
        <v>18432</v>
      </c>
      <c r="C2303" s="6">
        <v>42622.460451388892</v>
      </c>
      <c r="D2303" s="5" t="s">
        <v>42</v>
      </c>
    </row>
    <row r="2304" spans="1:4">
      <c r="A2304" s="5">
        <v>63786</v>
      </c>
      <c r="B2304" s="5" t="s">
        <v>3770</v>
      </c>
      <c r="C2304" s="6">
        <v>42622.460439814815</v>
      </c>
      <c r="D2304" s="5" t="s">
        <v>251</v>
      </c>
    </row>
    <row r="2305" spans="1:4">
      <c r="A2305" s="5">
        <v>63783</v>
      </c>
      <c r="B2305" s="5" t="s">
        <v>5493</v>
      </c>
      <c r="C2305" s="6">
        <v>42622.460393518515</v>
      </c>
      <c r="D2305" s="5" t="s">
        <v>37</v>
      </c>
    </row>
    <row r="2306" spans="1:4">
      <c r="A2306" s="5">
        <v>63781</v>
      </c>
      <c r="B2306" s="5" t="s">
        <v>18433</v>
      </c>
      <c r="C2306" s="6">
        <v>42622.460219907407</v>
      </c>
      <c r="D2306" s="5" t="s">
        <v>6</v>
      </c>
    </row>
    <row r="2307" spans="1:4">
      <c r="A2307" s="5">
        <v>63779</v>
      </c>
      <c r="B2307" s="5" t="s">
        <v>18434</v>
      </c>
      <c r="C2307" s="6">
        <v>42622.460185185184</v>
      </c>
      <c r="D2307" s="5" t="s">
        <v>6</v>
      </c>
    </row>
    <row r="2308" spans="1:4">
      <c r="A2308" s="5">
        <v>63778</v>
      </c>
      <c r="B2308" s="5" t="s">
        <v>1041</v>
      </c>
      <c r="C2308" s="6">
        <v>42622.459988425922</v>
      </c>
      <c r="D2308" s="5" t="s">
        <v>19</v>
      </c>
    </row>
    <row r="2309" spans="1:4">
      <c r="A2309" s="5">
        <v>63777</v>
      </c>
      <c r="B2309" s="5" t="s">
        <v>631</v>
      </c>
      <c r="C2309" s="6">
        <v>42622.459988425922</v>
      </c>
      <c r="D2309" s="5" t="s">
        <v>4</v>
      </c>
    </row>
    <row r="2310" spans="1:4">
      <c r="A2310" s="5">
        <v>63776</v>
      </c>
      <c r="B2310" s="5" t="s">
        <v>18435</v>
      </c>
      <c r="C2310" s="6">
        <v>42622.459918981483</v>
      </c>
      <c r="D2310" s="5" t="s">
        <v>332</v>
      </c>
    </row>
    <row r="2311" spans="1:4">
      <c r="A2311" s="5">
        <v>63774</v>
      </c>
      <c r="B2311" s="5" t="s">
        <v>18436</v>
      </c>
      <c r="C2311" s="6">
        <v>42622.459872685184</v>
      </c>
      <c r="D2311" s="5" t="s">
        <v>2605</v>
      </c>
    </row>
    <row r="2312" spans="1:4">
      <c r="A2312" s="5">
        <v>63773</v>
      </c>
      <c r="B2312" s="5" t="s">
        <v>18437</v>
      </c>
      <c r="C2312" s="6">
        <v>42622.459745370368</v>
      </c>
      <c r="D2312" s="5" t="s">
        <v>239</v>
      </c>
    </row>
    <row r="2313" spans="1:4">
      <c r="A2313" s="5">
        <v>63770</v>
      </c>
      <c r="B2313" s="5" t="s">
        <v>18438</v>
      </c>
      <c r="C2313" s="6">
        <v>42622.459293981483</v>
      </c>
      <c r="D2313" s="5" t="s">
        <v>39</v>
      </c>
    </row>
    <row r="2314" spans="1:4">
      <c r="A2314" s="5">
        <v>63768</v>
      </c>
      <c r="B2314" s="5" t="s">
        <v>1044</v>
      </c>
      <c r="C2314" s="6">
        <v>42622.459143518521</v>
      </c>
      <c r="D2314" s="5" t="s">
        <v>19</v>
      </c>
    </row>
    <row r="2315" spans="1:4">
      <c r="A2315" s="5">
        <v>63767</v>
      </c>
      <c r="B2315" s="5" t="s">
        <v>9300</v>
      </c>
      <c r="C2315" s="6">
        <v>42622.459097222221</v>
      </c>
      <c r="D2315" s="5" t="s">
        <v>239</v>
      </c>
    </row>
    <row r="2316" spans="1:4">
      <c r="A2316" s="5">
        <v>63762</v>
      </c>
      <c r="B2316" s="5" t="s">
        <v>18439</v>
      </c>
      <c r="C2316" s="6">
        <v>42622.458634259259</v>
      </c>
      <c r="D2316" s="5" t="s">
        <v>332</v>
      </c>
    </row>
    <row r="2317" spans="1:4">
      <c r="A2317" s="5">
        <v>63761</v>
      </c>
      <c r="B2317" s="5" t="s">
        <v>18440</v>
      </c>
      <c r="C2317" s="6">
        <v>42622.458611111113</v>
      </c>
      <c r="D2317" s="5" t="s">
        <v>37</v>
      </c>
    </row>
    <row r="2318" spans="1:4">
      <c r="A2318" s="5">
        <v>63759</v>
      </c>
      <c r="B2318" s="5" t="s">
        <v>772</v>
      </c>
      <c r="C2318" s="6">
        <v>42622.458472222221</v>
      </c>
      <c r="D2318" s="5" t="s">
        <v>85</v>
      </c>
    </row>
    <row r="2319" spans="1:4">
      <c r="A2319" s="5">
        <v>63758</v>
      </c>
      <c r="B2319" s="5" t="s">
        <v>18441</v>
      </c>
      <c r="C2319" s="6">
        <v>42622.458368055559</v>
      </c>
      <c r="D2319" s="5" t="s">
        <v>15</v>
      </c>
    </row>
    <row r="2320" spans="1:4">
      <c r="A2320" s="5">
        <v>63754</v>
      </c>
      <c r="B2320" s="5" t="s">
        <v>807</v>
      </c>
      <c r="C2320" s="6">
        <v>42622.457638888889</v>
      </c>
      <c r="D2320" s="5" t="s">
        <v>37</v>
      </c>
    </row>
    <row r="2321" spans="1:4">
      <c r="A2321" s="5">
        <v>63753</v>
      </c>
      <c r="B2321" s="5" t="s">
        <v>3972</v>
      </c>
      <c r="C2321" s="6">
        <v>42622.457592592589</v>
      </c>
      <c r="D2321" s="5" t="s">
        <v>85</v>
      </c>
    </row>
    <row r="2322" spans="1:4">
      <c r="A2322" s="5">
        <v>63751</v>
      </c>
      <c r="B2322" s="5" t="s">
        <v>18442</v>
      </c>
      <c r="C2322" s="6">
        <v>42622.457303240742</v>
      </c>
      <c r="D2322" s="5" t="s">
        <v>332</v>
      </c>
    </row>
    <row r="2323" spans="1:4">
      <c r="A2323" s="5">
        <v>63750</v>
      </c>
      <c r="B2323" s="5" t="s">
        <v>18443</v>
      </c>
      <c r="C2323" s="6">
        <v>42622.45721064815</v>
      </c>
      <c r="D2323" s="5" t="s">
        <v>2605</v>
      </c>
    </row>
    <row r="2324" spans="1:4">
      <c r="A2324" s="5">
        <v>63748</v>
      </c>
      <c r="B2324" s="5" t="s">
        <v>2717</v>
      </c>
      <c r="C2324" s="6">
        <v>42622.456967592596</v>
      </c>
      <c r="D2324" s="5" t="s">
        <v>19</v>
      </c>
    </row>
    <row r="2325" spans="1:4">
      <c r="A2325" s="5">
        <v>63746</v>
      </c>
      <c r="B2325" s="5" t="s">
        <v>18444</v>
      </c>
      <c r="C2325" s="6">
        <v>42622.456643518519</v>
      </c>
      <c r="D2325" s="5" t="s">
        <v>332</v>
      </c>
    </row>
    <row r="2326" spans="1:4">
      <c r="A2326" s="5">
        <v>63744</v>
      </c>
      <c r="B2326" s="5" t="s">
        <v>1320</v>
      </c>
      <c r="C2326" s="6">
        <v>42622.456574074073</v>
      </c>
      <c r="D2326" s="5" t="s">
        <v>85</v>
      </c>
    </row>
    <row r="2327" spans="1:4">
      <c r="A2327" s="5">
        <v>63739</v>
      </c>
      <c r="B2327" s="5" t="s">
        <v>919</v>
      </c>
      <c r="C2327" s="6">
        <v>42622.456087962964</v>
      </c>
      <c r="D2327" s="5" t="s">
        <v>37</v>
      </c>
    </row>
    <row r="2328" spans="1:4">
      <c r="A2328" s="5">
        <v>63734</v>
      </c>
      <c r="B2328" s="5" t="s">
        <v>6960</v>
      </c>
      <c r="C2328" s="6">
        <v>42622.455578703702</v>
      </c>
      <c r="D2328" s="5" t="s">
        <v>4</v>
      </c>
    </row>
    <row r="2329" spans="1:4">
      <c r="A2329" s="5">
        <v>63732</v>
      </c>
      <c r="B2329" s="5" t="s">
        <v>720</v>
      </c>
      <c r="C2329" s="6">
        <v>42622.45553240741</v>
      </c>
      <c r="D2329" s="5" t="s">
        <v>37</v>
      </c>
    </row>
    <row r="2330" spans="1:4">
      <c r="A2330" s="5">
        <v>63731</v>
      </c>
      <c r="B2330" s="5" t="s">
        <v>18445</v>
      </c>
      <c r="C2330" s="6">
        <v>42622.455520833333</v>
      </c>
      <c r="D2330" s="5" t="s">
        <v>4</v>
      </c>
    </row>
    <row r="2331" spans="1:4">
      <c r="A2331" s="5">
        <v>63730</v>
      </c>
      <c r="B2331" s="5" t="s">
        <v>18446</v>
      </c>
      <c r="C2331" s="6">
        <v>42622.455381944441</v>
      </c>
      <c r="D2331" s="5" t="s">
        <v>239</v>
      </c>
    </row>
    <row r="2332" spans="1:4">
      <c r="A2332" s="5">
        <v>63729</v>
      </c>
      <c r="B2332" s="5" t="s">
        <v>847</v>
      </c>
      <c r="C2332" s="6">
        <v>42622.455104166664</v>
      </c>
      <c r="D2332" s="5" t="s">
        <v>37</v>
      </c>
    </row>
    <row r="2333" spans="1:4">
      <c r="A2333" s="5">
        <v>63727</v>
      </c>
      <c r="B2333" s="5" t="s">
        <v>762</v>
      </c>
      <c r="C2333" s="6">
        <v>42622.455023148148</v>
      </c>
      <c r="D2333" s="5" t="s">
        <v>34</v>
      </c>
    </row>
    <row r="2334" spans="1:4">
      <c r="A2334" s="5">
        <v>63726</v>
      </c>
      <c r="B2334" s="5" t="s">
        <v>547</v>
      </c>
      <c r="C2334" s="6">
        <v>42622.45480324074</v>
      </c>
      <c r="D2334" s="5" t="s">
        <v>6</v>
      </c>
    </row>
    <row r="2335" spans="1:4">
      <c r="A2335" s="5">
        <v>63723</v>
      </c>
      <c r="B2335" s="5" t="s">
        <v>9794</v>
      </c>
      <c r="C2335" s="6">
        <v>42622.454560185186</v>
      </c>
      <c r="D2335" s="5" t="s">
        <v>6</v>
      </c>
    </row>
    <row r="2336" spans="1:4">
      <c r="A2336" s="5">
        <v>63722</v>
      </c>
      <c r="B2336" s="5" t="s">
        <v>18447</v>
      </c>
      <c r="C2336" s="6">
        <v>42622.454479166663</v>
      </c>
      <c r="D2336" s="5" t="s">
        <v>19</v>
      </c>
    </row>
    <row r="2337" spans="1:4">
      <c r="A2337" s="5">
        <v>63721</v>
      </c>
      <c r="B2337" s="5" t="s">
        <v>562</v>
      </c>
      <c r="C2337" s="6">
        <v>42622.454155092593</v>
      </c>
      <c r="D2337" s="5" t="s">
        <v>239</v>
      </c>
    </row>
    <row r="2338" spans="1:4">
      <c r="A2338" s="5">
        <v>63720</v>
      </c>
      <c r="B2338" s="5" t="s">
        <v>5057</v>
      </c>
      <c r="C2338" s="6">
        <v>42622.454062500001</v>
      </c>
      <c r="D2338" s="5" t="s">
        <v>19</v>
      </c>
    </row>
    <row r="2339" spans="1:4">
      <c r="A2339" s="5">
        <v>63718</v>
      </c>
      <c r="B2339" s="5" t="s">
        <v>18448</v>
      </c>
      <c r="C2339" s="6">
        <v>42622.45385416667</v>
      </c>
      <c r="D2339" s="5" t="s">
        <v>6</v>
      </c>
    </row>
    <row r="2340" spans="1:4">
      <c r="A2340" s="5">
        <v>63717</v>
      </c>
      <c r="B2340" s="5" t="s">
        <v>895</v>
      </c>
      <c r="C2340" s="6">
        <v>42622.453692129631</v>
      </c>
      <c r="D2340" s="5" t="s">
        <v>37</v>
      </c>
    </row>
    <row r="2341" spans="1:4">
      <c r="A2341" s="5">
        <v>63715</v>
      </c>
      <c r="B2341" s="5" t="s">
        <v>904</v>
      </c>
      <c r="C2341" s="6">
        <v>42622.453622685185</v>
      </c>
      <c r="D2341" s="5" t="s">
        <v>85</v>
      </c>
    </row>
    <row r="2342" spans="1:4">
      <c r="A2342" s="5">
        <v>63714</v>
      </c>
      <c r="B2342" s="5" t="s">
        <v>18449</v>
      </c>
      <c r="C2342" s="6">
        <v>42622.453587962962</v>
      </c>
      <c r="D2342" s="5" t="s">
        <v>19</v>
      </c>
    </row>
    <row r="2343" spans="1:4">
      <c r="A2343" s="5">
        <v>63713</v>
      </c>
      <c r="B2343" s="5" t="s">
        <v>698</v>
      </c>
      <c r="C2343" s="6">
        <v>42622.453553240739</v>
      </c>
      <c r="D2343" s="5" t="s">
        <v>37</v>
      </c>
    </row>
    <row r="2344" spans="1:4">
      <c r="A2344" s="5">
        <v>63710</v>
      </c>
      <c r="B2344" s="5" t="s">
        <v>5903</v>
      </c>
      <c r="C2344" s="6">
        <v>42622.453032407408</v>
      </c>
      <c r="D2344" s="5" t="s">
        <v>19</v>
      </c>
    </row>
    <row r="2345" spans="1:4">
      <c r="A2345" s="5">
        <v>63708</v>
      </c>
      <c r="B2345" s="5" t="s">
        <v>817</v>
      </c>
      <c r="C2345" s="6">
        <v>42622.452777777777</v>
      </c>
      <c r="D2345" s="5" t="s">
        <v>37</v>
      </c>
    </row>
    <row r="2346" spans="1:4">
      <c r="A2346" s="5">
        <v>63706</v>
      </c>
      <c r="B2346" s="5" t="s">
        <v>18450</v>
      </c>
      <c r="C2346" s="6">
        <v>42622.452673611115</v>
      </c>
      <c r="D2346" s="5" t="s">
        <v>2605</v>
      </c>
    </row>
    <row r="2347" spans="1:4">
      <c r="A2347" s="5">
        <v>63705</v>
      </c>
      <c r="B2347" s="5" t="s">
        <v>18451</v>
      </c>
      <c r="C2347" s="6">
        <v>42622.452557870369</v>
      </c>
      <c r="D2347" s="5" t="s">
        <v>19</v>
      </c>
    </row>
    <row r="2348" spans="1:4">
      <c r="A2348" s="5">
        <v>63698</v>
      </c>
      <c r="B2348" s="5" t="s">
        <v>18452</v>
      </c>
      <c r="C2348" s="6">
        <v>42622.452060185184</v>
      </c>
      <c r="D2348" s="5" t="s">
        <v>37</v>
      </c>
    </row>
    <row r="2349" spans="1:4">
      <c r="A2349" s="5">
        <v>63695</v>
      </c>
      <c r="B2349" s="5" t="s">
        <v>18453</v>
      </c>
      <c r="C2349" s="6">
        <v>42622.451886574076</v>
      </c>
      <c r="D2349" s="5" t="s">
        <v>6</v>
      </c>
    </row>
    <row r="2350" spans="1:4">
      <c r="A2350" s="5">
        <v>63694</v>
      </c>
      <c r="B2350" s="5" t="s">
        <v>1108</v>
      </c>
      <c r="C2350" s="6">
        <v>42622.451817129629</v>
      </c>
      <c r="D2350" s="5" t="s">
        <v>85</v>
      </c>
    </row>
    <row r="2351" spans="1:4">
      <c r="A2351" s="5">
        <v>63690</v>
      </c>
      <c r="B2351" s="5" t="s">
        <v>18454</v>
      </c>
      <c r="C2351" s="6">
        <v>42622.451527777775</v>
      </c>
      <c r="D2351" s="5" t="s">
        <v>42</v>
      </c>
    </row>
    <row r="2352" spans="1:4">
      <c r="A2352" s="5">
        <v>63689</v>
      </c>
      <c r="B2352" s="5" t="s">
        <v>14404</v>
      </c>
      <c r="C2352" s="6">
        <v>42622.451377314814</v>
      </c>
      <c r="D2352" s="5" t="s">
        <v>31</v>
      </c>
    </row>
    <row r="2353" spans="1:4">
      <c r="A2353" s="5">
        <v>63686</v>
      </c>
      <c r="B2353" s="5" t="s">
        <v>18455</v>
      </c>
      <c r="C2353" s="6">
        <v>42622.451226851852</v>
      </c>
      <c r="D2353" s="5" t="s">
        <v>34</v>
      </c>
    </row>
    <row r="2354" spans="1:4">
      <c r="A2354" s="5">
        <v>63685</v>
      </c>
      <c r="B2354" s="5" t="s">
        <v>670</v>
      </c>
      <c r="C2354" s="6">
        <v>42622.451111111113</v>
      </c>
      <c r="D2354" s="5" t="s">
        <v>6</v>
      </c>
    </row>
    <row r="2355" spans="1:4">
      <c r="A2355" s="5">
        <v>63684</v>
      </c>
      <c r="B2355" s="5" t="s">
        <v>18456</v>
      </c>
      <c r="C2355" s="6">
        <v>42622.451018518521</v>
      </c>
      <c r="D2355" s="5" t="s">
        <v>85</v>
      </c>
    </row>
    <row r="2356" spans="1:4">
      <c r="A2356" s="5">
        <v>63683</v>
      </c>
      <c r="B2356" s="5" t="s">
        <v>756</v>
      </c>
      <c r="C2356" s="6">
        <v>42622.450879629629</v>
      </c>
      <c r="D2356" s="5" t="s">
        <v>37</v>
      </c>
    </row>
    <row r="2357" spans="1:4">
      <c r="A2357" s="5">
        <v>63680</v>
      </c>
      <c r="B2357" s="5" t="s">
        <v>3117</v>
      </c>
      <c r="C2357" s="6">
        <v>42622.45071759259</v>
      </c>
      <c r="D2357" s="5" t="s">
        <v>332</v>
      </c>
    </row>
    <row r="2358" spans="1:4">
      <c r="A2358" s="5">
        <v>63673</v>
      </c>
      <c r="B2358" s="5" t="s">
        <v>934</v>
      </c>
      <c r="C2358" s="6">
        <v>42622.45</v>
      </c>
      <c r="D2358" s="5" t="s">
        <v>37</v>
      </c>
    </row>
    <row r="2359" spans="1:4">
      <c r="A2359" s="5">
        <v>63672</v>
      </c>
      <c r="B2359" s="5" t="s">
        <v>18457</v>
      </c>
      <c r="C2359" s="6">
        <v>42622.449965277781</v>
      </c>
      <c r="D2359" s="5" t="s">
        <v>85</v>
      </c>
    </row>
    <row r="2360" spans="1:4">
      <c r="A2360" s="5">
        <v>63671</v>
      </c>
      <c r="B2360" s="5" t="s">
        <v>637</v>
      </c>
      <c r="C2360" s="6">
        <v>42622.449918981481</v>
      </c>
      <c r="D2360" s="5" t="s">
        <v>10</v>
      </c>
    </row>
    <row r="2361" spans="1:4">
      <c r="A2361" s="5">
        <v>63669</v>
      </c>
      <c r="B2361" s="5" t="s">
        <v>5154</v>
      </c>
      <c r="C2361" s="6">
        <v>42622.449699074074</v>
      </c>
      <c r="D2361" s="5" t="s">
        <v>37</v>
      </c>
    </row>
    <row r="2362" spans="1:4">
      <c r="A2362" s="5">
        <v>63666</v>
      </c>
      <c r="B2362" s="5" t="s">
        <v>18458</v>
      </c>
      <c r="C2362" s="6">
        <v>42622.449201388888</v>
      </c>
      <c r="D2362" s="5" t="s">
        <v>37</v>
      </c>
    </row>
    <row r="2363" spans="1:4">
      <c r="A2363" s="5">
        <v>63664</v>
      </c>
      <c r="B2363" s="5" t="s">
        <v>5599</v>
      </c>
      <c r="C2363" s="6">
        <v>42622.449097222219</v>
      </c>
      <c r="D2363" s="5" t="s">
        <v>39</v>
      </c>
    </row>
    <row r="2364" spans="1:4">
      <c r="A2364" s="5">
        <v>63661</v>
      </c>
      <c r="B2364" s="5" t="s">
        <v>2410</v>
      </c>
      <c r="C2364" s="6">
        <v>42622.448831018519</v>
      </c>
      <c r="D2364" s="5" t="s">
        <v>6</v>
      </c>
    </row>
    <row r="2365" spans="1:4">
      <c r="A2365" s="5">
        <v>63660</v>
      </c>
      <c r="B2365" s="5" t="s">
        <v>899</v>
      </c>
      <c r="C2365" s="6">
        <v>42622.448819444442</v>
      </c>
      <c r="D2365" s="5" t="s">
        <v>85</v>
      </c>
    </row>
    <row r="2366" spans="1:4">
      <c r="A2366" s="5">
        <v>63659</v>
      </c>
      <c r="B2366" s="5" t="s">
        <v>18459</v>
      </c>
      <c r="C2366" s="6">
        <v>42622.448750000003</v>
      </c>
      <c r="D2366" s="5" t="s">
        <v>85</v>
      </c>
    </row>
    <row r="2367" spans="1:4">
      <c r="A2367" s="5">
        <v>63658</v>
      </c>
      <c r="B2367" s="5" t="s">
        <v>18460</v>
      </c>
      <c r="C2367" s="6">
        <v>42622.448541666665</v>
      </c>
      <c r="D2367" s="5" t="s">
        <v>37</v>
      </c>
    </row>
    <row r="2368" spans="1:4">
      <c r="A2368" s="5">
        <v>63655</v>
      </c>
      <c r="B2368" s="5" t="s">
        <v>1184</v>
      </c>
      <c r="C2368" s="6">
        <v>42622.448182870372</v>
      </c>
      <c r="D2368" s="5" t="s">
        <v>85</v>
      </c>
    </row>
    <row r="2369" spans="1:4">
      <c r="A2369" s="5">
        <v>63654</v>
      </c>
      <c r="B2369" s="5" t="s">
        <v>18461</v>
      </c>
      <c r="C2369" s="6">
        <v>42622.447962962964</v>
      </c>
      <c r="D2369" s="5" t="s">
        <v>37</v>
      </c>
    </row>
    <row r="2370" spans="1:4">
      <c r="A2370" s="5">
        <v>63653</v>
      </c>
      <c r="B2370" s="5" t="s">
        <v>15583</v>
      </c>
      <c r="C2370" s="6">
        <v>42622.447708333333</v>
      </c>
      <c r="D2370" s="5" t="s">
        <v>6</v>
      </c>
    </row>
    <row r="2371" spans="1:4">
      <c r="A2371" s="5">
        <v>63649</v>
      </c>
      <c r="B2371" s="5" t="s">
        <v>1765</v>
      </c>
      <c r="C2371" s="6">
        <v>42622.447395833333</v>
      </c>
      <c r="D2371" s="5" t="s">
        <v>85</v>
      </c>
    </row>
    <row r="2372" spans="1:4">
      <c r="A2372" s="5">
        <v>63648</v>
      </c>
      <c r="B2372" s="5" t="s">
        <v>18462</v>
      </c>
      <c r="C2372" s="6">
        <v>42622.44736111111</v>
      </c>
      <c r="D2372" s="5" t="s">
        <v>37</v>
      </c>
    </row>
    <row r="2373" spans="1:4">
      <c r="A2373" s="5">
        <v>63646</v>
      </c>
      <c r="B2373" s="5" t="s">
        <v>18463</v>
      </c>
      <c r="C2373" s="6">
        <v>42622.446932870371</v>
      </c>
      <c r="D2373" s="5" t="s">
        <v>332</v>
      </c>
    </row>
    <row r="2374" spans="1:4">
      <c r="A2374" s="5">
        <v>63644</v>
      </c>
      <c r="B2374" s="5" t="s">
        <v>6151</v>
      </c>
      <c r="C2374" s="6">
        <v>42622.44667824074</v>
      </c>
      <c r="D2374" s="5" t="s">
        <v>85</v>
      </c>
    </row>
    <row r="2375" spans="1:4">
      <c r="A2375" s="5">
        <v>63643</v>
      </c>
      <c r="B2375" s="5" t="s">
        <v>914</v>
      </c>
      <c r="C2375" s="6">
        <v>42622.446493055555</v>
      </c>
      <c r="D2375" s="5" t="s">
        <v>37</v>
      </c>
    </row>
    <row r="2376" spans="1:4">
      <c r="A2376" s="5">
        <v>63640</v>
      </c>
      <c r="B2376" s="5" t="s">
        <v>3603</v>
      </c>
      <c r="C2376" s="6">
        <v>42622.446087962962</v>
      </c>
      <c r="D2376" s="5" t="s">
        <v>37</v>
      </c>
    </row>
    <row r="2377" spans="1:4">
      <c r="A2377" s="5">
        <v>63639</v>
      </c>
      <c r="B2377" s="5" t="s">
        <v>18464</v>
      </c>
      <c r="C2377" s="6">
        <v>42622.445891203701</v>
      </c>
      <c r="D2377" s="5" t="s">
        <v>6</v>
      </c>
    </row>
    <row r="2378" spans="1:4">
      <c r="A2378" s="5">
        <v>63636</v>
      </c>
      <c r="B2378" s="5" t="s">
        <v>1009</v>
      </c>
      <c r="C2378" s="6">
        <v>42622.4455787037</v>
      </c>
      <c r="D2378" s="5" t="s">
        <v>37</v>
      </c>
    </row>
    <row r="2379" spans="1:4">
      <c r="A2379" s="5">
        <v>63635</v>
      </c>
      <c r="B2379" s="5" t="s">
        <v>779</v>
      </c>
      <c r="C2379" s="6">
        <v>42622.445474537039</v>
      </c>
      <c r="D2379" s="5" t="s">
        <v>332</v>
      </c>
    </row>
    <row r="2380" spans="1:4">
      <c r="A2380" s="5">
        <v>63631</v>
      </c>
      <c r="B2380" s="5" t="s">
        <v>18465</v>
      </c>
      <c r="C2380" s="6">
        <v>42622.445081018515</v>
      </c>
      <c r="D2380" s="5" t="s">
        <v>42</v>
      </c>
    </row>
    <row r="2381" spans="1:4">
      <c r="A2381" s="5">
        <v>63630</v>
      </c>
      <c r="B2381" s="5" t="s">
        <v>4627</v>
      </c>
      <c r="C2381" s="6">
        <v>42622.4450462963</v>
      </c>
      <c r="D2381" s="5" t="s">
        <v>37</v>
      </c>
    </row>
    <row r="2382" spans="1:4">
      <c r="A2382" s="5">
        <v>63628</v>
      </c>
      <c r="B2382" s="5" t="s">
        <v>18466</v>
      </c>
      <c r="C2382" s="6">
        <v>42622.44462962963</v>
      </c>
      <c r="D2382" s="5" t="s">
        <v>2605</v>
      </c>
    </row>
    <row r="2383" spans="1:4">
      <c r="A2383" s="5">
        <v>63627</v>
      </c>
      <c r="B2383" s="5" t="s">
        <v>18467</v>
      </c>
      <c r="C2383" s="6">
        <v>42622.444560185184</v>
      </c>
      <c r="D2383" s="5" t="s">
        <v>6</v>
      </c>
    </row>
    <row r="2384" spans="1:4">
      <c r="A2384" s="5">
        <v>63625</v>
      </c>
      <c r="B2384" s="5" t="s">
        <v>1454</v>
      </c>
      <c r="C2384" s="6">
        <v>42622.444467592592</v>
      </c>
      <c r="D2384" s="5" t="s">
        <v>37</v>
      </c>
    </row>
    <row r="2385" spans="1:4">
      <c r="A2385" s="5">
        <v>63624</v>
      </c>
      <c r="B2385" s="5" t="s">
        <v>9986</v>
      </c>
      <c r="C2385" s="6">
        <v>42622.444062499999</v>
      </c>
      <c r="D2385" s="5" t="s">
        <v>34</v>
      </c>
    </row>
    <row r="2386" spans="1:4">
      <c r="A2386" s="5">
        <v>63623</v>
      </c>
      <c r="B2386" s="5" t="s">
        <v>2639</v>
      </c>
      <c r="C2386" s="6">
        <v>42622.443969907406</v>
      </c>
      <c r="D2386" s="5" t="s">
        <v>37</v>
      </c>
    </row>
    <row r="2387" spans="1:4">
      <c r="A2387" s="5">
        <v>63621</v>
      </c>
      <c r="B2387" s="5" t="s">
        <v>18468</v>
      </c>
      <c r="C2387" s="6">
        <v>42622.443888888891</v>
      </c>
      <c r="D2387" s="5" t="s">
        <v>6</v>
      </c>
    </row>
    <row r="2388" spans="1:4">
      <c r="A2388" s="5">
        <v>63620</v>
      </c>
      <c r="B2388" s="5" t="s">
        <v>18469</v>
      </c>
      <c r="C2388" s="6">
        <v>42622.443888888891</v>
      </c>
      <c r="D2388" s="5" t="s">
        <v>34</v>
      </c>
    </row>
    <row r="2389" spans="1:4">
      <c r="A2389" s="5">
        <v>63619</v>
      </c>
      <c r="B2389" s="5" t="s">
        <v>18470</v>
      </c>
      <c r="C2389" s="6">
        <v>42622.443645833337</v>
      </c>
      <c r="D2389" s="5" t="s">
        <v>85</v>
      </c>
    </row>
    <row r="2390" spans="1:4">
      <c r="A2390" s="5">
        <v>63618</v>
      </c>
      <c r="B2390" s="5" t="s">
        <v>809</v>
      </c>
      <c r="C2390" s="6">
        <v>42622.443553240744</v>
      </c>
      <c r="D2390" s="5" t="s">
        <v>37</v>
      </c>
    </row>
    <row r="2391" spans="1:4">
      <c r="A2391" s="5">
        <v>63617</v>
      </c>
      <c r="B2391" s="5" t="s">
        <v>7525</v>
      </c>
      <c r="C2391" s="6">
        <v>42622.443506944444</v>
      </c>
      <c r="D2391" s="5" t="s">
        <v>85</v>
      </c>
    </row>
    <row r="2392" spans="1:4">
      <c r="A2392" s="5">
        <v>63609</v>
      </c>
      <c r="B2392" s="5" t="s">
        <v>1089</v>
      </c>
      <c r="C2392" s="6">
        <v>42622.442789351851</v>
      </c>
      <c r="D2392" s="5" t="s">
        <v>37</v>
      </c>
    </row>
    <row r="2393" spans="1:4">
      <c r="A2393" s="5">
        <v>63600</v>
      </c>
      <c r="B2393" s="5" t="s">
        <v>8803</v>
      </c>
      <c r="C2393" s="6">
        <v>42622.441805555558</v>
      </c>
      <c r="D2393" s="5" t="s">
        <v>6</v>
      </c>
    </row>
    <row r="2394" spans="1:4">
      <c r="A2394" s="5">
        <v>63599</v>
      </c>
      <c r="B2394" s="5" t="s">
        <v>725</v>
      </c>
      <c r="C2394" s="6">
        <v>42622.441643518519</v>
      </c>
      <c r="D2394" s="5" t="s">
        <v>85</v>
      </c>
    </row>
    <row r="2395" spans="1:4">
      <c r="A2395" s="5">
        <v>63597</v>
      </c>
      <c r="B2395" s="5" t="s">
        <v>1123</v>
      </c>
      <c r="C2395" s="6">
        <v>42622.441469907404</v>
      </c>
      <c r="D2395" s="5" t="s">
        <v>37</v>
      </c>
    </row>
    <row r="2396" spans="1:4">
      <c r="A2396" s="5">
        <v>63594</v>
      </c>
      <c r="B2396" s="5" t="s">
        <v>5497</v>
      </c>
      <c r="C2396" s="6">
        <v>42622.440972222219</v>
      </c>
      <c r="D2396" s="5" t="s">
        <v>37</v>
      </c>
    </row>
    <row r="2397" spans="1:4">
      <c r="A2397" s="5">
        <v>63593</v>
      </c>
      <c r="B2397" s="5" t="s">
        <v>2357</v>
      </c>
      <c r="C2397" s="6">
        <v>42622.440601851849</v>
      </c>
      <c r="D2397" s="5" t="s">
        <v>85</v>
      </c>
    </row>
    <row r="2398" spans="1:4">
      <c r="A2398" s="5">
        <v>63592</v>
      </c>
      <c r="B2398" s="5" t="s">
        <v>836</v>
      </c>
      <c r="C2398" s="6">
        <v>42622.440509259257</v>
      </c>
      <c r="D2398" s="5" t="s">
        <v>37</v>
      </c>
    </row>
    <row r="2399" spans="1:4">
      <c r="A2399" s="5">
        <v>63590</v>
      </c>
      <c r="B2399" s="5" t="s">
        <v>1242</v>
      </c>
      <c r="C2399" s="6">
        <v>42622.440185185187</v>
      </c>
      <c r="D2399" s="5" t="s">
        <v>37</v>
      </c>
    </row>
    <row r="2400" spans="1:4">
      <c r="A2400" s="5">
        <v>63589</v>
      </c>
      <c r="B2400" s="5" t="s">
        <v>1097</v>
      </c>
      <c r="C2400" s="6">
        <v>42622.440092592595</v>
      </c>
      <c r="D2400" s="5" t="s">
        <v>85</v>
      </c>
    </row>
    <row r="2401" spans="1:4">
      <c r="A2401" s="5">
        <v>63587</v>
      </c>
      <c r="B2401" s="5" t="s">
        <v>18471</v>
      </c>
      <c r="C2401" s="6">
        <v>42622.43986111111</v>
      </c>
      <c r="D2401" s="5" t="s">
        <v>79</v>
      </c>
    </row>
    <row r="2402" spans="1:4">
      <c r="A2402" s="5">
        <v>63584</v>
      </c>
      <c r="B2402" s="5" t="s">
        <v>719</v>
      </c>
      <c r="C2402" s="6">
        <v>42622.439583333333</v>
      </c>
      <c r="D2402" s="5" t="s">
        <v>37</v>
      </c>
    </row>
    <row r="2403" spans="1:4">
      <c r="A2403" s="5">
        <v>63582</v>
      </c>
      <c r="B2403" s="5" t="s">
        <v>1402</v>
      </c>
      <c r="C2403" s="6">
        <v>42622.439456018517</v>
      </c>
      <c r="D2403" s="5" t="s">
        <v>85</v>
      </c>
    </row>
    <row r="2404" spans="1:4">
      <c r="A2404" s="5">
        <v>63579</v>
      </c>
      <c r="B2404" s="5" t="s">
        <v>7174</v>
      </c>
      <c r="C2404" s="6">
        <v>42622.438877314817</v>
      </c>
      <c r="D2404" s="5" t="s">
        <v>37</v>
      </c>
    </row>
    <row r="2405" spans="1:4">
      <c r="A2405" s="5">
        <v>63577</v>
      </c>
      <c r="B2405" s="5" t="s">
        <v>1059</v>
      </c>
      <c r="C2405" s="6">
        <v>42622.438842592594</v>
      </c>
      <c r="D2405" s="5" t="s">
        <v>85</v>
      </c>
    </row>
    <row r="2406" spans="1:4">
      <c r="A2406" s="5">
        <v>63569</v>
      </c>
      <c r="B2406" s="5" t="s">
        <v>18472</v>
      </c>
      <c r="C2406" s="6">
        <v>42622.437569444446</v>
      </c>
      <c r="D2406" s="5" t="s">
        <v>6</v>
      </c>
    </row>
    <row r="2407" spans="1:4">
      <c r="A2407" s="5">
        <v>63567</v>
      </c>
      <c r="B2407" s="5" t="s">
        <v>18473</v>
      </c>
      <c r="C2407" s="6">
        <v>42622.4374537037</v>
      </c>
      <c r="D2407" s="5" t="s">
        <v>85</v>
      </c>
    </row>
    <row r="2408" spans="1:4">
      <c r="A2408" s="5">
        <v>63566</v>
      </c>
      <c r="B2408" s="5" t="s">
        <v>883</v>
      </c>
      <c r="C2408" s="6">
        <v>42622.437361111108</v>
      </c>
      <c r="D2408" s="5" t="s">
        <v>37</v>
      </c>
    </row>
    <row r="2409" spans="1:4">
      <c r="A2409" s="5">
        <v>63562</v>
      </c>
      <c r="B2409" s="5" t="s">
        <v>3599</v>
      </c>
      <c r="C2409" s="6">
        <v>42622.436944444446</v>
      </c>
      <c r="D2409" s="5" t="s">
        <v>37</v>
      </c>
    </row>
    <row r="2410" spans="1:4">
      <c r="A2410" s="5">
        <v>63560</v>
      </c>
      <c r="B2410" s="5" t="s">
        <v>18474</v>
      </c>
      <c r="C2410" s="6">
        <v>42622.436747685184</v>
      </c>
      <c r="D2410" s="5" t="s">
        <v>79</v>
      </c>
    </row>
    <row r="2411" spans="1:4">
      <c r="A2411" s="5">
        <v>63559</v>
      </c>
      <c r="B2411" s="5" t="s">
        <v>920</v>
      </c>
      <c r="C2411" s="6">
        <v>42622.436631944445</v>
      </c>
      <c r="D2411" s="5" t="s">
        <v>37</v>
      </c>
    </row>
    <row r="2412" spans="1:4">
      <c r="A2412" s="5">
        <v>63557</v>
      </c>
      <c r="B2412" s="5" t="s">
        <v>3646</v>
      </c>
      <c r="C2412" s="6">
        <v>42622.436342592591</v>
      </c>
      <c r="D2412" s="5" t="s">
        <v>6</v>
      </c>
    </row>
    <row r="2413" spans="1:4">
      <c r="A2413" s="5">
        <v>63556</v>
      </c>
      <c r="B2413" s="5" t="s">
        <v>18475</v>
      </c>
      <c r="C2413" s="6">
        <v>42622.436319444445</v>
      </c>
      <c r="D2413" s="5" t="s">
        <v>37</v>
      </c>
    </row>
    <row r="2414" spans="1:4">
      <c r="A2414" s="5">
        <v>63554</v>
      </c>
      <c r="B2414" s="5" t="s">
        <v>888</v>
      </c>
      <c r="C2414" s="6">
        <v>42622.435937499999</v>
      </c>
      <c r="D2414" s="5" t="s">
        <v>85</v>
      </c>
    </row>
    <row r="2415" spans="1:4">
      <c r="A2415" s="5">
        <v>63551</v>
      </c>
      <c r="B2415" s="5" t="s">
        <v>728</v>
      </c>
      <c r="C2415" s="6">
        <v>42622.435868055552</v>
      </c>
      <c r="D2415" s="5" t="s">
        <v>37</v>
      </c>
    </row>
    <row r="2416" spans="1:4">
      <c r="A2416" s="5">
        <v>63548</v>
      </c>
      <c r="B2416" s="5" t="s">
        <v>1145</v>
      </c>
      <c r="C2416" s="6">
        <v>42622.435474537036</v>
      </c>
      <c r="D2416" s="5" t="s">
        <v>37</v>
      </c>
    </row>
    <row r="2417" spans="1:4">
      <c r="A2417" s="5">
        <v>63547</v>
      </c>
      <c r="B2417" s="5" t="s">
        <v>4252</v>
      </c>
      <c r="C2417" s="6">
        <v>42622.435324074075</v>
      </c>
      <c r="D2417" s="5" t="s">
        <v>85</v>
      </c>
    </row>
    <row r="2418" spans="1:4">
      <c r="A2418" s="5">
        <v>63546</v>
      </c>
      <c r="B2418" s="5" t="s">
        <v>18476</v>
      </c>
      <c r="C2418" s="6">
        <v>42622.435289351852</v>
      </c>
      <c r="D2418" s="5" t="s">
        <v>34</v>
      </c>
    </row>
    <row r="2419" spans="1:4">
      <c r="A2419" s="5">
        <v>63541</v>
      </c>
      <c r="B2419" s="5" t="s">
        <v>1076</v>
      </c>
      <c r="C2419" s="6">
        <v>42622.43482638889</v>
      </c>
      <c r="D2419" s="5" t="s">
        <v>37</v>
      </c>
    </row>
    <row r="2420" spans="1:4">
      <c r="A2420" s="5">
        <v>63540</v>
      </c>
      <c r="B2420" s="5" t="s">
        <v>717</v>
      </c>
      <c r="C2420" s="6">
        <v>42622.434629629628</v>
      </c>
      <c r="D2420" s="5" t="s">
        <v>85</v>
      </c>
    </row>
    <row r="2421" spans="1:4">
      <c r="A2421" s="5">
        <v>63535</v>
      </c>
      <c r="B2421" s="5" t="s">
        <v>833</v>
      </c>
      <c r="C2421" s="6">
        <v>42622.434212962966</v>
      </c>
      <c r="D2421" s="5" t="s">
        <v>37</v>
      </c>
    </row>
    <row r="2422" spans="1:4">
      <c r="A2422" s="5">
        <v>63534</v>
      </c>
      <c r="B2422" s="5" t="s">
        <v>4167</v>
      </c>
      <c r="C2422" s="6">
        <v>42622.434201388889</v>
      </c>
      <c r="D2422" s="5" t="s">
        <v>6</v>
      </c>
    </row>
    <row r="2423" spans="1:4">
      <c r="A2423" s="5">
        <v>63530</v>
      </c>
      <c r="B2423" s="5" t="s">
        <v>18477</v>
      </c>
      <c r="C2423" s="6">
        <v>42622.434050925927</v>
      </c>
      <c r="D2423" s="5" t="s">
        <v>6</v>
      </c>
    </row>
    <row r="2424" spans="1:4">
      <c r="A2424" s="5">
        <v>63529</v>
      </c>
      <c r="B2424" s="5" t="s">
        <v>1064</v>
      </c>
      <c r="C2424" s="6">
        <v>42622.433935185189</v>
      </c>
      <c r="D2424" s="5" t="s">
        <v>85</v>
      </c>
    </row>
    <row r="2425" spans="1:4">
      <c r="A2425" s="5">
        <v>63527</v>
      </c>
      <c r="B2425" s="5" t="s">
        <v>875</v>
      </c>
      <c r="C2425" s="6">
        <v>42622.433703703704</v>
      </c>
      <c r="D2425" s="5" t="s">
        <v>37</v>
      </c>
    </row>
    <row r="2426" spans="1:4">
      <c r="A2426" s="5">
        <v>63525</v>
      </c>
      <c r="B2426" s="5" t="s">
        <v>924</v>
      </c>
      <c r="C2426" s="6">
        <v>42622.433437500003</v>
      </c>
      <c r="D2426" s="5" t="s">
        <v>85</v>
      </c>
    </row>
    <row r="2427" spans="1:4">
      <c r="A2427" s="5">
        <v>63524</v>
      </c>
      <c r="B2427" s="5" t="s">
        <v>1358</v>
      </c>
      <c r="C2427" s="6">
        <v>42622.433379629627</v>
      </c>
      <c r="D2427" s="5" t="s">
        <v>37</v>
      </c>
    </row>
    <row r="2428" spans="1:4">
      <c r="A2428" s="5">
        <v>63521</v>
      </c>
      <c r="B2428" s="5" t="s">
        <v>771</v>
      </c>
      <c r="C2428" s="6">
        <v>42622.43309027778</v>
      </c>
      <c r="D2428" s="5" t="s">
        <v>37</v>
      </c>
    </row>
    <row r="2429" spans="1:4">
      <c r="A2429" s="5">
        <v>63520</v>
      </c>
      <c r="B2429" s="5" t="s">
        <v>656</v>
      </c>
      <c r="C2429" s="6">
        <v>42622.432939814818</v>
      </c>
      <c r="D2429" s="5" t="s">
        <v>6</v>
      </c>
    </row>
    <row r="2430" spans="1:4">
      <c r="A2430" s="5">
        <v>63519</v>
      </c>
      <c r="B2430" s="5" t="s">
        <v>775</v>
      </c>
      <c r="C2430" s="6">
        <v>42622.432789351849</v>
      </c>
      <c r="D2430" s="5" t="s">
        <v>85</v>
      </c>
    </row>
    <row r="2431" spans="1:4">
      <c r="A2431" s="5">
        <v>63516</v>
      </c>
      <c r="B2431" s="5" t="s">
        <v>1203</v>
      </c>
      <c r="C2431" s="6">
        <v>42622.432662037034</v>
      </c>
      <c r="D2431" s="5" t="s">
        <v>37</v>
      </c>
    </row>
    <row r="2432" spans="1:4">
      <c r="A2432" s="5">
        <v>63515</v>
      </c>
      <c r="B2432" s="5" t="s">
        <v>18478</v>
      </c>
      <c r="C2432" s="6">
        <v>42622.432303240741</v>
      </c>
      <c r="D2432" s="5" t="s">
        <v>239</v>
      </c>
    </row>
    <row r="2433" spans="1:4">
      <c r="A2433" s="5">
        <v>63513</v>
      </c>
      <c r="B2433" s="5" t="s">
        <v>745</v>
      </c>
      <c r="C2433" s="6">
        <v>42622.432210648149</v>
      </c>
      <c r="D2433" s="5" t="s">
        <v>37</v>
      </c>
    </row>
    <row r="2434" spans="1:4">
      <c r="A2434" s="5">
        <v>63510</v>
      </c>
      <c r="B2434" s="5" t="s">
        <v>18479</v>
      </c>
      <c r="C2434" s="6">
        <v>42622.432002314818</v>
      </c>
      <c r="D2434" s="5" t="s">
        <v>39</v>
      </c>
    </row>
    <row r="2435" spans="1:4">
      <c r="A2435" s="5">
        <v>63508</v>
      </c>
      <c r="B2435" s="5" t="s">
        <v>811</v>
      </c>
      <c r="C2435" s="6">
        <v>42622.431875000002</v>
      </c>
      <c r="D2435" s="5" t="s">
        <v>37</v>
      </c>
    </row>
    <row r="2436" spans="1:4">
      <c r="A2436" s="5">
        <v>63507</v>
      </c>
      <c r="B2436" s="5" t="s">
        <v>733</v>
      </c>
      <c r="C2436" s="6">
        <v>42622.431539351855</v>
      </c>
      <c r="D2436" s="5" t="s">
        <v>37</v>
      </c>
    </row>
    <row r="2437" spans="1:4">
      <c r="A2437" s="5">
        <v>63503</v>
      </c>
      <c r="B2437" s="5" t="s">
        <v>1106</v>
      </c>
      <c r="C2437" s="6">
        <v>42622.431192129632</v>
      </c>
      <c r="D2437" s="5" t="s">
        <v>85</v>
      </c>
    </row>
    <row r="2438" spans="1:4">
      <c r="A2438" s="5">
        <v>63502</v>
      </c>
      <c r="B2438" s="5" t="s">
        <v>18480</v>
      </c>
      <c r="C2438" s="6">
        <v>42622.431134259263</v>
      </c>
      <c r="D2438" s="5" t="s">
        <v>6</v>
      </c>
    </row>
    <row r="2439" spans="1:4">
      <c r="A2439" s="5">
        <v>63497</v>
      </c>
      <c r="B2439" s="5" t="s">
        <v>870</v>
      </c>
      <c r="C2439" s="6">
        <v>42622.430659722224</v>
      </c>
      <c r="D2439" s="5" t="s">
        <v>37</v>
      </c>
    </row>
    <row r="2440" spans="1:4">
      <c r="A2440" s="5">
        <v>63494</v>
      </c>
      <c r="B2440" s="5" t="s">
        <v>753</v>
      </c>
      <c r="C2440" s="6">
        <v>42622.430578703701</v>
      </c>
      <c r="D2440" s="5" t="s">
        <v>85</v>
      </c>
    </row>
    <row r="2441" spans="1:4">
      <c r="A2441" s="5">
        <v>63492</v>
      </c>
      <c r="B2441" s="5" t="s">
        <v>3048</v>
      </c>
      <c r="C2441" s="6">
        <v>42622.430335648147</v>
      </c>
      <c r="D2441" s="5" t="s">
        <v>37</v>
      </c>
    </row>
    <row r="2442" spans="1:4">
      <c r="A2442" s="5">
        <v>63491</v>
      </c>
      <c r="B2442" s="5" t="s">
        <v>911</v>
      </c>
      <c r="C2442" s="6">
        <v>42622.430300925924</v>
      </c>
      <c r="D2442" s="5" t="s">
        <v>37</v>
      </c>
    </row>
    <row r="2443" spans="1:4">
      <c r="A2443" s="5">
        <v>63490</v>
      </c>
      <c r="B2443" s="5" t="s">
        <v>18481</v>
      </c>
      <c r="C2443" s="6">
        <v>42622.430289351854</v>
      </c>
      <c r="D2443" s="5" t="s">
        <v>239</v>
      </c>
    </row>
    <row r="2444" spans="1:4">
      <c r="A2444" s="5">
        <v>63487</v>
      </c>
      <c r="B2444" s="5" t="s">
        <v>18482</v>
      </c>
      <c r="C2444" s="6">
        <v>42622.430162037039</v>
      </c>
      <c r="D2444" s="5" t="s">
        <v>6</v>
      </c>
    </row>
    <row r="2445" spans="1:4">
      <c r="A2445" s="5">
        <v>63486</v>
      </c>
      <c r="B2445" s="5" t="s">
        <v>18483</v>
      </c>
      <c r="C2445" s="6">
        <v>42622.430034722223</v>
      </c>
      <c r="D2445" s="5" t="s">
        <v>19</v>
      </c>
    </row>
    <row r="2446" spans="1:4">
      <c r="A2446" s="5">
        <v>63485</v>
      </c>
      <c r="B2446" s="5" t="s">
        <v>18484</v>
      </c>
      <c r="C2446" s="6">
        <v>42622.430023148147</v>
      </c>
      <c r="D2446" s="5" t="s">
        <v>34</v>
      </c>
    </row>
    <row r="2447" spans="1:4">
      <c r="A2447" s="5">
        <v>63483</v>
      </c>
      <c r="B2447" s="5" t="s">
        <v>1177</v>
      </c>
      <c r="C2447" s="6">
        <v>42622.429965277777</v>
      </c>
      <c r="D2447" s="5" t="s">
        <v>37</v>
      </c>
    </row>
    <row r="2448" spans="1:4">
      <c r="A2448" s="5">
        <v>63482</v>
      </c>
      <c r="B2448" s="5" t="s">
        <v>4249</v>
      </c>
      <c r="C2448" s="6">
        <v>42622.429942129631</v>
      </c>
      <c r="D2448" s="5" t="s">
        <v>85</v>
      </c>
    </row>
    <row r="2449" spans="1:4">
      <c r="A2449" s="5">
        <v>63481</v>
      </c>
      <c r="B2449" s="5" t="s">
        <v>2494</v>
      </c>
      <c r="C2449" s="6">
        <v>42622.429872685185</v>
      </c>
      <c r="D2449" s="5" t="s">
        <v>79</v>
      </c>
    </row>
    <row r="2450" spans="1:4">
      <c r="A2450" s="5">
        <v>63480</v>
      </c>
      <c r="B2450" s="5" t="s">
        <v>18485</v>
      </c>
      <c r="C2450" s="6">
        <v>42622.4297337963</v>
      </c>
      <c r="D2450" s="5" t="s">
        <v>79</v>
      </c>
    </row>
    <row r="2451" spans="1:4">
      <c r="A2451" s="5">
        <v>63479</v>
      </c>
      <c r="B2451" s="5" t="s">
        <v>678</v>
      </c>
      <c r="C2451" s="6">
        <v>42622.429664351854</v>
      </c>
      <c r="D2451" s="5" t="s">
        <v>6</v>
      </c>
    </row>
    <row r="2452" spans="1:4">
      <c r="A2452" s="5">
        <v>63478</v>
      </c>
      <c r="B2452" s="5" t="s">
        <v>18486</v>
      </c>
      <c r="C2452" s="6">
        <v>42622.429652777777</v>
      </c>
      <c r="D2452" s="5" t="s">
        <v>37</v>
      </c>
    </row>
    <row r="2453" spans="1:4">
      <c r="A2453" s="5">
        <v>63476</v>
      </c>
      <c r="B2453" s="5" t="s">
        <v>901</v>
      </c>
      <c r="C2453" s="6">
        <v>42622.429432870369</v>
      </c>
      <c r="D2453" s="5" t="s">
        <v>85</v>
      </c>
    </row>
    <row r="2454" spans="1:4">
      <c r="A2454" s="5">
        <v>63475</v>
      </c>
      <c r="B2454" s="5" t="s">
        <v>10220</v>
      </c>
      <c r="C2454" s="6">
        <v>42622.429386574076</v>
      </c>
      <c r="D2454" s="5" t="s">
        <v>4</v>
      </c>
    </row>
    <row r="2455" spans="1:4">
      <c r="A2455" s="5">
        <v>63473</v>
      </c>
      <c r="B2455" s="5" t="s">
        <v>741</v>
      </c>
      <c r="C2455" s="6">
        <v>42622.429340277777</v>
      </c>
      <c r="D2455" s="5" t="s">
        <v>37</v>
      </c>
    </row>
    <row r="2456" spans="1:4">
      <c r="A2456" s="5">
        <v>63470</v>
      </c>
      <c r="B2456" s="5" t="s">
        <v>18487</v>
      </c>
      <c r="C2456" s="6">
        <v>42622.429085648146</v>
      </c>
      <c r="D2456" s="5" t="s">
        <v>332</v>
      </c>
    </row>
    <row r="2457" spans="1:4">
      <c r="A2457" s="5">
        <v>63469</v>
      </c>
      <c r="B2457" s="5" t="s">
        <v>9021</v>
      </c>
      <c r="C2457" s="6">
        <v>42622.42900462963</v>
      </c>
      <c r="D2457" s="5" t="s">
        <v>6</v>
      </c>
    </row>
    <row r="2458" spans="1:4">
      <c r="A2458" s="5">
        <v>63466</v>
      </c>
      <c r="B2458" s="5" t="s">
        <v>4706</v>
      </c>
      <c r="C2458" s="6">
        <v>42622.428900462961</v>
      </c>
      <c r="D2458" s="5" t="s">
        <v>37</v>
      </c>
    </row>
    <row r="2459" spans="1:4">
      <c r="A2459" s="5">
        <v>63465</v>
      </c>
      <c r="B2459" s="5" t="s">
        <v>2265</v>
      </c>
      <c r="C2459" s="6">
        <v>42622.428900462961</v>
      </c>
      <c r="D2459" s="5" t="s">
        <v>79</v>
      </c>
    </row>
    <row r="2460" spans="1:4">
      <c r="A2460" s="5">
        <v>63463</v>
      </c>
      <c r="B2460" s="5" t="s">
        <v>18488</v>
      </c>
      <c r="C2460" s="6">
        <v>42622.428877314815</v>
      </c>
      <c r="D2460" s="5" t="s">
        <v>6</v>
      </c>
    </row>
    <row r="2461" spans="1:4">
      <c r="A2461" s="5">
        <v>63461</v>
      </c>
      <c r="B2461" s="5" t="s">
        <v>936</v>
      </c>
      <c r="C2461" s="6">
        <v>42622.428738425922</v>
      </c>
      <c r="D2461" s="5" t="s">
        <v>85</v>
      </c>
    </row>
    <row r="2462" spans="1:4">
      <c r="A2462" s="5">
        <v>63458</v>
      </c>
      <c r="B2462" s="5" t="s">
        <v>1043</v>
      </c>
      <c r="C2462" s="6">
        <v>42622.428541666668</v>
      </c>
      <c r="D2462" s="5" t="s">
        <v>37</v>
      </c>
    </row>
    <row r="2463" spans="1:4">
      <c r="A2463" s="5">
        <v>63457</v>
      </c>
      <c r="B2463" s="5" t="s">
        <v>8099</v>
      </c>
      <c r="C2463" s="6">
        <v>42622.428495370368</v>
      </c>
      <c r="D2463" s="5" t="s">
        <v>239</v>
      </c>
    </row>
    <row r="2464" spans="1:4">
      <c r="A2464" s="5">
        <v>63456</v>
      </c>
      <c r="B2464" s="5" t="s">
        <v>18489</v>
      </c>
      <c r="C2464" s="6">
        <v>42622.428414351853</v>
      </c>
      <c r="D2464" s="5" t="s">
        <v>10</v>
      </c>
    </row>
    <row r="2465" spans="1:4">
      <c r="A2465" s="5">
        <v>63451</v>
      </c>
      <c r="B2465" s="5" t="s">
        <v>862</v>
      </c>
      <c r="C2465" s="6">
        <v>42622.428055555552</v>
      </c>
      <c r="D2465" s="5" t="s">
        <v>39</v>
      </c>
    </row>
    <row r="2466" spans="1:4">
      <c r="A2466" s="5">
        <v>63446</v>
      </c>
      <c r="B2466" s="5" t="s">
        <v>832</v>
      </c>
      <c r="C2466" s="6">
        <v>42622.427858796298</v>
      </c>
      <c r="D2466" s="5" t="s">
        <v>85</v>
      </c>
    </row>
    <row r="2467" spans="1:4">
      <c r="A2467" s="5">
        <v>63444</v>
      </c>
      <c r="B2467" s="5" t="s">
        <v>735</v>
      </c>
      <c r="C2467" s="6">
        <v>42622.427256944444</v>
      </c>
      <c r="D2467" s="5" t="s">
        <v>85</v>
      </c>
    </row>
    <row r="2468" spans="1:4">
      <c r="A2468" s="5">
        <v>63443</v>
      </c>
      <c r="B2468" s="5" t="s">
        <v>18490</v>
      </c>
      <c r="C2468" s="6">
        <v>42622.427071759259</v>
      </c>
      <c r="D2468" s="5" t="s">
        <v>2605</v>
      </c>
    </row>
    <row r="2469" spans="1:4">
      <c r="A2469" s="5">
        <v>63440</v>
      </c>
      <c r="B2469" s="5" t="s">
        <v>766</v>
      </c>
      <c r="C2469" s="6">
        <v>42622.426296296297</v>
      </c>
      <c r="D2469" s="5" t="s">
        <v>85</v>
      </c>
    </row>
    <row r="2470" spans="1:4">
      <c r="A2470" s="5">
        <v>63439</v>
      </c>
      <c r="B2470" s="5" t="s">
        <v>18491</v>
      </c>
      <c r="C2470" s="6">
        <v>42622.42627314815</v>
      </c>
      <c r="D2470" s="5" t="s">
        <v>15</v>
      </c>
    </row>
    <row r="2471" spans="1:4">
      <c r="A2471" s="5">
        <v>63436</v>
      </c>
      <c r="B2471" s="5" t="s">
        <v>18492</v>
      </c>
      <c r="C2471" s="6">
        <v>42622.426099537035</v>
      </c>
      <c r="D2471" s="5" t="s">
        <v>34</v>
      </c>
    </row>
    <row r="2472" spans="1:4">
      <c r="A2472" s="5">
        <v>63434</v>
      </c>
      <c r="B2472" s="5" t="s">
        <v>1156</v>
      </c>
      <c r="C2472" s="6">
        <v>42622.425636574073</v>
      </c>
      <c r="D2472" s="5" t="s">
        <v>85</v>
      </c>
    </row>
    <row r="2473" spans="1:4">
      <c r="A2473" s="5">
        <v>63432</v>
      </c>
      <c r="B2473" s="5" t="s">
        <v>18493</v>
      </c>
      <c r="C2473" s="6">
        <v>42622.425439814811</v>
      </c>
      <c r="D2473" s="5" t="s">
        <v>4</v>
      </c>
    </row>
    <row r="2474" spans="1:4">
      <c r="A2474" s="5">
        <v>63431</v>
      </c>
      <c r="B2474" s="5" t="s">
        <v>18494</v>
      </c>
      <c r="C2474" s="6">
        <v>42622.425370370373</v>
      </c>
      <c r="D2474" s="5" t="s">
        <v>19</v>
      </c>
    </row>
    <row r="2475" spans="1:4">
      <c r="A2475" s="5">
        <v>63430</v>
      </c>
      <c r="B2475" s="5" t="s">
        <v>1110</v>
      </c>
      <c r="C2475" s="6">
        <v>42622.425092592595</v>
      </c>
      <c r="D2475" s="5" t="s">
        <v>85</v>
      </c>
    </row>
    <row r="2476" spans="1:4">
      <c r="A2476" s="5">
        <v>63428</v>
      </c>
      <c r="B2476" s="5" t="s">
        <v>18495</v>
      </c>
      <c r="C2476" s="6">
        <v>42622.42454861111</v>
      </c>
      <c r="D2476" s="5" t="s">
        <v>332</v>
      </c>
    </row>
    <row r="2477" spans="1:4">
      <c r="A2477" s="5">
        <v>63427</v>
      </c>
      <c r="B2477" s="5" t="s">
        <v>1381</v>
      </c>
      <c r="C2477" s="6">
        <v>42622.424375000002</v>
      </c>
      <c r="D2477" s="5" t="s">
        <v>85</v>
      </c>
    </row>
    <row r="2478" spans="1:4">
      <c r="A2478" s="5">
        <v>63425</v>
      </c>
      <c r="B2478" s="5" t="s">
        <v>886</v>
      </c>
      <c r="C2478" s="6">
        <v>42622.423831018517</v>
      </c>
      <c r="D2478" s="5" t="s">
        <v>85</v>
      </c>
    </row>
    <row r="2479" spans="1:4">
      <c r="A2479" s="5">
        <v>63424</v>
      </c>
      <c r="B2479" s="5" t="s">
        <v>4106</v>
      </c>
      <c r="C2479" s="6">
        <v>42622.423692129632</v>
      </c>
      <c r="D2479" s="5" t="s">
        <v>6</v>
      </c>
    </row>
    <row r="2480" spans="1:4">
      <c r="A2480" s="5">
        <v>63423</v>
      </c>
      <c r="B2480" s="5" t="s">
        <v>12649</v>
      </c>
      <c r="C2480" s="6">
        <v>42622.423657407409</v>
      </c>
      <c r="D2480" s="5" t="s">
        <v>332</v>
      </c>
    </row>
    <row r="2481" spans="1:4">
      <c r="A2481" s="5">
        <v>63422</v>
      </c>
      <c r="B2481" s="5" t="s">
        <v>18496</v>
      </c>
      <c r="C2481" s="6">
        <v>42622.423310185186</v>
      </c>
      <c r="D2481" s="5" t="s">
        <v>4</v>
      </c>
    </row>
    <row r="2482" spans="1:4">
      <c r="A2482" s="5">
        <v>63421</v>
      </c>
      <c r="B2482" s="5" t="s">
        <v>18497</v>
      </c>
      <c r="C2482" s="6">
        <v>42622.42328703704</v>
      </c>
      <c r="D2482" s="5" t="s">
        <v>2605</v>
      </c>
    </row>
    <row r="2483" spans="1:4">
      <c r="A2483" s="5">
        <v>63419</v>
      </c>
      <c r="B2483" s="5" t="s">
        <v>1058</v>
      </c>
      <c r="C2483" s="6">
        <v>42622.422905092593</v>
      </c>
      <c r="D2483" s="5" t="s">
        <v>85</v>
      </c>
    </row>
    <row r="2484" spans="1:4">
      <c r="A2484" s="5">
        <v>63418</v>
      </c>
      <c r="B2484" s="5" t="s">
        <v>708</v>
      </c>
      <c r="C2484" s="6">
        <v>42622.422395833331</v>
      </c>
      <c r="D2484" s="5" t="s">
        <v>39</v>
      </c>
    </row>
    <row r="2485" spans="1:4">
      <c r="A2485" s="5">
        <v>63417</v>
      </c>
      <c r="B2485" s="5" t="s">
        <v>1091</v>
      </c>
      <c r="C2485" s="6">
        <v>42622.422280092593</v>
      </c>
      <c r="D2485" s="5" t="s">
        <v>85</v>
      </c>
    </row>
    <row r="2486" spans="1:4">
      <c r="A2486" s="5">
        <v>63416</v>
      </c>
      <c r="B2486" s="5" t="s">
        <v>18498</v>
      </c>
      <c r="C2486" s="6">
        <v>42622.422280092593</v>
      </c>
      <c r="D2486" s="5" t="s">
        <v>6</v>
      </c>
    </row>
    <row r="2487" spans="1:4">
      <c r="A2487" s="5">
        <v>63412</v>
      </c>
      <c r="B2487" s="5" t="s">
        <v>18499</v>
      </c>
      <c r="C2487" s="6">
        <v>42622.421238425923</v>
      </c>
      <c r="D2487" s="5" t="s">
        <v>39</v>
      </c>
    </row>
    <row r="2488" spans="1:4">
      <c r="A2488" s="5">
        <v>63410</v>
      </c>
      <c r="B2488" s="5" t="s">
        <v>4425</v>
      </c>
      <c r="C2488" s="6">
        <v>42622.421203703707</v>
      </c>
      <c r="D2488" s="5" t="s">
        <v>4</v>
      </c>
    </row>
    <row r="2489" spans="1:4">
      <c r="A2489" s="5">
        <v>63409</v>
      </c>
      <c r="B2489" s="5" t="s">
        <v>686</v>
      </c>
      <c r="C2489" s="6">
        <v>42622.421134259261</v>
      </c>
      <c r="D2489" s="5" t="s">
        <v>6</v>
      </c>
    </row>
    <row r="2490" spans="1:4">
      <c r="A2490" s="5">
        <v>63408</v>
      </c>
      <c r="B2490" s="5" t="s">
        <v>18500</v>
      </c>
      <c r="C2490" s="6">
        <v>42622.420995370368</v>
      </c>
      <c r="D2490" s="5" t="s">
        <v>37</v>
      </c>
    </row>
    <row r="2491" spans="1:4">
      <c r="A2491" s="5">
        <v>63407</v>
      </c>
      <c r="B2491" s="5" t="s">
        <v>18501</v>
      </c>
      <c r="C2491" s="6">
        <v>42622.420902777776</v>
      </c>
      <c r="D2491" s="5" t="s">
        <v>79</v>
      </c>
    </row>
    <row r="2492" spans="1:4">
      <c r="A2492" s="5">
        <v>63406</v>
      </c>
      <c r="B2492" s="5" t="s">
        <v>18502</v>
      </c>
      <c r="C2492" s="6">
        <v>42622.420902777776</v>
      </c>
      <c r="D2492" s="5" t="s">
        <v>39</v>
      </c>
    </row>
    <row r="2493" spans="1:4">
      <c r="A2493" s="5">
        <v>63404</v>
      </c>
      <c r="B2493" s="5" t="s">
        <v>18503</v>
      </c>
      <c r="C2493" s="6">
        <v>42622.420347222222</v>
      </c>
      <c r="D2493" s="5" t="s">
        <v>2605</v>
      </c>
    </row>
    <row r="2494" spans="1:4">
      <c r="A2494" s="5">
        <v>63402</v>
      </c>
      <c r="B2494" s="5" t="s">
        <v>18504</v>
      </c>
      <c r="C2494" s="6">
        <v>42622.420046296298</v>
      </c>
      <c r="D2494" s="5" t="s">
        <v>85</v>
      </c>
    </row>
    <row r="2495" spans="1:4">
      <c r="A2495" s="5">
        <v>63401</v>
      </c>
      <c r="B2495" s="5" t="s">
        <v>732</v>
      </c>
      <c r="C2495" s="6">
        <v>42622.419768518521</v>
      </c>
      <c r="D2495" s="5" t="s">
        <v>85</v>
      </c>
    </row>
    <row r="2496" spans="1:4">
      <c r="A2496" s="5">
        <v>63400</v>
      </c>
      <c r="B2496" s="5" t="s">
        <v>18505</v>
      </c>
      <c r="C2496" s="6">
        <v>42622.419699074075</v>
      </c>
      <c r="D2496" s="5" t="s">
        <v>6</v>
      </c>
    </row>
    <row r="2497" spans="1:4">
      <c r="A2497" s="5">
        <v>63397</v>
      </c>
      <c r="B2497" s="5" t="s">
        <v>18506</v>
      </c>
      <c r="C2497" s="6">
        <v>42622.41951388889</v>
      </c>
      <c r="D2497" s="5" t="s">
        <v>332</v>
      </c>
    </row>
    <row r="2498" spans="1:4">
      <c r="A2498" s="5">
        <v>63396</v>
      </c>
      <c r="B2498" s="5" t="s">
        <v>18507</v>
      </c>
      <c r="C2498" s="6">
        <v>42622.419398148151</v>
      </c>
      <c r="D2498" s="5" t="s">
        <v>332</v>
      </c>
    </row>
    <row r="2499" spans="1:4">
      <c r="A2499" s="5">
        <v>63394</v>
      </c>
      <c r="B2499" s="5" t="s">
        <v>12715</v>
      </c>
      <c r="C2499" s="6">
        <v>42622.419270833336</v>
      </c>
      <c r="D2499" s="5" t="s">
        <v>4</v>
      </c>
    </row>
    <row r="2500" spans="1:4">
      <c r="A2500" s="5">
        <v>63393</v>
      </c>
      <c r="B2500" s="5" t="s">
        <v>676</v>
      </c>
      <c r="C2500" s="6">
        <v>42622.419212962966</v>
      </c>
      <c r="D2500" s="5" t="s">
        <v>332</v>
      </c>
    </row>
    <row r="2501" spans="1:4">
      <c r="A2501" s="5">
        <v>63386</v>
      </c>
      <c r="B2501" s="5" t="s">
        <v>12766</v>
      </c>
      <c r="C2501" s="6">
        <v>42622.418437499997</v>
      </c>
      <c r="D2501" s="5" t="s">
        <v>6</v>
      </c>
    </row>
    <row r="2502" spans="1:4">
      <c r="A2502" s="5">
        <v>63385</v>
      </c>
      <c r="B2502" s="5" t="s">
        <v>18508</v>
      </c>
      <c r="C2502" s="6">
        <v>42622.418275462966</v>
      </c>
      <c r="D2502" s="5" t="s">
        <v>2605</v>
      </c>
    </row>
    <row r="2503" spans="1:4">
      <c r="A2503" s="5">
        <v>63381</v>
      </c>
      <c r="B2503" s="5" t="s">
        <v>18509</v>
      </c>
      <c r="C2503" s="6">
        <v>42622.418009259258</v>
      </c>
      <c r="D2503" s="5" t="s">
        <v>239</v>
      </c>
    </row>
    <row r="2504" spans="1:4">
      <c r="A2504" s="5">
        <v>63379</v>
      </c>
      <c r="B2504" s="5" t="s">
        <v>18510</v>
      </c>
      <c r="C2504" s="6">
        <v>42622.417303240742</v>
      </c>
      <c r="D2504" s="5" t="s">
        <v>6</v>
      </c>
    </row>
    <row r="2505" spans="1:4">
      <c r="A2505" s="5">
        <v>63378</v>
      </c>
      <c r="B2505" s="5" t="s">
        <v>18511</v>
      </c>
      <c r="C2505" s="6">
        <v>42622.417233796295</v>
      </c>
      <c r="D2505" s="5" t="s">
        <v>85</v>
      </c>
    </row>
    <row r="2506" spans="1:4">
      <c r="A2506" s="5">
        <v>63376</v>
      </c>
      <c r="B2506" s="5" t="s">
        <v>18512</v>
      </c>
      <c r="C2506" s="6">
        <v>42622.417048611111</v>
      </c>
      <c r="D2506" s="5" t="s">
        <v>6</v>
      </c>
    </row>
    <row r="2507" spans="1:4">
      <c r="A2507" s="5">
        <v>63374</v>
      </c>
      <c r="B2507" s="5" t="s">
        <v>1600</v>
      </c>
      <c r="C2507" s="6">
        <v>42622.416701388887</v>
      </c>
      <c r="D2507" s="5" t="s">
        <v>85</v>
      </c>
    </row>
    <row r="2508" spans="1:4">
      <c r="A2508" s="5">
        <v>63373</v>
      </c>
      <c r="B2508" s="5" t="s">
        <v>18513</v>
      </c>
      <c r="C2508" s="6">
        <v>42622.416516203702</v>
      </c>
      <c r="D2508" s="5" t="s">
        <v>2904</v>
      </c>
    </row>
    <row r="2509" spans="1:4">
      <c r="A2509" s="5">
        <v>63372</v>
      </c>
      <c r="B2509" s="5" t="s">
        <v>10156</v>
      </c>
      <c r="C2509" s="6">
        <v>42622.416493055556</v>
      </c>
      <c r="D2509" s="5" t="s">
        <v>2605</v>
      </c>
    </row>
    <row r="2510" spans="1:4">
      <c r="A2510" s="5">
        <v>63370</v>
      </c>
      <c r="B2510" s="5" t="s">
        <v>9217</v>
      </c>
      <c r="C2510" s="6">
        <v>42622.415972222225</v>
      </c>
      <c r="D2510" s="5" t="s">
        <v>85</v>
      </c>
    </row>
    <row r="2511" spans="1:4">
      <c r="A2511" s="5">
        <v>63367</v>
      </c>
      <c r="B2511" s="5" t="s">
        <v>1270</v>
      </c>
      <c r="C2511" s="6">
        <v>42622.415462962963</v>
      </c>
      <c r="D2511" s="5" t="s">
        <v>85</v>
      </c>
    </row>
    <row r="2512" spans="1:4">
      <c r="A2512" s="5">
        <v>63365</v>
      </c>
      <c r="B2512" s="5" t="s">
        <v>18514</v>
      </c>
      <c r="C2512" s="6">
        <v>42622.415069444447</v>
      </c>
      <c r="D2512" s="5" t="s">
        <v>239</v>
      </c>
    </row>
    <row r="2513" spans="1:4">
      <c r="A2513" s="5">
        <v>63364</v>
      </c>
      <c r="B2513" s="5" t="s">
        <v>18515</v>
      </c>
      <c r="C2513" s="6">
        <v>42622.415011574078</v>
      </c>
      <c r="D2513" s="5" t="s">
        <v>6</v>
      </c>
    </row>
    <row r="2514" spans="1:4">
      <c r="A2514" s="5">
        <v>63359</v>
      </c>
      <c r="B2514" s="5" t="s">
        <v>18516</v>
      </c>
      <c r="C2514" s="6">
        <v>42622.414641203701</v>
      </c>
      <c r="D2514" s="5" t="s">
        <v>6</v>
      </c>
    </row>
    <row r="2515" spans="1:4">
      <c r="A2515" s="5">
        <v>63353</v>
      </c>
      <c r="B2515" s="5" t="s">
        <v>18517</v>
      </c>
      <c r="C2515" s="6">
        <v>42622.413865740738</v>
      </c>
      <c r="D2515" s="5" t="s">
        <v>39</v>
      </c>
    </row>
    <row r="2516" spans="1:4">
      <c r="A2516" s="5">
        <v>63351</v>
      </c>
      <c r="B2516" s="5" t="s">
        <v>738</v>
      </c>
      <c r="C2516" s="6">
        <v>42622.413472222222</v>
      </c>
      <c r="D2516" s="5" t="s">
        <v>85</v>
      </c>
    </row>
    <row r="2517" spans="1:4">
      <c r="A2517" s="5">
        <v>63347</v>
      </c>
      <c r="B2517" s="5" t="s">
        <v>18518</v>
      </c>
      <c r="C2517" s="6">
        <v>42622.413344907407</v>
      </c>
      <c r="D2517" s="5" t="s">
        <v>79</v>
      </c>
    </row>
    <row r="2518" spans="1:4">
      <c r="A2518" s="5">
        <v>63346</v>
      </c>
      <c r="B2518" s="5" t="s">
        <v>18519</v>
      </c>
      <c r="C2518" s="6">
        <v>42622.413148148145</v>
      </c>
      <c r="D2518" s="5" t="s">
        <v>6</v>
      </c>
    </row>
    <row r="2519" spans="1:4">
      <c r="A2519" s="5">
        <v>63343</v>
      </c>
      <c r="B2519" s="5" t="s">
        <v>18520</v>
      </c>
      <c r="C2519" s="6">
        <v>42622.412893518522</v>
      </c>
      <c r="D2519" s="5" t="s">
        <v>6</v>
      </c>
    </row>
    <row r="2520" spans="1:4">
      <c r="A2520" s="5">
        <v>63341</v>
      </c>
      <c r="B2520" s="5" t="s">
        <v>825</v>
      </c>
      <c r="C2520" s="6">
        <v>42622.41269675926</v>
      </c>
      <c r="D2520" s="5" t="s">
        <v>85</v>
      </c>
    </row>
    <row r="2521" spans="1:4">
      <c r="A2521" s="5">
        <v>63339</v>
      </c>
      <c r="B2521" s="5" t="s">
        <v>9493</v>
      </c>
      <c r="C2521" s="6">
        <v>42622.412592592591</v>
      </c>
      <c r="D2521" s="5" t="s">
        <v>10</v>
      </c>
    </row>
    <row r="2522" spans="1:4">
      <c r="A2522" s="5">
        <v>63332</v>
      </c>
      <c r="B2522" s="5" t="s">
        <v>4012</v>
      </c>
      <c r="C2522" s="6">
        <v>42622.41196759259</v>
      </c>
      <c r="D2522" s="5" t="s">
        <v>4</v>
      </c>
    </row>
    <row r="2523" spans="1:4">
      <c r="A2523" s="5">
        <v>63330</v>
      </c>
      <c r="B2523" s="5" t="s">
        <v>926</v>
      </c>
      <c r="C2523" s="6">
        <v>42622.411157407405</v>
      </c>
      <c r="D2523" s="5" t="s">
        <v>85</v>
      </c>
    </row>
    <row r="2524" spans="1:4">
      <c r="A2524" s="5">
        <v>63328</v>
      </c>
      <c r="B2524" s="5" t="s">
        <v>18521</v>
      </c>
      <c r="C2524" s="6">
        <v>42622.410798611112</v>
      </c>
      <c r="D2524" s="5" t="s">
        <v>6</v>
      </c>
    </row>
    <row r="2525" spans="1:4">
      <c r="A2525" s="5">
        <v>63327</v>
      </c>
      <c r="B2525" s="5" t="s">
        <v>1007</v>
      </c>
      <c r="C2525" s="6">
        <v>42622.410439814812</v>
      </c>
      <c r="D2525" s="5" t="s">
        <v>85</v>
      </c>
    </row>
    <row r="2526" spans="1:4">
      <c r="A2526" s="5">
        <v>63323</v>
      </c>
      <c r="B2526" s="5" t="s">
        <v>18522</v>
      </c>
      <c r="C2526" s="6">
        <v>42622.409803240742</v>
      </c>
      <c r="D2526" s="5" t="s">
        <v>85</v>
      </c>
    </row>
    <row r="2527" spans="1:4">
      <c r="A2527" s="5">
        <v>63322</v>
      </c>
      <c r="B2527" s="5" t="s">
        <v>2523</v>
      </c>
      <c r="C2527" s="6">
        <v>42622.40960648148</v>
      </c>
      <c r="D2527" s="5" t="s">
        <v>10</v>
      </c>
    </row>
    <row r="2528" spans="1:4">
      <c r="A2528" s="5">
        <v>63320</v>
      </c>
      <c r="B2528" s="5" t="s">
        <v>6965</v>
      </c>
      <c r="C2528" s="6">
        <v>42622.409259259257</v>
      </c>
      <c r="D2528" s="5" t="s">
        <v>85</v>
      </c>
    </row>
    <row r="2529" spans="1:4">
      <c r="A2529" s="5">
        <v>63318</v>
      </c>
      <c r="B2529" s="5" t="s">
        <v>18523</v>
      </c>
      <c r="C2529" s="6">
        <v>42622.408958333333</v>
      </c>
      <c r="D2529" s="5" t="s">
        <v>10</v>
      </c>
    </row>
    <row r="2530" spans="1:4">
      <c r="A2530" s="5">
        <v>63316</v>
      </c>
      <c r="B2530" s="5" t="s">
        <v>826</v>
      </c>
      <c r="C2530" s="6">
        <v>42622.408472222225</v>
      </c>
      <c r="D2530" s="5" t="s">
        <v>85</v>
      </c>
    </row>
    <row r="2531" spans="1:4">
      <c r="A2531" s="5">
        <v>63314</v>
      </c>
      <c r="B2531" s="5" t="s">
        <v>11580</v>
      </c>
      <c r="C2531" s="6">
        <v>42622.408356481479</v>
      </c>
      <c r="D2531" s="5" t="s">
        <v>37</v>
      </c>
    </row>
    <row r="2532" spans="1:4">
      <c r="A2532" s="5">
        <v>63310</v>
      </c>
      <c r="B2532" s="5" t="s">
        <v>4896</v>
      </c>
      <c r="C2532" s="6">
        <v>42622.407800925925</v>
      </c>
      <c r="D2532" s="5" t="s">
        <v>85</v>
      </c>
    </row>
    <row r="2533" spans="1:4">
      <c r="A2533" s="5">
        <v>63309</v>
      </c>
      <c r="B2533" s="5" t="s">
        <v>5249</v>
      </c>
      <c r="C2533" s="6">
        <v>42622.407442129632</v>
      </c>
      <c r="D2533" s="5" t="s">
        <v>10</v>
      </c>
    </row>
    <row r="2534" spans="1:4">
      <c r="A2534" s="5">
        <v>63306</v>
      </c>
      <c r="B2534" s="5" t="s">
        <v>4195</v>
      </c>
      <c r="C2534" s="6">
        <v>42622.407025462962</v>
      </c>
      <c r="D2534" s="5" t="s">
        <v>42</v>
      </c>
    </row>
    <row r="2535" spans="1:4">
      <c r="A2535" s="5">
        <v>63304</v>
      </c>
      <c r="B2535" s="5" t="s">
        <v>6399</v>
      </c>
      <c r="C2535" s="6">
        <v>42622.406898148147</v>
      </c>
      <c r="D2535" s="5" t="s">
        <v>6</v>
      </c>
    </row>
    <row r="2536" spans="1:4">
      <c r="A2536" s="5">
        <v>63301</v>
      </c>
      <c r="B2536" s="5" t="s">
        <v>18524</v>
      </c>
      <c r="C2536" s="6">
        <v>42622.406504629631</v>
      </c>
      <c r="D2536" s="5" t="s">
        <v>34</v>
      </c>
    </row>
    <row r="2537" spans="1:4">
      <c r="A2537" s="5">
        <v>63300</v>
      </c>
      <c r="B2537" s="5" t="s">
        <v>1063</v>
      </c>
      <c r="C2537" s="6">
        <v>42622.406469907408</v>
      </c>
      <c r="D2537" s="5" t="s">
        <v>85</v>
      </c>
    </row>
    <row r="2538" spans="1:4">
      <c r="A2538" s="5">
        <v>63299</v>
      </c>
      <c r="B2538" s="5" t="s">
        <v>8727</v>
      </c>
      <c r="C2538" s="6">
        <v>42622.406238425923</v>
      </c>
      <c r="D2538" s="5" t="s">
        <v>6</v>
      </c>
    </row>
    <row r="2539" spans="1:4">
      <c r="A2539" s="5">
        <v>63297</v>
      </c>
      <c r="B2539" s="5" t="s">
        <v>18525</v>
      </c>
      <c r="C2539" s="6">
        <v>42622.405960648146</v>
      </c>
      <c r="D2539" s="5" t="s">
        <v>1604</v>
      </c>
    </row>
    <row r="2540" spans="1:4">
      <c r="A2540" s="5">
        <v>63296</v>
      </c>
      <c r="B2540" s="5" t="s">
        <v>4038</v>
      </c>
      <c r="C2540" s="6">
        <v>42622.405763888892</v>
      </c>
      <c r="D2540" s="5" t="s">
        <v>39</v>
      </c>
    </row>
    <row r="2541" spans="1:4">
      <c r="A2541" s="5">
        <v>63295</v>
      </c>
      <c r="B2541" s="5" t="s">
        <v>18526</v>
      </c>
      <c r="C2541" s="6">
        <v>42622.405555555553</v>
      </c>
      <c r="D2541" s="5" t="s">
        <v>85</v>
      </c>
    </row>
    <row r="2542" spans="1:4">
      <c r="A2542" s="5">
        <v>63294</v>
      </c>
      <c r="B2542" s="5" t="s">
        <v>4782</v>
      </c>
      <c r="C2542" s="6">
        <v>42622.40552083333</v>
      </c>
      <c r="D2542" s="5" t="s">
        <v>10</v>
      </c>
    </row>
    <row r="2543" spans="1:4">
      <c r="A2543" s="5">
        <v>63291</v>
      </c>
      <c r="B2543" s="5" t="s">
        <v>846</v>
      </c>
      <c r="C2543" s="6">
        <v>42622.405011574076</v>
      </c>
      <c r="D2543" s="5" t="s">
        <v>85</v>
      </c>
    </row>
    <row r="2544" spans="1:4">
      <c r="A2544" s="5">
        <v>63290</v>
      </c>
      <c r="B2544" s="5" t="s">
        <v>1049</v>
      </c>
      <c r="C2544" s="6">
        <v>42622.40452546296</v>
      </c>
      <c r="D2544" s="5" t="s">
        <v>85</v>
      </c>
    </row>
    <row r="2545" spans="1:4">
      <c r="A2545" s="5">
        <v>63289</v>
      </c>
      <c r="B2545" s="5" t="s">
        <v>18527</v>
      </c>
      <c r="C2545" s="6">
        <v>42622.404479166667</v>
      </c>
      <c r="D2545" s="5" t="s">
        <v>332</v>
      </c>
    </row>
    <row r="2546" spans="1:4">
      <c r="A2546" s="5">
        <v>63283</v>
      </c>
      <c r="B2546" s="5" t="s">
        <v>10458</v>
      </c>
      <c r="C2546" s="6">
        <v>42622.403912037036</v>
      </c>
      <c r="D2546" s="5" t="s">
        <v>34</v>
      </c>
    </row>
    <row r="2547" spans="1:4">
      <c r="A2547" s="5">
        <v>63282</v>
      </c>
      <c r="B2547" s="5" t="s">
        <v>18528</v>
      </c>
      <c r="C2547" s="6">
        <v>42622.403807870367</v>
      </c>
      <c r="D2547" s="5" t="s">
        <v>6</v>
      </c>
    </row>
    <row r="2548" spans="1:4">
      <c r="A2548" s="5">
        <v>63281</v>
      </c>
      <c r="B2548" s="5" t="s">
        <v>18529</v>
      </c>
      <c r="C2548" s="6">
        <v>42622.403796296298</v>
      </c>
      <c r="D2548" s="5" t="s">
        <v>21</v>
      </c>
    </row>
    <row r="2549" spans="1:4">
      <c r="A2549" s="5">
        <v>63278</v>
      </c>
      <c r="B2549" s="5" t="s">
        <v>878</v>
      </c>
      <c r="C2549" s="6">
        <v>42622.403449074074</v>
      </c>
      <c r="D2549" s="5" t="s">
        <v>85</v>
      </c>
    </row>
    <row r="2550" spans="1:4">
      <c r="A2550" s="5">
        <v>63276</v>
      </c>
      <c r="B2550" s="5" t="s">
        <v>15338</v>
      </c>
      <c r="C2550" s="6">
        <v>42622.403310185182</v>
      </c>
      <c r="D2550" s="5" t="s">
        <v>1308</v>
      </c>
    </row>
    <row r="2551" spans="1:4">
      <c r="A2551" s="5">
        <v>63275</v>
      </c>
      <c r="B2551" s="5" t="s">
        <v>1105</v>
      </c>
      <c r="C2551" s="6">
        <v>42622.402962962966</v>
      </c>
      <c r="D2551" s="5" t="s">
        <v>85</v>
      </c>
    </row>
    <row r="2552" spans="1:4">
      <c r="A2552" s="5">
        <v>63274</v>
      </c>
      <c r="B2552" s="5" t="s">
        <v>1644</v>
      </c>
      <c r="C2552" s="6">
        <v>42622.40283564815</v>
      </c>
      <c r="D2552" s="5" t="s">
        <v>6</v>
      </c>
    </row>
    <row r="2553" spans="1:4">
      <c r="A2553" s="5">
        <v>63272</v>
      </c>
      <c r="B2553" s="5" t="s">
        <v>18530</v>
      </c>
      <c r="C2553" s="6">
        <v>42622.402708333335</v>
      </c>
      <c r="D2553" s="5" t="s">
        <v>85</v>
      </c>
    </row>
    <row r="2554" spans="1:4">
      <c r="A2554" s="5">
        <v>63270</v>
      </c>
      <c r="B2554" s="5" t="s">
        <v>777</v>
      </c>
      <c r="C2554" s="6">
        <v>42622.402442129627</v>
      </c>
      <c r="D2554" s="5" t="s">
        <v>85</v>
      </c>
    </row>
    <row r="2555" spans="1:4">
      <c r="A2555" s="5">
        <v>63268</v>
      </c>
      <c r="B2555" s="5" t="s">
        <v>18531</v>
      </c>
      <c r="C2555" s="6">
        <v>42622.40216435185</v>
      </c>
      <c r="D2555" s="5" t="s">
        <v>85</v>
      </c>
    </row>
    <row r="2556" spans="1:4">
      <c r="A2556" s="5">
        <v>63266</v>
      </c>
      <c r="B2556" s="5" t="s">
        <v>10598</v>
      </c>
      <c r="C2556" s="6">
        <v>42622.402002314811</v>
      </c>
      <c r="D2556" s="5" t="s">
        <v>6</v>
      </c>
    </row>
    <row r="2557" spans="1:4">
      <c r="A2557" s="5">
        <v>63265</v>
      </c>
      <c r="B2557" s="5" t="s">
        <v>852</v>
      </c>
      <c r="C2557" s="6">
        <v>42622.40179398148</v>
      </c>
      <c r="D2557" s="5" t="s">
        <v>81</v>
      </c>
    </row>
    <row r="2558" spans="1:4">
      <c r="A2558" s="5">
        <v>63264</v>
      </c>
      <c r="B2558" s="5" t="s">
        <v>4488</v>
      </c>
      <c r="C2558" s="6">
        <v>42622.401747685188</v>
      </c>
      <c r="D2558" s="5" t="s">
        <v>239</v>
      </c>
    </row>
    <row r="2559" spans="1:4">
      <c r="A2559" s="5">
        <v>63262</v>
      </c>
      <c r="B2559" s="5" t="s">
        <v>812</v>
      </c>
      <c r="C2559" s="6">
        <v>42622.401620370372</v>
      </c>
      <c r="D2559" s="5" t="s">
        <v>85</v>
      </c>
    </row>
    <row r="2560" spans="1:4">
      <c r="A2560" s="5">
        <v>63260</v>
      </c>
      <c r="B2560" s="5" t="s">
        <v>11556</v>
      </c>
      <c r="C2560" s="6">
        <v>42622.401446759257</v>
      </c>
      <c r="D2560" s="5" t="s">
        <v>79</v>
      </c>
    </row>
    <row r="2561" spans="1:4">
      <c r="A2561" s="5">
        <v>63258</v>
      </c>
      <c r="B2561" s="5" t="s">
        <v>1070</v>
      </c>
      <c r="C2561" s="6">
        <v>42622.401099537034</v>
      </c>
      <c r="D2561" s="5" t="s">
        <v>10</v>
      </c>
    </row>
    <row r="2562" spans="1:4">
      <c r="A2562" s="5">
        <v>63257</v>
      </c>
      <c r="B2562" s="5" t="s">
        <v>18532</v>
      </c>
      <c r="C2562" s="6">
        <v>42622.400983796295</v>
      </c>
      <c r="D2562" s="5" t="s">
        <v>85</v>
      </c>
    </row>
    <row r="2563" spans="1:4">
      <c r="A2563" s="5">
        <v>63254</v>
      </c>
      <c r="B2563" s="5" t="s">
        <v>2946</v>
      </c>
      <c r="C2563" s="6">
        <v>42622.400196759256</v>
      </c>
      <c r="D2563" s="5" t="s">
        <v>332</v>
      </c>
    </row>
    <row r="2564" spans="1:4">
      <c r="A2564" s="5">
        <v>63253</v>
      </c>
      <c r="B2564" s="5" t="s">
        <v>18533</v>
      </c>
      <c r="C2564" s="6">
        <v>42622.400069444448</v>
      </c>
      <c r="D2564" s="5" t="s">
        <v>79</v>
      </c>
    </row>
    <row r="2565" spans="1:4">
      <c r="A2565" s="5">
        <v>63250</v>
      </c>
      <c r="B2565" s="5" t="s">
        <v>18534</v>
      </c>
      <c r="C2565" s="6">
        <v>42622.399085648147</v>
      </c>
      <c r="D2565" s="5" t="s">
        <v>42</v>
      </c>
    </row>
    <row r="2566" spans="1:4">
      <c r="A2566" s="5">
        <v>63248</v>
      </c>
      <c r="B2566" s="5" t="s">
        <v>4787</v>
      </c>
      <c r="C2566" s="6">
        <v>42622.398923611108</v>
      </c>
      <c r="D2566" s="5" t="s">
        <v>10</v>
      </c>
    </row>
    <row r="2567" spans="1:4">
      <c r="A2567" s="5">
        <v>63247</v>
      </c>
      <c r="B2567" s="5" t="s">
        <v>9993</v>
      </c>
      <c r="C2567" s="6">
        <v>42622.398923611108</v>
      </c>
      <c r="D2567" s="5" t="s">
        <v>6</v>
      </c>
    </row>
    <row r="2568" spans="1:4">
      <c r="A2568" s="5">
        <v>63246</v>
      </c>
      <c r="B2568" s="5" t="s">
        <v>18535</v>
      </c>
      <c r="C2568" s="6">
        <v>42622.398877314816</v>
      </c>
      <c r="D2568" s="5" t="s">
        <v>2605</v>
      </c>
    </row>
    <row r="2569" spans="1:4">
      <c r="A2569" s="5">
        <v>63244</v>
      </c>
      <c r="B2569" s="5" t="s">
        <v>805</v>
      </c>
      <c r="C2569" s="6">
        <v>42622.39875</v>
      </c>
      <c r="D2569" s="5" t="s">
        <v>85</v>
      </c>
    </row>
    <row r="2570" spans="1:4">
      <c r="A2570" s="5">
        <v>63243</v>
      </c>
      <c r="B2570" s="5" t="s">
        <v>18536</v>
      </c>
      <c r="C2570" s="6">
        <v>42622.398738425924</v>
      </c>
      <c r="D2570" s="5" t="s">
        <v>15</v>
      </c>
    </row>
    <row r="2571" spans="1:4">
      <c r="A2571" s="5">
        <v>63240</v>
      </c>
      <c r="B2571" s="5" t="s">
        <v>16275</v>
      </c>
      <c r="C2571" s="6">
        <v>42622.398344907408</v>
      </c>
      <c r="D2571" s="5" t="s">
        <v>239</v>
      </c>
    </row>
    <row r="2572" spans="1:4">
      <c r="A2572" s="5">
        <v>63238</v>
      </c>
      <c r="B2572" s="5" t="s">
        <v>903</v>
      </c>
      <c r="C2572" s="6">
        <v>42622.398090277777</v>
      </c>
      <c r="D2572" s="5" t="s">
        <v>85</v>
      </c>
    </row>
    <row r="2573" spans="1:4">
      <c r="A2573" s="5">
        <v>63236</v>
      </c>
      <c r="B2573" s="5" t="s">
        <v>759</v>
      </c>
      <c r="C2573" s="6">
        <v>42622.397835648146</v>
      </c>
      <c r="D2573" s="5" t="s">
        <v>10</v>
      </c>
    </row>
    <row r="2574" spans="1:4">
      <c r="A2574" s="5">
        <v>63231</v>
      </c>
      <c r="B2574" s="5" t="s">
        <v>722</v>
      </c>
      <c r="C2574" s="6">
        <v>42622.396932870368</v>
      </c>
      <c r="D2574" s="5" t="s">
        <v>85</v>
      </c>
    </row>
    <row r="2575" spans="1:4">
      <c r="A2575" s="5">
        <v>63228</v>
      </c>
      <c r="B2575" s="5" t="s">
        <v>3511</v>
      </c>
      <c r="C2575" s="6">
        <v>42622.396585648145</v>
      </c>
      <c r="D2575" s="5" t="s">
        <v>10</v>
      </c>
    </row>
    <row r="2576" spans="1:4">
      <c r="A2576" s="5">
        <v>63226</v>
      </c>
      <c r="B2576" s="5" t="s">
        <v>800</v>
      </c>
      <c r="C2576" s="6">
        <v>42622.396377314813</v>
      </c>
      <c r="D2576" s="5" t="s">
        <v>85</v>
      </c>
    </row>
    <row r="2577" spans="1:4">
      <c r="A2577" s="5">
        <v>63222</v>
      </c>
      <c r="B2577" s="5" t="s">
        <v>5152</v>
      </c>
      <c r="C2577" s="6">
        <v>42622.395624999997</v>
      </c>
      <c r="D2577" s="5" t="s">
        <v>332</v>
      </c>
    </row>
    <row r="2578" spans="1:4">
      <c r="A2578" s="5">
        <v>63220</v>
      </c>
      <c r="B2578" s="5" t="s">
        <v>2848</v>
      </c>
      <c r="C2578" s="6">
        <v>42622.395474537036</v>
      </c>
      <c r="D2578" s="5" t="s">
        <v>85</v>
      </c>
    </row>
    <row r="2579" spans="1:4">
      <c r="A2579" s="5">
        <v>63219</v>
      </c>
      <c r="B2579" s="5" t="s">
        <v>1572</v>
      </c>
      <c r="C2579" s="6">
        <v>42622.395405092589</v>
      </c>
      <c r="D2579" s="5" t="s">
        <v>6</v>
      </c>
    </row>
    <row r="2580" spans="1:4">
      <c r="A2580" s="5">
        <v>63214</v>
      </c>
      <c r="B2580" s="5" t="s">
        <v>952</v>
      </c>
      <c r="C2580" s="6">
        <v>42622.394849537035</v>
      </c>
      <c r="D2580" s="5" t="s">
        <v>332</v>
      </c>
    </row>
    <row r="2581" spans="1:4">
      <c r="A2581" s="5">
        <v>63213</v>
      </c>
      <c r="B2581" s="5" t="s">
        <v>894</v>
      </c>
      <c r="C2581" s="6">
        <v>42622.394675925927</v>
      </c>
      <c r="D2581" s="5" t="s">
        <v>85</v>
      </c>
    </row>
    <row r="2582" spans="1:4">
      <c r="A2582" s="5">
        <v>63212</v>
      </c>
      <c r="B2582" s="5" t="s">
        <v>718</v>
      </c>
      <c r="C2582" s="6">
        <v>42622.394363425927</v>
      </c>
      <c r="D2582" s="5" t="s">
        <v>6</v>
      </c>
    </row>
    <row r="2583" spans="1:4">
      <c r="A2583" s="5">
        <v>63208</v>
      </c>
      <c r="B2583" s="5" t="s">
        <v>18537</v>
      </c>
      <c r="C2583" s="6">
        <v>42622.394085648149</v>
      </c>
      <c r="D2583" s="5" t="s">
        <v>42</v>
      </c>
    </row>
    <row r="2584" spans="1:4">
      <c r="A2584" s="5">
        <v>63207</v>
      </c>
      <c r="B2584" s="5" t="s">
        <v>915</v>
      </c>
      <c r="C2584" s="6">
        <v>42622.394016203703</v>
      </c>
      <c r="D2584" s="5" t="s">
        <v>85</v>
      </c>
    </row>
    <row r="2585" spans="1:4">
      <c r="A2585" s="5">
        <v>63206</v>
      </c>
      <c r="B2585" s="5" t="s">
        <v>10159</v>
      </c>
      <c r="C2585" s="6">
        <v>42622.393900462965</v>
      </c>
      <c r="D2585" s="5" t="s">
        <v>6</v>
      </c>
    </row>
    <row r="2586" spans="1:4">
      <c r="A2586" s="5">
        <v>63205</v>
      </c>
      <c r="B2586" s="5" t="s">
        <v>3871</v>
      </c>
      <c r="C2586" s="6">
        <v>42622.393842592595</v>
      </c>
      <c r="D2586" s="5" t="s">
        <v>332</v>
      </c>
    </row>
    <row r="2587" spans="1:4">
      <c r="A2587" s="5">
        <v>63203</v>
      </c>
      <c r="B2587" s="5" t="s">
        <v>18538</v>
      </c>
      <c r="C2587" s="6">
        <v>42622.393599537034</v>
      </c>
      <c r="D2587" s="5" t="s">
        <v>10</v>
      </c>
    </row>
    <row r="2588" spans="1:4">
      <c r="A2588" s="5">
        <v>63202</v>
      </c>
      <c r="B2588" s="5" t="s">
        <v>18539</v>
      </c>
      <c r="C2588" s="6">
        <v>42622.39335648148</v>
      </c>
      <c r="D2588" s="5" t="s">
        <v>37</v>
      </c>
    </row>
    <row r="2589" spans="1:4">
      <c r="A2589" s="5">
        <v>63199</v>
      </c>
      <c r="B2589" s="5" t="s">
        <v>2890</v>
      </c>
      <c r="C2589" s="6">
        <v>42622.393078703702</v>
      </c>
      <c r="D2589" s="5" t="s">
        <v>85</v>
      </c>
    </row>
    <row r="2590" spans="1:4">
      <c r="A2590" s="5">
        <v>63194</v>
      </c>
      <c r="B2590" s="5" t="s">
        <v>18540</v>
      </c>
      <c r="C2590" s="6">
        <v>42622.392638888887</v>
      </c>
      <c r="D2590" s="5" t="s">
        <v>81</v>
      </c>
    </row>
    <row r="2591" spans="1:4">
      <c r="A2591" s="5">
        <v>63192</v>
      </c>
      <c r="B2591" s="5" t="s">
        <v>3485</v>
      </c>
      <c r="C2591" s="6">
        <v>42622.391875000001</v>
      </c>
      <c r="D2591" s="5" t="s">
        <v>42</v>
      </c>
    </row>
    <row r="2592" spans="1:4">
      <c r="A2592" s="5">
        <v>63191</v>
      </c>
      <c r="B2592" s="5" t="s">
        <v>18541</v>
      </c>
      <c r="C2592" s="6">
        <v>42622.391863425924</v>
      </c>
      <c r="D2592" s="5" t="s">
        <v>2605</v>
      </c>
    </row>
    <row r="2593" spans="1:4">
      <c r="A2593" s="5">
        <v>63190</v>
      </c>
      <c r="B2593" s="5" t="s">
        <v>2551</v>
      </c>
      <c r="C2593" s="6">
        <v>42622.391851851855</v>
      </c>
      <c r="D2593" s="5" t="s">
        <v>4</v>
      </c>
    </row>
    <row r="2594" spans="1:4">
      <c r="A2594" s="5">
        <v>63187</v>
      </c>
      <c r="B2594" s="5" t="s">
        <v>2141</v>
      </c>
      <c r="C2594" s="6">
        <v>42622.391168981485</v>
      </c>
      <c r="D2594" s="5" t="s">
        <v>6</v>
      </c>
    </row>
    <row r="2595" spans="1:4">
      <c r="A2595" s="5">
        <v>63186</v>
      </c>
      <c r="B2595" s="5" t="s">
        <v>4044</v>
      </c>
      <c r="C2595" s="6">
        <v>42622.391087962962</v>
      </c>
      <c r="D2595" s="5" t="s">
        <v>332</v>
      </c>
    </row>
    <row r="2596" spans="1:4">
      <c r="A2596" s="5">
        <v>63180</v>
      </c>
      <c r="B2596" s="5" t="s">
        <v>18542</v>
      </c>
      <c r="C2596" s="6">
        <v>42622.390532407408</v>
      </c>
      <c r="D2596" s="5" t="s">
        <v>34</v>
      </c>
    </row>
    <row r="2597" spans="1:4">
      <c r="A2597" s="5">
        <v>63175</v>
      </c>
      <c r="B2597" s="5" t="s">
        <v>747</v>
      </c>
      <c r="C2597" s="6">
        <v>42622.39</v>
      </c>
      <c r="D2597" s="5" t="s">
        <v>37</v>
      </c>
    </row>
    <row r="2598" spans="1:4">
      <c r="A2598" s="5">
        <v>63171</v>
      </c>
      <c r="B2598" s="5" t="s">
        <v>12932</v>
      </c>
      <c r="C2598" s="6">
        <v>42622.389351851853</v>
      </c>
      <c r="D2598" s="5" t="s">
        <v>332</v>
      </c>
    </row>
    <row r="2599" spans="1:4">
      <c r="A2599" s="5">
        <v>63168</v>
      </c>
      <c r="B2599" s="5" t="s">
        <v>18543</v>
      </c>
      <c r="C2599" s="6">
        <v>42622.388969907406</v>
      </c>
      <c r="D2599" s="5" t="s">
        <v>34</v>
      </c>
    </row>
    <row r="2600" spans="1:4">
      <c r="A2600" s="5">
        <v>63167</v>
      </c>
      <c r="B2600" s="5" t="s">
        <v>18544</v>
      </c>
      <c r="C2600" s="6">
        <v>42622.388680555552</v>
      </c>
      <c r="D2600" s="5" t="s">
        <v>15</v>
      </c>
    </row>
    <row r="2601" spans="1:4">
      <c r="A2601" s="5">
        <v>63166</v>
      </c>
      <c r="B2601" s="5" t="s">
        <v>865</v>
      </c>
      <c r="C2601" s="6">
        <v>42622.388599537036</v>
      </c>
      <c r="D2601" s="5" t="s">
        <v>37</v>
      </c>
    </row>
    <row r="2602" spans="1:4">
      <c r="A2602" s="5">
        <v>63165</v>
      </c>
      <c r="B2602" s="5" t="s">
        <v>18545</v>
      </c>
      <c r="C2602" s="6">
        <v>42622.388541666667</v>
      </c>
      <c r="D2602" s="5" t="s">
        <v>6</v>
      </c>
    </row>
    <row r="2603" spans="1:4">
      <c r="A2603" s="5">
        <v>63160</v>
      </c>
      <c r="B2603" s="5" t="s">
        <v>815</v>
      </c>
      <c r="C2603" s="6">
        <v>42622.38789351852</v>
      </c>
      <c r="D2603" s="5" t="s">
        <v>2605</v>
      </c>
    </row>
    <row r="2604" spans="1:4">
      <c r="A2604" s="5">
        <v>63158</v>
      </c>
      <c r="B2604" s="5" t="s">
        <v>3362</v>
      </c>
      <c r="C2604" s="6">
        <v>42622.387372685182</v>
      </c>
      <c r="D2604" s="5" t="s">
        <v>251</v>
      </c>
    </row>
    <row r="2605" spans="1:4">
      <c r="A2605" s="5">
        <v>63157</v>
      </c>
      <c r="B2605" s="5" t="s">
        <v>937</v>
      </c>
      <c r="C2605" s="6">
        <v>42622.387291666666</v>
      </c>
      <c r="D2605" s="5" t="s">
        <v>37</v>
      </c>
    </row>
    <row r="2606" spans="1:4">
      <c r="A2606" s="5">
        <v>63147</v>
      </c>
      <c r="B2606" s="5" t="s">
        <v>18546</v>
      </c>
      <c r="C2606" s="6">
        <v>42622.38521990741</v>
      </c>
      <c r="D2606" s="5" t="s">
        <v>37</v>
      </c>
    </row>
    <row r="2607" spans="1:4">
      <c r="A2607" s="5">
        <v>63142</v>
      </c>
      <c r="B2607" s="5" t="s">
        <v>3741</v>
      </c>
      <c r="C2607" s="6">
        <v>42622.38484953704</v>
      </c>
      <c r="D2607" s="5" t="s">
        <v>6</v>
      </c>
    </row>
    <row r="2608" spans="1:4">
      <c r="A2608" s="5">
        <v>63141</v>
      </c>
      <c r="B2608" s="5" t="s">
        <v>18547</v>
      </c>
      <c r="C2608" s="6">
        <v>42622.38480324074</v>
      </c>
      <c r="D2608" s="5" t="s">
        <v>6</v>
      </c>
    </row>
    <row r="2609" spans="1:4">
      <c r="A2609" s="5">
        <v>63137</v>
      </c>
      <c r="B2609" s="5" t="s">
        <v>18548</v>
      </c>
      <c r="C2609" s="6">
        <v>42622.383877314816</v>
      </c>
      <c r="D2609" s="5" t="s">
        <v>6</v>
      </c>
    </row>
    <row r="2610" spans="1:4">
      <c r="A2610" s="5">
        <v>63135</v>
      </c>
      <c r="B2610" s="5" t="s">
        <v>2454</v>
      </c>
      <c r="C2610" s="6">
        <v>42622.383587962962</v>
      </c>
      <c r="D2610" s="5" t="s">
        <v>37</v>
      </c>
    </row>
    <row r="2611" spans="1:4">
      <c r="A2611" s="5">
        <v>63133</v>
      </c>
      <c r="B2611" s="5" t="s">
        <v>18549</v>
      </c>
      <c r="C2611" s="6">
        <v>42622.383379629631</v>
      </c>
      <c r="D2611" s="5" t="s">
        <v>21</v>
      </c>
    </row>
    <row r="2612" spans="1:4">
      <c r="A2612" s="5">
        <v>63127</v>
      </c>
      <c r="B2612" s="5" t="s">
        <v>819</v>
      </c>
      <c r="C2612" s="6">
        <v>42622.382465277777</v>
      </c>
      <c r="D2612" s="5" t="s">
        <v>37</v>
      </c>
    </row>
    <row r="2613" spans="1:4">
      <c r="A2613" s="5">
        <v>63125</v>
      </c>
      <c r="B2613" s="5" t="s">
        <v>18550</v>
      </c>
      <c r="C2613" s="6">
        <v>42622.382395833331</v>
      </c>
      <c r="D2613" s="5" t="s">
        <v>6</v>
      </c>
    </row>
    <row r="2614" spans="1:4">
      <c r="A2614" s="5">
        <v>63122</v>
      </c>
      <c r="B2614" s="5" t="s">
        <v>18551</v>
      </c>
      <c r="C2614" s="6">
        <v>42622.381805555553</v>
      </c>
      <c r="D2614" s="5" t="s">
        <v>19</v>
      </c>
    </row>
    <row r="2615" spans="1:4">
      <c r="A2615" s="5">
        <v>63115</v>
      </c>
      <c r="B2615" s="5" t="s">
        <v>18552</v>
      </c>
      <c r="C2615" s="6">
        <v>42622.38140046296</v>
      </c>
      <c r="D2615" s="5" t="s">
        <v>332</v>
      </c>
    </row>
    <row r="2616" spans="1:4">
      <c r="A2616" s="5">
        <v>63112</v>
      </c>
      <c r="B2616" s="5" t="s">
        <v>1218</v>
      </c>
      <c r="C2616" s="6">
        <v>42622.381226851852</v>
      </c>
      <c r="D2616" s="5" t="s">
        <v>37</v>
      </c>
    </row>
    <row r="2617" spans="1:4">
      <c r="A2617" s="5">
        <v>63104</v>
      </c>
      <c r="B2617" s="5" t="s">
        <v>18553</v>
      </c>
      <c r="C2617" s="6">
        <v>42622.380219907405</v>
      </c>
      <c r="D2617" s="5" t="s">
        <v>37</v>
      </c>
    </row>
    <row r="2618" spans="1:4">
      <c r="A2618" s="5">
        <v>63103</v>
      </c>
      <c r="B2618" s="5" t="s">
        <v>18554</v>
      </c>
      <c r="C2618" s="6">
        <v>42622.380208333336</v>
      </c>
      <c r="D2618" s="5" t="s">
        <v>239</v>
      </c>
    </row>
    <row r="2619" spans="1:4">
      <c r="A2619" s="5">
        <v>63102</v>
      </c>
      <c r="B2619" s="5" t="s">
        <v>3806</v>
      </c>
      <c r="C2619" s="6">
        <v>42622.380173611113</v>
      </c>
      <c r="D2619" s="5" t="s">
        <v>332</v>
      </c>
    </row>
    <row r="2620" spans="1:4">
      <c r="A2620" s="5">
        <v>63100</v>
      </c>
      <c r="B2620" s="5" t="s">
        <v>9095</v>
      </c>
      <c r="C2620" s="6">
        <v>42622.379942129628</v>
      </c>
      <c r="D2620" s="5" t="s">
        <v>239</v>
      </c>
    </row>
    <row r="2621" spans="1:4">
      <c r="A2621" s="5">
        <v>63092</v>
      </c>
      <c r="B2621" s="5" t="s">
        <v>18555</v>
      </c>
      <c r="C2621" s="6">
        <v>42622.379525462966</v>
      </c>
      <c r="D2621" s="5" t="s">
        <v>42</v>
      </c>
    </row>
    <row r="2622" spans="1:4">
      <c r="A2622" s="5">
        <v>63086</v>
      </c>
      <c r="B2622" s="5" t="s">
        <v>1939</v>
      </c>
      <c r="C2622" s="6">
        <v>42622.378946759258</v>
      </c>
      <c r="D2622" s="5" t="s">
        <v>37</v>
      </c>
    </row>
    <row r="2623" spans="1:4">
      <c r="A2623" s="5">
        <v>63080</v>
      </c>
      <c r="B2623" s="5" t="s">
        <v>18556</v>
      </c>
      <c r="C2623" s="6">
        <v>42622.378449074073</v>
      </c>
      <c r="D2623" s="5" t="s">
        <v>239</v>
      </c>
    </row>
    <row r="2624" spans="1:4">
      <c r="A2624" s="5">
        <v>63072</v>
      </c>
      <c r="B2624" s="5" t="s">
        <v>930</v>
      </c>
      <c r="C2624" s="6">
        <v>42622.377418981479</v>
      </c>
      <c r="D2624" s="5" t="s">
        <v>37</v>
      </c>
    </row>
    <row r="2625" spans="1:4">
      <c r="A2625" s="5">
        <v>63068</v>
      </c>
      <c r="B2625" s="5" t="s">
        <v>18557</v>
      </c>
      <c r="C2625" s="6">
        <v>42622.376979166664</v>
      </c>
      <c r="D2625" s="5" t="s">
        <v>6</v>
      </c>
    </row>
    <row r="2626" spans="1:4">
      <c r="A2626" s="5">
        <v>63063</v>
      </c>
      <c r="B2626" s="5" t="s">
        <v>18558</v>
      </c>
      <c r="C2626" s="6">
        <v>42622.376574074071</v>
      </c>
      <c r="D2626" s="5" t="s">
        <v>79</v>
      </c>
    </row>
    <row r="2627" spans="1:4">
      <c r="A2627" s="5">
        <v>63057</v>
      </c>
      <c r="B2627" s="5" t="s">
        <v>3465</v>
      </c>
      <c r="C2627" s="6">
        <v>42622.375983796293</v>
      </c>
      <c r="D2627" s="5" t="s">
        <v>79</v>
      </c>
    </row>
    <row r="2628" spans="1:4">
      <c r="A2628" s="5">
        <v>63056</v>
      </c>
      <c r="B2628" s="5" t="s">
        <v>18559</v>
      </c>
      <c r="C2628" s="6">
        <v>42622.375856481478</v>
      </c>
      <c r="D2628" s="5" t="s">
        <v>332</v>
      </c>
    </row>
    <row r="2629" spans="1:4">
      <c r="A2629" s="5">
        <v>63055</v>
      </c>
      <c r="B2629" s="5" t="s">
        <v>18560</v>
      </c>
      <c r="C2629" s="6">
        <v>42622.375555555554</v>
      </c>
      <c r="D2629" s="5" t="s">
        <v>10</v>
      </c>
    </row>
    <row r="2630" spans="1:4">
      <c r="A2630" s="5">
        <v>63054</v>
      </c>
      <c r="B2630" s="5" t="s">
        <v>18561</v>
      </c>
      <c r="C2630" s="6">
        <v>42622.375509259262</v>
      </c>
      <c r="D2630" s="5" t="s">
        <v>6</v>
      </c>
    </row>
    <row r="2631" spans="1:4">
      <c r="A2631" s="5">
        <v>63049</v>
      </c>
      <c r="B2631" s="5" t="s">
        <v>3730</v>
      </c>
      <c r="C2631" s="6">
        <v>42622.374409722222</v>
      </c>
      <c r="D2631" s="5" t="s">
        <v>10</v>
      </c>
    </row>
    <row r="2632" spans="1:4">
      <c r="A2632" s="5">
        <v>63045</v>
      </c>
      <c r="B2632" s="5" t="s">
        <v>18562</v>
      </c>
      <c r="C2632" s="6">
        <v>42622.373414351852</v>
      </c>
      <c r="D2632" s="5" t="s">
        <v>79</v>
      </c>
    </row>
    <row r="2633" spans="1:4">
      <c r="A2633" s="5">
        <v>63044</v>
      </c>
      <c r="B2633" s="5" t="s">
        <v>18563</v>
      </c>
      <c r="C2633" s="6">
        <v>42622.373368055552</v>
      </c>
      <c r="D2633" s="5" t="s">
        <v>79</v>
      </c>
    </row>
    <row r="2634" spans="1:4">
      <c r="A2634" s="5">
        <v>63043</v>
      </c>
      <c r="B2634" s="5" t="s">
        <v>18564</v>
      </c>
      <c r="C2634" s="6">
        <v>42622.373171296298</v>
      </c>
      <c r="D2634" s="5" t="s">
        <v>6</v>
      </c>
    </row>
    <row r="2635" spans="1:4">
      <c r="A2635" s="5">
        <v>63040</v>
      </c>
      <c r="B2635" s="5" t="s">
        <v>10362</v>
      </c>
      <c r="C2635" s="6">
        <v>42622.372430555559</v>
      </c>
      <c r="D2635" s="5" t="s">
        <v>10</v>
      </c>
    </row>
    <row r="2636" spans="1:4">
      <c r="A2636" s="5">
        <v>63038</v>
      </c>
      <c r="B2636" s="5" t="s">
        <v>18565</v>
      </c>
      <c r="C2636" s="6">
        <v>42622.37226851852</v>
      </c>
      <c r="D2636" s="5" t="s">
        <v>19</v>
      </c>
    </row>
    <row r="2637" spans="1:4">
      <c r="A2637" s="5">
        <v>63036</v>
      </c>
      <c r="B2637" s="5" t="s">
        <v>18566</v>
      </c>
      <c r="C2637" s="6">
        <v>42622.371921296297</v>
      </c>
      <c r="D2637" s="5" t="s">
        <v>6</v>
      </c>
    </row>
    <row r="2638" spans="1:4">
      <c r="A2638" s="5">
        <v>63035</v>
      </c>
      <c r="B2638" s="5" t="s">
        <v>843</v>
      </c>
      <c r="C2638" s="6">
        <v>42622.371620370373</v>
      </c>
      <c r="D2638" s="5" t="s">
        <v>6</v>
      </c>
    </row>
    <row r="2639" spans="1:4">
      <c r="A2639" s="5">
        <v>63032</v>
      </c>
      <c r="B2639" s="5" t="s">
        <v>2728</v>
      </c>
      <c r="C2639" s="6">
        <v>42622.370648148149</v>
      </c>
      <c r="D2639" s="5" t="s">
        <v>37</v>
      </c>
    </row>
    <row r="2640" spans="1:4">
      <c r="A2640" s="5">
        <v>63022</v>
      </c>
      <c r="B2640" s="5" t="s">
        <v>18567</v>
      </c>
      <c r="C2640" s="6">
        <v>42622.368738425925</v>
      </c>
      <c r="D2640" s="5" t="s">
        <v>42</v>
      </c>
    </row>
    <row r="2641" spans="1:4">
      <c r="A2641" s="5">
        <v>63017</v>
      </c>
      <c r="B2641" s="5" t="s">
        <v>12818</v>
      </c>
      <c r="C2641" s="6">
        <v>42622.368125000001</v>
      </c>
      <c r="D2641" s="5" t="s">
        <v>4</v>
      </c>
    </row>
    <row r="2642" spans="1:4">
      <c r="A2642" s="5">
        <v>63013</v>
      </c>
      <c r="B2642" s="5" t="s">
        <v>850</v>
      </c>
      <c r="C2642" s="6">
        <v>42622.367604166669</v>
      </c>
      <c r="D2642" s="5" t="s">
        <v>6</v>
      </c>
    </row>
    <row r="2643" spans="1:4">
      <c r="A2643" s="5">
        <v>63009</v>
      </c>
      <c r="B2643" s="5" t="s">
        <v>18568</v>
      </c>
      <c r="C2643" s="6">
        <v>42622.366631944446</v>
      </c>
      <c r="D2643" s="5" t="s">
        <v>79</v>
      </c>
    </row>
    <row r="2644" spans="1:4">
      <c r="A2644" s="5">
        <v>63007</v>
      </c>
      <c r="B2644" s="5" t="s">
        <v>4898</v>
      </c>
      <c r="C2644" s="6">
        <v>42622.366296296299</v>
      </c>
      <c r="D2644" s="5" t="s">
        <v>10</v>
      </c>
    </row>
    <row r="2645" spans="1:4">
      <c r="A2645" s="5">
        <v>63005</v>
      </c>
      <c r="B2645" s="5" t="s">
        <v>18569</v>
      </c>
      <c r="C2645" s="6">
        <v>42622.365844907406</v>
      </c>
      <c r="D2645" s="5" t="s">
        <v>239</v>
      </c>
    </row>
    <row r="2646" spans="1:4">
      <c r="A2646" s="5">
        <v>63003</v>
      </c>
      <c r="B2646" s="5" t="s">
        <v>18570</v>
      </c>
      <c r="C2646" s="6">
        <v>42622.365624999999</v>
      </c>
      <c r="D2646" s="5" t="s">
        <v>332</v>
      </c>
    </row>
    <row r="2647" spans="1:4">
      <c r="A2647" s="5">
        <v>63001</v>
      </c>
      <c r="B2647" s="5" t="s">
        <v>3004</v>
      </c>
      <c r="C2647" s="6">
        <v>42622.364942129629</v>
      </c>
      <c r="D2647" s="5" t="s">
        <v>85</v>
      </c>
    </row>
    <row r="2648" spans="1:4">
      <c r="A2648" s="5">
        <v>62997</v>
      </c>
      <c r="B2648" s="5" t="s">
        <v>16037</v>
      </c>
      <c r="C2648" s="6">
        <v>42622.364606481482</v>
      </c>
      <c r="D2648" s="5" t="s">
        <v>239</v>
      </c>
    </row>
    <row r="2649" spans="1:4">
      <c r="A2649" s="5">
        <v>62996</v>
      </c>
      <c r="B2649" s="5" t="s">
        <v>8350</v>
      </c>
      <c r="C2649" s="6">
        <v>42622.364548611113</v>
      </c>
      <c r="D2649" s="5" t="s">
        <v>6</v>
      </c>
    </row>
    <row r="2650" spans="1:4">
      <c r="A2650" s="5">
        <v>62991</v>
      </c>
      <c r="B2650" s="5" t="s">
        <v>13478</v>
      </c>
      <c r="C2650" s="6">
        <v>42622.363298611112</v>
      </c>
      <c r="D2650" s="5" t="s">
        <v>39</v>
      </c>
    </row>
    <row r="2651" spans="1:4">
      <c r="A2651" s="5">
        <v>62986</v>
      </c>
      <c r="B2651" s="5" t="s">
        <v>18571</v>
      </c>
      <c r="C2651" s="6">
        <v>42622.362650462965</v>
      </c>
      <c r="D2651" s="5" t="s">
        <v>85</v>
      </c>
    </row>
    <row r="2652" spans="1:4">
      <c r="A2652" s="5">
        <v>62982</v>
      </c>
      <c r="B2652" s="5" t="s">
        <v>18572</v>
      </c>
      <c r="C2652" s="6">
        <v>42622.362245370372</v>
      </c>
      <c r="D2652" s="5" t="s">
        <v>42</v>
      </c>
    </row>
    <row r="2653" spans="1:4">
      <c r="A2653" s="5">
        <v>62975</v>
      </c>
      <c r="B2653" s="5" t="s">
        <v>18573</v>
      </c>
      <c r="C2653" s="6">
        <v>42622.361701388887</v>
      </c>
      <c r="D2653" s="5" t="s">
        <v>81</v>
      </c>
    </row>
    <row r="2654" spans="1:4">
      <c r="A2654" s="5">
        <v>62970</v>
      </c>
      <c r="B2654" s="5" t="s">
        <v>18574</v>
      </c>
      <c r="C2654" s="6">
        <v>42622.361354166664</v>
      </c>
      <c r="D2654" s="5" t="s">
        <v>239</v>
      </c>
    </row>
    <row r="2655" spans="1:4">
      <c r="A2655" s="5">
        <v>62968</v>
      </c>
      <c r="B2655" s="5" t="s">
        <v>18575</v>
      </c>
      <c r="C2655" s="6">
        <v>42622.361284722225</v>
      </c>
      <c r="D2655" s="5" t="s">
        <v>2605</v>
      </c>
    </row>
    <row r="2656" spans="1:4">
      <c r="A2656" s="5">
        <v>62961</v>
      </c>
      <c r="B2656" s="5" t="s">
        <v>18576</v>
      </c>
      <c r="C2656" s="6">
        <v>42622.360601851855</v>
      </c>
      <c r="D2656" s="5" t="s">
        <v>37</v>
      </c>
    </row>
    <row r="2657" spans="1:4">
      <c r="A2657" s="5">
        <v>62959</v>
      </c>
      <c r="B2657" s="5" t="s">
        <v>18577</v>
      </c>
      <c r="C2657" s="6">
        <v>42622.360451388886</v>
      </c>
      <c r="D2657" s="5" t="s">
        <v>6</v>
      </c>
    </row>
    <row r="2658" spans="1:4">
      <c r="A2658" s="5">
        <v>62958</v>
      </c>
      <c r="B2658" s="5" t="s">
        <v>18578</v>
      </c>
      <c r="C2658" s="6">
        <v>42622.360335648147</v>
      </c>
      <c r="D2658" s="5" t="s">
        <v>6</v>
      </c>
    </row>
    <row r="2659" spans="1:4">
      <c r="A2659" s="5">
        <v>62950</v>
      </c>
      <c r="B2659" s="5" t="s">
        <v>18579</v>
      </c>
      <c r="C2659" s="6">
        <v>42622.359386574077</v>
      </c>
      <c r="D2659" s="5" t="s">
        <v>6</v>
      </c>
    </row>
    <row r="2660" spans="1:4">
      <c r="A2660" s="5">
        <v>62938</v>
      </c>
      <c r="B2660" s="5" t="s">
        <v>18580</v>
      </c>
      <c r="C2660" s="6">
        <v>42622.357037037036</v>
      </c>
      <c r="D2660" s="5" t="s">
        <v>10</v>
      </c>
    </row>
    <row r="2661" spans="1:4">
      <c r="A2661" s="5">
        <v>62937</v>
      </c>
      <c r="B2661" s="5" t="s">
        <v>18581</v>
      </c>
      <c r="C2661" s="6">
        <v>42622.356793981482</v>
      </c>
      <c r="D2661" s="5" t="s">
        <v>2605</v>
      </c>
    </row>
    <row r="2662" spans="1:4">
      <c r="A2662" s="5">
        <v>62935</v>
      </c>
      <c r="B2662" s="5" t="s">
        <v>18582</v>
      </c>
      <c r="C2662" s="6">
        <v>42622.355520833335</v>
      </c>
      <c r="D2662" s="5" t="s">
        <v>10</v>
      </c>
    </row>
    <row r="2663" spans="1:4">
      <c r="A2663" s="5">
        <v>62931</v>
      </c>
      <c r="B2663" s="5" t="s">
        <v>881</v>
      </c>
      <c r="C2663" s="6">
        <v>42622.354363425926</v>
      </c>
      <c r="D2663" s="5" t="s">
        <v>4</v>
      </c>
    </row>
    <row r="2664" spans="1:4">
      <c r="A2664" s="5">
        <v>62930</v>
      </c>
      <c r="B2664" s="5" t="s">
        <v>18583</v>
      </c>
      <c r="C2664" s="6">
        <v>42622.353981481479</v>
      </c>
      <c r="D2664" s="5" t="s">
        <v>6</v>
      </c>
    </row>
    <row r="2665" spans="1:4">
      <c r="A2665" s="5">
        <v>62922</v>
      </c>
      <c r="B2665" s="5" t="s">
        <v>18584</v>
      </c>
      <c r="C2665" s="6">
        <v>42622.353194444448</v>
      </c>
      <c r="D2665" s="5" t="s">
        <v>34</v>
      </c>
    </row>
    <row r="2666" spans="1:4">
      <c r="A2666" s="5">
        <v>62921</v>
      </c>
      <c r="B2666" s="5" t="s">
        <v>18585</v>
      </c>
      <c r="C2666" s="6">
        <v>42622.353125000001</v>
      </c>
      <c r="D2666" s="5" t="s">
        <v>2605</v>
      </c>
    </row>
    <row r="2667" spans="1:4">
      <c r="A2667" s="5">
        <v>62920</v>
      </c>
      <c r="B2667" s="5" t="s">
        <v>2710</v>
      </c>
      <c r="C2667" s="6">
        <v>42622.352835648147</v>
      </c>
      <c r="D2667" s="5" t="s">
        <v>10</v>
      </c>
    </row>
    <row r="2668" spans="1:4">
      <c r="A2668" s="5">
        <v>62917</v>
      </c>
      <c r="B2668" s="5" t="s">
        <v>10200</v>
      </c>
      <c r="C2668" s="6">
        <v>42622.3512962963</v>
      </c>
      <c r="D2668" s="5" t="s">
        <v>34</v>
      </c>
    </row>
    <row r="2669" spans="1:4">
      <c r="A2669" s="5">
        <v>62916</v>
      </c>
      <c r="B2669" s="5" t="s">
        <v>18586</v>
      </c>
      <c r="C2669" s="6">
        <v>42622.351099537038</v>
      </c>
      <c r="D2669" s="5" t="s">
        <v>4</v>
      </c>
    </row>
    <row r="2670" spans="1:4">
      <c r="A2670" s="5">
        <v>62914</v>
      </c>
      <c r="B2670" s="5" t="s">
        <v>975</v>
      </c>
      <c r="C2670" s="6">
        <v>42622.350740740738</v>
      </c>
      <c r="D2670" s="5" t="s">
        <v>10</v>
      </c>
    </row>
    <row r="2671" spans="1:4">
      <c r="A2671" s="5">
        <v>62908</v>
      </c>
      <c r="B2671" s="5" t="s">
        <v>13833</v>
      </c>
      <c r="C2671" s="6">
        <v>42622.349317129629</v>
      </c>
      <c r="D2671" s="5" t="s">
        <v>6</v>
      </c>
    </row>
    <row r="2672" spans="1:4">
      <c r="A2672" s="5">
        <v>62906</v>
      </c>
      <c r="B2672" s="5" t="s">
        <v>18587</v>
      </c>
      <c r="C2672" s="6">
        <v>42622.348993055559</v>
      </c>
      <c r="D2672" s="5" t="s">
        <v>6</v>
      </c>
    </row>
    <row r="2673" spans="1:4">
      <c r="A2673" s="5">
        <v>62900</v>
      </c>
      <c r="B2673" s="5" t="s">
        <v>8196</v>
      </c>
      <c r="C2673" s="6">
        <v>42622.348032407404</v>
      </c>
      <c r="D2673" s="5" t="s">
        <v>332</v>
      </c>
    </row>
    <row r="2674" spans="1:4">
      <c r="A2674" s="5">
        <v>62899</v>
      </c>
      <c r="B2674" s="5" t="s">
        <v>18588</v>
      </c>
      <c r="C2674" s="6">
        <v>42622.348009259258</v>
      </c>
      <c r="D2674" s="5" t="s">
        <v>239</v>
      </c>
    </row>
    <row r="2675" spans="1:4">
      <c r="A2675" s="5">
        <v>62897</v>
      </c>
      <c r="B2675" s="5" t="s">
        <v>18589</v>
      </c>
      <c r="C2675" s="6">
        <v>42622.347708333335</v>
      </c>
      <c r="D2675" s="5" t="s">
        <v>2605</v>
      </c>
    </row>
    <row r="2676" spans="1:4">
      <c r="A2676" s="5">
        <v>62896</v>
      </c>
      <c r="B2676" s="5" t="s">
        <v>18590</v>
      </c>
      <c r="C2676" s="6">
        <v>42622.347627314812</v>
      </c>
      <c r="D2676" s="5" t="s">
        <v>4</v>
      </c>
    </row>
    <row r="2677" spans="1:4">
      <c r="A2677" s="5">
        <v>62893</v>
      </c>
      <c r="B2677" s="5" t="s">
        <v>18591</v>
      </c>
      <c r="C2677" s="6">
        <v>42622.34710648148</v>
      </c>
      <c r="D2677" s="5" t="s">
        <v>19</v>
      </c>
    </row>
    <row r="2678" spans="1:4">
      <c r="A2678" s="5">
        <v>62892</v>
      </c>
      <c r="B2678" s="5" t="s">
        <v>18592</v>
      </c>
      <c r="C2678" s="6">
        <v>42622.347013888888</v>
      </c>
      <c r="D2678" s="5" t="s">
        <v>6</v>
      </c>
    </row>
    <row r="2679" spans="1:4">
      <c r="A2679" s="5">
        <v>62890</v>
      </c>
      <c r="B2679" s="5" t="s">
        <v>18593</v>
      </c>
      <c r="C2679" s="6">
        <v>42622.346782407411</v>
      </c>
      <c r="D2679" s="5" t="s">
        <v>6</v>
      </c>
    </row>
    <row r="2680" spans="1:4">
      <c r="A2680" s="5">
        <v>62888</v>
      </c>
      <c r="B2680" s="5" t="s">
        <v>5255</v>
      </c>
      <c r="C2680" s="6">
        <v>42622.346747685187</v>
      </c>
      <c r="D2680" s="5" t="s">
        <v>10</v>
      </c>
    </row>
    <row r="2681" spans="1:4">
      <c r="A2681" s="5">
        <v>62886</v>
      </c>
      <c r="B2681" s="5" t="s">
        <v>9160</v>
      </c>
      <c r="C2681" s="6">
        <v>42622.346562500003</v>
      </c>
      <c r="D2681" s="5" t="s">
        <v>6</v>
      </c>
    </row>
    <row r="2682" spans="1:4">
      <c r="A2682" s="5">
        <v>62881</v>
      </c>
      <c r="B2682" s="5" t="s">
        <v>11958</v>
      </c>
      <c r="C2682" s="6">
        <v>42622.344895833332</v>
      </c>
      <c r="D2682" s="5" t="s">
        <v>332</v>
      </c>
    </row>
    <row r="2683" spans="1:4">
      <c r="A2683" s="5">
        <v>62878</v>
      </c>
      <c r="B2683" s="5" t="s">
        <v>18594</v>
      </c>
      <c r="C2683" s="6">
        <v>42622.341377314813</v>
      </c>
      <c r="D2683" s="5" t="s">
        <v>332</v>
      </c>
    </row>
    <row r="2684" spans="1:4">
      <c r="A2684" s="5">
        <v>62877</v>
      </c>
      <c r="B2684" s="5" t="s">
        <v>4922</v>
      </c>
      <c r="C2684" s="6">
        <v>42622.340891203705</v>
      </c>
      <c r="D2684" s="5" t="s">
        <v>10</v>
      </c>
    </row>
    <row r="2685" spans="1:4">
      <c r="A2685" s="5">
        <v>62875</v>
      </c>
      <c r="B2685" s="5" t="s">
        <v>18595</v>
      </c>
      <c r="C2685" s="6">
        <v>42622.34070601852</v>
      </c>
      <c r="D2685" s="5" t="s">
        <v>332</v>
      </c>
    </row>
    <row r="2686" spans="1:4">
      <c r="A2686" s="5">
        <v>62872</v>
      </c>
      <c r="B2686" s="5" t="s">
        <v>18596</v>
      </c>
      <c r="C2686" s="6">
        <v>42622.339768518519</v>
      </c>
      <c r="D2686" s="5" t="s">
        <v>6</v>
      </c>
    </row>
    <row r="2687" spans="1:4">
      <c r="A2687" s="5">
        <v>62871</v>
      </c>
      <c r="B2687" s="5" t="s">
        <v>13362</v>
      </c>
      <c r="C2687" s="6">
        <v>42622.33898148148</v>
      </c>
      <c r="D2687" s="5" t="s">
        <v>6</v>
      </c>
    </row>
    <row r="2688" spans="1:4">
      <c r="A2688" s="5">
        <v>62870</v>
      </c>
      <c r="B2688" s="5" t="s">
        <v>18597</v>
      </c>
      <c r="C2688" s="6">
        <v>42622.338206018518</v>
      </c>
      <c r="D2688" s="5" t="s">
        <v>6</v>
      </c>
    </row>
    <row r="2689" spans="1:4">
      <c r="A2689" s="5">
        <v>62869</v>
      </c>
      <c r="B2689" s="5" t="s">
        <v>18598</v>
      </c>
      <c r="C2689" s="6">
        <v>42622.337581018517</v>
      </c>
      <c r="D2689" s="5" t="s">
        <v>2605</v>
      </c>
    </row>
    <row r="2690" spans="1:4">
      <c r="A2690" s="5">
        <v>62867</v>
      </c>
      <c r="B2690" s="5" t="s">
        <v>18599</v>
      </c>
      <c r="C2690" s="6">
        <v>42622.336562500001</v>
      </c>
      <c r="D2690" s="5" t="s">
        <v>332</v>
      </c>
    </row>
    <row r="2691" spans="1:4">
      <c r="A2691" s="5">
        <v>62866</v>
      </c>
      <c r="B2691" s="5" t="s">
        <v>18600</v>
      </c>
      <c r="C2691" s="6">
        <v>42622.336388888885</v>
      </c>
      <c r="D2691" s="5" t="s">
        <v>4</v>
      </c>
    </row>
    <row r="2692" spans="1:4">
      <c r="A2692" s="5">
        <v>62865</v>
      </c>
      <c r="B2692" s="5" t="s">
        <v>18601</v>
      </c>
      <c r="C2692" s="6">
        <v>42622.336006944446</v>
      </c>
      <c r="D2692" s="5" t="s">
        <v>15</v>
      </c>
    </row>
    <row r="2693" spans="1:4">
      <c r="A2693" s="5">
        <v>62864</v>
      </c>
      <c r="B2693" s="5" t="s">
        <v>949</v>
      </c>
      <c r="C2693" s="6">
        <v>42622.335844907408</v>
      </c>
      <c r="D2693" s="5" t="s">
        <v>34</v>
      </c>
    </row>
    <row r="2694" spans="1:4">
      <c r="A2694" s="5">
        <v>62863</v>
      </c>
      <c r="B2694" s="5" t="s">
        <v>5109</v>
      </c>
      <c r="C2694" s="6">
        <v>42622.335057870368</v>
      </c>
      <c r="D2694" s="5" t="s">
        <v>4</v>
      </c>
    </row>
    <row r="2695" spans="1:4">
      <c r="A2695" s="5">
        <v>62859</v>
      </c>
      <c r="B2695" s="5" t="s">
        <v>18602</v>
      </c>
      <c r="C2695" s="6">
        <v>42622.331342592595</v>
      </c>
      <c r="D2695" s="5" t="s">
        <v>6</v>
      </c>
    </row>
    <row r="2696" spans="1:4">
      <c r="A2696" s="5">
        <v>62857</v>
      </c>
      <c r="B2696" s="5" t="s">
        <v>18603</v>
      </c>
      <c r="C2696" s="6">
        <v>42622.329733796294</v>
      </c>
      <c r="D2696" s="5" t="s">
        <v>6</v>
      </c>
    </row>
    <row r="2697" spans="1:4">
      <c r="A2697" s="5">
        <v>62854</v>
      </c>
      <c r="B2697" s="5" t="s">
        <v>18604</v>
      </c>
      <c r="C2697" s="6">
        <v>42622.327916666669</v>
      </c>
      <c r="D2697" s="5" t="s">
        <v>21</v>
      </c>
    </row>
    <row r="2698" spans="1:4">
      <c r="A2698" s="5">
        <v>62852</v>
      </c>
      <c r="B2698" s="5" t="s">
        <v>7307</v>
      </c>
      <c r="C2698" s="6">
        <v>42622.326215277775</v>
      </c>
      <c r="D2698" s="5" t="s">
        <v>34</v>
      </c>
    </row>
    <row r="2699" spans="1:4">
      <c r="A2699" s="5">
        <v>62851</v>
      </c>
      <c r="B2699" s="5" t="s">
        <v>954</v>
      </c>
      <c r="C2699" s="6">
        <v>42622.325937499998</v>
      </c>
      <c r="D2699" s="5" t="s">
        <v>4</v>
      </c>
    </row>
    <row r="2700" spans="1:4">
      <c r="A2700" s="5">
        <v>62850</v>
      </c>
      <c r="B2700" s="5" t="s">
        <v>18605</v>
      </c>
      <c r="C2700" s="6">
        <v>42622.324965277781</v>
      </c>
      <c r="D2700" s="5" t="s">
        <v>10</v>
      </c>
    </row>
    <row r="2701" spans="1:4">
      <c r="A2701" s="5">
        <v>62847</v>
      </c>
      <c r="B2701" s="5" t="s">
        <v>18606</v>
      </c>
      <c r="C2701" s="6">
        <v>42622.320231481484</v>
      </c>
      <c r="D2701" s="5" t="s">
        <v>6</v>
      </c>
    </row>
    <row r="2702" spans="1:4">
      <c r="A2702" s="5">
        <v>62845</v>
      </c>
      <c r="B2702" s="5" t="s">
        <v>18607</v>
      </c>
      <c r="C2702" s="6">
        <v>42622.319166666668</v>
      </c>
      <c r="D2702" s="5" t="s">
        <v>6</v>
      </c>
    </row>
    <row r="2703" spans="1:4">
      <c r="A2703" s="5">
        <v>62844</v>
      </c>
      <c r="B2703" s="5" t="s">
        <v>18608</v>
      </c>
      <c r="C2703" s="6">
        <v>42622.318136574075</v>
      </c>
      <c r="D2703" s="5" t="s">
        <v>4</v>
      </c>
    </row>
    <row r="2704" spans="1:4">
      <c r="A2704" s="5">
        <v>62843</v>
      </c>
      <c r="B2704" s="5" t="s">
        <v>18609</v>
      </c>
      <c r="C2704" s="6">
        <v>42622.317800925928</v>
      </c>
      <c r="D2704" s="5" t="s">
        <v>34</v>
      </c>
    </row>
    <row r="2705" spans="1:4">
      <c r="A2705" s="5">
        <v>62838</v>
      </c>
      <c r="B2705" s="5" t="s">
        <v>18610</v>
      </c>
      <c r="C2705" s="6">
        <v>42622.316261574073</v>
      </c>
      <c r="D2705" s="5" t="s">
        <v>6</v>
      </c>
    </row>
    <row r="2706" spans="1:4">
      <c r="A2706" s="5">
        <v>62837</v>
      </c>
      <c r="B2706" s="5" t="s">
        <v>18611</v>
      </c>
      <c r="C2706" s="6">
        <v>42622.315972222219</v>
      </c>
      <c r="D2706" s="5" t="s">
        <v>37</v>
      </c>
    </row>
    <row r="2707" spans="1:4">
      <c r="A2707" s="5">
        <v>62834</v>
      </c>
      <c r="B2707" s="5" t="s">
        <v>18612</v>
      </c>
      <c r="C2707" s="6">
        <v>42622.309976851851</v>
      </c>
      <c r="D2707" s="5" t="s">
        <v>6</v>
      </c>
    </row>
    <row r="2708" spans="1:4">
      <c r="A2708" s="5">
        <v>62833</v>
      </c>
      <c r="B2708" s="5" t="s">
        <v>18613</v>
      </c>
      <c r="C2708" s="6">
        <v>42622.308287037034</v>
      </c>
      <c r="D2708" s="5" t="s">
        <v>34</v>
      </c>
    </row>
    <row r="2709" spans="1:4">
      <c r="A2709" s="5">
        <v>62829</v>
      </c>
      <c r="B2709" s="5" t="s">
        <v>2113</v>
      </c>
      <c r="C2709" s="6">
        <v>42622.306701388887</v>
      </c>
      <c r="D2709" s="5" t="s">
        <v>6</v>
      </c>
    </row>
    <row r="2710" spans="1:4">
      <c r="A2710" s="5">
        <v>62827</v>
      </c>
      <c r="B2710" s="5" t="s">
        <v>18614</v>
      </c>
      <c r="C2710" s="6">
        <v>42622.306087962963</v>
      </c>
      <c r="D2710" s="5" t="s">
        <v>37</v>
      </c>
    </row>
    <row r="2711" spans="1:4">
      <c r="A2711" s="5">
        <v>62821</v>
      </c>
      <c r="B2711" s="5" t="s">
        <v>18615</v>
      </c>
      <c r="C2711" s="6">
        <v>42622.300312500003</v>
      </c>
      <c r="D2711" s="5" t="s">
        <v>6</v>
      </c>
    </row>
    <row r="2712" spans="1:4">
      <c r="A2712" s="5">
        <v>62819</v>
      </c>
      <c r="B2712" s="5" t="s">
        <v>18616</v>
      </c>
      <c r="C2712" s="6">
        <v>42622.299351851849</v>
      </c>
      <c r="D2712" s="5" t="s">
        <v>6</v>
      </c>
    </row>
    <row r="2713" spans="1:4">
      <c r="A2713" s="5">
        <v>62817</v>
      </c>
      <c r="B2713" s="5" t="s">
        <v>18617</v>
      </c>
      <c r="C2713" s="6">
        <v>42622.295173611114</v>
      </c>
      <c r="D2713" s="5" t="s">
        <v>39</v>
      </c>
    </row>
    <row r="2714" spans="1:4">
      <c r="A2714" s="5">
        <v>62816</v>
      </c>
      <c r="B2714" s="5" t="s">
        <v>14644</v>
      </c>
      <c r="C2714" s="6">
        <v>42622.294791666667</v>
      </c>
      <c r="D2714" s="5" t="s">
        <v>6</v>
      </c>
    </row>
    <row r="2715" spans="1:4">
      <c r="A2715" s="5">
        <v>62815</v>
      </c>
      <c r="B2715" s="5" t="s">
        <v>18618</v>
      </c>
      <c r="C2715" s="6">
        <v>42622.293657407405</v>
      </c>
      <c r="D2715" s="5" t="s">
        <v>37</v>
      </c>
    </row>
    <row r="2716" spans="1:4">
      <c r="A2716" s="5">
        <v>62813</v>
      </c>
      <c r="B2716" s="5" t="s">
        <v>18619</v>
      </c>
      <c r="C2716" s="6">
        <v>42622.293020833335</v>
      </c>
      <c r="D2716" s="5" t="s">
        <v>239</v>
      </c>
    </row>
    <row r="2717" spans="1:4">
      <c r="A2717" s="5">
        <v>62812</v>
      </c>
      <c r="B2717" s="5" t="s">
        <v>15065</v>
      </c>
      <c r="C2717" s="6">
        <v>42622.292268518519</v>
      </c>
      <c r="D2717" s="5" t="s">
        <v>44</v>
      </c>
    </row>
    <row r="2718" spans="1:4">
      <c r="A2718" s="5">
        <v>62808</v>
      </c>
      <c r="B2718" s="5" t="s">
        <v>14849</v>
      </c>
      <c r="C2718" s="6">
        <v>42622.287083333336</v>
      </c>
      <c r="D2718" s="5" t="s">
        <v>6</v>
      </c>
    </row>
    <row r="2719" spans="1:4">
      <c r="A2719" s="5">
        <v>62806</v>
      </c>
      <c r="B2719" s="5" t="s">
        <v>18620</v>
      </c>
      <c r="C2719" s="6">
        <v>42622.286377314813</v>
      </c>
      <c r="D2719" s="5" t="s">
        <v>6</v>
      </c>
    </row>
    <row r="2720" spans="1:4">
      <c r="A2720" s="5">
        <v>62805</v>
      </c>
      <c r="B2720" s="5" t="s">
        <v>18621</v>
      </c>
      <c r="C2720" s="6">
        <v>42622.286030092589</v>
      </c>
      <c r="D2720" s="5" t="s">
        <v>15</v>
      </c>
    </row>
    <row r="2721" spans="1:4">
      <c r="A2721" s="5">
        <v>62802</v>
      </c>
      <c r="B2721" s="5" t="s">
        <v>18622</v>
      </c>
      <c r="C2721" s="6">
        <v>42622.28266203704</v>
      </c>
      <c r="D2721" s="5" t="s">
        <v>239</v>
      </c>
    </row>
    <row r="2722" spans="1:4">
      <c r="A2722" s="5">
        <v>62800</v>
      </c>
      <c r="B2722" s="5" t="s">
        <v>18623</v>
      </c>
      <c r="C2722" s="6">
        <v>42622.276342592595</v>
      </c>
      <c r="D2722" s="5" t="s">
        <v>2605</v>
      </c>
    </row>
    <row r="2723" spans="1:4">
      <c r="A2723" s="5">
        <v>62797</v>
      </c>
      <c r="B2723" s="5" t="s">
        <v>18624</v>
      </c>
      <c r="C2723" s="6">
        <v>42622.270543981482</v>
      </c>
      <c r="D2723" s="5" t="s">
        <v>6</v>
      </c>
    </row>
    <row r="2724" spans="1:4">
      <c r="A2724" s="5">
        <v>62796</v>
      </c>
      <c r="B2724" s="5" t="s">
        <v>9386</v>
      </c>
      <c r="C2724" s="6">
        <v>42622.270104166666</v>
      </c>
      <c r="D2724" s="5" t="s">
        <v>6</v>
      </c>
    </row>
    <row r="2725" spans="1:4">
      <c r="A2725" s="5">
        <v>62794</v>
      </c>
      <c r="B2725" s="5" t="s">
        <v>18625</v>
      </c>
      <c r="C2725" s="6">
        <v>42622.26934027778</v>
      </c>
      <c r="D2725" s="5" t="s">
        <v>6</v>
      </c>
    </row>
    <row r="2726" spans="1:4">
      <c r="A2726" s="5">
        <v>62793</v>
      </c>
      <c r="B2726" s="5" t="s">
        <v>18626</v>
      </c>
      <c r="C2726" s="6">
        <v>42622.268761574072</v>
      </c>
      <c r="D2726" s="5" t="s">
        <v>37</v>
      </c>
    </row>
    <row r="2727" spans="1:4">
      <c r="A2727" s="5">
        <v>62791</v>
      </c>
      <c r="B2727" s="5" t="s">
        <v>7076</v>
      </c>
      <c r="C2727" s="6">
        <v>42622.265983796293</v>
      </c>
      <c r="D2727" s="5" t="s">
        <v>239</v>
      </c>
    </row>
    <row r="2728" spans="1:4">
      <c r="A2728" s="5">
        <v>62790</v>
      </c>
      <c r="B2728" s="5" t="s">
        <v>18627</v>
      </c>
      <c r="C2728" s="6">
        <v>42622.263761574075</v>
      </c>
      <c r="D2728" s="5" t="s">
        <v>6</v>
      </c>
    </row>
    <row r="2729" spans="1:4">
      <c r="A2729" s="5">
        <v>62789</v>
      </c>
      <c r="B2729" s="5" t="s">
        <v>18628</v>
      </c>
      <c r="C2729" s="6">
        <v>42622.262592592589</v>
      </c>
      <c r="D2729" s="5" t="s">
        <v>2605</v>
      </c>
    </row>
    <row r="2730" spans="1:4">
      <c r="A2730" s="5">
        <v>62788</v>
      </c>
      <c r="B2730" s="5" t="s">
        <v>18629</v>
      </c>
      <c r="C2730" s="6">
        <v>42622.256643518522</v>
      </c>
      <c r="D2730" s="5" t="s">
        <v>239</v>
      </c>
    </row>
    <row r="2731" spans="1:4">
      <c r="A2731" s="5">
        <v>62787</v>
      </c>
      <c r="B2731" s="5" t="s">
        <v>18630</v>
      </c>
      <c r="C2731" s="6">
        <v>42622.256168981483</v>
      </c>
      <c r="D2731" s="5" t="s">
        <v>239</v>
      </c>
    </row>
    <row r="2732" spans="1:4">
      <c r="A2732" s="5">
        <v>62785</v>
      </c>
      <c r="B2732" s="5" t="s">
        <v>18631</v>
      </c>
      <c r="C2732" s="6">
        <v>42622.253842592596</v>
      </c>
      <c r="D2732" s="5" t="s">
        <v>39</v>
      </c>
    </row>
    <row r="2733" spans="1:4">
      <c r="A2733" s="5">
        <v>62784</v>
      </c>
      <c r="B2733" s="5" t="s">
        <v>18632</v>
      </c>
      <c r="C2733" s="6">
        <v>42622.251423611109</v>
      </c>
      <c r="D2733" s="5" t="s">
        <v>15</v>
      </c>
    </row>
    <row r="2734" spans="1:4">
      <c r="A2734" s="5">
        <v>62780</v>
      </c>
      <c r="B2734" s="5" t="s">
        <v>5929</v>
      </c>
      <c r="C2734" s="6">
        <v>42622.235023148147</v>
      </c>
      <c r="D2734" s="5" t="s">
        <v>6</v>
      </c>
    </row>
    <row r="2735" spans="1:4">
      <c r="A2735" s="5">
        <v>62779</v>
      </c>
      <c r="B2735" s="5" t="s">
        <v>18633</v>
      </c>
      <c r="C2735" s="6">
        <v>42622.233530092592</v>
      </c>
      <c r="D2735" s="5" t="s">
        <v>37</v>
      </c>
    </row>
    <row r="2736" spans="1:4">
      <c r="A2736" s="5">
        <v>62773</v>
      </c>
      <c r="B2736" s="5" t="s">
        <v>18634</v>
      </c>
      <c r="C2736" s="6">
        <v>42622.22016203704</v>
      </c>
      <c r="D2736" s="5" t="s">
        <v>4</v>
      </c>
    </row>
    <row r="2737" spans="1:4">
      <c r="A2737" s="5">
        <v>62770</v>
      </c>
      <c r="B2737" s="5" t="s">
        <v>18635</v>
      </c>
      <c r="C2737" s="6">
        <v>42622.187314814815</v>
      </c>
      <c r="D2737" s="5" t="s">
        <v>15</v>
      </c>
    </row>
    <row r="2738" spans="1:4">
      <c r="A2738" s="5">
        <v>62766</v>
      </c>
      <c r="B2738" s="5" t="s">
        <v>18636</v>
      </c>
      <c r="C2738" s="6">
        <v>42622.165972222225</v>
      </c>
      <c r="D2738" s="5" t="s">
        <v>6</v>
      </c>
    </row>
    <row r="2739" spans="1:4">
      <c r="A2739" s="5">
        <v>62764</v>
      </c>
      <c r="B2739" s="5" t="s">
        <v>18637</v>
      </c>
      <c r="C2739" s="6">
        <v>42622.155960648146</v>
      </c>
      <c r="D2739" s="5" t="s">
        <v>6</v>
      </c>
    </row>
    <row r="2740" spans="1:4">
      <c r="A2740" s="5">
        <v>62763</v>
      </c>
      <c r="B2740" s="5" t="s">
        <v>1856</v>
      </c>
      <c r="C2740" s="6">
        <v>42622.154062499998</v>
      </c>
      <c r="D2740" s="5" t="s">
        <v>34</v>
      </c>
    </row>
    <row r="2741" spans="1:4">
      <c r="A2741" s="5">
        <v>62758</v>
      </c>
      <c r="B2741" s="5" t="s">
        <v>18638</v>
      </c>
      <c r="C2741" s="6">
        <v>42622.12572916667</v>
      </c>
      <c r="D2741" s="5" t="s">
        <v>37</v>
      </c>
    </row>
    <row r="2742" spans="1:4">
      <c r="A2742" s="5">
        <v>62755</v>
      </c>
      <c r="B2742" s="5" t="s">
        <v>2571</v>
      </c>
      <c r="C2742" s="6">
        <v>42622.105590277781</v>
      </c>
      <c r="D2742" s="5" t="s">
        <v>10</v>
      </c>
    </row>
    <row r="2743" spans="1:4">
      <c r="A2743" s="5">
        <v>62754</v>
      </c>
      <c r="B2743" s="5" t="s">
        <v>2575</v>
      </c>
      <c r="C2743" s="6">
        <v>42622.104432870372</v>
      </c>
      <c r="D2743" s="5" t="s">
        <v>10</v>
      </c>
    </row>
    <row r="2744" spans="1:4">
      <c r="A2744" s="5">
        <v>62753</v>
      </c>
      <c r="B2744" s="5" t="s">
        <v>4120</v>
      </c>
      <c r="C2744" s="6">
        <v>42622.102013888885</v>
      </c>
      <c r="D2744" s="5" t="s">
        <v>10</v>
      </c>
    </row>
    <row r="2745" spans="1:4">
      <c r="A2745" s="5">
        <v>62752</v>
      </c>
      <c r="B2745" s="5" t="s">
        <v>18639</v>
      </c>
      <c r="C2745" s="6">
        <v>42622.101851851854</v>
      </c>
      <c r="D2745" s="5" t="s">
        <v>37</v>
      </c>
    </row>
    <row r="2746" spans="1:4">
      <c r="A2746" s="5">
        <v>62751</v>
      </c>
      <c r="B2746" s="5" t="s">
        <v>18640</v>
      </c>
      <c r="C2746" s="6">
        <v>42622.099664351852</v>
      </c>
      <c r="D2746" s="5" t="s">
        <v>239</v>
      </c>
    </row>
    <row r="2747" spans="1:4">
      <c r="A2747" s="5">
        <v>62750</v>
      </c>
      <c r="B2747" s="5" t="s">
        <v>4180</v>
      </c>
      <c r="C2747" s="6">
        <v>42622.099293981482</v>
      </c>
      <c r="D2747" s="5" t="s">
        <v>10</v>
      </c>
    </row>
    <row r="2748" spans="1:4">
      <c r="A2748" s="5">
        <v>62749</v>
      </c>
      <c r="B2748" s="5" t="s">
        <v>18641</v>
      </c>
      <c r="C2748" s="6">
        <v>42622.097569444442</v>
      </c>
      <c r="D2748" s="5" t="s">
        <v>10</v>
      </c>
    </row>
    <row r="2749" spans="1:4">
      <c r="A2749" s="5">
        <v>62748</v>
      </c>
      <c r="B2749" s="5" t="s">
        <v>18642</v>
      </c>
      <c r="C2749" s="6">
        <v>42622.096550925926</v>
      </c>
      <c r="D2749" s="5" t="s">
        <v>37</v>
      </c>
    </row>
    <row r="2750" spans="1:4">
      <c r="A2750" s="5">
        <v>62747</v>
      </c>
      <c r="B2750" s="5" t="s">
        <v>1969</v>
      </c>
      <c r="C2750" s="6">
        <v>42622.095243055555</v>
      </c>
      <c r="D2750" s="5" t="s">
        <v>10</v>
      </c>
    </row>
    <row r="2751" spans="1:4">
      <c r="A2751" s="5">
        <v>62746</v>
      </c>
      <c r="B2751" s="5" t="s">
        <v>1014</v>
      </c>
      <c r="C2751" s="6">
        <v>42622.093333333331</v>
      </c>
      <c r="D2751" s="5" t="s">
        <v>37</v>
      </c>
    </row>
    <row r="2752" spans="1:4">
      <c r="A2752" s="5">
        <v>62745</v>
      </c>
      <c r="B2752" s="5" t="s">
        <v>2916</v>
      </c>
      <c r="C2752" s="6">
        <v>42622.092893518522</v>
      </c>
      <c r="D2752" s="5" t="s">
        <v>37</v>
      </c>
    </row>
    <row r="2753" spans="1:4">
      <c r="A2753" s="5">
        <v>62743</v>
      </c>
      <c r="B2753" s="5" t="s">
        <v>18643</v>
      </c>
      <c r="C2753" s="6">
        <v>42622.092187499999</v>
      </c>
      <c r="D2753" s="5" t="s">
        <v>2605</v>
      </c>
    </row>
    <row r="2754" spans="1:4">
      <c r="A2754" s="5">
        <v>62742</v>
      </c>
      <c r="B2754" s="5" t="s">
        <v>18644</v>
      </c>
      <c r="C2754" s="6">
        <v>42622.087881944448</v>
      </c>
      <c r="D2754" s="5" t="s">
        <v>6</v>
      </c>
    </row>
    <row r="2755" spans="1:4">
      <c r="A2755" s="5">
        <v>62741</v>
      </c>
      <c r="B2755" s="5" t="s">
        <v>18645</v>
      </c>
      <c r="C2755" s="6">
        <v>42622.087835648148</v>
      </c>
      <c r="D2755" s="5" t="s">
        <v>2605</v>
      </c>
    </row>
    <row r="2756" spans="1:4">
      <c r="A2756" s="5">
        <v>62740</v>
      </c>
      <c r="B2756" s="5" t="s">
        <v>18646</v>
      </c>
      <c r="C2756" s="6">
        <v>42622.084432870368</v>
      </c>
      <c r="D2756" s="5" t="s">
        <v>2605</v>
      </c>
    </row>
    <row r="2757" spans="1:4">
      <c r="A2757" s="5">
        <v>62739</v>
      </c>
      <c r="B2757" s="5" t="s">
        <v>2359</v>
      </c>
      <c r="C2757" s="6">
        <v>42622.082314814812</v>
      </c>
      <c r="D2757" s="5" t="s">
        <v>10</v>
      </c>
    </row>
    <row r="2758" spans="1:4">
      <c r="A2758" s="5">
        <v>62738</v>
      </c>
      <c r="B2758" s="5" t="s">
        <v>15243</v>
      </c>
      <c r="C2758" s="6">
        <v>42622.079768518517</v>
      </c>
      <c r="D2758" s="5" t="s">
        <v>10</v>
      </c>
    </row>
    <row r="2759" spans="1:4">
      <c r="A2759" s="5">
        <v>62736</v>
      </c>
      <c r="B2759" s="5" t="s">
        <v>18647</v>
      </c>
      <c r="C2759" s="6">
        <v>42622.077662037038</v>
      </c>
      <c r="D2759" s="5" t="s">
        <v>239</v>
      </c>
    </row>
    <row r="2760" spans="1:4">
      <c r="A2760" s="5">
        <v>62735</v>
      </c>
      <c r="B2760" s="5" t="s">
        <v>18648</v>
      </c>
      <c r="C2760" s="6">
        <v>42622.077384259261</v>
      </c>
      <c r="D2760" s="5" t="s">
        <v>10</v>
      </c>
    </row>
    <row r="2761" spans="1:4">
      <c r="A2761" s="5">
        <v>62734</v>
      </c>
      <c r="B2761" s="5" t="s">
        <v>8482</v>
      </c>
      <c r="C2761" s="6">
        <v>42622.076053240744</v>
      </c>
      <c r="D2761" s="5" t="s">
        <v>10</v>
      </c>
    </row>
    <row r="2762" spans="1:4">
      <c r="A2762" s="5">
        <v>62732</v>
      </c>
      <c r="B2762" s="5" t="s">
        <v>18649</v>
      </c>
      <c r="C2762" s="6">
        <v>42622.071967592594</v>
      </c>
      <c r="D2762" s="5" t="s">
        <v>10</v>
      </c>
    </row>
    <row r="2763" spans="1:4">
      <c r="A2763" s="5">
        <v>62731</v>
      </c>
      <c r="B2763" s="5" t="s">
        <v>18650</v>
      </c>
      <c r="C2763" s="6">
        <v>42622.070810185185</v>
      </c>
      <c r="D2763" s="5" t="s">
        <v>44</v>
      </c>
    </row>
    <row r="2764" spans="1:4">
      <c r="A2764" s="5">
        <v>62730</v>
      </c>
      <c r="B2764" s="5" t="s">
        <v>11919</v>
      </c>
      <c r="C2764" s="6">
        <v>42622.070034722223</v>
      </c>
      <c r="D2764" s="5" t="s">
        <v>10</v>
      </c>
    </row>
    <row r="2765" spans="1:4">
      <c r="A2765" s="5">
        <v>62729</v>
      </c>
      <c r="B2765" s="5" t="s">
        <v>9151</v>
      </c>
      <c r="C2765" s="6">
        <v>42622.068356481483</v>
      </c>
      <c r="D2765" s="5" t="s">
        <v>10</v>
      </c>
    </row>
    <row r="2766" spans="1:4">
      <c r="A2766" s="5">
        <v>62728</v>
      </c>
      <c r="B2766" s="5" t="s">
        <v>18651</v>
      </c>
      <c r="C2766" s="6">
        <v>42622.066724537035</v>
      </c>
      <c r="D2766" s="5" t="s">
        <v>85</v>
      </c>
    </row>
    <row r="2767" spans="1:4">
      <c r="A2767" s="5">
        <v>62727</v>
      </c>
      <c r="B2767" s="5" t="s">
        <v>11110</v>
      </c>
      <c r="C2767" s="6">
        <v>42622.066284722219</v>
      </c>
      <c r="D2767" s="5" t="s">
        <v>10</v>
      </c>
    </row>
    <row r="2768" spans="1:4">
      <c r="A2768" s="5">
        <v>62726</v>
      </c>
      <c r="B2768" s="5" t="s">
        <v>12692</v>
      </c>
      <c r="C2768" s="6">
        <v>42622.065243055556</v>
      </c>
      <c r="D2768" s="5" t="s">
        <v>10</v>
      </c>
    </row>
    <row r="2769" spans="1:4">
      <c r="A2769" s="5">
        <v>62725</v>
      </c>
      <c r="B2769" s="5" t="s">
        <v>18652</v>
      </c>
      <c r="C2769" s="6">
        <v>42622.063657407409</v>
      </c>
      <c r="D2769" s="5" t="s">
        <v>10</v>
      </c>
    </row>
    <row r="2770" spans="1:4">
      <c r="A2770" s="5">
        <v>62724</v>
      </c>
      <c r="B2770" s="5" t="s">
        <v>18653</v>
      </c>
      <c r="C2770" s="6">
        <v>42622.061747685184</v>
      </c>
      <c r="D2770" s="5" t="s">
        <v>37</v>
      </c>
    </row>
    <row r="2771" spans="1:4">
      <c r="A2771" s="5">
        <v>62723</v>
      </c>
      <c r="B2771" s="5" t="s">
        <v>4791</v>
      </c>
      <c r="C2771" s="6">
        <v>42622.060949074075</v>
      </c>
      <c r="D2771" s="5" t="s">
        <v>10</v>
      </c>
    </row>
    <row r="2772" spans="1:4">
      <c r="A2772" s="5">
        <v>62720</v>
      </c>
      <c r="B2772" s="5" t="s">
        <v>11598</v>
      </c>
      <c r="C2772" s="6">
        <v>42622.050219907411</v>
      </c>
      <c r="D2772" s="5" t="s">
        <v>10</v>
      </c>
    </row>
    <row r="2773" spans="1:4">
      <c r="A2773" s="5">
        <v>62718</v>
      </c>
      <c r="B2773" s="5" t="s">
        <v>18654</v>
      </c>
      <c r="C2773" s="6">
        <v>42622.048275462963</v>
      </c>
      <c r="D2773" s="5" t="s">
        <v>15</v>
      </c>
    </row>
    <row r="2774" spans="1:4">
      <c r="A2774" s="5">
        <v>62716</v>
      </c>
      <c r="B2774" s="5" t="s">
        <v>1557</v>
      </c>
      <c r="C2774" s="6">
        <v>42622.047326388885</v>
      </c>
      <c r="D2774" s="5" t="s">
        <v>2605</v>
      </c>
    </row>
    <row r="2775" spans="1:4">
      <c r="A2775" s="5">
        <v>62714</v>
      </c>
      <c r="B2775" s="5" t="s">
        <v>1045</v>
      </c>
      <c r="C2775" s="6">
        <v>42622.046550925923</v>
      </c>
      <c r="D2775" s="5" t="s">
        <v>19</v>
      </c>
    </row>
    <row r="2776" spans="1:4">
      <c r="A2776" s="5">
        <v>62713</v>
      </c>
      <c r="B2776" s="5" t="s">
        <v>1146</v>
      </c>
      <c r="C2776" s="6">
        <v>42622.046030092592</v>
      </c>
      <c r="D2776" s="5" t="s">
        <v>19</v>
      </c>
    </row>
    <row r="2777" spans="1:4">
      <c r="A2777" s="5">
        <v>62711</v>
      </c>
      <c r="B2777" s="5" t="s">
        <v>18655</v>
      </c>
      <c r="C2777" s="6">
        <v>42622.045706018522</v>
      </c>
      <c r="D2777" s="5" t="s">
        <v>79</v>
      </c>
    </row>
    <row r="2778" spans="1:4">
      <c r="A2778" s="5">
        <v>62710</v>
      </c>
      <c r="B2778" s="5" t="s">
        <v>1046</v>
      </c>
      <c r="C2778" s="6">
        <v>42622.045520833337</v>
      </c>
      <c r="D2778" s="5" t="s">
        <v>19</v>
      </c>
    </row>
    <row r="2779" spans="1:4">
      <c r="A2779" s="5">
        <v>62709</v>
      </c>
      <c r="B2779" s="5" t="s">
        <v>2506</v>
      </c>
      <c r="C2779" s="6">
        <v>42622.044895833336</v>
      </c>
      <c r="D2779" s="5" t="s">
        <v>19</v>
      </c>
    </row>
    <row r="2780" spans="1:4">
      <c r="A2780" s="5">
        <v>62708</v>
      </c>
      <c r="B2780" s="5" t="s">
        <v>1031</v>
      </c>
      <c r="C2780" s="6">
        <v>42622.044456018521</v>
      </c>
      <c r="D2780" s="5" t="s">
        <v>19</v>
      </c>
    </row>
    <row r="2781" spans="1:4">
      <c r="A2781" s="5">
        <v>62707</v>
      </c>
      <c r="B2781" s="5" t="s">
        <v>1034</v>
      </c>
      <c r="C2781" s="6">
        <v>42622.044062499997</v>
      </c>
      <c r="D2781" s="5" t="s">
        <v>19</v>
      </c>
    </row>
    <row r="2782" spans="1:4">
      <c r="A2782" s="5">
        <v>62705</v>
      </c>
      <c r="B2782" s="5" t="s">
        <v>1250</v>
      </c>
      <c r="C2782" s="6">
        <v>42622.043576388889</v>
      </c>
      <c r="D2782" s="5" t="s">
        <v>19</v>
      </c>
    </row>
    <row r="2783" spans="1:4">
      <c r="A2783" s="5">
        <v>62704</v>
      </c>
      <c r="B2783" s="5" t="s">
        <v>18656</v>
      </c>
      <c r="C2783" s="6">
        <v>42622.043043981481</v>
      </c>
      <c r="D2783" s="5" t="s">
        <v>19</v>
      </c>
    </row>
    <row r="2784" spans="1:4">
      <c r="A2784" s="5">
        <v>62702</v>
      </c>
      <c r="B2784" s="5" t="s">
        <v>18657</v>
      </c>
      <c r="C2784" s="6">
        <v>42622.041064814817</v>
      </c>
      <c r="D2784" s="5" t="s">
        <v>19</v>
      </c>
    </row>
    <row r="2785" spans="1:4">
      <c r="A2785" s="5">
        <v>62701</v>
      </c>
      <c r="B2785" s="5" t="s">
        <v>18658</v>
      </c>
      <c r="C2785" s="6">
        <v>42622.040706018517</v>
      </c>
      <c r="D2785" s="5" t="s">
        <v>6</v>
      </c>
    </row>
    <row r="2786" spans="1:4">
      <c r="A2786" s="5">
        <v>62700</v>
      </c>
      <c r="B2786" s="5" t="s">
        <v>18659</v>
      </c>
      <c r="C2786" s="6">
        <v>42622.040636574071</v>
      </c>
      <c r="D2786" s="5" t="s">
        <v>19</v>
      </c>
    </row>
    <row r="2787" spans="1:4">
      <c r="A2787" s="5">
        <v>62699</v>
      </c>
      <c r="B2787" s="5" t="s">
        <v>2165</v>
      </c>
      <c r="C2787" s="6">
        <v>42622.04047453704</v>
      </c>
      <c r="D2787" s="5" t="s">
        <v>21</v>
      </c>
    </row>
    <row r="2788" spans="1:4">
      <c r="A2788" s="5">
        <v>62697</v>
      </c>
      <c r="B2788" s="5" t="s">
        <v>18660</v>
      </c>
      <c r="C2788" s="6">
        <v>42622.040196759262</v>
      </c>
      <c r="D2788" s="5" t="s">
        <v>19</v>
      </c>
    </row>
    <row r="2789" spans="1:4">
      <c r="A2789" s="5">
        <v>62696</v>
      </c>
      <c r="B2789" s="5" t="s">
        <v>18661</v>
      </c>
      <c r="C2789" s="6">
        <v>42622.04</v>
      </c>
      <c r="D2789" s="5" t="s">
        <v>6</v>
      </c>
    </row>
    <row r="2790" spans="1:4">
      <c r="A2790" s="5">
        <v>62695</v>
      </c>
      <c r="B2790" s="5" t="s">
        <v>18662</v>
      </c>
      <c r="C2790" s="6">
        <v>42622.03974537037</v>
      </c>
      <c r="D2790" s="5" t="s">
        <v>19</v>
      </c>
    </row>
    <row r="2791" spans="1:4">
      <c r="A2791" s="5">
        <v>62693</v>
      </c>
      <c r="B2791" s="5" t="s">
        <v>18663</v>
      </c>
      <c r="C2791" s="6">
        <v>42622.03875</v>
      </c>
      <c r="D2791" s="5" t="s">
        <v>19</v>
      </c>
    </row>
    <row r="2792" spans="1:4">
      <c r="A2792" s="5">
        <v>62692</v>
      </c>
      <c r="B2792" s="5" t="s">
        <v>7724</v>
      </c>
      <c r="C2792" s="6">
        <v>42622.038472222222</v>
      </c>
      <c r="D2792" s="5" t="s">
        <v>85</v>
      </c>
    </row>
    <row r="2793" spans="1:4">
      <c r="A2793" s="5">
        <v>62691</v>
      </c>
      <c r="B2793" s="5" t="s">
        <v>18664</v>
      </c>
      <c r="C2793" s="6">
        <v>42622.038310185184</v>
      </c>
      <c r="D2793" s="5" t="s">
        <v>19</v>
      </c>
    </row>
    <row r="2794" spans="1:4">
      <c r="A2794" s="5">
        <v>62689</v>
      </c>
      <c r="B2794" s="5" t="s">
        <v>18665</v>
      </c>
      <c r="C2794" s="6">
        <v>42622.037488425929</v>
      </c>
      <c r="D2794" s="5" t="s">
        <v>19</v>
      </c>
    </row>
    <row r="2795" spans="1:4">
      <c r="A2795" s="5">
        <v>62688</v>
      </c>
      <c r="B2795" s="5" t="s">
        <v>18666</v>
      </c>
      <c r="C2795" s="6">
        <v>42622.037418981483</v>
      </c>
      <c r="D2795" s="5" t="s">
        <v>10</v>
      </c>
    </row>
    <row r="2796" spans="1:4">
      <c r="A2796" s="5">
        <v>62687</v>
      </c>
      <c r="B2796" s="5" t="s">
        <v>18667</v>
      </c>
      <c r="C2796" s="6">
        <v>42622.03701388889</v>
      </c>
      <c r="D2796" s="5" t="s">
        <v>19</v>
      </c>
    </row>
    <row r="2797" spans="1:4">
      <c r="A2797" s="5">
        <v>62686</v>
      </c>
      <c r="B2797" s="5" t="s">
        <v>18668</v>
      </c>
      <c r="C2797" s="6">
        <v>42622.036759259259</v>
      </c>
      <c r="D2797" s="5" t="s">
        <v>170</v>
      </c>
    </row>
    <row r="2798" spans="1:4">
      <c r="A2798" s="5">
        <v>62685</v>
      </c>
      <c r="B2798" s="5" t="s">
        <v>18669</v>
      </c>
      <c r="C2798" s="6">
        <v>42622.036562499998</v>
      </c>
      <c r="D2798" s="5" t="s">
        <v>19</v>
      </c>
    </row>
    <row r="2799" spans="1:4">
      <c r="A2799" s="5">
        <v>62683</v>
      </c>
      <c r="B2799" s="5" t="s">
        <v>18670</v>
      </c>
      <c r="C2799" s="6">
        <v>42622.035405092596</v>
      </c>
      <c r="D2799" s="5" t="s">
        <v>19</v>
      </c>
    </row>
    <row r="2800" spans="1:4">
      <c r="A2800" s="5">
        <v>62681</v>
      </c>
      <c r="B2800" s="5" t="s">
        <v>18671</v>
      </c>
      <c r="C2800" s="6">
        <v>42622.034872685188</v>
      </c>
      <c r="D2800" s="5" t="s">
        <v>19</v>
      </c>
    </row>
    <row r="2801" spans="1:4">
      <c r="A2801" s="5">
        <v>62680</v>
      </c>
      <c r="B2801" s="5" t="s">
        <v>18672</v>
      </c>
      <c r="C2801" s="6">
        <v>42622.034849537034</v>
      </c>
      <c r="D2801" s="5" t="s">
        <v>31</v>
      </c>
    </row>
    <row r="2802" spans="1:4">
      <c r="A2802" s="5">
        <v>62677</v>
      </c>
      <c r="B2802" s="5" t="s">
        <v>18673</v>
      </c>
      <c r="C2802" s="6">
        <v>42622.032754629632</v>
      </c>
      <c r="D2802" s="5" t="s">
        <v>19</v>
      </c>
    </row>
    <row r="2803" spans="1:4">
      <c r="A2803" s="5">
        <v>62676</v>
      </c>
      <c r="B2803" s="5" t="s">
        <v>18674</v>
      </c>
      <c r="C2803" s="6">
        <v>42622.03224537037</v>
      </c>
      <c r="D2803" s="5" t="s">
        <v>19</v>
      </c>
    </row>
    <row r="2804" spans="1:4">
      <c r="A2804" s="5">
        <v>62674</v>
      </c>
      <c r="B2804" s="5" t="s">
        <v>18675</v>
      </c>
      <c r="C2804" s="6">
        <v>42622.031828703701</v>
      </c>
      <c r="D2804" s="5" t="s">
        <v>19</v>
      </c>
    </row>
    <row r="2805" spans="1:4">
      <c r="A2805" s="5">
        <v>62673</v>
      </c>
      <c r="B2805" s="5" t="s">
        <v>18676</v>
      </c>
      <c r="C2805" s="6">
        <v>42622.031342592592</v>
      </c>
      <c r="D2805" s="5" t="s">
        <v>19</v>
      </c>
    </row>
    <row r="2806" spans="1:4">
      <c r="A2806" s="5">
        <v>62672</v>
      </c>
      <c r="B2806" s="5" t="s">
        <v>18677</v>
      </c>
      <c r="C2806" s="6">
        <v>42622.030914351853</v>
      </c>
      <c r="D2806" s="5" t="s">
        <v>19</v>
      </c>
    </row>
    <row r="2807" spans="1:4">
      <c r="A2807" s="5">
        <v>62670</v>
      </c>
      <c r="B2807" s="5" t="s">
        <v>18678</v>
      </c>
      <c r="C2807" s="6">
        <v>42622.029872685183</v>
      </c>
      <c r="D2807" s="5" t="s">
        <v>19</v>
      </c>
    </row>
    <row r="2808" spans="1:4">
      <c r="A2808" s="5">
        <v>62668</v>
      </c>
      <c r="B2808" s="5" t="s">
        <v>18679</v>
      </c>
      <c r="C2808" s="6">
        <v>42622.029293981483</v>
      </c>
      <c r="D2808" s="5" t="s">
        <v>19</v>
      </c>
    </row>
    <row r="2809" spans="1:4">
      <c r="A2809" s="5">
        <v>62667</v>
      </c>
      <c r="B2809" s="5" t="s">
        <v>9812</v>
      </c>
      <c r="C2809" s="6">
        <v>42622.02888888889</v>
      </c>
      <c r="D2809" s="5" t="s">
        <v>653</v>
      </c>
    </row>
    <row r="2810" spans="1:4">
      <c r="A2810" s="5">
        <v>62666</v>
      </c>
      <c r="B2810" s="5" t="s">
        <v>18680</v>
      </c>
      <c r="C2810" s="6">
        <v>42622.028819444444</v>
      </c>
      <c r="D2810" s="5" t="s">
        <v>6</v>
      </c>
    </row>
    <row r="2811" spans="1:4">
      <c r="A2811" s="5">
        <v>62663</v>
      </c>
      <c r="B2811" s="5" t="s">
        <v>2682</v>
      </c>
      <c r="C2811" s="6">
        <v>42622.027905092589</v>
      </c>
      <c r="D2811" s="5" t="s">
        <v>19</v>
      </c>
    </row>
    <row r="2812" spans="1:4">
      <c r="A2812" s="5">
        <v>62662</v>
      </c>
      <c r="B2812" s="5" t="s">
        <v>18681</v>
      </c>
      <c r="C2812" s="6">
        <v>42622.027442129627</v>
      </c>
      <c r="D2812" s="5" t="s">
        <v>19</v>
      </c>
    </row>
    <row r="2813" spans="1:4">
      <c r="A2813" s="5">
        <v>62658</v>
      </c>
      <c r="B2813" s="5" t="s">
        <v>3170</v>
      </c>
      <c r="C2813" s="6">
        <v>42622.026030092595</v>
      </c>
      <c r="D2813" s="5" t="s">
        <v>19</v>
      </c>
    </row>
    <row r="2814" spans="1:4">
      <c r="A2814" s="5">
        <v>62657</v>
      </c>
      <c r="B2814" s="5" t="s">
        <v>18682</v>
      </c>
      <c r="C2814" s="6">
        <v>42622.025960648149</v>
      </c>
      <c r="D2814" s="5" t="s">
        <v>1920</v>
      </c>
    </row>
    <row r="2815" spans="1:4">
      <c r="A2815" s="5">
        <v>62656</v>
      </c>
      <c r="B2815" s="5" t="s">
        <v>18683</v>
      </c>
      <c r="C2815" s="6">
        <v>42622.025520833333</v>
      </c>
      <c r="D2815" s="5" t="s">
        <v>19</v>
      </c>
    </row>
    <row r="2816" spans="1:4">
      <c r="A2816" s="5">
        <v>62655</v>
      </c>
      <c r="B2816" s="5" t="s">
        <v>18684</v>
      </c>
      <c r="C2816" s="6">
        <v>42622.025208333333</v>
      </c>
      <c r="D2816" s="5" t="s">
        <v>19</v>
      </c>
    </row>
    <row r="2817" spans="1:4">
      <c r="A2817" s="5">
        <v>62654</v>
      </c>
      <c r="B2817" s="5" t="s">
        <v>18685</v>
      </c>
      <c r="C2817" s="6">
        <v>42622.024710648147</v>
      </c>
      <c r="D2817" s="5" t="s">
        <v>6</v>
      </c>
    </row>
    <row r="2818" spans="1:4">
      <c r="A2818" s="5">
        <v>62653</v>
      </c>
      <c r="B2818" s="5" t="s">
        <v>18686</v>
      </c>
      <c r="C2818" s="6">
        <v>42622.024178240739</v>
      </c>
      <c r="D2818" s="5" t="s">
        <v>19</v>
      </c>
    </row>
    <row r="2819" spans="1:4">
      <c r="A2819" s="5">
        <v>62652</v>
      </c>
      <c r="B2819" s="5" t="s">
        <v>18687</v>
      </c>
      <c r="C2819" s="6">
        <v>42622.023576388892</v>
      </c>
      <c r="D2819" s="5" t="s">
        <v>6</v>
      </c>
    </row>
    <row r="2820" spans="1:4">
      <c r="A2820" s="5">
        <v>62651</v>
      </c>
      <c r="B2820" s="5" t="s">
        <v>1895</v>
      </c>
      <c r="C2820" s="6">
        <v>42622.023553240739</v>
      </c>
      <c r="D2820" s="5" t="s">
        <v>6</v>
      </c>
    </row>
    <row r="2821" spans="1:4">
      <c r="A2821" s="5">
        <v>62650</v>
      </c>
      <c r="B2821" s="5" t="s">
        <v>18688</v>
      </c>
      <c r="C2821" s="6">
        <v>42622.023460648146</v>
      </c>
      <c r="D2821" s="5" t="s">
        <v>19</v>
      </c>
    </row>
    <row r="2822" spans="1:4">
      <c r="A2822" s="5">
        <v>62649</v>
      </c>
      <c r="B2822" s="5" t="s">
        <v>18689</v>
      </c>
      <c r="C2822" s="6">
        <v>42622.022407407407</v>
      </c>
      <c r="D2822" s="5" t="s">
        <v>19</v>
      </c>
    </row>
    <row r="2823" spans="1:4">
      <c r="A2823" s="5">
        <v>62646</v>
      </c>
      <c r="B2823" s="5" t="s">
        <v>18690</v>
      </c>
      <c r="C2823" s="6">
        <v>42622.020185185182</v>
      </c>
      <c r="D2823" s="5" t="s">
        <v>6</v>
      </c>
    </row>
    <row r="2824" spans="1:4">
      <c r="A2824" s="5">
        <v>62645</v>
      </c>
      <c r="B2824" s="5" t="s">
        <v>18691</v>
      </c>
      <c r="C2824" s="6">
        <v>42622.020173611112</v>
      </c>
      <c r="D2824" s="5" t="s">
        <v>6</v>
      </c>
    </row>
    <row r="2825" spans="1:4">
      <c r="A2825" s="5">
        <v>62643</v>
      </c>
      <c r="B2825" s="5" t="s">
        <v>18692</v>
      </c>
      <c r="C2825" s="6">
        <v>42622.019259259258</v>
      </c>
      <c r="D2825" s="5" t="s">
        <v>6</v>
      </c>
    </row>
    <row r="2826" spans="1:4">
      <c r="A2826" s="5">
        <v>62641</v>
      </c>
      <c r="B2826" s="5" t="s">
        <v>18693</v>
      </c>
      <c r="C2826" s="6">
        <v>42622.018796296295</v>
      </c>
      <c r="D2826" s="5" t="s">
        <v>6</v>
      </c>
    </row>
    <row r="2827" spans="1:4">
      <c r="A2827" s="5">
        <v>62640</v>
      </c>
      <c r="B2827" s="5" t="s">
        <v>18694</v>
      </c>
      <c r="C2827" s="6">
        <v>42622.013761574075</v>
      </c>
      <c r="D2827" s="5" t="s">
        <v>37</v>
      </c>
    </row>
    <row r="2828" spans="1:4">
      <c r="A2828" s="5">
        <v>62639</v>
      </c>
      <c r="B2828" s="5" t="s">
        <v>18695</v>
      </c>
      <c r="C2828" s="6">
        <v>42622.013229166667</v>
      </c>
      <c r="D2828" s="5" t="s">
        <v>6</v>
      </c>
    </row>
    <row r="2829" spans="1:4">
      <c r="A2829" s="5">
        <v>62637</v>
      </c>
      <c r="B2829" s="5" t="s">
        <v>18696</v>
      </c>
      <c r="C2829" s="6">
        <v>42622.012465277781</v>
      </c>
      <c r="D2829" s="5" t="s">
        <v>6</v>
      </c>
    </row>
    <row r="2830" spans="1:4">
      <c r="A2830" s="5">
        <v>62636</v>
      </c>
      <c r="B2830" s="5" t="s">
        <v>18697</v>
      </c>
      <c r="C2830" s="6">
        <v>42622.012280092589</v>
      </c>
      <c r="D2830" s="5" t="s">
        <v>6</v>
      </c>
    </row>
    <row r="2831" spans="1:4">
      <c r="A2831" s="5">
        <v>62634</v>
      </c>
      <c r="B2831" s="5" t="s">
        <v>18698</v>
      </c>
      <c r="C2831" s="6">
        <v>42622.010891203703</v>
      </c>
      <c r="D2831" s="5" t="s">
        <v>6</v>
      </c>
    </row>
    <row r="2832" spans="1:4">
      <c r="A2832" s="5">
        <v>62633</v>
      </c>
      <c r="B2832" s="5" t="s">
        <v>1117</v>
      </c>
      <c r="C2832" s="6">
        <v>42622.010613425926</v>
      </c>
      <c r="D2832" s="5" t="s">
        <v>239</v>
      </c>
    </row>
    <row r="2833" spans="1:4">
      <c r="A2833" s="5">
        <v>62630</v>
      </c>
      <c r="B2833" s="5" t="s">
        <v>18699</v>
      </c>
      <c r="C2833" s="6">
        <v>42622.009108796294</v>
      </c>
      <c r="D2833" s="5" t="s">
        <v>37</v>
      </c>
    </row>
    <row r="2834" spans="1:4">
      <c r="A2834" s="5">
        <v>62628</v>
      </c>
      <c r="B2834" s="5" t="s">
        <v>18700</v>
      </c>
      <c r="C2834" s="6">
        <v>42622.008472222224</v>
      </c>
      <c r="D2834" s="5" t="s">
        <v>42</v>
      </c>
    </row>
    <row r="2835" spans="1:4">
      <c r="A2835" s="5">
        <v>62626</v>
      </c>
      <c r="B2835" s="5" t="s">
        <v>18701</v>
      </c>
      <c r="C2835" s="6">
        <v>42622.007268518515</v>
      </c>
      <c r="D2835" s="5" t="s">
        <v>37</v>
      </c>
    </row>
    <row r="2836" spans="1:4">
      <c r="A2836" s="5">
        <v>62622</v>
      </c>
      <c r="B2836" s="5" t="s">
        <v>18702</v>
      </c>
      <c r="C2836" s="6">
        <v>42622.005208333336</v>
      </c>
      <c r="D2836" s="5" t="s">
        <v>6</v>
      </c>
    </row>
    <row r="2837" spans="1:4">
      <c r="A2837" s="5">
        <v>62620</v>
      </c>
      <c r="B2837" s="5" t="s">
        <v>2351</v>
      </c>
      <c r="C2837" s="6">
        <v>42622.004953703705</v>
      </c>
      <c r="D2837" s="5" t="s">
        <v>332</v>
      </c>
    </row>
    <row r="2838" spans="1:4">
      <c r="A2838" s="5">
        <v>62617</v>
      </c>
      <c r="B2838" s="5" t="s">
        <v>18703</v>
      </c>
      <c r="C2838" s="6">
        <v>42622.003067129626</v>
      </c>
      <c r="D2838" s="5" t="s">
        <v>37</v>
      </c>
    </row>
    <row r="2839" spans="1:4">
      <c r="A2839" s="5">
        <v>62616</v>
      </c>
      <c r="B2839" s="5" t="s">
        <v>18704</v>
      </c>
      <c r="C2839" s="6">
        <v>42622.002060185187</v>
      </c>
      <c r="D2839" s="5" t="s">
        <v>6</v>
      </c>
    </row>
    <row r="2840" spans="1:4">
      <c r="A2840" s="5">
        <v>62614</v>
      </c>
      <c r="B2840" s="5" t="s">
        <v>18705</v>
      </c>
      <c r="C2840" s="6">
        <v>42622.001527777778</v>
      </c>
      <c r="D2840" s="5" t="s">
        <v>79</v>
      </c>
    </row>
    <row r="2841" spans="1:4">
      <c r="A2841" s="5">
        <v>62612</v>
      </c>
      <c r="B2841" s="5" t="s">
        <v>18706</v>
      </c>
      <c r="C2841" s="6">
        <v>42622.001111111109</v>
      </c>
      <c r="D2841" s="5" t="s">
        <v>239</v>
      </c>
    </row>
    <row r="2842" spans="1:4">
      <c r="A2842" s="5">
        <v>62611</v>
      </c>
      <c r="B2842" s="5" t="s">
        <v>13710</v>
      </c>
      <c r="C2842" s="6">
        <v>42622.000636574077</v>
      </c>
      <c r="D2842" s="5" t="s">
        <v>34</v>
      </c>
    </row>
    <row r="2843" spans="1:4">
      <c r="A2843" s="5">
        <v>62610</v>
      </c>
      <c r="B2843" s="5" t="s">
        <v>18707</v>
      </c>
      <c r="C2843" s="6">
        <v>42622.000613425924</v>
      </c>
      <c r="D2843" s="5" t="s">
        <v>37</v>
      </c>
    </row>
    <row r="2844" spans="1:4">
      <c r="A2844" s="5">
        <v>62609</v>
      </c>
      <c r="B2844" s="5" t="s">
        <v>18708</v>
      </c>
      <c r="C2844" s="6">
        <v>42622.0003125</v>
      </c>
      <c r="D2844" s="5" t="s">
        <v>239</v>
      </c>
    </row>
    <row r="2845" spans="1:4">
      <c r="A2845" s="5">
        <v>62607</v>
      </c>
      <c r="B2845" s="5" t="s">
        <v>8688</v>
      </c>
      <c r="C2845" s="6">
        <v>42621.999618055554</v>
      </c>
      <c r="D2845" s="5" t="s">
        <v>6</v>
      </c>
    </row>
    <row r="2846" spans="1:4">
      <c r="A2846" s="5">
        <v>62605</v>
      </c>
      <c r="B2846" s="5" t="s">
        <v>18709</v>
      </c>
      <c r="C2846" s="6">
        <v>42621.999456018515</v>
      </c>
      <c r="D2846" s="5" t="s">
        <v>239</v>
      </c>
    </row>
    <row r="2847" spans="1:4">
      <c r="A2847" s="5">
        <v>62604</v>
      </c>
      <c r="B2847" s="5" t="s">
        <v>18710</v>
      </c>
      <c r="C2847" s="6">
        <v>42621.998437499999</v>
      </c>
      <c r="D2847" s="5" t="s">
        <v>239</v>
      </c>
    </row>
    <row r="2848" spans="1:4">
      <c r="A2848" s="5">
        <v>62603</v>
      </c>
      <c r="B2848" s="5" t="s">
        <v>2120</v>
      </c>
      <c r="C2848" s="6">
        <v>42621.998356481483</v>
      </c>
      <c r="D2848" s="5" t="s">
        <v>6</v>
      </c>
    </row>
    <row r="2849" spans="1:4">
      <c r="A2849" s="5">
        <v>62600</v>
      </c>
      <c r="B2849" s="5" t="s">
        <v>18711</v>
      </c>
      <c r="C2849" s="6">
        <v>42621.997696759259</v>
      </c>
      <c r="D2849" s="5" t="s">
        <v>37</v>
      </c>
    </row>
    <row r="2850" spans="1:4">
      <c r="A2850" s="5">
        <v>62599</v>
      </c>
      <c r="B2850" s="5" t="s">
        <v>18712</v>
      </c>
      <c r="C2850" s="6">
        <v>42621.997407407405</v>
      </c>
      <c r="D2850" s="5" t="s">
        <v>37</v>
      </c>
    </row>
    <row r="2851" spans="1:4">
      <c r="A2851" s="5">
        <v>62597</v>
      </c>
      <c r="B2851" s="5" t="s">
        <v>4009</v>
      </c>
      <c r="C2851" s="6">
        <v>42621.994745370372</v>
      </c>
      <c r="D2851" s="5" t="s">
        <v>6</v>
      </c>
    </row>
    <row r="2852" spans="1:4">
      <c r="A2852" s="5">
        <v>62595</v>
      </c>
      <c r="B2852" s="5" t="s">
        <v>18713</v>
      </c>
      <c r="C2852" s="6">
        <v>42621.994340277779</v>
      </c>
      <c r="D2852" s="5" t="s">
        <v>15</v>
      </c>
    </row>
    <row r="2853" spans="1:4">
      <c r="A2853" s="5">
        <v>62593</v>
      </c>
      <c r="B2853" s="5" t="s">
        <v>18714</v>
      </c>
      <c r="C2853" s="6">
        <v>42621.993379629632</v>
      </c>
      <c r="D2853" s="5" t="s">
        <v>37</v>
      </c>
    </row>
    <row r="2854" spans="1:4">
      <c r="A2854" s="5">
        <v>62589</v>
      </c>
      <c r="B2854" s="5" t="s">
        <v>18715</v>
      </c>
      <c r="C2854" s="6">
        <v>42621.992060185185</v>
      </c>
      <c r="D2854" s="5" t="s">
        <v>60</v>
      </c>
    </row>
    <row r="2855" spans="1:4">
      <c r="A2855" s="5">
        <v>62587</v>
      </c>
      <c r="B2855" s="5" t="s">
        <v>18716</v>
      </c>
      <c r="C2855" s="6">
        <v>42621.991423611114</v>
      </c>
      <c r="D2855" s="5" t="s">
        <v>248</v>
      </c>
    </row>
    <row r="2856" spans="1:4">
      <c r="A2856" s="5">
        <v>62585</v>
      </c>
      <c r="B2856" s="5" t="s">
        <v>18717</v>
      </c>
      <c r="C2856" s="6">
        <v>42621.990879629629</v>
      </c>
      <c r="D2856" s="5" t="s">
        <v>10</v>
      </c>
    </row>
    <row r="2857" spans="1:4">
      <c r="A2857" s="5">
        <v>62583</v>
      </c>
      <c r="B2857" s="5" t="s">
        <v>18718</v>
      </c>
      <c r="C2857" s="6">
        <v>42621.990648148145</v>
      </c>
      <c r="D2857" s="5" t="s">
        <v>6</v>
      </c>
    </row>
    <row r="2858" spans="1:4">
      <c r="A2858" s="5">
        <v>62581</v>
      </c>
      <c r="B2858" s="5" t="s">
        <v>18719</v>
      </c>
      <c r="C2858" s="6">
        <v>42621.990081018521</v>
      </c>
      <c r="D2858" s="5" t="s">
        <v>4</v>
      </c>
    </row>
    <row r="2859" spans="1:4">
      <c r="A2859" s="5">
        <v>62579</v>
      </c>
      <c r="B2859" s="5" t="s">
        <v>18720</v>
      </c>
      <c r="C2859" s="6">
        <v>42621.989270833335</v>
      </c>
      <c r="D2859" s="5" t="s">
        <v>332</v>
      </c>
    </row>
    <row r="2860" spans="1:4">
      <c r="A2860" s="5">
        <v>62577</v>
      </c>
      <c r="B2860" s="5" t="s">
        <v>18721</v>
      </c>
      <c r="C2860" s="6">
        <v>42621.989050925928</v>
      </c>
      <c r="D2860" s="5" t="s">
        <v>6</v>
      </c>
    </row>
    <row r="2861" spans="1:4">
      <c r="A2861" s="5">
        <v>62576</v>
      </c>
      <c r="B2861" s="5" t="s">
        <v>18722</v>
      </c>
      <c r="C2861" s="6">
        <v>42621.989027777781</v>
      </c>
      <c r="D2861" s="5" t="s">
        <v>10</v>
      </c>
    </row>
    <row r="2862" spans="1:4">
      <c r="A2862" s="5">
        <v>62575</v>
      </c>
      <c r="B2862" s="5" t="s">
        <v>3661</v>
      </c>
      <c r="C2862" s="6">
        <v>42621.989004629628</v>
      </c>
      <c r="D2862" s="5" t="s">
        <v>6</v>
      </c>
    </row>
    <row r="2863" spans="1:4">
      <c r="A2863" s="5">
        <v>62574</v>
      </c>
      <c r="B2863" s="5" t="s">
        <v>9272</v>
      </c>
      <c r="C2863" s="6">
        <v>42621.988645833335</v>
      </c>
      <c r="D2863" s="5" t="s">
        <v>6</v>
      </c>
    </row>
    <row r="2864" spans="1:4">
      <c r="A2864" s="5">
        <v>62573</v>
      </c>
      <c r="B2864" s="5" t="s">
        <v>1265</v>
      </c>
      <c r="C2864" s="6">
        <v>42621.988368055558</v>
      </c>
      <c r="D2864" s="5" t="s">
        <v>19</v>
      </c>
    </row>
    <row r="2865" spans="1:4">
      <c r="A2865" s="5">
        <v>62572</v>
      </c>
      <c r="B2865" s="5" t="s">
        <v>5993</v>
      </c>
      <c r="C2865" s="6">
        <v>42621.987916666665</v>
      </c>
      <c r="D2865" s="5" t="s">
        <v>19</v>
      </c>
    </row>
    <row r="2866" spans="1:4">
      <c r="A2866" s="5">
        <v>62571</v>
      </c>
      <c r="B2866" s="5" t="s">
        <v>6464</v>
      </c>
      <c r="C2866" s="6">
        <v>42621.987719907411</v>
      </c>
      <c r="D2866" s="5" t="s">
        <v>34</v>
      </c>
    </row>
    <row r="2867" spans="1:4">
      <c r="A2867" s="5">
        <v>62569</v>
      </c>
      <c r="B2867" s="5" t="s">
        <v>18723</v>
      </c>
      <c r="C2867" s="6">
        <v>42621.987453703703</v>
      </c>
      <c r="D2867" s="5" t="s">
        <v>37</v>
      </c>
    </row>
    <row r="2868" spans="1:4">
      <c r="A2868" s="5">
        <v>62568</v>
      </c>
      <c r="B2868" s="5" t="s">
        <v>18724</v>
      </c>
      <c r="C2868" s="6">
        <v>42621.987395833334</v>
      </c>
      <c r="D2868" s="5" t="s">
        <v>653</v>
      </c>
    </row>
    <row r="2869" spans="1:4">
      <c r="A2869" s="5">
        <v>62567</v>
      </c>
      <c r="B2869" s="5" t="s">
        <v>18725</v>
      </c>
      <c r="C2869" s="6">
        <v>42621.987256944441</v>
      </c>
      <c r="D2869" s="5" t="s">
        <v>19</v>
      </c>
    </row>
    <row r="2870" spans="1:4">
      <c r="A2870" s="5">
        <v>62565</v>
      </c>
      <c r="B2870" s="5" t="s">
        <v>1816</v>
      </c>
      <c r="C2870" s="6">
        <v>42621.986261574071</v>
      </c>
      <c r="D2870" s="5" t="s">
        <v>37</v>
      </c>
    </row>
    <row r="2871" spans="1:4">
      <c r="A2871" s="5">
        <v>62562</v>
      </c>
      <c r="B2871" s="5" t="s">
        <v>3367</v>
      </c>
      <c r="C2871" s="6">
        <v>42621.98541666667</v>
      </c>
      <c r="D2871" s="5" t="s">
        <v>37</v>
      </c>
    </row>
    <row r="2872" spans="1:4">
      <c r="A2872" s="5">
        <v>62561</v>
      </c>
      <c r="B2872" s="5" t="s">
        <v>18726</v>
      </c>
      <c r="C2872" s="6">
        <v>42621.985081018516</v>
      </c>
      <c r="D2872" s="5" t="s">
        <v>37</v>
      </c>
    </row>
    <row r="2873" spans="1:4">
      <c r="A2873" s="5">
        <v>62559</v>
      </c>
      <c r="B2873" s="5" t="s">
        <v>18727</v>
      </c>
      <c r="C2873" s="6">
        <v>42621.984305555554</v>
      </c>
      <c r="D2873" s="5" t="s">
        <v>10</v>
      </c>
    </row>
    <row r="2874" spans="1:4">
      <c r="A2874" s="5">
        <v>62558</v>
      </c>
      <c r="B2874" s="5" t="s">
        <v>4311</v>
      </c>
      <c r="C2874" s="6">
        <v>42621.984143518515</v>
      </c>
      <c r="D2874" s="5" t="s">
        <v>6</v>
      </c>
    </row>
    <row r="2875" spans="1:4">
      <c r="A2875" s="5">
        <v>62557</v>
      </c>
      <c r="B2875" s="5" t="s">
        <v>14056</v>
      </c>
      <c r="C2875" s="6">
        <v>42621.984097222223</v>
      </c>
      <c r="D2875" s="5" t="s">
        <v>6</v>
      </c>
    </row>
    <row r="2876" spans="1:4">
      <c r="A2876" s="5">
        <v>62556</v>
      </c>
      <c r="B2876" s="5" t="s">
        <v>2475</v>
      </c>
      <c r="C2876" s="6">
        <v>42621.983356481483</v>
      </c>
      <c r="D2876" s="5" t="s">
        <v>37</v>
      </c>
    </row>
    <row r="2877" spans="1:4">
      <c r="A2877" s="5">
        <v>62554</v>
      </c>
      <c r="B2877" s="5" t="s">
        <v>2218</v>
      </c>
      <c r="C2877" s="6">
        <v>42621.98296296296</v>
      </c>
      <c r="D2877" s="5" t="s">
        <v>6</v>
      </c>
    </row>
    <row r="2878" spans="1:4">
      <c r="A2878" s="5">
        <v>62553</v>
      </c>
      <c r="B2878" s="5" t="s">
        <v>18728</v>
      </c>
      <c r="C2878" s="6">
        <v>42621.982430555552</v>
      </c>
      <c r="D2878" s="5" t="s">
        <v>37</v>
      </c>
    </row>
    <row r="2879" spans="1:4">
      <c r="A2879" s="5">
        <v>62551</v>
      </c>
      <c r="B2879" s="5" t="s">
        <v>2034</v>
      </c>
      <c r="C2879" s="6">
        <v>42621.981388888889</v>
      </c>
      <c r="D2879" s="5" t="s">
        <v>6</v>
      </c>
    </row>
    <row r="2880" spans="1:4">
      <c r="A2880" s="5">
        <v>62550</v>
      </c>
      <c r="B2880" s="5" t="s">
        <v>2498</v>
      </c>
      <c r="C2880" s="6">
        <v>42621.981249999997</v>
      </c>
      <c r="D2880" s="5" t="s">
        <v>37</v>
      </c>
    </row>
    <row r="2881" spans="1:4">
      <c r="A2881" s="5">
        <v>62548</v>
      </c>
      <c r="B2881" s="5" t="s">
        <v>2209</v>
      </c>
      <c r="C2881" s="6">
        <v>42621.981099537035</v>
      </c>
      <c r="D2881" s="5" t="s">
        <v>6</v>
      </c>
    </row>
    <row r="2882" spans="1:4">
      <c r="A2882" s="5">
        <v>62547</v>
      </c>
      <c r="B2882" s="5" t="s">
        <v>18729</v>
      </c>
      <c r="C2882" s="6">
        <v>42621.980937499997</v>
      </c>
      <c r="D2882" s="5" t="s">
        <v>4</v>
      </c>
    </row>
    <row r="2883" spans="1:4">
      <c r="A2883" s="5">
        <v>62546</v>
      </c>
      <c r="B2883" s="5" t="s">
        <v>18730</v>
      </c>
      <c r="C2883" s="6">
        <v>42621.980509259258</v>
      </c>
      <c r="D2883" s="5" t="s">
        <v>6</v>
      </c>
    </row>
    <row r="2884" spans="1:4">
      <c r="A2884" s="5">
        <v>62545</v>
      </c>
      <c r="B2884" s="5" t="s">
        <v>18731</v>
      </c>
      <c r="C2884" s="6">
        <v>42621.979814814818</v>
      </c>
      <c r="D2884" s="5" t="s">
        <v>248</v>
      </c>
    </row>
    <row r="2885" spans="1:4">
      <c r="A2885" s="5">
        <v>62544</v>
      </c>
      <c r="B2885" s="5" t="s">
        <v>18732</v>
      </c>
      <c r="C2885" s="6">
        <v>42621.979537037034</v>
      </c>
      <c r="D2885" s="5" t="s">
        <v>6</v>
      </c>
    </row>
    <row r="2886" spans="1:4">
      <c r="A2886" s="5">
        <v>62541</v>
      </c>
      <c r="B2886" s="5" t="s">
        <v>7287</v>
      </c>
      <c r="C2886" s="6">
        <v>42621.978425925925</v>
      </c>
      <c r="D2886" s="5" t="s">
        <v>239</v>
      </c>
    </row>
    <row r="2887" spans="1:4">
      <c r="A2887" s="5">
        <v>62537</v>
      </c>
      <c r="B2887" s="5" t="s">
        <v>18733</v>
      </c>
      <c r="C2887" s="6">
        <v>42621.976458333331</v>
      </c>
      <c r="D2887" s="5" t="s">
        <v>6</v>
      </c>
    </row>
    <row r="2888" spans="1:4">
      <c r="A2888" s="5">
        <v>62536</v>
      </c>
      <c r="B2888" s="5" t="s">
        <v>18734</v>
      </c>
      <c r="C2888" s="6">
        <v>42621.976423611108</v>
      </c>
      <c r="D2888" s="5" t="s">
        <v>39</v>
      </c>
    </row>
    <row r="2889" spans="1:4">
      <c r="A2889" s="5">
        <v>62534</v>
      </c>
      <c r="B2889" s="5" t="s">
        <v>18735</v>
      </c>
      <c r="C2889" s="6">
        <v>42621.976331018515</v>
      </c>
      <c r="D2889" s="5" t="s">
        <v>37</v>
      </c>
    </row>
    <row r="2890" spans="1:4">
      <c r="A2890" s="5">
        <v>62533</v>
      </c>
      <c r="B2890" s="5" t="s">
        <v>18736</v>
      </c>
      <c r="C2890" s="6">
        <v>42621.976238425923</v>
      </c>
      <c r="D2890" s="5" t="s">
        <v>34</v>
      </c>
    </row>
    <row r="2891" spans="1:4">
      <c r="A2891" s="5">
        <v>62531</v>
      </c>
      <c r="B2891" s="5" t="s">
        <v>18737</v>
      </c>
      <c r="C2891" s="6">
        <v>42621.975763888891</v>
      </c>
      <c r="D2891" s="5" t="s">
        <v>37</v>
      </c>
    </row>
    <row r="2892" spans="1:4">
      <c r="A2892" s="5">
        <v>62530</v>
      </c>
      <c r="B2892" s="5" t="s">
        <v>18738</v>
      </c>
      <c r="C2892" s="6">
        <v>42621.975752314815</v>
      </c>
      <c r="D2892" s="5" t="s">
        <v>332</v>
      </c>
    </row>
    <row r="2893" spans="1:4">
      <c r="A2893" s="5">
        <v>62528</v>
      </c>
      <c r="B2893" s="5" t="s">
        <v>18739</v>
      </c>
      <c r="C2893" s="6">
        <v>42621.975208333337</v>
      </c>
      <c r="D2893" s="5" t="s">
        <v>37</v>
      </c>
    </row>
    <row r="2894" spans="1:4">
      <c r="A2894" s="5">
        <v>62527</v>
      </c>
      <c r="B2894" s="5" t="s">
        <v>1880</v>
      </c>
      <c r="C2894" s="6">
        <v>42621.975208333337</v>
      </c>
      <c r="D2894" s="5" t="s">
        <v>34</v>
      </c>
    </row>
    <row r="2895" spans="1:4">
      <c r="A2895" s="5">
        <v>62526</v>
      </c>
      <c r="B2895" s="5" t="s">
        <v>18740</v>
      </c>
      <c r="C2895" s="6">
        <v>42621.974918981483</v>
      </c>
      <c r="D2895" s="5" t="s">
        <v>10</v>
      </c>
    </row>
    <row r="2896" spans="1:4">
      <c r="A2896" s="5">
        <v>62523</v>
      </c>
      <c r="B2896" s="5" t="s">
        <v>3316</v>
      </c>
      <c r="C2896" s="6">
        <v>42621.973807870374</v>
      </c>
      <c r="D2896" s="5" t="s">
        <v>239</v>
      </c>
    </row>
    <row r="2897" spans="1:4">
      <c r="A2897" s="5">
        <v>62522</v>
      </c>
      <c r="B2897" s="5" t="s">
        <v>18741</v>
      </c>
      <c r="C2897" s="6">
        <v>42621.973506944443</v>
      </c>
      <c r="D2897" s="5" t="s">
        <v>6</v>
      </c>
    </row>
    <row r="2898" spans="1:4">
      <c r="A2898" s="5">
        <v>62521</v>
      </c>
      <c r="B2898" s="5" t="s">
        <v>18742</v>
      </c>
      <c r="C2898" s="6">
        <v>42621.973495370374</v>
      </c>
      <c r="D2898" s="5" t="s">
        <v>6</v>
      </c>
    </row>
    <row r="2899" spans="1:4">
      <c r="A2899" s="5">
        <v>62519</v>
      </c>
      <c r="B2899" s="5" t="s">
        <v>18743</v>
      </c>
      <c r="C2899" s="6">
        <v>42621.973344907405</v>
      </c>
      <c r="D2899" s="5" t="s">
        <v>6</v>
      </c>
    </row>
    <row r="2900" spans="1:4">
      <c r="A2900" s="5">
        <v>62518</v>
      </c>
      <c r="B2900" s="5" t="s">
        <v>18744</v>
      </c>
      <c r="C2900" s="6">
        <v>42621.973298611112</v>
      </c>
      <c r="D2900" s="5" t="s">
        <v>239</v>
      </c>
    </row>
    <row r="2901" spans="1:4">
      <c r="A2901" s="5">
        <v>62517</v>
      </c>
      <c r="B2901" s="5" t="s">
        <v>18745</v>
      </c>
      <c r="C2901" s="6">
        <v>42621.973263888889</v>
      </c>
      <c r="D2901" s="5" t="s">
        <v>239</v>
      </c>
    </row>
    <row r="2902" spans="1:4">
      <c r="A2902" s="5">
        <v>62515</v>
      </c>
      <c r="B2902" s="5" t="s">
        <v>1684</v>
      </c>
      <c r="C2902" s="6">
        <v>42621.97284722222</v>
      </c>
      <c r="D2902" s="5" t="s">
        <v>239</v>
      </c>
    </row>
    <row r="2903" spans="1:4">
      <c r="A2903" s="5">
        <v>62514</v>
      </c>
      <c r="B2903" s="5" t="s">
        <v>18746</v>
      </c>
      <c r="C2903" s="6">
        <v>42621.97278935185</v>
      </c>
      <c r="D2903" s="5" t="s">
        <v>37</v>
      </c>
    </row>
    <row r="2904" spans="1:4">
      <c r="A2904" s="5">
        <v>62513</v>
      </c>
      <c r="B2904" s="5" t="s">
        <v>12584</v>
      </c>
      <c r="C2904" s="6">
        <v>42621.972777777781</v>
      </c>
      <c r="D2904" s="5" t="s">
        <v>6</v>
      </c>
    </row>
    <row r="2905" spans="1:4">
      <c r="A2905" s="5">
        <v>62512</v>
      </c>
      <c r="B2905" s="5" t="s">
        <v>18747</v>
      </c>
      <c r="C2905" s="6">
        <v>42621.972696759258</v>
      </c>
      <c r="D2905" s="5" t="s">
        <v>10</v>
      </c>
    </row>
    <row r="2906" spans="1:4">
      <c r="A2906" s="5">
        <v>62511</v>
      </c>
      <c r="B2906" s="5" t="s">
        <v>11158</v>
      </c>
      <c r="C2906" s="6">
        <v>42621.972638888888</v>
      </c>
      <c r="D2906" s="5" t="s">
        <v>6</v>
      </c>
    </row>
    <row r="2907" spans="1:4">
      <c r="A2907" s="5">
        <v>62509</v>
      </c>
      <c r="B2907" s="5" t="s">
        <v>18748</v>
      </c>
      <c r="C2907" s="6">
        <v>42621.971736111111</v>
      </c>
      <c r="D2907" s="5" t="s">
        <v>37</v>
      </c>
    </row>
    <row r="2908" spans="1:4">
      <c r="A2908" s="5">
        <v>62506</v>
      </c>
      <c r="B2908" s="5" t="s">
        <v>1390</v>
      </c>
      <c r="C2908" s="6">
        <v>42621.97152777778</v>
      </c>
      <c r="D2908" s="5" t="s">
        <v>170</v>
      </c>
    </row>
    <row r="2909" spans="1:4">
      <c r="A2909" s="5">
        <v>62505</v>
      </c>
      <c r="B2909" s="5" t="s">
        <v>18749</v>
      </c>
      <c r="C2909" s="6">
        <v>42621.971331018518</v>
      </c>
      <c r="D2909" s="5" t="s">
        <v>37</v>
      </c>
    </row>
    <row r="2910" spans="1:4">
      <c r="A2910" s="5">
        <v>62504</v>
      </c>
      <c r="B2910" s="5" t="s">
        <v>18750</v>
      </c>
      <c r="C2910" s="6">
        <v>42621.970949074072</v>
      </c>
      <c r="D2910" s="5" t="s">
        <v>6</v>
      </c>
    </row>
    <row r="2911" spans="1:4">
      <c r="A2911" s="5">
        <v>62503</v>
      </c>
      <c r="B2911" s="5" t="s">
        <v>6550</v>
      </c>
      <c r="C2911" s="6">
        <v>42621.970879629633</v>
      </c>
      <c r="D2911" s="5" t="s">
        <v>6</v>
      </c>
    </row>
    <row r="2912" spans="1:4">
      <c r="A2912" s="5">
        <v>62502</v>
      </c>
      <c r="B2912" s="5" t="s">
        <v>18751</v>
      </c>
      <c r="C2912" s="6">
        <v>42621.970717592594</v>
      </c>
      <c r="D2912" s="5" t="s">
        <v>34</v>
      </c>
    </row>
    <row r="2913" spans="1:4">
      <c r="A2913" s="5">
        <v>62499</v>
      </c>
      <c r="B2913" s="5" t="s">
        <v>1413</v>
      </c>
      <c r="C2913" s="6">
        <v>42621.970138888886</v>
      </c>
      <c r="D2913" s="5" t="s">
        <v>6</v>
      </c>
    </row>
    <row r="2914" spans="1:4">
      <c r="A2914" s="5">
        <v>62497</v>
      </c>
      <c r="B2914" s="5" t="s">
        <v>18752</v>
      </c>
      <c r="C2914" s="6">
        <v>42621.969513888886</v>
      </c>
      <c r="D2914" s="5" t="s">
        <v>332</v>
      </c>
    </row>
    <row r="2915" spans="1:4">
      <c r="A2915" s="5">
        <v>62493</v>
      </c>
      <c r="B2915" s="5" t="s">
        <v>18753</v>
      </c>
      <c r="C2915" s="6">
        <v>42621.968414351853</v>
      </c>
      <c r="D2915" s="5" t="s">
        <v>85</v>
      </c>
    </row>
    <row r="2916" spans="1:4">
      <c r="A2916" s="5">
        <v>62491</v>
      </c>
      <c r="B2916" s="5" t="s">
        <v>18754</v>
      </c>
      <c r="C2916" s="6">
        <v>42621.968252314815</v>
      </c>
      <c r="D2916" s="5" t="s">
        <v>10</v>
      </c>
    </row>
    <row r="2917" spans="1:4">
      <c r="A2917" s="5">
        <v>62489</v>
      </c>
      <c r="B2917" s="5" t="s">
        <v>18755</v>
      </c>
      <c r="C2917" s="6">
        <v>42621.967719907407</v>
      </c>
      <c r="D2917" s="5" t="s">
        <v>6</v>
      </c>
    </row>
    <row r="2918" spans="1:4">
      <c r="A2918" s="5">
        <v>62488</v>
      </c>
      <c r="B2918" s="5" t="s">
        <v>18756</v>
      </c>
      <c r="C2918" s="6">
        <v>42621.967256944445</v>
      </c>
      <c r="D2918" s="5" t="s">
        <v>15</v>
      </c>
    </row>
    <row r="2919" spans="1:4">
      <c r="A2919" s="5">
        <v>62486</v>
      </c>
      <c r="B2919" s="5" t="s">
        <v>18757</v>
      </c>
      <c r="C2919" s="6">
        <v>42621.96603009259</v>
      </c>
      <c r="D2919" s="5" t="s">
        <v>15</v>
      </c>
    </row>
    <row r="2920" spans="1:4">
      <c r="A2920" s="5">
        <v>62485</v>
      </c>
      <c r="B2920" s="5" t="s">
        <v>18758</v>
      </c>
      <c r="C2920" s="6">
        <v>42621.965995370374</v>
      </c>
      <c r="D2920" s="5" t="s">
        <v>6</v>
      </c>
    </row>
    <row r="2921" spans="1:4">
      <c r="A2921" s="5">
        <v>62483</v>
      </c>
      <c r="B2921" s="5" t="s">
        <v>3926</v>
      </c>
      <c r="C2921" s="6">
        <v>42621.96539351852</v>
      </c>
      <c r="D2921" s="5" t="s">
        <v>332</v>
      </c>
    </row>
    <row r="2922" spans="1:4">
      <c r="A2922" s="5">
        <v>62482</v>
      </c>
      <c r="B2922" s="5" t="s">
        <v>18759</v>
      </c>
      <c r="C2922" s="6">
        <v>42621.965069444443</v>
      </c>
      <c r="D2922" s="5" t="s">
        <v>6</v>
      </c>
    </row>
    <row r="2923" spans="1:4">
      <c r="A2923" s="5">
        <v>62480</v>
      </c>
      <c r="B2923" s="5" t="s">
        <v>3255</v>
      </c>
      <c r="C2923" s="6">
        <v>42621.964907407404</v>
      </c>
      <c r="D2923" s="5" t="s">
        <v>37</v>
      </c>
    </row>
    <row r="2924" spans="1:4">
      <c r="A2924" s="5">
        <v>62478</v>
      </c>
      <c r="B2924" s="5" t="s">
        <v>18760</v>
      </c>
      <c r="C2924" s="6">
        <v>42621.964861111112</v>
      </c>
      <c r="D2924" s="5" t="s">
        <v>15</v>
      </c>
    </row>
    <row r="2925" spans="1:4">
      <c r="A2925" s="5">
        <v>62477</v>
      </c>
      <c r="B2925" s="5" t="s">
        <v>18761</v>
      </c>
      <c r="C2925" s="6">
        <v>42621.964270833334</v>
      </c>
      <c r="D2925" s="5" t="s">
        <v>6</v>
      </c>
    </row>
    <row r="2926" spans="1:4">
      <c r="A2926" s="5">
        <v>62473</v>
      </c>
      <c r="B2926" s="5" t="s">
        <v>2393</v>
      </c>
      <c r="C2926" s="6">
        <v>42621.963020833333</v>
      </c>
      <c r="D2926" s="5" t="s">
        <v>37</v>
      </c>
    </row>
    <row r="2927" spans="1:4">
      <c r="A2927" s="5">
        <v>62472</v>
      </c>
      <c r="B2927" s="5" t="s">
        <v>18762</v>
      </c>
      <c r="C2927" s="6">
        <v>42621.963009259256</v>
      </c>
      <c r="D2927" s="5" t="s">
        <v>332</v>
      </c>
    </row>
    <row r="2928" spans="1:4">
      <c r="A2928" s="5">
        <v>62471</v>
      </c>
      <c r="B2928" s="5" t="s">
        <v>4752</v>
      </c>
      <c r="C2928" s="6">
        <v>42621.962962962964</v>
      </c>
      <c r="D2928" s="5" t="s">
        <v>6</v>
      </c>
    </row>
    <row r="2929" spans="1:4">
      <c r="A2929" s="5">
        <v>62468</v>
      </c>
      <c r="B2929" s="5" t="s">
        <v>18763</v>
      </c>
      <c r="C2929" s="6">
        <v>42621.962708333333</v>
      </c>
      <c r="D2929" s="5" t="s">
        <v>37</v>
      </c>
    </row>
    <row r="2930" spans="1:4">
      <c r="A2930" s="5">
        <v>62467</v>
      </c>
      <c r="B2930" s="5" t="s">
        <v>1580</v>
      </c>
      <c r="C2930" s="6">
        <v>42621.962557870371</v>
      </c>
      <c r="D2930" s="5" t="s">
        <v>6</v>
      </c>
    </row>
    <row r="2931" spans="1:4">
      <c r="A2931" s="5">
        <v>62466</v>
      </c>
      <c r="B2931" s="5" t="s">
        <v>12982</v>
      </c>
      <c r="C2931" s="6">
        <v>42621.962546296294</v>
      </c>
      <c r="D2931" s="5" t="s">
        <v>4</v>
      </c>
    </row>
    <row r="2932" spans="1:4">
      <c r="A2932" s="5">
        <v>62465</v>
      </c>
      <c r="B2932" s="5" t="s">
        <v>18764</v>
      </c>
      <c r="C2932" s="6">
        <v>42621.962013888886</v>
      </c>
      <c r="D2932" s="5" t="s">
        <v>248</v>
      </c>
    </row>
    <row r="2933" spans="1:4">
      <c r="A2933" s="5">
        <v>62463</v>
      </c>
      <c r="B2933" s="5" t="s">
        <v>18765</v>
      </c>
      <c r="C2933" s="6">
        <v>42621.961597222224</v>
      </c>
      <c r="D2933" s="5" t="s">
        <v>37</v>
      </c>
    </row>
    <row r="2934" spans="1:4">
      <c r="A2934" s="5">
        <v>62462</v>
      </c>
      <c r="B2934" s="5" t="s">
        <v>18766</v>
      </c>
      <c r="C2934" s="6">
        <v>42621.961446759262</v>
      </c>
      <c r="D2934" s="5" t="s">
        <v>37</v>
      </c>
    </row>
    <row r="2935" spans="1:4">
      <c r="A2935" s="5">
        <v>62459</v>
      </c>
      <c r="B2935" s="5" t="s">
        <v>18767</v>
      </c>
      <c r="C2935" s="6">
        <v>42621.960879629631</v>
      </c>
      <c r="D2935" s="5" t="s">
        <v>79</v>
      </c>
    </row>
    <row r="2936" spans="1:4">
      <c r="A2936" s="5">
        <v>62455</v>
      </c>
      <c r="B2936" s="5" t="s">
        <v>13319</v>
      </c>
      <c r="C2936" s="6">
        <v>42621.959085648145</v>
      </c>
      <c r="D2936" s="5" t="s">
        <v>6</v>
      </c>
    </row>
    <row r="2937" spans="1:4">
      <c r="A2937" s="5">
        <v>62454</v>
      </c>
      <c r="B2937" s="5" t="s">
        <v>18768</v>
      </c>
      <c r="C2937" s="6">
        <v>42621.958854166667</v>
      </c>
      <c r="D2937" s="5" t="s">
        <v>10</v>
      </c>
    </row>
    <row r="2938" spans="1:4">
      <c r="A2938" s="5">
        <v>62453</v>
      </c>
      <c r="B2938" s="5" t="s">
        <v>18769</v>
      </c>
      <c r="C2938" s="6">
        <v>42621.958587962959</v>
      </c>
      <c r="D2938" s="5" t="s">
        <v>10</v>
      </c>
    </row>
    <row r="2939" spans="1:4">
      <c r="A2939" s="5">
        <v>62451</v>
      </c>
      <c r="B2939" s="5" t="s">
        <v>18770</v>
      </c>
      <c r="C2939" s="6">
        <v>42621.958391203705</v>
      </c>
      <c r="D2939" s="5" t="s">
        <v>60</v>
      </c>
    </row>
    <row r="2940" spans="1:4">
      <c r="A2940" s="5">
        <v>62449</v>
      </c>
      <c r="B2940" s="5" t="s">
        <v>12115</v>
      </c>
      <c r="C2940" s="6">
        <v>42621.958043981482</v>
      </c>
      <c r="D2940" s="5" t="s">
        <v>332</v>
      </c>
    </row>
    <row r="2941" spans="1:4">
      <c r="A2941" s="5">
        <v>62448</v>
      </c>
      <c r="B2941" s="5" t="s">
        <v>18771</v>
      </c>
      <c r="C2941" s="6">
        <v>42621.957870370374</v>
      </c>
      <c r="D2941" s="5" t="s">
        <v>15</v>
      </c>
    </row>
    <row r="2942" spans="1:4">
      <c r="A2942" s="5">
        <v>62446</v>
      </c>
      <c r="B2942" s="5" t="s">
        <v>1734</v>
      </c>
      <c r="C2942" s="6">
        <v>42621.95758101852</v>
      </c>
      <c r="D2942" s="5" t="s">
        <v>4</v>
      </c>
    </row>
    <row r="2943" spans="1:4">
      <c r="A2943" s="5">
        <v>62443</v>
      </c>
      <c r="B2943" s="5" t="s">
        <v>18772</v>
      </c>
      <c r="C2943" s="6">
        <v>42621.957025462965</v>
      </c>
      <c r="D2943" s="5" t="s">
        <v>34</v>
      </c>
    </row>
    <row r="2944" spans="1:4">
      <c r="A2944" s="5">
        <v>62439</v>
      </c>
      <c r="B2944" s="5" t="s">
        <v>18773</v>
      </c>
      <c r="C2944" s="6">
        <v>42621.955810185187</v>
      </c>
      <c r="D2944" s="5" t="s">
        <v>4</v>
      </c>
    </row>
    <row r="2945" spans="1:4">
      <c r="A2945" s="5">
        <v>62438</v>
      </c>
      <c r="B2945" s="5" t="s">
        <v>2415</v>
      </c>
      <c r="C2945" s="6">
        <v>42621.955428240741</v>
      </c>
      <c r="D2945" s="5" t="s">
        <v>6</v>
      </c>
    </row>
    <row r="2946" spans="1:4">
      <c r="A2946" s="5">
        <v>62436</v>
      </c>
      <c r="B2946" s="5" t="s">
        <v>18774</v>
      </c>
      <c r="C2946" s="6">
        <v>42621.95516203704</v>
      </c>
      <c r="D2946" s="5" t="s">
        <v>79</v>
      </c>
    </row>
    <row r="2947" spans="1:4">
      <c r="A2947" s="5">
        <v>62433</v>
      </c>
      <c r="B2947" s="5" t="s">
        <v>11045</v>
      </c>
      <c r="C2947" s="6">
        <v>42621.954224537039</v>
      </c>
      <c r="D2947" s="5" t="s">
        <v>6</v>
      </c>
    </row>
    <row r="2948" spans="1:4">
      <c r="A2948" s="5">
        <v>62431</v>
      </c>
      <c r="B2948" s="5" t="s">
        <v>18775</v>
      </c>
      <c r="C2948" s="6">
        <v>42621.954108796293</v>
      </c>
      <c r="D2948" s="5" t="s">
        <v>37</v>
      </c>
    </row>
    <row r="2949" spans="1:4">
      <c r="A2949" s="5">
        <v>62430</v>
      </c>
      <c r="B2949" s="5" t="s">
        <v>18776</v>
      </c>
      <c r="C2949" s="6">
        <v>42621.954097222224</v>
      </c>
      <c r="D2949" s="5" t="s">
        <v>85</v>
      </c>
    </row>
    <row r="2950" spans="1:4">
      <c r="A2950" s="5">
        <v>62429</v>
      </c>
      <c r="B2950" s="5" t="s">
        <v>18777</v>
      </c>
      <c r="C2950" s="6">
        <v>42621.953969907408</v>
      </c>
      <c r="D2950" s="5" t="s">
        <v>10</v>
      </c>
    </row>
    <row r="2951" spans="1:4">
      <c r="A2951" s="5">
        <v>62427</v>
      </c>
      <c r="B2951" s="5" t="s">
        <v>1742</v>
      </c>
      <c r="C2951" s="6">
        <v>42621.953634259262</v>
      </c>
      <c r="D2951" s="5" t="s">
        <v>6</v>
      </c>
    </row>
    <row r="2952" spans="1:4">
      <c r="A2952" s="5">
        <v>62426</v>
      </c>
      <c r="B2952" s="5" t="s">
        <v>18778</v>
      </c>
      <c r="C2952" s="6">
        <v>42621.9534375</v>
      </c>
      <c r="D2952" s="5" t="s">
        <v>4</v>
      </c>
    </row>
    <row r="2953" spans="1:4">
      <c r="A2953" s="5">
        <v>62425</v>
      </c>
      <c r="B2953" s="5" t="s">
        <v>18779</v>
      </c>
      <c r="C2953" s="6">
        <v>42621.9533912037</v>
      </c>
      <c r="D2953" s="5" t="s">
        <v>19</v>
      </c>
    </row>
    <row r="2954" spans="1:4">
      <c r="A2954" s="5">
        <v>62423</v>
      </c>
      <c r="B2954" s="5" t="s">
        <v>18780</v>
      </c>
      <c r="C2954" s="6">
        <v>42621.953113425923</v>
      </c>
      <c r="D2954" s="5" t="s">
        <v>4</v>
      </c>
    </row>
    <row r="2955" spans="1:4">
      <c r="A2955" s="5">
        <v>62422</v>
      </c>
      <c r="B2955" s="5" t="s">
        <v>6734</v>
      </c>
      <c r="C2955" s="6">
        <v>42621.953090277777</v>
      </c>
      <c r="D2955" s="5" t="s">
        <v>6</v>
      </c>
    </row>
    <row r="2956" spans="1:4">
      <c r="A2956" s="5">
        <v>62421</v>
      </c>
      <c r="B2956" s="5" t="s">
        <v>18781</v>
      </c>
      <c r="C2956" s="6">
        <v>42621.952719907407</v>
      </c>
      <c r="D2956" s="5" t="s">
        <v>2605</v>
      </c>
    </row>
    <row r="2957" spans="1:4">
      <c r="A2957" s="5">
        <v>62420</v>
      </c>
      <c r="B2957" s="5" t="s">
        <v>18782</v>
      </c>
      <c r="C2957" s="6">
        <v>42621.952638888892</v>
      </c>
      <c r="D2957" s="5" t="s">
        <v>10</v>
      </c>
    </row>
    <row r="2958" spans="1:4">
      <c r="A2958" s="5">
        <v>62418</v>
      </c>
      <c r="B2958" s="5" t="s">
        <v>18783</v>
      </c>
      <c r="C2958" s="6">
        <v>42621.951979166668</v>
      </c>
      <c r="D2958" s="5" t="s">
        <v>79</v>
      </c>
    </row>
    <row r="2959" spans="1:4">
      <c r="A2959" s="5">
        <v>62417</v>
      </c>
      <c r="B2959" s="5" t="s">
        <v>18784</v>
      </c>
      <c r="C2959" s="6">
        <v>42621.951898148145</v>
      </c>
      <c r="D2959" s="5" t="s">
        <v>34</v>
      </c>
    </row>
    <row r="2960" spans="1:4">
      <c r="A2960" s="5">
        <v>62415</v>
      </c>
      <c r="B2960" s="5" t="s">
        <v>18785</v>
      </c>
      <c r="C2960" s="6">
        <v>42621.950972222221</v>
      </c>
      <c r="D2960" s="5" t="s">
        <v>85</v>
      </c>
    </row>
    <row r="2961" spans="1:4">
      <c r="A2961" s="5">
        <v>62414</v>
      </c>
      <c r="B2961" s="5" t="s">
        <v>2082</v>
      </c>
      <c r="C2961" s="6">
        <v>42621.950821759259</v>
      </c>
      <c r="D2961" s="5" t="s">
        <v>332</v>
      </c>
    </row>
    <row r="2962" spans="1:4">
      <c r="A2962" s="5">
        <v>62411</v>
      </c>
      <c r="B2962" s="5" t="s">
        <v>18786</v>
      </c>
      <c r="C2962" s="6">
        <v>42621.949884259258</v>
      </c>
      <c r="D2962" s="5" t="s">
        <v>37</v>
      </c>
    </row>
    <row r="2963" spans="1:4">
      <c r="A2963" s="5">
        <v>62410</v>
      </c>
      <c r="B2963" s="5" t="s">
        <v>18787</v>
      </c>
      <c r="C2963" s="6">
        <v>42621.94972222222</v>
      </c>
      <c r="D2963" s="5" t="s">
        <v>332</v>
      </c>
    </row>
    <row r="2964" spans="1:4">
      <c r="A2964" s="5">
        <v>62408</v>
      </c>
      <c r="B2964" s="5" t="s">
        <v>18788</v>
      </c>
      <c r="C2964" s="6">
        <v>42621.949560185189</v>
      </c>
      <c r="D2964" s="5" t="s">
        <v>37</v>
      </c>
    </row>
    <row r="2965" spans="1:4">
      <c r="A2965" s="5">
        <v>62407</v>
      </c>
      <c r="B2965" s="5" t="s">
        <v>18789</v>
      </c>
      <c r="C2965" s="6">
        <v>42621.949513888889</v>
      </c>
      <c r="D2965" s="5" t="s">
        <v>4</v>
      </c>
    </row>
    <row r="2966" spans="1:4">
      <c r="A2966" s="5">
        <v>62406</v>
      </c>
      <c r="B2966" s="5" t="s">
        <v>18790</v>
      </c>
      <c r="C2966" s="6">
        <v>42621.94935185185</v>
      </c>
      <c r="D2966" s="5" t="s">
        <v>37</v>
      </c>
    </row>
    <row r="2967" spans="1:4">
      <c r="A2967" s="5">
        <v>62405</v>
      </c>
      <c r="B2967" s="5" t="s">
        <v>4415</v>
      </c>
      <c r="C2967" s="6">
        <v>42621.94908564815</v>
      </c>
      <c r="D2967" s="5" t="s">
        <v>6</v>
      </c>
    </row>
    <row r="2968" spans="1:4">
      <c r="A2968" s="5">
        <v>62403</v>
      </c>
      <c r="B2968" s="5" t="s">
        <v>18791</v>
      </c>
      <c r="C2968" s="6">
        <v>42621.948368055557</v>
      </c>
      <c r="D2968" s="5" t="s">
        <v>15</v>
      </c>
    </row>
    <row r="2969" spans="1:4">
      <c r="A2969" s="5">
        <v>62402</v>
      </c>
      <c r="B2969" s="5" t="s">
        <v>18792</v>
      </c>
      <c r="C2969" s="6">
        <v>42621.948263888888</v>
      </c>
      <c r="D2969" s="5" t="s">
        <v>2605</v>
      </c>
    </row>
    <row r="2970" spans="1:4">
      <c r="A2970" s="5">
        <v>62401</v>
      </c>
      <c r="B2970" s="5" t="s">
        <v>18793</v>
      </c>
      <c r="C2970" s="6">
        <v>42621.947974537034</v>
      </c>
      <c r="D2970" s="5" t="s">
        <v>37</v>
      </c>
    </row>
    <row r="2971" spans="1:4">
      <c r="A2971" s="5">
        <v>62400</v>
      </c>
      <c r="B2971" s="5" t="s">
        <v>7018</v>
      </c>
      <c r="C2971" s="6">
        <v>42621.947627314818</v>
      </c>
      <c r="D2971" s="5" t="s">
        <v>4</v>
      </c>
    </row>
    <row r="2972" spans="1:4">
      <c r="A2972" s="5">
        <v>62399</v>
      </c>
      <c r="B2972" s="5" t="s">
        <v>18794</v>
      </c>
      <c r="C2972" s="6">
        <v>42621.947280092594</v>
      </c>
      <c r="D2972" s="5" t="s">
        <v>4</v>
      </c>
    </row>
    <row r="2973" spans="1:4">
      <c r="A2973" s="5">
        <v>62397</v>
      </c>
      <c r="B2973" s="5" t="s">
        <v>18795</v>
      </c>
      <c r="C2973" s="6">
        <v>42621.947210648148</v>
      </c>
      <c r="D2973" s="5" t="s">
        <v>2605</v>
      </c>
    </row>
    <row r="2974" spans="1:4">
      <c r="A2974" s="5">
        <v>62395</v>
      </c>
      <c r="B2974" s="5" t="s">
        <v>18796</v>
      </c>
      <c r="C2974" s="6">
        <v>42621.94703703704</v>
      </c>
      <c r="D2974" s="5" t="s">
        <v>37</v>
      </c>
    </row>
    <row r="2975" spans="1:4">
      <c r="A2975" s="5">
        <v>62393</v>
      </c>
      <c r="B2975" s="5" t="s">
        <v>18797</v>
      </c>
      <c r="C2975" s="6">
        <v>42621.946759259263</v>
      </c>
      <c r="D2975" s="5" t="s">
        <v>4</v>
      </c>
    </row>
    <row r="2976" spans="1:4">
      <c r="A2976" s="5">
        <v>62392</v>
      </c>
      <c r="B2976" s="5" t="s">
        <v>18798</v>
      </c>
      <c r="C2976" s="6">
        <v>42621.946504629632</v>
      </c>
      <c r="D2976" s="5" t="s">
        <v>85</v>
      </c>
    </row>
    <row r="2977" spans="1:4">
      <c r="A2977" s="5">
        <v>62390</v>
      </c>
      <c r="B2977" s="5" t="s">
        <v>18799</v>
      </c>
      <c r="C2977" s="6">
        <v>42621.946331018517</v>
      </c>
      <c r="D2977" s="5" t="s">
        <v>15</v>
      </c>
    </row>
    <row r="2978" spans="1:4">
      <c r="A2978" s="5">
        <v>62389</v>
      </c>
      <c r="B2978" s="5" t="s">
        <v>18800</v>
      </c>
      <c r="C2978" s="6">
        <v>42621.946273148147</v>
      </c>
      <c r="D2978" s="5" t="s">
        <v>6</v>
      </c>
    </row>
    <row r="2979" spans="1:4">
      <c r="A2979" s="5">
        <v>62386</v>
      </c>
      <c r="B2979" s="5" t="s">
        <v>18801</v>
      </c>
      <c r="C2979" s="6">
        <v>42621.945462962962</v>
      </c>
      <c r="D2979" s="5" t="s">
        <v>44</v>
      </c>
    </row>
    <row r="2980" spans="1:4">
      <c r="A2980" s="5">
        <v>62385</v>
      </c>
      <c r="B2980" s="5" t="s">
        <v>18802</v>
      </c>
      <c r="C2980" s="6">
        <v>42621.945439814815</v>
      </c>
      <c r="D2980" s="5" t="s">
        <v>39</v>
      </c>
    </row>
    <row r="2981" spans="1:4">
      <c r="A2981" s="5">
        <v>62382</v>
      </c>
      <c r="B2981" s="5" t="s">
        <v>18803</v>
      </c>
      <c r="C2981" s="6">
        <v>42621.944780092592</v>
      </c>
      <c r="D2981" s="5" t="s">
        <v>4</v>
      </c>
    </row>
    <row r="2982" spans="1:4">
      <c r="A2982" s="5">
        <v>62380</v>
      </c>
      <c r="B2982" s="5" t="s">
        <v>18804</v>
      </c>
      <c r="C2982" s="6">
        <v>42621.944479166668</v>
      </c>
      <c r="D2982" s="5" t="s">
        <v>4</v>
      </c>
    </row>
    <row r="2983" spans="1:4">
      <c r="A2983" s="5">
        <v>62379</v>
      </c>
      <c r="B2983" s="5" t="s">
        <v>18805</v>
      </c>
      <c r="C2983" s="6">
        <v>42621.944421296299</v>
      </c>
      <c r="D2983" s="5" t="s">
        <v>15</v>
      </c>
    </row>
    <row r="2984" spans="1:4">
      <c r="A2984" s="5">
        <v>62378</v>
      </c>
      <c r="B2984" s="5" t="s">
        <v>18806</v>
      </c>
      <c r="C2984" s="6">
        <v>42621.944293981483</v>
      </c>
      <c r="D2984" s="5" t="s">
        <v>2605</v>
      </c>
    </row>
    <row r="2985" spans="1:4">
      <c r="A2985" s="5">
        <v>62377</v>
      </c>
      <c r="B2985" s="5" t="s">
        <v>18807</v>
      </c>
      <c r="C2985" s="6">
        <v>42621.944178240738</v>
      </c>
      <c r="D2985" s="5" t="s">
        <v>15</v>
      </c>
    </row>
    <row r="2986" spans="1:4">
      <c r="A2986" s="5">
        <v>62376</v>
      </c>
      <c r="B2986" s="5" t="s">
        <v>18808</v>
      </c>
      <c r="C2986" s="6">
        <v>42621.944178240738</v>
      </c>
      <c r="D2986" s="5" t="s">
        <v>4</v>
      </c>
    </row>
    <row r="2987" spans="1:4">
      <c r="A2987" s="5">
        <v>62373</v>
      </c>
      <c r="B2987" s="5" t="s">
        <v>2829</v>
      </c>
      <c r="C2987" s="6">
        <v>42621.944027777776</v>
      </c>
      <c r="D2987" s="5" t="s">
        <v>39</v>
      </c>
    </row>
    <row r="2988" spans="1:4">
      <c r="A2988" s="5">
        <v>62372</v>
      </c>
      <c r="B2988" s="5" t="s">
        <v>18809</v>
      </c>
      <c r="C2988" s="6">
        <v>42621.94394675926</v>
      </c>
      <c r="D2988" s="5" t="s">
        <v>4</v>
      </c>
    </row>
    <row r="2989" spans="1:4">
      <c r="A2989" s="5">
        <v>62369</v>
      </c>
      <c r="B2989" s="5" t="s">
        <v>18810</v>
      </c>
      <c r="C2989" s="6">
        <v>42621.943356481483</v>
      </c>
      <c r="D2989" s="5" t="s">
        <v>34</v>
      </c>
    </row>
    <row r="2990" spans="1:4">
      <c r="A2990" s="5">
        <v>62368</v>
      </c>
      <c r="B2990" s="5" t="s">
        <v>18811</v>
      </c>
      <c r="C2990" s="6">
        <v>42621.94332175926</v>
      </c>
      <c r="D2990" s="5" t="s">
        <v>79</v>
      </c>
    </row>
    <row r="2991" spans="1:4">
      <c r="A2991" s="5">
        <v>62367</v>
      </c>
      <c r="B2991" s="5" t="s">
        <v>18812</v>
      </c>
      <c r="C2991" s="6">
        <v>42621.943252314813</v>
      </c>
      <c r="D2991" s="5" t="s">
        <v>6</v>
      </c>
    </row>
    <row r="2992" spans="1:4">
      <c r="A2992" s="5">
        <v>62365</v>
      </c>
      <c r="B2992" s="5" t="s">
        <v>16842</v>
      </c>
      <c r="C2992" s="6">
        <v>42621.942997685182</v>
      </c>
      <c r="D2992" s="5" t="s">
        <v>10</v>
      </c>
    </row>
    <row r="2993" spans="1:4">
      <c r="A2993" s="5">
        <v>62363</v>
      </c>
      <c r="B2993" s="5" t="s">
        <v>2017</v>
      </c>
      <c r="C2993" s="6">
        <v>42621.942916666667</v>
      </c>
      <c r="D2993" s="5" t="s">
        <v>4</v>
      </c>
    </row>
    <row r="2994" spans="1:4">
      <c r="A2994" s="5">
        <v>62362</v>
      </c>
      <c r="B2994" s="5" t="s">
        <v>18813</v>
      </c>
      <c r="C2994" s="6">
        <v>42621.942291666666</v>
      </c>
      <c r="D2994" s="5" t="s">
        <v>10</v>
      </c>
    </row>
    <row r="2995" spans="1:4">
      <c r="A2995" s="5">
        <v>62359</v>
      </c>
      <c r="B2995" s="5" t="s">
        <v>18814</v>
      </c>
      <c r="C2995" s="6">
        <v>42621.941840277781</v>
      </c>
      <c r="D2995" s="5" t="s">
        <v>2605</v>
      </c>
    </row>
    <row r="2996" spans="1:4">
      <c r="A2996" s="5">
        <v>62358</v>
      </c>
      <c r="B2996" s="5" t="s">
        <v>18815</v>
      </c>
      <c r="C2996" s="6">
        <v>42621.941840277781</v>
      </c>
      <c r="D2996" s="5" t="s">
        <v>4</v>
      </c>
    </row>
    <row r="2997" spans="1:4">
      <c r="A2997" s="5">
        <v>62356</v>
      </c>
      <c r="B2997" s="5" t="s">
        <v>3171</v>
      </c>
      <c r="C2997" s="6">
        <v>42621.940995370373</v>
      </c>
      <c r="D2997" s="5" t="s">
        <v>44</v>
      </c>
    </row>
    <row r="2998" spans="1:4">
      <c r="A2998" s="5">
        <v>62355</v>
      </c>
      <c r="B2998" s="5" t="s">
        <v>18816</v>
      </c>
      <c r="C2998" s="6">
        <v>42621.940937500003</v>
      </c>
      <c r="D2998" s="5" t="s">
        <v>4</v>
      </c>
    </row>
    <row r="2999" spans="1:4">
      <c r="A2999" s="5">
        <v>62354</v>
      </c>
      <c r="B2999" s="5" t="s">
        <v>18817</v>
      </c>
      <c r="C2999" s="6">
        <v>42621.940752314818</v>
      </c>
      <c r="D2999" s="5" t="s">
        <v>37</v>
      </c>
    </row>
    <row r="3000" spans="1:4">
      <c r="A3000" s="5">
        <v>62353</v>
      </c>
      <c r="B3000" s="5" t="s">
        <v>18818</v>
      </c>
      <c r="C3000" s="6">
        <v>42621.940729166665</v>
      </c>
      <c r="D3000" s="5" t="s">
        <v>15</v>
      </c>
    </row>
    <row r="3001" spans="1:4">
      <c r="A3001" s="5">
        <v>62351</v>
      </c>
      <c r="B3001" s="5" t="s">
        <v>18819</v>
      </c>
      <c r="C3001" s="6">
        <v>42621.940451388888</v>
      </c>
      <c r="D3001" s="5" t="s">
        <v>6</v>
      </c>
    </row>
    <row r="3002" spans="1:4">
      <c r="A3002" s="5">
        <v>62349</v>
      </c>
      <c r="B3002" s="5" t="s">
        <v>18820</v>
      </c>
      <c r="C3002" s="6">
        <v>42621.940266203703</v>
      </c>
      <c r="D3002" s="5" t="s">
        <v>10</v>
      </c>
    </row>
    <row r="3003" spans="1:4">
      <c r="A3003" s="5">
        <v>62347</v>
      </c>
      <c r="B3003" s="5" t="s">
        <v>18821</v>
      </c>
      <c r="C3003" s="6">
        <v>42621.93986111111</v>
      </c>
      <c r="D3003" s="5" t="s">
        <v>239</v>
      </c>
    </row>
    <row r="3004" spans="1:4">
      <c r="A3004" s="5">
        <v>62346</v>
      </c>
      <c r="B3004" s="5" t="s">
        <v>6777</v>
      </c>
      <c r="C3004" s="6">
        <v>42621.939386574071</v>
      </c>
      <c r="D3004" s="5" t="s">
        <v>6</v>
      </c>
    </row>
    <row r="3005" spans="1:4">
      <c r="A3005" s="5">
        <v>62345</v>
      </c>
      <c r="B3005" s="5" t="s">
        <v>18822</v>
      </c>
      <c r="C3005" s="6">
        <v>42621.939386574071</v>
      </c>
      <c r="D3005" s="5" t="s">
        <v>4</v>
      </c>
    </row>
    <row r="3006" spans="1:4">
      <c r="A3006" s="5">
        <v>62343</v>
      </c>
      <c r="B3006" s="5" t="s">
        <v>5439</v>
      </c>
      <c r="C3006" s="6">
        <v>42621.93886574074</v>
      </c>
      <c r="D3006" s="5" t="s">
        <v>6</v>
      </c>
    </row>
    <row r="3007" spans="1:4">
      <c r="A3007" s="5">
        <v>62342</v>
      </c>
      <c r="B3007" s="5" t="s">
        <v>18823</v>
      </c>
      <c r="C3007" s="6">
        <v>42621.93886574074</v>
      </c>
      <c r="D3007" s="5" t="s">
        <v>37</v>
      </c>
    </row>
    <row r="3008" spans="1:4">
      <c r="A3008" s="5">
        <v>62341</v>
      </c>
      <c r="B3008" s="5" t="s">
        <v>12205</v>
      </c>
      <c r="C3008" s="6">
        <v>42621.938680555555</v>
      </c>
      <c r="D3008" s="5" t="s">
        <v>85</v>
      </c>
    </row>
    <row r="3009" spans="1:4">
      <c r="A3009" s="5">
        <v>62340</v>
      </c>
      <c r="B3009" s="5" t="s">
        <v>18824</v>
      </c>
      <c r="C3009" s="6">
        <v>42621.938298611109</v>
      </c>
      <c r="D3009" s="5" t="s">
        <v>2605</v>
      </c>
    </row>
    <row r="3010" spans="1:4">
      <c r="A3010" s="5">
        <v>62339</v>
      </c>
      <c r="B3010" s="5" t="s">
        <v>18825</v>
      </c>
      <c r="C3010" s="6">
        <v>42621.938275462962</v>
      </c>
      <c r="D3010" s="5" t="s">
        <v>239</v>
      </c>
    </row>
    <row r="3011" spans="1:4">
      <c r="A3011" s="5">
        <v>62336</v>
      </c>
      <c r="B3011" s="5" t="s">
        <v>18826</v>
      </c>
      <c r="C3011" s="6">
        <v>42621.938020833331</v>
      </c>
      <c r="D3011" s="5" t="s">
        <v>4</v>
      </c>
    </row>
    <row r="3012" spans="1:4">
      <c r="A3012" s="5">
        <v>62335</v>
      </c>
      <c r="B3012" s="5" t="s">
        <v>18827</v>
      </c>
      <c r="C3012" s="6">
        <v>42621.937847222223</v>
      </c>
      <c r="D3012" s="5" t="s">
        <v>37</v>
      </c>
    </row>
    <row r="3013" spans="1:4">
      <c r="A3013" s="5">
        <v>62334</v>
      </c>
      <c r="B3013" s="5" t="s">
        <v>18828</v>
      </c>
      <c r="C3013" s="6">
        <v>42621.937708333331</v>
      </c>
      <c r="D3013" s="5" t="s">
        <v>37</v>
      </c>
    </row>
    <row r="3014" spans="1:4">
      <c r="A3014" s="5">
        <v>62332</v>
      </c>
      <c r="B3014" s="5" t="s">
        <v>10921</v>
      </c>
      <c r="C3014" s="6">
        <v>42621.937222222223</v>
      </c>
      <c r="D3014" s="5" t="s">
        <v>6</v>
      </c>
    </row>
    <row r="3015" spans="1:4">
      <c r="A3015" s="5">
        <v>62330</v>
      </c>
      <c r="B3015" s="5" t="s">
        <v>18829</v>
      </c>
      <c r="C3015" s="6">
        <v>42621.937141203707</v>
      </c>
      <c r="D3015" s="5" t="s">
        <v>4</v>
      </c>
    </row>
    <row r="3016" spans="1:4">
      <c r="A3016" s="5">
        <v>62327</v>
      </c>
      <c r="B3016" s="5" t="s">
        <v>16917</v>
      </c>
      <c r="C3016" s="6">
        <v>42621.936689814815</v>
      </c>
      <c r="D3016" s="5" t="s">
        <v>79</v>
      </c>
    </row>
    <row r="3017" spans="1:4">
      <c r="A3017" s="5">
        <v>62326</v>
      </c>
      <c r="B3017" s="5" t="s">
        <v>18830</v>
      </c>
      <c r="C3017" s="6">
        <v>42621.936689814815</v>
      </c>
      <c r="D3017" s="5" t="s">
        <v>34</v>
      </c>
    </row>
    <row r="3018" spans="1:4">
      <c r="A3018" s="5">
        <v>62321</v>
      </c>
      <c r="B3018" s="5" t="s">
        <v>18831</v>
      </c>
      <c r="C3018" s="6">
        <v>42621.935902777775</v>
      </c>
      <c r="D3018" s="5" t="s">
        <v>6</v>
      </c>
    </row>
    <row r="3019" spans="1:4">
      <c r="A3019" s="5">
        <v>62319</v>
      </c>
      <c r="B3019" s="5" t="s">
        <v>18832</v>
      </c>
      <c r="C3019" s="6">
        <v>42621.935787037037</v>
      </c>
      <c r="D3019" s="5" t="s">
        <v>332</v>
      </c>
    </row>
    <row r="3020" spans="1:4">
      <c r="A3020" s="5">
        <v>62318</v>
      </c>
      <c r="B3020" s="5" t="s">
        <v>18833</v>
      </c>
      <c r="C3020" s="6">
        <v>42621.935763888891</v>
      </c>
      <c r="D3020" s="5" t="s">
        <v>4</v>
      </c>
    </row>
    <row r="3021" spans="1:4">
      <c r="A3021" s="5">
        <v>62317</v>
      </c>
      <c r="B3021" s="5" t="s">
        <v>18834</v>
      </c>
      <c r="C3021" s="6">
        <v>42621.935347222221</v>
      </c>
      <c r="D3021" s="5" t="s">
        <v>79</v>
      </c>
    </row>
    <row r="3022" spans="1:4">
      <c r="A3022" s="5">
        <v>62316</v>
      </c>
      <c r="B3022" s="5" t="s">
        <v>18835</v>
      </c>
      <c r="C3022" s="6">
        <v>42621.935335648152</v>
      </c>
      <c r="D3022" s="5" t="s">
        <v>34</v>
      </c>
    </row>
    <row r="3023" spans="1:4">
      <c r="A3023" s="5">
        <v>62315</v>
      </c>
      <c r="B3023" s="5" t="s">
        <v>18836</v>
      </c>
      <c r="C3023" s="6">
        <v>42621.935162037036</v>
      </c>
      <c r="D3023" s="5" t="s">
        <v>6</v>
      </c>
    </row>
    <row r="3024" spans="1:4">
      <c r="A3024" s="5">
        <v>62314</v>
      </c>
      <c r="B3024" s="5" t="s">
        <v>18837</v>
      </c>
      <c r="C3024" s="6">
        <v>42621.935115740744</v>
      </c>
      <c r="D3024" s="5" t="s">
        <v>4</v>
      </c>
    </row>
    <row r="3025" spans="1:4">
      <c r="A3025" s="5">
        <v>62313</v>
      </c>
      <c r="B3025" s="5" t="s">
        <v>15949</v>
      </c>
      <c r="C3025" s="6">
        <v>42621.934942129628</v>
      </c>
      <c r="D3025" s="5" t="s">
        <v>34</v>
      </c>
    </row>
    <row r="3026" spans="1:4">
      <c r="A3026" s="5">
        <v>62311</v>
      </c>
      <c r="B3026" s="5" t="s">
        <v>18838</v>
      </c>
      <c r="C3026" s="6">
        <v>42621.934652777774</v>
      </c>
      <c r="D3026" s="5" t="s">
        <v>4</v>
      </c>
    </row>
    <row r="3027" spans="1:4">
      <c r="A3027" s="5">
        <v>62309</v>
      </c>
      <c r="B3027" s="5" t="s">
        <v>18839</v>
      </c>
      <c r="C3027" s="6">
        <v>42621.93440972222</v>
      </c>
      <c r="D3027" s="5" t="s">
        <v>6</v>
      </c>
    </row>
    <row r="3028" spans="1:4">
      <c r="A3028" s="5">
        <v>62308</v>
      </c>
      <c r="B3028" s="5" t="s">
        <v>18840</v>
      </c>
      <c r="C3028" s="6">
        <v>42621.934236111112</v>
      </c>
      <c r="D3028" s="5" t="s">
        <v>10</v>
      </c>
    </row>
    <row r="3029" spans="1:4">
      <c r="A3029" s="5">
        <v>62307</v>
      </c>
      <c r="B3029" s="5" t="s">
        <v>18841</v>
      </c>
      <c r="C3029" s="6">
        <v>42621.93408564815</v>
      </c>
      <c r="D3029" s="5" t="s">
        <v>37</v>
      </c>
    </row>
    <row r="3030" spans="1:4">
      <c r="A3030" s="5">
        <v>62305</v>
      </c>
      <c r="B3030" s="5" t="s">
        <v>13874</v>
      </c>
      <c r="C3030" s="6">
        <v>42621.933981481481</v>
      </c>
      <c r="D3030" s="5" t="s">
        <v>6</v>
      </c>
    </row>
    <row r="3031" spans="1:4">
      <c r="A3031" s="5">
        <v>62304</v>
      </c>
      <c r="B3031" s="5" t="s">
        <v>18842</v>
      </c>
      <c r="C3031" s="6">
        <v>42621.933865740742</v>
      </c>
      <c r="D3031" s="5" t="s">
        <v>4</v>
      </c>
    </row>
    <row r="3032" spans="1:4">
      <c r="A3032" s="5">
        <v>62303</v>
      </c>
      <c r="B3032" s="5" t="s">
        <v>12300</v>
      </c>
      <c r="C3032" s="6">
        <v>42621.933263888888</v>
      </c>
      <c r="D3032" s="5" t="s">
        <v>6</v>
      </c>
    </row>
    <row r="3033" spans="1:4">
      <c r="A3033" s="5">
        <v>62301</v>
      </c>
      <c r="B3033" s="5" t="s">
        <v>7038</v>
      </c>
      <c r="C3033" s="6">
        <v>42621.93309027778</v>
      </c>
      <c r="D3033" s="5" t="s">
        <v>4</v>
      </c>
    </row>
    <row r="3034" spans="1:4">
      <c r="A3034" s="5">
        <v>62299</v>
      </c>
      <c r="B3034" s="5" t="s">
        <v>18843</v>
      </c>
      <c r="C3034" s="6">
        <v>42621.932754629626</v>
      </c>
      <c r="D3034" s="5" t="s">
        <v>37</v>
      </c>
    </row>
    <row r="3035" spans="1:4">
      <c r="A3035" s="5">
        <v>62297</v>
      </c>
      <c r="B3035" s="5" t="s">
        <v>18844</v>
      </c>
      <c r="C3035" s="6">
        <v>42621.93273148148</v>
      </c>
      <c r="D3035" s="5" t="s">
        <v>15</v>
      </c>
    </row>
    <row r="3036" spans="1:4">
      <c r="A3036" s="5">
        <v>62296</v>
      </c>
      <c r="B3036" s="5" t="s">
        <v>5296</v>
      </c>
      <c r="C3036" s="6">
        <v>42621.932592592595</v>
      </c>
      <c r="D3036" s="5" t="s">
        <v>31</v>
      </c>
    </row>
    <row r="3037" spans="1:4">
      <c r="A3037" s="5">
        <v>62294</v>
      </c>
      <c r="B3037" s="5" t="s">
        <v>18845</v>
      </c>
      <c r="C3037" s="6">
        <v>42621.93236111111</v>
      </c>
      <c r="D3037" s="5" t="s">
        <v>15</v>
      </c>
    </row>
    <row r="3038" spans="1:4">
      <c r="A3038" s="5">
        <v>62293</v>
      </c>
      <c r="B3038" s="5" t="s">
        <v>2547</v>
      </c>
      <c r="C3038" s="6">
        <v>42621.932303240741</v>
      </c>
      <c r="D3038" s="5" t="s">
        <v>81</v>
      </c>
    </row>
    <row r="3039" spans="1:4">
      <c r="A3039" s="5">
        <v>62292</v>
      </c>
      <c r="B3039" s="5" t="s">
        <v>18846</v>
      </c>
      <c r="C3039" s="6">
        <v>42621.932256944441</v>
      </c>
      <c r="D3039" s="5" t="s">
        <v>4</v>
      </c>
    </row>
    <row r="3040" spans="1:4">
      <c r="A3040" s="5">
        <v>62290</v>
      </c>
      <c r="B3040" s="5" t="s">
        <v>4211</v>
      </c>
      <c r="C3040" s="6">
        <v>42621.931944444441</v>
      </c>
      <c r="D3040" s="5" t="s">
        <v>31</v>
      </c>
    </row>
    <row r="3041" spans="1:4">
      <c r="A3041" s="5">
        <v>62288</v>
      </c>
      <c r="B3041" s="5" t="s">
        <v>3301</v>
      </c>
      <c r="C3041" s="6">
        <v>42621.931493055556</v>
      </c>
      <c r="D3041" s="5" t="s">
        <v>6</v>
      </c>
    </row>
    <row r="3042" spans="1:4">
      <c r="A3042" s="5">
        <v>62287</v>
      </c>
      <c r="B3042" s="5" t="s">
        <v>18847</v>
      </c>
      <c r="C3042" s="6">
        <v>42621.930891203701</v>
      </c>
      <c r="D3042" s="5" t="s">
        <v>34</v>
      </c>
    </row>
    <row r="3043" spans="1:4">
      <c r="A3043" s="5">
        <v>62286</v>
      </c>
      <c r="B3043" s="5" t="s">
        <v>18848</v>
      </c>
      <c r="C3043" s="6">
        <v>42621.930856481478</v>
      </c>
      <c r="D3043" s="5" t="s">
        <v>37</v>
      </c>
    </row>
    <row r="3044" spans="1:4">
      <c r="A3044" s="5">
        <v>62284</v>
      </c>
      <c r="B3044" s="5" t="s">
        <v>18849</v>
      </c>
      <c r="C3044" s="6">
        <v>42621.930578703701</v>
      </c>
      <c r="D3044" s="5" t="s">
        <v>31</v>
      </c>
    </row>
    <row r="3045" spans="1:4">
      <c r="A3045" s="5">
        <v>62282</v>
      </c>
      <c r="B3045" s="5" t="s">
        <v>18850</v>
      </c>
      <c r="C3045" s="6">
        <v>42621.930462962962</v>
      </c>
      <c r="D3045" s="5" t="s">
        <v>37</v>
      </c>
    </row>
    <row r="3046" spans="1:4">
      <c r="A3046" s="5">
        <v>62281</v>
      </c>
      <c r="B3046" s="5" t="s">
        <v>2003</v>
      </c>
      <c r="C3046" s="6">
        <v>42621.93041666667</v>
      </c>
      <c r="D3046" s="5" t="s">
        <v>6</v>
      </c>
    </row>
    <row r="3047" spans="1:4">
      <c r="A3047" s="5">
        <v>62278</v>
      </c>
      <c r="B3047" s="5" t="s">
        <v>1889</v>
      </c>
      <c r="C3047" s="6">
        <v>42621.929270833331</v>
      </c>
      <c r="D3047" s="5" t="s">
        <v>37</v>
      </c>
    </row>
    <row r="3048" spans="1:4">
      <c r="A3048" s="5">
        <v>62277</v>
      </c>
      <c r="B3048" s="5" t="s">
        <v>13365</v>
      </c>
      <c r="C3048" s="6">
        <v>42621.929236111115</v>
      </c>
      <c r="D3048" s="5" t="s">
        <v>2605</v>
      </c>
    </row>
    <row r="3049" spans="1:4">
      <c r="A3049" s="5">
        <v>62274</v>
      </c>
      <c r="B3049" s="5" t="s">
        <v>18851</v>
      </c>
      <c r="C3049" s="6">
        <v>42621.928854166668</v>
      </c>
      <c r="D3049" s="5" t="s">
        <v>85</v>
      </c>
    </row>
    <row r="3050" spans="1:4">
      <c r="A3050" s="5">
        <v>62273</v>
      </c>
      <c r="B3050" s="5" t="s">
        <v>18852</v>
      </c>
      <c r="C3050" s="6">
        <v>42621.928657407407</v>
      </c>
      <c r="D3050" s="5" t="s">
        <v>19</v>
      </c>
    </row>
    <row r="3051" spans="1:4">
      <c r="A3051" s="5">
        <v>62272</v>
      </c>
      <c r="B3051" s="5" t="s">
        <v>18853</v>
      </c>
      <c r="C3051" s="6">
        <v>42621.92863425926</v>
      </c>
      <c r="D3051" s="5" t="s">
        <v>4</v>
      </c>
    </row>
    <row r="3052" spans="1:4">
      <c r="A3052" s="5">
        <v>62269</v>
      </c>
      <c r="B3052" s="5" t="s">
        <v>18854</v>
      </c>
      <c r="C3052" s="6">
        <v>42621.927523148152</v>
      </c>
      <c r="D3052" s="5" t="s">
        <v>6</v>
      </c>
    </row>
    <row r="3053" spans="1:4">
      <c r="A3053" s="5">
        <v>62267</v>
      </c>
      <c r="B3053" s="5" t="s">
        <v>18855</v>
      </c>
      <c r="C3053" s="6">
        <v>42621.927499999998</v>
      </c>
      <c r="D3053" s="5" t="s">
        <v>34</v>
      </c>
    </row>
    <row r="3054" spans="1:4">
      <c r="A3054" s="5">
        <v>62265</v>
      </c>
      <c r="B3054" s="5" t="s">
        <v>2118</v>
      </c>
      <c r="C3054" s="6">
        <v>42621.927465277775</v>
      </c>
      <c r="D3054" s="5" t="s">
        <v>37</v>
      </c>
    </row>
    <row r="3055" spans="1:4">
      <c r="A3055" s="5">
        <v>62263</v>
      </c>
      <c r="B3055" s="5" t="s">
        <v>18856</v>
      </c>
      <c r="C3055" s="6">
        <v>42621.926921296297</v>
      </c>
      <c r="D3055" s="5" t="s">
        <v>34</v>
      </c>
    </row>
    <row r="3056" spans="1:4">
      <c r="A3056" s="5">
        <v>62261</v>
      </c>
      <c r="B3056" s="5" t="s">
        <v>12092</v>
      </c>
      <c r="C3056" s="6">
        <v>42621.926574074074</v>
      </c>
      <c r="D3056" s="5" t="s">
        <v>85</v>
      </c>
    </row>
    <row r="3057" spans="1:4">
      <c r="A3057" s="5">
        <v>62259</v>
      </c>
      <c r="B3057" s="5" t="s">
        <v>18857</v>
      </c>
      <c r="C3057" s="6">
        <v>42621.926261574074</v>
      </c>
      <c r="D3057" s="5" t="s">
        <v>6</v>
      </c>
    </row>
    <row r="3058" spans="1:4">
      <c r="A3058" s="5">
        <v>62258</v>
      </c>
      <c r="B3058" s="5" t="s">
        <v>16688</v>
      </c>
      <c r="C3058" s="6">
        <v>42621.926168981481</v>
      </c>
      <c r="D3058" s="5" t="s">
        <v>85</v>
      </c>
    </row>
    <row r="3059" spans="1:4">
      <c r="A3059" s="5">
        <v>62255</v>
      </c>
      <c r="B3059" s="5" t="s">
        <v>18858</v>
      </c>
      <c r="C3059" s="6">
        <v>42621.925543981481</v>
      </c>
      <c r="D3059" s="5" t="s">
        <v>4</v>
      </c>
    </row>
    <row r="3060" spans="1:4">
      <c r="A3060" s="5">
        <v>62254</v>
      </c>
      <c r="B3060" s="5" t="s">
        <v>18859</v>
      </c>
      <c r="C3060" s="6">
        <v>42621.925162037034</v>
      </c>
      <c r="D3060" s="5" t="s">
        <v>81</v>
      </c>
    </row>
    <row r="3061" spans="1:4">
      <c r="A3061" s="5">
        <v>62251</v>
      </c>
      <c r="B3061" s="5" t="s">
        <v>18860</v>
      </c>
      <c r="C3061" s="6">
        <v>42621.924861111111</v>
      </c>
      <c r="D3061" s="5" t="s">
        <v>6</v>
      </c>
    </row>
    <row r="3062" spans="1:4">
      <c r="A3062" s="5">
        <v>62249</v>
      </c>
      <c r="B3062" s="5" t="s">
        <v>18861</v>
      </c>
      <c r="C3062" s="6">
        <v>42621.92460648148</v>
      </c>
      <c r="D3062" s="5" t="s">
        <v>42</v>
      </c>
    </row>
    <row r="3063" spans="1:4">
      <c r="A3063" s="5">
        <v>62248</v>
      </c>
      <c r="B3063" s="5" t="s">
        <v>18862</v>
      </c>
      <c r="C3063" s="6">
        <v>42621.924537037034</v>
      </c>
      <c r="D3063" s="5" t="s">
        <v>6</v>
      </c>
    </row>
    <row r="3064" spans="1:4">
      <c r="A3064" s="5">
        <v>62246</v>
      </c>
      <c r="B3064" s="5" t="s">
        <v>18863</v>
      </c>
      <c r="C3064" s="6">
        <v>42621.92386574074</v>
      </c>
      <c r="D3064" s="5" t="s">
        <v>4</v>
      </c>
    </row>
    <row r="3065" spans="1:4">
      <c r="A3065" s="5">
        <v>62245</v>
      </c>
      <c r="B3065" s="5" t="s">
        <v>18864</v>
      </c>
      <c r="C3065" s="6">
        <v>42621.923506944448</v>
      </c>
      <c r="D3065" s="5" t="s">
        <v>2605</v>
      </c>
    </row>
    <row r="3066" spans="1:4">
      <c r="A3066" s="5">
        <v>62244</v>
      </c>
      <c r="B3066" s="5" t="s">
        <v>18865</v>
      </c>
      <c r="C3066" s="6">
        <v>42621.923495370371</v>
      </c>
      <c r="D3066" s="5" t="s">
        <v>37</v>
      </c>
    </row>
    <row r="3067" spans="1:4">
      <c r="A3067" s="5">
        <v>62241</v>
      </c>
      <c r="B3067" s="5" t="s">
        <v>18866</v>
      </c>
      <c r="C3067" s="6">
        <v>42621.92328703704</v>
      </c>
      <c r="D3067" s="5" t="s">
        <v>6</v>
      </c>
    </row>
    <row r="3068" spans="1:4">
      <c r="A3068" s="5">
        <v>62240</v>
      </c>
      <c r="B3068" s="5" t="s">
        <v>14577</v>
      </c>
      <c r="C3068" s="6">
        <v>42621.922986111109</v>
      </c>
      <c r="D3068" s="5" t="s">
        <v>6</v>
      </c>
    </row>
    <row r="3069" spans="1:4">
      <c r="A3069" s="5">
        <v>62239</v>
      </c>
      <c r="B3069" s="5" t="s">
        <v>16952</v>
      </c>
      <c r="C3069" s="6">
        <v>42621.922847222224</v>
      </c>
      <c r="D3069" s="5" t="s">
        <v>332</v>
      </c>
    </row>
    <row r="3070" spans="1:4">
      <c r="A3070" s="5">
        <v>62237</v>
      </c>
      <c r="B3070" s="5" t="s">
        <v>1911</v>
      </c>
      <c r="C3070" s="6">
        <v>42621.922337962962</v>
      </c>
      <c r="D3070" s="5" t="s">
        <v>34</v>
      </c>
    </row>
    <row r="3071" spans="1:4">
      <c r="A3071" s="5">
        <v>62233</v>
      </c>
      <c r="B3071" s="5" t="s">
        <v>18867</v>
      </c>
      <c r="C3071" s="6">
        <v>42621.921793981484</v>
      </c>
      <c r="D3071" s="5" t="s">
        <v>6</v>
      </c>
    </row>
    <row r="3072" spans="1:4">
      <c r="A3072" s="5">
        <v>62232</v>
      </c>
      <c r="B3072" s="5" t="s">
        <v>18868</v>
      </c>
      <c r="C3072" s="6">
        <v>42621.921620370369</v>
      </c>
      <c r="D3072" s="5" t="s">
        <v>6</v>
      </c>
    </row>
    <row r="3073" spans="1:4">
      <c r="A3073" s="5">
        <v>62231</v>
      </c>
      <c r="B3073" s="5" t="s">
        <v>18869</v>
      </c>
      <c r="C3073" s="6">
        <v>42621.921516203707</v>
      </c>
      <c r="D3073" s="5" t="s">
        <v>15</v>
      </c>
    </row>
    <row r="3074" spans="1:4">
      <c r="A3074" s="5">
        <v>62229</v>
      </c>
      <c r="B3074" s="5" t="s">
        <v>1679</v>
      </c>
      <c r="C3074" s="6">
        <v>42621.921493055554</v>
      </c>
      <c r="D3074" s="5" t="s">
        <v>81</v>
      </c>
    </row>
    <row r="3075" spans="1:4">
      <c r="A3075" s="5">
        <v>62228</v>
      </c>
      <c r="B3075" s="5" t="s">
        <v>2529</v>
      </c>
      <c r="C3075" s="6">
        <v>42621.920937499999</v>
      </c>
      <c r="D3075" s="5" t="s">
        <v>85</v>
      </c>
    </row>
    <row r="3076" spans="1:4">
      <c r="A3076" s="5">
        <v>62227</v>
      </c>
      <c r="B3076" s="5" t="s">
        <v>18870</v>
      </c>
      <c r="C3076" s="6">
        <v>42621.920902777776</v>
      </c>
      <c r="D3076" s="5" t="s">
        <v>10</v>
      </c>
    </row>
    <row r="3077" spans="1:4">
      <c r="A3077" s="5">
        <v>62225</v>
      </c>
      <c r="B3077" s="5" t="s">
        <v>18871</v>
      </c>
      <c r="C3077" s="6">
        <v>42621.920810185184</v>
      </c>
      <c r="D3077" s="5" t="s">
        <v>6</v>
      </c>
    </row>
    <row r="3078" spans="1:4">
      <c r="A3078" s="5">
        <v>62223</v>
      </c>
      <c r="B3078" s="5" t="s">
        <v>18872</v>
      </c>
      <c r="C3078" s="6">
        <v>42621.920208333337</v>
      </c>
      <c r="D3078" s="5" t="s">
        <v>37</v>
      </c>
    </row>
    <row r="3079" spans="1:4">
      <c r="A3079" s="5">
        <v>62222</v>
      </c>
      <c r="B3079" s="5" t="s">
        <v>18873</v>
      </c>
      <c r="C3079" s="6">
        <v>42621.919942129629</v>
      </c>
      <c r="D3079" s="5" t="s">
        <v>6</v>
      </c>
    </row>
    <row r="3080" spans="1:4">
      <c r="A3080" s="5">
        <v>62221</v>
      </c>
      <c r="B3080" s="5" t="s">
        <v>18874</v>
      </c>
      <c r="C3080" s="6">
        <v>42621.919930555552</v>
      </c>
      <c r="D3080" s="5" t="s">
        <v>10</v>
      </c>
    </row>
    <row r="3081" spans="1:4">
      <c r="A3081" s="5">
        <v>62219</v>
      </c>
      <c r="B3081" s="5" t="s">
        <v>18875</v>
      </c>
      <c r="C3081" s="6">
        <v>42621.919710648152</v>
      </c>
      <c r="D3081" s="5" t="s">
        <v>37</v>
      </c>
    </row>
    <row r="3082" spans="1:4">
      <c r="A3082" s="5">
        <v>62218</v>
      </c>
      <c r="B3082" s="5" t="s">
        <v>18876</v>
      </c>
      <c r="C3082" s="6">
        <v>42621.919687499998</v>
      </c>
      <c r="D3082" s="5" t="s">
        <v>37</v>
      </c>
    </row>
    <row r="3083" spans="1:4">
      <c r="A3083" s="5">
        <v>62216</v>
      </c>
      <c r="B3083" s="5" t="s">
        <v>18877</v>
      </c>
      <c r="C3083" s="6">
        <v>42621.919270833336</v>
      </c>
      <c r="D3083" s="5" t="s">
        <v>37</v>
      </c>
    </row>
    <row r="3084" spans="1:4">
      <c r="A3084" s="5">
        <v>62215</v>
      </c>
      <c r="B3084" s="5" t="s">
        <v>18878</v>
      </c>
      <c r="C3084" s="6">
        <v>42621.918958333335</v>
      </c>
      <c r="D3084" s="5" t="s">
        <v>6</v>
      </c>
    </row>
    <row r="3085" spans="1:4">
      <c r="A3085" s="5">
        <v>62214</v>
      </c>
      <c r="B3085" s="5" t="s">
        <v>18879</v>
      </c>
      <c r="C3085" s="6">
        <v>42621.918668981481</v>
      </c>
      <c r="D3085" s="5" t="s">
        <v>6</v>
      </c>
    </row>
    <row r="3086" spans="1:4">
      <c r="A3086" s="5">
        <v>62210</v>
      </c>
      <c r="B3086" s="5" t="s">
        <v>18880</v>
      </c>
      <c r="C3086" s="6">
        <v>42621.918194444443</v>
      </c>
      <c r="D3086" s="5" t="s">
        <v>6</v>
      </c>
    </row>
    <row r="3087" spans="1:4">
      <c r="A3087" s="5">
        <v>62206</v>
      </c>
      <c r="B3087" s="5" t="s">
        <v>18881</v>
      </c>
      <c r="C3087" s="6">
        <v>42621.916307870371</v>
      </c>
      <c r="D3087" s="5" t="s">
        <v>37</v>
      </c>
    </row>
    <row r="3088" spans="1:4">
      <c r="A3088" s="5">
        <v>62203</v>
      </c>
      <c r="B3088" s="5" t="s">
        <v>18882</v>
      </c>
      <c r="C3088" s="6">
        <v>42621.916030092594</v>
      </c>
      <c r="D3088" s="5" t="s">
        <v>6</v>
      </c>
    </row>
    <row r="3089" spans="1:4">
      <c r="A3089" s="5">
        <v>62200</v>
      </c>
      <c r="B3089" s="5" t="s">
        <v>18883</v>
      </c>
      <c r="C3089" s="6">
        <v>42621.914849537039</v>
      </c>
      <c r="D3089" s="5" t="s">
        <v>79</v>
      </c>
    </row>
    <row r="3090" spans="1:4">
      <c r="A3090" s="5">
        <v>62199</v>
      </c>
      <c r="B3090" s="5" t="s">
        <v>18884</v>
      </c>
      <c r="C3090" s="6">
        <v>42621.914699074077</v>
      </c>
      <c r="D3090" s="5" t="s">
        <v>79</v>
      </c>
    </row>
    <row r="3091" spans="1:4">
      <c r="A3091" s="5">
        <v>62196</v>
      </c>
      <c r="B3091" s="5" t="s">
        <v>18885</v>
      </c>
      <c r="C3091" s="6">
        <v>42621.914363425924</v>
      </c>
      <c r="D3091" s="5" t="s">
        <v>6</v>
      </c>
    </row>
    <row r="3092" spans="1:4">
      <c r="A3092" s="5">
        <v>62194</v>
      </c>
      <c r="B3092" s="5" t="s">
        <v>18886</v>
      </c>
      <c r="C3092" s="6">
        <v>42621.914004629631</v>
      </c>
      <c r="D3092" s="5" t="s">
        <v>81</v>
      </c>
    </row>
    <row r="3093" spans="1:4">
      <c r="A3093" s="5">
        <v>62193</v>
      </c>
      <c r="B3093" s="5" t="s">
        <v>16794</v>
      </c>
      <c r="C3093" s="6">
        <v>42621.913969907408</v>
      </c>
      <c r="D3093" s="5" t="s">
        <v>4</v>
      </c>
    </row>
    <row r="3094" spans="1:4">
      <c r="A3094" s="5">
        <v>62192</v>
      </c>
      <c r="B3094" s="5" t="s">
        <v>18887</v>
      </c>
      <c r="C3094" s="6">
        <v>42621.913530092592</v>
      </c>
      <c r="D3094" s="5" t="s">
        <v>6</v>
      </c>
    </row>
    <row r="3095" spans="1:4">
      <c r="A3095" s="5">
        <v>62188</v>
      </c>
      <c r="B3095" s="5" t="s">
        <v>18888</v>
      </c>
      <c r="C3095" s="6">
        <v>42621.912685185183</v>
      </c>
      <c r="D3095" s="5" t="s">
        <v>6</v>
      </c>
    </row>
    <row r="3096" spans="1:4">
      <c r="A3096" s="5">
        <v>62187</v>
      </c>
      <c r="B3096" s="5" t="s">
        <v>18889</v>
      </c>
      <c r="C3096" s="6">
        <v>42621.912291666667</v>
      </c>
      <c r="D3096" s="5" t="s">
        <v>6</v>
      </c>
    </row>
    <row r="3097" spans="1:4">
      <c r="A3097" s="5">
        <v>62185</v>
      </c>
      <c r="B3097" s="5" t="s">
        <v>18890</v>
      </c>
      <c r="C3097" s="6">
        <v>42621.912048611113</v>
      </c>
      <c r="D3097" s="5" t="s">
        <v>6</v>
      </c>
    </row>
    <row r="3098" spans="1:4">
      <c r="A3098" s="5">
        <v>62183</v>
      </c>
      <c r="B3098" s="5" t="s">
        <v>18891</v>
      </c>
      <c r="C3098" s="6">
        <v>42621.911689814813</v>
      </c>
      <c r="D3098" s="5" t="s">
        <v>6</v>
      </c>
    </row>
    <row r="3099" spans="1:4">
      <c r="A3099" s="5">
        <v>62182</v>
      </c>
      <c r="B3099" s="5" t="s">
        <v>18892</v>
      </c>
      <c r="C3099" s="6">
        <v>42621.911608796298</v>
      </c>
      <c r="D3099" s="5" t="s">
        <v>39</v>
      </c>
    </row>
    <row r="3100" spans="1:4">
      <c r="A3100" s="5">
        <v>62181</v>
      </c>
      <c r="B3100" s="5" t="s">
        <v>18893</v>
      </c>
      <c r="C3100" s="6">
        <v>42621.911585648151</v>
      </c>
      <c r="D3100" s="5" t="s">
        <v>81</v>
      </c>
    </row>
    <row r="3101" spans="1:4">
      <c r="A3101" s="5">
        <v>62180</v>
      </c>
      <c r="B3101" s="5" t="s">
        <v>18894</v>
      </c>
      <c r="C3101" s="6">
        <v>42621.911574074074</v>
      </c>
      <c r="D3101" s="5" t="s">
        <v>6</v>
      </c>
    </row>
    <row r="3102" spans="1:4">
      <c r="A3102" s="5">
        <v>62179</v>
      </c>
      <c r="B3102" s="5" t="s">
        <v>18895</v>
      </c>
      <c r="C3102" s="6">
        <v>42621.911550925928</v>
      </c>
      <c r="D3102" s="5" t="s">
        <v>332</v>
      </c>
    </row>
    <row r="3103" spans="1:4">
      <c r="A3103" s="5">
        <v>62177</v>
      </c>
      <c r="B3103" s="5" t="s">
        <v>18896</v>
      </c>
      <c r="C3103" s="6">
        <v>42621.911203703705</v>
      </c>
      <c r="D3103" s="5" t="s">
        <v>170</v>
      </c>
    </row>
    <row r="3104" spans="1:4">
      <c r="A3104" s="5">
        <v>62175</v>
      </c>
      <c r="B3104" s="5" t="s">
        <v>18897</v>
      </c>
      <c r="C3104" s="6">
        <v>42621.910682870373</v>
      </c>
      <c r="D3104" s="5" t="s">
        <v>15</v>
      </c>
    </row>
    <row r="3105" spans="1:4">
      <c r="A3105" s="5">
        <v>62172</v>
      </c>
      <c r="B3105" s="5" t="s">
        <v>18898</v>
      </c>
      <c r="C3105" s="6">
        <v>42621.909907407404</v>
      </c>
      <c r="D3105" s="5" t="s">
        <v>6</v>
      </c>
    </row>
    <row r="3106" spans="1:4">
      <c r="A3106" s="5">
        <v>62167</v>
      </c>
      <c r="B3106" s="5" t="s">
        <v>11724</v>
      </c>
      <c r="C3106" s="6">
        <v>42621.908842592595</v>
      </c>
      <c r="D3106" s="5" t="s">
        <v>6</v>
      </c>
    </row>
    <row r="3107" spans="1:4">
      <c r="A3107" s="5">
        <v>62165</v>
      </c>
      <c r="B3107" s="5" t="s">
        <v>18899</v>
      </c>
      <c r="C3107" s="6">
        <v>42621.908668981479</v>
      </c>
      <c r="D3107" s="5" t="s">
        <v>545</v>
      </c>
    </row>
    <row r="3108" spans="1:4">
      <c r="A3108" s="5">
        <v>62163</v>
      </c>
      <c r="B3108" s="5" t="s">
        <v>18900</v>
      </c>
      <c r="C3108" s="6">
        <v>42621.908043981479</v>
      </c>
      <c r="D3108" s="5" t="s">
        <v>81</v>
      </c>
    </row>
    <row r="3109" spans="1:4">
      <c r="A3109" s="5">
        <v>62161</v>
      </c>
      <c r="B3109" s="5" t="s">
        <v>18901</v>
      </c>
      <c r="C3109" s="6">
        <v>42621.907534722224</v>
      </c>
      <c r="D3109" s="5" t="s">
        <v>37</v>
      </c>
    </row>
    <row r="3110" spans="1:4">
      <c r="A3110" s="5">
        <v>62158</v>
      </c>
      <c r="B3110" s="5" t="s">
        <v>18902</v>
      </c>
      <c r="C3110" s="6">
        <v>42621.907256944447</v>
      </c>
      <c r="D3110" s="5" t="s">
        <v>44</v>
      </c>
    </row>
    <row r="3111" spans="1:4">
      <c r="A3111" s="5">
        <v>62157</v>
      </c>
      <c r="B3111" s="5" t="s">
        <v>18903</v>
      </c>
      <c r="C3111" s="6">
        <v>42621.907141203701</v>
      </c>
      <c r="D3111" s="5" t="s">
        <v>10</v>
      </c>
    </row>
    <row r="3112" spans="1:4">
      <c r="A3112" s="5">
        <v>62155</v>
      </c>
      <c r="B3112" s="5" t="s">
        <v>18904</v>
      </c>
      <c r="C3112" s="6">
        <v>42621.907094907408</v>
      </c>
      <c r="D3112" s="5" t="s">
        <v>4</v>
      </c>
    </row>
    <row r="3113" spans="1:4">
      <c r="A3113" s="5">
        <v>62154</v>
      </c>
      <c r="B3113" s="5" t="s">
        <v>18905</v>
      </c>
      <c r="C3113" s="6">
        <v>42621.906886574077</v>
      </c>
      <c r="D3113" s="5" t="s">
        <v>15</v>
      </c>
    </row>
    <row r="3114" spans="1:4">
      <c r="A3114" s="5">
        <v>62153</v>
      </c>
      <c r="B3114" s="5" t="s">
        <v>18906</v>
      </c>
      <c r="C3114" s="6">
        <v>42621.906793981485</v>
      </c>
      <c r="D3114" s="5" t="s">
        <v>37</v>
      </c>
    </row>
    <row r="3115" spans="1:4">
      <c r="A3115" s="5">
        <v>62151</v>
      </c>
      <c r="B3115" s="5" t="s">
        <v>12418</v>
      </c>
      <c r="C3115" s="6">
        <v>42621.9065162037</v>
      </c>
      <c r="D3115" s="5" t="s">
        <v>6</v>
      </c>
    </row>
    <row r="3116" spans="1:4">
      <c r="A3116" s="5">
        <v>62148</v>
      </c>
      <c r="B3116" s="5" t="s">
        <v>18907</v>
      </c>
      <c r="C3116" s="6">
        <v>42621.905844907407</v>
      </c>
      <c r="D3116" s="5" t="s">
        <v>34</v>
      </c>
    </row>
    <row r="3117" spans="1:4">
      <c r="A3117" s="5">
        <v>62144</v>
      </c>
      <c r="B3117" s="5" t="s">
        <v>8539</v>
      </c>
      <c r="C3117" s="6">
        <v>42621.904872685183</v>
      </c>
      <c r="D3117" s="5" t="s">
        <v>79</v>
      </c>
    </row>
    <row r="3118" spans="1:4">
      <c r="A3118" s="5">
        <v>62140</v>
      </c>
      <c r="B3118" s="5" t="s">
        <v>18908</v>
      </c>
      <c r="C3118" s="6">
        <v>42621.903912037036</v>
      </c>
      <c r="D3118" s="5" t="s">
        <v>332</v>
      </c>
    </row>
    <row r="3119" spans="1:4">
      <c r="A3119" s="5">
        <v>62139</v>
      </c>
      <c r="B3119" s="5" t="s">
        <v>18909</v>
      </c>
      <c r="C3119" s="6">
        <v>42621.903877314813</v>
      </c>
      <c r="D3119" s="5" t="s">
        <v>6</v>
      </c>
    </row>
    <row r="3120" spans="1:4">
      <c r="A3120" s="5">
        <v>62138</v>
      </c>
      <c r="B3120" s="5" t="s">
        <v>18910</v>
      </c>
      <c r="C3120" s="6">
        <v>42621.903668981482</v>
      </c>
      <c r="D3120" s="5" t="s">
        <v>37</v>
      </c>
    </row>
    <row r="3121" spans="1:4">
      <c r="A3121" s="5">
        <v>62137</v>
      </c>
      <c r="B3121" s="5" t="s">
        <v>2223</v>
      </c>
      <c r="C3121" s="6">
        <v>42621.903587962966</v>
      </c>
      <c r="D3121" s="5" t="s">
        <v>39</v>
      </c>
    </row>
    <row r="3122" spans="1:4">
      <c r="A3122" s="5">
        <v>62134</v>
      </c>
      <c r="B3122" s="5" t="s">
        <v>18911</v>
      </c>
      <c r="C3122" s="6">
        <v>42621.903298611112</v>
      </c>
      <c r="D3122" s="5" t="s">
        <v>15</v>
      </c>
    </row>
    <row r="3123" spans="1:4">
      <c r="A3123" s="5">
        <v>62133</v>
      </c>
      <c r="B3123" s="5" t="s">
        <v>18912</v>
      </c>
      <c r="C3123" s="6">
        <v>42621.903240740743</v>
      </c>
      <c r="D3123" s="5" t="s">
        <v>332</v>
      </c>
    </row>
    <row r="3124" spans="1:4">
      <c r="A3124" s="5">
        <v>62129</v>
      </c>
      <c r="B3124" s="5" t="s">
        <v>3819</v>
      </c>
      <c r="C3124" s="6">
        <v>42621.902314814812</v>
      </c>
      <c r="D3124" s="5" t="s">
        <v>332</v>
      </c>
    </row>
    <row r="3125" spans="1:4">
      <c r="A3125" s="5">
        <v>62127</v>
      </c>
      <c r="B3125" s="5" t="s">
        <v>18913</v>
      </c>
      <c r="C3125" s="6">
        <v>42621.901967592596</v>
      </c>
      <c r="D3125" s="5" t="s">
        <v>6</v>
      </c>
    </row>
    <row r="3126" spans="1:4">
      <c r="A3126" s="5">
        <v>62125</v>
      </c>
      <c r="B3126" s="5" t="s">
        <v>18914</v>
      </c>
      <c r="C3126" s="6">
        <v>42621.90179398148</v>
      </c>
      <c r="D3126" s="5" t="s">
        <v>37</v>
      </c>
    </row>
    <row r="3127" spans="1:4">
      <c r="A3127" s="5">
        <v>62124</v>
      </c>
      <c r="B3127" s="5" t="s">
        <v>18915</v>
      </c>
      <c r="C3127" s="6">
        <v>42621.901759259257</v>
      </c>
      <c r="D3127" s="5" t="s">
        <v>332</v>
      </c>
    </row>
    <row r="3128" spans="1:4">
      <c r="A3128" s="5">
        <v>62123</v>
      </c>
      <c r="B3128" s="5" t="s">
        <v>18916</v>
      </c>
      <c r="C3128" s="6">
        <v>42621.901678240742</v>
      </c>
      <c r="D3128" s="5" t="s">
        <v>15</v>
      </c>
    </row>
    <row r="3129" spans="1:4">
      <c r="A3129" s="5">
        <v>62121</v>
      </c>
      <c r="B3129" s="5" t="s">
        <v>18917</v>
      </c>
      <c r="C3129" s="6">
        <v>42621.901122685187</v>
      </c>
      <c r="D3129" s="5" t="s">
        <v>332</v>
      </c>
    </row>
    <row r="3130" spans="1:4">
      <c r="A3130" s="5">
        <v>62119</v>
      </c>
      <c r="B3130" s="5" t="s">
        <v>2427</v>
      </c>
      <c r="C3130" s="6">
        <v>42621.900787037041</v>
      </c>
      <c r="D3130" s="5" t="s">
        <v>39</v>
      </c>
    </row>
    <row r="3131" spans="1:4">
      <c r="A3131" s="5">
        <v>62118</v>
      </c>
      <c r="B3131" s="5" t="s">
        <v>18918</v>
      </c>
      <c r="C3131" s="6">
        <v>42621.900740740741</v>
      </c>
      <c r="D3131" s="5" t="s">
        <v>81</v>
      </c>
    </row>
    <row r="3132" spans="1:4">
      <c r="A3132" s="5">
        <v>62117</v>
      </c>
      <c r="B3132" s="5" t="s">
        <v>18919</v>
      </c>
      <c r="C3132" s="6">
        <v>42621.900648148148</v>
      </c>
      <c r="D3132" s="5" t="s">
        <v>332</v>
      </c>
    </row>
    <row r="3133" spans="1:4">
      <c r="A3133" s="5">
        <v>62116</v>
      </c>
      <c r="B3133" s="5" t="s">
        <v>18920</v>
      </c>
      <c r="C3133" s="6">
        <v>42621.900590277779</v>
      </c>
      <c r="D3133" s="5" t="s">
        <v>10</v>
      </c>
    </row>
    <row r="3134" spans="1:4">
      <c r="A3134" s="5">
        <v>62114</v>
      </c>
      <c r="B3134" s="5" t="s">
        <v>18921</v>
      </c>
      <c r="C3134" s="6">
        <v>42621.900104166663</v>
      </c>
      <c r="D3134" s="5" t="s">
        <v>6</v>
      </c>
    </row>
    <row r="3135" spans="1:4">
      <c r="A3135" s="5">
        <v>62112</v>
      </c>
      <c r="B3135" s="5" t="s">
        <v>18922</v>
      </c>
      <c r="C3135" s="6">
        <v>42621.899814814817</v>
      </c>
      <c r="D3135" s="5" t="s">
        <v>34</v>
      </c>
    </row>
    <row r="3136" spans="1:4">
      <c r="A3136" s="5">
        <v>62111</v>
      </c>
      <c r="B3136" s="5" t="s">
        <v>18923</v>
      </c>
      <c r="C3136" s="6">
        <v>42621.899756944447</v>
      </c>
      <c r="D3136" s="5" t="s">
        <v>239</v>
      </c>
    </row>
    <row r="3137" spans="1:4">
      <c r="A3137" s="5">
        <v>62110</v>
      </c>
      <c r="B3137" s="5" t="s">
        <v>18924</v>
      </c>
      <c r="C3137" s="6">
        <v>42621.899594907409</v>
      </c>
      <c r="D3137" s="5" t="s">
        <v>85</v>
      </c>
    </row>
    <row r="3138" spans="1:4">
      <c r="A3138" s="5">
        <v>62109</v>
      </c>
      <c r="B3138" s="5" t="s">
        <v>6604</v>
      </c>
      <c r="C3138" s="6">
        <v>42621.899444444447</v>
      </c>
      <c r="D3138" s="5" t="s">
        <v>332</v>
      </c>
    </row>
    <row r="3139" spans="1:4">
      <c r="A3139" s="5">
        <v>62107</v>
      </c>
      <c r="B3139" s="5" t="s">
        <v>16683</v>
      </c>
      <c r="C3139" s="6">
        <v>42621.898993055554</v>
      </c>
      <c r="D3139" s="5" t="s">
        <v>10</v>
      </c>
    </row>
    <row r="3140" spans="1:4">
      <c r="A3140" s="5">
        <v>62106</v>
      </c>
      <c r="B3140" s="5" t="s">
        <v>18925</v>
      </c>
      <c r="C3140" s="6">
        <v>42621.898981481485</v>
      </c>
      <c r="D3140" s="5" t="s">
        <v>332</v>
      </c>
    </row>
    <row r="3141" spans="1:4">
      <c r="A3141" s="5">
        <v>62104</v>
      </c>
      <c r="B3141" s="5" t="s">
        <v>18926</v>
      </c>
      <c r="C3141" s="6">
        <v>42621.898518518516</v>
      </c>
      <c r="D3141" s="5" t="s">
        <v>332</v>
      </c>
    </row>
    <row r="3142" spans="1:4">
      <c r="A3142" s="5">
        <v>62103</v>
      </c>
      <c r="B3142" s="5" t="s">
        <v>18927</v>
      </c>
      <c r="C3142" s="6">
        <v>42621.898194444446</v>
      </c>
      <c r="D3142" s="5" t="s">
        <v>332</v>
      </c>
    </row>
    <row r="3143" spans="1:4">
      <c r="A3143" s="5">
        <v>62102</v>
      </c>
      <c r="B3143" s="5" t="s">
        <v>18928</v>
      </c>
      <c r="C3143" s="6">
        <v>42621.897928240738</v>
      </c>
      <c r="D3143" s="5" t="s">
        <v>37</v>
      </c>
    </row>
    <row r="3144" spans="1:4">
      <c r="A3144" s="5">
        <v>62101</v>
      </c>
      <c r="B3144" s="5" t="s">
        <v>18929</v>
      </c>
      <c r="C3144" s="6">
        <v>42621.897916666669</v>
      </c>
      <c r="D3144" s="5" t="s">
        <v>332</v>
      </c>
    </row>
    <row r="3145" spans="1:4">
      <c r="A3145" s="5">
        <v>62100</v>
      </c>
      <c r="B3145" s="5" t="s">
        <v>18930</v>
      </c>
      <c r="C3145" s="6">
        <v>42621.897905092592</v>
      </c>
      <c r="D3145" s="5" t="s">
        <v>6</v>
      </c>
    </row>
    <row r="3146" spans="1:4">
      <c r="A3146" s="5">
        <v>62099</v>
      </c>
      <c r="B3146" s="5" t="s">
        <v>8617</v>
      </c>
      <c r="C3146" s="6">
        <v>42621.897766203707</v>
      </c>
      <c r="D3146" s="5" t="s">
        <v>37</v>
      </c>
    </row>
    <row r="3147" spans="1:4">
      <c r="A3147" s="5">
        <v>62096</v>
      </c>
      <c r="B3147" s="5" t="s">
        <v>18931</v>
      </c>
      <c r="C3147" s="6">
        <v>42621.897523148145</v>
      </c>
      <c r="D3147" s="5" t="s">
        <v>332</v>
      </c>
    </row>
    <row r="3148" spans="1:4">
      <c r="A3148" s="5">
        <v>62095</v>
      </c>
      <c r="B3148" s="5" t="s">
        <v>18932</v>
      </c>
      <c r="C3148" s="6">
        <v>42621.897476851853</v>
      </c>
      <c r="D3148" s="5" t="s">
        <v>6</v>
      </c>
    </row>
    <row r="3149" spans="1:4">
      <c r="A3149" s="5">
        <v>62094</v>
      </c>
      <c r="B3149" s="5" t="s">
        <v>18933</v>
      </c>
      <c r="C3149" s="6">
        <v>42621.89702546296</v>
      </c>
      <c r="D3149" s="5" t="s">
        <v>332</v>
      </c>
    </row>
    <row r="3150" spans="1:4">
      <c r="A3150" s="5">
        <v>62092</v>
      </c>
      <c r="B3150" s="5" t="s">
        <v>18934</v>
      </c>
      <c r="C3150" s="6">
        <v>42621.896261574075</v>
      </c>
      <c r="D3150" s="5" t="s">
        <v>39</v>
      </c>
    </row>
    <row r="3151" spans="1:4">
      <c r="A3151" s="5">
        <v>62090</v>
      </c>
      <c r="B3151" s="5" t="s">
        <v>18935</v>
      </c>
      <c r="C3151" s="6">
        <v>42621.896168981482</v>
      </c>
      <c r="D3151" s="5" t="s">
        <v>332</v>
      </c>
    </row>
    <row r="3152" spans="1:4">
      <c r="A3152" s="5">
        <v>62089</v>
      </c>
      <c r="B3152" s="5" t="s">
        <v>18936</v>
      </c>
      <c r="C3152" s="6">
        <v>42621.89571759259</v>
      </c>
      <c r="D3152" s="5" t="s">
        <v>34</v>
      </c>
    </row>
    <row r="3153" spans="1:4">
      <c r="A3153" s="5">
        <v>62087</v>
      </c>
      <c r="B3153" s="5" t="s">
        <v>18937</v>
      </c>
      <c r="C3153" s="6">
        <v>42621.895115740743</v>
      </c>
      <c r="D3153" s="5" t="s">
        <v>19</v>
      </c>
    </row>
    <row r="3154" spans="1:4">
      <c r="A3154" s="5">
        <v>62085</v>
      </c>
      <c r="B3154" s="5" t="s">
        <v>18938</v>
      </c>
      <c r="C3154" s="6">
        <v>42621.894780092596</v>
      </c>
      <c r="D3154" s="5" t="s">
        <v>79</v>
      </c>
    </row>
    <row r="3155" spans="1:4">
      <c r="A3155" s="5">
        <v>62084</v>
      </c>
      <c r="B3155" s="5" t="s">
        <v>11893</v>
      </c>
      <c r="C3155" s="6">
        <v>42621.894652777781</v>
      </c>
      <c r="D3155" s="5" t="s">
        <v>79</v>
      </c>
    </row>
    <row r="3156" spans="1:4">
      <c r="A3156" s="5">
        <v>62083</v>
      </c>
      <c r="B3156" s="5" t="s">
        <v>16954</v>
      </c>
      <c r="C3156" s="6">
        <v>42621.894525462965</v>
      </c>
      <c r="D3156" s="5" t="s">
        <v>44</v>
      </c>
    </row>
    <row r="3157" spans="1:4">
      <c r="A3157" s="5">
        <v>62081</v>
      </c>
      <c r="B3157" s="5" t="s">
        <v>18939</v>
      </c>
      <c r="C3157" s="6">
        <v>42621.893796296295</v>
      </c>
      <c r="D3157" s="5" t="s">
        <v>37</v>
      </c>
    </row>
    <row r="3158" spans="1:4">
      <c r="A3158" s="5">
        <v>62079</v>
      </c>
      <c r="B3158" s="5" t="s">
        <v>6808</v>
      </c>
      <c r="C3158" s="6">
        <v>42621.893530092595</v>
      </c>
      <c r="D3158" s="5" t="s">
        <v>6</v>
      </c>
    </row>
    <row r="3159" spans="1:4">
      <c r="A3159" s="5">
        <v>62076</v>
      </c>
      <c r="B3159" s="5" t="s">
        <v>18940</v>
      </c>
      <c r="C3159" s="6">
        <v>42621.893078703702</v>
      </c>
      <c r="D3159" s="5" t="s">
        <v>10</v>
      </c>
    </row>
    <row r="3160" spans="1:4">
      <c r="A3160" s="5">
        <v>62071</v>
      </c>
      <c r="B3160" s="5" t="s">
        <v>2554</v>
      </c>
      <c r="C3160" s="6">
        <v>42621.891828703701</v>
      </c>
      <c r="D3160" s="5" t="s">
        <v>37</v>
      </c>
    </row>
    <row r="3161" spans="1:4">
      <c r="A3161" s="5">
        <v>62065</v>
      </c>
      <c r="B3161" s="5" t="s">
        <v>18941</v>
      </c>
      <c r="C3161" s="6">
        <v>42621.890717592592</v>
      </c>
      <c r="D3161" s="5" t="s">
        <v>2904</v>
      </c>
    </row>
    <row r="3162" spans="1:4">
      <c r="A3162" s="5">
        <v>62063</v>
      </c>
      <c r="B3162" s="5" t="s">
        <v>18942</v>
      </c>
      <c r="C3162" s="6">
        <v>42621.8903125</v>
      </c>
      <c r="D3162" s="5" t="s">
        <v>85</v>
      </c>
    </row>
    <row r="3163" spans="1:4">
      <c r="A3163" s="5">
        <v>62062</v>
      </c>
      <c r="B3163" s="5" t="s">
        <v>2759</v>
      </c>
      <c r="C3163" s="6">
        <v>42621.8903125</v>
      </c>
      <c r="D3163" s="5" t="s">
        <v>6</v>
      </c>
    </row>
    <row r="3164" spans="1:4">
      <c r="A3164" s="5">
        <v>62058</v>
      </c>
      <c r="B3164" s="5" t="s">
        <v>18943</v>
      </c>
      <c r="C3164" s="6">
        <v>42621.889687499999</v>
      </c>
      <c r="D3164" s="5" t="s">
        <v>6</v>
      </c>
    </row>
    <row r="3165" spans="1:4">
      <c r="A3165" s="5">
        <v>62057</v>
      </c>
      <c r="B3165" s="5" t="s">
        <v>10197</v>
      </c>
      <c r="C3165" s="6">
        <v>42621.889675925922</v>
      </c>
      <c r="D3165" s="5" t="s">
        <v>6</v>
      </c>
    </row>
    <row r="3166" spans="1:4">
      <c r="A3166" s="5">
        <v>62056</v>
      </c>
      <c r="B3166" s="5" t="s">
        <v>18944</v>
      </c>
      <c r="C3166" s="6">
        <v>42621.889444444445</v>
      </c>
      <c r="D3166" s="5" t="s">
        <v>6</v>
      </c>
    </row>
    <row r="3167" spans="1:4">
      <c r="A3167" s="5">
        <v>62054</v>
      </c>
      <c r="B3167" s="5" t="s">
        <v>3476</v>
      </c>
      <c r="C3167" s="6">
        <v>42621.889293981483</v>
      </c>
      <c r="D3167" s="5" t="s">
        <v>39</v>
      </c>
    </row>
    <row r="3168" spans="1:4">
      <c r="A3168" s="5">
        <v>62053</v>
      </c>
      <c r="B3168" s="5" t="s">
        <v>6888</v>
      </c>
      <c r="C3168" s="6">
        <v>42621.889027777775</v>
      </c>
      <c r="D3168" s="5" t="s">
        <v>34</v>
      </c>
    </row>
    <row r="3169" spans="1:4">
      <c r="A3169" s="5">
        <v>62052</v>
      </c>
      <c r="B3169" s="5" t="s">
        <v>11782</v>
      </c>
      <c r="C3169" s="6">
        <v>42621.888715277775</v>
      </c>
      <c r="D3169" s="5" t="s">
        <v>6</v>
      </c>
    </row>
    <row r="3170" spans="1:4">
      <c r="A3170" s="5">
        <v>62048</v>
      </c>
      <c r="B3170" s="5" t="s">
        <v>18945</v>
      </c>
      <c r="C3170" s="6">
        <v>42621.888101851851</v>
      </c>
      <c r="D3170" s="5" t="s">
        <v>6</v>
      </c>
    </row>
    <row r="3171" spans="1:4">
      <c r="A3171" s="5">
        <v>62047</v>
      </c>
      <c r="B3171" s="5" t="s">
        <v>12678</v>
      </c>
      <c r="C3171" s="6">
        <v>42621.88784722222</v>
      </c>
      <c r="D3171" s="5" t="s">
        <v>6</v>
      </c>
    </row>
    <row r="3172" spans="1:4">
      <c r="A3172" s="5">
        <v>62045</v>
      </c>
      <c r="B3172" s="5" t="s">
        <v>18946</v>
      </c>
      <c r="C3172" s="6">
        <v>42621.887604166666</v>
      </c>
      <c r="D3172" s="5" t="s">
        <v>39</v>
      </c>
    </row>
    <row r="3173" spans="1:4">
      <c r="A3173" s="5">
        <v>62044</v>
      </c>
      <c r="B3173" s="5" t="s">
        <v>18947</v>
      </c>
      <c r="C3173" s="6">
        <v>42621.887407407405</v>
      </c>
      <c r="D3173" s="5" t="s">
        <v>39</v>
      </c>
    </row>
    <row r="3174" spans="1:4">
      <c r="A3174" s="5">
        <v>62043</v>
      </c>
      <c r="B3174" s="5" t="s">
        <v>18948</v>
      </c>
      <c r="C3174" s="6">
        <v>42621.887361111112</v>
      </c>
      <c r="D3174" s="5" t="s">
        <v>332</v>
      </c>
    </row>
    <row r="3175" spans="1:4">
      <c r="A3175" s="5">
        <v>62041</v>
      </c>
      <c r="B3175" s="5" t="s">
        <v>18949</v>
      </c>
      <c r="C3175" s="6">
        <v>42621.887025462966</v>
      </c>
      <c r="D3175" s="5" t="s">
        <v>6</v>
      </c>
    </row>
    <row r="3176" spans="1:4">
      <c r="A3176" s="5">
        <v>62040</v>
      </c>
      <c r="B3176" s="5" t="s">
        <v>2126</v>
      </c>
      <c r="C3176" s="6">
        <v>42621.886736111112</v>
      </c>
      <c r="D3176" s="5" t="s">
        <v>239</v>
      </c>
    </row>
    <row r="3177" spans="1:4">
      <c r="A3177" s="5">
        <v>62036</v>
      </c>
      <c r="B3177" s="5" t="s">
        <v>11481</v>
      </c>
      <c r="C3177" s="6">
        <v>42621.88590277778</v>
      </c>
      <c r="D3177" s="5" t="s">
        <v>6</v>
      </c>
    </row>
    <row r="3178" spans="1:4">
      <c r="A3178" s="5">
        <v>62034</v>
      </c>
      <c r="B3178" s="5" t="s">
        <v>18950</v>
      </c>
      <c r="C3178" s="6">
        <v>42621.885509259257</v>
      </c>
      <c r="D3178" s="5" t="s">
        <v>15</v>
      </c>
    </row>
    <row r="3179" spans="1:4">
      <c r="A3179" s="5">
        <v>62031</v>
      </c>
      <c r="B3179" s="5" t="s">
        <v>9475</v>
      </c>
      <c r="C3179" s="6">
        <v>42621.885046296295</v>
      </c>
      <c r="D3179" s="5" t="s">
        <v>4</v>
      </c>
    </row>
    <row r="3180" spans="1:4">
      <c r="A3180" s="5">
        <v>62029</v>
      </c>
      <c r="B3180" s="5" t="s">
        <v>3883</v>
      </c>
      <c r="C3180" s="6">
        <v>42621.884988425925</v>
      </c>
      <c r="D3180" s="5" t="s">
        <v>39</v>
      </c>
    </row>
    <row r="3181" spans="1:4">
      <c r="A3181" s="5">
        <v>62028</v>
      </c>
      <c r="B3181" s="5" t="s">
        <v>18951</v>
      </c>
      <c r="C3181" s="6">
        <v>42621.884930555556</v>
      </c>
      <c r="D3181" s="5" t="s">
        <v>10</v>
      </c>
    </row>
    <row r="3182" spans="1:4">
      <c r="A3182" s="5">
        <v>62027</v>
      </c>
      <c r="B3182" s="5" t="s">
        <v>18952</v>
      </c>
      <c r="C3182" s="6">
        <v>42621.884502314817</v>
      </c>
      <c r="D3182" s="5" t="s">
        <v>6</v>
      </c>
    </row>
    <row r="3183" spans="1:4">
      <c r="A3183" s="5">
        <v>62026</v>
      </c>
      <c r="B3183" s="5" t="s">
        <v>12397</v>
      </c>
      <c r="C3183" s="6">
        <v>42621.884363425925</v>
      </c>
      <c r="D3183" s="5" t="s">
        <v>6</v>
      </c>
    </row>
    <row r="3184" spans="1:4">
      <c r="A3184" s="5">
        <v>62024</v>
      </c>
      <c r="B3184" s="5" t="s">
        <v>18953</v>
      </c>
      <c r="C3184" s="6">
        <v>42621.883576388886</v>
      </c>
      <c r="D3184" s="5" t="s">
        <v>2605</v>
      </c>
    </row>
    <row r="3185" spans="1:4">
      <c r="A3185" s="5">
        <v>62023</v>
      </c>
      <c r="B3185" s="5" t="s">
        <v>12303</v>
      </c>
      <c r="C3185" s="6">
        <v>42621.883460648147</v>
      </c>
      <c r="D3185" s="5" t="s">
        <v>37</v>
      </c>
    </row>
    <row r="3186" spans="1:4">
      <c r="A3186" s="5">
        <v>62022</v>
      </c>
      <c r="B3186" s="5" t="s">
        <v>18954</v>
      </c>
      <c r="C3186" s="6">
        <v>42621.882962962962</v>
      </c>
      <c r="D3186" s="5" t="s">
        <v>79</v>
      </c>
    </row>
    <row r="3187" spans="1:4">
      <c r="A3187" s="5">
        <v>62020</v>
      </c>
      <c r="B3187" s="5" t="s">
        <v>18955</v>
      </c>
      <c r="C3187" s="6">
        <v>42621.882673611108</v>
      </c>
      <c r="D3187" s="5" t="s">
        <v>85</v>
      </c>
    </row>
    <row r="3188" spans="1:4">
      <c r="A3188" s="5">
        <v>62019</v>
      </c>
      <c r="B3188" s="5" t="s">
        <v>18956</v>
      </c>
      <c r="C3188" s="6">
        <v>42621.882361111115</v>
      </c>
      <c r="D3188" s="5" t="s">
        <v>37</v>
      </c>
    </row>
    <row r="3189" spans="1:4">
      <c r="A3189" s="5">
        <v>62018</v>
      </c>
      <c r="B3189" s="5" t="s">
        <v>18957</v>
      </c>
      <c r="C3189" s="6">
        <v>42621.882106481484</v>
      </c>
      <c r="D3189" s="5" t="s">
        <v>6</v>
      </c>
    </row>
    <row r="3190" spans="1:4">
      <c r="A3190" s="5">
        <v>62016</v>
      </c>
      <c r="B3190" s="5" t="s">
        <v>18958</v>
      </c>
      <c r="C3190" s="6">
        <v>42621.881921296299</v>
      </c>
      <c r="D3190" s="5" t="s">
        <v>85</v>
      </c>
    </row>
    <row r="3191" spans="1:4">
      <c r="A3191" s="5">
        <v>62015</v>
      </c>
      <c r="B3191" s="5" t="s">
        <v>18959</v>
      </c>
      <c r="C3191" s="6">
        <v>42621.881782407407</v>
      </c>
      <c r="D3191" s="5" t="s">
        <v>37</v>
      </c>
    </row>
    <row r="3192" spans="1:4">
      <c r="A3192" s="5">
        <v>62013</v>
      </c>
      <c r="B3192" s="5" t="s">
        <v>18960</v>
      </c>
      <c r="C3192" s="6">
        <v>42621.88108796296</v>
      </c>
      <c r="D3192" s="5" t="s">
        <v>6</v>
      </c>
    </row>
    <row r="3193" spans="1:4">
      <c r="A3193" s="5">
        <v>62011</v>
      </c>
      <c r="B3193" s="5" t="s">
        <v>18961</v>
      </c>
      <c r="C3193" s="6">
        <v>42621.880879629629</v>
      </c>
      <c r="D3193" s="5" t="s">
        <v>6</v>
      </c>
    </row>
    <row r="3194" spans="1:4">
      <c r="A3194" s="5">
        <v>62009</v>
      </c>
      <c r="B3194" s="5" t="s">
        <v>3249</v>
      </c>
      <c r="C3194" s="6">
        <v>42621.880798611113</v>
      </c>
      <c r="D3194" s="5" t="s">
        <v>37</v>
      </c>
    </row>
    <row r="3195" spans="1:4">
      <c r="A3195" s="5">
        <v>62008</v>
      </c>
      <c r="B3195" s="5" t="s">
        <v>16807</v>
      </c>
      <c r="C3195" s="6">
        <v>42621.880671296298</v>
      </c>
      <c r="D3195" s="5" t="s">
        <v>39</v>
      </c>
    </row>
    <row r="3196" spans="1:4">
      <c r="A3196" s="5">
        <v>62007</v>
      </c>
      <c r="B3196" s="5" t="s">
        <v>18962</v>
      </c>
      <c r="C3196" s="6">
        <v>42621.880543981482</v>
      </c>
      <c r="D3196" s="5" t="s">
        <v>81</v>
      </c>
    </row>
    <row r="3197" spans="1:4">
      <c r="A3197" s="5">
        <v>62006</v>
      </c>
      <c r="B3197" s="5" t="s">
        <v>18963</v>
      </c>
      <c r="C3197" s="6">
        <v>42621.880520833336</v>
      </c>
      <c r="D3197" s="5" t="s">
        <v>85</v>
      </c>
    </row>
    <row r="3198" spans="1:4">
      <c r="A3198" s="5">
        <v>62005</v>
      </c>
      <c r="B3198" s="5" t="s">
        <v>18964</v>
      </c>
      <c r="C3198" s="6">
        <v>42621.88040509259</v>
      </c>
      <c r="D3198" s="5" t="s">
        <v>559</v>
      </c>
    </row>
    <row r="3199" spans="1:4">
      <c r="A3199" s="5">
        <v>62004</v>
      </c>
      <c r="B3199" s="5" t="s">
        <v>15770</v>
      </c>
      <c r="C3199" s="6">
        <v>42621.880104166667</v>
      </c>
      <c r="D3199" s="5" t="s">
        <v>81</v>
      </c>
    </row>
    <row r="3200" spans="1:4">
      <c r="A3200" s="5">
        <v>62002</v>
      </c>
      <c r="B3200" s="5" t="s">
        <v>18965</v>
      </c>
      <c r="C3200" s="6">
        <v>42621.879988425928</v>
      </c>
      <c r="D3200" s="5" t="s">
        <v>2605</v>
      </c>
    </row>
    <row r="3201" spans="1:4">
      <c r="A3201" s="5">
        <v>62000</v>
      </c>
      <c r="B3201" s="5" t="s">
        <v>6174</v>
      </c>
      <c r="C3201" s="6">
        <v>42621.878472222219</v>
      </c>
      <c r="D3201" s="5" t="s">
        <v>6</v>
      </c>
    </row>
    <row r="3202" spans="1:4">
      <c r="A3202" s="5">
        <v>61999</v>
      </c>
      <c r="B3202" s="5" t="s">
        <v>18966</v>
      </c>
      <c r="C3202" s="6">
        <v>42621.878287037034</v>
      </c>
      <c r="D3202" s="5" t="s">
        <v>39</v>
      </c>
    </row>
    <row r="3203" spans="1:4">
      <c r="A3203" s="5">
        <v>61997</v>
      </c>
      <c r="B3203" s="5" t="s">
        <v>4530</v>
      </c>
      <c r="C3203" s="6">
        <v>42621.877349537041</v>
      </c>
      <c r="D3203" s="5" t="s">
        <v>6</v>
      </c>
    </row>
    <row r="3204" spans="1:4">
      <c r="A3204" s="5">
        <v>61994</v>
      </c>
      <c r="B3204" s="5" t="s">
        <v>2963</v>
      </c>
      <c r="C3204" s="6">
        <v>42621.876793981479</v>
      </c>
      <c r="D3204" s="5" t="s">
        <v>6</v>
      </c>
    </row>
    <row r="3205" spans="1:4">
      <c r="A3205" s="5">
        <v>61992</v>
      </c>
      <c r="B3205" s="5" t="s">
        <v>11409</v>
      </c>
      <c r="C3205" s="6">
        <v>42621.876655092594</v>
      </c>
      <c r="D3205" s="5" t="s">
        <v>6</v>
      </c>
    </row>
    <row r="3206" spans="1:4">
      <c r="A3206" s="5">
        <v>61991</v>
      </c>
      <c r="B3206" s="5" t="s">
        <v>18967</v>
      </c>
      <c r="C3206" s="6">
        <v>42621.876516203702</v>
      </c>
      <c r="D3206" s="5" t="s">
        <v>34</v>
      </c>
    </row>
    <row r="3207" spans="1:4">
      <c r="A3207" s="5">
        <v>61990</v>
      </c>
      <c r="B3207" s="5" t="s">
        <v>9573</v>
      </c>
      <c r="C3207" s="6">
        <v>42621.875949074078</v>
      </c>
      <c r="D3207" s="5" t="s">
        <v>37</v>
      </c>
    </row>
    <row r="3208" spans="1:4">
      <c r="A3208" s="5">
        <v>61989</v>
      </c>
      <c r="B3208" s="5" t="s">
        <v>18968</v>
      </c>
      <c r="C3208" s="6">
        <v>42621.875949074078</v>
      </c>
      <c r="D3208" s="5" t="s">
        <v>6</v>
      </c>
    </row>
    <row r="3209" spans="1:4">
      <c r="A3209" s="5">
        <v>61987</v>
      </c>
      <c r="B3209" s="5" t="s">
        <v>18969</v>
      </c>
      <c r="C3209" s="6">
        <v>42621.875289351854</v>
      </c>
      <c r="D3209" s="5" t="s">
        <v>6</v>
      </c>
    </row>
    <row r="3210" spans="1:4">
      <c r="A3210" s="5">
        <v>61986</v>
      </c>
      <c r="B3210" s="5" t="s">
        <v>18970</v>
      </c>
      <c r="C3210" s="6">
        <v>42621.874710648146</v>
      </c>
      <c r="D3210" s="5" t="s">
        <v>10</v>
      </c>
    </row>
    <row r="3211" spans="1:4">
      <c r="A3211" s="5">
        <v>61984</v>
      </c>
      <c r="B3211" s="5" t="s">
        <v>18971</v>
      </c>
      <c r="C3211" s="6">
        <v>42621.874340277776</v>
      </c>
      <c r="D3211" s="5" t="s">
        <v>6</v>
      </c>
    </row>
    <row r="3212" spans="1:4">
      <c r="A3212" s="5">
        <v>61982</v>
      </c>
      <c r="B3212" s="5" t="s">
        <v>18972</v>
      </c>
      <c r="C3212" s="6">
        <v>42621.873854166668</v>
      </c>
      <c r="D3212" s="5" t="s">
        <v>85</v>
      </c>
    </row>
    <row r="3213" spans="1:4">
      <c r="A3213" s="5">
        <v>61979</v>
      </c>
      <c r="B3213" s="5" t="s">
        <v>18973</v>
      </c>
      <c r="C3213" s="6">
        <v>42621.873460648145</v>
      </c>
      <c r="D3213" s="5" t="s">
        <v>6</v>
      </c>
    </row>
    <row r="3214" spans="1:4">
      <c r="A3214" s="5">
        <v>61978</v>
      </c>
      <c r="B3214" s="5" t="s">
        <v>18974</v>
      </c>
      <c r="C3214" s="6">
        <v>42621.873229166667</v>
      </c>
      <c r="D3214" s="5" t="s">
        <v>6</v>
      </c>
    </row>
    <row r="3215" spans="1:4">
      <c r="A3215" s="5">
        <v>61977</v>
      </c>
      <c r="B3215" s="5" t="s">
        <v>18975</v>
      </c>
      <c r="C3215" s="6">
        <v>42621.873067129629</v>
      </c>
      <c r="D3215" s="5" t="s">
        <v>37</v>
      </c>
    </row>
    <row r="3216" spans="1:4">
      <c r="A3216" s="5">
        <v>61974</v>
      </c>
      <c r="B3216" s="5" t="s">
        <v>18976</v>
      </c>
      <c r="C3216" s="6">
        <v>42621.870972222219</v>
      </c>
      <c r="D3216" s="5" t="s">
        <v>39</v>
      </c>
    </row>
    <row r="3217" spans="1:4">
      <c r="A3217" s="5">
        <v>61973</v>
      </c>
      <c r="B3217" s="5" t="s">
        <v>18977</v>
      </c>
      <c r="C3217" s="6">
        <v>42621.870891203704</v>
      </c>
      <c r="D3217" s="5" t="s">
        <v>37</v>
      </c>
    </row>
    <row r="3218" spans="1:4">
      <c r="A3218" s="5">
        <v>61971</v>
      </c>
      <c r="B3218" s="5" t="s">
        <v>18978</v>
      </c>
      <c r="C3218" s="6">
        <v>42621.870821759258</v>
      </c>
      <c r="D3218" s="5" t="s">
        <v>39</v>
      </c>
    </row>
    <row r="3219" spans="1:4">
      <c r="A3219" s="5">
        <v>61970</v>
      </c>
      <c r="B3219" s="5" t="s">
        <v>2433</v>
      </c>
      <c r="C3219" s="6">
        <v>42621.870763888888</v>
      </c>
      <c r="D3219" s="5" t="s">
        <v>6</v>
      </c>
    </row>
    <row r="3220" spans="1:4">
      <c r="A3220" s="5">
        <v>61969</v>
      </c>
      <c r="B3220" s="5" t="s">
        <v>6632</v>
      </c>
      <c r="C3220" s="6">
        <v>42621.870694444442</v>
      </c>
      <c r="D3220" s="5" t="s">
        <v>6</v>
      </c>
    </row>
    <row r="3221" spans="1:4">
      <c r="A3221" s="5">
        <v>61966</v>
      </c>
      <c r="B3221" s="5" t="s">
        <v>18979</v>
      </c>
      <c r="C3221" s="6">
        <v>42621.87054398148</v>
      </c>
      <c r="D3221" s="5" t="s">
        <v>248</v>
      </c>
    </row>
    <row r="3222" spans="1:4">
      <c r="A3222" s="5">
        <v>61965</v>
      </c>
      <c r="B3222" s="5" t="s">
        <v>18980</v>
      </c>
      <c r="C3222" s="6">
        <v>42621.870532407411</v>
      </c>
      <c r="D3222" s="5" t="s">
        <v>1604</v>
      </c>
    </row>
    <row r="3223" spans="1:4">
      <c r="A3223" s="5">
        <v>61964</v>
      </c>
      <c r="B3223" s="5" t="s">
        <v>18981</v>
      </c>
      <c r="C3223" s="6">
        <v>42621.870451388888</v>
      </c>
      <c r="D3223" s="5" t="s">
        <v>10</v>
      </c>
    </row>
    <row r="3224" spans="1:4">
      <c r="A3224" s="5">
        <v>61963</v>
      </c>
      <c r="B3224" s="5" t="s">
        <v>18982</v>
      </c>
      <c r="C3224" s="6">
        <v>42621.870347222219</v>
      </c>
      <c r="D3224" s="5" t="s">
        <v>60</v>
      </c>
    </row>
    <row r="3225" spans="1:4">
      <c r="A3225" s="5">
        <v>61962</v>
      </c>
      <c r="B3225" s="5" t="s">
        <v>18983</v>
      </c>
      <c r="C3225" s="6">
        <v>42621.869930555556</v>
      </c>
      <c r="D3225" s="5" t="s">
        <v>79</v>
      </c>
    </row>
    <row r="3226" spans="1:4">
      <c r="A3226" s="5">
        <v>61961</v>
      </c>
      <c r="B3226" s="5" t="s">
        <v>18984</v>
      </c>
      <c r="C3226" s="6">
        <v>42621.869872685187</v>
      </c>
      <c r="D3226" s="5" t="s">
        <v>15</v>
      </c>
    </row>
    <row r="3227" spans="1:4">
      <c r="A3227" s="5">
        <v>61960</v>
      </c>
      <c r="B3227" s="5" t="s">
        <v>18985</v>
      </c>
      <c r="C3227" s="6">
        <v>42621.869756944441</v>
      </c>
      <c r="D3227" s="5" t="s">
        <v>6</v>
      </c>
    </row>
    <row r="3228" spans="1:4">
      <c r="A3228" s="5">
        <v>61959</v>
      </c>
      <c r="B3228" s="5" t="s">
        <v>18986</v>
      </c>
      <c r="C3228" s="6">
        <v>42621.869606481479</v>
      </c>
      <c r="D3228" s="5" t="s">
        <v>3557</v>
      </c>
    </row>
    <row r="3229" spans="1:4">
      <c r="A3229" s="5">
        <v>61957</v>
      </c>
      <c r="B3229" s="5" t="s">
        <v>18987</v>
      </c>
      <c r="C3229" s="6">
        <v>42621.869386574072</v>
      </c>
      <c r="D3229" s="5" t="s">
        <v>4</v>
      </c>
    </row>
    <row r="3230" spans="1:4">
      <c r="A3230" s="5">
        <v>61952</v>
      </c>
      <c r="B3230" s="5" t="s">
        <v>18988</v>
      </c>
      <c r="C3230" s="6">
        <v>42621.868437500001</v>
      </c>
      <c r="D3230" s="5" t="s">
        <v>332</v>
      </c>
    </row>
    <row r="3231" spans="1:4">
      <c r="A3231" s="5">
        <v>61951</v>
      </c>
      <c r="B3231" s="5" t="s">
        <v>18989</v>
      </c>
      <c r="C3231" s="6">
        <v>42621.86824074074</v>
      </c>
      <c r="D3231" s="5" t="s">
        <v>44</v>
      </c>
    </row>
    <row r="3232" spans="1:4">
      <c r="A3232" s="5">
        <v>61950</v>
      </c>
      <c r="B3232" s="5" t="s">
        <v>18990</v>
      </c>
      <c r="C3232" s="6">
        <v>42621.868078703701</v>
      </c>
      <c r="D3232" s="5" t="s">
        <v>6</v>
      </c>
    </row>
    <row r="3233" spans="1:4">
      <c r="A3233" s="5">
        <v>61947</v>
      </c>
      <c r="B3233" s="5" t="s">
        <v>18991</v>
      </c>
      <c r="C3233" s="6">
        <v>42621.867766203701</v>
      </c>
      <c r="D3233" s="5" t="s">
        <v>42</v>
      </c>
    </row>
    <row r="3234" spans="1:4">
      <c r="A3234" s="5">
        <v>61946</v>
      </c>
      <c r="B3234" s="5" t="s">
        <v>18992</v>
      </c>
      <c r="C3234" s="6">
        <v>42621.867604166669</v>
      </c>
      <c r="D3234" s="5" t="s">
        <v>37</v>
      </c>
    </row>
    <row r="3235" spans="1:4">
      <c r="A3235" s="5">
        <v>61943</v>
      </c>
      <c r="B3235" s="5" t="s">
        <v>18993</v>
      </c>
      <c r="C3235" s="6">
        <v>42621.866898148146</v>
      </c>
      <c r="D3235" s="5" t="s">
        <v>6</v>
      </c>
    </row>
    <row r="3236" spans="1:4">
      <c r="A3236" s="5">
        <v>61942</v>
      </c>
      <c r="B3236" s="5" t="s">
        <v>18994</v>
      </c>
      <c r="C3236" s="6">
        <v>42621.866770833331</v>
      </c>
      <c r="D3236" s="5" t="s">
        <v>15</v>
      </c>
    </row>
    <row r="3237" spans="1:4">
      <c r="A3237" s="5">
        <v>61941</v>
      </c>
      <c r="B3237" s="5" t="s">
        <v>18995</v>
      </c>
      <c r="C3237" s="6">
        <v>42621.866261574076</v>
      </c>
      <c r="D3237" s="5" t="s">
        <v>6</v>
      </c>
    </row>
    <row r="3238" spans="1:4">
      <c r="A3238" s="5">
        <v>61937</v>
      </c>
      <c r="B3238" s="5" t="s">
        <v>2449</v>
      </c>
      <c r="C3238" s="6">
        <v>42621.865358796298</v>
      </c>
      <c r="D3238" s="5" t="s">
        <v>6</v>
      </c>
    </row>
    <row r="3239" spans="1:4">
      <c r="A3239" s="5">
        <v>61936</v>
      </c>
      <c r="B3239" s="5" t="s">
        <v>2532</v>
      </c>
      <c r="C3239" s="6">
        <v>42621.865231481483</v>
      </c>
      <c r="D3239" s="5" t="s">
        <v>6</v>
      </c>
    </row>
    <row r="3240" spans="1:4">
      <c r="A3240" s="5">
        <v>61935</v>
      </c>
      <c r="B3240" s="5" t="s">
        <v>18996</v>
      </c>
      <c r="C3240" s="6">
        <v>42621.86509259259</v>
      </c>
      <c r="D3240" s="5" t="s">
        <v>79</v>
      </c>
    </row>
    <row r="3241" spans="1:4">
      <c r="A3241" s="5">
        <v>61934</v>
      </c>
      <c r="B3241" s="5" t="s">
        <v>11368</v>
      </c>
      <c r="C3241" s="6">
        <v>42621.864444444444</v>
      </c>
      <c r="D3241" s="5" t="s">
        <v>31</v>
      </c>
    </row>
    <row r="3242" spans="1:4">
      <c r="A3242" s="5">
        <v>61933</v>
      </c>
      <c r="B3242" s="5" t="s">
        <v>18997</v>
      </c>
      <c r="C3242" s="6">
        <v>42621.864270833335</v>
      </c>
      <c r="D3242" s="5" t="s">
        <v>6</v>
      </c>
    </row>
    <row r="3243" spans="1:4">
      <c r="A3243" s="5">
        <v>61932</v>
      </c>
      <c r="B3243" s="5" t="s">
        <v>18998</v>
      </c>
      <c r="C3243" s="6">
        <v>42621.863599537035</v>
      </c>
      <c r="D3243" s="5" t="s">
        <v>332</v>
      </c>
    </row>
    <row r="3244" spans="1:4">
      <c r="A3244" s="5">
        <v>61931</v>
      </c>
      <c r="B3244" s="5" t="s">
        <v>7765</v>
      </c>
      <c r="C3244" s="6">
        <v>42621.863530092596</v>
      </c>
      <c r="D3244" s="5" t="s">
        <v>37</v>
      </c>
    </row>
    <row r="3245" spans="1:4">
      <c r="A3245" s="5">
        <v>61929</v>
      </c>
      <c r="B3245" s="5" t="s">
        <v>14924</v>
      </c>
      <c r="C3245" s="6">
        <v>42621.863402777781</v>
      </c>
      <c r="D3245" s="5" t="s">
        <v>248</v>
      </c>
    </row>
    <row r="3246" spans="1:4">
      <c r="A3246" s="5">
        <v>61926</v>
      </c>
      <c r="B3246" s="5" t="s">
        <v>18999</v>
      </c>
      <c r="C3246" s="6">
        <v>42621.862997685188</v>
      </c>
      <c r="D3246" s="5" t="s">
        <v>37</v>
      </c>
    </row>
    <row r="3247" spans="1:4">
      <c r="A3247" s="5">
        <v>61924</v>
      </c>
      <c r="B3247" s="5" t="s">
        <v>17264</v>
      </c>
      <c r="C3247" s="6">
        <v>42621.862638888888</v>
      </c>
      <c r="D3247" s="5" t="s">
        <v>6</v>
      </c>
    </row>
    <row r="3248" spans="1:4">
      <c r="A3248" s="5">
        <v>61923</v>
      </c>
      <c r="B3248" s="5" t="s">
        <v>19000</v>
      </c>
      <c r="C3248" s="6">
        <v>42621.862534722219</v>
      </c>
      <c r="D3248" s="5" t="s">
        <v>2605</v>
      </c>
    </row>
    <row r="3249" spans="1:4">
      <c r="A3249" s="5">
        <v>61922</v>
      </c>
      <c r="B3249" s="5" t="s">
        <v>19001</v>
      </c>
      <c r="C3249" s="6">
        <v>42621.862314814818</v>
      </c>
      <c r="D3249" s="5" t="s">
        <v>79</v>
      </c>
    </row>
    <row r="3250" spans="1:4">
      <c r="A3250" s="5">
        <v>61920</v>
      </c>
      <c r="B3250" s="5" t="s">
        <v>19002</v>
      </c>
      <c r="C3250" s="6">
        <v>42621.861956018518</v>
      </c>
      <c r="D3250" s="5" t="s">
        <v>6</v>
      </c>
    </row>
    <row r="3251" spans="1:4">
      <c r="A3251" s="5">
        <v>61918</v>
      </c>
      <c r="B3251" s="5" t="s">
        <v>19003</v>
      </c>
      <c r="C3251" s="6">
        <v>42621.861724537041</v>
      </c>
      <c r="D3251" s="5" t="s">
        <v>37</v>
      </c>
    </row>
    <row r="3252" spans="1:4">
      <c r="A3252" s="5">
        <v>61917</v>
      </c>
      <c r="B3252" s="5" t="s">
        <v>19004</v>
      </c>
      <c r="C3252" s="6">
        <v>42621.861574074072</v>
      </c>
      <c r="D3252" s="5" t="s">
        <v>6</v>
      </c>
    </row>
    <row r="3253" spans="1:4">
      <c r="A3253" s="5">
        <v>61916</v>
      </c>
      <c r="B3253" s="5" t="s">
        <v>19005</v>
      </c>
      <c r="C3253" s="6">
        <v>42621.861550925925</v>
      </c>
      <c r="D3253" s="5" t="s">
        <v>10</v>
      </c>
    </row>
    <row r="3254" spans="1:4">
      <c r="A3254" s="5">
        <v>61914</v>
      </c>
      <c r="B3254" s="5" t="s">
        <v>16722</v>
      </c>
      <c r="C3254" s="6">
        <v>42621.86136574074</v>
      </c>
      <c r="D3254" s="5" t="s">
        <v>10</v>
      </c>
    </row>
    <row r="3255" spans="1:4">
      <c r="A3255" s="5">
        <v>61913</v>
      </c>
      <c r="B3255" s="5" t="s">
        <v>19006</v>
      </c>
      <c r="C3255" s="6">
        <v>42621.861111111109</v>
      </c>
      <c r="D3255" s="5" t="s">
        <v>2605</v>
      </c>
    </row>
    <row r="3256" spans="1:4">
      <c r="A3256" s="5">
        <v>61910</v>
      </c>
      <c r="B3256" s="5" t="s">
        <v>19007</v>
      </c>
      <c r="C3256" s="6">
        <v>42621.859837962962</v>
      </c>
      <c r="D3256" s="5" t="s">
        <v>6</v>
      </c>
    </row>
    <row r="3257" spans="1:4">
      <c r="A3257" s="5">
        <v>61906</v>
      </c>
      <c r="B3257" s="5" t="s">
        <v>16295</v>
      </c>
      <c r="C3257" s="6">
        <v>42621.858425925922</v>
      </c>
      <c r="D3257" s="5" t="s">
        <v>39</v>
      </c>
    </row>
    <row r="3258" spans="1:4">
      <c r="A3258" s="5">
        <v>61900</v>
      </c>
      <c r="B3258" s="5" t="s">
        <v>16102</v>
      </c>
      <c r="C3258" s="6">
        <v>42621.857291666667</v>
      </c>
      <c r="D3258" s="5" t="s">
        <v>6</v>
      </c>
    </row>
    <row r="3259" spans="1:4">
      <c r="A3259" s="5">
        <v>61899</v>
      </c>
      <c r="B3259" s="5" t="s">
        <v>3656</v>
      </c>
      <c r="C3259" s="6">
        <v>42621.857268518521</v>
      </c>
      <c r="D3259" s="5" t="s">
        <v>6</v>
      </c>
    </row>
    <row r="3260" spans="1:4">
      <c r="A3260" s="5">
        <v>61896</v>
      </c>
      <c r="B3260" s="5" t="s">
        <v>19008</v>
      </c>
      <c r="C3260" s="6">
        <v>42621.856678240743</v>
      </c>
      <c r="D3260" s="5" t="s">
        <v>2605</v>
      </c>
    </row>
    <row r="3261" spans="1:4">
      <c r="A3261" s="5">
        <v>61895</v>
      </c>
      <c r="B3261" s="5" t="s">
        <v>19009</v>
      </c>
      <c r="C3261" s="6">
        <v>42621.856261574074</v>
      </c>
      <c r="D3261" s="5" t="s">
        <v>6</v>
      </c>
    </row>
    <row r="3262" spans="1:4">
      <c r="A3262" s="5">
        <v>61892</v>
      </c>
      <c r="B3262" s="5" t="s">
        <v>19010</v>
      </c>
      <c r="C3262" s="6">
        <v>42621.855370370373</v>
      </c>
      <c r="D3262" s="5" t="s">
        <v>79</v>
      </c>
    </row>
    <row r="3263" spans="1:4">
      <c r="A3263" s="5">
        <v>61889</v>
      </c>
      <c r="B3263" s="5" t="s">
        <v>19011</v>
      </c>
      <c r="C3263" s="6">
        <v>42621.854259259257</v>
      </c>
      <c r="D3263" s="5" t="s">
        <v>85</v>
      </c>
    </row>
    <row r="3264" spans="1:4">
      <c r="A3264" s="5">
        <v>61888</v>
      </c>
      <c r="B3264" s="5" t="s">
        <v>19012</v>
      </c>
      <c r="C3264" s="6">
        <v>42621.854155092595</v>
      </c>
      <c r="D3264" s="5" t="s">
        <v>6</v>
      </c>
    </row>
    <row r="3265" spans="1:4">
      <c r="A3265" s="5">
        <v>61887</v>
      </c>
      <c r="B3265" s="5" t="s">
        <v>19013</v>
      </c>
      <c r="C3265" s="6">
        <v>42621.854027777779</v>
      </c>
      <c r="D3265" s="5" t="s">
        <v>6</v>
      </c>
    </row>
    <row r="3266" spans="1:4">
      <c r="A3266" s="5">
        <v>61884</v>
      </c>
      <c r="B3266" s="5" t="s">
        <v>19014</v>
      </c>
      <c r="C3266" s="6">
        <v>42621.852905092594</v>
      </c>
      <c r="D3266" s="5" t="s">
        <v>19</v>
      </c>
    </row>
    <row r="3267" spans="1:4">
      <c r="A3267" s="5">
        <v>61882</v>
      </c>
      <c r="B3267" s="5" t="s">
        <v>7996</v>
      </c>
      <c r="C3267" s="6">
        <v>42621.852337962962</v>
      </c>
      <c r="D3267" s="5" t="s">
        <v>21</v>
      </c>
    </row>
    <row r="3268" spans="1:4">
      <c r="A3268" s="5">
        <v>61881</v>
      </c>
      <c r="B3268" s="5" t="s">
        <v>19015</v>
      </c>
      <c r="C3268" s="6">
        <v>42621.852337962962</v>
      </c>
      <c r="D3268" s="5" t="s">
        <v>10</v>
      </c>
    </row>
    <row r="3269" spans="1:4">
      <c r="A3269" s="5">
        <v>61880</v>
      </c>
      <c r="B3269" s="5" t="s">
        <v>8485</v>
      </c>
      <c r="C3269" s="6">
        <v>42621.852175925924</v>
      </c>
      <c r="D3269" s="5" t="s">
        <v>34</v>
      </c>
    </row>
    <row r="3270" spans="1:4">
      <c r="A3270" s="5">
        <v>61878</v>
      </c>
      <c r="B3270" s="5" t="s">
        <v>19016</v>
      </c>
      <c r="C3270" s="6">
        <v>42621.851736111108</v>
      </c>
      <c r="D3270" s="5" t="s">
        <v>6</v>
      </c>
    </row>
    <row r="3271" spans="1:4">
      <c r="A3271" s="5">
        <v>61876</v>
      </c>
      <c r="B3271" s="5" t="s">
        <v>11664</v>
      </c>
      <c r="C3271" s="6">
        <v>42621.851504629631</v>
      </c>
      <c r="D3271" s="5" t="s">
        <v>6</v>
      </c>
    </row>
    <row r="3272" spans="1:4">
      <c r="A3272" s="5">
        <v>61875</v>
      </c>
      <c r="B3272" s="5" t="s">
        <v>19017</v>
      </c>
      <c r="C3272" s="6">
        <v>42621.851458333331</v>
      </c>
      <c r="D3272" s="5" t="s">
        <v>6</v>
      </c>
    </row>
    <row r="3273" spans="1:4">
      <c r="A3273" s="5">
        <v>61874</v>
      </c>
      <c r="B3273" s="5" t="s">
        <v>7261</v>
      </c>
      <c r="C3273" s="6">
        <v>42621.851435185185</v>
      </c>
      <c r="D3273" s="5" t="s">
        <v>10</v>
      </c>
    </row>
    <row r="3274" spans="1:4">
      <c r="A3274" s="5">
        <v>61873</v>
      </c>
      <c r="B3274" s="5" t="s">
        <v>19018</v>
      </c>
      <c r="C3274" s="6">
        <v>42621.851099537038</v>
      </c>
      <c r="D3274" s="5" t="s">
        <v>251</v>
      </c>
    </row>
    <row r="3275" spans="1:4">
      <c r="A3275" s="5">
        <v>61872</v>
      </c>
      <c r="B3275" s="5" t="s">
        <v>17045</v>
      </c>
      <c r="C3275" s="6">
        <v>42621.851076388892</v>
      </c>
      <c r="D3275" s="5" t="s">
        <v>6</v>
      </c>
    </row>
    <row r="3276" spans="1:4">
      <c r="A3276" s="5">
        <v>61868</v>
      </c>
      <c r="B3276" s="5" t="s">
        <v>19019</v>
      </c>
      <c r="C3276" s="6">
        <v>42621.850601851853</v>
      </c>
      <c r="D3276" s="5" t="s">
        <v>79</v>
      </c>
    </row>
    <row r="3277" spans="1:4">
      <c r="A3277" s="5">
        <v>61867</v>
      </c>
      <c r="B3277" s="5" t="s">
        <v>19020</v>
      </c>
      <c r="C3277" s="6">
        <v>42621.850532407407</v>
      </c>
      <c r="D3277" s="5" t="s">
        <v>37</v>
      </c>
    </row>
    <row r="3278" spans="1:4">
      <c r="A3278" s="5">
        <v>61862</v>
      </c>
      <c r="B3278" s="5" t="s">
        <v>17082</v>
      </c>
      <c r="C3278" s="6">
        <v>42621.849780092591</v>
      </c>
      <c r="D3278" s="5" t="s">
        <v>10</v>
      </c>
    </row>
    <row r="3279" spans="1:4">
      <c r="A3279" s="5">
        <v>61861</v>
      </c>
      <c r="B3279" s="5" t="s">
        <v>2594</v>
      </c>
      <c r="C3279" s="6">
        <v>42621.849236111113</v>
      </c>
      <c r="D3279" s="5" t="s">
        <v>6</v>
      </c>
    </row>
    <row r="3280" spans="1:4">
      <c r="A3280" s="5">
        <v>61859</v>
      </c>
      <c r="B3280" s="5" t="s">
        <v>19021</v>
      </c>
      <c r="C3280" s="6">
        <v>42621.848576388889</v>
      </c>
      <c r="D3280" s="5" t="s">
        <v>85</v>
      </c>
    </row>
    <row r="3281" spans="1:4">
      <c r="A3281" s="5">
        <v>61858</v>
      </c>
      <c r="B3281" s="5" t="s">
        <v>19022</v>
      </c>
      <c r="C3281" s="6">
        <v>42621.847974537035</v>
      </c>
      <c r="D3281" s="5" t="s">
        <v>6</v>
      </c>
    </row>
    <row r="3282" spans="1:4">
      <c r="A3282" s="5">
        <v>61857</v>
      </c>
      <c r="B3282" s="5" t="s">
        <v>19023</v>
      </c>
      <c r="C3282" s="6">
        <v>42621.847858796296</v>
      </c>
      <c r="D3282" s="5" t="s">
        <v>79</v>
      </c>
    </row>
    <row r="3283" spans="1:4">
      <c r="A3283" s="5">
        <v>61853</v>
      </c>
      <c r="B3283" s="5" t="s">
        <v>14617</v>
      </c>
      <c r="C3283" s="6">
        <v>42621.847569444442</v>
      </c>
      <c r="D3283" s="5" t="s">
        <v>6</v>
      </c>
    </row>
    <row r="3284" spans="1:4">
      <c r="A3284" s="5">
        <v>61852</v>
      </c>
      <c r="B3284" s="5" t="s">
        <v>6289</v>
      </c>
      <c r="C3284" s="6">
        <v>42621.847430555557</v>
      </c>
      <c r="D3284" s="5" t="s">
        <v>79</v>
      </c>
    </row>
    <row r="3285" spans="1:4">
      <c r="A3285" s="5">
        <v>61851</v>
      </c>
      <c r="B3285" s="5" t="s">
        <v>19024</v>
      </c>
      <c r="C3285" s="6">
        <v>42621.847245370373</v>
      </c>
      <c r="D3285" s="5" t="s">
        <v>15</v>
      </c>
    </row>
    <row r="3286" spans="1:4">
      <c r="A3286" s="5">
        <v>61850</v>
      </c>
      <c r="B3286" s="5" t="s">
        <v>19025</v>
      </c>
      <c r="C3286" s="6">
        <v>42621.847083333334</v>
      </c>
      <c r="D3286" s="5" t="s">
        <v>6</v>
      </c>
    </row>
    <row r="3287" spans="1:4">
      <c r="A3287" s="5">
        <v>61847</v>
      </c>
      <c r="B3287" s="5" t="s">
        <v>11703</v>
      </c>
      <c r="C3287" s="6">
        <v>42621.846956018519</v>
      </c>
      <c r="D3287" s="5" t="s">
        <v>6</v>
      </c>
    </row>
    <row r="3288" spans="1:4">
      <c r="A3288" s="5">
        <v>61846</v>
      </c>
      <c r="B3288" s="5" t="s">
        <v>9266</v>
      </c>
      <c r="C3288" s="6">
        <v>42621.846898148149</v>
      </c>
      <c r="D3288" s="5" t="s">
        <v>79</v>
      </c>
    </row>
    <row r="3289" spans="1:4">
      <c r="A3289" s="5">
        <v>61845</v>
      </c>
      <c r="B3289" s="5" t="s">
        <v>11911</v>
      </c>
      <c r="C3289" s="6">
        <v>42621.846886574072</v>
      </c>
      <c r="D3289" s="5" t="s">
        <v>6</v>
      </c>
    </row>
    <row r="3290" spans="1:4">
      <c r="A3290" s="5">
        <v>61844</v>
      </c>
      <c r="B3290" s="5" t="s">
        <v>19026</v>
      </c>
      <c r="C3290" s="6">
        <v>42621.846805555557</v>
      </c>
      <c r="D3290" s="5" t="s">
        <v>44</v>
      </c>
    </row>
    <row r="3291" spans="1:4">
      <c r="A3291" s="5">
        <v>61842</v>
      </c>
      <c r="B3291" s="5" t="s">
        <v>2943</v>
      </c>
      <c r="C3291" s="6">
        <v>42621.846342592595</v>
      </c>
      <c r="D3291" s="5" t="s">
        <v>34</v>
      </c>
    </row>
    <row r="3292" spans="1:4">
      <c r="A3292" s="5">
        <v>61833</v>
      </c>
      <c r="B3292" s="5" t="s">
        <v>8242</v>
      </c>
      <c r="C3292" s="6">
        <v>42621.845555555556</v>
      </c>
      <c r="D3292" s="5" t="s">
        <v>79</v>
      </c>
    </row>
    <row r="3293" spans="1:4">
      <c r="A3293" s="5">
        <v>61832</v>
      </c>
      <c r="B3293" s="5" t="s">
        <v>10720</v>
      </c>
      <c r="C3293" s="6">
        <v>42621.845347222225</v>
      </c>
      <c r="D3293" s="5" t="s">
        <v>6</v>
      </c>
    </row>
    <row r="3294" spans="1:4">
      <c r="A3294" s="5">
        <v>61826</v>
      </c>
      <c r="B3294" s="5" t="s">
        <v>19027</v>
      </c>
      <c r="C3294" s="6">
        <v>42621.844699074078</v>
      </c>
      <c r="D3294" s="5" t="s">
        <v>6</v>
      </c>
    </row>
    <row r="3295" spans="1:4">
      <c r="A3295" s="5">
        <v>61825</v>
      </c>
      <c r="B3295" s="5" t="s">
        <v>4141</v>
      </c>
      <c r="C3295" s="6">
        <v>42621.844675925924</v>
      </c>
      <c r="D3295" s="5" t="s">
        <v>81</v>
      </c>
    </row>
    <row r="3296" spans="1:4">
      <c r="A3296" s="5">
        <v>61822</v>
      </c>
      <c r="B3296" s="5" t="s">
        <v>3217</v>
      </c>
      <c r="C3296" s="6">
        <v>42621.844143518516</v>
      </c>
      <c r="D3296" s="5" t="s">
        <v>79</v>
      </c>
    </row>
    <row r="3297" spans="1:4">
      <c r="A3297" s="5">
        <v>61813</v>
      </c>
      <c r="B3297" s="5" t="s">
        <v>19028</v>
      </c>
      <c r="C3297" s="6">
        <v>42621.843032407407</v>
      </c>
      <c r="D3297" s="5" t="s">
        <v>79</v>
      </c>
    </row>
    <row r="3298" spans="1:4">
      <c r="A3298" s="5">
        <v>61812</v>
      </c>
      <c r="B3298" s="5" t="s">
        <v>19029</v>
      </c>
      <c r="C3298" s="6">
        <v>42621.842835648145</v>
      </c>
      <c r="D3298" s="5" t="s">
        <v>21</v>
      </c>
    </row>
    <row r="3299" spans="1:4">
      <c r="A3299" s="5">
        <v>61806</v>
      </c>
      <c r="B3299" s="5" t="s">
        <v>19030</v>
      </c>
      <c r="C3299" s="6">
        <v>42621.842187499999</v>
      </c>
      <c r="D3299" s="5" t="s">
        <v>79</v>
      </c>
    </row>
    <row r="3300" spans="1:4">
      <c r="A3300" s="5">
        <v>61805</v>
      </c>
      <c r="B3300" s="5" t="s">
        <v>11589</v>
      </c>
      <c r="C3300" s="6">
        <v>42621.842083333337</v>
      </c>
      <c r="D3300" s="5" t="s">
        <v>85</v>
      </c>
    </row>
    <row r="3301" spans="1:4">
      <c r="A3301" s="5">
        <v>61802</v>
      </c>
      <c r="B3301" s="5" t="s">
        <v>19031</v>
      </c>
      <c r="C3301" s="6">
        <v>42621.840763888889</v>
      </c>
      <c r="D3301" s="5" t="s">
        <v>79</v>
      </c>
    </row>
    <row r="3302" spans="1:4">
      <c r="A3302" s="5">
        <v>61799</v>
      </c>
      <c r="B3302" s="5" t="s">
        <v>19032</v>
      </c>
      <c r="C3302" s="6">
        <v>42621.840439814812</v>
      </c>
      <c r="D3302" s="5" t="s">
        <v>332</v>
      </c>
    </row>
    <row r="3303" spans="1:4">
      <c r="A3303" s="5">
        <v>61798</v>
      </c>
      <c r="B3303" s="5" t="s">
        <v>19033</v>
      </c>
      <c r="C3303" s="6">
        <v>42621.840428240743</v>
      </c>
      <c r="D3303" s="5" t="s">
        <v>1292</v>
      </c>
    </row>
    <row r="3304" spans="1:4">
      <c r="A3304" s="5">
        <v>61796</v>
      </c>
      <c r="B3304" s="5" t="s">
        <v>19034</v>
      </c>
      <c r="C3304" s="6">
        <v>42621.840300925927</v>
      </c>
      <c r="D3304" s="5" t="s">
        <v>79</v>
      </c>
    </row>
    <row r="3305" spans="1:4">
      <c r="A3305" s="5">
        <v>61795</v>
      </c>
      <c r="B3305" s="5" t="s">
        <v>19035</v>
      </c>
      <c r="C3305" s="6">
        <v>42621.840127314812</v>
      </c>
      <c r="D3305" s="5" t="s">
        <v>6</v>
      </c>
    </row>
    <row r="3306" spans="1:4">
      <c r="A3306" s="5">
        <v>61791</v>
      </c>
      <c r="B3306" s="5" t="s">
        <v>19036</v>
      </c>
      <c r="C3306" s="6">
        <v>42621.839907407404</v>
      </c>
      <c r="D3306" s="5" t="s">
        <v>6</v>
      </c>
    </row>
    <row r="3307" spans="1:4">
      <c r="A3307" s="5">
        <v>61789</v>
      </c>
      <c r="B3307" s="5" t="s">
        <v>19037</v>
      </c>
      <c r="C3307" s="6">
        <v>42621.839641203704</v>
      </c>
      <c r="D3307" s="5" t="s">
        <v>6</v>
      </c>
    </row>
    <row r="3308" spans="1:4">
      <c r="A3308" s="5">
        <v>61788</v>
      </c>
      <c r="B3308" s="5" t="s">
        <v>19038</v>
      </c>
      <c r="C3308" s="6">
        <v>42621.839525462965</v>
      </c>
      <c r="D3308" s="5" t="s">
        <v>10</v>
      </c>
    </row>
    <row r="3309" spans="1:4">
      <c r="A3309" s="5">
        <v>61786</v>
      </c>
      <c r="B3309" s="5" t="s">
        <v>19039</v>
      </c>
      <c r="C3309" s="6">
        <v>42621.839444444442</v>
      </c>
      <c r="D3309" s="5" t="s">
        <v>10</v>
      </c>
    </row>
    <row r="3310" spans="1:4">
      <c r="A3310" s="5">
        <v>61783</v>
      </c>
      <c r="B3310" s="5" t="s">
        <v>19040</v>
      </c>
      <c r="C3310" s="6">
        <v>42621.839189814818</v>
      </c>
      <c r="D3310" s="5" t="s">
        <v>6</v>
      </c>
    </row>
    <row r="3311" spans="1:4">
      <c r="A3311" s="5">
        <v>61781</v>
      </c>
      <c r="B3311" s="5" t="s">
        <v>7644</v>
      </c>
      <c r="C3311" s="6">
        <v>42621.838692129626</v>
      </c>
      <c r="D3311" s="5" t="s">
        <v>6</v>
      </c>
    </row>
    <row r="3312" spans="1:4">
      <c r="A3312" s="5">
        <v>61780</v>
      </c>
      <c r="B3312" s="5" t="s">
        <v>19041</v>
      </c>
      <c r="C3312" s="6">
        <v>42621.838680555556</v>
      </c>
      <c r="D3312" s="5" t="s">
        <v>37</v>
      </c>
    </row>
    <row r="3313" spans="1:4">
      <c r="A3313" s="5">
        <v>61779</v>
      </c>
      <c r="B3313" s="5" t="s">
        <v>19042</v>
      </c>
      <c r="C3313" s="6">
        <v>42621.838576388887</v>
      </c>
      <c r="D3313" s="5" t="s">
        <v>6</v>
      </c>
    </row>
    <row r="3314" spans="1:4">
      <c r="A3314" s="5">
        <v>61775</v>
      </c>
      <c r="B3314" s="5" t="s">
        <v>19043</v>
      </c>
      <c r="C3314" s="6">
        <v>42621.83797453704</v>
      </c>
      <c r="D3314" s="5" t="s">
        <v>6</v>
      </c>
    </row>
    <row r="3315" spans="1:4">
      <c r="A3315" s="5">
        <v>61774</v>
      </c>
      <c r="B3315" s="5" t="s">
        <v>19044</v>
      </c>
      <c r="C3315" s="6">
        <v>42621.837893518517</v>
      </c>
      <c r="D3315" s="5" t="s">
        <v>79</v>
      </c>
    </row>
    <row r="3316" spans="1:4">
      <c r="A3316" s="5">
        <v>61770</v>
      </c>
      <c r="B3316" s="5" t="s">
        <v>5127</v>
      </c>
      <c r="C3316" s="6">
        <v>42621.837118055555</v>
      </c>
      <c r="D3316" s="5" t="s">
        <v>79</v>
      </c>
    </row>
    <row r="3317" spans="1:4">
      <c r="A3317" s="5">
        <v>61766</v>
      </c>
      <c r="B3317" s="5" t="s">
        <v>19045</v>
      </c>
      <c r="C3317" s="6">
        <v>42621.836793981478</v>
      </c>
      <c r="D3317" s="5" t="s">
        <v>6</v>
      </c>
    </row>
    <row r="3318" spans="1:4">
      <c r="A3318" s="5">
        <v>61765</v>
      </c>
      <c r="B3318" s="5" t="s">
        <v>19046</v>
      </c>
      <c r="C3318" s="6">
        <v>42621.836782407408</v>
      </c>
      <c r="D3318" s="5" t="s">
        <v>37</v>
      </c>
    </row>
    <row r="3319" spans="1:4">
      <c r="A3319" s="5">
        <v>61763</v>
      </c>
      <c r="B3319" s="5" t="s">
        <v>5841</v>
      </c>
      <c r="C3319" s="6">
        <v>42621.83666666667</v>
      </c>
      <c r="D3319" s="5" t="s">
        <v>79</v>
      </c>
    </row>
    <row r="3320" spans="1:4">
      <c r="A3320" s="5">
        <v>61762</v>
      </c>
      <c r="B3320" s="5" t="s">
        <v>19047</v>
      </c>
      <c r="C3320" s="6">
        <v>42621.836597222224</v>
      </c>
      <c r="D3320" s="5" t="s">
        <v>37</v>
      </c>
    </row>
    <row r="3321" spans="1:4">
      <c r="A3321" s="5">
        <v>61761</v>
      </c>
      <c r="B3321" s="5" t="s">
        <v>17177</v>
      </c>
      <c r="C3321" s="6">
        <v>42621.836585648147</v>
      </c>
      <c r="D3321" s="5" t="s">
        <v>6</v>
      </c>
    </row>
    <row r="3322" spans="1:4">
      <c r="A3322" s="5">
        <v>61759</v>
      </c>
      <c r="B3322" s="5" t="s">
        <v>4216</v>
      </c>
      <c r="C3322" s="6">
        <v>42621.836099537039</v>
      </c>
      <c r="D3322" s="5" t="s">
        <v>79</v>
      </c>
    </row>
    <row r="3323" spans="1:4">
      <c r="A3323" s="5">
        <v>61756</v>
      </c>
      <c r="B3323" s="5" t="s">
        <v>4999</v>
      </c>
      <c r="C3323" s="6">
        <v>42621.835509259261</v>
      </c>
      <c r="D3323" s="5" t="s">
        <v>79</v>
      </c>
    </row>
    <row r="3324" spans="1:4">
      <c r="A3324" s="5">
        <v>61751</v>
      </c>
      <c r="B3324" s="5" t="s">
        <v>19048</v>
      </c>
      <c r="C3324" s="6">
        <v>42621.834907407407</v>
      </c>
      <c r="D3324" s="5" t="s">
        <v>34</v>
      </c>
    </row>
    <row r="3325" spans="1:4">
      <c r="A3325" s="5">
        <v>61749</v>
      </c>
      <c r="B3325" s="5" t="s">
        <v>19049</v>
      </c>
      <c r="C3325" s="6">
        <v>42621.834374999999</v>
      </c>
      <c r="D3325" s="5" t="s">
        <v>39</v>
      </c>
    </row>
    <row r="3326" spans="1:4">
      <c r="A3326" s="5">
        <v>61747</v>
      </c>
      <c r="B3326" s="5" t="s">
        <v>19050</v>
      </c>
      <c r="C3326" s="6">
        <v>42621.834247685183</v>
      </c>
      <c r="D3326" s="5" t="s">
        <v>37</v>
      </c>
    </row>
    <row r="3327" spans="1:4">
      <c r="A3327" s="5">
        <v>61746</v>
      </c>
      <c r="B3327" s="5" t="s">
        <v>2365</v>
      </c>
      <c r="C3327" s="6">
        <v>42621.834097222221</v>
      </c>
      <c r="D3327" s="5" t="s">
        <v>248</v>
      </c>
    </row>
    <row r="3328" spans="1:4">
      <c r="A3328" s="5">
        <v>61744</v>
      </c>
      <c r="B3328" s="5" t="s">
        <v>11397</v>
      </c>
      <c r="C3328" s="6">
        <v>42621.834027777775</v>
      </c>
      <c r="D3328" s="5" t="s">
        <v>79</v>
      </c>
    </row>
    <row r="3329" spans="1:4">
      <c r="A3329" s="5">
        <v>61743</v>
      </c>
      <c r="B3329" s="5" t="s">
        <v>19051</v>
      </c>
      <c r="C3329" s="6">
        <v>42621.833923611113</v>
      </c>
      <c r="D3329" s="5" t="s">
        <v>6</v>
      </c>
    </row>
    <row r="3330" spans="1:4">
      <c r="A3330" s="5">
        <v>61739</v>
      </c>
      <c r="B3330" s="5" t="s">
        <v>19052</v>
      </c>
      <c r="C3330" s="6">
        <v>42621.832905092589</v>
      </c>
      <c r="D3330" s="5" t="s">
        <v>34</v>
      </c>
    </row>
    <row r="3331" spans="1:4">
      <c r="A3331" s="5">
        <v>61737</v>
      </c>
      <c r="B3331" s="5" t="s">
        <v>19053</v>
      </c>
      <c r="C3331" s="6">
        <v>42621.832662037035</v>
      </c>
      <c r="D3331" s="5" t="s">
        <v>39</v>
      </c>
    </row>
    <row r="3332" spans="1:4">
      <c r="A3332" s="5">
        <v>61735</v>
      </c>
      <c r="B3332" s="5" t="s">
        <v>19054</v>
      </c>
      <c r="C3332" s="6">
        <v>42621.832557870373</v>
      </c>
      <c r="D3332" s="5" t="s">
        <v>6</v>
      </c>
    </row>
    <row r="3333" spans="1:4">
      <c r="A3333" s="5">
        <v>61734</v>
      </c>
      <c r="B3333" s="5" t="s">
        <v>19055</v>
      </c>
      <c r="C3333" s="6">
        <v>42621.832511574074</v>
      </c>
      <c r="D3333" s="5" t="s">
        <v>10</v>
      </c>
    </row>
    <row r="3334" spans="1:4">
      <c r="A3334" s="5">
        <v>61733</v>
      </c>
      <c r="B3334" s="5" t="s">
        <v>19056</v>
      </c>
      <c r="C3334" s="6">
        <v>42621.832407407404</v>
      </c>
      <c r="D3334" s="5" t="s">
        <v>10</v>
      </c>
    </row>
    <row r="3335" spans="1:4">
      <c r="A3335" s="5">
        <v>61732</v>
      </c>
      <c r="B3335" s="5" t="s">
        <v>19057</v>
      </c>
      <c r="C3335" s="6">
        <v>42621.832384259258</v>
      </c>
      <c r="D3335" s="5" t="s">
        <v>6</v>
      </c>
    </row>
    <row r="3336" spans="1:4">
      <c r="A3336" s="5">
        <v>61728</v>
      </c>
      <c r="B3336" s="5" t="s">
        <v>19058</v>
      </c>
      <c r="C3336" s="6">
        <v>42621.831469907411</v>
      </c>
      <c r="D3336" s="5" t="s">
        <v>39</v>
      </c>
    </row>
    <row r="3337" spans="1:4">
      <c r="A3337" s="5">
        <v>61727</v>
      </c>
      <c r="B3337" s="5" t="s">
        <v>15934</v>
      </c>
      <c r="C3337" s="6">
        <v>42621.831273148149</v>
      </c>
      <c r="D3337" s="5" t="s">
        <v>6</v>
      </c>
    </row>
    <row r="3338" spans="1:4">
      <c r="A3338" s="5">
        <v>61726</v>
      </c>
      <c r="B3338" s="5" t="s">
        <v>19059</v>
      </c>
      <c r="C3338" s="6">
        <v>42621.831018518518</v>
      </c>
      <c r="D3338" s="5" t="s">
        <v>1308</v>
      </c>
    </row>
    <row r="3339" spans="1:4">
      <c r="A3339" s="5">
        <v>61724</v>
      </c>
      <c r="B3339" s="5" t="s">
        <v>19060</v>
      </c>
      <c r="C3339" s="6">
        <v>42621.830613425926</v>
      </c>
      <c r="D3339" s="5" t="s">
        <v>37</v>
      </c>
    </row>
    <row r="3340" spans="1:4">
      <c r="A3340" s="5">
        <v>61723</v>
      </c>
      <c r="B3340" s="5" t="s">
        <v>6141</v>
      </c>
      <c r="C3340" s="6">
        <v>42621.830555555556</v>
      </c>
      <c r="D3340" s="5" t="s">
        <v>2605</v>
      </c>
    </row>
    <row r="3341" spans="1:4">
      <c r="A3341" s="5">
        <v>61720</v>
      </c>
      <c r="B3341" s="5" t="s">
        <v>19061</v>
      </c>
      <c r="C3341" s="6">
        <v>42621.830381944441</v>
      </c>
      <c r="D3341" s="5" t="s">
        <v>37</v>
      </c>
    </row>
    <row r="3342" spans="1:4">
      <c r="A3342" s="5">
        <v>61719</v>
      </c>
      <c r="B3342" s="5" t="s">
        <v>19062</v>
      </c>
      <c r="C3342" s="6">
        <v>42621.83017361111</v>
      </c>
      <c r="D3342" s="5" t="s">
        <v>6</v>
      </c>
    </row>
    <row r="3343" spans="1:4">
      <c r="A3343" s="5">
        <v>61717</v>
      </c>
      <c r="B3343" s="5" t="s">
        <v>3195</v>
      </c>
      <c r="C3343" s="6">
        <v>42621.82949074074</v>
      </c>
      <c r="D3343" s="5" t="s">
        <v>6</v>
      </c>
    </row>
    <row r="3344" spans="1:4">
      <c r="A3344" s="5">
        <v>61715</v>
      </c>
      <c r="B3344" s="5" t="s">
        <v>19063</v>
      </c>
      <c r="C3344" s="6">
        <v>42621.829351851855</v>
      </c>
      <c r="D3344" s="5" t="s">
        <v>37</v>
      </c>
    </row>
    <row r="3345" spans="1:4">
      <c r="A3345" s="5">
        <v>61714</v>
      </c>
      <c r="B3345" s="5" t="s">
        <v>19064</v>
      </c>
      <c r="C3345" s="6">
        <v>42621.829143518517</v>
      </c>
      <c r="D3345" s="5" t="s">
        <v>37</v>
      </c>
    </row>
    <row r="3346" spans="1:4">
      <c r="A3346" s="5">
        <v>61710</v>
      </c>
      <c r="B3346" s="5" t="s">
        <v>19065</v>
      </c>
      <c r="C3346" s="6">
        <v>42621.828518518516</v>
      </c>
      <c r="D3346" s="5" t="s">
        <v>15</v>
      </c>
    </row>
    <row r="3347" spans="1:4">
      <c r="A3347" s="5">
        <v>61706</v>
      </c>
      <c r="B3347" s="5" t="s">
        <v>19066</v>
      </c>
      <c r="C3347" s="6">
        <v>42621.827962962961</v>
      </c>
      <c r="D3347" s="5" t="s">
        <v>6</v>
      </c>
    </row>
    <row r="3348" spans="1:4">
      <c r="A3348" s="5">
        <v>61705</v>
      </c>
      <c r="B3348" s="5" t="s">
        <v>19067</v>
      </c>
      <c r="C3348" s="6">
        <v>42621.827789351853</v>
      </c>
      <c r="D3348" s="5" t="s">
        <v>37</v>
      </c>
    </row>
    <row r="3349" spans="1:4">
      <c r="A3349" s="5">
        <v>61701</v>
      </c>
      <c r="B3349" s="5" t="s">
        <v>2834</v>
      </c>
      <c r="C3349" s="6">
        <v>42621.827511574076</v>
      </c>
      <c r="D3349" s="5" t="s">
        <v>10</v>
      </c>
    </row>
    <row r="3350" spans="1:4">
      <c r="A3350" s="5">
        <v>61697</v>
      </c>
      <c r="B3350" s="5" t="s">
        <v>19068</v>
      </c>
      <c r="C3350" s="6">
        <v>42621.827048611114</v>
      </c>
      <c r="D3350" s="5" t="s">
        <v>2605</v>
      </c>
    </row>
    <row r="3351" spans="1:4">
      <c r="A3351" s="5">
        <v>61696</v>
      </c>
      <c r="B3351" s="5" t="s">
        <v>11298</v>
      </c>
      <c r="C3351" s="6">
        <v>42621.827002314814</v>
      </c>
      <c r="D3351" s="5" t="s">
        <v>6</v>
      </c>
    </row>
    <row r="3352" spans="1:4">
      <c r="A3352" s="5">
        <v>61695</v>
      </c>
      <c r="B3352" s="5" t="s">
        <v>19069</v>
      </c>
      <c r="C3352" s="6">
        <v>42621.826956018522</v>
      </c>
      <c r="D3352" s="5" t="s">
        <v>6</v>
      </c>
    </row>
    <row r="3353" spans="1:4">
      <c r="A3353" s="5">
        <v>61693</v>
      </c>
      <c r="B3353" s="5" t="s">
        <v>19070</v>
      </c>
      <c r="C3353" s="6">
        <v>42621.826354166667</v>
      </c>
      <c r="D3353" s="5" t="s">
        <v>6</v>
      </c>
    </row>
    <row r="3354" spans="1:4">
      <c r="A3354" s="5">
        <v>61692</v>
      </c>
      <c r="B3354" s="5" t="s">
        <v>19071</v>
      </c>
      <c r="C3354" s="6">
        <v>42621.826331018521</v>
      </c>
      <c r="D3354" s="5" t="s">
        <v>37</v>
      </c>
    </row>
    <row r="3355" spans="1:4">
      <c r="A3355" s="5">
        <v>61690</v>
      </c>
      <c r="B3355" s="5" t="s">
        <v>19072</v>
      </c>
      <c r="C3355" s="6">
        <v>42621.825868055559</v>
      </c>
      <c r="D3355" s="5" t="s">
        <v>6</v>
      </c>
    </row>
    <row r="3356" spans="1:4">
      <c r="A3356" s="5">
        <v>61689</v>
      </c>
      <c r="B3356" s="5" t="s">
        <v>3295</v>
      </c>
      <c r="C3356" s="6">
        <v>42621.825844907406</v>
      </c>
      <c r="D3356" s="5" t="s">
        <v>6</v>
      </c>
    </row>
    <row r="3357" spans="1:4">
      <c r="A3357" s="5">
        <v>61688</v>
      </c>
      <c r="B3357" s="5" t="s">
        <v>19073</v>
      </c>
      <c r="C3357" s="6">
        <v>42621.825798611113</v>
      </c>
      <c r="D3357" s="5" t="s">
        <v>6</v>
      </c>
    </row>
    <row r="3358" spans="1:4">
      <c r="A3358" s="5">
        <v>61686</v>
      </c>
      <c r="B3358" s="5" t="s">
        <v>19074</v>
      </c>
      <c r="C3358" s="6">
        <v>42621.825659722221</v>
      </c>
      <c r="D3358" s="5" t="s">
        <v>6</v>
      </c>
    </row>
    <row r="3359" spans="1:4">
      <c r="A3359" s="5">
        <v>61685</v>
      </c>
      <c r="B3359" s="5" t="s">
        <v>19075</v>
      </c>
      <c r="C3359" s="6">
        <v>42621.825613425928</v>
      </c>
      <c r="D3359" s="5" t="s">
        <v>2605</v>
      </c>
    </row>
    <row r="3360" spans="1:4">
      <c r="A3360" s="5">
        <v>61684</v>
      </c>
      <c r="B3360" s="5" t="s">
        <v>19076</v>
      </c>
      <c r="C3360" s="6">
        <v>42621.825532407405</v>
      </c>
      <c r="D3360" s="5" t="s">
        <v>37</v>
      </c>
    </row>
    <row r="3361" spans="1:4">
      <c r="A3361" s="5">
        <v>61683</v>
      </c>
      <c r="B3361" s="5" t="s">
        <v>17167</v>
      </c>
      <c r="C3361" s="6">
        <v>42621.825486111113</v>
      </c>
      <c r="D3361" s="5" t="s">
        <v>2605</v>
      </c>
    </row>
    <row r="3362" spans="1:4">
      <c r="A3362" s="5">
        <v>61681</v>
      </c>
      <c r="B3362" s="5" t="s">
        <v>17444</v>
      </c>
      <c r="C3362" s="6">
        <v>42621.825011574074</v>
      </c>
      <c r="D3362" s="5" t="s">
        <v>6</v>
      </c>
    </row>
    <row r="3363" spans="1:4">
      <c r="A3363" s="5">
        <v>61679</v>
      </c>
      <c r="B3363" s="5" t="s">
        <v>19077</v>
      </c>
      <c r="C3363" s="6">
        <v>42621.824745370373</v>
      </c>
      <c r="D3363" s="5" t="s">
        <v>6</v>
      </c>
    </row>
    <row r="3364" spans="1:4">
      <c r="A3364" s="5">
        <v>61677</v>
      </c>
      <c r="B3364" s="5" t="s">
        <v>19078</v>
      </c>
      <c r="C3364" s="6">
        <v>42621.824189814812</v>
      </c>
      <c r="D3364" s="5" t="s">
        <v>6</v>
      </c>
    </row>
    <row r="3365" spans="1:4">
      <c r="A3365" s="5">
        <v>61676</v>
      </c>
      <c r="B3365" s="5" t="s">
        <v>19079</v>
      </c>
      <c r="C3365" s="6">
        <v>42621.823946759258</v>
      </c>
      <c r="D3365" s="5" t="s">
        <v>15</v>
      </c>
    </row>
    <row r="3366" spans="1:4">
      <c r="A3366" s="5">
        <v>61671</v>
      </c>
      <c r="B3366" s="5" t="s">
        <v>17209</v>
      </c>
      <c r="C3366" s="6">
        <v>42621.822766203702</v>
      </c>
      <c r="D3366" s="5" t="s">
        <v>85</v>
      </c>
    </row>
    <row r="3367" spans="1:4">
      <c r="A3367" s="5">
        <v>61670</v>
      </c>
      <c r="B3367" s="5" t="s">
        <v>19080</v>
      </c>
      <c r="C3367" s="6">
        <v>42621.822662037041</v>
      </c>
      <c r="D3367" s="5" t="s">
        <v>37</v>
      </c>
    </row>
    <row r="3368" spans="1:4">
      <c r="A3368" s="5">
        <v>61669</v>
      </c>
      <c r="B3368" s="5" t="s">
        <v>2647</v>
      </c>
      <c r="C3368" s="6">
        <v>42621.822650462964</v>
      </c>
      <c r="D3368" s="5" t="s">
        <v>10</v>
      </c>
    </row>
    <row r="3369" spans="1:4">
      <c r="A3369" s="5">
        <v>61667</v>
      </c>
      <c r="B3369" s="5" t="s">
        <v>19081</v>
      </c>
      <c r="C3369" s="6">
        <v>42621.822395833333</v>
      </c>
      <c r="D3369" s="5" t="s">
        <v>37</v>
      </c>
    </row>
    <row r="3370" spans="1:4">
      <c r="A3370" s="5">
        <v>61666</v>
      </c>
      <c r="B3370" s="5" t="s">
        <v>19082</v>
      </c>
      <c r="C3370" s="6">
        <v>42621.822314814817</v>
      </c>
      <c r="D3370" s="5" t="s">
        <v>6</v>
      </c>
    </row>
    <row r="3371" spans="1:4">
      <c r="A3371" s="5">
        <v>61665</v>
      </c>
      <c r="B3371" s="5" t="s">
        <v>19083</v>
      </c>
      <c r="C3371" s="6">
        <v>42621.822233796294</v>
      </c>
      <c r="D3371" s="5" t="s">
        <v>6</v>
      </c>
    </row>
    <row r="3372" spans="1:4">
      <c r="A3372" s="5">
        <v>61664</v>
      </c>
      <c r="B3372" s="5" t="s">
        <v>19084</v>
      </c>
      <c r="C3372" s="6">
        <v>42621.822199074071</v>
      </c>
      <c r="D3372" s="5" t="s">
        <v>2605</v>
      </c>
    </row>
    <row r="3373" spans="1:4">
      <c r="A3373" s="5">
        <v>61662</v>
      </c>
      <c r="B3373" s="5" t="s">
        <v>19085</v>
      </c>
      <c r="C3373" s="6">
        <v>42621.821909722225</v>
      </c>
      <c r="D3373" s="5" t="s">
        <v>6</v>
      </c>
    </row>
    <row r="3374" spans="1:4">
      <c r="A3374" s="5">
        <v>61661</v>
      </c>
      <c r="B3374" s="5" t="s">
        <v>19086</v>
      </c>
      <c r="C3374" s="6">
        <v>42621.821782407409</v>
      </c>
      <c r="D3374" s="5" t="s">
        <v>37</v>
      </c>
    </row>
    <row r="3375" spans="1:4">
      <c r="A3375" s="5">
        <v>61659</v>
      </c>
      <c r="B3375" s="5" t="s">
        <v>19087</v>
      </c>
      <c r="C3375" s="6">
        <v>42621.821597222224</v>
      </c>
      <c r="D3375" s="5" t="s">
        <v>37</v>
      </c>
    </row>
    <row r="3376" spans="1:4">
      <c r="A3376" s="5">
        <v>61656</v>
      </c>
      <c r="B3376" s="5" t="s">
        <v>13438</v>
      </c>
      <c r="C3376" s="6">
        <v>42621.821226851855</v>
      </c>
      <c r="D3376" s="5" t="s">
        <v>10</v>
      </c>
    </row>
    <row r="3377" spans="1:4">
      <c r="A3377" s="5">
        <v>61655</v>
      </c>
      <c r="B3377" s="5" t="s">
        <v>19088</v>
      </c>
      <c r="C3377" s="6">
        <v>42621.821215277778</v>
      </c>
      <c r="D3377" s="5" t="s">
        <v>37</v>
      </c>
    </row>
    <row r="3378" spans="1:4">
      <c r="A3378" s="5">
        <v>61653</v>
      </c>
      <c r="B3378" s="5" t="s">
        <v>19089</v>
      </c>
      <c r="C3378" s="6">
        <v>42621.820648148147</v>
      </c>
      <c r="D3378" s="5" t="s">
        <v>37</v>
      </c>
    </row>
    <row r="3379" spans="1:4">
      <c r="A3379" s="5">
        <v>61652</v>
      </c>
      <c r="B3379" s="5" t="s">
        <v>19090</v>
      </c>
      <c r="C3379" s="6">
        <v>42621.820104166669</v>
      </c>
      <c r="D3379" s="5" t="s">
        <v>37</v>
      </c>
    </row>
    <row r="3380" spans="1:4">
      <c r="A3380" s="5">
        <v>61650</v>
      </c>
      <c r="B3380" s="5" t="s">
        <v>19091</v>
      </c>
      <c r="C3380" s="6">
        <v>42621.819826388892</v>
      </c>
      <c r="D3380" s="5" t="s">
        <v>39</v>
      </c>
    </row>
    <row r="3381" spans="1:4">
      <c r="A3381" s="5">
        <v>61649</v>
      </c>
      <c r="B3381" s="5" t="s">
        <v>19092</v>
      </c>
      <c r="C3381" s="6">
        <v>42621.81962962963</v>
      </c>
      <c r="D3381" s="5" t="s">
        <v>37</v>
      </c>
    </row>
    <row r="3382" spans="1:4">
      <c r="A3382" s="5">
        <v>61646</v>
      </c>
      <c r="B3382" s="5" t="s">
        <v>19093</v>
      </c>
      <c r="C3382" s="6">
        <v>42621.819120370368</v>
      </c>
      <c r="D3382" s="5" t="s">
        <v>2605</v>
      </c>
    </row>
    <row r="3383" spans="1:4">
      <c r="A3383" s="5">
        <v>61645</v>
      </c>
      <c r="B3383" s="5" t="s">
        <v>6898</v>
      </c>
      <c r="C3383" s="6">
        <v>42621.819039351853</v>
      </c>
      <c r="D3383" s="5" t="s">
        <v>332</v>
      </c>
    </row>
    <row r="3384" spans="1:4">
      <c r="A3384" s="5">
        <v>61644</v>
      </c>
      <c r="B3384" s="5" t="s">
        <v>19094</v>
      </c>
      <c r="C3384" s="6">
        <v>42621.818912037037</v>
      </c>
      <c r="D3384" s="5" t="s">
        <v>37</v>
      </c>
    </row>
    <row r="3385" spans="1:4">
      <c r="A3385" s="5">
        <v>61642</v>
      </c>
      <c r="B3385" s="5" t="s">
        <v>19095</v>
      </c>
      <c r="C3385" s="6">
        <v>42621.818831018521</v>
      </c>
      <c r="D3385" s="5" t="s">
        <v>6</v>
      </c>
    </row>
    <row r="3386" spans="1:4">
      <c r="A3386" s="5">
        <v>61640</v>
      </c>
      <c r="B3386" s="5" t="s">
        <v>11973</v>
      </c>
      <c r="C3386" s="6">
        <v>42621.818749999999</v>
      </c>
      <c r="D3386" s="5" t="s">
        <v>6</v>
      </c>
    </row>
    <row r="3387" spans="1:4">
      <c r="A3387" s="5">
        <v>61638</v>
      </c>
      <c r="B3387" s="5" t="s">
        <v>19096</v>
      </c>
      <c r="C3387" s="6">
        <v>42621.818460648145</v>
      </c>
      <c r="D3387" s="5" t="s">
        <v>332</v>
      </c>
    </row>
    <row r="3388" spans="1:4">
      <c r="A3388" s="5">
        <v>61637</v>
      </c>
      <c r="B3388" s="5" t="s">
        <v>19097</v>
      </c>
      <c r="C3388" s="6">
        <v>42621.818437499998</v>
      </c>
      <c r="D3388" s="5" t="s">
        <v>37</v>
      </c>
    </row>
    <row r="3389" spans="1:4">
      <c r="A3389" s="5">
        <v>61635</v>
      </c>
      <c r="B3389" s="5" t="s">
        <v>19098</v>
      </c>
      <c r="C3389" s="6">
        <v>42621.818136574075</v>
      </c>
      <c r="D3389" s="5" t="s">
        <v>21</v>
      </c>
    </row>
    <row r="3390" spans="1:4">
      <c r="A3390" s="5">
        <v>61634</v>
      </c>
      <c r="B3390" s="5" t="s">
        <v>19099</v>
      </c>
      <c r="C3390" s="6">
        <v>42621.817881944444</v>
      </c>
      <c r="D3390" s="5" t="s">
        <v>37</v>
      </c>
    </row>
    <row r="3391" spans="1:4">
      <c r="A3391" s="5">
        <v>61633</v>
      </c>
      <c r="B3391" s="5" t="s">
        <v>2430</v>
      </c>
      <c r="C3391" s="6">
        <v>42621.817824074074</v>
      </c>
      <c r="D3391" s="5" t="s">
        <v>6</v>
      </c>
    </row>
    <row r="3392" spans="1:4">
      <c r="A3392" s="5">
        <v>61631</v>
      </c>
      <c r="B3392" s="5" t="s">
        <v>17312</v>
      </c>
      <c r="C3392" s="6">
        <v>42621.817557870374</v>
      </c>
      <c r="D3392" s="5" t="s">
        <v>79</v>
      </c>
    </row>
    <row r="3393" spans="1:4">
      <c r="A3393" s="5">
        <v>61630</v>
      </c>
      <c r="B3393" s="5" t="s">
        <v>19100</v>
      </c>
      <c r="C3393" s="6">
        <v>42621.817407407405</v>
      </c>
      <c r="D3393" s="5" t="s">
        <v>37</v>
      </c>
    </row>
    <row r="3394" spans="1:4">
      <c r="A3394" s="5">
        <v>61629</v>
      </c>
      <c r="B3394" s="5" t="s">
        <v>19101</v>
      </c>
      <c r="C3394" s="6">
        <v>42621.817164351851</v>
      </c>
      <c r="D3394" s="5" t="s">
        <v>42</v>
      </c>
    </row>
    <row r="3395" spans="1:4">
      <c r="A3395" s="5">
        <v>61627</v>
      </c>
      <c r="B3395" s="5" t="s">
        <v>19102</v>
      </c>
      <c r="C3395" s="6">
        <v>42621.816851851851</v>
      </c>
      <c r="D3395" s="5" t="s">
        <v>37</v>
      </c>
    </row>
    <row r="3396" spans="1:4">
      <c r="A3396" s="5">
        <v>61625</v>
      </c>
      <c r="B3396" s="5" t="s">
        <v>19103</v>
      </c>
      <c r="C3396" s="6">
        <v>42621.816168981481</v>
      </c>
      <c r="D3396" s="5" t="s">
        <v>37</v>
      </c>
    </row>
    <row r="3397" spans="1:4">
      <c r="A3397" s="5">
        <v>61622</v>
      </c>
      <c r="B3397" s="5" t="s">
        <v>12949</v>
      </c>
      <c r="C3397" s="6">
        <v>42621.815821759257</v>
      </c>
      <c r="D3397" s="5" t="s">
        <v>6</v>
      </c>
    </row>
    <row r="3398" spans="1:4">
      <c r="A3398" s="5">
        <v>61621</v>
      </c>
      <c r="B3398" s="5" t="s">
        <v>19104</v>
      </c>
      <c r="C3398" s="6">
        <v>42621.815706018519</v>
      </c>
      <c r="D3398" s="5" t="s">
        <v>37</v>
      </c>
    </row>
    <row r="3399" spans="1:4">
      <c r="A3399" s="5">
        <v>61620</v>
      </c>
      <c r="B3399" s="5" t="s">
        <v>19105</v>
      </c>
      <c r="C3399" s="6">
        <v>42621.815243055556</v>
      </c>
      <c r="D3399" s="5" t="s">
        <v>79</v>
      </c>
    </row>
    <row r="3400" spans="1:4">
      <c r="A3400" s="5">
        <v>61619</v>
      </c>
      <c r="B3400" s="5" t="s">
        <v>19106</v>
      </c>
      <c r="C3400" s="6">
        <v>42621.815138888887</v>
      </c>
      <c r="D3400" s="5" t="s">
        <v>37</v>
      </c>
    </row>
    <row r="3401" spans="1:4">
      <c r="A3401" s="5">
        <v>61618</v>
      </c>
      <c r="B3401" s="5" t="s">
        <v>19107</v>
      </c>
      <c r="C3401" s="6">
        <v>42621.814872685187</v>
      </c>
      <c r="D3401" s="5" t="s">
        <v>10</v>
      </c>
    </row>
    <row r="3402" spans="1:4">
      <c r="A3402" s="5">
        <v>61617</v>
      </c>
      <c r="B3402" s="5" t="s">
        <v>19108</v>
      </c>
      <c r="C3402" s="6">
        <v>42621.814722222225</v>
      </c>
      <c r="D3402" s="5" t="s">
        <v>37</v>
      </c>
    </row>
    <row r="3403" spans="1:4">
      <c r="A3403" s="5">
        <v>61616</v>
      </c>
      <c r="B3403" s="5" t="s">
        <v>11440</v>
      </c>
      <c r="C3403" s="6">
        <v>42621.81459490741</v>
      </c>
      <c r="D3403" s="5" t="s">
        <v>6</v>
      </c>
    </row>
    <row r="3404" spans="1:4">
      <c r="A3404" s="5">
        <v>61615</v>
      </c>
      <c r="B3404" s="5" t="s">
        <v>3035</v>
      </c>
      <c r="C3404" s="6">
        <v>42621.814432870371</v>
      </c>
      <c r="D3404" s="5" t="s">
        <v>34</v>
      </c>
    </row>
    <row r="3405" spans="1:4">
      <c r="A3405" s="5">
        <v>61614</v>
      </c>
      <c r="B3405" s="5" t="s">
        <v>19109</v>
      </c>
      <c r="C3405" s="6">
        <v>42621.814074074071</v>
      </c>
      <c r="D3405" s="5" t="s">
        <v>37</v>
      </c>
    </row>
    <row r="3406" spans="1:4">
      <c r="A3406" s="5">
        <v>61612</v>
      </c>
      <c r="B3406" s="5" t="s">
        <v>19110</v>
      </c>
      <c r="C3406" s="6">
        <v>42621.813796296294</v>
      </c>
      <c r="D3406" s="5" t="s">
        <v>6</v>
      </c>
    </row>
    <row r="3407" spans="1:4">
      <c r="A3407" s="5">
        <v>61610</v>
      </c>
      <c r="B3407" s="5" t="s">
        <v>19111</v>
      </c>
      <c r="C3407" s="6">
        <v>42621.813599537039</v>
      </c>
      <c r="D3407" s="5" t="s">
        <v>37</v>
      </c>
    </row>
    <row r="3408" spans="1:4">
      <c r="A3408" s="5">
        <v>61608</v>
      </c>
      <c r="B3408" s="5" t="s">
        <v>19112</v>
      </c>
      <c r="C3408" s="6">
        <v>42621.813333333332</v>
      </c>
      <c r="D3408" s="5" t="s">
        <v>10</v>
      </c>
    </row>
    <row r="3409" spans="1:4">
      <c r="A3409" s="5">
        <v>61607</v>
      </c>
      <c r="B3409" s="5" t="s">
        <v>17402</v>
      </c>
      <c r="C3409" s="6">
        <v>42621.813310185185</v>
      </c>
      <c r="D3409" s="5" t="s">
        <v>6</v>
      </c>
    </row>
    <row r="3410" spans="1:4">
      <c r="A3410" s="5">
        <v>61606</v>
      </c>
      <c r="B3410" s="5" t="s">
        <v>19113</v>
      </c>
      <c r="C3410" s="6">
        <v>42621.813090277778</v>
      </c>
      <c r="D3410" s="5" t="s">
        <v>37</v>
      </c>
    </row>
    <row r="3411" spans="1:4">
      <c r="A3411" s="5">
        <v>61603</v>
      </c>
      <c r="B3411" s="5" t="s">
        <v>14594</v>
      </c>
      <c r="C3411" s="6">
        <v>42621.812291666669</v>
      </c>
      <c r="D3411" s="5" t="s">
        <v>34</v>
      </c>
    </row>
    <row r="3412" spans="1:4">
      <c r="A3412" s="5">
        <v>61599</v>
      </c>
      <c r="B3412" s="5" t="s">
        <v>19114</v>
      </c>
      <c r="C3412" s="6">
        <v>42621.811979166669</v>
      </c>
      <c r="D3412" s="5" t="s">
        <v>2605</v>
      </c>
    </row>
    <row r="3413" spans="1:4">
      <c r="A3413" s="5">
        <v>61598</v>
      </c>
      <c r="B3413" s="5" t="s">
        <v>19115</v>
      </c>
      <c r="C3413" s="6">
        <v>42621.811562499999</v>
      </c>
      <c r="D3413" s="5" t="s">
        <v>37</v>
      </c>
    </row>
    <row r="3414" spans="1:4">
      <c r="A3414" s="5">
        <v>61597</v>
      </c>
      <c r="B3414" s="5" t="s">
        <v>19116</v>
      </c>
      <c r="C3414" s="6">
        <v>42621.81150462963</v>
      </c>
      <c r="D3414" s="5" t="s">
        <v>6</v>
      </c>
    </row>
    <row r="3415" spans="1:4">
      <c r="A3415" s="5">
        <v>61596</v>
      </c>
      <c r="B3415" s="5" t="s">
        <v>19117</v>
      </c>
      <c r="C3415" s="6">
        <v>42621.811261574076</v>
      </c>
      <c r="D3415" s="5" t="s">
        <v>2605</v>
      </c>
    </row>
    <row r="3416" spans="1:4">
      <c r="A3416" s="5">
        <v>61594</v>
      </c>
      <c r="B3416" s="5" t="s">
        <v>17274</v>
      </c>
      <c r="C3416" s="6">
        <v>42621.811215277776</v>
      </c>
      <c r="D3416" s="5" t="s">
        <v>332</v>
      </c>
    </row>
    <row r="3417" spans="1:4">
      <c r="A3417" s="5">
        <v>61593</v>
      </c>
      <c r="B3417" s="5" t="s">
        <v>19118</v>
      </c>
      <c r="C3417" s="6">
        <v>42621.811203703706</v>
      </c>
      <c r="D3417" s="5" t="s">
        <v>6</v>
      </c>
    </row>
    <row r="3418" spans="1:4">
      <c r="A3418" s="5">
        <v>61592</v>
      </c>
      <c r="B3418" s="5" t="s">
        <v>19119</v>
      </c>
      <c r="C3418" s="6">
        <v>42621.810983796298</v>
      </c>
      <c r="D3418" s="5" t="s">
        <v>37</v>
      </c>
    </row>
    <row r="3419" spans="1:4">
      <c r="A3419" s="5">
        <v>61591</v>
      </c>
      <c r="B3419" s="5" t="s">
        <v>19120</v>
      </c>
      <c r="C3419" s="6">
        <v>42621.810949074075</v>
      </c>
      <c r="D3419" s="5" t="s">
        <v>6</v>
      </c>
    </row>
    <row r="3420" spans="1:4">
      <c r="A3420" s="5">
        <v>61590</v>
      </c>
      <c r="B3420" s="5" t="s">
        <v>19121</v>
      </c>
      <c r="C3420" s="6">
        <v>42621.810486111113</v>
      </c>
      <c r="D3420" s="5" t="s">
        <v>6</v>
      </c>
    </row>
    <row r="3421" spans="1:4">
      <c r="A3421" s="5">
        <v>61589</v>
      </c>
      <c r="B3421" s="5" t="s">
        <v>19122</v>
      </c>
      <c r="C3421" s="6">
        <v>42621.810335648152</v>
      </c>
      <c r="D3421" s="5" t="s">
        <v>37</v>
      </c>
    </row>
    <row r="3422" spans="1:4">
      <c r="A3422" s="5">
        <v>61585</v>
      </c>
      <c r="B3422" s="5" t="s">
        <v>19123</v>
      </c>
      <c r="C3422" s="6">
        <v>42621.809895833336</v>
      </c>
      <c r="D3422" s="5" t="s">
        <v>2605</v>
      </c>
    </row>
    <row r="3423" spans="1:4">
      <c r="A3423" s="5">
        <v>61584</v>
      </c>
      <c r="B3423" s="5" t="s">
        <v>19124</v>
      </c>
      <c r="C3423" s="6">
        <v>42621.809537037036</v>
      </c>
      <c r="D3423" s="5" t="s">
        <v>37</v>
      </c>
    </row>
    <row r="3424" spans="1:4">
      <c r="A3424" s="5">
        <v>61582</v>
      </c>
      <c r="B3424" s="5" t="s">
        <v>19125</v>
      </c>
      <c r="C3424" s="6">
        <v>42621.808958333335</v>
      </c>
      <c r="D3424" s="5" t="s">
        <v>37</v>
      </c>
    </row>
    <row r="3425" spans="1:4">
      <c r="A3425" s="5">
        <v>61577</v>
      </c>
      <c r="B3425" s="5" t="s">
        <v>19126</v>
      </c>
      <c r="C3425" s="6">
        <v>42621.808379629627</v>
      </c>
      <c r="D3425" s="5" t="s">
        <v>37</v>
      </c>
    </row>
    <row r="3426" spans="1:4">
      <c r="A3426" s="5">
        <v>61576</v>
      </c>
      <c r="B3426" s="5" t="s">
        <v>19127</v>
      </c>
      <c r="C3426" s="6">
        <v>42621.807800925926</v>
      </c>
      <c r="D3426" s="5" t="s">
        <v>37</v>
      </c>
    </row>
    <row r="3427" spans="1:4">
      <c r="A3427" s="5">
        <v>61574</v>
      </c>
      <c r="B3427" s="5" t="s">
        <v>19128</v>
      </c>
      <c r="C3427" s="6">
        <v>42621.807222222225</v>
      </c>
      <c r="D3427" s="5" t="s">
        <v>37</v>
      </c>
    </row>
    <row r="3428" spans="1:4">
      <c r="A3428" s="5">
        <v>61573</v>
      </c>
      <c r="B3428" s="5" t="s">
        <v>19129</v>
      </c>
      <c r="C3428" s="6">
        <v>42621.806886574072</v>
      </c>
      <c r="D3428" s="5" t="s">
        <v>332</v>
      </c>
    </row>
    <row r="3429" spans="1:4">
      <c r="A3429" s="5">
        <v>61571</v>
      </c>
      <c r="B3429" s="5" t="s">
        <v>19130</v>
      </c>
      <c r="C3429" s="6">
        <v>42621.806620370371</v>
      </c>
      <c r="D3429" s="5" t="s">
        <v>37</v>
      </c>
    </row>
    <row r="3430" spans="1:4">
      <c r="A3430" s="5">
        <v>61570</v>
      </c>
      <c r="B3430" s="5" t="s">
        <v>19131</v>
      </c>
      <c r="C3430" s="6">
        <v>42621.806145833332</v>
      </c>
      <c r="D3430" s="5" t="s">
        <v>37</v>
      </c>
    </row>
    <row r="3431" spans="1:4">
      <c r="A3431" s="5">
        <v>61569</v>
      </c>
      <c r="B3431" s="5" t="s">
        <v>16529</v>
      </c>
      <c r="C3431" s="6">
        <v>42621.805879629632</v>
      </c>
      <c r="D3431" s="5" t="s">
        <v>15</v>
      </c>
    </row>
    <row r="3432" spans="1:4">
      <c r="A3432" s="5">
        <v>61567</v>
      </c>
      <c r="B3432" s="5" t="s">
        <v>17496</v>
      </c>
      <c r="C3432" s="6">
        <v>42621.805752314816</v>
      </c>
      <c r="D3432" s="5" t="s">
        <v>6</v>
      </c>
    </row>
    <row r="3433" spans="1:4">
      <c r="A3433" s="5">
        <v>61566</v>
      </c>
      <c r="B3433" s="5" t="s">
        <v>19132</v>
      </c>
      <c r="C3433" s="6">
        <v>42621.805543981478</v>
      </c>
      <c r="D3433" s="5" t="s">
        <v>37</v>
      </c>
    </row>
    <row r="3434" spans="1:4">
      <c r="A3434" s="5">
        <v>61562</v>
      </c>
      <c r="B3434" s="5" t="s">
        <v>19133</v>
      </c>
      <c r="C3434" s="6">
        <v>42621.804907407408</v>
      </c>
      <c r="D3434" s="5" t="s">
        <v>37</v>
      </c>
    </row>
    <row r="3435" spans="1:4">
      <c r="A3435" s="5">
        <v>61560</v>
      </c>
      <c r="B3435" s="5" t="s">
        <v>3545</v>
      </c>
      <c r="C3435" s="6">
        <v>42621.804490740738</v>
      </c>
      <c r="D3435" s="5" t="s">
        <v>85</v>
      </c>
    </row>
    <row r="3436" spans="1:4">
      <c r="A3436" s="5">
        <v>61559</v>
      </c>
      <c r="B3436" s="5" t="s">
        <v>19134</v>
      </c>
      <c r="C3436" s="6">
        <v>42621.804432870369</v>
      </c>
      <c r="D3436" s="5" t="s">
        <v>10</v>
      </c>
    </row>
    <row r="3437" spans="1:4">
      <c r="A3437" s="5">
        <v>61558</v>
      </c>
      <c r="B3437" s="5" t="s">
        <v>19135</v>
      </c>
      <c r="C3437" s="6">
        <v>42621.804189814815</v>
      </c>
      <c r="D3437" s="5" t="s">
        <v>37</v>
      </c>
    </row>
    <row r="3438" spans="1:4">
      <c r="A3438" s="5">
        <v>61557</v>
      </c>
      <c r="B3438" s="5" t="s">
        <v>11066</v>
      </c>
      <c r="C3438" s="6">
        <v>42621.804120370369</v>
      </c>
      <c r="D3438" s="5" t="s">
        <v>15</v>
      </c>
    </row>
    <row r="3439" spans="1:4">
      <c r="A3439" s="5">
        <v>61556</v>
      </c>
      <c r="B3439" s="5" t="s">
        <v>13820</v>
      </c>
      <c r="C3439" s="6">
        <v>42621.803969907407</v>
      </c>
      <c r="D3439" s="5" t="s">
        <v>10</v>
      </c>
    </row>
    <row r="3440" spans="1:4">
      <c r="A3440" s="5">
        <v>61554</v>
      </c>
      <c r="B3440" s="5" t="s">
        <v>19136</v>
      </c>
      <c r="C3440" s="6">
        <v>42621.80364583333</v>
      </c>
      <c r="D3440" s="5" t="s">
        <v>6</v>
      </c>
    </row>
    <row r="3441" spans="1:4">
      <c r="A3441" s="5">
        <v>61553</v>
      </c>
      <c r="B3441" s="5" t="s">
        <v>19137</v>
      </c>
      <c r="C3441" s="6">
        <v>42621.803182870368</v>
      </c>
      <c r="D3441" s="5" t="s">
        <v>10</v>
      </c>
    </row>
    <row r="3442" spans="1:4">
      <c r="A3442" s="5">
        <v>61551</v>
      </c>
      <c r="B3442" s="5" t="s">
        <v>19138</v>
      </c>
      <c r="C3442" s="6">
        <v>42621.802731481483</v>
      </c>
      <c r="D3442" s="5" t="s">
        <v>2605</v>
      </c>
    </row>
    <row r="3443" spans="1:4">
      <c r="A3443" s="5">
        <v>61548</v>
      </c>
      <c r="B3443" s="5" t="s">
        <v>19139</v>
      </c>
      <c r="C3443" s="6">
        <v>42621.801990740743</v>
      </c>
      <c r="D3443" s="5" t="s">
        <v>37</v>
      </c>
    </row>
    <row r="3444" spans="1:4">
      <c r="A3444" s="5">
        <v>61547</v>
      </c>
      <c r="B3444" s="5" t="s">
        <v>19140</v>
      </c>
      <c r="C3444" s="6">
        <v>42621.801261574074</v>
      </c>
      <c r="D3444" s="5" t="s">
        <v>37</v>
      </c>
    </row>
    <row r="3445" spans="1:4">
      <c r="A3445" s="5">
        <v>61545</v>
      </c>
      <c r="B3445" s="5" t="s">
        <v>19141</v>
      </c>
      <c r="C3445" s="6">
        <v>42621.800613425927</v>
      </c>
      <c r="D3445" s="5" t="s">
        <v>2605</v>
      </c>
    </row>
    <row r="3446" spans="1:4">
      <c r="A3446" s="5">
        <v>61543</v>
      </c>
      <c r="B3446" s="5" t="s">
        <v>19142</v>
      </c>
      <c r="C3446" s="6">
        <v>42621.800115740742</v>
      </c>
      <c r="D3446" s="5" t="s">
        <v>2605</v>
      </c>
    </row>
    <row r="3447" spans="1:4">
      <c r="A3447" s="5">
        <v>61539</v>
      </c>
      <c r="B3447" s="5" t="s">
        <v>19143</v>
      </c>
      <c r="C3447" s="6">
        <v>42621.799375000002</v>
      </c>
      <c r="D3447" s="5" t="s">
        <v>34</v>
      </c>
    </row>
    <row r="3448" spans="1:4">
      <c r="A3448" s="5">
        <v>61538</v>
      </c>
      <c r="B3448" s="5" t="s">
        <v>16939</v>
      </c>
      <c r="C3448" s="6">
        <v>42621.799317129633</v>
      </c>
      <c r="D3448" s="5" t="s">
        <v>85</v>
      </c>
    </row>
    <row r="3449" spans="1:4">
      <c r="A3449" s="5">
        <v>61536</v>
      </c>
      <c r="B3449" s="5" t="s">
        <v>15076</v>
      </c>
      <c r="C3449" s="6">
        <v>42621.799166666664</v>
      </c>
      <c r="D3449" s="5" t="s">
        <v>85</v>
      </c>
    </row>
    <row r="3450" spans="1:4">
      <c r="A3450" s="5">
        <v>61533</v>
      </c>
      <c r="B3450" s="5" t="s">
        <v>19144</v>
      </c>
      <c r="C3450" s="6">
        <v>42621.798483796294</v>
      </c>
      <c r="D3450" s="5" t="s">
        <v>2605</v>
      </c>
    </row>
    <row r="3451" spans="1:4">
      <c r="A3451" s="5">
        <v>61532</v>
      </c>
      <c r="B3451" s="5" t="s">
        <v>19145</v>
      </c>
      <c r="C3451" s="6">
        <v>42621.798483796294</v>
      </c>
      <c r="D3451" s="5" t="s">
        <v>37</v>
      </c>
    </row>
    <row r="3452" spans="1:4">
      <c r="A3452" s="5">
        <v>61530</v>
      </c>
      <c r="B3452" s="5" t="s">
        <v>19146</v>
      </c>
      <c r="C3452" s="6">
        <v>42621.798275462963</v>
      </c>
      <c r="D3452" s="5" t="s">
        <v>39</v>
      </c>
    </row>
    <row r="3453" spans="1:4">
      <c r="A3453" s="5">
        <v>61529</v>
      </c>
      <c r="B3453" s="5" t="s">
        <v>19147</v>
      </c>
      <c r="C3453" s="6">
        <v>42621.797986111109</v>
      </c>
      <c r="D3453" s="5" t="s">
        <v>37</v>
      </c>
    </row>
    <row r="3454" spans="1:4">
      <c r="A3454" s="5">
        <v>61528</v>
      </c>
      <c r="B3454" s="5" t="s">
        <v>19148</v>
      </c>
      <c r="C3454" s="6">
        <v>42621.797881944447</v>
      </c>
      <c r="D3454" s="5" t="s">
        <v>37</v>
      </c>
    </row>
    <row r="3455" spans="1:4">
      <c r="A3455" s="5">
        <v>61525</v>
      </c>
      <c r="B3455" s="5" t="s">
        <v>19149</v>
      </c>
      <c r="C3455" s="6">
        <v>42621.797407407408</v>
      </c>
      <c r="D3455" s="5" t="s">
        <v>2605</v>
      </c>
    </row>
    <row r="3456" spans="1:4">
      <c r="A3456" s="5">
        <v>61524</v>
      </c>
      <c r="B3456" s="5" t="s">
        <v>19150</v>
      </c>
      <c r="C3456" s="6">
        <v>42621.79724537037</v>
      </c>
      <c r="D3456" s="5" t="s">
        <v>37</v>
      </c>
    </row>
    <row r="3457" spans="1:4">
      <c r="A3457" s="5">
        <v>61523</v>
      </c>
      <c r="B3457" s="5" t="s">
        <v>19151</v>
      </c>
      <c r="C3457" s="6">
        <v>42621.796770833331</v>
      </c>
      <c r="D3457" s="5" t="s">
        <v>239</v>
      </c>
    </row>
    <row r="3458" spans="1:4">
      <c r="A3458" s="5">
        <v>61522</v>
      </c>
      <c r="B3458" s="5" t="s">
        <v>2902</v>
      </c>
      <c r="C3458" s="6">
        <v>42621.796365740738</v>
      </c>
      <c r="D3458" s="5" t="s">
        <v>6</v>
      </c>
    </row>
    <row r="3459" spans="1:4">
      <c r="A3459" s="5">
        <v>61521</v>
      </c>
      <c r="B3459" s="5" t="s">
        <v>19152</v>
      </c>
      <c r="C3459" s="6">
        <v>42621.796203703707</v>
      </c>
      <c r="D3459" s="5" t="s">
        <v>37</v>
      </c>
    </row>
    <row r="3460" spans="1:4">
      <c r="A3460" s="5">
        <v>61518</v>
      </c>
      <c r="B3460" s="5" t="s">
        <v>19153</v>
      </c>
      <c r="C3460" s="6">
        <v>42621.795590277776</v>
      </c>
      <c r="D3460" s="5" t="s">
        <v>4</v>
      </c>
    </row>
    <row r="3461" spans="1:4">
      <c r="A3461" s="5">
        <v>61516</v>
      </c>
      <c r="B3461" s="5" t="s">
        <v>19154</v>
      </c>
      <c r="C3461" s="6">
        <v>42621.79519675926</v>
      </c>
      <c r="D3461" s="5" t="s">
        <v>37</v>
      </c>
    </row>
    <row r="3462" spans="1:4">
      <c r="A3462" s="5">
        <v>61515</v>
      </c>
      <c r="B3462" s="5" t="s">
        <v>19155</v>
      </c>
      <c r="C3462" s="6">
        <v>42621.794965277775</v>
      </c>
      <c r="D3462" s="5" t="s">
        <v>6</v>
      </c>
    </row>
    <row r="3463" spans="1:4">
      <c r="A3463" s="5">
        <v>61514</v>
      </c>
      <c r="B3463" s="5" t="s">
        <v>19156</v>
      </c>
      <c r="C3463" s="6">
        <v>42621.794618055559</v>
      </c>
      <c r="D3463" s="5" t="s">
        <v>4</v>
      </c>
    </row>
    <row r="3464" spans="1:4">
      <c r="A3464" s="5">
        <v>61513</v>
      </c>
      <c r="B3464" s="5" t="s">
        <v>7286</v>
      </c>
      <c r="C3464" s="6">
        <v>42621.794560185182</v>
      </c>
      <c r="D3464" s="5" t="s">
        <v>79</v>
      </c>
    </row>
    <row r="3465" spans="1:4">
      <c r="A3465" s="5">
        <v>61510</v>
      </c>
      <c r="B3465" s="5" t="s">
        <v>19157</v>
      </c>
      <c r="C3465" s="6">
        <v>42621.794004629628</v>
      </c>
      <c r="D3465" s="5" t="s">
        <v>6</v>
      </c>
    </row>
    <row r="3466" spans="1:4">
      <c r="A3466" s="5">
        <v>61509</v>
      </c>
      <c r="B3466" s="5" t="s">
        <v>19158</v>
      </c>
      <c r="C3466" s="6">
        <v>42621.794004629628</v>
      </c>
      <c r="D3466" s="5" t="s">
        <v>6</v>
      </c>
    </row>
    <row r="3467" spans="1:4">
      <c r="A3467" s="5">
        <v>61508</v>
      </c>
      <c r="B3467" s="5" t="s">
        <v>19159</v>
      </c>
      <c r="C3467" s="6">
        <v>42621.793888888889</v>
      </c>
      <c r="D3467" s="5" t="s">
        <v>37</v>
      </c>
    </row>
    <row r="3468" spans="1:4">
      <c r="A3468" s="5">
        <v>61507</v>
      </c>
      <c r="B3468" s="5" t="s">
        <v>19160</v>
      </c>
      <c r="C3468" s="6">
        <v>42621.793749999997</v>
      </c>
      <c r="D3468" s="5" t="s">
        <v>2605</v>
      </c>
    </row>
    <row r="3469" spans="1:4">
      <c r="A3469" s="5">
        <v>61506</v>
      </c>
      <c r="B3469" s="5" t="s">
        <v>19161</v>
      </c>
      <c r="C3469" s="6">
        <v>42621.793564814812</v>
      </c>
      <c r="D3469" s="5" t="s">
        <v>2605</v>
      </c>
    </row>
    <row r="3470" spans="1:4">
      <c r="A3470" s="5">
        <v>61501</v>
      </c>
      <c r="B3470" s="5" t="s">
        <v>19162</v>
      </c>
      <c r="C3470" s="6">
        <v>42621.793171296296</v>
      </c>
      <c r="D3470" s="5" t="s">
        <v>21</v>
      </c>
    </row>
    <row r="3471" spans="1:4">
      <c r="A3471" s="5">
        <v>61500</v>
      </c>
      <c r="B3471" s="5" t="s">
        <v>19163</v>
      </c>
      <c r="C3471" s="6">
        <v>42621.79310185185</v>
      </c>
      <c r="D3471" s="5" t="s">
        <v>37</v>
      </c>
    </row>
    <row r="3472" spans="1:4">
      <c r="A3472" s="5">
        <v>61498</v>
      </c>
      <c r="B3472" s="5" t="s">
        <v>19164</v>
      </c>
      <c r="C3472" s="6">
        <v>42621.792939814812</v>
      </c>
      <c r="D3472" s="5" t="s">
        <v>2605</v>
      </c>
    </row>
    <row r="3473" spans="1:4">
      <c r="A3473" s="5">
        <v>61497</v>
      </c>
      <c r="B3473" s="5" t="s">
        <v>19165</v>
      </c>
      <c r="C3473" s="6">
        <v>42621.792650462965</v>
      </c>
      <c r="D3473" s="5" t="s">
        <v>2605</v>
      </c>
    </row>
    <row r="3474" spans="1:4">
      <c r="A3474" s="5">
        <v>61494</v>
      </c>
      <c r="B3474" s="5" t="s">
        <v>5386</v>
      </c>
      <c r="C3474" s="6">
        <v>42621.791967592595</v>
      </c>
      <c r="D3474" s="5" t="s">
        <v>6</v>
      </c>
    </row>
    <row r="3475" spans="1:4">
      <c r="A3475" s="5">
        <v>61493</v>
      </c>
      <c r="B3475" s="5" t="s">
        <v>19166</v>
      </c>
      <c r="C3475" s="6">
        <v>42621.791875000003</v>
      </c>
      <c r="D3475" s="5" t="s">
        <v>6</v>
      </c>
    </row>
    <row r="3476" spans="1:4">
      <c r="A3476" s="5">
        <v>61492</v>
      </c>
      <c r="B3476" s="5" t="s">
        <v>19167</v>
      </c>
      <c r="C3476" s="6">
        <v>42621.79178240741</v>
      </c>
      <c r="D3476" s="5" t="s">
        <v>2605</v>
      </c>
    </row>
    <row r="3477" spans="1:4">
      <c r="A3477" s="5">
        <v>61491</v>
      </c>
      <c r="B3477" s="5" t="s">
        <v>19168</v>
      </c>
      <c r="C3477" s="6">
        <v>42621.791215277779</v>
      </c>
      <c r="D3477" s="5" t="s">
        <v>2605</v>
      </c>
    </row>
    <row r="3478" spans="1:4">
      <c r="A3478" s="5">
        <v>61490</v>
      </c>
      <c r="B3478" s="5" t="s">
        <v>19169</v>
      </c>
      <c r="C3478" s="6">
        <v>42621.791168981479</v>
      </c>
      <c r="D3478" s="5" t="s">
        <v>37</v>
      </c>
    </row>
    <row r="3479" spans="1:4">
      <c r="A3479" s="5">
        <v>61488</v>
      </c>
      <c r="B3479" s="5" t="s">
        <v>19170</v>
      </c>
      <c r="C3479" s="6">
        <v>42621.79105324074</v>
      </c>
      <c r="D3479" s="5" t="s">
        <v>2605</v>
      </c>
    </row>
    <row r="3480" spans="1:4">
      <c r="A3480" s="5">
        <v>61487</v>
      </c>
      <c r="B3480" s="5" t="s">
        <v>19171</v>
      </c>
      <c r="C3480" s="6">
        <v>42621.790960648148</v>
      </c>
      <c r="D3480" s="5" t="s">
        <v>2605</v>
      </c>
    </row>
    <row r="3481" spans="1:4">
      <c r="A3481" s="5">
        <v>61486</v>
      </c>
      <c r="B3481" s="5" t="s">
        <v>19172</v>
      </c>
      <c r="C3481" s="6">
        <v>42621.790960648148</v>
      </c>
      <c r="D3481" s="5" t="s">
        <v>37</v>
      </c>
    </row>
    <row r="3482" spans="1:4">
      <c r="A3482" s="5">
        <v>61484</v>
      </c>
      <c r="B3482" s="5" t="s">
        <v>3394</v>
      </c>
      <c r="C3482" s="6">
        <v>42621.790405092594</v>
      </c>
      <c r="D3482" s="5" t="s">
        <v>6</v>
      </c>
    </row>
    <row r="3483" spans="1:4">
      <c r="A3483" s="5">
        <v>61483</v>
      </c>
      <c r="B3483" s="5" t="s">
        <v>19173</v>
      </c>
      <c r="C3483" s="6">
        <v>42621.790370370371</v>
      </c>
      <c r="D3483" s="5" t="s">
        <v>6</v>
      </c>
    </row>
    <row r="3484" spans="1:4">
      <c r="A3484" s="5">
        <v>61482</v>
      </c>
      <c r="B3484" s="5" t="s">
        <v>19174</v>
      </c>
      <c r="C3484" s="6">
        <v>42621.790138888886</v>
      </c>
      <c r="D3484" s="5" t="s">
        <v>39</v>
      </c>
    </row>
    <row r="3485" spans="1:4">
      <c r="A3485" s="5">
        <v>61481</v>
      </c>
      <c r="B3485" s="5" t="s">
        <v>19175</v>
      </c>
      <c r="C3485" s="6">
        <v>42621.79</v>
      </c>
      <c r="D3485" s="5" t="s">
        <v>37</v>
      </c>
    </row>
    <row r="3486" spans="1:4">
      <c r="A3486" s="5">
        <v>61479</v>
      </c>
      <c r="B3486" s="5" t="s">
        <v>19176</v>
      </c>
      <c r="C3486" s="6">
        <v>42621.789571759262</v>
      </c>
      <c r="D3486" s="5" t="s">
        <v>2605</v>
      </c>
    </row>
    <row r="3487" spans="1:4">
      <c r="A3487" s="5">
        <v>61478</v>
      </c>
      <c r="B3487" s="5" t="s">
        <v>16846</v>
      </c>
      <c r="C3487" s="6">
        <v>42621.789560185185</v>
      </c>
      <c r="D3487" s="5" t="s">
        <v>6</v>
      </c>
    </row>
    <row r="3488" spans="1:4">
      <c r="A3488" s="5">
        <v>61477</v>
      </c>
      <c r="B3488" s="5" t="s">
        <v>19177</v>
      </c>
      <c r="C3488" s="6">
        <v>42621.788958333331</v>
      </c>
      <c r="D3488" s="5" t="s">
        <v>2605</v>
      </c>
    </row>
    <row r="3489" spans="1:4">
      <c r="A3489" s="5">
        <v>61476</v>
      </c>
      <c r="B3489" s="5" t="s">
        <v>19178</v>
      </c>
      <c r="C3489" s="6">
        <v>42621.788958333331</v>
      </c>
      <c r="D3489" s="5" t="s">
        <v>37</v>
      </c>
    </row>
    <row r="3490" spans="1:4">
      <c r="A3490" s="5">
        <v>61473</v>
      </c>
      <c r="B3490" s="5" t="s">
        <v>19179</v>
      </c>
      <c r="C3490" s="6">
        <v>42621.788252314815</v>
      </c>
      <c r="D3490" s="5" t="s">
        <v>85</v>
      </c>
    </row>
    <row r="3491" spans="1:4">
      <c r="A3491" s="5">
        <v>61472</v>
      </c>
      <c r="B3491" s="5" t="s">
        <v>19180</v>
      </c>
      <c r="C3491" s="6">
        <v>42621.788182870368</v>
      </c>
      <c r="D3491" s="5" t="s">
        <v>37</v>
      </c>
    </row>
    <row r="3492" spans="1:4">
      <c r="A3492" s="5">
        <v>61471</v>
      </c>
      <c r="B3492" s="5" t="s">
        <v>19181</v>
      </c>
      <c r="C3492" s="6">
        <v>42621.788136574076</v>
      </c>
      <c r="D3492" s="5" t="s">
        <v>85</v>
      </c>
    </row>
    <row r="3493" spans="1:4">
      <c r="A3493" s="5">
        <v>61470</v>
      </c>
      <c r="B3493" s="5" t="s">
        <v>19182</v>
      </c>
      <c r="C3493" s="6">
        <v>42621.788124999999</v>
      </c>
      <c r="D3493" s="5" t="s">
        <v>332</v>
      </c>
    </row>
    <row r="3494" spans="1:4">
      <c r="A3494" s="5">
        <v>61469</v>
      </c>
      <c r="B3494" s="5" t="s">
        <v>19183</v>
      </c>
      <c r="C3494" s="6">
        <v>42621.787743055553</v>
      </c>
      <c r="D3494" s="5" t="s">
        <v>6</v>
      </c>
    </row>
    <row r="3495" spans="1:4">
      <c r="A3495" s="5">
        <v>61468</v>
      </c>
      <c r="B3495" s="5" t="s">
        <v>19184</v>
      </c>
      <c r="C3495" s="6">
        <v>42621.78765046296</v>
      </c>
      <c r="D3495" s="5" t="s">
        <v>39</v>
      </c>
    </row>
    <row r="3496" spans="1:4">
      <c r="A3496" s="5">
        <v>61467</v>
      </c>
      <c r="B3496" s="5" t="s">
        <v>19185</v>
      </c>
      <c r="C3496" s="6">
        <v>42621.78738425926</v>
      </c>
      <c r="D3496" s="5" t="s">
        <v>37</v>
      </c>
    </row>
    <row r="3497" spans="1:4">
      <c r="A3497" s="5">
        <v>61464</v>
      </c>
      <c r="B3497" s="5" t="s">
        <v>19186</v>
      </c>
      <c r="C3497" s="6">
        <v>42621.786840277775</v>
      </c>
      <c r="D3497" s="5" t="s">
        <v>6</v>
      </c>
    </row>
    <row r="3498" spans="1:4">
      <c r="A3498" s="5">
        <v>61463</v>
      </c>
      <c r="B3498" s="5" t="s">
        <v>19187</v>
      </c>
      <c r="C3498" s="6">
        <v>42621.785995370374</v>
      </c>
      <c r="D3498" s="5" t="s">
        <v>44</v>
      </c>
    </row>
    <row r="3499" spans="1:4">
      <c r="A3499" s="5">
        <v>61462</v>
      </c>
      <c r="B3499" s="5" t="s">
        <v>19188</v>
      </c>
      <c r="C3499" s="6">
        <v>42621.785856481481</v>
      </c>
      <c r="D3499" s="5" t="s">
        <v>34</v>
      </c>
    </row>
    <row r="3500" spans="1:4">
      <c r="A3500" s="5">
        <v>61461</v>
      </c>
      <c r="B3500" s="5" t="s">
        <v>7780</v>
      </c>
      <c r="C3500" s="6">
        <v>42621.785486111112</v>
      </c>
      <c r="D3500" s="5" t="s">
        <v>10</v>
      </c>
    </row>
    <row r="3501" spans="1:4">
      <c r="A3501" s="5">
        <v>61460</v>
      </c>
      <c r="B3501" s="5" t="s">
        <v>19189</v>
      </c>
      <c r="C3501" s="6">
        <v>42621.785219907404</v>
      </c>
      <c r="D3501" s="5" t="s">
        <v>6</v>
      </c>
    </row>
    <row r="3502" spans="1:4">
      <c r="A3502" s="5">
        <v>61459</v>
      </c>
      <c r="B3502" s="5" t="s">
        <v>19190</v>
      </c>
      <c r="C3502" s="6">
        <v>42621.785162037035</v>
      </c>
      <c r="D3502" s="5" t="s">
        <v>37</v>
      </c>
    </row>
    <row r="3503" spans="1:4">
      <c r="A3503" s="5">
        <v>61458</v>
      </c>
      <c r="B3503" s="5" t="s">
        <v>15896</v>
      </c>
      <c r="C3503" s="6">
        <v>42621.784791666665</v>
      </c>
      <c r="D3503" s="5" t="s">
        <v>34</v>
      </c>
    </row>
    <row r="3504" spans="1:4">
      <c r="A3504" s="5">
        <v>61456</v>
      </c>
      <c r="B3504" s="5" t="s">
        <v>3778</v>
      </c>
      <c r="C3504" s="6">
        <v>42621.784687500003</v>
      </c>
      <c r="D3504" s="5" t="s">
        <v>6</v>
      </c>
    </row>
    <row r="3505" spans="1:4">
      <c r="A3505" s="5">
        <v>61455</v>
      </c>
      <c r="B3505" s="5" t="s">
        <v>19191</v>
      </c>
      <c r="C3505" s="6">
        <v>42621.784513888888</v>
      </c>
      <c r="D3505" s="5" t="s">
        <v>37</v>
      </c>
    </row>
    <row r="3506" spans="1:4">
      <c r="A3506" s="5">
        <v>61454</v>
      </c>
      <c r="B3506" s="5" t="s">
        <v>19192</v>
      </c>
      <c r="C3506" s="6">
        <v>42621.784247685187</v>
      </c>
      <c r="D3506" s="5" t="s">
        <v>37</v>
      </c>
    </row>
    <row r="3507" spans="1:4">
      <c r="A3507" s="5">
        <v>61453</v>
      </c>
      <c r="B3507" s="5" t="s">
        <v>19193</v>
      </c>
      <c r="C3507" s="6">
        <v>42621.784236111111</v>
      </c>
      <c r="D3507" s="5" t="s">
        <v>15</v>
      </c>
    </row>
    <row r="3508" spans="1:4">
      <c r="A3508" s="5">
        <v>61452</v>
      </c>
      <c r="B3508" s="5" t="s">
        <v>19194</v>
      </c>
      <c r="C3508" s="6">
        <v>42621.783935185187</v>
      </c>
      <c r="D3508" s="5" t="s">
        <v>37</v>
      </c>
    </row>
    <row r="3509" spans="1:4">
      <c r="A3509" s="5">
        <v>61448</v>
      </c>
      <c r="B3509" s="5" t="s">
        <v>19195</v>
      </c>
      <c r="C3509" s="6">
        <v>42621.783449074072</v>
      </c>
      <c r="D3509" s="5" t="s">
        <v>6</v>
      </c>
    </row>
    <row r="3510" spans="1:4">
      <c r="A3510" s="5">
        <v>61447</v>
      </c>
      <c r="B3510" s="5" t="s">
        <v>19196</v>
      </c>
      <c r="C3510" s="6">
        <v>42621.783171296294</v>
      </c>
      <c r="D3510" s="5" t="s">
        <v>37</v>
      </c>
    </row>
    <row r="3511" spans="1:4">
      <c r="A3511" s="5">
        <v>61446</v>
      </c>
      <c r="B3511" s="5" t="s">
        <v>19197</v>
      </c>
      <c r="C3511" s="6">
        <v>42621.782581018517</v>
      </c>
      <c r="D3511" s="5" t="s">
        <v>37</v>
      </c>
    </row>
    <row r="3512" spans="1:4">
      <c r="A3512" s="5">
        <v>61443</v>
      </c>
      <c r="B3512" s="5" t="s">
        <v>7024</v>
      </c>
      <c r="C3512" s="6">
        <v>42621.782048611109</v>
      </c>
      <c r="D3512" s="5" t="s">
        <v>15</v>
      </c>
    </row>
    <row r="3513" spans="1:4">
      <c r="A3513" s="5">
        <v>61442</v>
      </c>
      <c r="B3513" s="5" t="s">
        <v>19198</v>
      </c>
      <c r="C3513" s="6">
        <v>42621.78193287037</v>
      </c>
      <c r="D3513" s="5" t="s">
        <v>37</v>
      </c>
    </row>
    <row r="3514" spans="1:4">
      <c r="A3514" s="5">
        <v>61440</v>
      </c>
      <c r="B3514" s="5" t="s">
        <v>19199</v>
      </c>
      <c r="C3514" s="6">
        <v>42621.781655092593</v>
      </c>
      <c r="D3514" s="5" t="s">
        <v>6</v>
      </c>
    </row>
    <row r="3515" spans="1:4">
      <c r="A3515" s="5">
        <v>61439</v>
      </c>
      <c r="B3515" s="5" t="s">
        <v>19200</v>
      </c>
      <c r="C3515" s="6">
        <v>42621.781435185185</v>
      </c>
      <c r="D3515" s="5" t="s">
        <v>37</v>
      </c>
    </row>
    <row r="3516" spans="1:4">
      <c r="A3516" s="5">
        <v>61438</v>
      </c>
      <c r="B3516" s="5" t="s">
        <v>16750</v>
      </c>
      <c r="C3516" s="6">
        <v>42621.781053240738</v>
      </c>
      <c r="D3516" s="5" t="s">
        <v>6</v>
      </c>
    </row>
    <row r="3517" spans="1:4">
      <c r="A3517" s="5">
        <v>61437</v>
      </c>
      <c r="B3517" s="5" t="s">
        <v>19201</v>
      </c>
      <c r="C3517" s="6">
        <v>42621.781041666669</v>
      </c>
      <c r="D3517" s="5" t="s">
        <v>34</v>
      </c>
    </row>
    <row r="3518" spans="1:4">
      <c r="A3518" s="5">
        <v>61436</v>
      </c>
      <c r="B3518" s="5" t="s">
        <v>19202</v>
      </c>
      <c r="C3518" s="6">
        <v>42621.780972222223</v>
      </c>
      <c r="D3518" s="5" t="s">
        <v>34</v>
      </c>
    </row>
    <row r="3519" spans="1:4">
      <c r="A3519" s="5">
        <v>61435</v>
      </c>
      <c r="B3519" s="5" t="s">
        <v>19203</v>
      </c>
      <c r="C3519" s="6">
        <v>42621.780891203707</v>
      </c>
      <c r="D3519" s="5" t="s">
        <v>39</v>
      </c>
    </row>
    <row r="3520" spans="1:4">
      <c r="A3520" s="5">
        <v>61433</v>
      </c>
      <c r="B3520" s="5" t="s">
        <v>19204</v>
      </c>
      <c r="C3520" s="6">
        <v>42621.780868055554</v>
      </c>
      <c r="D3520" s="5" t="s">
        <v>37</v>
      </c>
    </row>
    <row r="3521" spans="1:4">
      <c r="A3521" s="5">
        <v>61431</v>
      </c>
      <c r="B3521" s="5" t="s">
        <v>19205</v>
      </c>
      <c r="C3521" s="6">
        <v>42621.780370370368</v>
      </c>
      <c r="D3521" s="5" t="s">
        <v>42</v>
      </c>
    </row>
    <row r="3522" spans="1:4">
      <c r="A3522" s="5">
        <v>61429</v>
      </c>
      <c r="B3522" s="5" t="s">
        <v>19206</v>
      </c>
      <c r="C3522" s="6">
        <v>42621.780219907407</v>
      </c>
      <c r="D3522" s="5" t="s">
        <v>37</v>
      </c>
    </row>
    <row r="3523" spans="1:4">
      <c r="A3523" s="5">
        <v>61428</v>
      </c>
      <c r="B3523" s="5" t="s">
        <v>19207</v>
      </c>
      <c r="C3523" s="6">
        <v>42621.780023148145</v>
      </c>
      <c r="D3523" s="5" t="s">
        <v>44</v>
      </c>
    </row>
    <row r="3524" spans="1:4">
      <c r="A3524" s="5">
        <v>61427</v>
      </c>
      <c r="B3524" s="5" t="s">
        <v>3122</v>
      </c>
      <c r="C3524" s="6">
        <v>42621.779791666668</v>
      </c>
      <c r="D3524" s="5" t="s">
        <v>4</v>
      </c>
    </row>
    <row r="3525" spans="1:4">
      <c r="A3525" s="5">
        <v>61426</v>
      </c>
      <c r="B3525" s="5" t="s">
        <v>19208</v>
      </c>
      <c r="C3525" s="6">
        <v>42621.779594907406</v>
      </c>
      <c r="D3525" s="5" t="s">
        <v>37</v>
      </c>
    </row>
    <row r="3526" spans="1:4">
      <c r="A3526" s="5">
        <v>61425</v>
      </c>
      <c r="B3526" s="5" t="s">
        <v>19209</v>
      </c>
      <c r="C3526" s="6">
        <v>42621.779537037037</v>
      </c>
      <c r="D3526" s="5" t="s">
        <v>37</v>
      </c>
    </row>
    <row r="3527" spans="1:4">
      <c r="A3527" s="5">
        <v>61424</v>
      </c>
      <c r="B3527" s="5" t="s">
        <v>19210</v>
      </c>
      <c r="C3527" s="6">
        <v>42621.779293981483</v>
      </c>
      <c r="D3527" s="5" t="s">
        <v>6</v>
      </c>
    </row>
    <row r="3528" spans="1:4">
      <c r="A3528" s="5">
        <v>61423</v>
      </c>
      <c r="B3528" s="5" t="s">
        <v>19211</v>
      </c>
      <c r="C3528" s="6">
        <v>42621.779224537036</v>
      </c>
      <c r="D3528" s="5" t="s">
        <v>15</v>
      </c>
    </row>
    <row r="3529" spans="1:4">
      <c r="A3529" s="5">
        <v>61422</v>
      </c>
      <c r="B3529" s="5" t="s">
        <v>19212</v>
      </c>
      <c r="C3529" s="6">
        <v>42621.779039351852</v>
      </c>
      <c r="D3529" s="5" t="s">
        <v>37</v>
      </c>
    </row>
    <row r="3530" spans="1:4">
      <c r="A3530" s="5">
        <v>61421</v>
      </c>
      <c r="B3530" s="5" t="s">
        <v>19213</v>
      </c>
      <c r="C3530" s="6">
        <v>42621.779016203705</v>
      </c>
      <c r="D3530" s="5" t="s">
        <v>10</v>
      </c>
    </row>
    <row r="3531" spans="1:4">
      <c r="A3531" s="5">
        <v>61420</v>
      </c>
      <c r="B3531" s="5" t="s">
        <v>19214</v>
      </c>
      <c r="C3531" s="6">
        <v>42621.778541666667</v>
      </c>
      <c r="D3531" s="5" t="s">
        <v>37</v>
      </c>
    </row>
    <row r="3532" spans="1:4">
      <c r="A3532" s="5">
        <v>61419</v>
      </c>
      <c r="B3532" s="5" t="s">
        <v>19215</v>
      </c>
      <c r="C3532" s="6">
        <v>42621.778425925928</v>
      </c>
      <c r="D3532" s="5" t="s">
        <v>37</v>
      </c>
    </row>
    <row r="3533" spans="1:4">
      <c r="A3533" s="5">
        <v>61418</v>
      </c>
      <c r="B3533" s="5" t="s">
        <v>12319</v>
      </c>
      <c r="C3533" s="6">
        <v>42621.778229166666</v>
      </c>
      <c r="D3533" s="5" t="s">
        <v>6</v>
      </c>
    </row>
    <row r="3534" spans="1:4">
      <c r="A3534" s="5">
        <v>61417</v>
      </c>
      <c r="B3534" s="5" t="s">
        <v>19216</v>
      </c>
      <c r="C3534" s="6">
        <v>42621.777916666666</v>
      </c>
      <c r="D3534" s="5" t="s">
        <v>6</v>
      </c>
    </row>
    <row r="3535" spans="1:4">
      <c r="A3535" s="5">
        <v>61416</v>
      </c>
      <c r="B3535" s="5" t="s">
        <v>19217</v>
      </c>
      <c r="C3535" s="6">
        <v>42621.777870370373</v>
      </c>
      <c r="D3535" s="5" t="s">
        <v>37</v>
      </c>
    </row>
    <row r="3536" spans="1:4">
      <c r="A3536" s="5">
        <v>61415</v>
      </c>
      <c r="B3536" s="5" t="s">
        <v>19218</v>
      </c>
      <c r="C3536" s="6">
        <v>42621.77752314815</v>
      </c>
      <c r="D3536" s="5" t="s">
        <v>6</v>
      </c>
    </row>
    <row r="3537" spans="1:4">
      <c r="A3537" s="5">
        <v>61412</v>
      </c>
      <c r="B3537" s="5" t="s">
        <v>19219</v>
      </c>
      <c r="C3537" s="6">
        <v>42621.776967592596</v>
      </c>
      <c r="D3537" s="5" t="s">
        <v>37</v>
      </c>
    </row>
    <row r="3538" spans="1:4">
      <c r="A3538" s="5">
        <v>61410</v>
      </c>
      <c r="B3538" s="5" t="s">
        <v>19220</v>
      </c>
      <c r="C3538" s="6">
        <v>42621.77615740741</v>
      </c>
      <c r="D3538" s="5" t="s">
        <v>37</v>
      </c>
    </row>
    <row r="3539" spans="1:4">
      <c r="A3539" s="5">
        <v>61409</v>
      </c>
      <c r="B3539" s="5" t="s">
        <v>19221</v>
      </c>
      <c r="C3539" s="6">
        <v>42621.77615740741</v>
      </c>
      <c r="D3539" s="5" t="s">
        <v>6</v>
      </c>
    </row>
    <row r="3540" spans="1:4">
      <c r="A3540" s="5">
        <v>61406</v>
      </c>
      <c r="B3540" s="5" t="s">
        <v>19222</v>
      </c>
      <c r="C3540" s="6">
        <v>42621.775682870371</v>
      </c>
      <c r="D3540" s="5" t="s">
        <v>1292</v>
      </c>
    </row>
    <row r="3541" spans="1:4">
      <c r="A3541" s="5">
        <v>61405</v>
      </c>
      <c r="B3541" s="5" t="s">
        <v>19223</v>
      </c>
      <c r="C3541" s="6">
        <v>42621.77547453704</v>
      </c>
      <c r="D3541" s="5" t="s">
        <v>37</v>
      </c>
    </row>
    <row r="3542" spans="1:4">
      <c r="A3542" s="5">
        <v>61403</v>
      </c>
      <c r="B3542" s="5" t="s">
        <v>7752</v>
      </c>
      <c r="C3542" s="6">
        <v>42621.775150462963</v>
      </c>
      <c r="D3542" s="5" t="s">
        <v>6</v>
      </c>
    </row>
    <row r="3543" spans="1:4">
      <c r="A3543" s="5">
        <v>61402</v>
      </c>
      <c r="B3543" s="5" t="s">
        <v>19224</v>
      </c>
      <c r="C3543" s="6">
        <v>42621.774930555555</v>
      </c>
      <c r="D3543" s="5" t="s">
        <v>37</v>
      </c>
    </row>
    <row r="3544" spans="1:4">
      <c r="A3544" s="5">
        <v>61401</v>
      </c>
      <c r="B3544" s="5" t="s">
        <v>10268</v>
      </c>
      <c r="C3544" s="6">
        <v>42621.774687500001</v>
      </c>
      <c r="D3544" s="5" t="s">
        <v>37</v>
      </c>
    </row>
    <row r="3545" spans="1:4">
      <c r="A3545" s="5">
        <v>61400</v>
      </c>
      <c r="B3545" s="5" t="s">
        <v>4018</v>
      </c>
      <c r="C3545" s="6">
        <v>42621.774675925924</v>
      </c>
      <c r="D3545" s="5" t="s">
        <v>332</v>
      </c>
    </row>
    <row r="3546" spans="1:4">
      <c r="A3546" s="5">
        <v>61398</v>
      </c>
      <c r="B3546" s="5" t="s">
        <v>19225</v>
      </c>
      <c r="C3546" s="6">
        <v>42621.774305555555</v>
      </c>
      <c r="D3546" s="5" t="s">
        <v>79</v>
      </c>
    </row>
    <row r="3547" spans="1:4">
      <c r="A3547" s="5">
        <v>61397</v>
      </c>
      <c r="B3547" s="5" t="s">
        <v>12905</v>
      </c>
      <c r="C3547" s="6">
        <v>42621.773819444446</v>
      </c>
      <c r="D3547" s="5" t="s">
        <v>79</v>
      </c>
    </row>
    <row r="3548" spans="1:4">
      <c r="A3548" s="5">
        <v>61396</v>
      </c>
      <c r="B3548" s="5" t="s">
        <v>19226</v>
      </c>
      <c r="C3548" s="6">
        <v>42621.773796296293</v>
      </c>
      <c r="D3548" s="5" t="s">
        <v>34</v>
      </c>
    </row>
    <row r="3549" spans="1:4">
      <c r="A3549" s="5">
        <v>61394</v>
      </c>
      <c r="B3549" s="5" t="s">
        <v>19227</v>
      </c>
      <c r="C3549" s="6">
        <v>42621.7734837963</v>
      </c>
      <c r="D3549" s="5" t="s">
        <v>34</v>
      </c>
    </row>
    <row r="3550" spans="1:4">
      <c r="A3550" s="5">
        <v>61392</v>
      </c>
      <c r="B3550" s="5" t="s">
        <v>19228</v>
      </c>
      <c r="C3550" s="6">
        <v>42621.773356481484</v>
      </c>
      <c r="D3550" s="5" t="s">
        <v>1292</v>
      </c>
    </row>
    <row r="3551" spans="1:4">
      <c r="A3551" s="5">
        <v>61391</v>
      </c>
      <c r="B3551" s="5" t="s">
        <v>19229</v>
      </c>
      <c r="C3551" s="6">
        <v>42621.773125</v>
      </c>
      <c r="D3551" s="5" t="s">
        <v>15</v>
      </c>
    </row>
    <row r="3552" spans="1:4">
      <c r="A3552" s="5">
        <v>61389</v>
      </c>
      <c r="B3552" s="5" t="s">
        <v>3482</v>
      </c>
      <c r="C3552" s="6">
        <v>42621.772743055553</v>
      </c>
      <c r="D3552" s="5" t="s">
        <v>79</v>
      </c>
    </row>
    <row r="3553" spans="1:4">
      <c r="A3553" s="5">
        <v>61388</v>
      </c>
      <c r="B3553" s="5" t="s">
        <v>19230</v>
      </c>
      <c r="C3553" s="6">
        <v>42621.772407407407</v>
      </c>
      <c r="D3553" s="5" t="s">
        <v>37</v>
      </c>
    </row>
    <row r="3554" spans="1:4">
      <c r="A3554" s="5">
        <v>61387</v>
      </c>
      <c r="B3554" s="5" t="s">
        <v>19231</v>
      </c>
      <c r="C3554" s="6">
        <v>42621.772303240738</v>
      </c>
      <c r="D3554" s="5" t="s">
        <v>6</v>
      </c>
    </row>
    <row r="3555" spans="1:4">
      <c r="A3555" s="5">
        <v>61385</v>
      </c>
      <c r="B3555" s="5" t="s">
        <v>8082</v>
      </c>
      <c r="C3555" s="6">
        <v>42621.772083333337</v>
      </c>
      <c r="D3555" s="5" t="s">
        <v>4</v>
      </c>
    </row>
    <row r="3556" spans="1:4">
      <c r="A3556" s="5">
        <v>61384</v>
      </c>
      <c r="B3556" s="5" t="s">
        <v>19232</v>
      </c>
      <c r="C3556" s="6">
        <v>42621.771874999999</v>
      </c>
      <c r="D3556" s="5" t="s">
        <v>6</v>
      </c>
    </row>
    <row r="3557" spans="1:4">
      <c r="A3557" s="5">
        <v>61383</v>
      </c>
      <c r="B3557" s="5" t="s">
        <v>19233</v>
      </c>
      <c r="C3557" s="6">
        <v>42621.77171296296</v>
      </c>
      <c r="D3557" s="5" t="s">
        <v>19</v>
      </c>
    </row>
    <row r="3558" spans="1:4">
      <c r="A3558" s="5">
        <v>61382</v>
      </c>
      <c r="B3558" s="5" t="s">
        <v>19234</v>
      </c>
      <c r="C3558" s="6">
        <v>42621.77140046296</v>
      </c>
      <c r="D3558" s="5" t="s">
        <v>37</v>
      </c>
    </row>
    <row r="3559" spans="1:4">
      <c r="A3559" s="5">
        <v>61381</v>
      </c>
      <c r="B3559" s="5" t="s">
        <v>19235</v>
      </c>
      <c r="C3559" s="6">
        <v>42621.770868055559</v>
      </c>
      <c r="D3559" s="5" t="s">
        <v>37</v>
      </c>
    </row>
    <row r="3560" spans="1:4">
      <c r="A3560" s="5">
        <v>61380</v>
      </c>
      <c r="B3560" s="5" t="s">
        <v>19236</v>
      </c>
      <c r="C3560" s="6">
        <v>42621.770729166667</v>
      </c>
      <c r="D3560" s="5" t="s">
        <v>37</v>
      </c>
    </row>
    <row r="3561" spans="1:4">
      <c r="A3561" s="5">
        <v>61378</v>
      </c>
      <c r="B3561" s="5" t="s">
        <v>19237</v>
      </c>
      <c r="C3561" s="6">
        <v>42621.770254629628</v>
      </c>
      <c r="D3561" s="5" t="s">
        <v>37</v>
      </c>
    </row>
    <row r="3562" spans="1:4">
      <c r="A3562" s="5">
        <v>61376</v>
      </c>
      <c r="B3562" s="5" t="s">
        <v>9407</v>
      </c>
      <c r="C3562" s="6">
        <v>42621.770219907405</v>
      </c>
      <c r="D3562" s="5" t="s">
        <v>6</v>
      </c>
    </row>
    <row r="3563" spans="1:4">
      <c r="A3563" s="5">
        <v>61375</v>
      </c>
      <c r="B3563" s="5" t="s">
        <v>19238</v>
      </c>
      <c r="C3563" s="6">
        <v>42621.769791666666</v>
      </c>
      <c r="D3563" s="5" t="s">
        <v>37</v>
      </c>
    </row>
    <row r="3564" spans="1:4">
      <c r="A3564" s="5">
        <v>61373</v>
      </c>
      <c r="B3564" s="5" t="s">
        <v>19239</v>
      </c>
      <c r="C3564" s="6">
        <v>42621.769282407404</v>
      </c>
      <c r="D3564" s="5" t="s">
        <v>37</v>
      </c>
    </row>
    <row r="3565" spans="1:4">
      <c r="A3565" s="5">
        <v>61371</v>
      </c>
      <c r="B3565" s="5" t="s">
        <v>19240</v>
      </c>
      <c r="C3565" s="6">
        <v>42621.769108796296</v>
      </c>
      <c r="D3565" s="5" t="s">
        <v>2605</v>
      </c>
    </row>
    <row r="3566" spans="1:4">
      <c r="A3566" s="5">
        <v>61370</v>
      </c>
      <c r="B3566" s="5" t="s">
        <v>19241</v>
      </c>
      <c r="C3566" s="6">
        <v>42621.768784722219</v>
      </c>
      <c r="D3566" s="5" t="s">
        <v>1292</v>
      </c>
    </row>
    <row r="3567" spans="1:4">
      <c r="A3567" s="5">
        <v>61369</v>
      </c>
      <c r="B3567" s="5" t="s">
        <v>19242</v>
      </c>
      <c r="C3567" s="6">
        <v>42621.768576388888</v>
      </c>
      <c r="D3567" s="5" t="s">
        <v>37</v>
      </c>
    </row>
    <row r="3568" spans="1:4">
      <c r="A3568" s="5">
        <v>61368</v>
      </c>
      <c r="B3568" s="5" t="s">
        <v>19243</v>
      </c>
      <c r="C3568" s="6">
        <v>42621.768495370372</v>
      </c>
      <c r="D3568" s="5" t="s">
        <v>21</v>
      </c>
    </row>
    <row r="3569" spans="1:4">
      <c r="A3569" s="5">
        <v>61365</v>
      </c>
      <c r="B3569" s="5" t="s">
        <v>19244</v>
      </c>
      <c r="C3569" s="6">
        <v>42621.768125000002</v>
      </c>
      <c r="D3569" s="5" t="s">
        <v>39</v>
      </c>
    </row>
    <row r="3570" spans="1:4">
      <c r="A3570" s="5">
        <v>61363</v>
      </c>
      <c r="B3570" s="5" t="s">
        <v>4747</v>
      </c>
      <c r="C3570" s="6">
        <v>42621.76803240741</v>
      </c>
      <c r="D3570" s="5" t="s">
        <v>21</v>
      </c>
    </row>
    <row r="3571" spans="1:4">
      <c r="A3571" s="5">
        <v>61362</v>
      </c>
      <c r="B3571" s="5" t="s">
        <v>19245</v>
      </c>
      <c r="C3571" s="6">
        <v>42621.767858796295</v>
      </c>
      <c r="D3571" s="5" t="s">
        <v>37</v>
      </c>
    </row>
    <row r="3572" spans="1:4">
      <c r="A3572" s="5">
        <v>61361</v>
      </c>
      <c r="B3572" s="5" t="s">
        <v>19246</v>
      </c>
      <c r="C3572" s="6">
        <v>42621.767800925925</v>
      </c>
      <c r="D3572" s="5" t="s">
        <v>37</v>
      </c>
    </row>
    <row r="3573" spans="1:4">
      <c r="A3573" s="5">
        <v>61360</v>
      </c>
      <c r="B3573" s="5" t="s">
        <v>19247</v>
      </c>
      <c r="C3573" s="6">
        <v>42621.76767361111</v>
      </c>
      <c r="D3573" s="5" t="s">
        <v>332</v>
      </c>
    </row>
    <row r="3574" spans="1:4">
      <c r="A3574" s="5">
        <v>61358</v>
      </c>
      <c r="B3574" s="5" t="s">
        <v>19248</v>
      </c>
      <c r="C3574" s="6">
        <v>42621.767465277779</v>
      </c>
      <c r="D3574" s="5" t="s">
        <v>15</v>
      </c>
    </row>
    <row r="3575" spans="1:4">
      <c r="A3575" s="5">
        <v>61356</v>
      </c>
      <c r="B3575" s="5" t="s">
        <v>14025</v>
      </c>
      <c r="C3575" s="6">
        <v>42621.767187500001</v>
      </c>
      <c r="D3575" s="5" t="s">
        <v>6</v>
      </c>
    </row>
    <row r="3576" spans="1:4">
      <c r="A3576" s="5">
        <v>61355</v>
      </c>
      <c r="B3576" s="5" t="s">
        <v>4861</v>
      </c>
      <c r="C3576" s="6">
        <v>42621.767060185186</v>
      </c>
      <c r="D3576" s="5" t="s">
        <v>10</v>
      </c>
    </row>
    <row r="3577" spans="1:4">
      <c r="A3577" s="5">
        <v>61354</v>
      </c>
      <c r="B3577" s="5" t="s">
        <v>19249</v>
      </c>
      <c r="C3577" s="6">
        <v>42621.767060185186</v>
      </c>
      <c r="D3577" s="5" t="s">
        <v>37</v>
      </c>
    </row>
    <row r="3578" spans="1:4">
      <c r="A3578" s="5">
        <v>61350</v>
      </c>
      <c r="B3578" s="5" t="s">
        <v>19250</v>
      </c>
      <c r="C3578" s="6">
        <v>42621.766215277778</v>
      </c>
      <c r="D3578" s="5" t="s">
        <v>39</v>
      </c>
    </row>
    <row r="3579" spans="1:4">
      <c r="A3579" s="5">
        <v>61349</v>
      </c>
      <c r="B3579" s="5" t="s">
        <v>19251</v>
      </c>
      <c r="C3579" s="6">
        <v>42621.766192129631</v>
      </c>
      <c r="D3579" s="5" t="s">
        <v>37</v>
      </c>
    </row>
    <row r="3580" spans="1:4">
      <c r="A3580" s="5">
        <v>61348</v>
      </c>
      <c r="B3580" s="5" t="s">
        <v>19252</v>
      </c>
      <c r="C3580" s="6">
        <v>42621.766053240739</v>
      </c>
      <c r="D3580" s="5" t="s">
        <v>4</v>
      </c>
    </row>
    <row r="3581" spans="1:4">
      <c r="A3581" s="5">
        <v>61346</v>
      </c>
      <c r="B3581" s="5" t="s">
        <v>19253</v>
      </c>
      <c r="C3581" s="6">
        <v>42621.76494212963</v>
      </c>
      <c r="D3581" s="5" t="s">
        <v>85</v>
      </c>
    </row>
    <row r="3582" spans="1:4">
      <c r="A3582" s="5">
        <v>61345</v>
      </c>
      <c r="B3582" s="5" t="s">
        <v>19254</v>
      </c>
      <c r="C3582" s="6">
        <v>42621.764664351853</v>
      </c>
      <c r="D3582" s="5" t="s">
        <v>37</v>
      </c>
    </row>
    <row r="3583" spans="1:4">
      <c r="A3583" s="5">
        <v>61342</v>
      </c>
      <c r="B3583" s="5" t="s">
        <v>19255</v>
      </c>
      <c r="C3583" s="6">
        <v>42621.763958333337</v>
      </c>
      <c r="D3583" s="5" t="s">
        <v>37</v>
      </c>
    </row>
    <row r="3584" spans="1:4">
      <c r="A3584" s="5">
        <v>61340</v>
      </c>
      <c r="B3584" s="5" t="s">
        <v>19256</v>
      </c>
      <c r="C3584" s="6">
        <v>42621.763726851852</v>
      </c>
      <c r="D3584" s="5" t="s">
        <v>6</v>
      </c>
    </row>
    <row r="3585" spans="1:4">
      <c r="A3585" s="5">
        <v>61339</v>
      </c>
      <c r="B3585" s="5" t="s">
        <v>19257</v>
      </c>
      <c r="C3585" s="6">
        <v>42621.763113425928</v>
      </c>
      <c r="D3585" s="5" t="s">
        <v>37</v>
      </c>
    </row>
    <row r="3586" spans="1:4">
      <c r="A3586" s="5">
        <v>61338</v>
      </c>
      <c r="B3586" s="5" t="s">
        <v>19258</v>
      </c>
      <c r="C3586" s="6">
        <v>42621.763020833336</v>
      </c>
      <c r="D3586" s="5" t="s">
        <v>81</v>
      </c>
    </row>
    <row r="3587" spans="1:4">
      <c r="A3587" s="5">
        <v>61333</v>
      </c>
      <c r="B3587" s="5" t="s">
        <v>19259</v>
      </c>
      <c r="C3587" s="6">
        <v>42621.761874999997</v>
      </c>
      <c r="D3587" s="5" t="s">
        <v>6</v>
      </c>
    </row>
    <row r="3588" spans="1:4">
      <c r="A3588" s="5">
        <v>61332</v>
      </c>
      <c r="B3588" s="5" t="s">
        <v>19260</v>
      </c>
      <c r="C3588" s="6">
        <v>42621.761828703704</v>
      </c>
      <c r="D3588" s="5" t="s">
        <v>37</v>
      </c>
    </row>
    <row r="3589" spans="1:4">
      <c r="A3589" s="5">
        <v>61329</v>
      </c>
      <c r="B3589" s="5" t="s">
        <v>19261</v>
      </c>
      <c r="C3589" s="6">
        <v>42621.761377314811</v>
      </c>
      <c r="D3589" s="5" t="s">
        <v>6</v>
      </c>
    </row>
    <row r="3590" spans="1:4">
      <c r="A3590" s="5">
        <v>61328</v>
      </c>
      <c r="B3590" s="5" t="s">
        <v>19262</v>
      </c>
      <c r="C3590" s="6">
        <v>42621.760949074072</v>
      </c>
      <c r="D3590" s="5" t="s">
        <v>6</v>
      </c>
    </row>
    <row r="3591" spans="1:4">
      <c r="A3591" s="5">
        <v>61327</v>
      </c>
      <c r="B3591" s="5" t="s">
        <v>19263</v>
      </c>
      <c r="C3591" s="6">
        <v>42621.760868055557</v>
      </c>
      <c r="D3591" s="5" t="s">
        <v>37</v>
      </c>
    </row>
    <row r="3592" spans="1:4">
      <c r="A3592" s="5">
        <v>61326</v>
      </c>
      <c r="B3592" s="5" t="s">
        <v>11963</v>
      </c>
      <c r="C3592" s="6">
        <v>42621.760798611111</v>
      </c>
      <c r="D3592" s="5" t="s">
        <v>10</v>
      </c>
    </row>
    <row r="3593" spans="1:4">
      <c r="A3593" s="5">
        <v>61325</v>
      </c>
      <c r="B3593" s="5" t="s">
        <v>19264</v>
      </c>
      <c r="C3593" s="6">
        <v>42621.760763888888</v>
      </c>
      <c r="D3593" s="5" t="s">
        <v>10</v>
      </c>
    </row>
    <row r="3594" spans="1:4">
      <c r="A3594" s="5">
        <v>61324</v>
      </c>
      <c r="B3594" s="5" t="s">
        <v>19265</v>
      </c>
      <c r="C3594" s="6">
        <v>42621.760393518518</v>
      </c>
      <c r="D3594" s="5" t="s">
        <v>37</v>
      </c>
    </row>
    <row r="3595" spans="1:4">
      <c r="A3595" s="5">
        <v>61323</v>
      </c>
      <c r="B3595" s="5" t="s">
        <v>19266</v>
      </c>
      <c r="C3595" s="6">
        <v>42621.760115740741</v>
      </c>
      <c r="D3595" s="5" t="s">
        <v>6</v>
      </c>
    </row>
    <row r="3596" spans="1:4">
      <c r="A3596" s="5">
        <v>61322</v>
      </c>
      <c r="B3596" s="5" t="s">
        <v>19267</v>
      </c>
      <c r="C3596" s="6">
        <v>42621.75990740741</v>
      </c>
      <c r="D3596" s="5" t="s">
        <v>37</v>
      </c>
    </row>
    <row r="3597" spans="1:4">
      <c r="A3597" s="5">
        <v>61321</v>
      </c>
      <c r="B3597" s="5" t="s">
        <v>19268</v>
      </c>
      <c r="C3597" s="6">
        <v>42621.759826388887</v>
      </c>
      <c r="D3597" s="5" t="s">
        <v>4</v>
      </c>
    </row>
    <row r="3598" spans="1:4">
      <c r="A3598" s="5">
        <v>61318</v>
      </c>
      <c r="B3598" s="5" t="s">
        <v>19269</v>
      </c>
      <c r="C3598" s="6">
        <v>42621.759155092594</v>
      </c>
      <c r="D3598" s="5" t="s">
        <v>37</v>
      </c>
    </row>
    <row r="3599" spans="1:4">
      <c r="A3599" s="5">
        <v>61316</v>
      </c>
      <c r="B3599" s="5" t="s">
        <v>19270</v>
      </c>
      <c r="C3599" s="6">
        <v>42621.75854166667</v>
      </c>
      <c r="D3599" s="5" t="s">
        <v>37</v>
      </c>
    </row>
    <row r="3600" spans="1:4">
      <c r="A3600" s="5">
        <v>61315</v>
      </c>
      <c r="B3600" s="5" t="s">
        <v>19271</v>
      </c>
      <c r="C3600" s="6">
        <v>42621.75854166667</v>
      </c>
      <c r="D3600" s="5" t="s">
        <v>6</v>
      </c>
    </row>
    <row r="3601" spans="1:4">
      <c r="A3601" s="5">
        <v>61313</v>
      </c>
      <c r="B3601" s="5" t="s">
        <v>19272</v>
      </c>
      <c r="C3601" s="6">
        <v>42621.758252314816</v>
      </c>
      <c r="D3601" s="5" t="s">
        <v>6</v>
      </c>
    </row>
    <row r="3602" spans="1:4">
      <c r="A3602" s="5">
        <v>61312</v>
      </c>
      <c r="B3602" s="5" t="s">
        <v>5974</v>
      </c>
      <c r="C3602" s="6">
        <v>42621.758252314816</v>
      </c>
      <c r="D3602" s="5" t="s">
        <v>6</v>
      </c>
    </row>
    <row r="3603" spans="1:4">
      <c r="A3603" s="5">
        <v>61311</v>
      </c>
      <c r="B3603" s="5" t="s">
        <v>2827</v>
      </c>
      <c r="C3603" s="6">
        <v>42621.757847222223</v>
      </c>
      <c r="D3603" s="5" t="s">
        <v>4</v>
      </c>
    </row>
    <row r="3604" spans="1:4">
      <c r="A3604" s="5">
        <v>61310</v>
      </c>
      <c r="B3604" s="5" t="s">
        <v>19273</v>
      </c>
      <c r="C3604" s="6">
        <v>42621.757789351854</v>
      </c>
      <c r="D3604" s="5" t="s">
        <v>37</v>
      </c>
    </row>
    <row r="3605" spans="1:4">
      <c r="A3605" s="5">
        <v>61309</v>
      </c>
      <c r="B3605" s="5" t="s">
        <v>19274</v>
      </c>
      <c r="C3605" s="6">
        <v>42621.757743055554</v>
      </c>
      <c r="D3605" s="5" t="s">
        <v>15</v>
      </c>
    </row>
    <row r="3606" spans="1:4">
      <c r="A3606" s="5">
        <v>61307</v>
      </c>
      <c r="B3606" s="5" t="s">
        <v>19275</v>
      </c>
      <c r="C3606" s="6">
        <v>42621.757071759261</v>
      </c>
      <c r="D3606" s="5" t="s">
        <v>6</v>
      </c>
    </row>
    <row r="3607" spans="1:4">
      <c r="A3607" s="5">
        <v>61304</v>
      </c>
      <c r="B3607" s="5" t="s">
        <v>19276</v>
      </c>
      <c r="C3607" s="6">
        <v>42621.756921296299</v>
      </c>
      <c r="D3607" s="5" t="s">
        <v>37</v>
      </c>
    </row>
    <row r="3608" spans="1:4">
      <c r="A3608" s="5">
        <v>61302</v>
      </c>
      <c r="B3608" s="5" t="s">
        <v>19277</v>
      </c>
      <c r="C3608" s="6">
        <v>42621.75644675926</v>
      </c>
      <c r="D3608" s="5" t="s">
        <v>37</v>
      </c>
    </row>
    <row r="3609" spans="1:4">
      <c r="A3609" s="5">
        <v>61301</v>
      </c>
      <c r="B3609" s="5" t="s">
        <v>19278</v>
      </c>
      <c r="C3609" s="6">
        <v>42621.755960648145</v>
      </c>
      <c r="D3609" s="5" t="s">
        <v>6</v>
      </c>
    </row>
    <row r="3610" spans="1:4">
      <c r="A3610" s="5">
        <v>61300</v>
      </c>
      <c r="B3610" s="5" t="s">
        <v>19279</v>
      </c>
      <c r="C3610" s="6">
        <v>42621.755798611113</v>
      </c>
      <c r="D3610" s="5" t="s">
        <v>37</v>
      </c>
    </row>
    <row r="3611" spans="1:4">
      <c r="A3611" s="5">
        <v>61299</v>
      </c>
      <c r="B3611" s="5" t="s">
        <v>19280</v>
      </c>
      <c r="C3611" s="6">
        <v>42621.755231481482</v>
      </c>
      <c r="D3611" s="5" t="s">
        <v>37</v>
      </c>
    </row>
    <row r="3612" spans="1:4">
      <c r="A3612" s="5">
        <v>61297</v>
      </c>
      <c r="B3612" s="5" t="s">
        <v>9006</v>
      </c>
      <c r="C3612" s="6">
        <v>42621.75508101852</v>
      </c>
      <c r="D3612" s="5" t="s">
        <v>6</v>
      </c>
    </row>
    <row r="3613" spans="1:4">
      <c r="A3613" s="5">
        <v>61296</v>
      </c>
      <c r="B3613" s="5" t="s">
        <v>19281</v>
      </c>
      <c r="C3613" s="6">
        <v>42621.754872685182</v>
      </c>
      <c r="D3613" s="5" t="s">
        <v>6</v>
      </c>
    </row>
    <row r="3614" spans="1:4">
      <c r="A3614" s="5">
        <v>61295</v>
      </c>
      <c r="B3614" s="5" t="s">
        <v>19282</v>
      </c>
      <c r="C3614" s="6">
        <v>42621.753784722219</v>
      </c>
      <c r="D3614" s="5" t="s">
        <v>39</v>
      </c>
    </row>
    <row r="3615" spans="1:4">
      <c r="A3615" s="5">
        <v>61294</v>
      </c>
      <c r="B3615" s="5" t="s">
        <v>19283</v>
      </c>
      <c r="C3615" s="6">
        <v>42621.753738425927</v>
      </c>
      <c r="D3615" s="5" t="s">
        <v>37</v>
      </c>
    </row>
    <row r="3616" spans="1:4">
      <c r="A3616" s="5">
        <v>61293</v>
      </c>
      <c r="B3616" s="5" t="s">
        <v>19284</v>
      </c>
      <c r="C3616" s="6">
        <v>42621.753645833334</v>
      </c>
      <c r="D3616" s="5" t="s">
        <v>10</v>
      </c>
    </row>
    <row r="3617" spans="1:4">
      <c r="A3617" s="5">
        <v>61292</v>
      </c>
      <c r="B3617" s="5" t="s">
        <v>19285</v>
      </c>
      <c r="C3617" s="6">
        <v>42621.753634259258</v>
      </c>
      <c r="D3617" s="5" t="s">
        <v>37</v>
      </c>
    </row>
    <row r="3618" spans="1:4">
      <c r="A3618" s="5">
        <v>61289</v>
      </c>
      <c r="B3618" s="5" t="s">
        <v>19286</v>
      </c>
      <c r="C3618" s="6">
        <v>42621.75271990741</v>
      </c>
      <c r="D3618" s="5" t="s">
        <v>37</v>
      </c>
    </row>
    <row r="3619" spans="1:4">
      <c r="A3619" s="5">
        <v>61288</v>
      </c>
      <c r="B3619" s="5" t="s">
        <v>19287</v>
      </c>
      <c r="C3619" s="6">
        <v>42621.752615740741</v>
      </c>
      <c r="D3619" s="5" t="s">
        <v>6</v>
      </c>
    </row>
    <row r="3620" spans="1:4">
      <c r="A3620" s="5">
        <v>61285</v>
      </c>
      <c r="B3620" s="5" t="s">
        <v>19288</v>
      </c>
      <c r="C3620" s="6">
        <v>42621.751168981478</v>
      </c>
      <c r="D3620" s="5" t="s">
        <v>37</v>
      </c>
    </row>
    <row r="3621" spans="1:4">
      <c r="A3621" s="5">
        <v>61282</v>
      </c>
      <c r="B3621" s="5" t="s">
        <v>19289</v>
      </c>
      <c r="C3621" s="6">
        <v>42621.750613425924</v>
      </c>
      <c r="D3621" s="5" t="s">
        <v>37</v>
      </c>
    </row>
    <row r="3622" spans="1:4">
      <c r="A3622" s="5">
        <v>61281</v>
      </c>
      <c r="B3622" s="5" t="s">
        <v>19290</v>
      </c>
      <c r="C3622" s="6">
        <v>42621.750555555554</v>
      </c>
      <c r="D3622" s="5" t="s">
        <v>2904</v>
      </c>
    </row>
    <row r="3623" spans="1:4">
      <c r="A3623" s="5">
        <v>61279</v>
      </c>
      <c r="B3623" s="5" t="s">
        <v>19291</v>
      </c>
      <c r="C3623" s="6">
        <v>42621.750289351854</v>
      </c>
      <c r="D3623" s="5" t="s">
        <v>559</v>
      </c>
    </row>
    <row r="3624" spans="1:4">
      <c r="A3624" s="5">
        <v>61278</v>
      </c>
      <c r="B3624" s="5" t="s">
        <v>19292</v>
      </c>
      <c r="C3624" s="6">
        <v>42621.749930555554</v>
      </c>
      <c r="D3624" s="5" t="s">
        <v>1292</v>
      </c>
    </row>
    <row r="3625" spans="1:4">
      <c r="A3625" s="5">
        <v>61277</v>
      </c>
      <c r="B3625" s="5" t="s">
        <v>17565</v>
      </c>
      <c r="C3625" s="6">
        <v>42621.749849537038</v>
      </c>
      <c r="D3625" s="5" t="s">
        <v>39</v>
      </c>
    </row>
    <row r="3626" spans="1:4">
      <c r="A3626" s="5">
        <v>61276</v>
      </c>
      <c r="B3626" s="5" t="s">
        <v>14857</v>
      </c>
      <c r="C3626" s="6">
        <v>42621.749351851853</v>
      </c>
      <c r="D3626" s="5" t="s">
        <v>85</v>
      </c>
    </row>
    <row r="3627" spans="1:4">
      <c r="A3627" s="5">
        <v>61275</v>
      </c>
      <c r="B3627" s="5" t="s">
        <v>19293</v>
      </c>
      <c r="C3627" s="6">
        <v>42621.749247685184</v>
      </c>
      <c r="D3627" s="5" t="s">
        <v>37</v>
      </c>
    </row>
    <row r="3628" spans="1:4">
      <c r="A3628" s="5">
        <v>61272</v>
      </c>
      <c r="B3628" s="5" t="s">
        <v>13662</v>
      </c>
      <c r="C3628" s="6">
        <v>42621.748356481483</v>
      </c>
      <c r="D3628" s="5" t="s">
        <v>15</v>
      </c>
    </row>
    <row r="3629" spans="1:4">
      <c r="A3629" s="5">
        <v>61271</v>
      </c>
      <c r="B3629" s="5" t="s">
        <v>7985</v>
      </c>
      <c r="C3629" s="6">
        <v>42621.748252314814</v>
      </c>
      <c r="D3629" s="5" t="s">
        <v>6</v>
      </c>
    </row>
    <row r="3630" spans="1:4">
      <c r="A3630" s="5">
        <v>61270</v>
      </c>
      <c r="B3630" s="5" t="s">
        <v>19294</v>
      </c>
      <c r="C3630" s="6">
        <v>42621.747766203705</v>
      </c>
      <c r="D3630" s="5" t="s">
        <v>6</v>
      </c>
    </row>
    <row r="3631" spans="1:4">
      <c r="A3631" s="5">
        <v>61269</v>
      </c>
      <c r="B3631" s="5" t="s">
        <v>19295</v>
      </c>
      <c r="C3631" s="6">
        <v>42621.747743055559</v>
      </c>
      <c r="D3631" s="5" t="s">
        <v>37</v>
      </c>
    </row>
    <row r="3632" spans="1:4">
      <c r="A3632" s="5">
        <v>61268</v>
      </c>
      <c r="B3632" s="5" t="s">
        <v>17040</v>
      </c>
      <c r="C3632" s="6">
        <v>42621.747662037036</v>
      </c>
      <c r="D3632" s="5" t="s">
        <v>6</v>
      </c>
    </row>
    <row r="3633" spans="1:4">
      <c r="A3633" s="5">
        <v>61266</v>
      </c>
      <c r="B3633" s="5" t="s">
        <v>3582</v>
      </c>
      <c r="C3633" s="6">
        <v>42621.747256944444</v>
      </c>
      <c r="D3633" s="5" t="s">
        <v>39</v>
      </c>
    </row>
    <row r="3634" spans="1:4">
      <c r="A3634" s="5">
        <v>61265</v>
      </c>
      <c r="B3634" s="5" t="s">
        <v>19296</v>
      </c>
      <c r="C3634" s="6">
        <v>42621.746493055558</v>
      </c>
      <c r="D3634" s="5" t="s">
        <v>6</v>
      </c>
    </row>
    <row r="3635" spans="1:4">
      <c r="A3635" s="5">
        <v>61264</v>
      </c>
      <c r="B3635" s="5" t="s">
        <v>19297</v>
      </c>
      <c r="C3635" s="6">
        <v>42621.746400462966</v>
      </c>
      <c r="D3635" s="5" t="s">
        <v>37</v>
      </c>
    </row>
    <row r="3636" spans="1:4">
      <c r="A3636" s="5">
        <v>61263</v>
      </c>
      <c r="B3636" s="5" t="s">
        <v>19298</v>
      </c>
      <c r="C3636" s="6">
        <v>42621.746365740742</v>
      </c>
      <c r="D3636" s="5" t="s">
        <v>6</v>
      </c>
    </row>
    <row r="3637" spans="1:4">
      <c r="A3637" s="5">
        <v>61260</v>
      </c>
      <c r="B3637" s="5" t="s">
        <v>19299</v>
      </c>
      <c r="C3637" s="6">
        <v>42621.745833333334</v>
      </c>
      <c r="D3637" s="5" t="s">
        <v>37</v>
      </c>
    </row>
    <row r="3638" spans="1:4">
      <c r="A3638" s="5">
        <v>61259</v>
      </c>
      <c r="B3638" s="5" t="s">
        <v>3331</v>
      </c>
      <c r="C3638" s="6">
        <v>42621.745659722219</v>
      </c>
      <c r="D3638" s="5" t="s">
        <v>4</v>
      </c>
    </row>
    <row r="3639" spans="1:4">
      <c r="A3639" s="5">
        <v>61258</v>
      </c>
      <c r="B3639" s="5" t="s">
        <v>19300</v>
      </c>
      <c r="C3639" s="6">
        <v>42621.745416666665</v>
      </c>
      <c r="D3639" s="5" t="s">
        <v>39</v>
      </c>
    </row>
    <row r="3640" spans="1:4">
      <c r="A3640" s="5">
        <v>61256</v>
      </c>
      <c r="B3640" s="5" t="s">
        <v>19301</v>
      </c>
      <c r="C3640" s="6">
        <v>42621.745196759257</v>
      </c>
      <c r="D3640" s="5" t="s">
        <v>10</v>
      </c>
    </row>
    <row r="3641" spans="1:4">
      <c r="A3641" s="5">
        <v>61253</v>
      </c>
      <c r="B3641" s="5" t="s">
        <v>19302</v>
      </c>
      <c r="C3641" s="6">
        <v>42621.744733796295</v>
      </c>
      <c r="D3641" s="5" t="s">
        <v>10</v>
      </c>
    </row>
    <row r="3642" spans="1:4">
      <c r="A3642" s="5">
        <v>61252</v>
      </c>
      <c r="B3642" s="5" t="s">
        <v>19303</v>
      </c>
      <c r="C3642" s="6">
        <v>42621.744722222225</v>
      </c>
      <c r="D3642" s="5" t="s">
        <v>37</v>
      </c>
    </row>
    <row r="3643" spans="1:4">
      <c r="A3643" s="5">
        <v>61251</v>
      </c>
      <c r="B3643" s="5" t="s">
        <v>19304</v>
      </c>
      <c r="C3643" s="6">
        <v>42621.744537037041</v>
      </c>
      <c r="D3643" s="5" t="s">
        <v>6</v>
      </c>
    </row>
    <row r="3644" spans="1:4">
      <c r="A3644" s="5">
        <v>61250</v>
      </c>
      <c r="B3644" s="5" t="s">
        <v>2883</v>
      </c>
      <c r="C3644" s="6">
        <v>42621.744467592594</v>
      </c>
      <c r="D3644" s="5" t="s">
        <v>19</v>
      </c>
    </row>
    <row r="3645" spans="1:4">
      <c r="A3645" s="5">
        <v>61246</v>
      </c>
      <c r="B3645" s="5" t="s">
        <v>19305</v>
      </c>
      <c r="C3645" s="6">
        <v>42621.743981481479</v>
      </c>
      <c r="D3645" s="5" t="s">
        <v>1292</v>
      </c>
    </row>
    <row r="3646" spans="1:4">
      <c r="A3646" s="5">
        <v>61244</v>
      </c>
      <c r="B3646" s="5" t="s">
        <v>19306</v>
      </c>
      <c r="C3646" s="6">
        <v>42621.74318287037</v>
      </c>
      <c r="D3646" s="5" t="s">
        <v>34</v>
      </c>
    </row>
    <row r="3647" spans="1:4">
      <c r="A3647" s="5">
        <v>61243</v>
      </c>
      <c r="B3647" s="5" t="s">
        <v>19307</v>
      </c>
      <c r="C3647" s="6">
        <v>42621.742337962962</v>
      </c>
      <c r="D3647" s="5" t="s">
        <v>34</v>
      </c>
    </row>
    <row r="3648" spans="1:4">
      <c r="A3648" s="5">
        <v>61242</v>
      </c>
      <c r="B3648" s="5" t="s">
        <v>19308</v>
      </c>
      <c r="C3648" s="6">
        <v>42621.742256944446</v>
      </c>
      <c r="D3648" s="5" t="s">
        <v>37</v>
      </c>
    </row>
    <row r="3649" spans="1:4">
      <c r="A3649" s="5">
        <v>61241</v>
      </c>
      <c r="B3649" s="5" t="s">
        <v>19309</v>
      </c>
      <c r="C3649" s="6">
        <v>42621.741898148146</v>
      </c>
      <c r="D3649" s="5" t="s">
        <v>6</v>
      </c>
    </row>
    <row r="3650" spans="1:4">
      <c r="A3650" s="5">
        <v>61240</v>
      </c>
      <c r="B3650" s="5" t="s">
        <v>19310</v>
      </c>
      <c r="C3650" s="6">
        <v>42621.741400462961</v>
      </c>
      <c r="D3650" s="5" t="s">
        <v>37</v>
      </c>
    </row>
    <row r="3651" spans="1:4">
      <c r="A3651" s="5">
        <v>61239</v>
      </c>
      <c r="B3651" s="5" t="s">
        <v>7829</v>
      </c>
      <c r="C3651" s="6">
        <v>42621.741400462961</v>
      </c>
      <c r="D3651" s="5" t="s">
        <v>85</v>
      </c>
    </row>
    <row r="3652" spans="1:4">
      <c r="A3652" s="5">
        <v>61237</v>
      </c>
      <c r="B3652" s="5" t="s">
        <v>19311</v>
      </c>
      <c r="C3652" s="6">
        <v>42621.741064814814</v>
      </c>
      <c r="D3652" s="5" t="s">
        <v>15</v>
      </c>
    </row>
    <row r="3653" spans="1:4">
      <c r="A3653" s="5">
        <v>61236</v>
      </c>
      <c r="B3653" s="5" t="s">
        <v>19312</v>
      </c>
      <c r="C3653" s="6">
        <v>42621.740752314814</v>
      </c>
      <c r="D3653" s="5" t="s">
        <v>37</v>
      </c>
    </row>
    <row r="3654" spans="1:4">
      <c r="A3654" s="5">
        <v>61235</v>
      </c>
      <c r="B3654" s="5" t="s">
        <v>19313</v>
      </c>
      <c r="C3654" s="6">
        <v>42621.740173611113</v>
      </c>
      <c r="D3654" s="5" t="s">
        <v>37</v>
      </c>
    </row>
    <row r="3655" spans="1:4">
      <c r="A3655" s="5">
        <v>61233</v>
      </c>
      <c r="B3655" s="5" t="s">
        <v>19314</v>
      </c>
      <c r="C3655" s="6">
        <v>42621.739791666667</v>
      </c>
      <c r="D3655" s="5" t="s">
        <v>6</v>
      </c>
    </row>
    <row r="3656" spans="1:4">
      <c r="A3656" s="5">
        <v>61231</v>
      </c>
      <c r="B3656" s="5" t="s">
        <v>19315</v>
      </c>
      <c r="C3656" s="6">
        <v>42621.738981481481</v>
      </c>
      <c r="D3656" s="5" t="s">
        <v>37</v>
      </c>
    </row>
    <row r="3657" spans="1:4">
      <c r="A3657" s="5">
        <v>61230</v>
      </c>
      <c r="B3657" s="5" t="s">
        <v>19316</v>
      </c>
      <c r="C3657" s="6">
        <v>42621.738946759258</v>
      </c>
      <c r="D3657" s="5" t="s">
        <v>79</v>
      </c>
    </row>
    <row r="3658" spans="1:4">
      <c r="A3658" s="5">
        <v>61228</v>
      </c>
      <c r="B3658" s="5" t="s">
        <v>19317</v>
      </c>
      <c r="C3658" s="6">
        <v>42621.738321759258</v>
      </c>
      <c r="D3658" s="5" t="s">
        <v>37</v>
      </c>
    </row>
    <row r="3659" spans="1:4">
      <c r="A3659" s="5">
        <v>61227</v>
      </c>
      <c r="B3659" s="5" t="s">
        <v>19318</v>
      </c>
      <c r="C3659" s="6">
        <v>42621.738194444442</v>
      </c>
      <c r="D3659" s="5" t="s">
        <v>34</v>
      </c>
    </row>
    <row r="3660" spans="1:4">
      <c r="A3660" s="5">
        <v>61224</v>
      </c>
      <c r="B3660" s="5" t="s">
        <v>19319</v>
      </c>
      <c r="C3660" s="6">
        <v>42621.737962962965</v>
      </c>
      <c r="D3660" s="5" t="s">
        <v>6</v>
      </c>
    </row>
    <row r="3661" spans="1:4">
      <c r="A3661" s="5">
        <v>61223</v>
      </c>
      <c r="B3661" s="5" t="s">
        <v>19320</v>
      </c>
      <c r="C3661" s="6">
        <v>42621.737905092596</v>
      </c>
      <c r="D3661" s="5" t="s">
        <v>37</v>
      </c>
    </row>
    <row r="3662" spans="1:4">
      <c r="A3662" s="5">
        <v>61221</v>
      </c>
      <c r="B3662" s="5" t="s">
        <v>19321</v>
      </c>
      <c r="C3662" s="6">
        <v>42621.737858796296</v>
      </c>
      <c r="D3662" s="5" t="s">
        <v>6</v>
      </c>
    </row>
    <row r="3663" spans="1:4">
      <c r="A3663" s="5">
        <v>61220</v>
      </c>
      <c r="B3663" s="5" t="s">
        <v>19322</v>
      </c>
      <c r="C3663" s="6">
        <v>42621.73777777778</v>
      </c>
      <c r="D3663" s="5" t="s">
        <v>37</v>
      </c>
    </row>
    <row r="3664" spans="1:4">
      <c r="A3664" s="5">
        <v>61219</v>
      </c>
      <c r="B3664" s="5" t="s">
        <v>4533</v>
      </c>
      <c r="C3664" s="6">
        <v>42621.737615740742</v>
      </c>
      <c r="D3664" s="5" t="s">
        <v>6</v>
      </c>
    </row>
    <row r="3665" spans="1:4">
      <c r="A3665" s="5">
        <v>61216</v>
      </c>
      <c r="B3665" s="5" t="s">
        <v>8413</v>
      </c>
      <c r="C3665" s="6">
        <v>42621.737037037034</v>
      </c>
      <c r="D3665" s="5" t="s">
        <v>37</v>
      </c>
    </row>
    <row r="3666" spans="1:4">
      <c r="A3666" s="5">
        <v>61215</v>
      </c>
      <c r="B3666" s="5" t="s">
        <v>19323</v>
      </c>
      <c r="C3666" s="6">
        <v>42621.736979166664</v>
      </c>
      <c r="D3666" s="5" t="s">
        <v>15</v>
      </c>
    </row>
    <row r="3667" spans="1:4">
      <c r="A3667" s="5">
        <v>61214</v>
      </c>
      <c r="B3667" s="5" t="s">
        <v>19324</v>
      </c>
      <c r="C3667" s="6">
        <v>42621.736956018518</v>
      </c>
      <c r="D3667" s="5" t="s">
        <v>37</v>
      </c>
    </row>
    <row r="3668" spans="1:4">
      <c r="A3668" s="5">
        <v>61213</v>
      </c>
      <c r="B3668" s="5" t="s">
        <v>19325</v>
      </c>
      <c r="C3668" s="6">
        <v>42621.736354166664</v>
      </c>
      <c r="D3668" s="5" t="s">
        <v>79</v>
      </c>
    </row>
    <row r="3669" spans="1:4">
      <c r="A3669" s="5">
        <v>61212</v>
      </c>
      <c r="B3669" s="5" t="s">
        <v>19326</v>
      </c>
      <c r="C3669" s="6">
        <v>42621.736203703702</v>
      </c>
      <c r="D3669" s="5" t="s">
        <v>37</v>
      </c>
    </row>
    <row r="3670" spans="1:4">
      <c r="A3670" s="5">
        <v>61211</v>
      </c>
      <c r="B3670" s="5" t="s">
        <v>19327</v>
      </c>
      <c r="C3670" s="6">
        <v>42621.736157407409</v>
      </c>
      <c r="D3670" s="5" t="s">
        <v>6</v>
      </c>
    </row>
    <row r="3671" spans="1:4">
      <c r="A3671" s="5">
        <v>61210</v>
      </c>
      <c r="B3671" s="5" t="s">
        <v>19328</v>
      </c>
      <c r="C3671" s="6">
        <v>42621.73605324074</v>
      </c>
      <c r="D3671" s="5" t="s">
        <v>4</v>
      </c>
    </row>
    <row r="3672" spans="1:4">
      <c r="A3672" s="5">
        <v>61208</v>
      </c>
      <c r="B3672" s="5" t="s">
        <v>19329</v>
      </c>
      <c r="C3672" s="6">
        <v>42621.735208333332</v>
      </c>
      <c r="D3672" s="5" t="s">
        <v>37</v>
      </c>
    </row>
    <row r="3673" spans="1:4">
      <c r="A3673" s="5">
        <v>61207</v>
      </c>
      <c r="B3673" s="5" t="s">
        <v>19330</v>
      </c>
      <c r="C3673" s="6">
        <v>42621.734768518516</v>
      </c>
      <c r="D3673" s="5" t="s">
        <v>6</v>
      </c>
    </row>
    <row r="3674" spans="1:4">
      <c r="A3674" s="5">
        <v>61206</v>
      </c>
      <c r="B3674" s="5" t="s">
        <v>19331</v>
      </c>
      <c r="C3674" s="6">
        <v>42621.734652777777</v>
      </c>
      <c r="D3674" s="5" t="s">
        <v>37</v>
      </c>
    </row>
    <row r="3675" spans="1:4">
      <c r="A3675" s="5">
        <v>61204</v>
      </c>
      <c r="B3675" s="5" t="s">
        <v>4955</v>
      </c>
      <c r="C3675" s="6">
        <v>42621.734074074076</v>
      </c>
      <c r="D3675" s="5" t="s">
        <v>6</v>
      </c>
    </row>
    <row r="3676" spans="1:4">
      <c r="A3676" s="5">
        <v>61202</v>
      </c>
      <c r="B3676" s="5" t="s">
        <v>19332</v>
      </c>
      <c r="C3676" s="6">
        <v>42621.733356481483</v>
      </c>
      <c r="D3676" s="5" t="s">
        <v>10</v>
      </c>
    </row>
    <row r="3677" spans="1:4">
      <c r="A3677" s="5">
        <v>61201</v>
      </c>
      <c r="B3677" s="5" t="s">
        <v>19333</v>
      </c>
      <c r="C3677" s="6">
        <v>42621.733101851853</v>
      </c>
      <c r="D3677" s="5" t="s">
        <v>6</v>
      </c>
    </row>
    <row r="3678" spans="1:4">
      <c r="A3678" s="5">
        <v>61198</v>
      </c>
      <c r="B3678" s="5" t="s">
        <v>8336</v>
      </c>
      <c r="C3678" s="6">
        <v>42621.732511574075</v>
      </c>
      <c r="D3678" s="5" t="s">
        <v>6</v>
      </c>
    </row>
    <row r="3679" spans="1:4">
      <c r="A3679" s="5">
        <v>61192</v>
      </c>
      <c r="B3679" s="5" t="s">
        <v>13018</v>
      </c>
      <c r="C3679" s="6">
        <v>42621.731469907405</v>
      </c>
      <c r="D3679" s="5" t="s">
        <v>34</v>
      </c>
    </row>
    <row r="3680" spans="1:4">
      <c r="A3680" s="5">
        <v>61189</v>
      </c>
      <c r="B3680" s="5" t="s">
        <v>19334</v>
      </c>
      <c r="C3680" s="6">
        <v>42621.730092592596</v>
      </c>
      <c r="D3680" s="5" t="s">
        <v>559</v>
      </c>
    </row>
    <row r="3681" spans="1:4">
      <c r="A3681" s="5">
        <v>61186</v>
      </c>
      <c r="B3681" s="5" t="s">
        <v>19335</v>
      </c>
      <c r="C3681" s="6">
        <v>42621.729687500003</v>
      </c>
      <c r="D3681" s="5" t="s">
        <v>6</v>
      </c>
    </row>
    <row r="3682" spans="1:4">
      <c r="A3682" s="5">
        <v>61184</v>
      </c>
      <c r="B3682" s="5" t="s">
        <v>4391</v>
      </c>
      <c r="C3682" s="6">
        <v>42621.729479166665</v>
      </c>
      <c r="D3682" s="5" t="s">
        <v>10</v>
      </c>
    </row>
    <row r="3683" spans="1:4">
      <c r="A3683" s="5">
        <v>61183</v>
      </c>
      <c r="B3683" s="5" t="s">
        <v>19336</v>
      </c>
      <c r="C3683" s="6">
        <v>42621.729398148149</v>
      </c>
      <c r="D3683" s="5" t="s">
        <v>6</v>
      </c>
    </row>
    <row r="3684" spans="1:4">
      <c r="A3684" s="5">
        <v>61181</v>
      </c>
      <c r="B3684" s="5" t="s">
        <v>19337</v>
      </c>
      <c r="C3684" s="6">
        <v>42621.729016203702</v>
      </c>
      <c r="D3684" s="5" t="s">
        <v>6</v>
      </c>
    </row>
    <row r="3685" spans="1:4">
      <c r="A3685" s="5">
        <v>61179</v>
      </c>
      <c r="B3685" s="5" t="s">
        <v>19338</v>
      </c>
      <c r="C3685" s="6">
        <v>42621.728472222225</v>
      </c>
      <c r="D3685" s="5" t="s">
        <v>6</v>
      </c>
    </row>
    <row r="3686" spans="1:4">
      <c r="A3686" s="5">
        <v>61173</v>
      </c>
      <c r="B3686" s="5" t="s">
        <v>19339</v>
      </c>
      <c r="C3686" s="6">
        <v>42621.727812500001</v>
      </c>
      <c r="D3686" s="5" t="s">
        <v>4</v>
      </c>
    </row>
    <row r="3687" spans="1:4">
      <c r="A3687" s="5">
        <v>61171</v>
      </c>
      <c r="B3687" s="5" t="s">
        <v>16819</v>
      </c>
      <c r="C3687" s="6">
        <v>42621.727152777778</v>
      </c>
      <c r="D3687" s="5" t="s">
        <v>6</v>
      </c>
    </row>
    <row r="3688" spans="1:4">
      <c r="A3688" s="5">
        <v>61169</v>
      </c>
      <c r="B3688" s="5" t="s">
        <v>19340</v>
      </c>
      <c r="C3688" s="6">
        <v>42621.726956018516</v>
      </c>
      <c r="D3688" s="5" t="s">
        <v>10</v>
      </c>
    </row>
    <row r="3689" spans="1:4">
      <c r="A3689" s="5">
        <v>61168</v>
      </c>
      <c r="B3689" s="5" t="s">
        <v>19341</v>
      </c>
      <c r="C3689" s="6">
        <v>42621.7268287037</v>
      </c>
      <c r="D3689" s="5" t="s">
        <v>10</v>
      </c>
    </row>
    <row r="3690" spans="1:4">
      <c r="A3690" s="5">
        <v>61164</v>
      </c>
      <c r="B3690" s="5" t="s">
        <v>19342</v>
      </c>
      <c r="C3690" s="6">
        <v>42621.726342592592</v>
      </c>
      <c r="D3690" s="5" t="s">
        <v>34</v>
      </c>
    </row>
    <row r="3691" spans="1:4">
      <c r="A3691" s="5">
        <v>61163</v>
      </c>
      <c r="B3691" s="5" t="s">
        <v>19343</v>
      </c>
      <c r="C3691" s="6">
        <v>42621.726319444446</v>
      </c>
      <c r="D3691" s="5" t="s">
        <v>37</v>
      </c>
    </row>
    <row r="3692" spans="1:4">
      <c r="A3692" s="5">
        <v>61160</v>
      </c>
      <c r="B3692" s="5" t="s">
        <v>19344</v>
      </c>
      <c r="C3692" s="6">
        <v>42621.726041666669</v>
      </c>
      <c r="D3692" s="5" t="s">
        <v>85</v>
      </c>
    </row>
    <row r="3693" spans="1:4">
      <c r="A3693" s="5">
        <v>61159</v>
      </c>
      <c r="B3693" s="5" t="s">
        <v>19345</v>
      </c>
      <c r="C3693" s="6">
        <v>42621.72587962963</v>
      </c>
      <c r="D3693" s="5" t="s">
        <v>85</v>
      </c>
    </row>
    <row r="3694" spans="1:4">
      <c r="A3694" s="5">
        <v>61156</v>
      </c>
      <c r="B3694" s="5" t="s">
        <v>19346</v>
      </c>
      <c r="C3694" s="6">
        <v>42621.725659722222</v>
      </c>
      <c r="D3694" s="5" t="s">
        <v>6</v>
      </c>
    </row>
    <row r="3695" spans="1:4">
      <c r="A3695" s="5">
        <v>61152</v>
      </c>
      <c r="B3695" s="5" t="s">
        <v>19347</v>
      </c>
      <c r="C3695" s="6">
        <v>42621.724722222221</v>
      </c>
      <c r="D3695" s="5" t="s">
        <v>6</v>
      </c>
    </row>
    <row r="3696" spans="1:4">
      <c r="A3696" s="5">
        <v>61151</v>
      </c>
      <c r="B3696" s="5" t="s">
        <v>19348</v>
      </c>
      <c r="C3696" s="6">
        <v>42621.724710648145</v>
      </c>
      <c r="D3696" s="5" t="s">
        <v>6</v>
      </c>
    </row>
    <row r="3697" spans="1:4">
      <c r="A3697" s="5">
        <v>61147</v>
      </c>
      <c r="B3697" s="5" t="s">
        <v>19349</v>
      </c>
      <c r="C3697" s="6">
        <v>42621.72388888889</v>
      </c>
      <c r="D3697" s="5" t="s">
        <v>6</v>
      </c>
    </row>
    <row r="3698" spans="1:4">
      <c r="A3698" s="5">
        <v>61142</v>
      </c>
      <c r="B3698" s="5" t="s">
        <v>19350</v>
      </c>
      <c r="C3698" s="6">
        <v>42621.723067129627</v>
      </c>
      <c r="D3698" s="5" t="s">
        <v>44</v>
      </c>
    </row>
    <row r="3699" spans="1:4">
      <c r="A3699" s="5">
        <v>61141</v>
      </c>
      <c r="B3699" s="5" t="s">
        <v>19351</v>
      </c>
      <c r="C3699" s="6">
        <v>42621.722696759258</v>
      </c>
      <c r="D3699" s="5" t="s">
        <v>6</v>
      </c>
    </row>
    <row r="3700" spans="1:4">
      <c r="A3700" s="5">
        <v>61139</v>
      </c>
      <c r="B3700" s="5" t="s">
        <v>7246</v>
      </c>
      <c r="C3700" s="6">
        <v>42621.721990740742</v>
      </c>
      <c r="D3700" s="5" t="s">
        <v>39</v>
      </c>
    </row>
    <row r="3701" spans="1:4">
      <c r="A3701" s="5">
        <v>61138</v>
      </c>
      <c r="B3701" s="5" t="s">
        <v>19352</v>
      </c>
      <c r="C3701" s="6">
        <v>42621.721724537034</v>
      </c>
      <c r="D3701" s="5" t="s">
        <v>37</v>
      </c>
    </row>
    <row r="3702" spans="1:4">
      <c r="A3702" s="5">
        <v>61133</v>
      </c>
      <c r="B3702" s="5" t="s">
        <v>19353</v>
      </c>
      <c r="C3702" s="6">
        <v>42621.72084490741</v>
      </c>
      <c r="D3702" s="5" t="s">
        <v>37</v>
      </c>
    </row>
    <row r="3703" spans="1:4">
      <c r="A3703" s="5">
        <v>61132</v>
      </c>
      <c r="B3703" s="5" t="s">
        <v>19354</v>
      </c>
      <c r="C3703" s="6">
        <v>42621.720694444448</v>
      </c>
      <c r="D3703" s="5" t="s">
        <v>6</v>
      </c>
    </row>
    <row r="3704" spans="1:4">
      <c r="A3704" s="5">
        <v>61131</v>
      </c>
      <c r="B3704" s="5" t="s">
        <v>19355</v>
      </c>
      <c r="C3704" s="6">
        <v>42621.720613425925</v>
      </c>
      <c r="D3704" s="5" t="s">
        <v>34</v>
      </c>
    </row>
    <row r="3705" spans="1:4">
      <c r="A3705" s="5">
        <v>61130</v>
      </c>
      <c r="B3705" s="5" t="s">
        <v>19356</v>
      </c>
      <c r="C3705" s="6">
        <v>42621.720532407409</v>
      </c>
      <c r="D3705" s="5" t="s">
        <v>6</v>
      </c>
    </row>
    <row r="3706" spans="1:4">
      <c r="A3706" s="5">
        <v>61129</v>
      </c>
      <c r="B3706" s="5" t="s">
        <v>19357</v>
      </c>
      <c r="C3706" s="6">
        <v>42621.720462962963</v>
      </c>
      <c r="D3706" s="5" t="s">
        <v>332</v>
      </c>
    </row>
    <row r="3707" spans="1:4">
      <c r="A3707" s="5">
        <v>61128</v>
      </c>
      <c r="B3707" s="5" t="s">
        <v>19358</v>
      </c>
      <c r="C3707" s="6">
        <v>42621.720462962963</v>
      </c>
      <c r="D3707" s="5" t="s">
        <v>37</v>
      </c>
    </row>
    <row r="3708" spans="1:4">
      <c r="A3708" s="5">
        <v>61126</v>
      </c>
      <c r="B3708" s="5" t="s">
        <v>19359</v>
      </c>
      <c r="C3708" s="6">
        <v>42621.720370370371</v>
      </c>
      <c r="D3708" s="5" t="s">
        <v>6</v>
      </c>
    </row>
    <row r="3709" spans="1:4">
      <c r="A3709" s="5">
        <v>61124</v>
      </c>
      <c r="B3709" s="5" t="s">
        <v>19360</v>
      </c>
      <c r="C3709" s="6">
        <v>42621.720057870371</v>
      </c>
      <c r="D3709" s="5" t="s">
        <v>814</v>
      </c>
    </row>
    <row r="3710" spans="1:4">
      <c r="A3710" s="5">
        <v>61123</v>
      </c>
      <c r="B3710" s="5" t="s">
        <v>19361</v>
      </c>
      <c r="C3710" s="6">
        <v>42621.719861111109</v>
      </c>
      <c r="D3710" s="5" t="s">
        <v>37</v>
      </c>
    </row>
    <row r="3711" spans="1:4">
      <c r="A3711" s="5">
        <v>61122</v>
      </c>
      <c r="B3711" s="5" t="s">
        <v>19362</v>
      </c>
      <c r="C3711" s="6">
        <v>42621.719849537039</v>
      </c>
      <c r="D3711" s="5" t="s">
        <v>39</v>
      </c>
    </row>
    <row r="3712" spans="1:4">
      <c r="A3712" s="5">
        <v>61121</v>
      </c>
      <c r="B3712" s="5" t="s">
        <v>11459</v>
      </c>
      <c r="C3712" s="6">
        <v>42621.719756944447</v>
      </c>
      <c r="D3712" s="5" t="s">
        <v>332</v>
      </c>
    </row>
    <row r="3713" spans="1:4">
      <c r="A3713" s="5">
        <v>61119</v>
      </c>
      <c r="B3713" s="5" t="s">
        <v>19363</v>
      </c>
      <c r="C3713" s="6">
        <v>42621.719224537039</v>
      </c>
      <c r="D3713" s="5" t="s">
        <v>37</v>
      </c>
    </row>
    <row r="3714" spans="1:4">
      <c r="A3714" s="5">
        <v>61118</v>
      </c>
      <c r="B3714" s="5" t="s">
        <v>19364</v>
      </c>
      <c r="C3714" s="6">
        <v>42621.719097222223</v>
      </c>
      <c r="D3714" s="5" t="s">
        <v>37</v>
      </c>
    </row>
    <row r="3715" spans="1:4">
      <c r="A3715" s="5">
        <v>61116</v>
      </c>
      <c r="B3715" s="5" t="s">
        <v>7924</v>
      </c>
      <c r="C3715" s="6">
        <v>42621.718425925923</v>
      </c>
      <c r="D3715" s="5" t="s">
        <v>39</v>
      </c>
    </row>
    <row r="3716" spans="1:4">
      <c r="A3716" s="5">
        <v>61115</v>
      </c>
      <c r="B3716" s="5" t="s">
        <v>19365</v>
      </c>
      <c r="C3716" s="6">
        <v>42621.71837962963</v>
      </c>
      <c r="D3716" s="5" t="s">
        <v>37</v>
      </c>
    </row>
    <row r="3717" spans="1:4">
      <c r="A3717" s="5">
        <v>61114</v>
      </c>
      <c r="B3717" s="5" t="s">
        <v>19366</v>
      </c>
      <c r="C3717" s="6">
        <v>42621.717986111114</v>
      </c>
      <c r="D3717" s="5" t="s">
        <v>6</v>
      </c>
    </row>
    <row r="3718" spans="1:4">
      <c r="A3718" s="5">
        <v>61112</v>
      </c>
      <c r="B3718" s="5" t="s">
        <v>19367</v>
      </c>
      <c r="C3718" s="6">
        <v>42621.717615740738</v>
      </c>
      <c r="D3718" s="5" t="s">
        <v>34</v>
      </c>
    </row>
    <row r="3719" spans="1:4">
      <c r="A3719" s="5">
        <v>61111</v>
      </c>
      <c r="B3719" s="5" t="s">
        <v>19368</v>
      </c>
      <c r="C3719" s="6">
        <v>42621.717569444445</v>
      </c>
      <c r="D3719" s="5" t="s">
        <v>37</v>
      </c>
    </row>
    <row r="3720" spans="1:4">
      <c r="A3720" s="5">
        <v>61109</v>
      </c>
      <c r="B3720" s="5" t="s">
        <v>11232</v>
      </c>
      <c r="C3720" s="6">
        <v>42621.717280092591</v>
      </c>
      <c r="D3720" s="5" t="s">
        <v>34</v>
      </c>
    </row>
    <row r="3721" spans="1:4">
      <c r="A3721" s="5">
        <v>61106</v>
      </c>
      <c r="B3721" s="5" t="s">
        <v>19369</v>
      </c>
      <c r="C3721" s="6">
        <v>42621.716932870368</v>
      </c>
      <c r="D3721" s="5" t="s">
        <v>6</v>
      </c>
    </row>
    <row r="3722" spans="1:4">
      <c r="A3722" s="5">
        <v>61105</v>
      </c>
      <c r="B3722" s="5" t="s">
        <v>19370</v>
      </c>
      <c r="C3722" s="6">
        <v>42621.716886574075</v>
      </c>
      <c r="D3722" s="5" t="s">
        <v>37</v>
      </c>
    </row>
    <row r="3723" spans="1:4">
      <c r="A3723" s="5">
        <v>61103</v>
      </c>
      <c r="B3723" s="5" t="s">
        <v>5369</v>
      </c>
      <c r="C3723" s="6">
        <v>42621.715879629628</v>
      </c>
      <c r="D3723" s="5" t="s">
        <v>6</v>
      </c>
    </row>
    <row r="3724" spans="1:4">
      <c r="A3724" s="5">
        <v>61102</v>
      </c>
      <c r="B3724" s="5" t="s">
        <v>19371</v>
      </c>
      <c r="C3724" s="6">
        <v>42621.715798611112</v>
      </c>
      <c r="D3724" s="5" t="s">
        <v>6</v>
      </c>
    </row>
    <row r="3725" spans="1:4">
      <c r="A3725" s="5">
        <v>61099</v>
      </c>
      <c r="B3725" s="5" t="s">
        <v>19372</v>
      </c>
      <c r="C3725" s="6">
        <v>42621.71565972222</v>
      </c>
      <c r="D3725" s="5" t="s">
        <v>37</v>
      </c>
    </row>
    <row r="3726" spans="1:4">
      <c r="A3726" s="5">
        <v>61085</v>
      </c>
      <c r="B3726" s="5" t="s">
        <v>4319</v>
      </c>
      <c r="C3726" s="6">
        <v>42621.712372685186</v>
      </c>
      <c r="D3726" s="5" t="s">
        <v>6</v>
      </c>
    </row>
    <row r="3727" spans="1:4">
      <c r="A3727" s="5">
        <v>61084</v>
      </c>
      <c r="B3727" s="5" t="s">
        <v>19373</v>
      </c>
      <c r="C3727" s="6">
        <v>42621.712337962963</v>
      </c>
      <c r="D3727" s="5" t="s">
        <v>19</v>
      </c>
    </row>
    <row r="3728" spans="1:4">
      <c r="A3728" s="5">
        <v>61080</v>
      </c>
      <c r="B3728" s="5" t="s">
        <v>19374</v>
      </c>
      <c r="C3728" s="6">
        <v>42621.711851851855</v>
      </c>
      <c r="D3728" s="5" t="s">
        <v>37</v>
      </c>
    </row>
    <row r="3729" spans="1:4">
      <c r="A3729" s="5">
        <v>61078</v>
      </c>
      <c r="B3729" s="5" t="s">
        <v>3286</v>
      </c>
      <c r="C3729" s="6">
        <v>42621.711643518516</v>
      </c>
      <c r="D3729" s="5" t="s">
        <v>37</v>
      </c>
    </row>
    <row r="3730" spans="1:4">
      <c r="A3730" s="5">
        <v>61076</v>
      </c>
      <c r="B3730" s="5" t="s">
        <v>19375</v>
      </c>
      <c r="C3730" s="6">
        <v>42621.711574074077</v>
      </c>
      <c r="D3730" s="5" t="s">
        <v>15</v>
      </c>
    </row>
    <row r="3731" spans="1:4">
      <c r="A3731" s="5">
        <v>61075</v>
      </c>
      <c r="B3731" s="5" t="s">
        <v>14647</v>
      </c>
      <c r="C3731" s="6">
        <v>42621.711331018516</v>
      </c>
      <c r="D3731" s="5" t="s">
        <v>6</v>
      </c>
    </row>
    <row r="3732" spans="1:4">
      <c r="A3732" s="5">
        <v>61073</v>
      </c>
      <c r="B3732" s="5" t="s">
        <v>19376</v>
      </c>
      <c r="C3732" s="6">
        <v>42621.711215277777</v>
      </c>
      <c r="D3732" s="5" t="s">
        <v>6</v>
      </c>
    </row>
    <row r="3733" spans="1:4">
      <c r="A3733" s="5">
        <v>61072</v>
      </c>
      <c r="B3733" s="5" t="s">
        <v>19377</v>
      </c>
      <c r="C3733" s="6">
        <v>42621.711180555554</v>
      </c>
      <c r="D3733" s="5" t="s">
        <v>332</v>
      </c>
    </row>
    <row r="3734" spans="1:4">
      <c r="A3734" s="5">
        <v>61071</v>
      </c>
      <c r="B3734" s="5" t="s">
        <v>19378</v>
      </c>
      <c r="C3734" s="6">
        <v>42621.711099537039</v>
      </c>
      <c r="D3734" s="5" t="s">
        <v>37</v>
      </c>
    </row>
    <row r="3735" spans="1:4">
      <c r="A3735" s="5">
        <v>61067</v>
      </c>
      <c r="B3735" s="5" t="s">
        <v>19379</v>
      </c>
      <c r="C3735" s="6">
        <v>42621.710682870369</v>
      </c>
      <c r="D3735" s="5" t="s">
        <v>6</v>
      </c>
    </row>
    <row r="3736" spans="1:4">
      <c r="A3736" s="5">
        <v>61066</v>
      </c>
      <c r="B3736" s="5" t="s">
        <v>19380</v>
      </c>
      <c r="C3736" s="6">
        <v>42621.710370370369</v>
      </c>
      <c r="D3736" s="5" t="s">
        <v>37</v>
      </c>
    </row>
    <row r="3737" spans="1:4">
      <c r="A3737" s="5">
        <v>61064</v>
      </c>
      <c r="B3737" s="5" t="s">
        <v>19381</v>
      </c>
      <c r="C3737" s="6">
        <v>42621.710300925923</v>
      </c>
      <c r="D3737" s="5" t="s">
        <v>34</v>
      </c>
    </row>
    <row r="3738" spans="1:4">
      <c r="A3738" s="5">
        <v>61063</v>
      </c>
      <c r="B3738" s="5" t="s">
        <v>19382</v>
      </c>
      <c r="C3738" s="6">
        <v>42621.710057870368</v>
      </c>
      <c r="D3738" s="5" t="s">
        <v>6</v>
      </c>
    </row>
    <row r="3739" spans="1:4">
      <c r="A3739" s="5">
        <v>61061</v>
      </c>
      <c r="B3739" s="5" t="s">
        <v>19383</v>
      </c>
      <c r="C3739" s="6">
        <v>42621.709918981483</v>
      </c>
      <c r="D3739" s="5" t="s">
        <v>6</v>
      </c>
    </row>
    <row r="3740" spans="1:4">
      <c r="A3740" s="5">
        <v>61060</v>
      </c>
      <c r="B3740" s="5" t="s">
        <v>19384</v>
      </c>
      <c r="C3740" s="6">
        <v>42621.709907407407</v>
      </c>
      <c r="D3740" s="5" t="s">
        <v>15</v>
      </c>
    </row>
    <row r="3741" spans="1:4">
      <c r="A3741" s="5">
        <v>61059</v>
      </c>
      <c r="B3741" s="5" t="s">
        <v>19385</v>
      </c>
      <c r="C3741" s="6">
        <v>42621.70988425926</v>
      </c>
      <c r="D3741" s="5" t="s">
        <v>6</v>
      </c>
    </row>
    <row r="3742" spans="1:4">
      <c r="A3742" s="5">
        <v>61057</v>
      </c>
      <c r="B3742" s="5" t="s">
        <v>19386</v>
      </c>
      <c r="C3742" s="6">
        <v>42621.709652777776</v>
      </c>
      <c r="D3742" s="5" t="s">
        <v>37</v>
      </c>
    </row>
    <row r="3743" spans="1:4">
      <c r="A3743" s="5">
        <v>61056</v>
      </c>
      <c r="B3743" s="5" t="s">
        <v>19387</v>
      </c>
      <c r="C3743" s="6">
        <v>42621.709421296298</v>
      </c>
      <c r="D3743" s="5" t="s">
        <v>39</v>
      </c>
    </row>
    <row r="3744" spans="1:4">
      <c r="A3744" s="5">
        <v>61053</v>
      </c>
      <c r="B3744" s="5" t="s">
        <v>19388</v>
      </c>
      <c r="C3744" s="6">
        <v>42621.709027777775</v>
      </c>
      <c r="D3744" s="5" t="s">
        <v>6</v>
      </c>
    </row>
    <row r="3745" spans="1:4">
      <c r="A3745" s="5">
        <v>61052</v>
      </c>
      <c r="B3745" s="5" t="s">
        <v>19389</v>
      </c>
      <c r="C3745" s="6">
        <v>42621.709004629629</v>
      </c>
      <c r="D3745" s="5" t="s">
        <v>37</v>
      </c>
    </row>
    <row r="3746" spans="1:4">
      <c r="A3746" s="5">
        <v>61051</v>
      </c>
      <c r="B3746" s="5" t="s">
        <v>19390</v>
      </c>
      <c r="C3746" s="6">
        <v>42621.70884259259</v>
      </c>
      <c r="D3746" s="5" t="s">
        <v>6</v>
      </c>
    </row>
    <row r="3747" spans="1:4">
      <c r="A3747" s="5">
        <v>61050</v>
      </c>
      <c r="B3747" s="5" t="s">
        <v>19391</v>
      </c>
      <c r="C3747" s="6">
        <v>42621.708726851852</v>
      </c>
      <c r="D3747" s="5" t="s">
        <v>37</v>
      </c>
    </row>
    <row r="3748" spans="1:4">
      <c r="A3748" s="5">
        <v>61048</v>
      </c>
      <c r="B3748" s="5" t="s">
        <v>19392</v>
      </c>
      <c r="C3748" s="6">
        <v>42621.70857638889</v>
      </c>
      <c r="D3748" s="5" t="s">
        <v>44</v>
      </c>
    </row>
    <row r="3749" spans="1:4">
      <c r="A3749" s="5">
        <v>61047</v>
      </c>
      <c r="B3749" s="5" t="s">
        <v>19393</v>
      </c>
      <c r="C3749" s="6">
        <v>42621.708518518521</v>
      </c>
      <c r="D3749" s="5" t="s">
        <v>37</v>
      </c>
    </row>
    <row r="3750" spans="1:4">
      <c r="A3750" s="5">
        <v>61045</v>
      </c>
      <c r="B3750" s="5" t="s">
        <v>19394</v>
      </c>
      <c r="C3750" s="6">
        <v>42621.70821759259</v>
      </c>
      <c r="D3750" s="5" t="s">
        <v>37</v>
      </c>
    </row>
    <row r="3751" spans="1:4">
      <c r="A3751" s="5">
        <v>61044</v>
      </c>
      <c r="B3751" s="5" t="s">
        <v>19395</v>
      </c>
      <c r="C3751" s="6">
        <v>42621.708136574074</v>
      </c>
      <c r="D3751" s="5" t="s">
        <v>39</v>
      </c>
    </row>
    <row r="3752" spans="1:4">
      <c r="A3752" s="5">
        <v>61043</v>
      </c>
      <c r="B3752" s="5" t="s">
        <v>14860</v>
      </c>
      <c r="C3752" s="6">
        <v>42621.708113425928</v>
      </c>
      <c r="D3752" s="5" t="s">
        <v>10</v>
      </c>
    </row>
    <row r="3753" spans="1:4">
      <c r="A3753" s="5">
        <v>61040</v>
      </c>
      <c r="B3753" s="5" t="s">
        <v>3059</v>
      </c>
      <c r="C3753" s="6">
        <v>42621.707673611112</v>
      </c>
      <c r="D3753" s="5" t="s">
        <v>79</v>
      </c>
    </row>
    <row r="3754" spans="1:4">
      <c r="A3754" s="5">
        <v>61039</v>
      </c>
      <c r="B3754" s="5" t="s">
        <v>19396</v>
      </c>
      <c r="C3754" s="6">
        <v>42621.707604166666</v>
      </c>
      <c r="D3754" s="5" t="s">
        <v>15</v>
      </c>
    </row>
    <row r="3755" spans="1:4">
      <c r="A3755" s="5">
        <v>61036</v>
      </c>
      <c r="B3755" s="5" t="s">
        <v>19397</v>
      </c>
      <c r="C3755" s="6">
        <v>42621.707442129627</v>
      </c>
      <c r="D3755" s="5" t="s">
        <v>37</v>
      </c>
    </row>
    <row r="3756" spans="1:4">
      <c r="A3756" s="5">
        <v>61032</v>
      </c>
      <c r="B3756" s="5" t="s">
        <v>19398</v>
      </c>
      <c r="C3756" s="6">
        <v>42621.706701388888</v>
      </c>
      <c r="D3756" s="5" t="s">
        <v>6</v>
      </c>
    </row>
    <row r="3757" spans="1:4">
      <c r="A3757" s="5">
        <v>61031</v>
      </c>
      <c r="B3757" s="5" t="s">
        <v>19399</v>
      </c>
      <c r="C3757" s="6">
        <v>42621.706608796296</v>
      </c>
      <c r="D3757" s="5" t="s">
        <v>37</v>
      </c>
    </row>
    <row r="3758" spans="1:4">
      <c r="A3758" s="5">
        <v>61029</v>
      </c>
      <c r="B3758" s="5" t="s">
        <v>19400</v>
      </c>
      <c r="C3758" s="6">
        <v>42621.706458333334</v>
      </c>
      <c r="D3758" s="5" t="s">
        <v>37</v>
      </c>
    </row>
    <row r="3759" spans="1:4">
      <c r="A3759" s="5">
        <v>61025</v>
      </c>
      <c r="B3759" s="5" t="s">
        <v>19401</v>
      </c>
      <c r="C3759" s="6">
        <v>42621.70590277778</v>
      </c>
      <c r="D3759" s="5" t="s">
        <v>39</v>
      </c>
    </row>
    <row r="3760" spans="1:4">
      <c r="A3760" s="5">
        <v>61024</v>
      </c>
      <c r="B3760" s="5" t="s">
        <v>19402</v>
      </c>
      <c r="C3760" s="6">
        <v>42621.705775462964</v>
      </c>
      <c r="D3760" s="5" t="s">
        <v>37</v>
      </c>
    </row>
    <row r="3761" spans="1:4">
      <c r="A3761" s="5">
        <v>61023</v>
      </c>
      <c r="B3761" s="5" t="s">
        <v>19403</v>
      </c>
      <c r="C3761" s="6">
        <v>42621.705775462964</v>
      </c>
      <c r="D3761" s="5" t="s">
        <v>10</v>
      </c>
    </row>
    <row r="3762" spans="1:4">
      <c r="A3762" s="5">
        <v>61021</v>
      </c>
      <c r="B3762" s="5" t="s">
        <v>14238</v>
      </c>
      <c r="C3762" s="6">
        <v>42621.705706018518</v>
      </c>
      <c r="D3762" s="5" t="s">
        <v>6</v>
      </c>
    </row>
    <row r="3763" spans="1:4">
      <c r="A3763" s="5">
        <v>61015</v>
      </c>
      <c r="B3763" s="5" t="s">
        <v>19404</v>
      </c>
      <c r="C3763" s="6">
        <v>42621.705092592594</v>
      </c>
      <c r="D3763" s="5" t="s">
        <v>85</v>
      </c>
    </row>
    <row r="3764" spans="1:4">
      <c r="A3764" s="5">
        <v>61014</v>
      </c>
      <c r="B3764" s="5" t="s">
        <v>19405</v>
      </c>
      <c r="C3764" s="6">
        <v>42621.704965277779</v>
      </c>
      <c r="D3764" s="5" t="s">
        <v>37</v>
      </c>
    </row>
    <row r="3765" spans="1:4">
      <c r="A3765" s="5">
        <v>61012</v>
      </c>
      <c r="B3765" s="5" t="s">
        <v>3800</v>
      </c>
      <c r="C3765" s="6">
        <v>42621.704814814817</v>
      </c>
      <c r="D3765" s="5" t="s">
        <v>6</v>
      </c>
    </row>
    <row r="3766" spans="1:4">
      <c r="A3766" s="5">
        <v>61011</v>
      </c>
      <c r="B3766" s="5" t="s">
        <v>7910</v>
      </c>
      <c r="C3766" s="6">
        <v>42621.704444444447</v>
      </c>
      <c r="D3766" s="5" t="s">
        <v>6</v>
      </c>
    </row>
    <row r="3767" spans="1:4">
      <c r="A3767" s="5">
        <v>61009</v>
      </c>
      <c r="B3767" s="5" t="s">
        <v>19406</v>
      </c>
      <c r="C3767" s="6">
        <v>42621.704375000001</v>
      </c>
      <c r="D3767" s="5" t="s">
        <v>6</v>
      </c>
    </row>
    <row r="3768" spans="1:4">
      <c r="A3768" s="5">
        <v>61008</v>
      </c>
      <c r="B3768" s="5" t="s">
        <v>19407</v>
      </c>
      <c r="C3768" s="6">
        <v>42621.704282407409</v>
      </c>
      <c r="D3768" s="5" t="s">
        <v>15</v>
      </c>
    </row>
    <row r="3769" spans="1:4">
      <c r="A3769" s="5">
        <v>61007</v>
      </c>
      <c r="B3769" s="5" t="s">
        <v>15282</v>
      </c>
      <c r="C3769" s="6">
        <v>42621.704189814816</v>
      </c>
      <c r="D3769" s="5" t="s">
        <v>6</v>
      </c>
    </row>
    <row r="3770" spans="1:4">
      <c r="A3770" s="5">
        <v>61005</v>
      </c>
      <c r="B3770" s="5" t="s">
        <v>19408</v>
      </c>
      <c r="C3770" s="6">
        <v>42621.703877314816</v>
      </c>
      <c r="D3770" s="5" t="s">
        <v>6</v>
      </c>
    </row>
    <row r="3771" spans="1:4">
      <c r="A3771" s="5">
        <v>61004</v>
      </c>
      <c r="B3771" s="5" t="s">
        <v>19409</v>
      </c>
      <c r="C3771" s="6">
        <v>42621.70385416667</v>
      </c>
      <c r="D3771" s="5" t="s">
        <v>39</v>
      </c>
    </row>
    <row r="3772" spans="1:4">
      <c r="A3772" s="5">
        <v>61003</v>
      </c>
      <c r="B3772" s="5" t="s">
        <v>19410</v>
      </c>
      <c r="C3772" s="6">
        <v>42621.703611111108</v>
      </c>
      <c r="D3772" s="5" t="s">
        <v>6</v>
      </c>
    </row>
    <row r="3773" spans="1:4">
      <c r="A3773" s="5">
        <v>60999</v>
      </c>
      <c r="B3773" s="5" t="s">
        <v>19411</v>
      </c>
      <c r="C3773" s="6">
        <v>42621.702847222223</v>
      </c>
      <c r="D3773" s="5" t="s">
        <v>37</v>
      </c>
    </row>
    <row r="3774" spans="1:4">
      <c r="A3774" s="5">
        <v>60998</v>
      </c>
      <c r="B3774" s="5" t="s">
        <v>19412</v>
      </c>
      <c r="C3774" s="6">
        <v>42621.702824074076</v>
      </c>
      <c r="D3774" s="5" t="s">
        <v>6</v>
      </c>
    </row>
    <row r="3775" spans="1:4">
      <c r="A3775" s="5">
        <v>60997</v>
      </c>
      <c r="B3775" s="5" t="s">
        <v>19413</v>
      </c>
      <c r="C3775" s="6">
        <v>42621.702800925923</v>
      </c>
      <c r="D3775" s="5" t="s">
        <v>6</v>
      </c>
    </row>
    <row r="3776" spans="1:4">
      <c r="A3776" s="5">
        <v>60996</v>
      </c>
      <c r="B3776" s="5" t="s">
        <v>8199</v>
      </c>
      <c r="C3776" s="6">
        <v>42621.702766203707</v>
      </c>
      <c r="D3776" s="5" t="s">
        <v>85</v>
      </c>
    </row>
    <row r="3777" spans="1:4">
      <c r="A3777" s="5">
        <v>60994</v>
      </c>
      <c r="B3777" s="5" t="s">
        <v>19414</v>
      </c>
      <c r="C3777" s="6">
        <v>42621.702152777776</v>
      </c>
      <c r="D3777" s="5" t="s">
        <v>37</v>
      </c>
    </row>
    <row r="3778" spans="1:4">
      <c r="A3778" s="5">
        <v>60989</v>
      </c>
      <c r="B3778" s="5" t="s">
        <v>19415</v>
      </c>
      <c r="C3778" s="6">
        <v>42621.70107638889</v>
      </c>
      <c r="D3778" s="5" t="s">
        <v>6</v>
      </c>
    </row>
    <row r="3779" spans="1:4">
      <c r="A3779" s="5">
        <v>60988</v>
      </c>
      <c r="B3779" s="5" t="s">
        <v>19416</v>
      </c>
      <c r="C3779" s="6">
        <v>42621.70103009259</v>
      </c>
      <c r="D3779" s="5" t="s">
        <v>37</v>
      </c>
    </row>
    <row r="3780" spans="1:4">
      <c r="A3780" s="5">
        <v>60987</v>
      </c>
      <c r="B3780" s="5" t="s">
        <v>19417</v>
      </c>
      <c r="C3780" s="6">
        <v>42621.700902777775</v>
      </c>
      <c r="D3780" s="5" t="s">
        <v>10</v>
      </c>
    </row>
    <row r="3781" spans="1:4">
      <c r="A3781" s="5">
        <v>60986</v>
      </c>
      <c r="B3781" s="5" t="s">
        <v>14207</v>
      </c>
      <c r="C3781" s="6">
        <v>42621.700844907406</v>
      </c>
      <c r="D3781" s="5" t="s">
        <v>6</v>
      </c>
    </row>
    <row r="3782" spans="1:4">
      <c r="A3782" s="5">
        <v>60985</v>
      </c>
      <c r="B3782" s="5" t="s">
        <v>19418</v>
      </c>
      <c r="C3782" s="6">
        <v>42621.700821759259</v>
      </c>
      <c r="D3782" s="5" t="s">
        <v>15</v>
      </c>
    </row>
    <row r="3783" spans="1:4">
      <c r="A3783" s="5">
        <v>60984</v>
      </c>
      <c r="B3783" s="5" t="s">
        <v>15831</v>
      </c>
      <c r="C3783" s="6">
        <v>42621.700740740744</v>
      </c>
      <c r="D3783" s="5" t="s">
        <v>6</v>
      </c>
    </row>
    <row r="3784" spans="1:4">
      <c r="A3784" s="5">
        <v>60983</v>
      </c>
      <c r="B3784" s="5" t="s">
        <v>19419</v>
      </c>
      <c r="C3784" s="6">
        <v>42621.700312499997</v>
      </c>
      <c r="D3784" s="5" t="s">
        <v>37</v>
      </c>
    </row>
    <row r="3785" spans="1:4">
      <c r="A3785" s="5">
        <v>60981</v>
      </c>
      <c r="B3785" s="5" t="s">
        <v>19420</v>
      </c>
      <c r="C3785" s="6">
        <v>42621.699942129628</v>
      </c>
      <c r="D3785" s="5" t="s">
        <v>10</v>
      </c>
    </row>
    <row r="3786" spans="1:4">
      <c r="A3786" s="5">
        <v>60980</v>
      </c>
      <c r="B3786" s="5" t="s">
        <v>19421</v>
      </c>
      <c r="C3786" s="6">
        <v>42621.699826388889</v>
      </c>
      <c r="D3786" s="5" t="s">
        <v>37</v>
      </c>
    </row>
    <row r="3787" spans="1:4">
      <c r="A3787" s="5">
        <v>60979</v>
      </c>
      <c r="B3787" s="5" t="s">
        <v>19422</v>
      </c>
      <c r="C3787" s="6">
        <v>42621.69972222222</v>
      </c>
      <c r="D3787" s="5" t="s">
        <v>37</v>
      </c>
    </row>
    <row r="3788" spans="1:4">
      <c r="A3788" s="5">
        <v>60978</v>
      </c>
      <c r="B3788" s="5" t="s">
        <v>19423</v>
      </c>
      <c r="C3788" s="6">
        <v>42621.699687499997</v>
      </c>
      <c r="D3788" s="5" t="s">
        <v>6</v>
      </c>
    </row>
    <row r="3789" spans="1:4">
      <c r="A3789" s="5">
        <v>60976</v>
      </c>
      <c r="B3789" s="5" t="s">
        <v>19424</v>
      </c>
      <c r="C3789" s="6">
        <v>42621.699062500003</v>
      </c>
      <c r="D3789" s="5" t="s">
        <v>37</v>
      </c>
    </row>
    <row r="3790" spans="1:4">
      <c r="A3790" s="5">
        <v>60975</v>
      </c>
      <c r="B3790" s="5" t="s">
        <v>19425</v>
      </c>
      <c r="C3790" s="6">
        <v>42621.69872685185</v>
      </c>
      <c r="D3790" s="5" t="s">
        <v>10</v>
      </c>
    </row>
    <row r="3791" spans="1:4">
      <c r="A3791" s="5">
        <v>60974</v>
      </c>
      <c r="B3791" s="5" t="s">
        <v>19426</v>
      </c>
      <c r="C3791" s="6">
        <v>42621.69840277778</v>
      </c>
      <c r="D3791" s="5" t="s">
        <v>37</v>
      </c>
    </row>
    <row r="3792" spans="1:4">
      <c r="A3792" s="5">
        <v>60972</v>
      </c>
      <c r="B3792" s="5" t="s">
        <v>8118</v>
      </c>
      <c r="C3792" s="6">
        <v>42621.698113425926</v>
      </c>
      <c r="D3792" s="5" t="s">
        <v>6</v>
      </c>
    </row>
    <row r="3793" spans="1:4">
      <c r="A3793" s="5">
        <v>60968</v>
      </c>
      <c r="B3793" s="5" t="s">
        <v>19427</v>
      </c>
      <c r="C3793" s="6">
        <v>42621.697442129633</v>
      </c>
      <c r="D3793" s="5" t="s">
        <v>15</v>
      </c>
    </row>
    <row r="3794" spans="1:4">
      <c r="A3794" s="5">
        <v>60967</v>
      </c>
      <c r="B3794" s="5" t="s">
        <v>19428</v>
      </c>
      <c r="C3794" s="6">
        <v>42621.697129629632</v>
      </c>
      <c r="D3794" s="5" t="s">
        <v>79</v>
      </c>
    </row>
    <row r="3795" spans="1:4">
      <c r="A3795" s="5">
        <v>60966</v>
      </c>
      <c r="B3795" s="5" t="s">
        <v>19429</v>
      </c>
      <c r="C3795" s="6">
        <v>42621.696840277778</v>
      </c>
      <c r="D3795" s="5" t="s">
        <v>6</v>
      </c>
    </row>
    <row r="3796" spans="1:4">
      <c r="A3796" s="5">
        <v>60962</v>
      </c>
      <c r="B3796" s="5" t="s">
        <v>19430</v>
      </c>
      <c r="C3796" s="6">
        <v>42621.696342592593</v>
      </c>
      <c r="D3796" s="5" t="s">
        <v>6</v>
      </c>
    </row>
    <row r="3797" spans="1:4">
      <c r="A3797" s="5">
        <v>60961</v>
      </c>
      <c r="B3797" s="5" t="s">
        <v>19431</v>
      </c>
      <c r="C3797" s="6">
        <v>42621.69630787037</v>
      </c>
      <c r="D3797" s="5" t="s">
        <v>15</v>
      </c>
    </row>
    <row r="3798" spans="1:4">
      <c r="A3798" s="5">
        <v>60959</v>
      </c>
      <c r="B3798" s="5" t="s">
        <v>19432</v>
      </c>
      <c r="C3798" s="6">
        <v>42621.696192129632</v>
      </c>
      <c r="D3798" s="5" t="s">
        <v>37</v>
      </c>
    </row>
    <row r="3799" spans="1:4">
      <c r="A3799" s="5">
        <v>60955</v>
      </c>
      <c r="B3799" s="5" t="s">
        <v>14899</v>
      </c>
      <c r="C3799" s="6">
        <v>42621.695567129631</v>
      </c>
      <c r="D3799" s="5" t="s">
        <v>6</v>
      </c>
    </row>
    <row r="3800" spans="1:4">
      <c r="A3800" s="5">
        <v>60954</v>
      </c>
      <c r="B3800" s="5" t="s">
        <v>19433</v>
      </c>
      <c r="C3800" s="6">
        <v>42621.695486111108</v>
      </c>
      <c r="D3800" s="5" t="s">
        <v>10</v>
      </c>
    </row>
    <row r="3801" spans="1:4">
      <c r="A3801" s="5">
        <v>60949</v>
      </c>
      <c r="B3801" s="5" t="s">
        <v>19434</v>
      </c>
      <c r="C3801" s="6">
        <v>42621.694884259261</v>
      </c>
      <c r="D3801" s="5" t="s">
        <v>34</v>
      </c>
    </row>
    <row r="3802" spans="1:4">
      <c r="A3802" s="5">
        <v>60942</v>
      </c>
      <c r="B3802" s="5" t="s">
        <v>19435</v>
      </c>
      <c r="C3802" s="6">
        <v>42621.694479166668</v>
      </c>
      <c r="D3802" s="5" t="s">
        <v>37</v>
      </c>
    </row>
    <row r="3803" spans="1:4">
      <c r="A3803" s="5">
        <v>60939</v>
      </c>
      <c r="B3803" s="5" t="s">
        <v>19436</v>
      </c>
      <c r="C3803" s="6">
        <v>42621.694155092591</v>
      </c>
      <c r="D3803" s="5" t="s">
        <v>6</v>
      </c>
    </row>
    <row r="3804" spans="1:4">
      <c r="A3804" s="5">
        <v>60937</v>
      </c>
      <c r="B3804" s="5" t="s">
        <v>19437</v>
      </c>
      <c r="C3804" s="6">
        <v>42621.693773148145</v>
      </c>
      <c r="D3804" s="5" t="s">
        <v>37</v>
      </c>
    </row>
    <row r="3805" spans="1:4">
      <c r="A3805" s="5">
        <v>60933</v>
      </c>
      <c r="B3805" s="5" t="s">
        <v>19438</v>
      </c>
      <c r="C3805" s="6">
        <v>42621.69332175926</v>
      </c>
      <c r="D3805" s="5" t="s">
        <v>1604</v>
      </c>
    </row>
    <row r="3806" spans="1:4">
      <c r="A3806" s="5">
        <v>60929</v>
      </c>
      <c r="B3806" s="5" t="s">
        <v>6818</v>
      </c>
      <c r="C3806" s="6">
        <v>42621.693055555559</v>
      </c>
      <c r="D3806" s="5" t="s">
        <v>6</v>
      </c>
    </row>
    <row r="3807" spans="1:4">
      <c r="A3807" s="5">
        <v>60927</v>
      </c>
      <c r="B3807" s="5" t="s">
        <v>19439</v>
      </c>
      <c r="C3807" s="6">
        <v>42621.692997685182</v>
      </c>
      <c r="D3807" s="5" t="s">
        <v>37</v>
      </c>
    </row>
    <row r="3808" spans="1:4">
      <c r="A3808" s="5">
        <v>60924</v>
      </c>
      <c r="B3808" s="5" t="s">
        <v>19440</v>
      </c>
      <c r="C3808" s="6">
        <v>42621.692175925928</v>
      </c>
      <c r="D3808" s="5" t="s">
        <v>37</v>
      </c>
    </row>
    <row r="3809" spans="1:4">
      <c r="A3809" s="5">
        <v>60920</v>
      </c>
      <c r="B3809" s="5" t="s">
        <v>19441</v>
      </c>
      <c r="C3809" s="6">
        <v>42621.691793981481</v>
      </c>
      <c r="D3809" s="5" t="s">
        <v>1604</v>
      </c>
    </row>
    <row r="3810" spans="1:4">
      <c r="A3810" s="5">
        <v>60919</v>
      </c>
      <c r="B3810" s="5" t="s">
        <v>19442</v>
      </c>
      <c r="C3810" s="6">
        <v>42621.691250000003</v>
      </c>
      <c r="D3810" s="5" t="s">
        <v>19</v>
      </c>
    </row>
    <row r="3811" spans="1:4">
      <c r="A3811" s="5">
        <v>60918</v>
      </c>
      <c r="B3811" s="5" t="s">
        <v>3342</v>
      </c>
      <c r="C3811" s="6">
        <v>42621.691250000003</v>
      </c>
      <c r="D3811" s="5" t="s">
        <v>6</v>
      </c>
    </row>
    <row r="3812" spans="1:4">
      <c r="A3812" s="5">
        <v>60915</v>
      </c>
      <c r="B3812" s="5" t="s">
        <v>19443</v>
      </c>
      <c r="C3812" s="6">
        <v>42621.691064814811</v>
      </c>
      <c r="D3812" s="5" t="s">
        <v>6</v>
      </c>
    </row>
    <row r="3813" spans="1:4">
      <c r="A3813" s="5">
        <v>60914</v>
      </c>
      <c r="B3813" s="5" t="s">
        <v>19444</v>
      </c>
      <c r="C3813" s="6">
        <v>42621.690972222219</v>
      </c>
      <c r="D3813" s="5" t="s">
        <v>6</v>
      </c>
    </row>
    <row r="3814" spans="1:4">
      <c r="A3814" s="5">
        <v>60913</v>
      </c>
      <c r="B3814" s="5" t="s">
        <v>19445</v>
      </c>
      <c r="C3814" s="6">
        <v>42621.690960648149</v>
      </c>
      <c r="D3814" s="5" t="s">
        <v>85</v>
      </c>
    </row>
    <row r="3815" spans="1:4">
      <c r="A3815" s="5">
        <v>60912</v>
      </c>
      <c r="B3815" s="5" t="s">
        <v>19446</v>
      </c>
      <c r="C3815" s="6">
        <v>42621.690937500003</v>
      </c>
      <c r="D3815" s="5" t="s">
        <v>37</v>
      </c>
    </row>
    <row r="3816" spans="1:4">
      <c r="A3816" s="5">
        <v>60909</v>
      </c>
      <c r="B3816" s="5" t="s">
        <v>19447</v>
      </c>
      <c r="C3816" s="6">
        <v>42621.690497685187</v>
      </c>
      <c r="D3816" s="5" t="s">
        <v>37</v>
      </c>
    </row>
    <row r="3817" spans="1:4">
      <c r="A3817" s="5">
        <v>60908</v>
      </c>
      <c r="B3817" s="5" t="s">
        <v>19448</v>
      </c>
      <c r="C3817" s="6">
        <v>42621.690208333333</v>
      </c>
      <c r="D3817" s="5" t="s">
        <v>10</v>
      </c>
    </row>
    <row r="3818" spans="1:4">
      <c r="A3818" s="5">
        <v>60906</v>
      </c>
      <c r="B3818" s="5" t="s">
        <v>19449</v>
      </c>
      <c r="C3818" s="6">
        <v>42621.69017361111</v>
      </c>
      <c r="D3818" s="5" t="s">
        <v>10</v>
      </c>
    </row>
    <row r="3819" spans="1:4">
      <c r="A3819" s="5">
        <v>60905</v>
      </c>
      <c r="B3819" s="5" t="s">
        <v>19450</v>
      </c>
      <c r="C3819" s="6">
        <v>42621.689884259256</v>
      </c>
      <c r="D3819" s="5" t="s">
        <v>19</v>
      </c>
    </row>
    <row r="3820" spans="1:4">
      <c r="A3820" s="5">
        <v>60897</v>
      </c>
      <c r="B3820" s="5" t="s">
        <v>15920</v>
      </c>
      <c r="C3820" s="6">
        <v>42621.688900462963</v>
      </c>
      <c r="D3820" s="5" t="s">
        <v>39</v>
      </c>
    </row>
    <row r="3821" spans="1:4">
      <c r="A3821" s="5">
        <v>60895</v>
      </c>
      <c r="B3821" s="5" t="s">
        <v>19451</v>
      </c>
      <c r="C3821" s="6">
        <v>42621.688611111109</v>
      </c>
      <c r="D3821" s="5" t="s">
        <v>19</v>
      </c>
    </row>
    <row r="3822" spans="1:4">
      <c r="A3822" s="5">
        <v>60894</v>
      </c>
      <c r="B3822" s="5" t="s">
        <v>19452</v>
      </c>
      <c r="C3822" s="6">
        <v>42621.688599537039</v>
      </c>
      <c r="D3822" s="5" t="s">
        <v>15</v>
      </c>
    </row>
    <row r="3823" spans="1:4">
      <c r="A3823" s="5">
        <v>60893</v>
      </c>
      <c r="B3823" s="5" t="s">
        <v>19453</v>
      </c>
      <c r="C3823" s="6">
        <v>42621.688576388886</v>
      </c>
      <c r="D3823" s="5" t="s">
        <v>31</v>
      </c>
    </row>
    <row r="3824" spans="1:4">
      <c r="A3824" s="5">
        <v>60889</v>
      </c>
      <c r="B3824" s="5" t="s">
        <v>19454</v>
      </c>
      <c r="C3824" s="6">
        <v>42621.688113425924</v>
      </c>
      <c r="D3824" s="5" t="s">
        <v>6</v>
      </c>
    </row>
    <row r="3825" spans="1:4">
      <c r="A3825" s="5">
        <v>60885</v>
      </c>
      <c r="B3825" s="5" t="s">
        <v>19455</v>
      </c>
      <c r="C3825" s="6">
        <v>42621.687210648146</v>
      </c>
      <c r="D3825" s="5" t="s">
        <v>19</v>
      </c>
    </row>
    <row r="3826" spans="1:4">
      <c r="A3826" s="5">
        <v>60883</v>
      </c>
      <c r="B3826" s="5" t="s">
        <v>11325</v>
      </c>
      <c r="C3826" s="6">
        <v>42621.68677083333</v>
      </c>
      <c r="D3826" s="5" t="s">
        <v>37</v>
      </c>
    </row>
    <row r="3827" spans="1:4">
      <c r="A3827" s="5">
        <v>60880</v>
      </c>
      <c r="B3827" s="5" t="s">
        <v>3613</v>
      </c>
      <c r="C3827" s="6">
        <v>42621.686574074076</v>
      </c>
      <c r="D3827" s="5" t="s">
        <v>6</v>
      </c>
    </row>
    <row r="3828" spans="1:4">
      <c r="A3828" s="5">
        <v>60879</v>
      </c>
      <c r="B3828" s="5" t="s">
        <v>19456</v>
      </c>
      <c r="C3828" s="6">
        <v>42621.686539351853</v>
      </c>
      <c r="D3828" s="5" t="s">
        <v>6</v>
      </c>
    </row>
    <row r="3829" spans="1:4">
      <c r="A3829" s="5">
        <v>60876</v>
      </c>
      <c r="B3829" s="5" t="s">
        <v>19457</v>
      </c>
      <c r="C3829" s="6">
        <v>42621.68613425926</v>
      </c>
      <c r="D3829" s="5" t="s">
        <v>34</v>
      </c>
    </row>
    <row r="3830" spans="1:4">
      <c r="A3830" s="5">
        <v>60875</v>
      </c>
      <c r="B3830" s="5" t="s">
        <v>19458</v>
      </c>
      <c r="C3830" s="6">
        <v>42621.686099537037</v>
      </c>
      <c r="D3830" s="5" t="s">
        <v>37</v>
      </c>
    </row>
    <row r="3831" spans="1:4">
      <c r="A3831" s="5">
        <v>60870</v>
      </c>
      <c r="B3831" s="5" t="s">
        <v>19459</v>
      </c>
      <c r="C3831" s="6">
        <v>42621.684803240743</v>
      </c>
      <c r="D3831" s="5" t="s">
        <v>6</v>
      </c>
    </row>
    <row r="3832" spans="1:4">
      <c r="A3832" s="5">
        <v>60864</v>
      </c>
      <c r="B3832" s="5" t="s">
        <v>19460</v>
      </c>
      <c r="C3832" s="6">
        <v>42621.684212962966</v>
      </c>
      <c r="D3832" s="5" t="s">
        <v>332</v>
      </c>
    </row>
    <row r="3833" spans="1:4">
      <c r="A3833" s="5">
        <v>60860</v>
      </c>
      <c r="B3833" s="5" t="s">
        <v>19461</v>
      </c>
      <c r="C3833" s="6">
        <v>42621.683495370373</v>
      </c>
      <c r="D3833" s="5" t="s">
        <v>239</v>
      </c>
    </row>
    <row r="3834" spans="1:4">
      <c r="A3834" s="5">
        <v>60858</v>
      </c>
      <c r="B3834" s="5" t="s">
        <v>19462</v>
      </c>
      <c r="C3834" s="6">
        <v>42621.683287037034</v>
      </c>
      <c r="D3834" s="5" t="s">
        <v>19</v>
      </c>
    </row>
    <row r="3835" spans="1:4">
      <c r="A3835" s="5">
        <v>60846</v>
      </c>
      <c r="B3835" s="5" t="s">
        <v>19463</v>
      </c>
      <c r="C3835" s="6">
        <v>42621.681168981479</v>
      </c>
      <c r="D3835" s="5" t="s">
        <v>332</v>
      </c>
    </row>
    <row r="3836" spans="1:4">
      <c r="A3836" s="5">
        <v>60841</v>
      </c>
      <c r="B3836" s="5" t="s">
        <v>19464</v>
      </c>
      <c r="C3836" s="6">
        <v>42621.680127314816</v>
      </c>
      <c r="D3836" s="5" t="s">
        <v>10</v>
      </c>
    </row>
    <row r="3837" spans="1:4">
      <c r="A3837" s="5">
        <v>60835</v>
      </c>
      <c r="B3837" s="5" t="s">
        <v>19465</v>
      </c>
      <c r="C3837" s="6">
        <v>42621.679664351854</v>
      </c>
      <c r="D3837" s="5" t="s">
        <v>19</v>
      </c>
    </row>
    <row r="3838" spans="1:4">
      <c r="A3838" s="5">
        <v>60834</v>
      </c>
      <c r="B3838" s="5" t="s">
        <v>19466</v>
      </c>
      <c r="C3838" s="6">
        <v>42621.679560185185</v>
      </c>
      <c r="D3838" s="5" t="s">
        <v>332</v>
      </c>
    </row>
    <row r="3839" spans="1:4">
      <c r="A3839" s="5">
        <v>60832</v>
      </c>
      <c r="B3839" s="5" t="s">
        <v>19467</v>
      </c>
      <c r="C3839" s="6">
        <v>42621.679444444446</v>
      </c>
      <c r="D3839" s="5" t="s">
        <v>10</v>
      </c>
    </row>
    <row r="3840" spans="1:4">
      <c r="A3840" s="5">
        <v>60826</v>
      </c>
      <c r="B3840" s="5" t="s">
        <v>19468</v>
      </c>
      <c r="C3840" s="6">
        <v>42621.67864583333</v>
      </c>
      <c r="D3840" s="5" t="s">
        <v>19</v>
      </c>
    </row>
    <row r="3841" spans="1:4">
      <c r="A3841" s="5">
        <v>60825</v>
      </c>
      <c r="B3841" s="5" t="s">
        <v>19469</v>
      </c>
      <c r="C3841" s="6">
        <v>42621.678622685184</v>
      </c>
      <c r="D3841" s="5" t="s">
        <v>6</v>
      </c>
    </row>
    <row r="3842" spans="1:4">
      <c r="A3842" s="5">
        <v>60821</v>
      </c>
      <c r="B3842" s="5" t="s">
        <v>19470</v>
      </c>
      <c r="C3842" s="6">
        <v>42621.678229166668</v>
      </c>
      <c r="D3842" s="5" t="s">
        <v>332</v>
      </c>
    </row>
    <row r="3843" spans="1:4">
      <c r="A3843" s="5">
        <v>60820</v>
      </c>
      <c r="B3843" s="5" t="s">
        <v>19471</v>
      </c>
      <c r="C3843" s="6">
        <v>42621.678171296298</v>
      </c>
      <c r="D3843" s="5" t="s">
        <v>85</v>
      </c>
    </row>
    <row r="3844" spans="1:4">
      <c r="A3844" s="5">
        <v>60817</v>
      </c>
      <c r="B3844" s="5" t="s">
        <v>19472</v>
      </c>
      <c r="C3844" s="6">
        <v>42621.677905092591</v>
      </c>
      <c r="D3844" s="5" t="s">
        <v>19</v>
      </c>
    </row>
    <row r="3845" spans="1:4">
      <c r="A3845" s="5">
        <v>60814</v>
      </c>
      <c r="B3845" s="5" t="s">
        <v>19473</v>
      </c>
      <c r="C3845" s="6">
        <v>42621.677569444444</v>
      </c>
      <c r="D3845" s="5" t="s">
        <v>6</v>
      </c>
    </row>
    <row r="3846" spans="1:4">
      <c r="A3846" s="5">
        <v>60807</v>
      </c>
      <c r="B3846" s="5" t="s">
        <v>16585</v>
      </c>
      <c r="C3846" s="6">
        <v>42621.676701388889</v>
      </c>
      <c r="D3846" s="5" t="s">
        <v>332</v>
      </c>
    </row>
    <row r="3847" spans="1:4">
      <c r="A3847" s="5">
        <v>60806</v>
      </c>
      <c r="B3847" s="5" t="s">
        <v>19474</v>
      </c>
      <c r="C3847" s="6">
        <v>42621.676678240743</v>
      </c>
      <c r="D3847" s="5" t="s">
        <v>19</v>
      </c>
    </row>
    <row r="3848" spans="1:4">
      <c r="A3848" s="5">
        <v>60801</v>
      </c>
      <c r="B3848" s="5" t="s">
        <v>19475</v>
      </c>
      <c r="C3848" s="6">
        <v>42621.676168981481</v>
      </c>
      <c r="D3848" s="5" t="s">
        <v>39</v>
      </c>
    </row>
    <row r="3849" spans="1:4">
      <c r="A3849" s="5">
        <v>60796</v>
      </c>
      <c r="B3849" s="5" t="s">
        <v>19476</v>
      </c>
      <c r="C3849" s="6">
        <v>42621.675752314812</v>
      </c>
      <c r="D3849" s="5" t="s">
        <v>19</v>
      </c>
    </row>
    <row r="3850" spans="1:4">
      <c r="A3850" s="5">
        <v>60788</v>
      </c>
      <c r="B3850" s="5" t="s">
        <v>5938</v>
      </c>
      <c r="C3850" s="6">
        <v>42621.674722222226</v>
      </c>
      <c r="D3850" s="5" t="s">
        <v>19</v>
      </c>
    </row>
    <row r="3851" spans="1:4">
      <c r="A3851" s="5">
        <v>60787</v>
      </c>
      <c r="B3851" s="5" t="s">
        <v>19477</v>
      </c>
      <c r="C3851" s="6">
        <v>42621.674722222226</v>
      </c>
      <c r="D3851" s="5" t="s">
        <v>37</v>
      </c>
    </row>
    <row r="3852" spans="1:4">
      <c r="A3852" s="5">
        <v>60783</v>
      </c>
      <c r="B3852" s="5" t="s">
        <v>5944</v>
      </c>
      <c r="C3852" s="6">
        <v>42621.674328703702</v>
      </c>
      <c r="D3852" s="5" t="s">
        <v>19</v>
      </c>
    </row>
    <row r="3853" spans="1:4">
      <c r="A3853" s="5">
        <v>60780</v>
      </c>
      <c r="B3853" s="5" t="s">
        <v>19478</v>
      </c>
      <c r="C3853" s="6">
        <v>42621.674050925925</v>
      </c>
      <c r="D3853" s="5" t="s">
        <v>6</v>
      </c>
    </row>
    <row r="3854" spans="1:4">
      <c r="A3854" s="5">
        <v>60774</v>
      </c>
      <c r="B3854" s="5" t="s">
        <v>19479</v>
      </c>
      <c r="C3854" s="6">
        <v>42621.673113425924</v>
      </c>
      <c r="D3854" s="5" t="s">
        <v>19</v>
      </c>
    </row>
    <row r="3855" spans="1:4">
      <c r="A3855" s="5">
        <v>60772</v>
      </c>
      <c r="B3855" s="5" t="s">
        <v>19480</v>
      </c>
      <c r="C3855" s="6">
        <v>42621.672997685186</v>
      </c>
      <c r="D3855" s="5" t="s">
        <v>6</v>
      </c>
    </row>
    <row r="3856" spans="1:4">
      <c r="A3856" s="5">
        <v>60770</v>
      </c>
      <c r="B3856" s="5" t="s">
        <v>3885</v>
      </c>
      <c r="C3856" s="6">
        <v>42621.672766203701</v>
      </c>
      <c r="D3856" s="5" t="s">
        <v>37</v>
      </c>
    </row>
    <row r="3857" spans="1:4">
      <c r="A3857" s="5">
        <v>60765</v>
      </c>
      <c r="B3857" s="5" t="s">
        <v>19481</v>
      </c>
      <c r="C3857" s="6">
        <v>42621.672280092593</v>
      </c>
      <c r="D3857" s="5" t="s">
        <v>37</v>
      </c>
    </row>
    <row r="3858" spans="1:4">
      <c r="A3858" s="5">
        <v>60764</v>
      </c>
      <c r="B3858" s="5" t="s">
        <v>3345</v>
      </c>
      <c r="C3858" s="6">
        <v>42621.672071759262</v>
      </c>
      <c r="D3858" s="5" t="s">
        <v>37</v>
      </c>
    </row>
    <row r="3859" spans="1:4">
      <c r="A3859" s="5">
        <v>60760</v>
      </c>
      <c r="B3859" s="5" t="s">
        <v>19482</v>
      </c>
      <c r="C3859" s="6">
        <v>42621.671840277777</v>
      </c>
      <c r="D3859" s="5" t="s">
        <v>6</v>
      </c>
    </row>
    <row r="3860" spans="1:4">
      <c r="A3860" s="5">
        <v>60751</v>
      </c>
      <c r="B3860" s="5" t="s">
        <v>19483</v>
      </c>
      <c r="C3860" s="6">
        <v>42621.67087962963</v>
      </c>
      <c r="D3860" s="5" t="s">
        <v>15</v>
      </c>
    </row>
    <row r="3861" spans="1:4">
      <c r="A3861" s="5">
        <v>60747</v>
      </c>
      <c r="B3861" s="5" t="s">
        <v>19484</v>
      </c>
      <c r="C3861" s="6">
        <v>42621.670300925929</v>
      </c>
      <c r="D3861" s="5" t="s">
        <v>85</v>
      </c>
    </row>
    <row r="3862" spans="1:4">
      <c r="A3862" s="5">
        <v>60743</v>
      </c>
      <c r="B3862" s="5" t="s">
        <v>19485</v>
      </c>
      <c r="C3862" s="6">
        <v>42621.670138888891</v>
      </c>
      <c r="D3862" s="5" t="s">
        <v>6</v>
      </c>
    </row>
    <row r="3863" spans="1:4">
      <c r="A3863" s="5">
        <v>60740</v>
      </c>
      <c r="B3863" s="5" t="s">
        <v>11869</v>
      </c>
      <c r="C3863" s="6">
        <v>42621.669872685183</v>
      </c>
      <c r="D3863" s="5" t="s">
        <v>37</v>
      </c>
    </row>
    <row r="3864" spans="1:4">
      <c r="A3864" s="5">
        <v>60735</v>
      </c>
      <c r="B3864" s="5" t="s">
        <v>19486</v>
      </c>
      <c r="C3864" s="6">
        <v>42621.669502314813</v>
      </c>
      <c r="D3864" s="5" t="s">
        <v>44</v>
      </c>
    </row>
    <row r="3865" spans="1:4">
      <c r="A3865" s="5">
        <v>60732</v>
      </c>
      <c r="B3865" s="5" t="s">
        <v>19487</v>
      </c>
      <c r="C3865" s="6">
        <v>42621.669004629628</v>
      </c>
      <c r="D3865" s="5" t="s">
        <v>42</v>
      </c>
    </row>
    <row r="3866" spans="1:4">
      <c r="A3866" s="5">
        <v>60728</v>
      </c>
      <c r="B3866" s="5" t="s">
        <v>19488</v>
      </c>
      <c r="C3866" s="6">
        <v>42621.668761574074</v>
      </c>
      <c r="D3866" s="5" t="s">
        <v>34</v>
      </c>
    </row>
    <row r="3867" spans="1:4">
      <c r="A3867" s="5">
        <v>60722</v>
      </c>
      <c r="B3867" s="5" t="s">
        <v>19489</v>
      </c>
      <c r="C3867" s="6">
        <v>42621.667881944442</v>
      </c>
      <c r="D3867" s="5" t="s">
        <v>6</v>
      </c>
    </row>
    <row r="3868" spans="1:4">
      <c r="A3868" s="5">
        <v>60721</v>
      </c>
      <c r="B3868" s="5" t="s">
        <v>19490</v>
      </c>
      <c r="C3868" s="6">
        <v>42621.667858796296</v>
      </c>
      <c r="D3868" s="5" t="s">
        <v>239</v>
      </c>
    </row>
    <row r="3869" spans="1:4">
      <c r="A3869" s="5">
        <v>60720</v>
      </c>
      <c r="B3869" s="5" t="s">
        <v>19491</v>
      </c>
      <c r="C3869" s="6">
        <v>42621.66777777778</v>
      </c>
      <c r="D3869" s="5" t="s">
        <v>19</v>
      </c>
    </row>
    <row r="3870" spans="1:4">
      <c r="A3870" s="5">
        <v>60714</v>
      </c>
      <c r="B3870" s="5" t="s">
        <v>19492</v>
      </c>
      <c r="C3870" s="6">
        <v>42621.666956018518</v>
      </c>
      <c r="D3870" s="5" t="s">
        <v>19</v>
      </c>
    </row>
    <row r="3871" spans="1:4">
      <c r="A3871" s="5">
        <v>60708</v>
      </c>
      <c r="B3871" s="5" t="s">
        <v>19493</v>
      </c>
      <c r="C3871" s="6">
        <v>42621.665937500002</v>
      </c>
      <c r="D3871" s="5" t="s">
        <v>37</v>
      </c>
    </row>
    <row r="3872" spans="1:4">
      <c r="A3872" s="5">
        <v>60702</v>
      </c>
      <c r="B3872" s="5" t="s">
        <v>19494</v>
      </c>
      <c r="C3872" s="6">
        <v>42621.665081018517</v>
      </c>
      <c r="D3872" s="5" t="s">
        <v>6</v>
      </c>
    </row>
    <row r="3873" spans="1:4">
      <c r="A3873" s="5">
        <v>60700</v>
      </c>
      <c r="B3873" s="5" t="s">
        <v>19495</v>
      </c>
      <c r="C3873" s="6">
        <v>42621.665000000001</v>
      </c>
      <c r="D3873" s="5" t="s">
        <v>10</v>
      </c>
    </row>
    <row r="3874" spans="1:4">
      <c r="A3874" s="5">
        <v>60698</v>
      </c>
      <c r="B3874" s="5" t="s">
        <v>19496</v>
      </c>
      <c r="C3874" s="6">
        <v>42621.664837962962</v>
      </c>
      <c r="D3874" s="5" t="s">
        <v>19</v>
      </c>
    </row>
    <row r="3875" spans="1:4">
      <c r="A3875" s="5">
        <v>60697</v>
      </c>
      <c r="B3875" s="5" t="s">
        <v>17726</v>
      </c>
      <c r="C3875" s="6">
        <v>42621.664756944447</v>
      </c>
      <c r="D3875" s="5" t="s">
        <v>6</v>
      </c>
    </row>
    <row r="3876" spans="1:4">
      <c r="A3876" s="5">
        <v>60694</v>
      </c>
      <c r="B3876" s="5" t="s">
        <v>19497</v>
      </c>
      <c r="C3876" s="6">
        <v>42621.664351851854</v>
      </c>
      <c r="D3876" s="5" t="s">
        <v>34</v>
      </c>
    </row>
    <row r="3877" spans="1:4">
      <c r="A3877" s="5">
        <v>60692</v>
      </c>
      <c r="B3877" s="5" t="s">
        <v>19498</v>
      </c>
      <c r="C3877" s="6">
        <v>42621.664282407408</v>
      </c>
      <c r="D3877" s="5" t="s">
        <v>19</v>
      </c>
    </row>
    <row r="3878" spans="1:4">
      <c r="A3878" s="5">
        <v>60682</v>
      </c>
      <c r="B3878" s="5" t="s">
        <v>19499</v>
      </c>
      <c r="C3878" s="6">
        <v>42621.663148148145</v>
      </c>
      <c r="D3878" s="5" t="s">
        <v>44</v>
      </c>
    </row>
    <row r="3879" spans="1:4">
      <c r="A3879" s="5">
        <v>60679</v>
      </c>
      <c r="B3879" s="5" t="s">
        <v>19500</v>
      </c>
      <c r="C3879" s="6">
        <v>42621.662916666668</v>
      </c>
      <c r="D3879" s="5" t="s">
        <v>6</v>
      </c>
    </row>
    <row r="3880" spans="1:4">
      <c r="A3880" s="5">
        <v>60676</v>
      </c>
      <c r="B3880" s="5" t="s">
        <v>19501</v>
      </c>
      <c r="C3880" s="6">
        <v>42621.662824074076</v>
      </c>
      <c r="D3880" s="5" t="s">
        <v>19</v>
      </c>
    </row>
    <row r="3881" spans="1:4">
      <c r="A3881" s="5">
        <v>60669</v>
      </c>
      <c r="B3881" s="5" t="s">
        <v>19502</v>
      </c>
      <c r="C3881" s="6">
        <v>42621.662002314813</v>
      </c>
      <c r="D3881" s="5" t="s">
        <v>19</v>
      </c>
    </row>
    <row r="3882" spans="1:4">
      <c r="A3882" s="5">
        <v>60665</v>
      </c>
      <c r="B3882" s="5" t="s">
        <v>17929</v>
      </c>
      <c r="C3882" s="6">
        <v>42621.661874999998</v>
      </c>
      <c r="D3882" s="5" t="s">
        <v>4</v>
      </c>
    </row>
    <row r="3883" spans="1:4">
      <c r="A3883" s="5">
        <v>60662</v>
      </c>
      <c r="B3883" s="5" t="s">
        <v>19503</v>
      </c>
      <c r="C3883" s="6">
        <v>42621.66165509259</v>
      </c>
      <c r="D3883" s="5" t="s">
        <v>6</v>
      </c>
    </row>
    <row r="3884" spans="1:4">
      <c r="A3884" s="5">
        <v>60653</v>
      </c>
      <c r="B3884" s="5" t="s">
        <v>5303</v>
      </c>
      <c r="C3884" s="6">
        <v>42621.660590277781</v>
      </c>
      <c r="D3884" s="5" t="s">
        <v>6</v>
      </c>
    </row>
    <row r="3885" spans="1:4">
      <c r="A3885" s="5">
        <v>60650</v>
      </c>
      <c r="B3885" s="5" t="s">
        <v>19504</v>
      </c>
      <c r="C3885" s="6">
        <v>42621.660243055558</v>
      </c>
      <c r="D3885" s="5" t="s">
        <v>6</v>
      </c>
    </row>
    <row r="3886" spans="1:4">
      <c r="A3886" s="5">
        <v>60643</v>
      </c>
      <c r="B3886" s="5" t="s">
        <v>19505</v>
      </c>
      <c r="C3886" s="6">
        <v>42621.659768518519</v>
      </c>
      <c r="D3886" s="5" t="s">
        <v>6</v>
      </c>
    </row>
    <row r="3887" spans="1:4">
      <c r="A3887" s="5">
        <v>60642</v>
      </c>
      <c r="B3887" s="5" t="s">
        <v>19506</v>
      </c>
      <c r="C3887" s="6">
        <v>42621.659756944442</v>
      </c>
      <c r="D3887" s="5" t="s">
        <v>10</v>
      </c>
    </row>
    <row r="3888" spans="1:4">
      <c r="A3888" s="5">
        <v>60641</v>
      </c>
      <c r="B3888" s="5" t="s">
        <v>19507</v>
      </c>
      <c r="C3888" s="6">
        <v>42621.659618055557</v>
      </c>
      <c r="D3888" s="5" t="s">
        <v>19</v>
      </c>
    </row>
    <row r="3889" spans="1:4">
      <c r="A3889" s="5">
        <v>60638</v>
      </c>
      <c r="B3889" s="5" t="s">
        <v>19508</v>
      </c>
      <c r="C3889" s="6">
        <v>42621.65934027778</v>
      </c>
      <c r="D3889" s="5" t="s">
        <v>6</v>
      </c>
    </row>
    <row r="3890" spans="1:4">
      <c r="A3890" s="5">
        <v>60633</v>
      </c>
      <c r="B3890" s="5" t="s">
        <v>3510</v>
      </c>
      <c r="C3890" s="6">
        <v>42621.658842592595</v>
      </c>
      <c r="D3890" s="5" t="s">
        <v>6</v>
      </c>
    </row>
    <row r="3891" spans="1:4">
      <c r="A3891" s="5">
        <v>60627</v>
      </c>
      <c r="B3891" s="5" t="s">
        <v>17798</v>
      </c>
      <c r="C3891" s="6">
        <v>42621.658055555556</v>
      </c>
      <c r="D3891" s="5" t="s">
        <v>79</v>
      </c>
    </row>
    <row r="3892" spans="1:4">
      <c r="A3892" s="5">
        <v>60618</v>
      </c>
      <c r="B3892" s="5" t="s">
        <v>19509</v>
      </c>
      <c r="C3892" s="6">
        <v>42621.657280092593</v>
      </c>
      <c r="D3892" s="5" t="s">
        <v>85</v>
      </c>
    </row>
    <row r="3893" spans="1:4">
      <c r="A3893" s="5">
        <v>60611</v>
      </c>
      <c r="B3893" s="5" t="s">
        <v>19510</v>
      </c>
      <c r="C3893" s="6">
        <v>42621.656840277778</v>
      </c>
      <c r="D3893" s="5" t="s">
        <v>6</v>
      </c>
    </row>
    <row r="3894" spans="1:4">
      <c r="A3894" s="5">
        <v>60607</v>
      </c>
      <c r="B3894" s="5" t="s">
        <v>19511</v>
      </c>
      <c r="C3894" s="6">
        <v>42621.656412037039</v>
      </c>
      <c r="D3894" s="5" t="s">
        <v>19</v>
      </c>
    </row>
    <row r="3895" spans="1:4">
      <c r="A3895" s="5">
        <v>60604</v>
      </c>
      <c r="B3895" s="5" t="s">
        <v>19512</v>
      </c>
      <c r="C3895" s="6">
        <v>42621.65625</v>
      </c>
      <c r="D3895" s="5" t="s">
        <v>37</v>
      </c>
    </row>
    <row r="3896" spans="1:4">
      <c r="A3896" s="5">
        <v>60600</v>
      </c>
      <c r="B3896" s="5" t="s">
        <v>19513</v>
      </c>
      <c r="C3896" s="6">
        <v>42621.655960648146</v>
      </c>
      <c r="D3896" s="5" t="s">
        <v>248</v>
      </c>
    </row>
    <row r="3897" spans="1:4">
      <c r="A3897" s="5">
        <v>60599</v>
      </c>
      <c r="B3897" s="5" t="s">
        <v>8518</v>
      </c>
      <c r="C3897" s="6">
        <v>42621.6559375</v>
      </c>
      <c r="D3897" s="5" t="s">
        <v>42</v>
      </c>
    </row>
    <row r="3898" spans="1:4">
      <c r="A3898" s="5">
        <v>60598</v>
      </c>
      <c r="B3898" s="5" t="s">
        <v>19514</v>
      </c>
      <c r="C3898" s="6">
        <v>42621.655914351853</v>
      </c>
      <c r="D3898" s="5" t="s">
        <v>19</v>
      </c>
    </row>
    <row r="3899" spans="1:4">
      <c r="A3899" s="5">
        <v>60597</v>
      </c>
      <c r="B3899" s="5" t="s">
        <v>19515</v>
      </c>
      <c r="C3899" s="6">
        <v>42621.655902777777</v>
      </c>
      <c r="D3899" s="5" t="s">
        <v>39</v>
      </c>
    </row>
    <row r="3900" spans="1:4">
      <c r="A3900" s="5">
        <v>60594</v>
      </c>
      <c r="B3900" s="5" t="s">
        <v>5969</v>
      </c>
      <c r="C3900" s="6">
        <v>42621.655613425923</v>
      </c>
      <c r="D3900" s="5" t="s">
        <v>10</v>
      </c>
    </row>
    <row r="3901" spans="1:4">
      <c r="A3901" s="5">
        <v>60593</v>
      </c>
      <c r="B3901" s="5" t="s">
        <v>12405</v>
      </c>
      <c r="C3901" s="6">
        <v>42621.655590277776</v>
      </c>
      <c r="D3901" s="5" t="s">
        <v>10</v>
      </c>
    </row>
    <row r="3902" spans="1:4">
      <c r="A3902" s="5">
        <v>60590</v>
      </c>
      <c r="B3902" s="5" t="s">
        <v>19516</v>
      </c>
      <c r="C3902" s="6">
        <v>42621.655543981484</v>
      </c>
      <c r="D3902" s="5" t="s">
        <v>19</v>
      </c>
    </row>
    <row r="3903" spans="1:4">
      <c r="A3903" s="5">
        <v>60586</v>
      </c>
      <c r="B3903" s="5" t="s">
        <v>19517</v>
      </c>
      <c r="C3903" s="6">
        <v>42621.655358796299</v>
      </c>
      <c r="D3903" s="5" t="s">
        <v>37</v>
      </c>
    </row>
    <row r="3904" spans="1:4">
      <c r="A3904" s="5">
        <v>60585</v>
      </c>
      <c r="B3904" s="5" t="s">
        <v>19518</v>
      </c>
      <c r="C3904" s="6">
        <v>42621.65520833333</v>
      </c>
      <c r="D3904" s="5" t="s">
        <v>19</v>
      </c>
    </row>
    <row r="3905" spans="1:4">
      <c r="A3905" s="5">
        <v>60581</v>
      </c>
      <c r="B3905" s="5" t="s">
        <v>19519</v>
      </c>
      <c r="C3905" s="6">
        <v>42621.654814814814</v>
      </c>
      <c r="D3905" s="5" t="s">
        <v>81</v>
      </c>
    </row>
    <row r="3906" spans="1:4">
      <c r="A3906" s="5">
        <v>60580</v>
      </c>
      <c r="B3906" s="5" t="s">
        <v>15393</v>
      </c>
      <c r="C3906" s="6">
        <v>42621.654652777775</v>
      </c>
      <c r="D3906" s="5" t="s">
        <v>6</v>
      </c>
    </row>
    <row r="3907" spans="1:4">
      <c r="A3907" s="5">
        <v>60578</v>
      </c>
      <c r="B3907" s="5" t="s">
        <v>19520</v>
      </c>
      <c r="C3907" s="6">
        <v>42621.654548611114</v>
      </c>
      <c r="D3907" s="5" t="s">
        <v>19</v>
      </c>
    </row>
    <row r="3908" spans="1:4">
      <c r="A3908" s="5">
        <v>60573</v>
      </c>
      <c r="B3908" s="5" t="s">
        <v>19521</v>
      </c>
      <c r="C3908" s="6">
        <v>42621.65421296296</v>
      </c>
      <c r="D3908" s="5" t="s">
        <v>19</v>
      </c>
    </row>
    <row r="3909" spans="1:4">
      <c r="A3909" s="5">
        <v>60572</v>
      </c>
      <c r="B3909" s="5" t="s">
        <v>19522</v>
      </c>
      <c r="C3909" s="6">
        <v>42621.654108796298</v>
      </c>
      <c r="D3909" s="5" t="s">
        <v>10</v>
      </c>
    </row>
    <row r="3910" spans="1:4">
      <c r="A3910" s="5">
        <v>60562</v>
      </c>
      <c r="B3910" s="5" t="s">
        <v>15718</v>
      </c>
      <c r="C3910" s="6">
        <v>42621.653078703705</v>
      </c>
      <c r="D3910" s="5" t="s">
        <v>6</v>
      </c>
    </row>
    <row r="3911" spans="1:4">
      <c r="A3911" s="5">
        <v>60560</v>
      </c>
      <c r="B3911" s="5" t="s">
        <v>19523</v>
      </c>
      <c r="C3911" s="6">
        <v>42621.652870370373</v>
      </c>
      <c r="D3911" s="5" t="s">
        <v>4</v>
      </c>
    </row>
    <row r="3912" spans="1:4">
      <c r="A3912" s="5">
        <v>60554</v>
      </c>
      <c r="B3912" s="5" t="s">
        <v>19524</v>
      </c>
      <c r="C3912" s="6">
        <v>42621.652407407404</v>
      </c>
      <c r="D3912" s="5" t="s">
        <v>39</v>
      </c>
    </row>
    <row r="3913" spans="1:4">
      <c r="A3913" s="5">
        <v>60546</v>
      </c>
      <c r="B3913" s="5" t="s">
        <v>19525</v>
      </c>
      <c r="C3913" s="6">
        <v>42621.651643518519</v>
      </c>
      <c r="D3913" s="5" t="s">
        <v>34</v>
      </c>
    </row>
    <row r="3914" spans="1:4">
      <c r="A3914" s="5">
        <v>60536</v>
      </c>
      <c r="B3914" s="5" t="s">
        <v>19526</v>
      </c>
      <c r="C3914" s="6">
        <v>42621.650995370372</v>
      </c>
      <c r="D3914" s="5" t="s">
        <v>6</v>
      </c>
    </row>
    <row r="3915" spans="1:4">
      <c r="A3915" s="5">
        <v>60533</v>
      </c>
      <c r="B3915" s="5" t="s">
        <v>5773</v>
      </c>
      <c r="C3915" s="6">
        <v>42621.650613425925</v>
      </c>
      <c r="D3915" s="5" t="s">
        <v>39</v>
      </c>
    </row>
    <row r="3916" spans="1:4">
      <c r="A3916" s="5">
        <v>60529</v>
      </c>
      <c r="B3916" s="5" t="s">
        <v>19527</v>
      </c>
      <c r="C3916" s="6">
        <v>42621.650497685187</v>
      </c>
      <c r="D3916" s="5" t="s">
        <v>42</v>
      </c>
    </row>
    <row r="3917" spans="1:4">
      <c r="A3917" s="5">
        <v>60528</v>
      </c>
      <c r="B3917" s="5" t="s">
        <v>19528</v>
      </c>
      <c r="C3917" s="6">
        <v>42621.65042824074</v>
      </c>
      <c r="D3917" s="5" t="s">
        <v>39</v>
      </c>
    </row>
    <row r="3918" spans="1:4">
      <c r="A3918" s="5">
        <v>60525</v>
      </c>
      <c r="B3918" s="5" t="s">
        <v>19529</v>
      </c>
      <c r="C3918" s="6">
        <v>42621.650219907409</v>
      </c>
      <c r="D3918" s="5" t="s">
        <v>34</v>
      </c>
    </row>
    <row r="3919" spans="1:4">
      <c r="A3919" s="5">
        <v>60522</v>
      </c>
      <c r="B3919" s="5" t="s">
        <v>19530</v>
      </c>
      <c r="C3919" s="6">
        <v>42621.649791666663</v>
      </c>
      <c r="D3919" s="5" t="s">
        <v>6</v>
      </c>
    </row>
    <row r="3920" spans="1:4">
      <c r="A3920" s="5">
        <v>60515</v>
      </c>
      <c r="B3920" s="5" t="s">
        <v>19531</v>
      </c>
      <c r="C3920" s="6">
        <v>42621.648993055554</v>
      </c>
      <c r="D3920" s="5" t="s">
        <v>44</v>
      </c>
    </row>
    <row r="3921" spans="1:4">
      <c r="A3921" s="5">
        <v>60513</v>
      </c>
      <c r="B3921" s="5" t="s">
        <v>19532</v>
      </c>
      <c r="C3921" s="6">
        <v>42621.648958333331</v>
      </c>
      <c r="D3921" s="5" t="s">
        <v>10</v>
      </c>
    </row>
    <row r="3922" spans="1:4">
      <c r="A3922" s="5">
        <v>60508</v>
      </c>
      <c r="B3922" s="5" t="s">
        <v>19533</v>
      </c>
      <c r="C3922" s="6">
        <v>42621.648553240739</v>
      </c>
      <c r="D3922" s="5" t="s">
        <v>6</v>
      </c>
    </row>
    <row r="3923" spans="1:4">
      <c r="A3923" s="5">
        <v>60507</v>
      </c>
      <c r="B3923" s="5" t="s">
        <v>19534</v>
      </c>
      <c r="C3923" s="6">
        <v>42621.648240740738</v>
      </c>
      <c r="D3923" s="5" t="s">
        <v>6</v>
      </c>
    </row>
    <row r="3924" spans="1:4">
      <c r="A3924" s="5">
        <v>60505</v>
      </c>
      <c r="B3924" s="5" t="s">
        <v>19535</v>
      </c>
      <c r="C3924" s="6">
        <v>42621.6481712963</v>
      </c>
      <c r="D3924" s="5" t="s">
        <v>39</v>
      </c>
    </row>
    <row r="3925" spans="1:4">
      <c r="A3925" s="5">
        <v>60503</v>
      </c>
      <c r="B3925" s="5" t="s">
        <v>19536</v>
      </c>
      <c r="C3925" s="6">
        <v>42621.647905092592</v>
      </c>
      <c r="D3925" s="5" t="s">
        <v>81</v>
      </c>
    </row>
    <row r="3926" spans="1:4">
      <c r="A3926" s="5">
        <v>60501</v>
      </c>
      <c r="B3926" s="5" t="s">
        <v>7734</v>
      </c>
      <c r="C3926" s="6">
        <v>42621.647812499999</v>
      </c>
      <c r="D3926" s="5" t="s">
        <v>39</v>
      </c>
    </row>
    <row r="3927" spans="1:4">
      <c r="A3927" s="5">
        <v>60500</v>
      </c>
      <c r="B3927" s="5" t="s">
        <v>8682</v>
      </c>
      <c r="C3927" s="6">
        <v>42621.647800925923</v>
      </c>
      <c r="D3927" s="5" t="s">
        <v>34</v>
      </c>
    </row>
    <row r="3928" spans="1:4">
      <c r="A3928" s="5">
        <v>60498</v>
      </c>
      <c r="B3928" s="5" t="s">
        <v>19537</v>
      </c>
      <c r="C3928" s="6">
        <v>42621.647719907407</v>
      </c>
      <c r="D3928" s="5" t="s">
        <v>79</v>
      </c>
    </row>
    <row r="3929" spans="1:4">
      <c r="A3929" s="5">
        <v>60494</v>
      </c>
      <c r="B3929" s="5" t="s">
        <v>6660</v>
      </c>
      <c r="C3929" s="6">
        <v>42621.647280092591</v>
      </c>
      <c r="D3929" s="5" t="s">
        <v>10</v>
      </c>
    </row>
    <row r="3930" spans="1:4">
      <c r="A3930" s="5">
        <v>60491</v>
      </c>
      <c r="B3930" s="5" t="s">
        <v>19538</v>
      </c>
      <c r="C3930" s="6">
        <v>42621.647106481483</v>
      </c>
      <c r="D3930" s="5" t="s">
        <v>19</v>
      </c>
    </row>
    <row r="3931" spans="1:4">
      <c r="A3931" s="5">
        <v>60482</v>
      </c>
      <c r="B3931" s="5" t="s">
        <v>19539</v>
      </c>
      <c r="C3931" s="6">
        <v>42621.645995370367</v>
      </c>
      <c r="D3931" s="5" t="s">
        <v>19</v>
      </c>
    </row>
    <row r="3932" spans="1:4">
      <c r="A3932" s="5">
        <v>60479</v>
      </c>
      <c r="B3932" s="5" t="s">
        <v>7563</v>
      </c>
      <c r="C3932" s="6">
        <v>42621.645902777775</v>
      </c>
      <c r="D3932" s="5" t="s">
        <v>6</v>
      </c>
    </row>
    <row r="3933" spans="1:4">
      <c r="A3933" s="5">
        <v>60476</v>
      </c>
      <c r="B3933" s="5" t="s">
        <v>19540</v>
      </c>
      <c r="C3933" s="6">
        <v>42621.645694444444</v>
      </c>
      <c r="D3933" s="5" t="s">
        <v>19</v>
      </c>
    </row>
    <row r="3934" spans="1:4">
      <c r="A3934" s="5">
        <v>60475</v>
      </c>
      <c r="B3934" s="5" t="s">
        <v>17169</v>
      </c>
      <c r="C3934" s="6">
        <v>42621.645671296297</v>
      </c>
      <c r="D3934" s="5" t="s">
        <v>10</v>
      </c>
    </row>
    <row r="3935" spans="1:4">
      <c r="A3935" s="5">
        <v>60468</v>
      </c>
      <c r="B3935" s="5" t="s">
        <v>19541</v>
      </c>
      <c r="C3935" s="6">
        <v>42621.644953703704</v>
      </c>
      <c r="D3935" s="5" t="s">
        <v>34</v>
      </c>
    </row>
    <row r="3936" spans="1:4">
      <c r="A3936" s="5">
        <v>60466</v>
      </c>
      <c r="B3936" s="5" t="s">
        <v>19542</v>
      </c>
      <c r="C3936" s="6">
        <v>42621.644861111112</v>
      </c>
      <c r="D3936" s="5" t="s">
        <v>6</v>
      </c>
    </row>
    <row r="3937" spans="1:4">
      <c r="A3937" s="5">
        <v>60461</v>
      </c>
      <c r="B3937" s="5" t="s">
        <v>4481</v>
      </c>
      <c r="C3937" s="6">
        <v>42621.644490740742</v>
      </c>
      <c r="D3937" s="5" t="s">
        <v>79</v>
      </c>
    </row>
    <row r="3938" spans="1:4">
      <c r="A3938" s="5">
        <v>60457</v>
      </c>
      <c r="B3938" s="5" t="s">
        <v>19543</v>
      </c>
      <c r="C3938" s="6">
        <v>42621.644166666665</v>
      </c>
      <c r="D3938" s="5" t="s">
        <v>6</v>
      </c>
    </row>
    <row r="3939" spans="1:4">
      <c r="A3939" s="5">
        <v>60456</v>
      </c>
      <c r="B3939" s="5" t="s">
        <v>19544</v>
      </c>
      <c r="C3939" s="6">
        <v>42621.644108796296</v>
      </c>
      <c r="D3939" s="5" t="s">
        <v>19</v>
      </c>
    </row>
    <row r="3940" spans="1:4">
      <c r="A3940" s="5">
        <v>60453</v>
      </c>
      <c r="B3940" s="5" t="s">
        <v>5483</v>
      </c>
      <c r="C3940" s="6">
        <v>42621.643796296295</v>
      </c>
      <c r="D3940" s="5" t="s">
        <v>6</v>
      </c>
    </row>
    <row r="3941" spans="1:4">
      <c r="A3941" s="5">
        <v>60448</v>
      </c>
      <c r="B3941" s="5" t="s">
        <v>19545</v>
      </c>
      <c r="C3941" s="6">
        <v>42621.643530092595</v>
      </c>
      <c r="D3941" s="5" t="s">
        <v>19</v>
      </c>
    </row>
    <row r="3942" spans="1:4">
      <c r="A3942" s="5">
        <v>60445</v>
      </c>
      <c r="B3942" s="5" t="s">
        <v>19546</v>
      </c>
      <c r="C3942" s="6">
        <v>42621.642627314817</v>
      </c>
      <c r="D3942" s="5" t="s">
        <v>19</v>
      </c>
    </row>
    <row r="3943" spans="1:4">
      <c r="A3943" s="5">
        <v>60444</v>
      </c>
      <c r="B3943" s="5" t="s">
        <v>19547</v>
      </c>
      <c r="C3943" s="6">
        <v>42621.642627314817</v>
      </c>
      <c r="D3943" s="5" t="s">
        <v>6</v>
      </c>
    </row>
    <row r="3944" spans="1:4">
      <c r="A3944" s="5">
        <v>60443</v>
      </c>
      <c r="B3944" s="5" t="s">
        <v>19548</v>
      </c>
      <c r="C3944" s="6">
        <v>42621.642569444448</v>
      </c>
      <c r="D3944" s="5" t="s">
        <v>6</v>
      </c>
    </row>
    <row r="3945" spans="1:4">
      <c r="A3945" s="5">
        <v>60441</v>
      </c>
      <c r="B3945" s="5" t="s">
        <v>5331</v>
      </c>
      <c r="C3945" s="6">
        <v>42621.642233796294</v>
      </c>
      <c r="D3945" s="5" t="s">
        <v>6</v>
      </c>
    </row>
    <row r="3946" spans="1:4">
      <c r="A3946" s="5">
        <v>60437</v>
      </c>
      <c r="B3946" s="5" t="s">
        <v>19549</v>
      </c>
      <c r="C3946" s="6">
        <v>42621.64167824074</v>
      </c>
      <c r="D3946" s="5" t="s">
        <v>42</v>
      </c>
    </row>
    <row r="3947" spans="1:4">
      <c r="A3947" s="5">
        <v>60436</v>
      </c>
      <c r="B3947" s="5" t="s">
        <v>19550</v>
      </c>
      <c r="C3947" s="6">
        <v>42621.64162037037</v>
      </c>
      <c r="D3947" s="5" t="s">
        <v>19</v>
      </c>
    </row>
    <row r="3948" spans="1:4">
      <c r="A3948" s="5">
        <v>60435</v>
      </c>
      <c r="B3948" s="5" t="s">
        <v>19551</v>
      </c>
      <c r="C3948" s="6">
        <v>42621.641597222224</v>
      </c>
      <c r="D3948" s="5" t="s">
        <v>42</v>
      </c>
    </row>
    <row r="3949" spans="1:4">
      <c r="A3949" s="5">
        <v>60434</v>
      </c>
      <c r="B3949" s="5" t="s">
        <v>19552</v>
      </c>
      <c r="C3949" s="6">
        <v>42621.641458333332</v>
      </c>
      <c r="D3949" s="5" t="s">
        <v>19</v>
      </c>
    </row>
    <row r="3950" spans="1:4">
      <c r="A3950" s="5">
        <v>60432</v>
      </c>
      <c r="B3950" s="5" t="s">
        <v>19553</v>
      </c>
      <c r="C3950" s="6">
        <v>42621.641296296293</v>
      </c>
      <c r="D3950" s="5" t="s">
        <v>10</v>
      </c>
    </row>
    <row r="3951" spans="1:4">
      <c r="A3951" s="5">
        <v>60431</v>
      </c>
      <c r="B3951" s="5" t="s">
        <v>10027</v>
      </c>
      <c r="C3951" s="6">
        <v>42621.641018518516</v>
      </c>
      <c r="D3951" s="5" t="s">
        <v>85</v>
      </c>
    </row>
    <row r="3952" spans="1:4">
      <c r="A3952" s="5">
        <v>60430</v>
      </c>
      <c r="B3952" s="5" t="s">
        <v>19554</v>
      </c>
      <c r="C3952" s="6">
        <v>42621.640879629631</v>
      </c>
      <c r="D3952" s="5" t="s">
        <v>37</v>
      </c>
    </row>
    <row r="3953" spans="1:4">
      <c r="A3953" s="5">
        <v>60428</v>
      </c>
      <c r="B3953" s="5" t="s">
        <v>19555</v>
      </c>
      <c r="C3953" s="6">
        <v>42621.640729166669</v>
      </c>
      <c r="D3953" s="5" t="s">
        <v>21</v>
      </c>
    </row>
    <row r="3954" spans="1:4">
      <c r="A3954" s="5">
        <v>60427</v>
      </c>
      <c r="B3954" s="5" t="s">
        <v>7988</v>
      </c>
      <c r="C3954" s="6">
        <v>42621.640729166669</v>
      </c>
      <c r="D3954" s="5" t="s">
        <v>6</v>
      </c>
    </row>
    <row r="3955" spans="1:4">
      <c r="A3955" s="5">
        <v>60426</v>
      </c>
      <c r="B3955" s="5" t="s">
        <v>19556</v>
      </c>
      <c r="C3955" s="6">
        <v>42621.640601851854</v>
      </c>
      <c r="D3955" s="5" t="s">
        <v>42</v>
      </c>
    </row>
    <row r="3956" spans="1:4">
      <c r="A3956" s="5">
        <v>60425</v>
      </c>
      <c r="B3956" s="5" t="s">
        <v>19557</v>
      </c>
      <c r="C3956" s="6">
        <v>42621.640601851854</v>
      </c>
      <c r="D3956" s="5" t="s">
        <v>34</v>
      </c>
    </row>
    <row r="3957" spans="1:4">
      <c r="A3957" s="5">
        <v>60424</v>
      </c>
      <c r="B3957" s="5" t="s">
        <v>12051</v>
      </c>
      <c r="C3957" s="6">
        <v>42621.640532407408</v>
      </c>
      <c r="D3957" s="5" t="s">
        <v>85</v>
      </c>
    </row>
    <row r="3958" spans="1:4">
      <c r="A3958" s="5">
        <v>60423</v>
      </c>
      <c r="B3958" s="5" t="s">
        <v>19558</v>
      </c>
      <c r="C3958" s="6">
        <v>42621.640462962961</v>
      </c>
      <c r="D3958" s="5" t="s">
        <v>19</v>
      </c>
    </row>
    <row r="3959" spans="1:4">
      <c r="A3959" s="5">
        <v>60422</v>
      </c>
      <c r="B3959" s="5" t="s">
        <v>19559</v>
      </c>
      <c r="C3959" s="6">
        <v>42621.640416666669</v>
      </c>
      <c r="D3959" s="5" t="s">
        <v>10</v>
      </c>
    </row>
    <row r="3960" spans="1:4">
      <c r="A3960" s="5">
        <v>60421</v>
      </c>
      <c r="B3960" s="5" t="s">
        <v>19560</v>
      </c>
      <c r="C3960" s="6">
        <v>42621.640185185184</v>
      </c>
      <c r="D3960" s="5" t="s">
        <v>21</v>
      </c>
    </row>
    <row r="3961" spans="1:4">
      <c r="A3961" s="5">
        <v>60417</v>
      </c>
      <c r="B3961" s="5" t="s">
        <v>19561</v>
      </c>
      <c r="C3961" s="6">
        <v>42621.639918981484</v>
      </c>
      <c r="D3961" s="5" t="s">
        <v>19</v>
      </c>
    </row>
    <row r="3962" spans="1:4">
      <c r="A3962" s="5">
        <v>60413</v>
      </c>
      <c r="B3962" s="5" t="s">
        <v>19562</v>
      </c>
      <c r="C3962" s="6">
        <v>42621.639039351852</v>
      </c>
      <c r="D3962" s="5" t="s">
        <v>6</v>
      </c>
    </row>
    <row r="3963" spans="1:4">
      <c r="A3963" s="5">
        <v>60403</v>
      </c>
      <c r="B3963" s="5" t="s">
        <v>19563</v>
      </c>
      <c r="C3963" s="6">
        <v>42621.638136574074</v>
      </c>
      <c r="D3963" s="5" t="s">
        <v>37</v>
      </c>
    </row>
    <row r="3964" spans="1:4">
      <c r="A3964" s="5">
        <v>60400</v>
      </c>
      <c r="B3964" s="5" t="s">
        <v>19564</v>
      </c>
      <c r="C3964" s="6">
        <v>42621.637696759259</v>
      </c>
      <c r="D3964" s="5" t="s">
        <v>42</v>
      </c>
    </row>
    <row r="3965" spans="1:4">
      <c r="A3965" s="5">
        <v>60398</v>
      </c>
      <c r="B3965" s="5" t="s">
        <v>19565</v>
      </c>
      <c r="C3965" s="6">
        <v>42621.637418981481</v>
      </c>
      <c r="D3965" s="5" t="s">
        <v>85</v>
      </c>
    </row>
    <row r="3966" spans="1:4">
      <c r="A3966" s="5">
        <v>60395</v>
      </c>
      <c r="B3966" s="5" t="s">
        <v>16933</v>
      </c>
      <c r="C3966" s="6">
        <v>42621.637025462966</v>
      </c>
      <c r="D3966" s="5" t="s">
        <v>39</v>
      </c>
    </row>
    <row r="3967" spans="1:4">
      <c r="A3967" s="5">
        <v>60384</v>
      </c>
      <c r="B3967" s="5" t="s">
        <v>7054</v>
      </c>
      <c r="C3967" s="6">
        <v>42621.635810185187</v>
      </c>
      <c r="D3967" s="5" t="s">
        <v>6</v>
      </c>
    </row>
    <row r="3968" spans="1:4">
      <c r="A3968" s="5">
        <v>60380</v>
      </c>
      <c r="B3968" s="5" t="s">
        <v>10098</v>
      </c>
      <c r="C3968" s="6">
        <v>42621.635370370372</v>
      </c>
      <c r="D3968" s="5" t="s">
        <v>4</v>
      </c>
    </row>
    <row r="3969" spans="1:4">
      <c r="A3969" s="5">
        <v>60371</v>
      </c>
      <c r="B3969" s="5" t="s">
        <v>4878</v>
      </c>
      <c r="C3969" s="6">
        <v>42621.634212962963</v>
      </c>
      <c r="D3969" s="5" t="s">
        <v>21</v>
      </c>
    </row>
    <row r="3970" spans="1:4">
      <c r="A3970" s="5">
        <v>60369</v>
      </c>
      <c r="B3970" s="5" t="s">
        <v>6409</v>
      </c>
      <c r="C3970" s="6">
        <v>42621.634004629632</v>
      </c>
      <c r="D3970" s="5" t="s">
        <v>21</v>
      </c>
    </row>
    <row r="3971" spans="1:4">
      <c r="A3971" s="5">
        <v>60360</v>
      </c>
      <c r="B3971" s="5" t="s">
        <v>19566</v>
      </c>
      <c r="C3971" s="6">
        <v>42621.633344907408</v>
      </c>
      <c r="D3971" s="5" t="s">
        <v>6</v>
      </c>
    </row>
    <row r="3972" spans="1:4">
      <c r="A3972" s="5">
        <v>60356</v>
      </c>
      <c r="B3972" s="5" t="s">
        <v>4848</v>
      </c>
      <c r="C3972" s="6">
        <v>42621.633206018516</v>
      </c>
      <c r="D3972" s="5" t="s">
        <v>21</v>
      </c>
    </row>
    <row r="3973" spans="1:4">
      <c r="A3973" s="5">
        <v>60353</v>
      </c>
      <c r="B3973" s="5" t="s">
        <v>19567</v>
      </c>
      <c r="C3973" s="6">
        <v>42621.633067129631</v>
      </c>
      <c r="D3973" s="5" t="s">
        <v>21</v>
      </c>
    </row>
    <row r="3974" spans="1:4">
      <c r="A3974" s="5">
        <v>60350</v>
      </c>
      <c r="B3974" s="5" t="s">
        <v>19568</v>
      </c>
      <c r="C3974" s="6">
        <v>42621.632835648146</v>
      </c>
      <c r="D3974" s="5" t="s">
        <v>44</v>
      </c>
    </row>
    <row r="3975" spans="1:4">
      <c r="A3975" s="5">
        <v>60348</v>
      </c>
      <c r="B3975" s="5" t="s">
        <v>19569</v>
      </c>
      <c r="C3975" s="6">
        <v>42621.632685185185</v>
      </c>
      <c r="D3975" s="5" t="s">
        <v>21</v>
      </c>
    </row>
    <row r="3976" spans="1:4">
      <c r="A3976" s="5">
        <v>60345</v>
      </c>
      <c r="B3976" s="5" t="s">
        <v>19570</v>
      </c>
      <c r="C3976" s="6">
        <v>42621.632511574076</v>
      </c>
      <c r="D3976" s="5" t="s">
        <v>21</v>
      </c>
    </row>
    <row r="3977" spans="1:4">
      <c r="A3977" s="5">
        <v>60344</v>
      </c>
      <c r="B3977" s="5" t="s">
        <v>19571</v>
      </c>
      <c r="C3977" s="6">
        <v>42621.632372685184</v>
      </c>
      <c r="D3977" s="5" t="s">
        <v>6</v>
      </c>
    </row>
    <row r="3978" spans="1:4">
      <c r="A3978" s="5">
        <v>60342</v>
      </c>
      <c r="B3978" s="5" t="s">
        <v>19572</v>
      </c>
      <c r="C3978" s="6">
        <v>42621.632222222222</v>
      </c>
      <c r="D3978" s="5" t="s">
        <v>6</v>
      </c>
    </row>
    <row r="3979" spans="1:4">
      <c r="A3979" s="5">
        <v>60334</v>
      </c>
      <c r="B3979" s="5" t="s">
        <v>19573</v>
      </c>
      <c r="C3979" s="6">
        <v>42621.631874999999</v>
      </c>
      <c r="D3979" s="5" t="s">
        <v>42</v>
      </c>
    </row>
    <row r="3980" spans="1:4">
      <c r="A3980" s="5">
        <v>60333</v>
      </c>
      <c r="B3980" s="5" t="s">
        <v>19574</v>
      </c>
      <c r="C3980" s="6">
        <v>42621.631851851853</v>
      </c>
      <c r="D3980" s="5" t="s">
        <v>21</v>
      </c>
    </row>
    <row r="3981" spans="1:4">
      <c r="A3981" s="5">
        <v>60324</v>
      </c>
      <c r="B3981" s="5" t="s">
        <v>19575</v>
      </c>
      <c r="C3981" s="6">
        <v>42621.631203703706</v>
      </c>
      <c r="D3981" s="5" t="s">
        <v>79</v>
      </c>
    </row>
    <row r="3982" spans="1:4">
      <c r="A3982" s="5">
        <v>60323</v>
      </c>
      <c r="B3982" s="5" t="s">
        <v>4726</v>
      </c>
      <c r="C3982" s="6">
        <v>42621.631192129629</v>
      </c>
      <c r="D3982" s="5" t="s">
        <v>42</v>
      </c>
    </row>
    <row r="3983" spans="1:4">
      <c r="A3983" s="5">
        <v>60321</v>
      </c>
      <c r="B3983" s="5" t="s">
        <v>19576</v>
      </c>
      <c r="C3983" s="6">
        <v>42621.631053240744</v>
      </c>
      <c r="D3983" s="5" t="s">
        <v>6</v>
      </c>
    </row>
    <row r="3984" spans="1:4">
      <c r="A3984" s="5">
        <v>60314</v>
      </c>
      <c r="B3984" s="5" t="s">
        <v>19577</v>
      </c>
      <c r="C3984" s="6">
        <v>42621.630486111113</v>
      </c>
      <c r="D3984" s="5" t="s">
        <v>6</v>
      </c>
    </row>
    <row r="3985" spans="1:4">
      <c r="A3985" s="5">
        <v>60312</v>
      </c>
      <c r="B3985" s="5" t="s">
        <v>19578</v>
      </c>
      <c r="C3985" s="6">
        <v>42621.630358796298</v>
      </c>
      <c r="D3985" s="5" t="s">
        <v>34</v>
      </c>
    </row>
    <row r="3986" spans="1:4">
      <c r="A3986" s="5">
        <v>60310</v>
      </c>
      <c r="B3986" s="5" t="s">
        <v>5770</v>
      </c>
      <c r="C3986" s="6">
        <v>42621.630312499998</v>
      </c>
      <c r="D3986" s="5" t="s">
        <v>4</v>
      </c>
    </row>
    <row r="3987" spans="1:4">
      <c r="A3987" s="5">
        <v>60300</v>
      </c>
      <c r="B3987" s="5" t="s">
        <v>19579</v>
      </c>
      <c r="C3987" s="6">
        <v>42621.629224537035</v>
      </c>
      <c r="D3987" s="5" t="s">
        <v>10</v>
      </c>
    </row>
    <row r="3988" spans="1:4">
      <c r="A3988" s="5">
        <v>60299</v>
      </c>
      <c r="B3988" s="5" t="s">
        <v>19580</v>
      </c>
      <c r="C3988" s="6">
        <v>42621.629062499997</v>
      </c>
      <c r="D3988" s="5" t="s">
        <v>37</v>
      </c>
    </row>
    <row r="3989" spans="1:4">
      <c r="A3989" s="5">
        <v>60297</v>
      </c>
      <c r="B3989" s="5" t="s">
        <v>19581</v>
      </c>
      <c r="C3989" s="6">
        <v>42621.628958333335</v>
      </c>
      <c r="D3989" s="5" t="s">
        <v>1604</v>
      </c>
    </row>
    <row r="3990" spans="1:4">
      <c r="A3990" s="5">
        <v>60291</v>
      </c>
      <c r="B3990" s="5" t="s">
        <v>19582</v>
      </c>
      <c r="C3990" s="6">
        <v>42621.628506944442</v>
      </c>
      <c r="D3990" s="5" t="s">
        <v>15</v>
      </c>
    </row>
    <row r="3991" spans="1:4">
      <c r="A3991" s="5">
        <v>60287</v>
      </c>
      <c r="B3991" s="5" t="s">
        <v>19583</v>
      </c>
      <c r="C3991" s="6">
        <v>42621.628229166665</v>
      </c>
      <c r="D3991" s="5" t="s">
        <v>79</v>
      </c>
    </row>
    <row r="3992" spans="1:4">
      <c r="A3992" s="5">
        <v>60286</v>
      </c>
      <c r="B3992" s="5" t="s">
        <v>19584</v>
      </c>
      <c r="C3992" s="6">
        <v>42621.628078703703</v>
      </c>
      <c r="D3992" s="5" t="s">
        <v>42</v>
      </c>
    </row>
    <row r="3993" spans="1:4">
      <c r="A3993" s="5">
        <v>60278</v>
      </c>
      <c r="B3993" s="5" t="s">
        <v>3974</v>
      </c>
      <c r="C3993" s="6">
        <v>42621.627546296295</v>
      </c>
      <c r="D3993" s="5" t="s">
        <v>37</v>
      </c>
    </row>
    <row r="3994" spans="1:4">
      <c r="A3994" s="5">
        <v>60273</v>
      </c>
      <c r="B3994" s="5" t="s">
        <v>19585</v>
      </c>
      <c r="C3994" s="6">
        <v>42621.627256944441</v>
      </c>
      <c r="D3994" s="5" t="s">
        <v>37</v>
      </c>
    </row>
    <row r="3995" spans="1:4">
      <c r="A3995" s="5">
        <v>60271</v>
      </c>
      <c r="B3995" s="5" t="s">
        <v>19586</v>
      </c>
      <c r="C3995" s="6">
        <v>42621.627002314817</v>
      </c>
      <c r="D3995" s="5" t="s">
        <v>39</v>
      </c>
    </row>
    <row r="3996" spans="1:4">
      <c r="A3996" s="5">
        <v>60269</v>
      </c>
      <c r="B3996" s="5" t="s">
        <v>19587</v>
      </c>
      <c r="C3996" s="6">
        <v>42621.626747685186</v>
      </c>
      <c r="D3996" s="5" t="s">
        <v>37</v>
      </c>
    </row>
    <row r="3997" spans="1:4">
      <c r="A3997" s="5">
        <v>60267</v>
      </c>
      <c r="B3997" s="5" t="s">
        <v>19588</v>
      </c>
      <c r="C3997" s="6">
        <v>42621.626481481479</v>
      </c>
      <c r="D3997" s="5" t="s">
        <v>6</v>
      </c>
    </row>
    <row r="3998" spans="1:4">
      <c r="A3998" s="5">
        <v>60264</v>
      </c>
      <c r="B3998" s="5" t="s">
        <v>19589</v>
      </c>
      <c r="C3998" s="6">
        <v>42621.626261574071</v>
      </c>
      <c r="D3998" s="5" t="s">
        <v>6</v>
      </c>
    </row>
    <row r="3999" spans="1:4">
      <c r="A3999" s="5">
        <v>60263</v>
      </c>
      <c r="B3999" s="5" t="s">
        <v>16863</v>
      </c>
      <c r="C3999" s="6">
        <v>42621.626250000001</v>
      </c>
      <c r="D3999" s="5" t="s">
        <v>6</v>
      </c>
    </row>
    <row r="4000" spans="1:4">
      <c r="A4000" s="5">
        <v>60258</v>
      </c>
      <c r="B4000" s="5" t="s">
        <v>19590</v>
      </c>
      <c r="C4000" s="6">
        <v>42621.625960648147</v>
      </c>
      <c r="D4000" s="5" t="s">
        <v>170</v>
      </c>
    </row>
    <row r="4001" spans="1:4">
      <c r="A4001" s="5">
        <v>60255</v>
      </c>
      <c r="B4001" s="5" t="s">
        <v>19591</v>
      </c>
      <c r="C4001" s="6">
        <v>42621.625543981485</v>
      </c>
      <c r="D4001" s="5" t="s">
        <v>42</v>
      </c>
    </row>
    <row r="4002" spans="1:4">
      <c r="A4002" s="5">
        <v>60254</v>
      </c>
      <c r="B4002" s="5" t="s">
        <v>5718</v>
      </c>
      <c r="C4002" s="6">
        <v>42621.625439814816</v>
      </c>
      <c r="D4002" s="5" t="s">
        <v>6</v>
      </c>
    </row>
    <row r="4003" spans="1:4">
      <c r="A4003" s="5">
        <v>60252</v>
      </c>
      <c r="B4003" s="5" t="s">
        <v>19592</v>
      </c>
      <c r="C4003" s="6">
        <v>42621.625254629631</v>
      </c>
      <c r="D4003" s="5" t="s">
        <v>21</v>
      </c>
    </row>
    <row r="4004" spans="1:4">
      <c r="A4004" s="5">
        <v>60251</v>
      </c>
      <c r="B4004" s="5" t="s">
        <v>19593</v>
      </c>
      <c r="C4004" s="6">
        <v>42621.625034722223</v>
      </c>
      <c r="D4004" s="5" t="s">
        <v>21</v>
      </c>
    </row>
    <row r="4005" spans="1:4">
      <c r="A4005" s="5">
        <v>60250</v>
      </c>
      <c r="B4005" s="5" t="s">
        <v>19594</v>
      </c>
      <c r="C4005" s="6">
        <v>42621.624652777777</v>
      </c>
      <c r="D4005" s="5" t="s">
        <v>21</v>
      </c>
    </row>
    <row r="4006" spans="1:4">
      <c r="A4006" s="5">
        <v>60249</v>
      </c>
      <c r="B4006" s="5" t="s">
        <v>19595</v>
      </c>
      <c r="C4006" s="6">
        <v>42621.624432870369</v>
      </c>
      <c r="D4006" s="5" t="s">
        <v>37</v>
      </c>
    </row>
    <row r="4007" spans="1:4">
      <c r="A4007" s="5">
        <v>60244</v>
      </c>
      <c r="B4007" s="5" t="s">
        <v>19596</v>
      </c>
      <c r="C4007" s="6">
        <v>42621.623703703706</v>
      </c>
      <c r="D4007" s="5" t="s">
        <v>42</v>
      </c>
    </row>
    <row r="4008" spans="1:4">
      <c r="A4008" s="5">
        <v>60240</v>
      </c>
      <c r="B4008" s="5" t="s">
        <v>19597</v>
      </c>
      <c r="C4008" s="6">
        <v>42621.623298611114</v>
      </c>
      <c r="D4008" s="5" t="s">
        <v>44</v>
      </c>
    </row>
    <row r="4009" spans="1:4">
      <c r="A4009" s="5">
        <v>60238</v>
      </c>
      <c r="B4009" s="5" t="s">
        <v>19598</v>
      </c>
      <c r="C4009" s="6">
        <v>42621.623113425929</v>
      </c>
      <c r="D4009" s="5" t="s">
        <v>19</v>
      </c>
    </row>
    <row r="4010" spans="1:4">
      <c r="A4010" s="5">
        <v>60235</v>
      </c>
      <c r="B4010" s="5" t="s">
        <v>19599</v>
      </c>
      <c r="C4010" s="6">
        <v>42621.62295138889</v>
      </c>
      <c r="D4010" s="5" t="s">
        <v>6</v>
      </c>
    </row>
    <row r="4011" spans="1:4">
      <c r="A4011" s="5">
        <v>60233</v>
      </c>
      <c r="B4011" s="5" t="s">
        <v>19600</v>
      </c>
      <c r="C4011" s="6">
        <v>42621.622881944444</v>
      </c>
      <c r="D4011" s="5" t="s">
        <v>10</v>
      </c>
    </row>
    <row r="4012" spans="1:4">
      <c r="A4012" s="5">
        <v>60228</v>
      </c>
      <c r="B4012" s="5" t="s">
        <v>19601</v>
      </c>
      <c r="C4012" s="6">
        <v>42621.622407407405</v>
      </c>
      <c r="D4012" s="5" t="s">
        <v>19</v>
      </c>
    </row>
    <row r="4013" spans="1:4">
      <c r="A4013" s="5">
        <v>60227</v>
      </c>
      <c r="B4013" s="5" t="s">
        <v>19602</v>
      </c>
      <c r="C4013" s="6">
        <v>42621.622210648151</v>
      </c>
      <c r="D4013" s="5" t="s">
        <v>37</v>
      </c>
    </row>
    <row r="4014" spans="1:4">
      <c r="A4014" s="5">
        <v>60225</v>
      </c>
      <c r="B4014" s="5" t="s">
        <v>19603</v>
      </c>
      <c r="C4014" s="6">
        <v>42621.622071759259</v>
      </c>
      <c r="D4014" s="5" t="s">
        <v>19</v>
      </c>
    </row>
    <row r="4015" spans="1:4">
      <c r="A4015" s="5">
        <v>60222</v>
      </c>
      <c r="B4015" s="5" t="s">
        <v>19604</v>
      </c>
      <c r="C4015" s="6">
        <v>42621.621944444443</v>
      </c>
      <c r="D4015" s="5" t="s">
        <v>6</v>
      </c>
    </row>
    <row r="4016" spans="1:4">
      <c r="A4016" s="5">
        <v>60209</v>
      </c>
      <c r="B4016" s="5" t="s">
        <v>19605</v>
      </c>
      <c r="C4016" s="6">
        <v>42621.621111111112</v>
      </c>
      <c r="D4016" s="5" t="s">
        <v>6</v>
      </c>
    </row>
    <row r="4017" spans="1:4">
      <c r="A4017" s="5">
        <v>60208</v>
      </c>
      <c r="B4017" s="5" t="s">
        <v>19606</v>
      </c>
      <c r="C4017" s="6">
        <v>42621.621111111112</v>
      </c>
      <c r="D4017" s="5" t="s">
        <v>19</v>
      </c>
    </row>
    <row r="4018" spans="1:4">
      <c r="A4018" s="5">
        <v>60207</v>
      </c>
      <c r="B4018" s="5" t="s">
        <v>10635</v>
      </c>
      <c r="C4018" s="6">
        <v>42621.621064814812</v>
      </c>
      <c r="D4018" s="5" t="s">
        <v>42</v>
      </c>
    </row>
    <row r="4019" spans="1:4">
      <c r="A4019" s="5">
        <v>60203</v>
      </c>
      <c r="B4019" s="5" t="s">
        <v>19607</v>
      </c>
      <c r="C4019" s="6">
        <v>42621.620625000003</v>
      </c>
      <c r="D4019" s="5" t="s">
        <v>19</v>
      </c>
    </row>
    <row r="4020" spans="1:4">
      <c r="A4020" s="5">
        <v>60202</v>
      </c>
      <c r="B4020" s="5" t="s">
        <v>19608</v>
      </c>
      <c r="C4020" s="6">
        <v>42621.620555555557</v>
      </c>
      <c r="D4020" s="5" t="s">
        <v>42</v>
      </c>
    </row>
    <row r="4021" spans="1:4">
      <c r="A4021" s="5">
        <v>60194</v>
      </c>
      <c r="B4021" s="5" t="s">
        <v>12498</v>
      </c>
      <c r="C4021" s="6">
        <v>42621.619930555556</v>
      </c>
      <c r="D4021" s="5" t="s">
        <v>85</v>
      </c>
    </row>
    <row r="4022" spans="1:4">
      <c r="A4022" s="5">
        <v>60193</v>
      </c>
      <c r="B4022" s="5" t="s">
        <v>19609</v>
      </c>
      <c r="C4022" s="6">
        <v>42621.619895833333</v>
      </c>
      <c r="D4022" s="5" t="s">
        <v>19</v>
      </c>
    </row>
    <row r="4023" spans="1:4">
      <c r="A4023" s="5">
        <v>60186</v>
      </c>
      <c r="B4023" s="5" t="s">
        <v>19610</v>
      </c>
      <c r="C4023" s="6">
        <v>42621.618622685186</v>
      </c>
      <c r="D4023" s="5" t="s">
        <v>6</v>
      </c>
    </row>
    <row r="4024" spans="1:4">
      <c r="A4024" s="5">
        <v>60184</v>
      </c>
      <c r="B4024" s="5" t="s">
        <v>3965</v>
      </c>
      <c r="C4024" s="6">
        <v>42621.618495370371</v>
      </c>
      <c r="D4024" s="5" t="s">
        <v>34</v>
      </c>
    </row>
    <row r="4025" spans="1:4">
      <c r="A4025" s="5">
        <v>60183</v>
      </c>
      <c r="B4025" s="5" t="s">
        <v>19611</v>
      </c>
      <c r="C4025" s="6">
        <v>42621.618472222224</v>
      </c>
      <c r="D4025" s="5" t="s">
        <v>37</v>
      </c>
    </row>
    <row r="4026" spans="1:4">
      <c r="A4026" s="5">
        <v>60179</v>
      </c>
      <c r="B4026" s="5" t="s">
        <v>19612</v>
      </c>
      <c r="C4026" s="6">
        <v>42621.618055555555</v>
      </c>
      <c r="D4026" s="5" t="s">
        <v>19</v>
      </c>
    </row>
    <row r="4027" spans="1:4">
      <c r="A4027" s="5">
        <v>60177</v>
      </c>
      <c r="B4027" s="5" t="s">
        <v>15514</v>
      </c>
      <c r="C4027" s="6">
        <v>42621.618020833332</v>
      </c>
      <c r="D4027" s="5" t="s">
        <v>6</v>
      </c>
    </row>
    <row r="4028" spans="1:4">
      <c r="A4028" s="5">
        <v>60173</v>
      </c>
      <c r="B4028" s="5" t="s">
        <v>19613</v>
      </c>
      <c r="C4028" s="6">
        <v>42621.617418981485</v>
      </c>
      <c r="D4028" s="5" t="s">
        <v>6</v>
      </c>
    </row>
    <row r="4029" spans="1:4">
      <c r="A4029" s="5">
        <v>60170</v>
      </c>
      <c r="B4029" s="5" t="s">
        <v>19614</v>
      </c>
      <c r="C4029" s="6">
        <v>42621.617048611108</v>
      </c>
      <c r="D4029" s="5" t="s">
        <v>251</v>
      </c>
    </row>
    <row r="4030" spans="1:4">
      <c r="A4030" s="5">
        <v>60169</v>
      </c>
      <c r="B4030" s="5" t="s">
        <v>19615</v>
      </c>
      <c r="C4030" s="6">
        <v>42621.616886574076</v>
      </c>
      <c r="D4030" s="5" t="s">
        <v>19</v>
      </c>
    </row>
    <row r="4031" spans="1:4">
      <c r="A4031" s="5">
        <v>60162</v>
      </c>
      <c r="B4031" s="5" t="s">
        <v>19616</v>
      </c>
      <c r="C4031" s="6">
        <v>42621.616099537037</v>
      </c>
      <c r="D4031" s="5" t="s">
        <v>85</v>
      </c>
    </row>
    <row r="4032" spans="1:4">
      <c r="A4032" s="5">
        <v>60157</v>
      </c>
      <c r="B4032" s="5" t="s">
        <v>19617</v>
      </c>
      <c r="C4032" s="6">
        <v>42621.61513888889</v>
      </c>
      <c r="D4032" s="5" t="s">
        <v>6</v>
      </c>
    </row>
    <row r="4033" spans="1:4">
      <c r="A4033" s="5">
        <v>60152</v>
      </c>
      <c r="B4033" s="5" t="s">
        <v>19618</v>
      </c>
      <c r="C4033" s="6">
        <v>42621.614178240743</v>
      </c>
      <c r="D4033" s="5" t="s">
        <v>85</v>
      </c>
    </row>
    <row r="4034" spans="1:4">
      <c r="A4034" s="5">
        <v>60145</v>
      </c>
      <c r="B4034" s="5" t="s">
        <v>12852</v>
      </c>
      <c r="C4034" s="6">
        <v>42621.61314814815</v>
      </c>
      <c r="D4034" s="5" t="s">
        <v>34</v>
      </c>
    </row>
    <row r="4035" spans="1:4">
      <c r="A4035" s="5">
        <v>60144</v>
      </c>
      <c r="B4035" s="5" t="s">
        <v>19619</v>
      </c>
      <c r="C4035" s="6">
        <v>42621.61309027778</v>
      </c>
      <c r="D4035" s="5" t="s">
        <v>34</v>
      </c>
    </row>
    <row r="4036" spans="1:4">
      <c r="A4036" s="5">
        <v>60138</v>
      </c>
      <c r="B4036" s="5" t="s">
        <v>13957</v>
      </c>
      <c r="C4036" s="6">
        <v>42621.611886574072</v>
      </c>
      <c r="D4036" s="5" t="s">
        <v>6</v>
      </c>
    </row>
    <row r="4037" spans="1:4">
      <c r="A4037" s="5">
        <v>60136</v>
      </c>
      <c r="B4037" s="5" t="s">
        <v>19620</v>
      </c>
      <c r="C4037" s="6">
        <v>42621.611701388887</v>
      </c>
      <c r="D4037" s="5" t="s">
        <v>6</v>
      </c>
    </row>
    <row r="4038" spans="1:4">
      <c r="A4038" s="5">
        <v>60134</v>
      </c>
      <c r="B4038" s="5" t="s">
        <v>19621</v>
      </c>
      <c r="C4038" s="6">
        <v>42621.611574074072</v>
      </c>
      <c r="D4038" s="5" t="s">
        <v>6</v>
      </c>
    </row>
    <row r="4039" spans="1:4">
      <c r="A4039" s="5">
        <v>60133</v>
      </c>
      <c r="B4039" s="5" t="s">
        <v>19622</v>
      </c>
      <c r="C4039" s="6">
        <v>42621.611539351848</v>
      </c>
      <c r="D4039" s="5" t="s">
        <v>19</v>
      </c>
    </row>
    <row r="4040" spans="1:4">
      <c r="A4040" s="5">
        <v>60132</v>
      </c>
      <c r="B4040" s="5" t="s">
        <v>8327</v>
      </c>
      <c r="C4040" s="6">
        <v>42621.611354166664</v>
      </c>
      <c r="D4040" s="5" t="s">
        <v>6</v>
      </c>
    </row>
    <row r="4041" spans="1:4">
      <c r="A4041" s="5">
        <v>60131</v>
      </c>
      <c r="B4041" s="5" t="s">
        <v>4323</v>
      </c>
      <c r="C4041" s="6">
        <v>42621.611307870371</v>
      </c>
      <c r="D4041" s="5" t="s">
        <v>4</v>
      </c>
    </row>
    <row r="4042" spans="1:4">
      <c r="A4042" s="5">
        <v>60128</v>
      </c>
      <c r="B4042" s="5" t="s">
        <v>19623</v>
      </c>
      <c r="C4042" s="6">
        <v>42621.611226851855</v>
      </c>
      <c r="D4042" s="5" t="s">
        <v>4</v>
      </c>
    </row>
    <row r="4043" spans="1:4">
      <c r="A4043" s="5">
        <v>60126</v>
      </c>
      <c r="B4043" s="5" t="s">
        <v>19624</v>
      </c>
      <c r="C4043" s="6">
        <v>42621.610902777778</v>
      </c>
      <c r="D4043" s="5" t="s">
        <v>34</v>
      </c>
    </row>
    <row r="4044" spans="1:4">
      <c r="A4044" s="5">
        <v>60125</v>
      </c>
      <c r="B4044" s="5" t="s">
        <v>19625</v>
      </c>
      <c r="C4044" s="6">
        <v>42621.610798611109</v>
      </c>
      <c r="D4044" s="5" t="s">
        <v>6</v>
      </c>
    </row>
    <row r="4045" spans="1:4">
      <c r="A4045" s="5">
        <v>60124</v>
      </c>
      <c r="B4045" s="5" t="s">
        <v>18009</v>
      </c>
      <c r="C4045" s="6">
        <v>42621.610752314817</v>
      </c>
      <c r="D4045" s="5" t="s">
        <v>42</v>
      </c>
    </row>
    <row r="4046" spans="1:4">
      <c r="A4046" s="5">
        <v>60123</v>
      </c>
      <c r="B4046" s="5" t="s">
        <v>19626</v>
      </c>
      <c r="C4046" s="6">
        <v>42621.610729166663</v>
      </c>
      <c r="D4046" s="5" t="s">
        <v>10</v>
      </c>
    </row>
    <row r="4047" spans="1:4">
      <c r="A4047" s="5">
        <v>60122</v>
      </c>
      <c r="B4047" s="5" t="s">
        <v>19627</v>
      </c>
      <c r="C4047" s="6">
        <v>42621.610532407409</v>
      </c>
      <c r="D4047" s="5" t="s">
        <v>6</v>
      </c>
    </row>
    <row r="4048" spans="1:4">
      <c r="A4048" s="5">
        <v>60117</v>
      </c>
      <c r="B4048" s="5" t="s">
        <v>19628</v>
      </c>
      <c r="C4048" s="6">
        <v>42621.610254629632</v>
      </c>
      <c r="D4048" s="5" t="s">
        <v>6</v>
      </c>
    </row>
    <row r="4049" spans="1:4">
      <c r="A4049" s="5">
        <v>60112</v>
      </c>
      <c r="B4049" s="5" t="s">
        <v>19629</v>
      </c>
      <c r="C4049" s="6">
        <v>42621.609791666669</v>
      </c>
      <c r="D4049" s="5" t="s">
        <v>6</v>
      </c>
    </row>
    <row r="4050" spans="1:4">
      <c r="A4050" s="5">
        <v>60105</v>
      </c>
      <c r="B4050" s="5" t="s">
        <v>4089</v>
      </c>
      <c r="C4050" s="6">
        <v>42621.609247685185</v>
      </c>
      <c r="D4050" s="5" t="s">
        <v>39</v>
      </c>
    </row>
    <row r="4051" spans="1:4">
      <c r="A4051" s="5">
        <v>60103</v>
      </c>
      <c r="B4051" s="5" t="s">
        <v>19630</v>
      </c>
      <c r="C4051" s="6">
        <v>42621.609131944446</v>
      </c>
      <c r="D4051" s="5" t="s">
        <v>10</v>
      </c>
    </row>
    <row r="4052" spans="1:4">
      <c r="A4052" s="5">
        <v>60098</v>
      </c>
      <c r="B4052" s="5" t="s">
        <v>19631</v>
      </c>
      <c r="C4052" s="6">
        <v>42621.608576388891</v>
      </c>
      <c r="D4052" s="5" t="s">
        <v>6</v>
      </c>
    </row>
    <row r="4053" spans="1:4">
      <c r="A4053" s="5">
        <v>60095</v>
      </c>
      <c r="B4053" s="5" t="s">
        <v>19632</v>
      </c>
      <c r="C4053" s="6">
        <v>42621.608344907407</v>
      </c>
      <c r="D4053" s="5" t="s">
        <v>19</v>
      </c>
    </row>
    <row r="4054" spans="1:4">
      <c r="A4054" s="5">
        <v>60091</v>
      </c>
      <c r="B4054" s="5" t="s">
        <v>19633</v>
      </c>
      <c r="C4054" s="6">
        <v>42621.608182870368</v>
      </c>
      <c r="D4054" s="5" t="s">
        <v>81</v>
      </c>
    </row>
    <row r="4055" spans="1:4">
      <c r="A4055" s="5">
        <v>60088</v>
      </c>
      <c r="B4055" s="5" t="s">
        <v>19634</v>
      </c>
      <c r="C4055" s="6">
        <v>42621.607916666668</v>
      </c>
      <c r="D4055" s="5" t="s">
        <v>19</v>
      </c>
    </row>
    <row r="4056" spans="1:4">
      <c r="A4056" s="5">
        <v>60078</v>
      </c>
      <c r="B4056" s="5" t="s">
        <v>17888</v>
      </c>
      <c r="C4056" s="6">
        <v>42621.606817129628</v>
      </c>
      <c r="D4056" s="5" t="s">
        <v>4</v>
      </c>
    </row>
    <row r="4057" spans="1:4">
      <c r="A4057" s="5">
        <v>60075</v>
      </c>
      <c r="B4057" s="5" t="s">
        <v>19635</v>
      </c>
      <c r="C4057" s="6">
        <v>42621.606469907405</v>
      </c>
      <c r="D4057" s="5" t="s">
        <v>6</v>
      </c>
    </row>
    <row r="4058" spans="1:4">
      <c r="A4058" s="5">
        <v>60074</v>
      </c>
      <c r="B4058" s="5" t="s">
        <v>19636</v>
      </c>
      <c r="C4058" s="6">
        <v>42621.606203703705</v>
      </c>
      <c r="D4058" s="5" t="s">
        <v>6</v>
      </c>
    </row>
    <row r="4059" spans="1:4">
      <c r="A4059" s="5">
        <v>60073</v>
      </c>
      <c r="B4059" s="5" t="s">
        <v>19637</v>
      </c>
      <c r="C4059" s="6">
        <v>42621.606122685182</v>
      </c>
      <c r="D4059" s="5" t="s">
        <v>37</v>
      </c>
    </row>
    <row r="4060" spans="1:4">
      <c r="A4060" s="5">
        <v>60072</v>
      </c>
      <c r="B4060" s="5" t="s">
        <v>19638</v>
      </c>
      <c r="C4060" s="6">
        <v>42621.606053240743</v>
      </c>
      <c r="D4060" s="5" t="s">
        <v>6</v>
      </c>
    </row>
    <row r="4061" spans="1:4">
      <c r="A4061" s="5">
        <v>60071</v>
      </c>
      <c r="B4061" s="5" t="s">
        <v>19639</v>
      </c>
      <c r="C4061" s="6">
        <v>42621.60601851852</v>
      </c>
      <c r="D4061" s="5" t="s">
        <v>10</v>
      </c>
    </row>
    <row r="4062" spans="1:4">
      <c r="A4062" s="5">
        <v>60068</v>
      </c>
      <c r="B4062" s="5" t="s">
        <v>19640</v>
      </c>
      <c r="C4062" s="6">
        <v>42621.605949074074</v>
      </c>
      <c r="D4062" s="5" t="s">
        <v>332</v>
      </c>
    </row>
    <row r="4063" spans="1:4">
      <c r="A4063" s="5">
        <v>60063</v>
      </c>
      <c r="B4063" s="5" t="s">
        <v>19641</v>
      </c>
      <c r="C4063" s="6">
        <v>42621.605451388888</v>
      </c>
      <c r="D4063" s="5" t="s">
        <v>6</v>
      </c>
    </row>
    <row r="4064" spans="1:4">
      <c r="A4064" s="5">
        <v>60062</v>
      </c>
      <c r="B4064" s="5" t="s">
        <v>19642</v>
      </c>
      <c r="C4064" s="6">
        <v>42621.605381944442</v>
      </c>
      <c r="D4064" s="5" t="s">
        <v>6</v>
      </c>
    </row>
    <row r="4065" spans="1:4">
      <c r="A4065" s="5">
        <v>60060</v>
      </c>
      <c r="B4065" s="5" t="s">
        <v>19643</v>
      </c>
      <c r="C4065" s="6">
        <v>42621.60527777778</v>
      </c>
      <c r="D4065" s="5" t="s">
        <v>34</v>
      </c>
    </row>
    <row r="4066" spans="1:4">
      <c r="A4066" s="5">
        <v>60058</v>
      </c>
      <c r="B4066" s="5" t="s">
        <v>6585</v>
      </c>
      <c r="C4066" s="6">
        <v>42621.605185185188</v>
      </c>
      <c r="D4066" s="5" t="s">
        <v>37</v>
      </c>
    </row>
    <row r="4067" spans="1:4">
      <c r="A4067" s="5">
        <v>60056</v>
      </c>
      <c r="B4067" s="5" t="s">
        <v>3951</v>
      </c>
      <c r="C4067" s="6">
        <v>42621.604895833334</v>
      </c>
      <c r="D4067" s="5" t="s">
        <v>6</v>
      </c>
    </row>
    <row r="4068" spans="1:4">
      <c r="A4068" s="5">
        <v>60053</v>
      </c>
      <c r="B4068" s="5" t="s">
        <v>19644</v>
      </c>
      <c r="C4068" s="6">
        <v>42621.604699074072</v>
      </c>
      <c r="D4068" s="5" t="s">
        <v>239</v>
      </c>
    </row>
    <row r="4069" spans="1:4">
      <c r="A4069" s="5">
        <v>60052</v>
      </c>
      <c r="B4069" s="5" t="s">
        <v>5271</v>
      </c>
      <c r="C4069" s="6">
        <v>42621.604537037034</v>
      </c>
      <c r="D4069" s="5" t="s">
        <v>6</v>
      </c>
    </row>
    <row r="4070" spans="1:4">
      <c r="A4070" s="5">
        <v>60050</v>
      </c>
      <c r="B4070" s="5" t="s">
        <v>19645</v>
      </c>
      <c r="C4070" s="6">
        <v>42621.60396990741</v>
      </c>
      <c r="D4070" s="5" t="s">
        <v>332</v>
      </c>
    </row>
    <row r="4071" spans="1:4">
      <c r="A4071" s="5">
        <v>60048</v>
      </c>
      <c r="B4071" s="5" t="s">
        <v>9548</v>
      </c>
      <c r="C4071" s="6">
        <v>42621.603946759256</v>
      </c>
      <c r="D4071" s="5" t="s">
        <v>34</v>
      </c>
    </row>
    <row r="4072" spans="1:4">
      <c r="A4072" s="5">
        <v>60045</v>
      </c>
      <c r="B4072" s="5" t="s">
        <v>19646</v>
      </c>
      <c r="C4072" s="6">
        <v>42621.603368055556</v>
      </c>
      <c r="D4072" s="5" t="s">
        <v>34</v>
      </c>
    </row>
    <row r="4073" spans="1:4">
      <c r="A4073" s="5">
        <v>60043</v>
      </c>
      <c r="B4073" s="5" t="s">
        <v>19647</v>
      </c>
      <c r="C4073" s="6">
        <v>42621.602905092594</v>
      </c>
      <c r="D4073" s="5" t="s">
        <v>85</v>
      </c>
    </row>
    <row r="4074" spans="1:4">
      <c r="A4074" s="5">
        <v>60039</v>
      </c>
      <c r="B4074" s="5" t="s">
        <v>17475</v>
      </c>
      <c r="C4074" s="6">
        <v>42621.602233796293</v>
      </c>
      <c r="D4074" s="5" t="s">
        <v>10</v>
      </c>
    </row>
    <row r="4075" spans="1:4">
      <c r="A4075" s="5">
        <v>60036</v>
      </c>
      <c r="B4075" s="5" t="s">
        <v>19648</v>
      </c>
      <c r="C4075" s="6">
        <v>42621.601747685185</v>
      </c>
      <c r="D4075" s="5" t="s">
        <v>6</v>
      </c>
    </row>
    <row r="4076" spans="1:4">
      <c r="A4076" s="5">
        <v>60034</v>
      </c>
      <c r="B4076" s="5" t="s">
        <v>19649</v>
      </c>
      <c r="C4076" s="6">
        <v>42621.601539351854</v>
      </c>
      <c r="D4076" s="5" t="s">
        <v>34</v>
      </c>
    </row>
    <row r="4077" spans="1:4">
      <c r="A4077" s="5">
        <v>60031</v>
      </c>
      <c r="B4077" s="5" t="s">
        <v>17800</v>
      </c>
      <c r="C4077" s="6">
        <v>42621.600937499999</v>
      </c>
      <c r="D4077" s="5" t="s">
        <v>10</v>
      </c>
    </row>
    <row r="4078" spans="1:4">
      <c r="A4078" s="5">
        <v>60030</v>
      </c>
      <c r="B4078" s="5" t="s">
        <v>19650</v>
      </c>
      <c r="C4078" s="6">
        <v>42621.600451388891</v>
      </c>
      <c r="D4078" s="5" t="s">
        <v>39</v>
      </c>
    </row>
    <row r="4079" spans="1:4">
      <c r="A4079" s="5">
        <v>60029</v>
      </c>
      <c r="B4079" s="5" t="s">
        <v>16320</v>
      </c>
      <c r="C4079" s="6">
        <v>42621.600405092591</v>
      </c>
      <c r="D4079" s="5" t="s">
        <v>42</v>
      </c>
    </row>
    <row r="4080" spans="1:4">
      <c r="A4080" s="5">
        <v>60026</v>
      </c>
      <c r="B4080" s="5" t="s">
        <v>19651</v>
      </c>
      <c r="C4080" s="6">
        <v>42621.599872685183</v>
      </c>
      <c r="D4080" s="5" t="s">
        <v>6</v>
      </c>
    </row>
    <row r="4081" spans="1:4">
      <c r="A4081" s="5">
        <v>60024</v>
      </c>
      <c r="B4081" s="5" t="s">
        <v>3960</v>
      </c>
      <c r="C4081" s="6">
        <v>42621.599606481483</v>
      </c>
      <c r="D4081" s="5" t="s">
        <v>4</v>
      </c>
    </row>
    <row r="4082" spans="1:4">
      <c r="A4082" s="5">
        <v>60023</v>
      </c>
      <c r="B4082" s="5" t="s">
        <v>19652</v>
      </c>
      <c r="C4082" s="6">
        <v>42621.599490740744</v>
      </c>
      <c r="D4082" s="5" t="s">
        <v>6</v>
      </c>
    </row>
    <row r="4083" spans="1:4">
      <c r="A4083" s="5">
        <v>60022</v>
      </c>
      <c r="B4083" s="5" t="s">
        <v>19653</v>
      </c>
      <c r="C4083" s="6">
        <v>42621.599305555559</v>
      </c>
      <c r="D4083" s="5" t="s">
        <v>10</v>
      </c>
    </row>
    <row r="4084" spans="1:4">
      <c r="A4084" s="5">
        <v>60020</v>
      </c>
      <c r="B4084" s="5" t="s">
        <v>19654</v>
      </c>
      <c r="C4084" s="6">
        <v>42621.598981481482</v>
      </c>
      <c r="D4084" s="5" t="s">
        <v>10</v>
      </c>
    </row>
    <row r="4085" spans="1:4">
      <c r="A4085" s="5">
        <v>60017</v>
      </c>
      <c r="B4085" s="5" t="s">
        <v>19655</v>
      </c>
      <c r="C4085" s="6">
        <v>42621.59847222222</v>
      </c>
      <c r="D4085" s="5" t="s">
        <v>6</v>
      </c>
    </row>
    <row r="4086" spans="1:4">
      <c r="A4086" s="5">
        <v>60013</v>
      </c>
      <c r="B4086" s="5" t="s">
        <v>6643</v>
      </c>
      <c r="C4086" s="6">
        <v>42621.597881944443</v>
      </c>
      <c r="D4086" s="5" t="s">
        <v>79</v>
      </c>
    </row>
    <row r="4087" spans="1:4">
      <c r="A4087" s="5">
        <v>60012</v>
      </c>
      <c r="B4087" s="5" t="s">
        <v>4116</v>
      </c>
      <c r="C4087" s="6">
        <v>42621.597743055558</v>
      </c>
      <c r="D4087" s="5" t="s">
        <v>10</v>
      </c>
    </row>
    <row r="4088" spans="1:4">
      <c r="A4088" s="5">
        <v>60010</v>
      </c>
      <c r="B4088" s="5" t="s">
        <v>19656</v>
      </c>
      <c r="C4088" s="6">
        <v>42621.597662037035</v>
      </c>
      <c r="D4088" s="5" t="s">
        <v>332</v>
      </c>
    </row>
    <row r="4089" spans="1:4">
      <c r="A4089" s="5">
        <v>60009</v>
      </c>
      <c r="B4089" s="5" t="s">
        <v>17462</v>
      </c>
      <c r="C4089" s="6">
        <v>42621.597314814811</v>
      </c>
      <c r="D4089" s="5" t="s">
        <v>10</v>
      </c>
    </row>
    <row r="4090" spans="1:4">
      <c r="A4090" s="5">
        <v>60008</v>
      </c>
      <c r="B4090" s="5" t="s">
        <v>19657</v>
      </c>
      <c r="C4090" s="6">
        <v>42621.597303240742</v>
      </c>
      <c r="D4090" s="5" t="s">
        <v>42</v>
      </c>
    </row>
    <row r="4091" spans="1:4">
      <c r="A4091" s="5">
        <v>60007</v>
      </c>
      <c r="B4091" s="5" t="s">
        <v>19658</v>
      </c>
      <c r="C4091" s="6">
        <v>42621.597175925926</v>
      </c>
      <c r="D4091" s="5" t="s">
        <v>42</v>
      </c>
    </row>
    <row r="4092" spans="1:4">
      <c r="A4092" s="5">
        <v>60006</v>
      </c>
      <c r="B4092" s="5" t="s">
        <v>19659</v>
      </c>
      <c r="C4092" s="6">
        <v>42621.597141203703</v>
      </c>
      <c r="D4092" s="5" t="s">
        <v>6</v>
      </c>
    </row>
    <row r="4093" spans="1:4">
      <c r="A4093" s="5">
        <v>60004</v>
      </c>
      <c r="B4093" s="5" t="s">
        <v>6963</v>
      </c>
      <c r="C4093" s="6">
        <v>42621.597002314818</v>
      </c>
      <c r="D4093" s="5" t="s">
        <v>10</v>
      </c>
    </row>
    <row r="4094" spans="1:4">
      <c r="A4094" s="5">
        <v>59997</v>
      </c>
      <c r="B4094" s="5" t="s">
        <v>19660</v>
      </c>
      <c r="C4094" s="6">
        <v>42621.596493055556</v>
      </c>
      <c r="D4094" s="5" t="s">
        <v>6</v>
      </c>
    </row>
    <row r="4095" spans="1:4">
      <c r="A4095" s="5">
        <v>59994</v>
      </c>
      <c r="B4095" s="5" t="s">
        <v>5668</v>
      </c>
      <c r="C4095" s="6">
        <v>42621.596250000002</v>
      </c>
      <c r="D4095" s="5" t="s">
        <v>39</v>
      </c>
    </row>
    <row r="4096" spans="1:4">
      <c r="A4096" s="5">
        <v>59993</v>
      </c>
      <c r="B4096" s="5" t="s">
        <v>19661</v>
      </c>
      <c r="C4096" s="6">
        <v>42621.596180555556</v>
      </c>
      <c r="D4096" s="5" t="s">
        <v>6</v>
      </c>
    </row>
    <row r="4097" spans="1:4">
      <c r="A4097" s="5">
        <v>59992</v>
      </c>
      <c r="B4097" s="5" t="s">
        <v>19662</v>
      </c>
      <c r="C4097" s="6">
        <v>42621.596134259256</v>
      </c>
      <c r="D4097" s="5" t="s">
        <v>10</v>
      </c>
    </row>
    <row r="4098" spans="1:4">
      <c r="A4098" s="5">
        <v>59989</v>
      </c>
      <c r="B4098" s="5" t="s">
        <v>9792</v>
      </c>
      <c r="C4098" s="6">
        <v>42621.595659722225</v>
      </c>
      <c r="D4098" s="5" t="s">
        <v>10</v>
      </c>
    </row>
    <row r="4099" spans="1:4">
      <c r="A4099" s="5">
        <v>59987</v>
      </c>
      <c r="B4099" s="5" t="s">
        <v>19663</v>
      </c>
      <c r="C4099" s="6">
        <v>42621.595578703702</v>
      </c>
      <c r="D4099" s="5" t="s">
        <v>44</v>
      </c>
    </row>
    <row r="4100" spans="1:4">
      <c r="A4100" s="5">
        <v>59985</v>
      </c>
      <c r="B4100" s="5" t="s">
        <v>19664</v>
      </c>
      <c r="C4100" s="6">
        <v>42621.595520833333</v>
      </c>
      <c r="D4100" s="5" t="s">
        <v>10</v>
      </c>
    </row>
    <row r="4101" spans="1:4">
      <c r="A4101" s="5">
        <v>59983</v>
      </c>
      <c r="B4101" s="5" t="s">
        <v>19665</v>
      </c>
      <c r="C4101" s="6">
        <v>42621.595381944448</v>
      </c>
      <c r="D4101" s="5" t="s">
        <v>6</v>
      </c>
    </row>
    <row r="4102" spans="1:4">
      <c r="A4102" s="5">
        <v>59982</v>
      </c>
      <c r="B4102" s="5" t="s">
        <v>19666</v>
      </c>
      <c r="C4102" s="6">
        <v>42621.595358796294</v>
      </c>
      <c r="D4102" s="5" t="s">
        <v>6</v>
      </c>
    </row>
    <row r="4103" spans="1:4">
      <c r="A4103" s="5">
        <v>59978</v>
      </c>
      <c r="B4103" s="5" t="s">
        <v>19667</v>
      </c>
      <c r="C4103" s="6">
        <v>42621.594837962963</v>
      </c>
      <c r="D4103" s="5" t="s">
        <v>37</v>
      </c>
    </row>
    <row r="4104" spans="1:4">
      <c r="A4104" s="5">
        <v>59971</v>
      </c>
      <c r="B4104" s="5" t="s">
        <v>19668</v>
      </c>
      <c r="C4104" s="6">
        <v>42621.593194444446</v>
      </c>
      <c r="D4104" s="5" t="s">
        <v>6</v>
      </c>
    </row>
    <row r="4105" spans="1:4">
      <c r="A4105" s="5">
        <v>59965</v>
      </c>
      <c r="B4105" s="5" t="s">
        <v>19669</v>
      </c>
      <c r="C4105" s="6">
        <v>42621.592349537037</v>
      </c>
      <c r="D4105" s="5" t="s">
        <v>37</v>
      </c>
    </row>
    <row r="4106" spans="1:4">
      <c r="A4106" s="5">
        <v>59964</v>
      </c>
      <c r="B4106" s="5" t="s">
        <v>7697</v>
      </c>
      <c r="C4106" s="6">
        <v>42621.592303240737</v>
      </c>
      <c r="D4106" s="5" t="s">
        <v>6</v>
      </c>
    </row>
    <row r="4107" spans="1:4">
      <c r="A4107" s="5">
        <v>59963</v>
      </c>
      <c r="B4107" s="5" t="s">
        <v>4113</v>
      </c>
      <c r="C4107" s="6">
        <v>42621.592164351852</v>
      </c>
      <c r="D4107" s="5" t="s">
        <v>10</v>
      </c>
    </row>
    <row r="4108" spans="1:4">
      <c r="A4108" s="5">
        <v>59962</v>
      </c>
      <c r="B4108" s="5" t="s">
        <v>19670</v>
      </c>
      <c r="C4108" s="6">
        <v>42621.592141203706</v>
      </c>
      <c r="D4108" s="5" t="s">
        <v>10</v>
      </c>
    </row>
    <row r="4109" spans="1:4">
      <c r="A4109" s="5">
        <v>59958</v>
      </c>
      <c r="B4109" s="5" t="s">
        <v>19671</v>
      </c>
      <c r="C4109" s="6">
        <v>42621.592002314814</v>
      </c>
      <c r="D4109" s="5" t="s">
        <v>6</v>
      </c>
    </row>
    <row r="4110" spans="1:4">
      <c r="A4110" s="5">
        <v>59957</v>
      </c>
      <c r="B4110" s="5" t="s">
        <v>19672</v>
      </c>
      <c r="C4110" s="6">
        <v>42621.592002314814</v>
      </c>
      <c r="D4110" s="5" t="s">
        <v>6</v>
      </c>
    </row>
    <row r="4111" spans="1:4">
      <c r="A4111" s="5">
        <v>59956</v>
      </c>
      <c r="B4111" s="5" t="s">
        <v>19673</v>
      </c>
      <c r="C4111" s="6">
        <v>42621.591782407406</v>
      </c>
      <c r="D4111" s="5" t="s">
        <v>6</v>
      </c>
    </row>
    <row r="4112" spans="1:4">
      <c r="A4112" s="5">
        <v>59954</v>
      </c>
      <c r="B4112" s="5" t="s">
        <v>19674</v>
      </c>
      <c r="C4112" s="6">
        <v>42621.591516203705</v>
      </c>
      <c r="D4112" s="5" t="s">
        <v>6</v>
      </c>
    </row>
    <row r="4113" spans="1:4">
      <c r="A4113" s="5">
        <v>59951</v>
      </c>
      <c r="B4113" s="5" t="s">
        <v>17766</v>
      </c>
      <c r="C4113" s="6">
        <v>42621.591192129628</v>
      </c>
      <c r="D4113" s="5" t="s">
        <v>6</v>
      </c>
    </row>
    <row r="4114" spans="1:4">
      <c r="A4114" s="5">
        <v>59946</v>
      </c>
      <c r="B4114" s="5" t="s">
        <v>7502</v>
      </c>
      <c r="C4114" s="6">
        <v>42621.589618055557</v>
      </c>
      <c r="D4114" s="5" t="s">
        <v>39</v>
      </c>
    </row>
    <row r="4115" spans="1:4">
      <c r="A4115" s="5">
        <v>59944</v>
      </c>
      <c r="B4115" s="5" t="s">
        <v>19675</v>
      </c>
      <c r="C4115" s="6">
        <v>42621.588865740741</v>
      </c>
      <c r="D4115" s="5" t="s">
        <v>19</v>
      </c>
    </row>
    <row r="4116" spans="1:4">
      <c r="A4116" s="5">
        <v>59942</v>
      </c>
      <c r="B4116" s="5" t="s">
        <v>8479</v>
      </c>
      <c r="C4116" s="6">
        <v>42621.588449074072</v>
      </c>
      <c r="D4116" s="5" t="s">
        <v>248</v>
      </c>
    </row>
    <row r="4117" spans="1:4">
      <c r="A4117" s="5">
        <v>59941</v>
      </c>
      <c r="B4117" s="5" t="s">
        <v>8101</v>
      </c>
      <c r="C4117" s="6">
        <v>42621.588275462964</v>
      </c>
      <c r="D4117" s="5" t="s">
        <v>10</v>
      </c>
    </row>
    <row r="4118" spans="1:4">
      <c r="A4118" s="5">
        <v>59939</v>
      </c>
      <c r="B4118" s="5" t="s">
        <v>15153</v>
      </c>
      <c r="C4118" s="6">
        <v>42621.588043981479</v>
      </c>
      <c r="D4118" s="5" t="s">
        <v>6</v>
      </c>
    </row>
    <row r="4119" spans="1:4">
      <c r="A4119" s="5">
        <v>59937</v>
      </c>
      <c r="B4119" s="5" t="s">
        <v>19676</v>
      </c>
      <c r="C4119" s="6">
        <v>42621.587777777779</v>
      </c>
      <c r="D4119" s="5" t="s">
        <v>6</v>
      </c>
    </row>
    <row r="4120" spans="1:4">
      <c r="A4120" s="5">
        <v>59934</v>
      </c>
      <c r="B4120" s="5" t="s">
        <v>4072</v>
      </c>
      <c r="C4120" s="6">
        <v>42621.587500000001</v>
      </c>
      <c r="D4120" s="5" t="s">
        <v>4</v>
      </c>
    </row>
    <row r="4121" spans="1:4">
      <c r="A4121" s="5">
        <v>59931</v>
      </c>
      <c r="B4121" s="5" t="s">
        <v>19677</v>
      </c>
      <c r="C4121" s="6">
        <v>42621.586886574078</v>
      </c>
      <c r="D4121" s="5" t="s">
        <v>39</v>
      </c>
    </row>
    <row r="4122" spans="1:4">
      <c r="A4122" s="5">
        <v>59930</v>
      </c>
      <c r="B4122" s="5" t="s">
        <v>19678</v>
      </c>
      <c r="C4122" s="6">
        <v>42621.586261574077</v>
      </c>
      <c r="D4122" s="5" t="s">
        <v>6</v>
      </c>
    </row>
    <row r="4123" spans="1:4">
      <c r="A4123" s="5">
        <v>59929</v>
      </c>
      <c r="B4123" s="5" t="s">
        <v>19679</v>
      </c>
      <c r="C4123" s="6">
        <v>42621.586111111108</v>
      </c>
      <c r="D4123" s="5" t="s">
        <v>6</v>
      </c>
    </row>
    <row r="4124" spans="1:4">
      <c r="A4124" s="5">
        <v>59922</v>
      </c>
      <c r="B4124" s="5" t="s">
        <v>8068</v>
      </c>
      <c r="C4124" s="6">
        <v>42621.584710648145</v>
      </c>
      <c r="D4124" s="5" t="s">
        <v>34</v>
      </c>
    </row>
    <row r="4125" spans="1:4">
      <c r="A4125" s="5">
        <v>59921</v>
      </c>
      <c r="B4125" s="5" t="s">
        <v>14468</v>
      </c>
      <c r="C4125" s="6">
        <v>42621.584641203706</v>
      </c>
      <c r="D4125" s="5" t="s">
        <v>6</v>
      </c>
    </row>
    <row r="4126" spans="1:4">
      <c r="A4126" s="5">
        <v>59920</v>
      </c>
      <c r="B4126" s="5" t="s">
        <v>10357</v>
      </c>
      <c r="C4126" s="6">
        <v>42621.584560185183</v>
      </c>
      <c r="D4126" s="5" t="s">
        <v>34</v>
      </c>
    </row>
    <row r="4127" spans="1:4">
      <c r="A4127" s="5">
        <v>59917</v>
      </c>
      <c r="B4127" s="5" t="s">
        <v>3</v>
      </c>
      <c r="C4127" s="6">
        <v>42621.584097222221</v>
      </c>
      <c r="D4127" s="5" t="s">
        <v>4</v>
      </c>
    </row>
    <row r="4128" spans="1:4">
      <c r="A4128" s="5">
        <v>59912</v>
      </c>
      <c r="B4128" s="5" t="s">
        <v>5</v>
      </c>
      <c r="C4128" s="6">
        <v>42621.583449074074</v>
      </c>
      <c r="D4128" s="5" t="s">
        <v>6</v>
      </c>
    </row>
    <row r="4129" spans="1:4">
      <c r="A4129" s="5">
        <v>59911</v>
      </c>
      <c r="B4129" s="5" t="s">
        <v>8</v>
      </c>
      <c r="C4129" s="6">
        <v>42621.583240740743</v>
      </c>
      <c r="D4129" s="5" t="s">
        <v>6</v>
      </c>
    </row>
    <row r="4130" spans="1:4">
      <c r="A4130" s="5">
        <v>59910</v>
      </c>
      <c r="B4130" s="5" t="s">
        <v>9</v>
      </c>
      <c r="C4130" s="6">
        <v>42621.58321759259</v>
      </c>
      <c r="D4130" s="5" t="s">
        <v>10</v>
      </c>
    </row>
    <row r="4131" spans="1:4">
      <c r="A4131" s="5">
        <v>59907</v>
      </c>
      <c r="B4131" s="5" t="s">
        <v>11</v>
      </c>
      <c r="C4131" s="6">
        <v>42621.582615740743</v>
      </c>
      <c r="D4131" s="5" t="s">
        <v>6</v>
      </c>
    </row>
    <row r="4132" spans="1:4">
      <c r="A4132" s="5">
        <v>59904</v>
      </c>
      <c r="B4132" s="5" t="s">
        <v>13</v>
      </c>
      <c r="C4132" s="6">
        <v>42621.581967592596</v>
      </c>
      <c r="D4132" s="5" t="s">
        <v>6</v>
      </c>
    </row>
    <row r="4133" spans="1:4">
      <c r="A4133" s="5">
        <v>59901</v>
      </c>
      <c r="B4133" s="5" t="s">
        <v>14</v>
      </c>
      <c r="C4133" s="6">
        <v>42621.581597222219</v>
      </c>
      <c r="D4133" s="5" t="s">
        <v>15</v>
      </c>
    </row>
    <row r="4134" spans="1:4">
      <c r="A4134" s="5">
        <v>59896</v>
      </c>
      <c r="B4134" s="5" t="s">
        <v>16</v>
      </c>
      <c r="C4134" s="6">
        <v>42621.581250000003</v>
      </c>
      <c r="D4134" s="5" t="s">
        <v>6</v>
      </c>
    </row>
    <row r="4135" spans="1:4">
      <c r="A4135" s="5">
        <v>59893</v>
      </c>
      <c r="B4135" s="5" t="s">
        <v>18</v>
      </c>
      <c r="C4135" s="6">
        <v>42621.581076388888</v>
      </c>
      <c r="D4135" s="5" t="s">
        <v>19</v>
      </c>
    </row>
    <row r="4136" spans="1:4">
      <c r="A4136" s="5">
        <v>59891</v>
      </c>
      <c r="B4136" s="5" t="s">
        <v>20</v>
      </c>
      <c r="C4136" s="6">
        <v>42621.580740740741</v>
      </c>
      <c r="D4136" s="5" t="s">
        <v>21</v>
      </c>
    </row>
    <row r="4137" spans="1:4">
      <c r="A4137" s="5">
        <v>59890</v>
      </c>
      <c r="B4137" s="5" t="s">
        <v>23</v>
      </c>
      <c r="C4137" s="6">
        <v>42621.580613425926</v>
      </c>
      <c r="D4137" s="5" t="s">
        <v>4</v>
      </c>
    </row>
    <row r="4138" spans="1:4">
      <c r="A4138" s="5">
        <v>59889</v>
      </c>
      <c r="B4138" s="5" t="s">
        <v>24</v>
      </c>
      <c r="C4138" s="6">
        <v>42621.580613425926</v>
      </c>
      <c r="D4138" s="5" t="s">
        <v>6</v>
      </c>
    </row>
    <row r="4139" spans="1:4">
      <c r="A4139" s="5">
        <v>59888</v>
      </c>
      <c r="B4139" s="5" t="s">
        <v>25</v>
      </c>
      <c r="C4139" s="6">
        <v>42621.580509259256</v>
      </c>
      <c r="D4139" s="5" t="s">
        <v>6</v>
      </c>
    </row>
    <row r="4140" spans="1:4">
      <c r="A4140" s="5">
        <v>59880</v>
      </c>
      <c r="B4140" s="5" t="s">
        <v>26</v>
      </c>
      <c r="C4140" s="6">
        <v>42621.579398148147</v>
      </c>
      <c r="D4140" s="5" t="s">
        <v>19</v>
      </c>
    </row>
    <row r="4141" spans="1:4">
      <c r="A4141" s="5">
        <v>59875</v>
      </c>
      <c r="B4141" s="5" t="s">
        <v>27</v>
      </c>
      <c r="C4141" s="6">
        <v>42621.577743055554</v>
      </c>
      <c r="D4141" s="5" t="s">
        <v>10</v>
      </c>
    </row>
    <row r="4142" spans="1:4">
      <c r="A4142" s="5">
        <v>59872</v>
      </c>
      <c r="B4142" s="5" t="s">
        <v>28</v>
      </c>
      <c r="C4142" s="6">
        <v>42621.577326388891</v>
      </c>
      <c r="D4142" s="5" t="s">
        <v>6</v>
      </c>
    </row>
    <row r="4143" spans="1:4">
      <c r="A4143" s="5">
        <v>59871</v>
      </c>
      <c r="B4143" s="5" t="s">
        <v>29</v>
      </c>
      <c r="C4143" s="6">
        <v>42621.577187499999</v>
      </c>
      <c r="D4143" s="5" t="s">
        <v>10</v>
      </c>
    </row>
    <row r="4144" spans="1:4">
      <c r="A4144" s="5">
        <v>59869</v>
      </c>
      <c r="B4144" s="5" t="s">
        <v>30</v>
      </c>
      <c r="C4144" s="6">
        <v>42621.577164351853</v>
      </c>
      <c r="D4144" s="5" t="s">
        <v>31</v>
      </c>
    </row>
    <row r="4145" spans="1:4">
      <c r="A4145" s="5">
        <v>59868</v>
      </c>
      <c r="B4145" s="5" t="s">
        <v>33</v>
      </c>
      <c r="C4145" s="6">
        <v>42621.577141203707</v>
      </c>
      <c r="D4145" s="5" t="s">
        <v>34</v>
      </c>
    </row>
    <row r="4146" spans="1:4">
      <c r="A4146" s="5">
        <v>59866</v>
      </c>
      <c r="B4146" s="5" t="s">
        <v>35</v>
      </c>
      <c r="C4146" s="6">
        <v>42621.577037037037</v>
      </c>
      <c r="D4146" s="5" t="s">
        <v>15</v>
      </c>
    </row>
    <row r="4147" spans="1:4">
      <c r="A4147" s="5">
        <v>59863</v>
      </c>
      <c r="B4147" s="5" t="s">
        <v>36</v>
      </c>
      <c r="C4147" s="6">
        <v>42621.576747685183</v>
      </c>
      <c r="D4147" s="5" t="s">
        <v>37</v>
      </c>
    </row>
    <row r="4148" spans="1:4">
      <c r="A4148" s="5">
        <v>59861</v>
      </c>
      <c r="B4148" s="5" t="s">
        <v>38</v>
      </c>
      <c r="C4148" s="6">
        <v>42621.576585648145</v>
      </c>
      <c r="D4148" s="5" t="s">
        <v>39</v>
      </c>
    </row>
    <row r="4149" spans="1:4">
      <c r="A4149" s="5">
        <v>59852</v>
      </c>
      <c r="B4149" s="5" t="s">
        <v>40</v>
      </c>
      <c r="C4149" s="6">
        <v>42621.575196759259</v>
      </c>
      <c r="D4149" s="5" t="s">
        <v>19</v>
      </c>
    </row>
    <row r="4150" spans="1:4">
      <c r="A4150" s="5">
        <v>59849</v>
      </c>
      <c r="B4150" s="5" t="s">
        <v>41</v>
      </c>
      <c r="C4150" s="6">
        <v>42621.574907407405</v>
      </c>
      <c r="D4150" s="5" t="s">
        <v>42</v>
      </c>
    </row>
    <row r="4151" spans="1:4">
      <c r="A4151" s="5">
        <v>59847</v>
      </c>
      <c r="B4151" s="5" t="s">
        <v>43</v>
      </c>
      <c r="C4151" s="6">
        <v>42621.574583333335</v>
      </c>
      <c r="D4151" s="5" t="s">
        <v>44</v>
      </c>
    </row>
    <row r="4152" spans="1:4">
      <c r="A4152" s="5">
        <v>59846</v>
      </c>
      <c r="B4152" s="5" t="s">
        <v>45</v>
      </c>
      <c r="C4152" s="6">
        <v>42621.574456018519</v>
      </c>
      <c r="D4152" s="5" t="s">
        <v>19</v>
      </c>
    </row>
    <row r="4153" spans="1:4">
      <c r="A4153" s="5">
        <v>59845</v>
      </c>
      <c r="B4153" s="5" t="s">
        <v>46</v>
      </c>
      <c r="C4153" s="6">
        <v>42621.574421296296</v>
      </c>
      <c r="D4153" s="5" t="s">
        <v>37</v>
      </c>
    </row>
    <row r="4154" spans="1:4">
      <c r="A4154" s="5">
        <v>59839</v>
      </c>
      <c r="B4154" s="5" t="s">
        <v>47</v>
      </c>
      <c r="C4154" s="6">
        <v>42621.573912037034</v>
      </c>
      <c r="D4154" s="5" t="s">
        <v>10</v>
      </c>
    </row>
    <row r="4155" spans="1:4">
      <c r="A4155" s="5">
        <v>59835</v>
      </c>
      <c r="B4155" s="5" t="s">
        <v>48</v>
      </c>
      <c r="C4155" s="6">
        <v>42621.573287037034</v>
      </c>
      <c r="D4155" s="5" t="s">
        <v>4</v>
      </c>
    </row>
    <row r="4156" spans="1:4">
      <c r="A4156" s="5">
        <v>59834</v>
      </c>
      <c r="B4156" s="5" t="s">
        <v>50</v>
      </c>
      <c r="C4156" s="6">
        <v>42621.573229166665</v>
      </c>
      <c r="D4156" s="5" t="s">
        <v>10</v>
      </c>
    </row>
    <row r="4157" spans="1:4">
      <c r="A4157" s="5">
        <v>59824</v>
      </c>
      <c r="B4157" s="5" t="s">
        <v>51</v>
      </c>
      <c r="C4157" s="6">
        <v>42621.57199074074</v>
      </c>
      <c r="D4157" s="5" t="s">
        <v>6</v>
      </c>
    </row>
    <row r="4158" spans="1:4">
      <c r="A4158" s="5">
        <v>59823</v>
      </c>
      <c r="B4158" s="5" t="s">
        <v>52</v>
      </c>
      <c r="C4158" s="6">
        <v>42621.571689814817</v>
      </c>
      <c r="D4158" s="5" t="s">
        <v>19</v>
      </c>
    </row>
    <row r="4159" spans="1:4">
      <c r="A4159" s="5">
        <v>59821</v>
      </c>
      <c r="B4159" s="5" t="s">
        <v>53</v>
      </c>
      <c r="C4159" s="6">
        <v>42621.571655092594</v>
      </c>
      <c r="D4159" s="5" t="s">
        <v>6</v>
      </c>
    </row>
    <row r="4160" spans="1:4">
      <c r="A4160" s="5">
        <v>59819</v>
      </c>
      <c r="B4160" s="5" t="s">
        <v>54</v>
      </c>
      <c r="C4160" s="6">
        <v>42621.571400462963</v>
      </c>
      <c r="D4160" s="5" t="s">
        <v>6</v>
      </c>
    </row>
    <row r="4161" spans="1:4">
      <c r="A4161" s="5">
        <v>59818</v>
      </c>
      <c r="B4161" s="5" t="s">
        <v>55</v>
      </c>
      <c r="C4161" s="6">
        <v>42621.571134259262</v>
      </c>
      <c r="D4161" s="5" t="s">
        <v>6</v>
      </c>
    </row>
    <row r="4162" spans="1:4">
      <c r="A4162" s="5">
        <v>59817</v>
      </c>
      <c r="B4162" s="5" t="s">
        <v>56</v>
      </c>
      <c r="C4162" s="6">
        <v>42621.571087962962</v>
      </c>
      <c r="D4162" s="5" t="s">
        <v>4</v>
      </c>
    </row>
    <row r="4163" spans="1:4">
      <c r="A4163" s="5">
        <v>59813</v>
      </c>
      <c r="B4163" s="5" t="s">
        <v>57</v>
      </c>
      <c r="C4163" s="6">
        <v>42621.5702662037</v>
      </c>
      <c r="D4163" s="5" t="s">
        <v>6</v>
      </c>
    </row>
    <row r="4164" spans="1:4">
      <c r="A4164" s="5">
        <v>59812</v>
      </c>
      <c r="B4164" s="5" t="s">
        <v>58</v>
      </c>
      <c r="C4164" s="6">
        <v>42621.570196759261</v>
      </c>
      <c r="D4164" s="5" t="s">
        <v>19</v>
      </c>
    </row>
    <row r="4165" spans="1:4">
      <c r="A4165" s="5">
        <v>59811</v>
      </c>
      <c r="B4165" s="5" t="s">
        <v>59</v>
      </c>
      <c r="C4165" s="6">
        <v>42621.569988425923</v>
      </c>
      <c r="D4165" s="5" t="s">
        <v>60</v>
      </c>
    </row>
    <row r="4166" spans="1:4">
      <c r="A4166" s="5">
        <v>59810</v>
      </c>
      <c r="B4166" s="5" t="s">
        <v>62</v>
      </c>
      <c r="C4166" s="6">
        <v>42621.569780092592</v>
      </c>
      <c r="D4166" s="5" t="s">
        <v>4</v>
      </c>
    </row>
    <row r="4167" spans="1:4">
      <c r="A4167" s="5">
        <v>59806</v>
      </c>
      <c r="B4167" s="5" t="s">
        <v>64</v>
      </c>
      <c r="C4167" s="6">
        <v>42621.569178240738</v>
      </c>
      <c r="D4167" s="5" t="s">
        <v>6</v>
      </c>
    </row>
    <row r="4168" spans="1:4">
      <c r="A4168" s="5">
        <v>59802</v>
      </c>
      <c r="B4168" s="5" t="s">
        <v>65</v>
      </c>
      <c r="C4168" s="6">
        <v>42621.568090277775</v>
      </c>
      <c r="D4168" s="5" t="s">
        <v>6</v>
      </c>
    </row>
    <row r="4169" spans="1:4">
      <c r="A4169" s="5">
        <v>59797</v>
      </c>
      <c r="B4169" s="5" t="s">
        <v>67</v>
      </c>
      <c r="C4169" s="6">
        <v>42621.567361111112</v>
      </c>
      <c r="D4169" s="5" t="s">
        <v>68</v>
      </c>
    </row>
    <row r="4170" spans="1:4">
      <c r="A4170" s="5">
        <v>59795</v>
      </c>
      <c r="B4170" s="5" t="s">
        <v>69</v>
      </c>
      <c r="C4170" s="6">
        <v>42621.567187499997</v>
      </c>
      <c r="D4170" s="5" t="s">
        <v>42</v>
      </c>
    </row>
    <row r="4171" spans="1:4">
      <c r="A4171" s="5">
        <v>59794</v>
      </c>
      <c r="B4171" s="5" t="s">
        <v>70</v>
      </c>
      <c r="C4171" s="6">
        <v>42621.567141203705</v>
      </c>
      <c r="D4171" s="5" t="s">
        <v>34</v>
      </c>
    </row>
    <row r="4172" spans="1:4">
      <c r="A4172" s="5">
        <v>59793</v>
      </c>
      <c r="B4172" s="5" t="s">
        <v>71</v>
      </c>
      <c r="C4172" s="6">
        <v>42621.567094907405</v>
      </c>
      <c r="D4172" s="5" t="s">
        <v>6</v>
      </c>
    </row>
    <row r="4173" spans="1:4">
      <c r="A4173" s="5">
        <v>59791</v>
      </c>
      <c r="B4173" s="5" t="s">
        <v>73</v>
      </c>
      <c r="C4173" s="6">
        <v>42621.566678240742</v>
      </c>
      <c r="D4173" s="5" t="s">
        <v>6</v>
      </c>
    </row>
    <row r="4174" spans="1:4">
      <c r="A4174" s="5">
        <v>59790</v>
      </c>
      <c r="B4174" s="5" t="s">
        <v>75</v>
      </c>
      <c r="C4174" s="6">
        <v>42621.566620370373</v>
      </c>
      <c r="D4174" s="5" t="s">
        <v>37</v>
      </c>
    </row>
    <row r="4175" spans="1:4">
      <c r="A4175" s="5">
        <v>59785</v>
      </c>
      <c r="B4175" s="5" t="s">
        <v>76</v>
      </c>
      <c r="C4175" s="6">
        <v>42621.565925925926</v>
      </c>
      <c r="D4175" s="5" t="s">
        <v>6</v>
      </c>
    </row>
    <row r="4176" spans="1:4">
      <c r="A4176" s="5">
        <v>59784</v>
      </c>
      <c r="B4176" s="5" t="s">
        <v>77</v>
      </c>
      <c r="C4176" s="6">
        <v>42621.565844907411</v>
      </c>
      <c r="D4176" s="5" t="s">
        <v>6</v>
      </c>
    </row>
    <row r="4177" spans="1:4">
      <c r="A4177" s="5">
        <v>59783</v>
      </c>
      <c r="B4177" s="5" t="s">
        <v>78</v>
      </c>
      <c r="C4177" s="6">
        <v>42621.565706018519</v>
      </c>
      <c r="D4177" s="5" t="s">
        <v>79</v>
      </c>
    </row>
    <row r="4178" spans="1:4">
      <c r="A4178" s="5">
        <v>59782</v>
      </c>
      <c r="B4178" s="5" t="s">
        <v>80</v>
      </c>
      <c r="C4178" s="6">
        <v>42621.565671296295</v>
      </c>
      <c r="D4178" s="5" t="s">
        <v>81</v>
      </c>
    </row>
    <row r="4179" spans="1:4">
      <c r="A4179" s="5">
        <v>59779</v>
      </c>
      <c r="B4179" s="5" t="s">
        <v>82</v>
      </c>
      <c r="C4179" s="6">
        <v>42621.564953703702</v>
      </c>
      <c r="D4179" s="5" t="s">
        <v>37</v>
      </c>
    </row>
    <row r="4180" spans="1:4">
      <c r="A4180" s="5">
        <v>59776</v>
      </c>
      <c r="B4180" s="5" t="s">
        <v>84</v>
      </c>
      <c r="C4180" s="6">
        <v>42621.564571759256</v>
      </c>
      <c r="D4180" s="5" t="s">
        <v>85</v>
      </c>
    </row>
    <row r="4181" spans="1:4">
      <c r="A4181" s="5">
        <v>59773</v>
      </c>
      <c r="B4181" s="5" t="s">
        <v>87</v>
      </c>
      <c r="C4181" s="6">
        <v>42621.563634259262</v>
      </c>
      <c r="D4181" s="5" t="s">
        <v>6</v>
      </c>
    </row>
    <row r="4182" spans="1:4">
      <c r="A4182" s="5">
        <v>59770</v>
      </c>
      <c r="B4182" s="5" t="s">
        <v>88</v>
      </c>
      <c r="C4182" s="6">
        <v>42621.563148148147</v>
      </c>
      <c r="D4182" s="5" t="s">
        <v>37</v>
      </c>
    </row>
    <row r="4183" spans="1:4">
      <c r="A4183" s="5">
        <v>59768</v>
      </c>
      <c r="B4183" s="5" t="s">
        <v>90</v>
      </c>
      <c r="C4183" s="6">
        <v>42621.562986111108</v>
      </c>
      <c r="D4183" s="5" t="s">
        <v>6</v>
      </c>
    </row>
    <row r="4184" spans="1:4">
      <c r="A4184" s="5">
        <v>59767</v>
      </c>
      <c r="B4184" s="5" t="s">
        <v>91</v>
      </c>
      <c r="C4184" s="6">
        <v>42621.5628125</v>
      </c>
      <c r="D4184" s="5" t="s">
        <v>6</v>
      </c>
    </row>
    <row r="4185" spans="1:4">
      <c r="A4185" s="5">
        <v>59765</v>
      </c>
      <c r="B4185" s="5" t="s">
        <v>92</v>
      </c>
      <c r="C4185" s="6">
        <v>42621.562662037039</v>
      </c>
      <c r="D4185" s="5" t="s">
        <v>6</v>
      </c>
    </row>
    <row r="4186" spans="1:4">
      <c r="A4186" s="5">
        <v>59761</v>
      </c>
      <c r="B4186" s="5" t="s">
        <v>93</v>
      </c>
      <c r="C4186" s="6">
        <v>42621.561597222222</v>
      </c>
      <c r="D4186" s="5" t="s">
        <v>37</v>
      </c>
    </row>
    <row r="4187" spans="1:4">
      <c r="A4187" s="5">
        <v>59757</v>
      </c>
      <c r="B4187" s="5" t="s">
        <v>94</v>
      </c>
      <c r="C4187" s="6">
        <v>42621.560833333337</v>
      </c>
      <c r="D4187" s="5" t="s">
        <v>6</v>
      </c>
    </row>
    <row r="4188" spans="1:4">
      <c r="A4188" s="5">
        <v>59753</v>
      </c>
      <c r="B4188" s="5" t="s">
        <v>95</v>
      </c>
      <c r="C4188" s="6">
        <v>42621.560636574075</v>
      </c>
      <c r="D4188" s="5" t="s">
        <v>6</v>
      </c>
    </row>
    <row r="4189" spans="1:4">
      <c r="A4189" s="5">
        <v>59752</v>
      </c>
      <c r="B4189" s="5" t="s">
        <v>96</v>
      </c>
      <c r="C4189" s="6">
        <v>42621.560381944444</v>
      </c>
      <c r="D4189" s="5" t="s">
        <v>6</v>
      </c>
    </row>
    <row r="4190" spans="1:4">
      <c r="A4190" s="5">
        <v>59749</v>
      </c>
      <c r="B4190" s="5" t="s">
        <v>97</v>
      </c>
      <c r="C4190" s="6">
        <v>42621.560034722221</v>
      </c>
      <c r="D4190" s="5" t="s">
        <v>42</v>
      </c>
    </row>
    <row r="4191" spans="1:4">
      <c r="A4191" s="5">
        <v>59748</v>
      </c>
      <c r="B4191" s="5" t="s">
        <v>98</v>
      </c>
      <c r="C4191" s="6">
        <v>42621.56</v>
      </c>
      <c r="D4191" s="5" t="s">
        <v>10</v>
      </c>
    </row>
    <row r="4192" spans="1:4">
      <c r="A4192" s="5">
        <v>59746</v>
      </c>
      <c r="B4192" s="5" t="s">
        <v>99</v>
      </c>
      <c r="C4192" s="6">
        <v>42621.559699074074</v>
      </c>
      <c r="D4192" s="5" t="s">
        <v>6</v>
      </c>
    </row>
    <row r="4193" spans="1:4">
      <c r="A4193" s="5">
        <v>59742</v>
      </c>
      <c r="B4193" s="5" t="s">
        <v>100</v>
      </c>
      <c r="C4193" s="6">
        <v>42621.558958333335</v>
      </c>
      <c r="D4193" s="5" t="s">
        <v>39</v>
      </c>
    </row>
    <row r="4194" spans="1:4">
      <c r="A4194" s="5">
        <v>59741</v>
      </c>
      <c r="B4194" s="5" t="s">
        <v>101</v>
      </c>
      <c r="C4194" s="6">
        <v>42621.558877314812</v>
      </c>
      <c r="D4194" s="5" t="s">
        <v>6</v>
      </c>
    </row>
    <row r="4195" spans="1:4">
      <c r="A4195" s="5">
        <v>59740</v>
      </c>
      <c r="B4195" s="5" t="s">
        <v>102</v>
      </c>
      <c r="C4195" s="6">
        <v>42621.558749999997</v>
      </c>
      <c r="D4195" s="5" t="s">
        <v>37</v>
      </c>
    </row>
    <row r="4196" spans="1:4">
      <c r="A4196" s="5">
        <v>59737</v>
      </c>
      <c r="B4196" s="5" t="s">
        <v>103</v>
      </c>
      <c r="C4196" s="6">
        <v>42621.558194444442</v>
      </c>
      <c r="D4196" s="5" t="s">
        <v>6</v>
      </c>
    </row>
    <row r="4197" spans="1:4">
      <c r="A4197" s="5">
        <v>59735</v>
      </c>
      <c r="B4197" s="5" t="s">
        <v>105</v>
      </c>
      <c r="C4197" s="6">
        <v>42621.558067129627</v>
      </c>
      <c r="D4197" s="5" t="s">
        <v>6</v>
      </c>
    </row>
    <row r="4198" spans="1:4">
      <c r="A4198" s="5">
        <v>59734</v>
      </c>
      <c r="B4198" s="5" t="s">
        <v>106</v>
      </c>
      <c r="C4198" s="6">
        <v>42621.557881944442</v>
      </c>
      <c r="D4198" s="5" t="s">
        <v>6</v>
      </c>
    </row>
    <row r="4199" spans="1:4">
      <c r="A4199" s="5">
        <v>59731</v>
      </c>
      <c r="B4199" s="5" t="s">
        <v>107</v>
      </c>
      <c r="C4199" s="6">
        <v>42621.557650462964</v>
      </c>
      <c r="D4199" s="5" t="s">
        <v>6</v>
      </c>
    </row>
    <row r="4200" spans="1:4">
      <c r="A4200" s="5">
        <v>59730</v>
      </c>
      <c r="B4200" s="5" t="s">
        <v>108</v>
      </c>
      <c r="C4200" s="6">
        <v>42621.557650462964</v>
      </c>
      <c r="D4200" s="5" t="s">
        <v>39</v>
      </c>
    </row>
    <row r="4201" spans="1:4">
      <c r="A4201" s="5">
        <v>59728</v>
      </c>
      <c r="B4201" s="5" t="s">
        <v>109</v>
      </c>
      <c r="C4201" s="6">
        <v>42621.557071759256</v>
      </c>
      <c r="D4201" s="5" t="s">
        <v>6</v>
      </c>
    </row>
    <row r="4202" spans="1:4">
      <c r="A4202" s="5">
        <v>59727</v>
      </c>
      <c r="B4202" s="5" t="s">
        <v>111</v>
      </c>
      <c r="C4202" s="6">
        <v>42621.556747685187</v>
      </c>
      <c r="D4202" s="5" t="s">
        <v>21</v>
      </c>
    </row>
    <row r="4203" spans="1:4">
      <c r="A4203" s="5">
        <v>59726</v>
      </c>
      <c r="B4203" s="5" t="s">
        <v>112</v>
      </c>
      <c r="C4203" s="6">
        <v>42621.556689814817</v>
      </c>
      <c r="D4203" s="5" t="s">
        <v>6</v>
      </c>
    </row>
    <row r="4204" spans="1:4">
      <c r="A4204" s="5">
        <v>59725</v>
      </c>
      <c r="B4204" s="5" t="s">
        <v>114</v>
      </c>
      <c r="C4204" s="6">
        <v>42621.556504629632</v>
      </c>
      <c r="D4204" s="5" t="s">
        <v>79</v>
      </c>
    </row>
    <row r="4205" spans="1:4">
      <c r="A4205" s="5">
        <v>59719</v>
      </c>
      <c r="B4205" s="5" t="s">
        <v>115</v>
      </c>
      <c r="C4205" s="6">
        <v>42621.554513888892</v>
      </c>
      <c r="D4205" s="5" t="s">
        <v>4</v>
      </c>
    </row>
    <row r="4206" spans="1:4">
      <c r="A4206" s="5">
        <v>59717</v>
      </c>
      <c r="B4206" s="5" t="s">
        <v>116</v>
      </c>
      <c r="C4206" s="6">
        <v>42621.554236111115</v>
      </c>
      <c r="D4206" s="5" t="s">
        <v>79</v>
      </c>
    </row>
    <row r="4207" spans="1:4">
      <c r="A4207" s="5">
        <v>59716</v>
      </c>
      <c r="B4207" s="5" t="s">
        <v>117</v>
      </c>
      <c r="C4207" s="6">
        <v>42621.554178240738</v>
      </c>
      <c r="D4207" s="5" t="s">
        <v>6</v>
      </c>
    </row>
    <row r="4208" spans="1:4">
      <c r="A4208" s="5">
        <v>59715</v>
      </c>
      <c r="B4208" s="5" t="s">
        <v>119</v>
      </c>
      <c r="C4208" s="6">
        <v>42621.553923611114</v>
      </c>
      <c r="D4208" s="5" t="s">
        <v>6</v>
      </c>
    </row>
    <row r="4209" spans="1:4">
      <c r="A4209" s="5">
        <v>59714</v>
      </c>
      <c r="B4209" s="5" t="s">
        <v>121</v>
      </c>
      <c r="C4209" s="6">
        <v>42621.553912037038</v>
      </c>
      <c r="D4209" s="5" t="s">
        <v>34</v>
      </c>
    </row>
    <row r="4210" spans="1:4">
      <c r="A4210" s="5">
        <v>59713</v>
      </c>
      <c r="B4210" s="5" t="s">
        <v>122</v>
      </c>
      <c r="C4210" s="6">
        <v>42621.553877314815</v>
      </c>
      <c r="D4210" s="5" t="s">
        <v>6</v>
      </c>
    </row>
    <row r="4211" spans="1:4">
      <c r="A4211" s="5">
        <v>59712</v>
      </c>
      <c r="B4211" s="5" t="s">
        <v>123</v>
      </c>
      <c r="C4211" s="6">
        <v>42621.553865740738</v>
      </c>
      <c r="D4211" s="5" t="s">
        <v>37</v>
      </c>
    </row>
    <row r="4212" spans="1:4">
      <c r="A4212" s="5">
        <v>59710</v>
      </c>
      <c r="B4212" s="5" t="s">
        <v>124</v>
      </c>
      <c r="C4212" s="6">
        <v>42621.553599537037</v>
      </c>
      <c r="D4212" s="5" t="s">
        <v>6</v>
      </c>
    </row>
    <row r="4213" spans="1:4">
      <c r="A4213" s="5">
        <v>59708</v>
      </c>
      <c r="B4213" s="5" t="s">
        <v>125</v>
      </c>
      <c r="C4213" s="6">
        <v>42621.553101851852</v>
      </c>
      <c r="D4213" s="5" t="s">
        <v>39</v>
      </c>
    </row>
    <row r="4214" spans="1:4">
      <c r="A4214" s="5">
        <v>59706</v>
      </c>
      <c r="B4214" s="5" t="s">
        <v>126</v>
      </c>
      <c r="C4214" s="6">
        <v>42621.552569444444</v>
      </c>
      <c r="D4214" s="5" t="s">
        <v>6</v>
      </c>
    </row>
    <row r="4215" spans="1:4">
      <c r="A4215" s="5">
        <v>59705</v>
      </c>
      <c r="B4215" s="5" t="s">
        <v>127</v>
      </c>
      <c r="C4215" s="6">
        <v>42621.550729166665</v>
      </c>
      <c r="D4215" s="5" t="s">
        <v>37</v>
      </c>
    </row>
    <row r="4216" spans="1:4">
      <c r="A4216" s="5">
        <v>59704</v>
      </c>
      <c r="B4216" s="5" t="s">
        <v>128</v>
      </c>
      <c r="C4216" s="6">
        <v>42621.550439814811</v>
      </c>
      <c r="D4216" s="5" t="s">
        <v>79</v>
      </c>
    </row>
    <row r="4217" spans="1:4">
      <c r="A4217" s="5">
        <v>59703</v>
      </c>
      <c r="B4217" s="5" t="s">
        <v>129</v>
      </c>
      <c r="C4217" s="6">
        <v>42621.550023148149</v>
      </c>
      <c r="D4217" s="5" t="s">
        <v>37</v>
      </c>
    </row>
    <row r="4218" spans="1:4">
      <c r="A4218" s="5">
        <v>59702</v>
      </c>
      <c r="B4218" s="5" t="s">
        <v>130</v>
      </c>
      <c r="C4218" s="6">
        <v>42621.549907407411</v>
      </c>
      <c r="D4218" s="5" t="s">
        <v>34</v>
      </c>
    </row>
    <row r="4219" spans="1:4">
      <c r="A4219" s="5">
        <v>59700</v>
      </c>
      <c r="B4219" s="5" t="s">
        <v>131</v>
      </c>
      <c r="C4219" s="6">
        <v>42621.549699074072</v>
      </c>
      <c r="D4219" s="5" t="s">
        <v>37</v>
      </c>
    </row>
    <row r="4220" spans="1:4">
      <c r="A4220" s="5">
        <v>59699</v>
      </c>
      <c r="B4220" s="5" t="s">
        <v>133</v>
      </c>
      <c r="C4220" s="6">
        <v>42621.549513888887</v>
      </c>
      <c r="D4220" s="5" t="s">
        <v>37</v>
      </c>
    </row>
    <row r="4221" spans="1:4">
      <c r="A4221" s="5">
        <v>59698</v>
      </c>
      <c r="B4221" s="5" t="s">
        <v>135</v>
      </c>
      <c r="C4221" s="6">
        <v>42621.54928240741</v>
      </c>
      <c r="D4221" s="5" t="s">
        <v>79</v>
      </c>
    </row>
    <row r="4222" spans="1:4">
      <c r="A4222" s="5">
        <v>59695</v>
      </c>
      <c r="B4222" s="5" t="s">
        <v>137</v>
      </c>
      <c r="C4222" s="6">
        <v>42621.54891203704</v>
      </c>
      <c r="D4222" s="5" t="s">
        <v>6</v>
      </c>
    </row>
    <row r="4223" spans="1:4">
      <c r="A4223" s="5">
        <v>59693</v>
      </c>
      <c r="B4223" s="5" t="s">
        <v>138</v>
      </c>
      <c r="C4223" s="6">
        <v>42621.548518518517</v>
      </c>
      <c r="D4223" s="5" t="s">
        <v>6</v>
      </c>
    </row>
    <row r="4224" spans="1:4">
      <c r="A4224" s="5">
        <v>59692</v>
      </c>
      <c r="B4224" s="5" t="s">
        <v>139</v>
      </c>
      <c r="C4224" s="6">
        <v>42621.548333333332</v>
      </c>
      <c r="D4224" s="5" t="s">
        <v>37</v>
      </c>
    </row>
    <row r="4225" spans="1:4">
      <c r="A4225" s="5">
        <v>59691</v>
      </c>
      <c r="B4225" s="5" t="s">
        <v>141</v>
      </c>
      <c r="C4225" s="6">
        <v>42621.548206018517</v>
      </c>
      <c r="D4225" s="5" t="s">
        <v>34</v>
      </c>
    </row>
    <row r="4226" spans="1:4">
      <c r="A4226" s="5">
        <v>59689</v>
      </c>
      <c r="B4226" s="5" t="s">
        <v>142</v>
      </c>
      <c r="C4226" s="6">
        <v>42621.547962962963</v>
      </c>
      <c r="D4226" s="5" t="s">
        <v>6</v>
      </c>
    </row>
    <row r="4227" spans="1:4">
      <c r="A4227" s="5">
        <v>59688</v>
      </c>
      <c r="B4227" s="5" t="s">
        <v>143</v>
      </c>
      <c r="C4227" s="6">
        <v>42621.54792824074</v>
      </c>
      <c r="D4227" s="5" t="s">
        <v>6</v>
      </c>
    </row>
    <row r="4228" spans="1:4">
      <c r="A4228" s="5">
        <v>59687</v>
      </c>
      <c r="B4228" s="5" t="s">
        <v>145</v>
      </c>
      <c r="C4228" s="6">
        <v>42621.547476851854</v>
      </c>
      <c r="D4228" s="5" t="s">
        <v>6</v>
      </c>
    </row>
    <row r="4229" spans="1:4">
      <c r="A4229" s="5">
        <v>59686</v>
      </c>
      <c r="B4229" s="5" t="s">
        <v>146</v>
      </c>
      <c r="C4229" s="6">
        <v>42621.5468287037</v>
      </c>
      <c r="D4229" s="5" t="s">
        <v>39</v>
      </c>
    </row>
    <row r="4230" spans="1:4">
      <c r="A4230" s="5">
        <v>59685</v>
      </c>
      <c r="B4230" s="5" t="s">
        <v>148</v>
      </c>
      <c r="C4230" s="6">
        <v>42621.546215277776</v>
      </c>
      <c r="D4230" s="5" t="s">
        <v>6</v>
      </c>
    </row>
    <row r="4231" spans="1:4">
      <c r="A4231" s="5">
        <v>59683</v>
      </c>
      <c r="B4231" s="5" t="s">
        <v>149</v>
      </c>
      <c r="C4231" s="6">
        <v>42621.546099537038</v>
      </c>
      <c r="D4231" s="5" t="s">
        <v>34</v>
      </c>
    </row>
    <row r="4232" spans="1:4">
      <c r="A4232" s="5">
        <v>59682</v>
      </c>
      <c r="B4232" s="5" t="s">
        <v>150</v>
      </c>
      <c r="C4232" s="6">
        <v>42621.545937499999</v>
      </c>
      <c r="D4232" s="5" t="s">
        <v>6</v>
      </c>
    </row>
    <row r="4233" spans="1:4">
      <c r="A4233" s="5">
        <v>59680</v>
      </c>
      <c r="B4233" s="5" t="s">
        <v>151</v>
      </c>
      <c r="C4233" s="6">
        <v>42621.545312499999</v>
      </c>
      <c r="D4233" s="5" t="s">
        <v>39</v>
      </c>
    </row>
    <row r="4234" spans="1:4">
      <c r="A4234" s="5">
        <v>59679</v>
      </c>
      <c r="B4234" s="5" t="s">
        <v>152</v>
      </c>
      <c r="C4234" s="6">
        <v>42621.545069444444</v>
      </c>
      <c r="D4234" s="5" t="s">
        <v>42</v>
      </c>
    </row>
    <row r="4235" spans="1:4">
      <c r="A4235" s="5">
        <v>59677</v>
      </c>
      <c r="B4235" s="5" t="s">
        <v>153</v>
      </c>
      <c r="C4235" s="6">
        <v>42621.54446759259</v>
      </c>
      <c r="D4235" s="5" t="s">
        <v>34</v>
      </c>
    </row>
    <row r="4236" spans="1:4">
      <c r="A4236" s="5">
        <v>59675</v>
      </c>
      <c r="B4236" s="5" t="s">
        <v>154</v>
      </c>
      <c r="C4236" s="6">
        <v>42621.544224537036</v>
      </c>
      <c r="D4236" s="5" t="s">
        <v>6</v>
      </c>
    </row>
    <row r="4237" spans="1:4">
      <c r="A4237" s="5">
        <v>59674</v>
      </c>
      <c r="B4237" s="5" t="s">
        <v>155</v>
      </c>
      <c r="C4237" s="6">
        <v>42621.544050925928</v>
      </c>
      <c r="D4237" s="5" t="s">
        <v>6</v>
      </c>
    </row>
    <row r="4238" spans="1:4">
      <c r="A4238" s="5">
        <v>59673</v>
      </c>
      <c r="B4238" s="5" t="s">
        <v>156</v>
      </c>
      <c r="C4238" s="6">
        <v>42621.543773148151</v>
      </c>
      <c r="D4238" s="5" t="s">
        <v>39</v>
      </c>
    </row>
    <row r="4239" spans="1:4">
      <c r="A4239" s="5">
        <v>59672</v>
      </c>
      <c r="B4239" s="5" t="s">
        <v>157</v>
      </c>
      <c r="C4239" s="6">
        <v>42621.543587962966</v>
      </c>
      <c r="D4239" s="5" t="s">
        <v>37</v>
      </c>
    </row>
    <row r="4240" spans="1:4">
      <c r="A4240" s="5">
        <v>59670</v>
      </c>
      <c r="B4240" s="5" t="s">
        <v>158</v>
      </c>
      <c r="C4240" s="6">
        <v>42621.543043981481</v>
      </c>
      <c r="D4240" s="5" t="s">
        <v>42</v>
      </c>
    </row>
    <row r="4241" spans="1:4">
      <c r="A4241" s="5">
        <v>59669</v>
      </c>
      <c r="B4241" s="5" t="s">
        <v>159</v>
      </c>
      <c r="C4241" s="6">
        <v>42621.542708333334</v>
      </c>
      <c r="D4241" s="5" t="s">
        <v>6</v>
      </c>
    </row>
    <row r="4242" spans="1:4">
      <c r="A4242" s="5">
        <v>59667</v>
      </c>
      <c r="B4242" s="5" t="s">
        <v>161</v>
      </c>
      <c r="C4242" s="6">
        <v>42621.542546296296</v>
      </c>
      <c r="D4242" s="5" t="s">
        <v>39</v>
      </c>
    </row>
    <row r="4243" spans="1:4">
      <c r="A4243" s="5">
        <v>59666</v>
      </c>
      <c r="B4243" s="5" t="s">
        <v>162</v>
      </c>
      <c r="C4243" s="6">
        <v>42621.542245370372</v>
      </c>
      <c r="D4243" s="5" t="s">
        <v>6</v>
      </c>
    </row>
    <row r="4244" spans="1:4">
      <c r="A4244" s="5">
        <v>59665</v>
      </c>
      <c r="B4244" s="5" t="s">
        <v>163</v>
      </c>
      <c r="C4244" s="6">
        <v>42621.542222222219</v>
      </c>
      <c r="D4244" s="5" t="s">
        <v>85</v>
      </c>
    </row>
    <row r="4245" spans="1:4">
      <c r="A4245" s="5">
        <v>59664</v>
      </c>
      <c r="B4245" s="5" t="s">
        <v>164</v>
      </c>
      <c r="C4245" s="6">
        <v>42621.542048611111</v>
      </c>
      <c r="D4245" s="5" t="s">
        <v>39</v>
      </c>
    </row>
    <row r="4246" spans="1:4">
      <c r="A4246" s="5">
        <v>59663</v>
      </c>
      <c r="B4246" s="5" t="s">
        <v>165</v>
      </c>
      <c r="C4246" s="6">
        <v>42621.542002314818</v>
      </c>
      <c r="D4246" s="5" t="s">
        <v>37</v>
      </c>
    </row>
    <row r="4247" spans="1:4">
      <c r="A4247" s="5">
        <v>59660</v>
      </c>
      <c r="B4247" s="5" t="s">
        <v>166</v>
      </c>
      <c r="C4247" s="6">
        <v>42621.540810185186</v>
      </c>
      <c r="D4247" s="5" t="s">
        <v>39</v>
      </c>
    </row>
    <row r="4248" spans="1:4">
      <c r="A4248" s="5">
        <v>59659</v>
      </c>
      <c r="B4248" s="5" t="s">
        <v>168</v>
      </c>
      <c r="C4248" s="6">
        <v>42621.540752314817</v>
      </c>
      <c r="D4248" s="5" t="s">
        <v>39</v>
      </c>
    </row>
    <row r="4249" spans="1:4">
      <c r="A4249" s="5">
        <v>59658</v>
      </c>
      <c r="B4249" s="5" t="s">
        <v>169</v>
      </c>
      <c r="C4249" s="6">
        <v>42621.540254629632</v>
      </c>
      <c r="D4249" s="5" t="s">
        <v>170</v>
      </c>
    </row>
    <row r="4250" spans="1:4">
      <c r="A4250" s="5">
        <v>59656</v>
      </c>
      <c r="B4250" s="5" t="s">
        <v>171</v>
      </c>
      <c r="C4250" s="6">
        <v>42621.540069444447</v>
      </c>
      <c r="D4250" s="5" t="s">
        <v>42</v>
      </c>
    </row>
    <row r="4251" spans="1:4">
      <c r="A4251" s="5">
        <v>59655</v>
      </c>
      <c r="B4251" s="5" t="s">
        <v>172</v>
      </c>
      <c r="C4251" s="6">
        <v>42621.539803240739</v>
      </c>
      <c r="D4251" s="5" t="s">
        <v>6</v>
      </c>
    </row>
    <row r="4252" spans="1:4">
      <c r="A4252" s="5">
        <v>59654</v>
      </c>
      <c r="B4252" s="5" t="s">
        <v>173</v>
      </c>
      <c r="C4252" s="6">
        <v>42621.539178240739</v>
      </c>
      <c r="D4252" s="5" t="s">
        <v>42</v>
      </c>
    </row>
    <row r="4253" spans="1:4">
      <c r="A4253" s="5">
        <v>59652</v>
      </c>
      <c r="B4253" s="5" t="s">
        <v>174</v>
      </c>
      <c r="C4253" s="6">
        <v>42621.539050925923</v>
      </c>
      <c r="D4253" s="5" t="s">
        <v>10</v>
      </c>
    </row>
    <row r="4254" spans="1:4">
      <c r="A4254" s="5">
        <v>59650</v>
      </c>
      <c r="B4254" s="5" t="s">
        <v>175</v>
      </c>
      <c r="C4254" s="6">
        <v>42621.538680555554</v>
      </c>
      <c r="D4254" s="5" t="s">
        <v>6</v>
      </c>
    </row>
    <row r="4255" spans="1:4">
      <c r="A4255" s="5">
        <v>59649</v>
      </c>
      <c r="B4255" s="5" t="s">
        <v>176</v>
      </c>
      <c r="C4255" s="6">
        <v>42621.538668981484</v>
      </c>
      <c r="D4255" s="5" t="s">
        <v>42</v>
      </c>
    </row>
    <row r="4256" spans="1:4">
      <c r="A4256" s="5">
        <v>59647</v>
      </c>
      <c r="B4256" s="5" t="s">
        <v>177</v>
      </c>
      <c r="C4256" s="6">
        <v>42621.538032407407</v>
      </c>
      <c r="D4256" s="5" t="s">
        <v>85</v>
      </c>
    </row>
    <row r="4257" spans="1:4">
      <c r="A4257" s="5">
        <v>59646</v>
      </c>
      <c r="B4257" s="5" t="s">
        <v>178</v>
      </c>
      <c r="C4257" s="6">
        <v>42621.537569444445</v>
      </c>
      <c r="D4257" s="5" t="s">
        <v>6</v>
      </c>
    </row>
    <row r="4258" spans="1:4">
      <c r="A4258" s="5">
        <v>59645</v>
      </c>
      <c r="B4258" s="5" t="s">
        <v>180</v>
      </c>
      <c r="C4258" s="6">
        <v>42621.537557870368</v>
      </c>
      <c r="D4258" s="5" t="s">
        <v>37</v>
      </c>
    </row>
    <row r="4259" spans="1:4">
      <c r="A4259" s="5">
        <v>59643</v>
      </c>
      <c r="B4259" s="5" t="s">
        <v>182</v>
      </c>
      <c r="C4259" s="6">
        <v>42621.536979166667</v>
      </c>
      <c r="D4259" s="5" t="s">
        <v>6</v>
      </c>
    </row>
    <row r="4260" spans="1:4">
      <c r="A4260" s="5">
        <v>59642</v>
      </c>
      <c r="B4260" s="5" t="s">
        <v>183</v>
      </c>
      <c r="C4260" s="6">
        <v>42621.536747685182</v>
      </c>
      <c r="D4260" s="5" t="s">
        <v>34</v>
      </c>
    </row>
    <row r="4261" spans="1:4">
      <c r="A4261" s="5">
        <v>59641</v>
      </c>
      <c r="B4261" s="5" t="s">
        <v>184</v>
      </c>
      <c r="C4261" s="6">
        <v>42621.536736111113</v>
      </c>
      <c r="D4261" s="5" t="s">
        <v>6</v>
      </c>
    </row>
    <row r="4262" spans="1:4">
      <c r="A4262" s="5">
        <v>59639</v>
      </c>
      <c r="B4262" s="5" t="s">
        <v>185</v>
      </c>
      <c r="C4262" s="6">
        <v>42621.536539351851</v>
      </c>
      <c r="D4262" s="5" t="s">
        <v>85</v>
      </c>
    </row>
    <row r="4263" spans="1:4">
      <c r="A4263" s="5">
        <v>59637</v>
      </c>
      <c r="B4263" s="5" t="s">
        <v>187</v>
      </c>
      <c r="C4263" s="6">
        <v>42621.536249999997</v>
      </c>
      <c r="D4263" s="5" t="s">
        <v>85</v>
      </c>
    </row>
    <row r="4264" spans="1:4">
      <c r="A4264" s="5">
        <v>59636</v>
      </c>
      <c r="B4264" s="5" t="s">
        <v>188</v>
      </c>
      <c r="C4264" s="6">
        <v>42621.536168981482</v>
      </c>
      <c r="D4264" s="5" t="s">
        <v>10</v>
      </c>
    </row>
    <row r="4265" spans="1:4">
      <c r="A4265" s="5">
        <v>59633</v>
      </c>
      <c r="B4265" s="5" t="s">
        <v>189</v>
      </c>
      <c r="C4265" s="6">
        <v>42621.535740740743</v>
      </c>
      <c r="D4265" s="5" t="s">
        <v>42</v>
      </c>
    </row>
    <row r="4266" spans="1:4">
      <c r="A4266" s="5">
        <v>59632</v>
      </c>
      <c r="B4266" s="5" t="s">
        <v>190</v>
      </c>
      <c r="C4266" s="6">
        <v>42621.535729166666</v>
      </c>
      <c r="D4266" s="5" t="s">
        <v>39</v>
      </c>
    </row>
    <row r="4267" spans="1:4">
      <c r="A4267" s="5">
        <v>59631</v>
      </c>
      <c r="B4267" s="5" t="s">
        <v>191</v>
      </c>
      <c r="C4267" s="6">
        <v>42621.53565972222</v>
      </c>
      <c r="D4267" s="5" t="s">
        <v>6</v>
      </c>
    </row>
    <row r="4268" spans="1:4">
      <c r="A4268" s="5">
        <v>59630</v>
      </c>
      <c r="B4268" s="5" t="s">
        <v>192</v>
      </c>
      <c r="C4268" s="6">
        <v>42621.535578703704</v>
      </c>
      <c r="D4268" s="5" t="s">
        <v>34</v>
      </c>
    </row>
    <row r="4269" spans="1:4">
      <c r="A4269" s="5">
        <v>59629</v>
      </c>
      <c r="B4269" s="5" t="s">
        <v>193</v>
      </c>
      <c r="C4269" s="6">
        <v>42621.535567129627</v>
      </c>
      <c r="D4269" s="5" t="s">
        <v>6</v>
      </c>
    </row>
    <row r="4270" spans="1:4">
      <c r="A4270" s="5">
        <v>59627</v>
      </c>
      <c r="B4270" s="5" t="s">
        <v>195</v>
      </c>
      <c r="C4270" s="6">
        <v>42621.535416666666</v>
      </c>
      <c r="D4270" s="5" t="s">
        <v>39</v>
      </c>
    </row>
    <row r="4271" spans="1:4">
      <c r="A4271" s="5">
        <v>59626</v>
      </c>
      <c r="B4271" s="5" t="s">
        <v>196</v>
      </c>
      <c r="C4271" s="6">
        <v>42621.535370370373</v>
      </c>
      <c r="D4271" s="5" t="s">
        <v>34</v>
      </c>
    </row>
    <row r="4272" spans="1:4">
      <c r="A4272" s="5">
        <v>59624</v>
      </c>
      <c r="B4272" s="5" t="s">
        <v>197</v>
      </c>
      <c r="C4272" s="6">
        <v>42621.535243055558</v>
      </c>
      <c r="D4272" s="5" t="s">
        <v>81</v>
      </c>
    </row>
    <row r="4273" spans="1:4">
      <c r="A4273" s="5">
        <v>59622</v>
      </c>
      <c r="B4273" s="5" t="s">
        <v>198</v>
      </c>
      <c r="C4273" s="6">
        <v>42621.534953703704</v>
      </c>
      <c r="D4273" s="5" t="s">
        <v>34</v>
      </c>
    </row>
    <row r="4274" spans="1:4">
      <c r="A4274" s="5">
        <v>59621</v>
      </c>
      <c r="B4274" s="5" t="s">
        <v>199</v>
      </c>
      <c r="C4274" s="6">
        <v>42621.534525462965</v>
      </c>
      <c r="D4274" s="5" t="s">
        <v>37</v>
      </c>
    </row>
    <row r="4275" spans="1:4">
      <c r="A4275" s="5">
        <v>59619</v>
      </c>
      <c r="B4275" s="5" t="s">
        <v>200</v>
      </c>
      <c r="C4275" s="6">
        <v>42621.533784722225</v>
      </c>
      <c r="D4275" s="5" t="s">
        <v>34</v>
      </c>
    </row>
    <row r="4276" spans="1:4">
      <c r="A4276" s="5">
        <v>59618</v>
      </c>
      <c r="B4276" s="5" t="s">
        <v>201</v>
      </c>
      <c r="C4276" s="6">
        <v>42621.533761574072</v>
      </c>
      <c r="D4276" s="5" t="s">
        <v>34</v>
      </c>
    </row>
    <row r="4277" spans="1:4">
      <c r="A4277" s="5">
        <v>59617</v>
      </c>
      <c r="B4277" s="5" t="s">
        <v>202</v>
      </c>
      <c r="C4277" s="6">
        <v>42621.533564814818</v>
      </c>
      <c r="D4277" s="5" t="s">
        <v>10</v>
      </c>
    </row>
    <row r="4278" spans="1:4">
      <c r="A4278" s="5">
        <v>59616</v>
      </c>
      <c r="B4278" s="5" t="s">
        <v>203</v>
      </c>
      <c r="C4278" s="6">
        <v>42621.533275462964</v>
      </c>
      <c r="D4278" s="5" t="s">
        <v>37</v>
      </c>
    </row>
    <row r="4279" spans="1:4">
      <c r="A4279" s="5">
        <v>59615</v>
      </c>
      <c r="B4279" s="5" t="s">
        <v>204</v>
      </c>
      <c r="C4279" s="6">
        <v>42621.533275462964</v>
      </c>
      <c r="D4279" s="5" t="s">
        <v>6</v>
      </c>
    </row>
    <row r="4280" spans="1:4">
      <c r="A4280" s="5">
        <v>59614</v>
      </c>
      <c r="B4280" s="5" t="s">
        <v>206</v>
      </c>
      <c r="C4280" s="6">
        <v>42621.533101851855</v>
      </c>
      <c r="D4280" s="5" t="s">
        <v>37</v>
      </c>
    </row>
    <row r="4281" spans="1:4">
      <c r="A4281" s="5">
        <v>59613</v>
      </c>
      <c r="B4281" s="5" t="s">
        <v>207</v>
      </c>
      <c r="C4281" s="6">
        <v>42621.532835648148</v>
      </c>
      <c r="D4281" s="5" t="s">
        <v>6</v>
      </c>
    </row>
    <row r="4282" spans="1:4">
      <c r="A4282" s="5">
        <v>59612</v>
      </c>
      <c r="B4282" s="5" t="s">
        <v>208</v>
      </c>
      <c r="C4282" s="6">
        <v>42621.532233796293</v>
      </c>
      <c r="D4282" s="5" t="s">
        <v>6</v>
      </c>
    </row>
    <row r="4283" spans="1:4">
      <c r="A4283" s="5">
        <v>59610</v>
      </c>
      <c r="B4283" s="5" t="s">
        <v>210</v>
      </c>
      <c r="C4283" s="6">
        <v>42621.531875000001</v>
      </c>
      <c r="D4283" s="5" t="s">
        <v>6</v>
      </c>
    </row>
    <row r="4284" spans="1:4">
      <c r="A4284" s="5">
        <v>59608</v>
      </c>
      <c r="B4284" s="5" t="s">
        <v>211</v>
      </c>
      <c r="C4284" s="6">
        <v>42621.531053240738</v>
      </c>
      <c r="D4284" s="5" t="s">
        <v>4</v>
      </c>
    </row>
    <row r="4285" spans="1:4">
      <c r="A4285" s="5">
        <v>59606</v>
      </c>
      <c r="B4285" s="5" t="s">
        <v>212</v>
      </c>
      <c r="C4285" s="6">
        <v>42621.530624999999</v>
      </c>
      <c r="D4285" s="5" t="s">
        <v>37</v>
      </c>
    </row>
    <row r="4286" spans="1:4">
      <c r="A4286" s="5">
        <v>59605</v>
      </c>
      <c r="B4286" s="5" t="s">
        <v>213</v>
      </c>
      <c r="C4286" s="6">
        <v>42621.530439814815</v>
      </c>
      <c r="D4286" s="5" t="s">
        <v>6</v>
      </c>
    </row>
    <row r="4287" spans="1:4">
      <c r="A4287" s="5">
        <v>59604</v>
      </c>
      <c r="B4287" s="5" t="s">
        <v>214</v>
      </c>
      <c r="C4287" s="6">
        <v>42621.530219907407</v>
      </c>
      <c r="D4287" s="5" t="s">
        <v>10</v>
      </c>
    </row>
    <row r="4288" spans="1:4">
      <c r="A4288" s="5">
        <v>59603</v>
      </c>
      <c r="B4288" s="5" t="s">
        <v>215</v>
      </c>
      <c r="C4288" s="6">
        <v>42621.529988425929</v>
      </c>
      <c r="D4288" s="5" t="s">
        <v>6</v>
      </c>
    </row>
    <row r="4289" spans="1:4">
      <c r="A4289" s="5">
        <v>59599</v>
      </c>
      <c r="B4289" s="5" t="s">
        <v>216</v>
      </c>
      <c r="C4289" s="6">
        <v>42621.528414351851</v>
      </c>
      <c r="D4289" s="5" t="s">
        <v>4</v>
      </c>
    </row>
    <row r="4290" spans="1:4">
      <c r="A4290" s="5">
        <v>59598</v>
      </c>
      <c r="B4290" s="5" t="s">
        <v>217</v>
      </c>
      <c r="C4290" s="6">
        <v>42621.528356481482</v>
      </c>
      <c r="D4290" s="5" t="s">
        <v>39</v>
      </c>
    </row>
    <row r="4291" spans="1:4">
      <c r="A4291" s="5">
        <v>59597</v>
      </c>
      <c r="B4291" s="5" t="s">
        <v>219</v>
      </c>
      <c r="C4291" s="6">
        <v>42621.52820601852</v>
      </c>
      <c r="D4291" s="5" t="s">
        <v>6</v>
      </c>
    </row>
    <row r="4292" spans="1:4">
      <c r="A4292" s="5">
        <v>59596</v>
      </c>
      <c r="B4292" s="5" t="s">
        <v>220</v>
      </c>
      <c r="C4292" s="6">
        <v>42621.527708333335</v>
      </c>
      <c r="D4292" s="5" t="s">
        <v>37</v>
      </c>
    </row>
    <row r="4293" spans="1:4">
      <c r="A4293" s="5">
        <v>59595</v>
      </c>
      <c r="B4293" s="5" t="s">
        <v>222</v>
      </c>
      <c r="C4293" s="6">
        <v>42621.527199074073</v>
      </c>
      <c r="D4293" s="5" t="s">
        <v>6</v>
      </c>
    </row>
    <row r="4294" spans="1:4">
      <c r="A4294" s="5">
        <v>59594</v>
      </c>
      <c r="B4294" s="5" t="s">
        <v>223</v>
      </c>
      <c r="C4294" s="6">
        <v>42621.526655092595</v>
      </c>
      <c r="D4294" s="5" t="s">
        <v>6</v>
      </c>
    </row>
    <row r="4295" spans="1:4">
      <c r="A4295" s="5">
        <v>59590</v>
      </c>
      <c r="B4295" s="5" t="s">
        <v>224</v>
      </c>
      <c r="C4295" s="6">
        <v>42621.525775462964</v>
      </c>
      <c r="D4295" s="5" t="s">
        <v>6</v>
      </c>
    </row>
    <row r="4296" spans="1:4">
      <c r="A4296" s="5">
        <v>59589</v>
      </c>
      <c r="B4296" s="5" t="s">
        <v>225</v>
      </c>
      <c r="C4296" s="6">
        <v>42621.525497685187</v>
      </c>
      <c r="D4296" s="5" t="s">
        <v>44</v>
      </c>
    </row>
    <row r="4297" spans="1:4">
      <c r="A4297" s="5">
        <v>59588</v>
      </c>
      <c r="B4297" s="5" t="s">
        <v>226</v>
      </c>
      <c r="C4297" s="6">
        <v>42621.525497685187</v>
      </c>
      <c r="D4297" s="5" t="s">
        <v>81</v>
      </c>
    </row>
    <row r="4298" spans="1:4">
      <c r="A4298" s="5">
        <v>59587</v>
      </c>
      <c r="B4298" s="5" t="s">
        <v>227</v>
      </c>
      <c r="C4298" s="6">
        <v>42621.524675925924</v>
      </c>
      <c r="D4298" s="5" t="s">
        <v>39</v>
      </c>
    </row>
    <row r="4299" spans="1:4">
      <c r="A4299" s="5">
        <v>59585</v>
      </c>
      <c r="B4299" s="5" t="s">
        <v>229</v>
      </c>
      <c r="C4299" s="6">
        <v>42621.523344907408</v>
      </c>
      <c r="D4299" s="5" t="s">
        <v>39</v>
      </c>
    </row>
    <row r="4300" spans="1:4">
      <c r="A4300" s="5">
        <v>59584</v>
      </c>
      <c r="B4300" s="5" t="s">
        <v>231</v>
      </c>
      <c r="C4300" s="6">
        <v>42621.523310185185</v>
      </c>
      <c r="D4300" s="5" t="s">
        <v>37</v>
      </c>
    </row>
    <row r="4301" spans="1:4">
      <c r="A4301" s="5">
        <v>59583</v>
      </c>
      <c r="B4301" s="5" t="s">
        <v>232</v>
      </c>
      <c r="C4301" s="6">
        <v>42621.523009259261</v>
      </c>
      <c r="D4301" s="5" t="s">
        <v>6</v>
      </c>
    </row>
    <row r="4302" spans="1:4">
      <c r="A4302" s="5">
        <v>59581</v>
      </c>
      <c r="B4302" s="5" t="s">
        <v>233</v>
      </c>
      <c r="C4302" s="6">
        <v>42621.522291666668</v>
      </c>
      <c r="D4302" s="5" t="s">
        <v>6</v>
      </c>
    </row>
    <row r="4303" spans="1:4">
      <c r="A4303" s="5">
        <v>59579</v>
      </c>
      <c r="B4303" s="5" t="s">
        <v>234</v>
      </c>
      <c r="C4303" s="6">
        <v>42621.521655092591</v>
      </c>
      <c r="D4303" s="5" t="s">
        <v>6</v>
      </c>
    </row>
    <row r="4304" spans="1:4">
      <c r="A4304" s="5">
        <v>59574</v>
      </c>
      <c r="B4304" s="5" t="s">
        <v>236</v>
      </c>
      <c r="C4304" s="6">
        <v>42621.520462962966</v>
      </c>
      <c r="D4304" s="5" t="s">
        <v>6</v>
      </c>
    </row>
    <row r="4305" spans="1:4">
      <c r="A4305" s="5">
        <v>59572</v>
      </c>
      <c r="B4305" s="5" t="s">
        <v>237</v>
      </c>
      <c r="C4305" s="6">
        <v>42621.519826388889</v>
      </c>
      <c r="D4305" s="5" t="s">
        <v>42</v>
      </c>
    </row>
    <row r="4306" spans="1:4">
      <c r="A4306" s="5">
        <v>59571</v>
      </c>
      <c r="B4306" s="5" t="s">
        <v>238</v>
      </c>
      <c r="C4306" s="6">
        <v>42621.51972222222</v>
      </c>
      <c r="D4306" s="5" t="s">
        <v>239</v>
      </c>
    </row>
    <row r="4307" spans="1:4">
      <c r="A4307" s="5">
        <v>59569</v>
      </c>
      <c r="B4307" s="5" t="s">
        <v>240</v>
      </c>
      <c r="C4307" s="6">
        <v>42621.519247685188</v>
      </c>
      <c r="D4307" s="5" t="s">
        <v>39</v>
      </c>
    </row>
    <row r="4308" spans="1:4">
      <c r="A4308" s="5">
        <v>59566</v>
      </c>
      <c r="B4308" s="5" t="s">
        <v>241</v>
      </c>
      <c r="C4308" s="6">
        <v>42621.518587962964</v>
      </c>
      <c r="D4308" s="5" t="s">
        <v>6</v>
      </c>
    </row>
    <row r="4309" spans="1:4">
      <c r="A4309" s="5">
        <v>59565</v>
      </c>
      <c r="B4309" s="5" t="s">
        <v>243</v>
      </c>
      <c r="C4309" s="6">
        <v>42621.518576388888</v>
      </c>
      <c r="D4309" s="5" t="s">
        <v>34</v>
      </c>
    </row>
    <row r="4310" spans="1:4">
      <c r="A4310" s="5">
        <v>59564</v>
      </c>
      <c r="B4310" s="5" t="s">
        <v>244</v>
      </c>
      <c r="C4310" s="6">
        <v>42621.518506944441</v>
      </c>
      <c r="D4310" s="5" t="s">
        <v>79</v>
      </c>
    </row>
    <row r="4311" spans="1:4">
      <c r="A4311" s="5">
        <v>59555</v>
      </c>
      <c r="B4311" s="5" t="s">
        <v>246</v>
      </c>
      <c r="C4311" s="6">
        <v>42621.517210648148</v>
      </c>
      <c r="D4311" s="5" t="s">
        <v>6</v>
      </c>
    </row>
    <row r="4312" spans="1:4">
      <c r="A4312" s="5">
        <v>59548</v>
      </c>
      <c r="B4312" s="5" t="s">
        <v>247</v>
      </c>
      <c r="C4312" s="6">
        <v>42621.516562500001</v>
      </c>
      <c r="D4312" s="5" t="s">
        <v>248</v>
      </c>
    </row>
    <row r="4313" spans="1:4">
      <c r="A4313" s="5">
        <v>59547</v>
      </c>
      <c r="B4313" s="5" t="s">
        <v>249</v>
      </c>
      <c r="C4313" s="6">
        <v>42621.516331018516</v>
      </c>
      <c r="D4313" s="5" t="s">
        <v>79</v>
      </c>
    </row>
    <row r="4314" spans="1:4">
      <c r="A4314" s="5">
        <v>59546</v>
      </c>
      <c r="B4314" s="5" t="s">
        <v>250</v>
      </c>
      <c r="C4314" s="6">
        <v>42621.516157407408</v>
      </c>
      <c r="D4314" s="5" t="s">
        <v>251</v>
      </c>
    </row>
    <row r="4315" spans="1:4">
      <c r="A4315" s="5">
        <v>59545</v>
      </c>
      <c r="B4315" s="5" t="s">
        <v>253</v>
      </c>
      <c r="C4315" s="6">
        <v>42621.516076388885</v>
      </c>
      <c r="D4315" s="5" t="s">
        <v>6</v>
      </c>
    </row>
    <row r="4316" spans="1:4">
      <c r="A4316" s="5">
        <v>59544</v>
      </c>
      <c r="B4316" s="5" t="s">
        <v>254</v>
      </c>
      <c r="C4316" s="6">
        <v>42621.516053240739</v>
      </c>
      <c r="D4316" s="5" t="s">
        <v>39</v>
      </c>
    </row>
    <row r="4317" spans="1:4">
      <c r="A4317" s="5">
        <v>59541</v>
      </c>
      <c r="B4317" s="5" t="s">
        <v>255</v>
      </c>
      <c r="C4317" s="6">
        <v>42621.5155787037</v>
      </c>
      <c r="D4317" s="5" t="s">
        <v>85</v>
      </c>
    </row>
    <row r="4318" spans="1:4">
      <c r="A4318" s="5">
        <v>59540</v>
      </c>
      <c r="B4318" s="5" t="s">
        <v>256</v>
      </c>
      <c r="C4318" s="6">
        <v>42621.515185185184</v>
      </c>
      <c r="D4318" s="5" t="s">
        <v>6</v>
      </c>
    </row>
    <row r="4319" spans="1:4">
      <c r="A4319" s="5">
        <v>59539</v>
      </c>
      <c r="B4319" s="5" t="s">
        <v>257</v>
      </c>
      <c r="C4319" s="6">
        <v>42621.514907407407</v>
      </c>
      <c r="D4319" s="5" t="s">
        <v>79</v>
      </c>
    </row>
    <row r="4320" spans="1:4">
      <c r="A4320" s="5">
        <v>59538</v>
      </c>
      <c r="B4320" s="5" t="s">
        <v>258</v>
      </c>
      <c r="C4320" s="6">
        <v>42621.51457175926</v>
      </c>
      <c r="D4320" s="5" t="s">
        <v>34</v>
      </c>
    </row>
    <row r="4321" spans="1:4">
      <c r="A4321" s="5">
        <v>59535</v>
      </c>
      <c r="B4321" s="5" t="s">
        <v>259</v>
      </c>
      <c r="C4321" s="6">
        <v>42621.514016203706</v>
      </c>
      <c r="D4321" s="5" t="s">
        <v>6</v>
      </c>
    </row>
    <row r="4322" spans="1:4">
      <c r="A4322" s="5">
        <v>59533</v>
      </c>
      <c r="B4322" s="5" t="s">
        <v>261</v>
      </c>
      <c r="C4322" s="6">
        <v>42621.513877314814</v>
      </c>
      <c r="D4322" s="5" t="s">
        <v>19</v>
      </c>
    </row>
    <row r="4323" spans="1:4">
      <c r="A4323" s="5">
        <v>59530</v>
      </c>
      <c r="B4323" s="5" t="s">
        <v>263</v>
      </c>
      <c r="C4323" s="6">
        <v>42621.512835648151</v>
      </c>
      <c r="D4323" s="5" t="s">
        <v>15</v>
      </c>
    </row>
    <row r="4324" spans="1:4">
      <c r="A4324" s="5">
        <v>59528</v>
      </c>
      <c r="B4324" s="5" t="s">
        <v>264</v>
      </c>
      <c r="C4324" s="6">
        <v>42621.512395833335</v>
      </c>
      <c r="D4324" s="5" t="s">
        <v>19</v>
      </c>
    </row>
    <row r="4325" spans="1:4">
      <c r="A4325" s="5">
        <v>59527</v>
      </c>
      <c r="B4325" s="5" t="s">
        <v>265</v>
      </c>
      <c r="C4325" s="6">
        <v>42621.511874999997</v>
      </c>
      <c r="D4325" s="5" t="s">
        <v>21</v>
      </c>
    </row>
    <row r="4326" spans="1:4">
      <c r="A4326" s="5">
        <v>59526</v>
      </c>
      <c r="B4326" s="5" t="s">
        <v>266</v>
      </c>
      <c r="C4326" s="6">
        <v>42621.511793981481</v>
      </c>
      <c r="D4326" s="5" t="s">
        <v>6</v>
      </c>
    </row>
    <row r="4327" spans="1:4">
      <c r="A4327" s="5">
        <v>59522</v>
      </c>
      <c r="B4327" s="5" t="s">
        <v>267</v>
      </c>
      <c r="C4327" s="6">
        <v>42621.511307870373</v>
      </c>
      <c r="D4327" s="5" t="s">
        <v>21</v>
      </c>
    </row>
    <row r="4328" spans="1:4">
      <c r="A4328" s="5">
        <v>59520</v>
      </c>
      <c r="B4328" s="5" t="s">
        <v>268</v>
      </c>
      <c r="C4328" s="6">
        <v>42621.511157407411</v>
      </c>
      <c r="D4328" s="5" t="s">
        <v>6</v>
      </c>
    </row>
    <row r="4329" spans="1:4">
      <c r="A4329" s="5">
        <v>59519</v>
      </c>
      <c r="B4329" s="5" t="s">
        <v>270</v>
      </c>
      <c r="C4329" s="6">
        <v>42621.511134259257</v>
      </c>
      <c r="D4329" s="5" t="s">
        <v>31</v>
      </c>
    </row>
    <row r="4330" spans="1:4">
      <c r="A4330" s="5">
        <v>59516</v>
      </c>
      <c r="B4330" s="5" t="s">
        <v>272</v>
      </c>
      <c r="C4330" s="6">
        <v>42621.51085648148</v>
      </c>
      <c r="D4330" s="5" t="s">
        <v>6</v>
      </c>
    </row>
    <row r="4331" spans="1:4">
      <c r="A4331" s="5">
        <v>59515</v>
      </c>
      <c r="B4331" s="5" t="s">
        <v>273</v>
      </c>
      <c r="C4331" s="6">
        <v>42621.510717592595</v>
      </c>
      <c r="D4331" s="5" t="s">
        <v>39</v>
      </c>
    </row>
    <row r="4332" spans="1:4">
      <c r="A4332" s="5">
        <v>59514</v>
      </c>
      <c r="B4332" s="5" t="s">
        <v>274</v>
      </c>
      <c r="C4332" s="6">
        <v>42621.510381944441</v>
      </c>
      <c r="D4332" s="5" t="s">
        <v>6</v>
      </c>
    </row>
    <row r="4333" spans="1:4">
      <c r="A4333" s="5">
        <v>59512</v>
      </c>
      <c r="B4333" s="5" t="s">
        <v>275</v>
      </c>
      <c r="C4333" s="6">
        <v>42621.510300925926</v>
      </c>
      <c r="D4333" s="5" t="s">
        <v>39</v>
      </c>
    </row>
    <row r="4334" spans="1:4">
      <c r="A4334" s="5">
        <v>59510</v>
      </c>
      <c r="B4334" s="5" t="s">
        <v>276</v>
      </c>
      <c r="C4334" s="6">
        <v>42621.509768518517</v>
      </c>
      <c r="D4334" s="5" t="s">
        <v>34</v>
      </c>
    </row>
    <row r="4335" spans="1:4">
      <c r="A4335" s="5">
        <v>59509</v>
      </c>
      <c r="B4335" s="5" t="s">
        <v>277</v>
      </c>
      <c r="C4335" s="6">
        <v>42621.50922453704</v>
      </c>
      <c r="D4335" s="5" t="s">
        <v>42</v>
      </c>
    </row>
    <row r="4336" spans="1:4">
      <c r="A4336" s="5">
        <v>59507</v>
      </c>
      <c r="B4336" s="5" t="s">
        <v>278</v>
      </c>
      <c r="C4336" s="6">
        <v>42621.508437500001</v>
      </c>
      <c r="D4336" s="5" t="s">
        <v>37</v>
      </c>
    </row>
    <row r="4337" spans="1:4">
      <c r="A4337" s="5">
        <v>59505</v>
      </c>
      <c r="B4337" s="5" t="s">
        <v>279</v>
      </c>
      <c r="C4337" s="6">
        <v>42621.508368055554</v>
      </c>
      <c r="D4337" s="5" t="s">
        <v>6</v>
      </c>
    </row>
    <row r="4338" spans="1:4">
      <c r="A4338" s="5">
        <v>59504</v>
      </c>
      <c r="B4338" s="5" t="s">
        <v>280</v>
      </c>
      <c r="C4338" s="6">
        <v>42621.508032407408</v>
      </c>
      <c r="D4338" s="5" t="s">
        <v>6</v>
      </c>
    </row>
    <row r="4339" spans="1:4">
      <c r="A4339" s="5">
        <v>59503</v>
      </c>
      <c r="B4339" s="5" t="s">
        <v>282</v>
      </c>
      <c r="C4339" s="6">
        <v>42621.507916666669</v>
      </c>
      <c r="D4339" s="5" t="s">
        <v>6</v>
      </c>
    </row>
    <row r="4340" spans="1:4">
      <c r="A4340" s="5">
        <v>59502</v>
      </c>
      <c r="B4340" s="5" t="s">
        <v>283</v>
      </c>
      <c r="C4340" s="6">
        <v>42621.507905092592</v>
      </c>
      <c r="D4340" s="5" t="s">
        <v>37</v>
      </c>
    </row>
    <row r="4341" spans="1:4">
      <c r="A4341" s="5">
        <v>59501</v>
      </c>
      <c r="B4341" s="5" t="s">
        <v>284</v>
      </c>
      <c r="C4341" s="6">
        <v>42621.507685185185</v>
      </c>
      <c r="D4341" s="5" t="s">
        <v>6</v>
      </c>
    </row>
    <row r="4342" spans="1:4">
      <c r="A4342" s="5">
        <v>59500</v>
      </c>
      <c r="B4342" s="5" t="s">
        <v>285</v>
      </c>
      <c r="C4342" s="6">
        <v>42621.507511574076</v>
      </c>
      <c r="D4342" s="5" t="s">
        <v>37</v>
      </c>
    </row>
    <row r="4343" spans="1:4">
      <c r="A4343" s="5">
        <v>59499</v>
      </c>
      <c r="B4343" s="5" t="s">
        <v>286</v>
      </c>
      <c r="C4343" s="6">
        <v>42621.507476851853</v>
      </c>
      <c r="D4343" s="5" t="s">
        <v>34</v>
      </c>
    </row>
    <row r="4344" spans="1:4">
      <c r="A4344" s="5">
        <v>59495</v>
      </c>
      <c r="B4344" s="5" t="s">
        <v>287</v>
      </c>
      <c r="C4344" s="6">
        <v>42621.506458333337</v>
      </c>
      <c r="D4344" s="5" t="s">
        <v>6</v>
      </c>
    </row>
    <row r="4345" spans="1:4">
      <c r="A4345" s="5">
        <v>59494</v>
      </c>
      <c r="B4345" s="5" t="s">
        <v>288</v>
      </c>
      <c r="C4345" s="6">
        <v>42621.50640046296</v>
      </c>
      <c r="D4345" s="5" t="s">
        <v>37</v>
      </c>
    </row>
    <row r="4346" spans="1:4">
      <c r="A4346" s="5">
        <v>59493</v>
      </c>
      <c r="B4346" s="5" t="s">
        <v>289</v>
      </c>
      <c r="C4346" s="6">
        <v>42621.506261574075</v>
      </c>
      <c r="D4346" s="5" t="s">
        <v>79</v>
      </c>
    </row>
    <row r="4347" spans="1:4">
      <c r="A4347" s="5">
        <v>59492</v>
      </c>
      <c r="B4347" s="5" t="s">
        <v>290</v>
      </c>
      <c r="C4347" s="6">
        <v>42621.505891203706</v>
      </c>
      <c r="D4347" s="5" t="s">
        <v>79</v>
      </c>
    </row>
    <row r="4348" spans="1:4">
      <c r="A4348" s="5">
        <v>59491</v>
      </c>
      <c r="B4348" s="5" t="s">
        <v>291</v>
      </c>
      <c r="C4348" s="6">
        <v>42621.505740740744</v>
      </c>
      <c r="D4348" s="5" t="s">
        <v>79</v>
      </c>
    </row>
    <row r="4349" spans="1:4">
      <c r="A4349" s="5">
        <v>59490</v>
      </c>
      <c r="B4349" s="5" t="s">
        <v>292</v>
      </c>
      <c r="C4349" s="6">
        <v>42621.505636574075</v>
      </c>
      <c r="D4349" s="5" t="s">
        <v>37</v>
      </c>
    </row>
    <row r="4350" spans="1:4">
      <c r="A4350" s="5">
        <v>59489</v>
      </c>
      <c r="B4350" s="5" t="s">
        <v>293</v>
      </c>
      <c r="C4350" s="6">
        <v>42621.505254629628</v>
      </c>
      <c r="D4350" s="5" t="s">
        <v>37</v>
      </c>
    </row>
    <row r="4351" spans="1:4">
      <c r="A4351" s="5">
        <v>59488</v>
      </c>
      <c r="B4351" s="5" t="s">
        <v>294</v>
      </c>
      <c r="C4351" s="6">
        <v>42621.504675925928</v>
      </c>
      <c r="D4351" s="5" t="s">
        <v>34</v>
      </c>
    </row>
    <row r="4352" spans="1:4">
      <c r="A4352" s="5">
        <v>59487</v>
      </c>
      <c r="B4352" s="5" t="s">
        <v>295</v>
      </c>
      <c r="C4352" s="6">
        <v>42621.504629629628</v>
      </c>
      <c r="D4352" s="5" t="s">
        <v>37</v>
      </c>
    </row>
    <row r="4353" spans="1:4">
      <c r="A4353" s="5">
        <v>59486</v>
      </c>
      <c r="B4353" s="5" t="s">
        <v>296</v>
      </c>
      <c r="C4353" s="6">
        <v>42621.504282407404</v>
      </c>
      <c r="D4353" s="5" t="s">
        <v>4</v>
      </c>
    </row>
    <row r="4354" spans="1:4">
      <c r="A4354" s="5">
        <v>59485</v>
      </c>
      <c r="B4354" s="5" t="s">
        <v>297</v>
      </c>
      <c r="C4354" s="6">
        <v>42621.504131944443</v>
      </c>
      <c r="D4354" s="5" t="s">
        <v>79</v>
      </c>
    </row>
    <row r="4355" spans="1:4">
      <c r="A4355" s="5">
        <v>59484</v>
      </c>
      <c r="B4355" s="5" t="s">
        <v>298</v>
      </c>
      <c r="C4355" s="6">
        <v>42621.50377314815</v>
      </c>
      <c r="D4355" s="5" t="s">
        <v>79</v>
      </c>
    </row>
    <row r="4356" spans="1:4">
      <c r="A4356" s="5">
        <v>59483</v>
      </c>
      <c r="B4356" s="5" t="s">
        <v>299</v>
      </c>
      <c r="C4356" s="6">
        <v>42621.503495370373</v>
      </c>
      <c r="D4356" s="5" t="s">
        <v>79</v>
      </c>
    </row>
    <row r="4357" spans="1:4">
      <c r="A4357" s="5">
        <v>59482</v>
      </c>
      <c r="B4357" s="5" t="s">
        <v>300</v>
      </c>
      <c r="C4357" s="6">
        <v>42621.503287037034</v>
      </c>
      <c r="D4357" s="5" t="s">
        <v>239</v>
      </c>
    </row>
    <row r="4358" spans="1:4">
      <c r="A4358" s="5">
        <v>59481</v>
      </c>
      <c r="B4358" s="5" t="s">
        <v>302</v>
      </c>
      <c r="C4358" s="6">
        <v>42621.503252314818</v>
      </c>
      <c r="D4358" s="5" t="s">
        <v>79</v>
      </c>
    </row>
    <row r="4359" spans="1:4">
      <c r="A4359" s="5">
        <v>59480</v>
      </c>
      <c r="B4359" s="5" t="s">
        <v>304</v>
      </c>
      <c r="C4359" s="6">
        <v>42621.503148148149</v>
      </c>
      <c r="D4359" s="5" t="s">
        <v>79</v>
      </c>
    </row>
    <row r="4360" spans="1:4">
      <c r="A4360" s="5">
        <v>59479</v>
      </c>
      <c r="B4360" s="5" t="s">
        <v>305</v>
      </c>
      <c r="C4360" s="6">
        <v>42621.502916666665</v>
      </c>
      <c r="D4360" s="5" t="s">
        <v>79</v>
      </c>
    </row>
    <row r="4361" spans="1:4">
      <c r="A4361" s="5">
        <v>59478</v>
      </c>
      <c r="B4361" s="5" t="s">
        <v>306</v>
      </c>
      <c r="C4361" s="6">
        <v>42621.502604166664</v>
      </c>
      <c r="D4361" s="5" t="s">
        <v>79</v>
      </c>
    </row>
    <row r="4362" spans="1:4">
      <c r="A4362" s="5">
        <v>59476</v>
      </c>
      <c r="B4362" s="5" t="s">
        <v>307</v>
      </c>
      <c r="C4362" s="6">
        <v>42621.502476851849</v>
      </c>
      <c r="D4362" s="5" t="s">
        <v>4</v>
      </c>
    </row>
    <row r="4363" spans="1:4">
      <c r="A4363" s="5">
        <v>59474</v>
      </c>
      <c r="B4363" s="5" t="s">
        <v>308</v>
      </c>
      <c r="C4363" s="6">
        <v>42621.501481481479</v>
      </c>
      <c r="D4363" s="5" t="s">
        <v>37</v>
      </c>
    </row>
    <row r="4364" spans="1:4">
      <c r="A4364" s="5">
        <v>59473</v>
      </c>
      <c r="B4364" s="5" t="s">
        <v>309</v>
      </c>
      <c r="C4364" s="6">
        <v>42621.501122685186</v>
      </c>
      <c r="D4364" s="5" t="s">
        <v>34</v>
      </c>
    </row>
    <row r="4365" spans="1:4">
      <c r="A4365" s="5">
        <v>59470</v>
      </c>
      <c r="B4365" s="5" t="s">
        <v>311</v>
      </c>
      <c r="C4365" s="6">
        <v>42621.500902777778</v>
      </c>
      <c r="D4365" s="5" t="s">
        <v>34</v>
      </c>
    </row>
    <row r="4366" spans="1:4">
      <c r="A4366" s="5">
        <v>59469</v>
      </c>
      <c r="B4366" s="5" t="s">
        <v>313</v>
      </c>
      <c r="C4366" s="6">
        <v>42621.500833333332</v>
      </c>
      <c r="D4366" s="5" t="s">
        <v>39</v>
      </c>
    </row>
    <row r="4367" spans="1:4">
      <c r="A4367" s="5">
        <v>59468</v>
      </c>
      <c r="B4367" s="5" t="s">
        <v>314</v>
      </c>
      <c r="C4367" s="6">
        <v>42621.500590277778</v>
      </c>
      <c r="D4367" s="5" t="s">
        <v>39</v>
      </c>
    </row>
    <row r="4368" spans="1:4">
      <c r="A4368" s="5">
        <v>59465</v>
      </c>
      <c r="B4368" s="5" t="s">
        <v>315</v>
      </c>
      <c r="C4368" s="6">
        <v>42621.499710648146</v>
      </c>
      <c r="D4368" s="5" t="s">
        <v>4</v>
      </c>
    </row>
    <row r="4369" spans="1:4">
      <c r="A4369" s="5">
        <v>59464</v>
      </c>
      <c r="B4369" s="5" t="s">
        <v>316</v>
      </c>
      <c r="C4369" s="6">
        <v>42621.499710648146</v>
      </c>
      <c r="D4369" s="5" t="s">
        <v>10</v>
      </c>
    </row>
    <row r="4370" spans="1:4">
      <c r="A4370" s="5">
        <v>59461</v>
      </c>
      <c r="B4370" s="5" t="s">
        <v>317</v>
      </c>
      <c r="C4370" s="6">
        <v>42621.498877314814</v>
      </c>
      <c r="D4370" s="5" t="s">
        <v>39</v>
      </c>
    </row>
    <row r="4371" spans="1:4">
      <c r="A4371" s="5">
        <v>59460</v>
      </c>
      <c r="B4371" s="5" t="s">
        <v>318</v>
      </c>
      <c r="C4371" s="6">
        <v>42621.498854166668</v>
      </c>
      <c r="D4371" s="5" t="s">
        <v>6</v>
      </c>
    </row>
    <row r="4372" spans="1:4">
      <c r="A4372" s="5">
        <v>59458</v>
      </c>
      <c r="B4372" s="5" t="s">
        <v>320</v>
      </c>
      <c r="C4372" s="6">
        <v>42621.498483796298</v>
      </c>
      <c r="D4372" s="5" t="s">
        <v>6</v>
      </c>
    </row>
    <row r="4373" spans="1:4">
      <c r="A4373" s="5">
        <v>59457</v>
      </c>
      <c r="B4373" s="5" t="s">
        <v>321</v>
      </c>
      <c r="C4373" s="6">
        <v>42621.498182870368</v>
      </c>
      <c r="D4373" s="5" t="s">
        <v>37</v>
      </c>
    </row>
    <row r="4374" spans="1:4">
      <c r="A4374" s="5">
        <v>59455</v>
      </c>
      <c r="B4374" s="5" t="s">
        <v>322</v>
      </c>
      <c r="C4374" s="6">
        <v>42621.497523148151</v>
      </c>
      <c r="D4374" s="5" t="s">
        <v>37</v>
      </c>
    </row>
    <row r="4375" spans="1:4">
      <c r="A4375" s="5">
        <v>59453</v>
      </c>
      <c r="B4375" s="5" t="s">
        <v>323</v>
      </c>
      <c r="C4375" s="6">
        <v>42621.496562499997</v>
      </c>
      <c r="D4375" s="5" t="s">
        <v>37</v>
      </c>
    </row>
    <row r="4376" spans="1:4">
      <c r="A4376" s="5">
        <v>59451</v>
      </c>
      <c r="B4376" s="5" t="s">
        <v>324</v>
      </c>
      <c r="C4376" s="6">
        <v>42621.496041666665</v>
      </c>
      <c r="D4376" s="5" t="s">
        <v>37</v>
      </c>
    </row>
    <row r="4377" spans="1:4">
      <c r="A4377" s="5">
        <v>59448</v>
      </c>
      <c r="B4377" s="5" t="s">
        <v>325</v>
      </c>
      <c r="C4377" s="6">
        <v>42621.495694444442</v>
      </c>
      <c r="D4377" s="5" t="s">
        <v>19</v>
      </c>
    </row>
    <row r="4378" spans="1:4">
      <c r="A4378" s="5">
        <v>59446</v>
      </c>
      <c r="B4378" s="5" t="s">
        <v>326</v>
      </c>
      <c r="C4378" s="6">
        <v>42621.495555555557</v>
      </c>
      <c r="D4378" s="5" t="s">
        <v>39</v>
      </c>
    </row>
    <row r="4379" spans="1:4">
      <c r="A4379" s="5">
        <v>59445</v>
      </c>
      <c r="B4379" s="5" t="s">
        <v>327</v>
      </c>
      <c r="C4379" s="6">
        <v>42621.495416666665</v>
      </c>
      <c r="D4379" s="5" t="s">
        <v>37</v>
      </c>
    </row>
    <row r="4380" spans="1:4">
      <c r="A4380" s="5">
        <v>59444</v>
      </c>
      <c r="B4380" s="5" t="s">
        <v>328</v>
      </c>
      <c r="C4380" s="6">
        <v>42621.495127314818</v>
      </c>
      <c r="D4380" s="5" t="s">
        <v>248</v>
      </c>
    </row>
    <row r="4381" spans="1:4">
      <c r="A4381" s="5">
        <v>59443</v>
      </c>
      <c r="B4381" s="5" t="s">
        <v>329</v>
      </c>
      <c r="C4381" s="6">
        <v>42621.494988425926</v>
      </c>
      <c r="D4381" s="5" t="s">
        <v>4</v>
      </c>
    </row>
    <row r="4382" spans="1:4">
      <c r="A4382" s="5">
        <v>59442</v>
      </c>
      <c r="B4382" s="5" t="s">
        <v>330</v>
      </c>
      <c r="C4382" s="6">
        <v>42621.494560185187</v>
      </c>
      <c r="D4382" s="5" t="s">
        <v>37</v>
      </c>
    </row>
    <row r="4383" spans="1:4">
      <c r="A4383" s="5">
        <v>59441</v>
      </c>
      <c r="B4383" s="5" t="s">
        <v>331</v>
      </c>
      <c r="C4383" s="6">
        <v>42621.494525462964</v>
      </c>
      <c r="D4383" s="5" t="s">
        <v>332</v>
      </c>
    </row>
    <row r="4384" spans="1:4">
      <c r="A4384" s="5">
        <v>59440</v>
      </c>
      <c r="B4384" s="5" t="s">
        <v>333</v>
      </c>
      <c r="C4384" s="6">
        <v>42621.494386574072</v>
      </c>
      <c r="D4384" s="5" t="s">
        <v>10</v>
      </c>
    </row>
    <row r="4385" spans="1:4">
      <c r="A4385" s="5">
        <v>59437</v>
      </c>
      <c r="B4385" s="5" t="s">
        <v>334</v>
      </c>
      <c r="C4385" s="6">
        <v>42621.494143518517</v>
      </c>
      <c r="D4385" s="5" t="s">
        <v>6</v>
      </c>
    </row>
    <row r="4386" spans="1:4">
      <c r="A4386" s="5">
        <v>59436</v>
      </c>
      <c r="B4386" s="5" t="s">
        <v>335</v>
      </c>
      <c r="C4386" s="6">
        <v>42621.493946759256</v>
      </c>
      <c r="D4386" s="5" t="s">
        <v>4</v>
      </c>
    </row>
    <row r="4387" spans="1:4">
      <c r="A4387" s="5">
        <v>59435</v>
      </c>
      <c r="B4387" s="5" t="s">
        <v>336</v>
      </c>
      <c r="C4387" s="6">
        <v>42621.493587962963</v>
      </c>
      <c r="D4387" s="5" t="s">
        <v>19</v>
      </c>
    </row>
    <row r="4388" spans="1:4">
      <c r="A4388" s="5">
        <v>59434</v>
      </c>
      <c r="B4388" s="5" t="s">
        <v>337</v>
      </c>
      <c r="C4388" s="6">
        <v>42621.493472222224</v>
      </c>
      <c r="D4388" s="5" t="s">
        <v>39</v>
      </c>
    </row>
    <row r="4389" spans="1:4">
      <c r="A4389" s="5">
        <v>59433</v>
      </c>
      <c r="B4389" s="5" t="s">
        <v>338</v>
      </c>
      <c r="C4389" s="6">
        <v>42621.493321759262</v>
      </c>
      <c r="D4389" s="5" t="s">
        <v>37</v>
      </c>
    </row>
    <row r="4390" spans="1:4">
      <c r="A4390" s="5">
        <v>59432</v>
      </c>
      <c r="B4390" s="5" t="s">
        <v>339</v>
      </c>
      <c r="C4390" s="6">
        <v>42621.493298611109</v>
      </c>
      <c r="D4390" s="5" t="s">
        <v>6</v>
      </c>
    </row>
    <row r="4391" spans="1:4">
      <c r="A4391" s="5">
        <v>59431</v>
      </c>
      <c r="B4391" s="5" t="s">
        <v>340</v>
      </c>
      <c r="C4391" s="6">
        <v>42621.493252314816</v>
      </c>
      <c r="D4391" s="5" t="s">
        <v>6</v>
      </c>
    </row>
    <row r="4392" spans="1:4">
      <c r="A4392" s="5">
        <v>59430</v>
      </c>
      <c r="B4392" s="5" t="s">
        <v>341</v>
      </c>
      <c r="C4392" s="6">
        <v>42621.49318287037</v>
      </c>
      <c r="D4392" s="5" t="s">
        <v>37</v>
      </c>
    </row>
    <row r="4393" spans="1:4">
      <c r="A4393" s="5">
        <v>59429</v>
      </c>
      <c r="B4393" s="5" t="s">
        <v>342</v>
      </c>
      <c r="C4393" s="6">
        <v>42621.493067129632</v>
      </c>
      <c r="D4393" s="5" t="s">
        <v>34</v>
      </c>
    </row>
    <row r="4394" spans="1:4">
      <c r="A4394" s="5">
        <v>59427</v>
      </c>
      <c r="B4394" s="5" t="s">
        <v>343</v>
      </c>
      <c r="C4394" s="6">
        <v>42621.492986111109</v>
      </c>
      <c r="D4394" s="5" t="s">
        <v>6</v>
      </c>
    </row>
    <row r="4395" spans="1:4">
      <c r="A4395" s="5">
        <v>59426</v>
      </c>
      <c r="B4395" s="5" t="s">
        <v>344</v>
      </c>
      <c r="C4395" s="6">
        <v>42621.49291666667</v>
      </c>
      <c r="D4395" s="5" t="s">
        <v>6</v>
      </c>
    </row>
    <row r="4396" spans="1:4">
      <c r="A4396" s="5">
        <v>59425</v>
      </c>
      <c r="B4396" s="5" t="s">
        <v>345</v>
      </c>
      <c r="C4396" s="6">
        <v>42621.492835648147</v>
      </c>
      <c r="D4396" s="5" t="s">
        <v>4</v>
      </c>
    </row>
    <row r="4397" spans="1:4">
      <c r="A4397" s="5">
        <v>59421</v>
      </c>
      <c r="B4397" s="5" t="s">
        <v>346</v>
      </c>
      <c r="C4397" s="6">
        <v>42621.492326388892</v>
      </c>
      <c r="D4397" s="5" t="s">
        <v>37</v>
      </c>
    </row>
    <row r="4398" spans="1:4">
      <c r="A4398" s="5">
        <v>59417</v>
      </c>
      <c r="B4398" s="5" t="s">
        <v>347</v>
      </c>
      <c r="C4398" s="6">
        <v>42621.491412037038</v>
      </c>
      <c r="D4398" s="5" t="s">
        <v>332</v>
      </c>
    </row>
    <row r="4399" spans="1:4">
      <c r="A4399" s="5">
        <v>59416</v>
      </c>
      <c r="B4399" s="5" t="s">
        <v>348</v>
      </c>
      <c r="C4399" s="6">
        <v>42621.491412037038</v>
      </c>
      <c r="D4399" s="5" t="s">
        <v>6</v>
      </c>
    </row>
    <row r="4400" spans="1:4">
      <c r="A4400" s="5">
        <v>59413</v>
      </c>
      <c r="B4400" s="5" t="s">
        <v>349</v>
      </c>
      <c r="C4400" s="6">
        <v>42621.49119212963</v>
      </c>
      <c r="D4400" s="5" t="s">
        <v>37</v>
      </c>
    </row>
    <row r="4401" spans="1:4">
      <c r="A4401" s="5">
        <v>59412</v>
      </c>
      <c r="B4401" s="5" t="s">
        <v>351</v>
      </c>
      <c r="C4401" s="6">
        <v>42621.491168981483</v>
      </c>
      <c r="D4401" s="5" t="s">
        <v>15</v>
      </c>
    </row>
    <row r="4402" spans="1:4">
      <c r="A4402" s="5">
        <v>59411</v>
      </c>
      <c r="B4402" s="5" t="s">
        <v>352</v>
      </c>
      <c r="C4402" s="6">
        <v>42621.49114583333</v>
      </c>
      <c r="D4402" s="5" t="s">
        <v>6</v>
      </c>
    </row>
    <row r="4403" spans="1:4">
      <c r="A4403" s="5">
        <v>59409</v>
      </c>
      <c r="B4403" s="5" t="s">
        <v>353</v>
      </c>
      <c r="C4403" s="6">
        <v>42621.490891203706</v>
      </c>
      <c r="D4403" s="5" t="s">
        <v>4</v>
      </c>
    </row>
    <row r="4404" spans="1:4">
      <c r="A4404" s="5">
        <v>59407</v>
      </c>
      <c r="B4404" s="5" t="s">
        <v>354</v>
      </c>
      <c r="C4404" s="6">
        <v>42621.490694444445</v>
      </c>
      <c r="D4404" s="5" t="s">
        <v>6</v>
      </c>
    </row>
    <row r="4405" spans="1:4">
      <c r="A4405" s="5">
        <v>59406</v>
      </c>
      <c r="B4405" s="5" t="s">
        <v>355</v>
      </c>
      <c r="C4405" s="6">
        <v>42621.490335648145</v>
      </c>
      <c r="D4405" s="5" t="s">
        <v>6</v>
      </c>
    </row>
    <row r="4406" spans="1:4">
      <c r="A4406" s="5">
        <v>59404</v>
      </c>
      <c r="B4406" s="5" t="s">
        <v>356</v>
      </c>
      <c r="C4406" s="6">
        <v>42621.490104166667</v>
      </c>
      <c r="D4406" s="5" t="s">
        <v>37</v>
      </c>
    </row>
    <row r="4407" spans="1:4">
      <c r="A4407" s="5">
        <v>59402</v>
      </c>
      <c r="B4407" s="5" t="s">
        <v>357</v>
      </c>
      <c r="C4407" s="6">
        <v>42621.489745370367</v>
      </c>
      <c r="D4407" s="5" t="s">
        <v>332</v>
      </c>
    </row>
    <row r="4408" spans="1:4">
      <c r="A4408" s="5">
        <v>59399</v>
      </c>
      <c r="B4408" s="5" t="s">
        <v>358</v>
      </c>
      <c r="C4408" s="6">
        <v>42621.489189814813</v>
      </c>
      <c r="D4408" s="5" t="s">
        <v>79</v>
      </c>
    </row>
    <row r="4409" spans="1:4">
      <c r="A4409" s="5">
        <v>59397</v>
      </c>
      <c r="B4409" s="5" t="s">
        <v>359</v>
      </c>
      <c r="C4409" s="6">
        <v>42621.488969907405</v>
      </c>
      <c r="D4409" s="5" t="s">
        <v>6</v>
      </c>
    </row>
    <row r="4410" spans="1:4">
      <c r="A4410" s="5">
        <v>59396</v>
      </c>
      <c r="B4410" s="5" t="s">
        <v>360</v>
      </c>
      <c r="C4410" s="6">
        <v>42621.488946759258</v>
      </c>
      <c r="D4410" s="5" t="s">
        <v>79</v>
      </c>
    </row>
    <row r="4411" spans="1:4">
      <c r="A4411" s="5">
        <v>59395</v>
      </c>
      <c r="B4411" s="5" t="s">
        <v>361</v>
      </c>
      <c r="C4411" s="6">
        <v>42621.488865740743</v>
      </c>
      <c r="D4411" s="5" t="s">
        <v>37</v>
      </c>
    </row>
    <row r="4412" spans="1:4">
      <c r="A4412" s="5">
        <v>59392</v>
      </c>
      <c r="B4412" s="5" t="s">
        <v>362</v>
      </c>
      <c r="C4412" s="6">
        <v>42621.488425925927</v>
      </c>
      <c r="D4412" s="5" t="s">
        <v>6</v>
      </c>
    </row>
    <row r="4413" spans="1:4">
      <c r="A4413" s="5">
        <v>59389</v>
      </c>
      <c r="B4413" s="5" t="s">
        <v>363</v>
      </c>
      <c r="C4413" s="6">
        <v>42621.487372685187</v>
      </c>
      <c r="D4413" s="5" t="s">
        <v>44</v>
      </c>
    </row>
    <row r="4414" spans="1:4">
      <c r="A4414" s="5">
        <v>59386</v>
      </c>
      <c r="B4414" s="5" t="s">
        <v>364</v>
      </c>
      <c r="C4414" s="6">
        <v>42621.487083333333</v>
      </c>
      <c r="D4414" s="5" t="s">
        <v>37</v>
      </c>
    </row>
    <row r="4415" spans="1:4">
      <c r="A4415" s="5">
        <v>59384</v>
      </c>
      <c r="B4415" s="5" t="s">
        <v>365</v>
      </c>
      <c r="C4415" s="6">
        <v>42621.486562500002</v>
      </c>
      <c r="D4415" s="5" t="s">
        <v>6</v>
      </c>
    </row>
    <row r="4416" spans="1:4">
      <c r="A4416" s="5">
        <v>59383</v>
      </c>
      <c r="B4416" s="5" t="s">
        <v>366</v>
      </c>
      <c r="C4416" s="6">
        <v>42621.486261574071</v>
      </c>
      <c r="D4416" s="5" t="s">
        <v>10</v>
      </c>
    </row>
    <row r="4417" spans="1:4">
      <c r="A4417" s="5">
        <v>59381</v>
      </c>
      <c r="B4417" s="5" t="s">
        <v>367</v>
      </c>
      <c r="C4417" s="6">
        <v>42621.485856481479</v>
      </c>
      <c r="D4417" s="5" t="s">
        <v>10</v>
      </c>
    </row>
    <row r="4418" spans="1:4">
      <c r="A4418" s="5">
        <v>59380</v>
      </c>
      <c r="B4418" s="5" t="s">
        <v>368</v>
      </c>
      <c r="C4418" s="6">
        <v>42621.485844907409</v>
      </c>
      <c r="D4418" s="5" t="s">
        <v>6</v>
      </c>
    </row>
    <row r="4419" spans="1:4">
      <c r="A4419" s="5">
        <v>59379</v>
      </c>
      <c r="B4419" s="5" t="s">
        <v>369</v>
      </c>
      <c r="C4419" s="6">
        <v>42621.485659722224</v>
      </c>
      <c r="D4419" s="5" t="s">
        <v>332</v>
      </c>
    </row>
    <row r="4420" spans="1:4">
      <c r="A4420" s="5">
        <v>59375</v>
      </c>
      <c r="B4420" s="5" t="s">
        <v>370</v>
      </c>
      <c r="C4420" s="6">
        <v>42621.485196759262</v>
      </c>
      <c r="D4420" s="5" t="s">
        <v>6</v>
      </c>
    </row>
    <row r="4421" spans="1:4">
      <c r="A4421" s="5">
        <v>59372</v>
      </c>
      <c r="B4421" s="5" t="s">
        <v>371</v>
      </c>
      <c r="C4421" s="6">
        <v>42621.484976851854</v>
      </c>
      <c r="D4421" s="5" t="s">
        <v>6</v>
      </c>
    </row>
    <row r="4422" spans="1:4">
      <c r="A4422" s="5">
        <v>59371</v>
      </c>
      <c r="B4422" s="5" t="s">
        <v>372</v>
      </c>
      <c r="C4422" s="6">
        <v>42621.484965277778</v>
      </c>
      <c r="D4422" s="5" t="s">
        <v>34</v>
      </c>
    </row>
    <row r="4423" spans="1:4">
      <c r="A4423" s="5">
        <v>59368</v>
      </c>
      <c r="B4423" s="5" t="s">
        <v>373</v>
      </c>
      <c r="C4423" s="6">
        <v>42621.484710648147</v>
      </c>
      <c r="D4423" s="5" t="s">
        <v>6</v>
      </c>
    </row>
    <row r="4424" spans="1:4">
      <c r="A4424" s="5">
        <v>59367</v>
      </c>
      <c r="B4424" s="5" t="s">
        <v>374</v>
      </c>
      <c r="C4424" s="6">
        <v>42621.484699074077</v>
      </c>
      <c r="D4424" s="5" t="s">
        <v>239</v>
      </c>
    </row>
    <row r="4425" spans="1:4">
      <c r="A4425" s="5">
        <v>59366</v>
      </c>
      <c r="B4425" s="5" t="s">
        <v>375</v>
      </c>
      <c r="C4425" s="6">
        <v>42621.484351851854</v>
      </c>
      <c r="D4425" s="5" t="s">
        <v>19</v>
      </c>
    </row>
    <row r="4426" spans="1:4">
      <c r="A4426" s="5">
        <v>59364</v>
      </c>
      <c r="B4426" s="5" t="s">
        <v>376</v>
      </c>
      <c r="C4426" s="6">
        <v>42621.484166666669</v>
      </c>
      <c r="D4426" s="5" t="s">
        <v>79</v>
      </c>
    </row>
    <row r="4427" spans="1:4">
      <c r="A4427" s="5">
        <v>59363</v>
      </c>
      <c r="B4427" s="5" t="s">
        <v>378</v>
      </c>
      <c r="C4427" s="6">
        <v>42621.483877314815</v>
      </c>
      <c r="D4427" s="5" t="s">
        <v>6</v>
      </c>
    </row>
    <row r="4428" spans="1:4">
      <c r="A4428" s="5">
        <v>59362</v>
      </c>
      <c r="B4428" s="5" t="s">
        <v>379</v>
      </c>
      <c r="C4428" s="6">
        <v>42621.483865740738</v>
      </c>
      <c r="D4428" s="5" t="s">
        <v>10</v>
      </c>
    </row>
    <row r="4429" spans="1:4">
      <c r="A4429" s="5">
        <v>59361</v>
      </c>
      <c r="B4429" s="5" t="s">
        <v>380</v>
      </c>
      <c r="C4429" s="6">
        <v>42621.483749999999</v>
      </c>
      <c r="D4429" s="5" t="s">
        <v>332</v>
      </c>
    </row>
    <row r="4430" spans="1:4">
      <c r="A4430" s="5">
        <v>59360</v>
      </c>
      <c r="B4430" s="5" t="s">
        <v>382</v>
      </c>
      <c r="C4430" s="6">
        <v>42621.483506944445</v>
      </c>
      <c r="D4430" s="5" t="s">
        <v>6</v>
      </c>
    </row>
    <row r="4431" spans="1:4">
      <c r="A4431" s="5">
        <v>59356</v>
      </c>
      <c r="B4431" s="5" t="s">
        <v>384</v>
      </c>
      <c r="C4431" s="6">
        <v>42621.483182870368</v>
      </c>
      <c r="D4431" s="5" t="s">
        <v>39</v>
      </c>
    </row>
    <row r="4432" spans="1:4">
      <c r="A4432" s="5">
        <v>59353</v>
      </c>
      <c r="B4432" s="5" t="s">
        <v>385</v>
      </c>
      <c r="C4432" s="6">
        <v>42621.482708333337</v>
      </c>
      <c r="D4432" s="5" t="s">
        <v>239</v>
      </c>
    </row>
    <row r="4433" spans="1:4">
      <c r="A4433" s="5">
        <v>59352</v>
      </c>
      <c r="B4433" s="5" t="s">
        <v>386</v>
      </c>
      <c r="C4433" s="6">
        <v>42621.482685185183</v>
      </c>
      <c r="D4433" s="5" t="s">
        <v>34</v>
      </c>
    </row>
    <row r="4434" spans="1:4">
      <c r="A4434" s="5">
        <v>59350</v>
      </c>
      <c r="B4434" s="5" t="s">
        <v>387</v>
      </c>
      <c r="C4434" s="6">
        <v>42621.482488425929</v>
      </c>
      <c r="D4434" s="5" t="s">
        <v>332</v>
      </c>
    </row>
    <row r="4435" spans="1:4">
      <c r="A4435" s="5">
        <v>59349</v>
      </c>
      <c r="B4435" s="5" t="s">
        <v>388</v>
      </c>
      <c r="C4435" s="6">
        <v>42621.48238425926</v>
      </c>
      <c r="D4435" s="5" t="s">
        <v>6</v>
      </c>
    </row>
    <row r="4436" spans="1:4">
      <c r="A4436" s="5">
        <v>59348</v>
      </c>
      <c r="B4436" s="5" t="s">
        <v>389</v>
      </c>
      <c r="C4436" s="6">
        <v>42621.481666666667</v>
      </c>
      <c r="D4436" s="5" t="s">
        <v>6</v>
      </c>
    </row>
    <row r="4437" spans="1:4">
      <c r="A4437" s="5">
        <v>59345</v>
      </c>
      <c r="B4437" s="5" t="s">
        <v>391</v>
      </c>
      <c r="C4437" s="6">
        <v>42621.480833333335</v>
      </c>
      <c r="D4437" s="5" t="s">
        <v>6</v>
      </c>
    </row>
    <row r="4438" spans="1:4">
      <c r="A4438" s="5">
        <v>59343</v>
      </c>
      <c r="B4438" s="5" t="s">
        <v>392</v>
      </c>
      <c r="C4438" s="6">
        <v>42621.480405092596</v>
      </c>
      <c r="D4438" s="5" t="s">
        <v>6</v>
      </c>
    </row>
    <row r="4439" spans="1:4">
      <c r="A4439" s="5">
        <v>59342</v>
      </c>
      <c r="B4439" s="5" t="s">
        <v>393</v>
      </c>
      <c r="C4439" s="6">
        <v>42621.480393518519</v>
      </c>
      <c r="D4439" s="5" t="s">
        <v>6</v>
      </c>
    </row>
    <row r="4440" spans="1:4">
      <c r="A4440" s="5">
        <v>59341</v>
      </c>
      <c r="B4440" s="5" t="s">
        <v>394</v>
      </c>
      <c r="C4440" s="6">
        <v>42621.480127314811</v>
      </c>
      <c r="D4440" s="5" t="s">
        <v>34</v>
      </c>
    </row>
    <row r="4441" spans="1:4">
      <c r="A4441" s="5">
        <v>59339</v>
      </c>
      <c r="B4441" s="5" t="s">
        <v>396</v>
      </c>
      <c r="C4441" s="6">
        <v>42621.480115740742</v>
      </c>
      <c r="D4441" s="5" t="s">
        <v>21</v>
      </c>
    </row>
    <row r="4442" spans="1:4">
      <c r="A4442" s="5">
        <v>59338</v>
      </c>
      <c r="B4442" s="5" t="s">
        <v>397</v>
      </c>
      <c r="C4442" s="6">
        <v>42621.479907407411</v>
      </c>
      <c r="D4442" s="5" t="s">
        <v>34</v>
      </c>
    </row>
    <row r="4443" spans="1:4">
      <c r="A4443" s="5">
        <v>59337</v>
      </c>
      <c r="B4443" s="5" t="s">
        <v>398</v>
      </c>
      <c r="C4443" s="6">
        <v>42621.479907407411</v>
      </c>
      <c r="D4443" s="5" t="s">
        <v>34</v>
      </c>
    </row>
    <row r="4444" spans="1:4">
      <c r="A4444" s="5">
        <v>59336</v>
      </c>
      <c r="B4444" s="5" t="s">
        <v>399</v>
      </c>
      <c r="C4444" s="6">
        <v>42621.479895833334</v>
      </c>
      <c r="D4444" s="5" t="s">
        <v>37</v>
      </c>
    </row>
    <row r="4445" spans="1:4">
      <c r="A4445" s="5">
        <v>59335</v>
      </c>
      <c r="B4445" s="5" t="s">
        <v>400</v>
      </c>
      <c r="C4445" s="6">
        <v>42621.479791666665</v>
      </c>
      <c r="D4445" s="5" t="s">
        <v>79</v>
      </c>
    </row>
    <row r="4446" spans="1:4">
      <c r="A4446" s="5">
        <v>59334</v>
      </c>
      <c r="B4446" s="5" t="s">
        <v>402</v>
      </c>
      <c r="C4446" s="6">
        <v>42621.479386574072</v>
      </c>
      <c r="D4446" s="5" t="s">
        <v>6</v>
      </c>
    </row>
    <row r="4447" spans="1:4">
      <c r="A4447" s="5">
        <v>59332</v>
      </c>
      <c r="B4447" s="5" t="s">
        <v>403</v>
      </c>
      <c r="C4447" s="6">
        <v>42621.478981481479</v>
      </c>
      <c r="D4447" s="5" t="s">
        <v>6</v>
      </c>
    </row>
    <row r="4448" spans="1:4">
      <c r="A4448" s="5">
        <v>59331</v>
      </c>
      <c r="B4448" s="5" t="s">
        <v>404</v>
      </c>
      <c r="C4448" s="6">
        <v>42621.478854166664</v>
      </c>
      <c r="D4448" s="5" t="s">
        <v>34</v>
      </c>
    </row>
    <row r="4449" spans="1:4">
      <c r="A4449" s="5">
        <v>59330</v>
      </c>
      <c r="B4449" s="5" t="s">
        <v>405</v>
      </c>
      <c r="C4449" s="6">
        <v>42621.478622685187</v>
      </c>
      <c r="D4449" s="5" t="s">
        <v>39</v>
      </c>
    </row>
    <row r="4450" spans="1:4">
      <c r="A4450" s="5">
        <v>59328</v>
      </c>
      <c r="B4450" s="5" t="s">
        <v>406</v>
      </c>
      <c r="C4450" s="6">
        <v>42621.478564814817</v>
      </c>
      <c r="D4450" s="5" t="s">
        <v>34</v>
      </c>
    </row>
    <row r="4451" spans="1:4">
      <c r="A4451" s="5">
        <v>59324</v>
      </c>
      <c r="B4451" s="5" t="s">
        <v>407</v>
      </c>
      <c r="C4451" s="6">
        <v>42621.478032407409</v>
      </c>
      <c r="D4451" s="5" t="s">
        <v>6</v>
      </c>
    </row>
    <row r="4452" spans="1:4">
      <c r="A4452" s="5">
        <v>59323</v>
      </c>
      <c r="B4452" s="5" t="s">
        <v>408</v>
      </c>
      <c r="C4452" s="6">
        <v>42621.477800925924</v>
      </c>
      <c r="D4452" s="5" t="s">
        <v>4</v>
      </c>
    </row>
    <row r="4453" spans="1:4">
      <c r="A4453" s="5">
        <v>59322</v>
      </c>
      <c r="B4453" s="5" t="s">
        <v>409</v>
      </c>
      <c r="C4453" s="6">
        <v>42621.477777777778</v>
      </c>
      <c r="D4453" s="5" t="s">
        <v>79</v>
      </c>
    </row>
    <row r="4454" spans="1:4">
      <c r="A4454" s="5">
        <v>59320</v>
      </c>
      <c r="B4454" s="5" t="s">
        <v>410</v>
      </c>
      <c r="C4454" s="6">
        <v>42621.477662037039</v>
      </c>
      <c r="D4454" s="5" t="s">
        <v>10</v>
      </c>
    </row>
    <row r="4455" spans="1:4">
      <c r="A4455" s="5">
        <v>59316</v>
      </c>
      <c r="B4455" s="5" t="s">
        <v>411</v>
      </c>
      <c r="C4455" s="6">
        <v>42621.477037037039</v>
      </c>
      <c r="D4455" s="5" t="s">
        <v>6</v>
      </c>
    </row>
    <row r="4456" spans="1:4">
      <c r="A4456" s="5">
        <v>59315</v>
      </c>
      <c r="B4456" s="5" t="s">
        <v>412</v>
      </c>
      <c r="C4456" s="6">
        <v>42621.476921296293</v>
      </c>
      <c r="D4456" s="5" t="s">
        <v>44</v>
      </c>
    </row>
    <row r="4457" spans="1:4">
      <c r="A4457" s="5">
        <v>59313</v>
      </c>
      <c r="B4457" s="5" t="s">
        <v>413</v>
      </c>
      <c r="C4457" s="6">
        <v>42621.476747685185</v>
      </c>
      <c r="D4457" s="5" t="s">
        <v>79</v>
      </c>
    </row>
    <row r="4458" spans="1:4">
      <c r="A4458" s="5">
        <v>59312</v>
      </c>
      <c r="B4458" s="5" t="s">
        <v>415</v>
      </c>
      <c r="C4458" s="6">
        <v>42621.476412037038</v>
      </c>
      <c r="D4458" s="5" t="s">
        <v>6</v>
      </c>
    </row>
    <row r="4459" spans="1:4">
      <c r="A4459" s="5">
        <v>59311</v>
      </c>
      <c r="B4459" s="5" t="s">
        <v>417</v>
      </c>
      <c r="C4459" s="6">
        <v>42621.476342592592</v>
      </c>
      <c r="D4459" s="5" t="s">
        <v>10</v>
      </c>
    </row>
    <row r="4460" spans="1:4">
      <c r="A4460" s="5">
        <v>59310</v>
      </c>
      <c r="B4460" s="5" t="s">
        <v>418</v>
      </c>
      <c r="C4460" s="6">
        <v>42621.476226851853</v>
      </c>
      <c r="D4460" s="5" t="s">
        <v>79</v>
      </c>
    </row>
    <row r="4461" spans="1:4">
      <c r="A4461" s="5">
        <v>59309</v>
      </c>
      <c r="B4461" s="5" t="s">
        <v>419</v>
      </c>
      <c r="C4461" s="6">
        <v>42621.476111111115</v>
      </c>
      <c r="D4461" s="5" t="s">
        <v>10</v>
      </c>
    </row>
    <row r="4462" spans="1:4">
      <c r="A4462" s="5">
        <v>59307</v>
      </c>
      <c r="B4462" s="5" t="s">
        <v>420</v>
      </c>
      <c r="C4462" s="6">
        <v>42621.475925925923</v>
      </c>
      <c r="D4462" s="5" t="s">
        <v>34</v>
      </c>
    </row>
    <row r="4463" spans="1:4">
      <c r="A4463" s="5">
        <v>59306</v>
      </c>
      <c r="B4463" s="5" t="s">
        <v>421</v>
      </c>
      <c r="C4463" s="6">
        <v>42621.475902777776</v>
      </c>
      <c r="D4463" s="5" t="s">
        <v>34</v>
      </c>
    </row>
    <row r="4464" spans="1:4">
      <c r="A4464" s="5">
        <v>59304</v>
      </c>
      <c r="B4464" s="5" t="s">
        <v>422</v>
      </c>
      <c r="C4464" s="6">
        <v>42621.47552083333</v>
      </c>
      <c r="D4464" s="5" t="s">
        <v>6</v>
      </c>
    </row>
    <row r="4465" spans="1:4">
      <c r="A4465" s="5">
        <v>59303</v>
      </c>
      <c r="B4465" s="5" t="s">
        <v>423</v>
      </c>
      <c r="C4465" s="6">
        <v>42621.475462962961</v>
      </c>
      <c r="D4465" s="5" t="s">
        <v>37</v>
      </c>
    </row>
    <row r="4466" spans="1:4">
      <c r="A4466" s="5">
        <v>59302</v>
      </c>
      <c r="B4466" s="5" t="s">
        <v>424</v>
      </c>
      <c r="C4466" s="6">
        <v>42621.475370370368</v>
      </c>
      <c r="D4466" s="5" t="s">
        <v>6</v>
      </c>
    </row>
    <row r="4467" spans="1:4">
      <c r="A4467" s="5">
        <v>59301</v>
      </c>
      <c r="B4467" s="5" t="s">
        <v>426</v>
      </c>
      <c r="C4467" s="6">
        <v>42621.475347222222</v>
      </c>
      <c r="D4467" s="5" t="s">
        <v>6</v>
      </c>
    </row>
    <row r="4468" spans="1:4">
      <c r="A4468" s="5">
        <v>59298</v>
      </c>
      <c r="B4468" s="5" t="s">
        <v>427</v>
      </c>
      <c r="C4468" s="6">
        <v>42621.474814814814</v>
      </c>
      <c r="D4468" s="5" t="s">
        <v>6</v>
      </c>
    </row>
    <row r="4469" spans="1:4">
      <c r="A4469" s="5">
        <v>59297</v>
      </c>
      <c r="B4469" s="5" t="s">
        <v>429</v>
      </c>
      <c r="C4469" s="6">
        <v>42621.474745370368</v>
      </c>
      <c r="D4469" s="5" t="s">
        <v>34</v>
      </c>
    </row>
    <row r="4470" spans="1:4">
      <c r="A4470" s="5">
        <v>59296</v>
      </c>
      <c r="B4470" s="5" t="s">
        <v>430</v>
      </c>
      <c r="C4470" s="6">
        <v>42621.474652777775</v>
      </c>
      <c r="D4470" s="5" t="s">
        <v>79</v>
      </c>
    </row>
    <row r="4471" spans="1:4">
      <c r="A4471" s="5">
        <v>59295</v>
      </c>
      <c r="B4471" s="5" t="s">
        <v>431</v>
      </c>
      <c r="C4471" s="6">
        <v>42621.474641203706</v>
      </c>
      <c r="D4471" s="5" t="s">
        <v>39</v>
      </c>
    </row>
    <row r="4472" spans="1:4">
      <c r="A4472" s="5">
        <v>59291</v>
      </c>
      <c r="B4472" s="5" t="s">
        <v>432</v>
      </c>
      <c r="C4472" s="6">
        <v>42621.474317129629</v>
      </c>
      <c r="D4472" s="5" t="s">
        <v>332</v>
      </c>
    </row>
    <row r="4473" spans="1:4">
      <c r="A4473" s="5">
        <v>59290</v>
      </c>
      <c r="B4473" s="5" t="s">
        <v>433</v>
      </c>
      <c r="C4473" s="6">
        <v>42621.474293981482</v>
      </c>
      <c r="D4473" s="5" t="s">
        <v>10</v>
      </c>
    </row>
    <row r="4474" spans="1:4">
      <c r="A4474" s="5">
        <v>59289</v>
      </c>
      <c r="B4474" s="5" t="s">
        <v>434</v>
      </c>
      <c r="C4474" s="6">
        <v>42621.474270833336</v>
      </c>
      <c r="D4474" s="5" t="s">
        <v>10</v>
      </c>
    </row>
    <row r="4475" spans="1:4">
      <c r="A4475" s="5">
        <v>59287</v>
      </c>
      <c r="B4475" s="5" t="s">
        <v>435</v>
      </c>
      <c r="C4475" s="6">
        <v>42621.473877314813</v>
      </c>
      <c r="D4475" s="5" t="s">
        <v>6</v>
      </c>
    </row>
    <row r="4476" spans="1:4">
      <c r="A4476" s="5">
        <v>59285</v>
      </c>
      <c r="B4476" s="5" t="s">
        <v>436</v>
      </c>
      <c r="C4476" s="6">
        <v>42621.473611111112</v>
      </c>
      <c r="D4476" s="5" t="s">
        <v>6</v>
      </c>
    </row>
    <row r="4477" spans="1:4">
      <c r="A4477" s="5">
        <v>59283</v>
      </c>
      <c r="B4477" s="5" t="s">
        <v>437</v>
      </c>
      <c r="C4477" s="6">
        <v>42621.473402777781</v>
      </c>
      <c r="D4477" s="5" t="s">
        <v>6</v>
      </c>
    </row>
    <row r="4478" spans="1:4">
      <c r="A4478" s="5">
        <v>59279</v>
      </c>
      <c r="B4478" s="5" t="s">
        <v>438</v>
      </c>
      <c r="C4478" s="6">
        <v>42621.472592592596</v>
      </c>
      <c r="D4478" s="5" t="s">
        <v>6</v>
      </c>
    </row>
    <row r="4479" spans="1:4">
      <c r="A4479" s="5">
        <v>59277</v>
      </c>
      <c r="B4479" s="5" t="s">
        <v>439</v>
      </c>
      <c r="C4479" s="6">
        <v>42621.47246527778</v>
      </c>
      <c r="D4479" s="5" t="s">
        <v>39</v>
      </c>
    </row>
    <row r="4480" spans="1:4">
      <c r="A4480" s="5">
        <v>59275</v>
      </c>
      <c r="B4480" s="5" t="s">
        <v>440</v>
      </c>
      <c r="C4480" s="6">
        <v>42621.472187500003</v>
      </c>
      <c r="D4480" s="5" t="s">
        <v>6</v>
      </c>
    </row>
    <row r="4481" spans="1:4">
      <c r="A4481" s="5">
        <v>59272</v>
      </c>
      <c r="B4481" s="5" t="s">
        <v>441</v>
      </c>
      <c r="C4481" s="6">
        <v>42621.471655092595</v>
      </c>
      <c r="D4481" s="5" t="s">
        <v>39</v>
      </c>
    </row>
    <row r="4482" spans="1:4">
      <c r="A4482" s="5">
        <v>59263</v>
      </c>
      <c r="B4482" s="5" t="s">
        <v>443</v>
      </c>
      <c r="C4482" s="6">
        <v>42621.470173611109</v>
      </c>
      <c r="D4482" s="5" t="s">
        <v>6</v>
      </c>
    </row>
    <row r="4483" spans="1:4">
      <c r="A4483" s="5">
        <v>59259</v>
      </c>
      <c r="B4483" s="5" t="s">
        <v>444</v>
      </c>
      <c r="C4483" s="6">
        <v>42621.469594907408</v>
      </c>
      <c r="D4483" s="5" t="s">
        <v>81</v>
      </c>
    </row>
    <row r="4484" spans="1:4">
      <c r="A4484" s="5">
        <v>59258</v>
      </c>
      <c r="B4484" s="5" t="s">
        <v>445</v>
      </c>
      <c r="C4484" s="6">
        <v>42621.469328703701</v>
      </c>
      <c r="D4484" s="5" t="s">
        <v>6</v>
      </c>
    </row>
    <row r="4485" spans="1:4">
      <c r="A4485" s="5">
        <v>59255</v>
      </c>
      <c r="B4485" s="5" t="s">
        <v>446</v>
      </c>
      <c r="C4485" s="6">
        <v>42621.468993055554</v>
      </c>
      <c r="D4485" s="5" t="s">
        <v>239</v>
      </c>
    </row>
    <row r="4486" spans="1:4">
      <c r="A4486" s="5">
        <v>59254</v>
      </c>
      <c r="B4486" s="5" t="s">
        <v>447</v>
      </c>
      <c r="C4486" s="6">
        <v>42621.468969907408</v>
      </c>
      <c r="D4486" s="5" t="s">
        <v>6</v>
      </c>
    </row>
    <row r="4487" spans="1:4">
      <c r="A4487" s="5">
        <v>59252</v>
      </c>
      <c r="B4487" s="5" t="s">
        <v>448</v>
      </c>
      <c r="C4487" s="6">
        <v>42621.4687037037</v>
      </c>
      <c r="D4487" s="5" t="s">
        <v>6</v>
      </c>
    </row>
    <row r="4488" spans="1:4">
      <c r="A4488" s="5">
        <v>59250</v>
      </c>
      <c r="B4488" s="5" t="s">
        <v>449</v>
      </c>
      <c r="C4488" s="6">
        <v>42621.468576388892</v>
      </c>
      <c r="D4488" s="5" t="s">
        <v>6</v>
      </c>
    </row>
    <row r="4489" spans="1:4">
      <c r="A4489" s="5">
        <v>59247</v>
      </c>
      <c r="B4489" s="5" t="s">
        <v>450</v>
      </c>
      <c r="C4489" s="6">
        <v>42621.468217592592</v>
      </c>
      <c r="D4489" s="5" t="s">
        <v>39</v>
      </c>
    </row>
    <row r="4490" spans="1:4">
      <c r="A4490" s="5">
        <v>59246</v>
      </c>
      <c r="B4490" s="5" t="s">
        <v>451</v>
      </c>
      <c r="C4490" s="6">
        <v>42621.467974537038</v>
      </c>
      <c r="D4490" s="5" t="s">
        <v>79</v>
      </c>
    </row>
    <row r="4491" spans="1:4">
      <c r="A4491" s="5">
        <v>59245</v>
      </c>
      <c r="B4491" s="5" t="s">
        <v>452</v>
      </c>
      <c r="C4491" s="6">
        <v>42621.467962962961</v>
      </c>
      <c r="D4491" s="5" t="s">
        <v>6</v>
      </c>
    </row>
    <row r="4492" spans="1:4">
      <c r="A4492" s="5">
        <v>59244</v>
      </c>
      <c r="B4492" s="5" t="s">
        <v>453</v>
      </c>
      <c r="C4492" s="6">
        <v>42621.467905092592</v>
      </c>
      <c r="D4492" s="5" t="s">
        <v>85</v>
      </c>
    </row>
    <row r="4493" spans="1:4">
      <c r="A4493" s="5">
        <v>59243</v>
      </c>
      <c r="B4493" s="5" t="s">
        <v>454</v>
      </c>
      <c r="C4493" s="6">
        <v>42621.467881944445</v>
      </c>
      <c r="D4493" s="5" t="s">
        <v>6</v>
      </c>
    </row>
    <row r="4494" spans="1:4">
      <c r="A4494" s="5">
        <v>59242</v>
      </c>
      <c r="B4494" s="5" t="s">
        <v>455</v>
      </c>
      <c r="C4494" s="6">
        <v>42621.467870370368</v>
      </c>
      <c r="D4494" s="5" t="s">
        <v>79</v>
      </c>
    </row>
    <row r="4495" spans="1:4">
      <c r="A4495" s="5">
        <v>59239</v>
      </c>
      <c r="B4495" s="5" t="s">
        <v>457</v>
      </c>
      <c r="C4495" s="6">
        <v>42621.467800925922</v>
      </c>
      <c r="D4495" s="5" t="s">
        <v>79</v>
      </c>
    </row>
    <row r="4496" spans="1:4">
      <c r="A4496" s="5">
        <v>59234</v>
      </c>
      <c r="B4496" s="5" t="s">
        <v>458</v>
      </c>
      <c r="C4496" s="6">
        <v>42621.467511574076</v>
      </c>
      <c r="D4496" s="5" t="s">
        <v>6</v>
      </c>
    </row>
    <row r="4497" spans="1:4">
      <c r="A4497" s="5">
        <v>59233</v>
      </c>
      <c r="B4497" s="5" t="s">
        <v>459</v>
      </c>
      <c r="C4497" s="6">
        <v>42621.467442129629</v>
      </c>
      <c r="D4497" s="5" t="s">
        <v>34</v>
      </c>
    </row>
    <row r="4498" spans="1:4">
      <c r="A4498" s="5">
        <v>59232</v>
      </c>
      <c r="B4498" s="5" t="s">
        <v>460</v>
      </c>
      <c r="C4498" s="6">
        <v>42621.467418981483</v>
      </c>
      <c r="D4498" s="5" t="s">
        <v>10</v>
      </c>
    </row>
    <row r="4499" spans="1:4">
      <c r="A4499" s="5">
        <v>59231</v>
      </c>
      <c r="B4499" s="5" t="s">
        <v>461</v>
      </c>
      <c r="C4499" s="6">
        <v>42621.467418981483</v>
      </c>
      <c r="D4499" s="5" t="s">
        <v>34</v>
      </c>
    </row>
    <row r="4500" spans="1:4">
      <c r="A4500" s="5">
        <v>59230</v>
      </c>
      <c r="B4500" s="5" t="s">
        <v>462</v>
      </c>
      <c r="C4500" s="6">
        <v>42621.467349537037</v>
      </c>
      <c r="D4500" s="5" t="s">
        <v>6</v>
      </c>
    </row>
    <row r="4501" spans="1:4">
      <c r="A4501" s="5">
        <v>59229</v>
      </c>
      <c r="B4501" s="5" t="s">
        <v>463</v>
      </c>
      <c r="C4501" s="6">
        <v>42621.467314814814</v>
      </c>
      <c r="D4501" s="5" t="s">
        <v>79</v>
      </c>
    </row>
    <row r="4502" spans="1:4">
      <c r="A4502" s="5">
        <v>59228</v>
      </c>
      <c r="B4502" s="5" t="s">
        <v>464</v>
      </c>
      <c r="C4502" s="6">
        <v>42621.467222222222</v>
      </c>
      <c r="D4502" s="5" t="s">
        <v>79</v>
      </c>
    </row>
    <row r="4503" spans="1:4">
      <c r="A4503" s="5">
        <v>59227</v>
      </c>
      <c r="B4503" s="5" t="s">
        <v>465</v>
      </c>
      <c r="C4503" s="6">
        <v>42621.467141203706</v>
      </c>
      <c r="D4503" s="5" t="s">
        <v>6</v>
      </c>
    </row>
    <row r="4504" spans="1:4">
      <c r="A4504" s="5">
        <v>59226</v>
      </c>
      <c r="B4504" s="5" t="s">
        <v>466</v>
      </c>
      <c r="C4504" s="6">
        <v>42621.467048611114</v>
      </c>
      <c r="D4504" s="5" t="s">
        <v>79</v>
      </c>
    </row>
    <row r="4505" spans="1:4">
      <c r="A4505" s="5">
        <v>59225</v>
      </c>
      <c r="B4505" s="5" t="s">
        <v>468</v>
      </c>
      <c r="C4505" s="6">
        <v>42621.467013888891</v>
      </c>
      <c r="D4505" s="5" t="s">
        <v>6</v>
      </c>
    </row>
    <row r="4506" spans="1:4">
      <c r="A4506" s="5">
        <v>59224</v>
      </c>
      <c r="B4506" s="5" t="s">
        <v>469</v>
      </c>
      <c r="C4506" s="6">
        <v>42621.466990740744</v>
      </c>
      <c r="D4506" s="5" t="s">
        <v>6</v>
      </c>
    </row>
    <row r="4507" spans="1:4">
      <c r="A4507" s="5">
        <v>59223</v>
      </c>
      <c r="B4507" s="5" t="s">
        <v>470</v>
      </c>
      <c r="C4507" s="6">
        <v>42621.466678240744</v>
      </c>
      <c r="D4507" s="5" t="s">
        <v>19</v>
      </c>
    </row>
    <row r="4508" spans="1:4">
      <c r="A4508" s="5">
        <v>59221</v>
      </c>
      <c r="B4508" s="5" t="s">
        <v>471</v>
      </c>
      <c r="C4508" s="6">
        <v>42621.466585648152</v>
      </c>
      <c r="D4508" s="5" t="s">
        <v>6</v>
      </c>
    </row>
    <row r="4509" spans="1:4">
      <c r="A4509" s="5">
        <v>59219</v>
      </c>
      <c r="B4509" s="5" t="s">
        <v>472</v>
      </c>
      <c r="C4509" s="6">
        <v>42621.466331018521</v>
      </c>
      <c r="D4509" s="5" t="s">
        <v>6</v>
      </c>
    </row>
    <row r="4510" spans="1:4">
      <c r="A4510" s="5">
        <v>59218</v>
      </c>
      <c r="B4510" s="5" t="s">
        <v>473</v>
      </c>
      <c r="C4510" s="6">
        <v>42621.466249999998</v>
      </c>
      <c r="D4510" s="5" t="s">
        <v>6</v>
      </c>
    </row>
    <row r="4511" spans="1:4">
      <c r="A4511" s="5">
        <v>59216</v>
      </c>
      <c r="B4511" s="5" t="s">
        <v>474</v>
      </c>
      <c r="C4511" s="6">
        <v>42621.466145833336</v>
      </c>
      <c r="D4511" s="5" t="s">
        <v>79</v>
      </c>
    </row>
    <row r="4512" spans="1:4">
      <c r="A4512" s="5">
        <v>59215</v>
      </c>
      <c r="B4512" s="5" t="s">
        <v>475</v>
      </c>
      <c r="C4512" s="6">
        <v>42621.46601851852</v>
      </c>
      <c r="D4512" s="5" t="s">
        <v>6</v>
      </c>
    </row>
    <row r="4513" spans="1:4">
      <c r="A4513" s="5">
        <v>59214</v>
      </c>
      <c r="B4513" s="5" t="s">
        <v>476</v>
      </c>
      <c r="C4513" s="6">
        <v>42621.465578703705</v>
      </c>
      <c r="D4513" s="5" t="s">
        <v>6</v>
      </c>
    </row>
    <row r="4514" spans="1:4">
      <c r="A4514" s="5">
        <v>59213</v>
      </c>
      <c r="B4514" s="5" t="s">
        <v>478</v>
      </c>
      <c r="C4514" s="6">
        <v>42621.465416666666</v>
      </c>
      <c r="D4514" s="5" t="s">
        <v>6</v>
      </c>
    </row>
    <row r="4515" spans="1:4">
      <c r="A4515" s="5">
        <v>59209</v>
      </c>
      <c r="B4515" s="5" t="s">
        <v>479</v>
      </c>
      <c r="C4515" s="6">
        <v>42621.46466435185</v>
      </c>
      <c r="D4515" s="5" t="s">
        <v>6</v>
      </c>
    </row>
    <row r="4516" spans="1:4">
      <c r="A4516" s="5">
        <v>59208</v>
      </c>
      <c r="B4516" s="5" t="s">
        <v>481</v>
      </c>
      <c r="C4516" s="6">
        <v>42621.464386574073</v>
      </c>
      <c r="D4516" s="5" t="s">
        <v>85</v>
      </c>
    </row>
    <row r="4517" spans="1:4">
      <c r="A4517" s="5">
        <v>59206</v>
      </c>
      <c r="B4517" s="5" t="s">
        <v>482</v>
      </c>
      <c r="C4517" s="6">
        <v>42621.463877314818</v>
      </c>
      <c r="D4517" s="5" t="s">
        <v>34</v>
      </c>
    </row>
    <row r="4518" spans="1:4">
      <c r="A4518" s="5">
        <v>59205</v>
      </c>
      <c r="B4518" s="5" t="s">
        <v>483</v>
      </c>
      <c r="C4518" s="6">
        <v>42621.463807870372</v>
      </c>
      <c r="D4518" s="5" t="s">
        <v>10</v>
      </c>
    </row>
    <row r="4519" spans="1:4">
      <c r="A4519" s="5">
        <v>59203</v>
      </c>
      <c r="B4519" s="5" t="s">
        <v>484</v>
      </c>
      <c r="C4519" s="6">
        <v>42621.463599537034</v>
      </c>
      <c r="D4519" s="5" t="s">
        <v>85</v>
      </c>
    </row>
    <row r="4520" spans="1:4">
      <c r="A4520" s="5">
        <v>59202</v>
      </c>
      <c r="B4520" s="5" t="s">
        <v>485</v>
      </c>
      <c r="C4520" s="6">
        <v>42621.463506944441</v>
      </c>
      <c r="D4520" s="5" t="s">
        <v>6</v>
      </c>
    </row>
    <row r="4521" spans="1:4">
      <c r="A4521" s="5">
        <v>59201</v>
      </c>
      <c r="B4521" s="5" t="s">
        <v>486</v>
      </c>
      <c r="C4521" s="6">
        <v>42621.463460648149</v>
      </c>
      <c r="D4521" s="5" t="s">
        <v>10</v>
      </c>
    </row>
    <row r="4522" spans="1:4">
      <c r="A4522" s="5">
        <v>59200</v>
      </c>
      <c r="B4522" s="5" t="s">
        <v>487</v>
      </c>
      <c r="C4522" s="6">
        <v>42621.463194444441</v>
      </c>
      <c r="D4522" s="5" t="s">
        <v>6</v>
      </c>
    </row>
    <row r="4523" spans="1:4">
      <c r="A4523" s="5">
        <v>59198</v>
      </c>
      <c r="B4523" s="5" t="s">
        <v>489</v>
      </c>
      <c r="C4523" s="6">
        <v>42621.462395833332</v>
      </c>
      <c r="D4523" s="5" t="s">
        <v>34</v>
      </c>
    </row>
    <row r="4524" spans="1:4">
      <c r="A4524" s="5">
        <v>59197</v>
      </c>
      <c r="B4524" s="5" t="s">
        <v>491</v>
      </c>
      <c r="C4524" s="6">
        <v>42621.462337962963</v>
      </c>
      <c r="D4524" s="5" t="s">
        <v>6</v>
      </c>
    </row>
    <row r="4525" spans="1:4">
      <c r="A4525" s="5">
        <v>59196</v>
      </c>
      <c r="B4525" s="5" t="s">
        <v>492</v>
      </c>
      <c r="C4525" s="6">
        <v>42621.462210648147</v>
      </c>
      <c r="D4525" s="5" t="s">
        <v>6</v>
      </c>
    </row>
    <row r="4526" spans="1:4">
      <c r="A4526" s="5">
        <v>59195</v>
      </c>
      <c r="B4526" s="5" t="s">
        <v>493</v>
      </c>
      <c r="C4526" s="6">
        <v>42621.461643518516</v>
      </c>
      <c r="D4526" s="5" t="s">
        <v>68</v>
      </c>
    </row>
    <row r="4527" spans="1:4">
      <c r="A4527" s="5">
        <v>59194</v>
      </c>
      <c r="B4527" s="5" t="s">
        <v>494</v>
      </c>
      <c r="C4527" s="6">
        <v>42621.461331018516</v>
      </c>
      <c r="D4527" s="5" t="s">
        <v>6</v>
      </c>
    </row>
    <row r="4528" spans="1:4">
      <c r="A4528" s="5">
        <v>59192</v>
      </c>
      <c r="B4528" s="5" t="s">
        <v>495</v>
      </c>
      <c r="C4528" s="6">
        <v>42621.460925925923</v>
      </c>
      <c r="D4528" s="5" t="s">
        <v>10</v>
      </c>
    </row>
    <row r="4529" spans="1:4">
      <c r="A4529" s="5">
        <v>59191</v>
      </c>
      <c r="B4529" s="5" t="s">
        <v>496</v>
      </c>
      <c r="C4529" s="6">
        <v>42621.460868055554</v>
      </c>
      <c r="D4529" s="5" t="s">
        <v>79</v>
      </c>
    </row>
    <row r="4530" spans="1:4">
      <c r="A4530" s="5">
        <v>59189</v>
      </c>
      <c r="B4530" s="5" t="s">
        <v>497</v>
      </c>
      <c r="C4530" s="6">
        <v>42621.460856481484</v>
      </c>
      <c r="D4530" s="5" t="s">
        <v>79</v>
      </c>
    </row>
    <row r="4531" spans="1:4">
      <c r="A4531" s="5">
        <v>59188</v>
      </c>
      <c r="B4531" s="5" t="s">
        <v>498</v>
      </c>
      <c r="C4531" s="6">
        <v>42621.460833333331</v>
      </c>
      <c r="D4531" s="5" t="s">
        <v>79</v>
      </c>
    </row>
    <row r="4532" spans="1:4">
      <c r="A4532" s="5">
        <v>59187</v>
      </c>
      <c r="B4532" s="5" t="s">
        <v>499</v>
      </c>
      <c r="C4532" s="6">
        <v>42621.460775462961</v>
      </c>
      <c r="D4532" s="5" t="s">
        <v>332</v>
      </c>
    </row>
    <row r="4533" spans="1:4">
      <c r="A4533" s="5">
        <v>59185</v>
      </c>
      <c r="B4533" s="5" t="s">
        <v>500</v>
      </c>
      <c r="C4533" s="6">
        <v>42621.460555555554</v>
      </c>
      <c r="D4533" s="5" t="s">
        <v>79</v>
      </c>
    </row>
    <row r="4534" spans="1:4">
      <c r="A4534" s="5">
        <v>59184</v>
      </c>
      <c r="B4534" s="5" t="s">
        <v>501</v>
      </c>
      <c r="C4534" s="6">
        <v>42621.460555555554</v>
      </c>
      <c r="D4534" s="5" t="s">
        <v>79</v>
      </c>
    </row>
    <row r="4535" spans="1:4">
      <c r="A4535" s="5">
        <v>59183</v>
      </c>
      <c r="B4535" s="5" t="s">
        <v>502</v>
      </c>
      <c r="C4535" s="6">
        <v>42621.460335648146</v>
      </c>
      <c r="D4535" s="5" t="s">
        <v>79</v>
      </c>
    </row>
    <row r="4536" spans="1:4">
      <c r="A4536" s="5">
        <v>59182</v>
      </c>
      <c r="B4536" s="5" t="s">
        <v>503</v>
      </c>
      <c r="C4536" s="6">
        <v>42621.460324074076</v>
      </c>
      <c r="D4536" s="5" t="s">
        <v>79</v>
      </c>
    </row>
    <row r="4537" spans="1:4">
      <c r="A4537" s="5">
        <v>59181</v>
      </c>
      <c r="B4537" s="5" t="s">
        <v>504</v>
      </c>
      <c r="C4537" s="6">
        <v>42621.460127314815</v>
      </c>
      <c r="D4537" s="5" t="s">
        <v>79</v>
      </c>
    </row>
    <row r="4538" spans="1:4">
      <c r="A4538" s="5">
        <v>59180</v>
      </c>
      <c r="B4538" s="5" t="s">
        <v>505</v>
      </c>
      <c r="C4538" s="6">
        <v>42621.459907407407</v>
      </c>
      <c r="D4538" s="5" t="s">
        <v>37</v>
      </c>
    </row>
    <row r="4539" spans="1:4">
      <c r="A4539" s="5">
        <v>59176</v>
      </c>
      <c r="B4539" s="5" t="s">
        <v>506</v>
      </c>
      <c r="C4539" s="6">
        <v>42621.459502314814</v>
      </c>
      <c r="D4539" s="5" t="s">
        <v>79</v>
      </c>
    </row>
    <row r="4540" spans="1:4">
      <c r="A4540" s="5">
        <v>59175</v>
      </c>
      <c r="B4540" s="5" t="s">
        <v>507</v>
      </c>
      <c r="C4540" s="6">
        <v>42621.459398148145</v>
      </c>
      <c r="D4540" s="5" t="s">
        <v>79</v>
      </c>
    </row>
    <row r="4541" spans="1:4">
      <c r="A4541" s="5">
        <v>59174</v>
      </c>
      <c r="B4541" s="5" t="s">
        <v>508</v>
      </c>
      <c r="C4541" s="6">
        <v>42621.459374999999</v>
      </c>
      <c r="D4541" s="5" t="s">
        <v>10</v>
      </c>
    </row>
    <row r="4542" spans="1:4">
      <c r="A4542" s="5">
        <v>59171</v>
      </c>
      <c r="B4542" s="5" t="s">
        <v>510</v>
      </c>
      <c r="C4542" s="6">
        <v>42621.458657407406</v>
      </c>
      <c r="D4542" s="5" t="s">
        <v>6</v>
      </c>
    </row>
    <row r="4543" spans="1:4">
      <c r="A4543" s="5">
        <v>59170</v>
      </c>
      <c r="B4543" s="5" t="s">
        <v>511</v>
      </c>
      <c r="C4543" s="6">
        <v>42621.458587962959</v>
      </c>
      <c r="D4543" s="5" t="s">
        <v>10</v>
      </c>
    </row>
    <row r="4544" spans="1:4">
      <c r="A4544" s="5">
        <v>59168</v>
      </c>
      <c r="B4544" s="5" t="s">
        <v>512</v>
      </c>
      <c r="C4544" s="6">
        <v>42621.458553240744</v>
      </c>
      <c r="D4544" s="5" t="s">
        <v>10</v>
      </c>
    </row>
    <row r="4545" spans="1:4">
      <c r="A4545" s="5">
        <v>59167</v>
      </c>
      <c r="B4545" s="5" t="s">
        <v>513</v>
      </c>
      <c r="C4545" s="6">
        <v>42621.45853009259</v>
      </c>
      <c r="D4545" s="5" t="s">
        <v>10</v>
      </c>
    </row>
    <row r="4546" spans="1:4">
      <c r="A4546" s="5">
        <v>59164</v>
      </c>
      <c r="B4546" s="5" t="s">
        <v>514</v>
      </c>
      <c r="C4546" s="6">
        <v>42621.458425925928</v>
      </c>
      <c r="D4546" s="5" t="s">
        <v>37</v>
      </c>
    </row>
    <row r="4547" spans="1:4">
      <c r="A4547" s="5">
        <v>59162</v>
      </c>
      <c r="B4547" s="5" t="s">
        <v>515</v>
      </c>
      <c r="C4547" s="6">
        <v>42621.458252314813</v>
      </c>
      <c r="D4547" s="5" t="s">
        <v>37</v>
      </c>
    </row>
    <row r="4548" spans="1:4">
      <c r="A4548" s="5">
        <v>59160</v>
      </c>
      <c r="B4548" s="5" t="s">
        <v>516</v>
      </c>
      <c r="C4548" s="6">
        <v>42621.458171296297</v>
      </c>
      <c r="D4548" s="5" t="s">
        <v>10</v>
      </c>
    </row>
    <row r="4549" spans="1:4">
      <c r="A4549" s="5">
        <v>59157</v>
      </c>
      <c r="B4549" s="5" t="s">
        <v>517</v>
      </c>
      <c r="C4549" s="6">
        <v>42621.457812499997</v>
      </c>
      <c r="D4549" s="5" t="s">
        <v>10</v>
      </c>
    </row>
    <row r="4550" spans="1:4">
      <c r="A4550" s="5">
        <v>59156</v>
      </c>
      <c r="B4550" s="5" t="s">
        <v>518</v>
      </c>
      <c r="C4550" s="6">
        <v>42621.457754629628</v>
      </c>
      <c r="D4550" s="5" t="s">
        <v>79</v>
      </c>
    </row>
    <row r="4551" spans="1:4">
      <c r="A4551" s="5">
        <v>59155</v>
      </c>
      <c r="B4551" s="5" t="s">
        <v>519</v>
      </c>
      <c r="C4551" s="6">
        <v>42621.457731481481</v>
      </c>
      <c r="D4551" s="5" t="s">
        <v>10</v>
      </c>
    </row>
    <row r="4552" spans="1:4">
      <c r="A4552" s="5">
        <v>59154</v>
      </c>
      <c r="B4552" s="5" t="s">
        <v>520</v>
      </c>
      <c r="C4552" s="6">
        <v>42621.457569444443</v>
      </c>
      <c r="D4552" s="5" t="s">
        <v>10</v>
      </c>
    </row>
    <row r="4553" spans="1:4">
      <c r="A4553" s="5">
        <v>59153</v>
      </c>
      <c r="B4553" s="5" t="s">
        <v>521</v>
      </c>
      <c r="C4553" s="6">
        <v>42621.457453703704</v>
      </c>
      <c r="D4553" s="5" t="s">
        <v>79</v>
      </c>
    </row>
    <row r="4554" spans="1:4">
      <c r="A4554" s="5">
        <v>59152</v>
      </c>
      <c r="B4554" s="5" t="s">
        <v>522</v>
      </c>
      <c r="C4554" s="6">
        <v>42621.457280092596</v>
      </c>
      <c r="D4554" s="5" t="s">
        <v>79</v>
      </c>
    </row>
    <row r="4555" spans="1:4">
      <c r="A4555" s="5">
        <v>59151</v>
      </c>
      <c r="B4555" s="5" t="s">
        <v>523</v>
      </c>
      <c r="C4555" s="6">
        <v>42621.457175925927</v>
      </c>
      <c r="D4555" s="5" t="s">
        <v>79</v>
      </c>
    </row>
    <row r="4556" spans="1:4">
      <c r="A4556" s="5">
        <v>59150</v>
      </c>
      <c r="B4556" s="5" t="s">
        <v>524</v>
      </c>
      <c r="C4556" s="6">
        <v>42621.457129629627</v>
      </c>
      <c r="D4556" s="5" t="s">
        <v>79</v>
      </c>
    </row>
    <row r="4557" spans="1:4">
      <c r="A4557" s="5">
        <v>59149</v>
      </c>
      <c r="B4557" s="5" t="s">
        <v>525</v>
      </c>
      <c r="C4557" s="6">
        <v>42621.456770833334</v>
      </c>
      <c r="D4557" s="5" t="s">
        <v>79</v>
      </c>
    </row>
    <row r="4558" spans="1:4">
      <c r="A4558" s="5">
        <v>59148</v>
      </c>
      <c r="B4558" s="5" t="s">
        <v>526</v>
      </c>
      <c r="C4558" s="6">
        <v>42621.456759259258</v>
      </c>
      <c r="D4558" s="5" t="s">
        <v>79</v>
      </c>
    </row>
    <row r="4559" spans="1:4">
      <c r="A4559" s="5">
        <v>59147</v>
      </c>
      <c r="B4559" s="5" t="s">
        <v>528</v>
      </c>
      <c r="C4559" s="6">
        <v>42621.456307870372</v>
      </c>
      <c r="D4559" s="5" t="s">
        <v>6</v>
      </c>
    </row>
    <row r="4560" spans="1:4">
      <c r="A4560" s="5">
        <v>59146</v>
      </c>
      <c r="B4560" s="5" t="s">
        <v>529</v>
      </c>
      <c r="C4560" s="6">
        <v>42621.456250000003</v>
      </c>
      <c r="D4560" s="5" t="s">
        <v>79</v>
      </c>
    </row>
    <row r="4561" spans="1:4">
      <c r="A4561" s="5">
        <v>59145</v>
      </c>
      <c r="B4561" s="5" t="s">
        <v>530</v>
      </c>
      <c r="C4561" s="6">
        <v>42621.456192129626</v>
      </c>
      <c r="D4561" s="5" t="s">
        <v>79</v>
      </c>
    </row>
    <row r="4562" spans="1:4">
      <c r="A4562" s="5">
        <v>59144</v>
      </c>
      <c r="B4562" s="5" t="s">
        <v>531</v>
      </c>
      <c r="C4562" s="6">
        <v>42621.456041666665</v>
      </c>
      <c r="D4562" s="5" t="s">
        <v>6</v>
      </c>
    </row>
    <row r="4563" spans="1:4">
      <c r="A4563" s="5">
        <v>59142</v>
      </c>
      <c r="B4563" s="5" t="s">
        <v>532</v>
      </c>
      <c r="C4563" s="6">
        <v>42621.455960648149</v>
      </c>
      <c r="D4563" s="5" t="s">
        <v>79</v>
      </c>
    </row>
    <row r="4564" spans="1:4">
      <c r="A4564" s="5">
        <v>59141</v>
      </c>
      <c r="B4564" s="5" t="s">
        <v>533</v>
      </c>
      <c r="C4564" s="6">
        <v>42621.455891203703</v>
      </c>
      <c r="D4564" s="5" t="s">
        <v>79</v>
      </c>
    </row>
    <row r="4565" spans="1:4">
      <c r="A4565" s="5">
        <v>59140</v>
      </c>
      <c r="B4565" s="5" t="s">
        <v>534</v>
      </c>
      <c r="C4565" s="6">
        <v>42621.455729166664</v>
      </c>
      <c r="D4565" s="5" t="s">
        <v>79</v>
      </c>
    </row>
    <row r="4566" spans="1:4">
      <c r="A4566" s="5">
        <v>59138</v>
      </c>
      <c r="B4566" s="5" t="s">
        <v>536</v>
      </c>
      <c r="C4566" s="6">
        <v>42621.455462962964</v>
      </c>
      <c r="D4566" s="5" t="s">
        <v>6</v>
      </c>
    </row>
    <row r="4567" spans="1:4">
      <c r="A4567" s="5">
        <v>59137</v>
      </c>
      <c r="B4567" s="5" t="s">
        <v>537</v>
      </c>
      <c r="C4567" s="6">
        <v>42621.455196759256</v>
      </c>
      <c r="D4567" s="5" t="s">
        <v>10</v>
      </c>
    </row>
    <row r="4568" spans="1:4">
      <c r="A4568" s="5">
        <v>59136</v>
      </c>
      <c r="B4568" s="5" t="s">
        <v>538</v>
      </c>
      <c r="C4568" s="6">
        <v>42621.455185185187</v>
      </c>
      <c r="D4568" s="5" t="s">
        <v>79</v>
      </c>
    </row>
    <row r="4569" spans="1:4">
      <c r="A4569" s="5">
        <v>59135</v>
      </c>
      <c r="B4569" s="5" t="s">
        <v>539</v>
      </c>
      <c r="C4569" s="6">
        <v>42621.455034722225</v>
      </c>
      <c r="D4569" s="5" t="s">
        <v>6</v>
      </c>
    </row>
    <row r="4570" spans="1:4">
      <c r="A4570" s="5">
        <v>59134</v>
      </c>
      <c r="B4570" s="5" t="s">
        <v>540</v>
      </c>
      <c r="C4570" s="6">
        <v>42621.455023148148</v>
      </c>
      <c r="D4570" s="5" t="s">
        <v>79</v>
      </c>
    </row>
    <row r="4571" spans="1:4">
      <c r="A4571" s="5">
        <v>59133</v>
      </c>
      <c r="B4571" s="5" t="s">
        <v>541</v>
      </c>
      <c r="C4571" s="6">
        <v>42621.454930555556</v>
      </c>
      <c r="D4571" s="5" t="s">
        <v>79</v>
      </c>
    </row>
    <row r="4572" spans="1:4">
      <c r="A4572" s="5">
        <v>59132</v>
      </c>
      <c r="B4572" s="5" t="s">
        <v>542</v>
      </c>
      <c r="C4572" s="6">
        <v>42621.454826388886</v>
      </c>
      <c r="D4572" s="5" t="s">
        <v>6</v>
      </c>
    </row>
    <row r="4573" spans="1:4">
      <c r="A4573" s="5">
        <v>59131</v>
      </c>
      <c r="B4573" s="5" t="s">
        <v>543</v>
      </c>
      <c r="C4573" s="6">
        <v>42621.454733796294</v>
      </c>
      <c r="D4573" s="5" t="s">
        <v>6</v>
      </c>
    </row>
    <row r="4574" spans="1:4">
      <c r="A4574" s="5">
        <v>59129</v>
      </c>
      <c r="B4574" s="5" t="s">
        <v>544</v>
      </c>
      <c r="C4574" s="6">
        <v>42621.454224537039</v>
      </c>
      <c r="D4574" s="5" t="s">
        <v>545</v>
      </c>
    </row>
    <row r="4575" spans="1:4">
      <c r="A4575" s="5">
        <v>59127</v>
      </c>
      <c r="B4575" s="5" t="s">
        <v>547</v>
      </c>
      <c r="C4575" s="6">
        <v>42621.454074074078</v>
      </c>
      <c r="D4575" s="5" t="s">
        <v>6</v>
      </c>
    </row>
    <row r="4576" spans="1:4">
      <c r="A4576" s="5">
        <v>59125</v>
      </c>
      <c r="B4576" s="5" t="s">
        <v>549</v>
      </c>
      <c r="C4576" s="6">
        <v>42621.453888888886</v>
      </c>
      <c r="D4576" s="5" t="s">
        <v>39</v>
      </c>
    </row>
    <row r="4577" spans="1:4">
      <c r="A4577" s="5">
        <v>59122</v>
      </c>
      <c r="B4577" s="5" t="s">
        <v>550</v>
      </c>
      <c r="C4577" s="6">
        <v>42621.453460648147</v>
      </c>
      <c r="D4577" s="5" t="s">
        <v>6</v>
      </c>
    </row>
    <row r="4578" spans="1:4">
      <c r="A4578" s="5">
        <v>59121</v>
      </c>
      <c r="B4578" s="5" t="s">
        <v>551</v>
      </c>
      <c r="C4578" s="6">
        <v>42621.453298611108</v>
      </c>
      <c r="D4578" s="5" t="s">
        <v>6</v>
      </c>
    </row>
    <row r="4579" spans="1:4">
      <c r="A4579" s="5">
        <v>59120</v>
      </c>
      <c r="B4579" s="5" t="s">
        <v>553</v>
      </c>
      <c r="C4579" s="6">
        <v>42621.453217592592</v>
      </c>
      <c r="D4579" s="5" t="s">
        <v>39</v>
      </c>
    </row>
    <row r="4580" spans="1:4">
      <c r="A4580" s="5">
        <v>59119</v>
      </c>
      <c r="B4580" s="5" t="s">
        <v>554</v>
      </c>
      <c r="C4580" s="6">
        <v>42621.453032407408</v>
      </c>
      <c r="D4580" s="5" t="s">
        <v>545</v>
      </c>
    </row>
    <row r="4581" spans="1:4">
      <c r="A4581" s="5">
        <v>59115</v>
      </c>
      <c r="B4581" s="5" t="s">
        <v>555</v>
      </c>
      <c r="C4581" s="6">
        <v>42621.452650462961</v>
      </c>
      <c r="D4581" s="5" t="s">
        <v>6</v>
      </c>
    </row>
    <row r="4582" spans="1:4">
      <c r="A4582" s="5">
        <v>59112</v>
      </c>
      <c r="B4582" s="5" t="s">
        <v>556</v>
      </c>
      <c r="C4582" s="6">
        <v>42621.452222222222</v>
      </c>
      <c r="D4582" s="5" t="s">
        <v>79</v>
      </c>
    </row>
    <row r="4583" spans="1:4">
      <c r="A4583" s="5">
        <v>59109</v>
      </c>
      <c r="B4583" s="5" t="s">
        <v>557</v>
      </c>
      <c r="C4583" s="6">
        <v>42621.451909722222</v>
      </c>
      <c r="D4583" s="5" t="s">
        <v>10</v>
      </c>
    </row>
    <row r="4584" spans="1:4">
      <c r="A4584" s="5">
        <v>59107</v>
      </c>
      <c r="B4584" s="5" t="s">
        <v>558</v>
      </c>
      <c r="C4584" s="6">
        <v>42621.451655092591</v>
      </c>
      <c r="D4584" s="5" t="s">
        <v>559</v>
      </c>
    </row>
    <row r="4585" spans="1:4">
      <c r="A4585" s="5">
        <v>59106</v>
      </c>
      <c r="B4585" s="5" t="s">
        <v>560</v>
      </c>
      <c r="C4585" s="6">
        <v>42621.451493055552</v>
      </c>
      <c r="D4585" s="5" t="s">
        <v>10</v>
      </c>
    </row>
    <row r="4586" spans="1:4">
      <c r="A4586" s="5">
        <v>59105</v>
      </c>
      <c r="B4586" s="5" t="s">
        <v>562</v>
      </c>
      <c r="C4586" s="6">
        <v>42621.45140046296</v>
      </c>
      <c r="D4586" s="5" t="s">
        <v>79</v>
      </c>
    </row>
    <row r="4587" spans="1:4">
      <c r="A4587" s="5">
        <v>59104</v>
      </c>
      <c r="B4587" s="5" t="s">
        <v>563</v>
      </c>
      <c r="C4587" s="6">
        <v>42621.451365740744</v>
      </c>
      <c r="D4587" s="5" t="s">
        <v>10</v>
      </c>
    </row>
    <row r="4588" spans="1:4">
      <c r="A4588" s="5">
        <v>59103</v>
      </c>
      <c r="B4588" s="5" t="s">
        <v>564</v>
      </c>
      <c r="C4588" s="6">
        <v>42621.451249999998</v>
      </c>
      <c r="D4588" s="5" t="s">
        <v>15</v>
      </c>
    </row>
    <row r="4589" spans="1:4">
      <c r="A4589" s="5">
        <v>59101</v>
      </c>
      <c r="B4589" s="5" t="s">
        <v>565</v>
      </c>
      <c r="C4589" s="6">
        <v>42621.451122685183</v>
      </c>
      <c r="D4589" s="5" t="s">
        <v>10</v>
      </c>
    </row>
    <row r="4590" spans="1:4">
      <c r="A4590" s="5">
        <v>59099</v>
      </c>
      <c r="B4590" s="5" t="s">
        <v>566</v>
      </c>
      <c r="C4590" s="6">
        <v>42621.450995370367</v>
      </c>
      <c r="D4590" s="5" t="s">
        <v>37</v>
      </c>
    </row>
    <row r="4591" spans="1:4">
      <c r="A4591" s="5">
        <v>59098</v>
      </c>
      <c r="B4591" s="5" t="s">
        <v>568</v>
      </c>
      <c r="C4591" s="6">
        <v>42621.450960648152</v>
      </c>
      <c r="D4591" s="5" t="s">
        <v>34</v>
      </c>
    </row>
    <row r="4592" spans="1:4">
      <c r="A4592" s="5">
        <v>59095</v>
      </c>
      <c r="B4592" s="5" t="s">
        <v>569</v>
      </c>
      <c r="C4592" s="6">
        <v>42621.450891203705</v>
      </c>
      <c r="D4592" s="5" t="s">
        <v>34</v>
      </c>
    </row>
    <row r="4593" spans="1:4">
      <c r="A4593" s="5">
        <v>59093</v>
      </c>
      <c r="B4593" s="5" t="s">
        <v>570</v>
      </c>
      <c r="C4593" s="6">
        <v>42621.450509259259</v>
      </c>
      <c r="D4593" s="5" t="s">
        <v>34</v>
      </c>
    </row>
    <row r="4594" spans="1:4">
      <c r="A4594" s="5">
        <v>59091</v>
      </c>
      <c r="B4594" s="5" t="s">
        <v>572</v>
      </c>
      <c r="C4594" s="6">
        <v>42621.450185185182</v>
      </c>
      <c r="D4594" s="5" t="s">
        <v>6</v>
      </c>
    </row>
    <row r="4595" spans="1:4">
      <c r="A4595" s="5">
        <v>59089</v>
      </c>
      <c r="B4595" s="5" t="s">
        <v>573</v>
      </c>
      <c r="C4595" s="6">
        <v>42621.449930555558</v>
      </c>
      <c r="D4595" s="5" t="s">
        <v>44</v>
      </c>
    </row>
    <row r="4596" spans="1:4">
      <c r="A4596" s="5">
        <v>59088</v>
      </c>
      <c r="B4596" s="5" t="s">
        <v>575</v>
      </c>
      <c r="C4596" s="6">
        <v>42621.449583333335</v>
      </c>
      <c r="D4596" s="5" t="s">
        <v>6</v>
      </c>
    </row>
    <row r="4597" spans="1:4">
      <c r="A4597" s="5">
        <v>59087</v>
      </c>
      <c r="B4597" s="5" t="s">
        <v>576</v>
      </c>
      <c r="C4597" s="6">
        <v>42621.449548611112</v>
      </c>
      <c r="D4597" s="5" t="s">
        <v>6</v>
      </c>
    </row>
    <row r="4598" spans="1:4">
      <c r="A4598" s="5">
        <v>59085</v>
      </c>
      <c r="B4598" s="5" t="s">
        <v>577</v>
      </c>
      <c r="C4598" s="6">
        <v>42621.449340277781</v>
      </c>
      <c r="D4598" s="5" t="s">
        <v>6</v>
      </c>
    </row>
    <row r="4599" spans="1:4">
      <c r="A4599" s="5">
        <v>59081</v>
      </c>
      <c r="B4599" s="5" t="s">
        <v>578</v>
      </c>
      <c r="C4599" s="6">
        <v>42621.448692129627</v>
      </c>
      <c r="D4599" s="5" t="s">
        <v>34</v>
      </c>
    </row>
    <row r="4600" spans="1:4">
      <c r="A4600" s="5">
        <v>59080</v>
      </c>
      <c r="B4600" s="5" t="s">
        <v>579</v>
      </c>
      <c r="C4600" s="6">
        <v>42621.448680555557</v>
      </c>
      <c r="D4600" s="5" t="s">
        <v>34</v>
      </c>
    </row>
    <row r="4601" spans="1:4">
      <c r="A4601" s="5">
        <v>59079</v>
      </c>
      <c r="B4601" s="5" t="s">
        <v>580</v>
      </c>
      <c r="C4601" s="6">
        <v>42621.448657407411</v>
      </c>
      <c r="D4601" s="5" t="s">
        <v>37</v>
      </c>
    </row>
    <row r="4602" spans="1:4">
      <c r="A4602" s="5">
        <v>59077</v>
      </c>
      <c r="B4602" s="5" t="s">
        <v>581</v>
      </c>
      <c r="C4602" s="6">
        <v>42621.448379629626</v>
      </c>
      <c r="D4602" s="5" t="s">
        <v>6</v>
      </c>
    </row>
    <row r="4603" spans="1:4">
      <c r="A4603" s="5">
        <v>59075</v>
      </c>
      <c r="B4603" s="5" t="s">
        <v>582</v>
      </c>
      <c r="C4603" s="6">
        <v>42621.448009259257</v>
      </c>
      <c r="D4603" s="5" t="s">
        <v>81</v>
      </c>
    </row>
    <row r="4604" spans="1:4">
      <c r="A4604" s="5">
        <v>59073</v>
      </c>
      <c r="B4604" s="5" t="s">
        <v>583</v>
      </c>
      <c r="C4604" s="6">
        <v>42621.447824074072</v>
      </c>
      <c r="D4604" s="5" t="s">
        <v>34</v>
      </c>
    </row>
    <row r="4605" spans="1:4">
      <c r="A4605" s="5">
        <v>59072</v>
      </c>
      <c r="B4605" s="5" t="s">
        <v>585</v>
      </c>
      <c r="C4605" s="6">
        <v>42621.447824074072</v>
      </c>
      <c r="D4605" s="5" t="s">
        <v>6</v>
      </c>
    </row>
    <row r="4606" spans="1:4">
      <c r="A4606" s="5">
        <v>59071</v>
      </c>
      <c r="B4606" s="5" t="s">
        <v>586</v>
      </c>
      <c r="C4606" s="6">
        <v>42621.447650462964</v>
      </c>
      <c r="D4606" s="5" t="s">
        <v>10</v>
      </c>
    </row>
    <row r="4607" spans="1:4">
      <c r="A4607" s="5">
        <v>59070</v>
      </c>
      <c r="B4607" s="5" t="s">
        <v>587</v>
      </c>
      <c r="C4607" s="6">
        <v>42621.447488425925</v>
      </c>
      <c r="D4607" s="5" t="s">
        <v>6</v>
      </c>
    </row>
    <row r="4608" spans="1:4">
      <c r="A4608" s="5">
        <v>59069</v>
      </c>
      <c r="B4608" s="5" t="s">
        <v>588</v>
      </c>
      <c r="C4608" s="6">
        <v>42621.447256944448</v>
      </c>
      <c r="D4608" s="5" t="s">
        <v>6</v>
      </c>
    </row>
    <row r="4609" spans="1:4">
      <c r="A4609" s="5">
        <v>59067</v>
      </c>
      <c r="B4609" s="5" t="s">
        <v>589</v>
      </c>
      <c r="C4609" s="6">
        <v>42621.446932870371</v>
      </c>
      <c r="D4609" s="5" t="s">
        <v>34</v>
      </c>
    </row>
    <row r="4610" spans="1:4">
      <c r="A4610" s="5">
        <v>59066</v>
      </c>
      <c r="B4610" s="5" t="s">
        <v>590</v>
      </c>
      <c r="C4610" s="6">
        <v>42621.446886574071</v>
      </c>
      <c r="D4610" s="5" t="s">
        <v>6</v>
      </c>
    </row>
    <row r="4611" spans="1:4">
      <c r="A4611" s="5">
        <v>59065</v>
      </c>
      <c r="B4611" s="5" t="s">
        <v>591</v>
      </c>
      <c r="C4611" s="6">
        <v>42621.446840277778</v>
      </c>
      <c r="D4611" s="5" t="s">
        <v>6</v>
      </c>
    </row>
    <row r="4612" spans="1:4">
      <c r="A4612" s="5">
        <v>59064</v>
      </c>
      <c r="B4612" s="5" t="s">
        <v>592</v>
      </c>
      <c r="C4612" s="6">
        <v>42621.446736111109</v>
      </c>
      <c r="D4612" s="5" t="s">
        <v>39</v>
      </c>
    </row>
    <row r="4613" spans="1:4">
      <c r="A4613" s="5">
        <v>59063</v>
      </c>
      <c r="B4613" s="5" t="s">
        <v>593</v>
      </c>
      <c r="C4613" s="6">
        <v>42621.44667824074</v>
      </c>
      <c r="D4613" s="5" t="s">
        <v>37</v>
      </c>
    </row>
    <row r="4614" spans="1:4">
      <c r="A4614" s="5">
        <v>59061</v>
      </c>
      <c r="B4614" s="5" t="s">
        <v>594</v>
      </c>
      <c r="C4614" s="6">
        <v>42621.446493055555</v>
      </c>
      <c r="D4614" s="5" t="s">
        <v>6</v>
      </c>
    </row>
    <row r="4615" spans="1:4">
      <c r="A4615" s="5">
        <v>59060</v>
      </c>
      <c r="B4615" s="5" t="s">
        <v>595</v>
      </c>
      <c r="C4615" s="6">
        <v>42621.446261574078</v>
      </c>
      <c r="D4615" s="5" t="s">
        <v>6</v>
      </c>
    </row>
    <row r="4616" spans="1:4">
      <c r="A4616" s="5">
        <v>59059</v>
      </c>
      <c r="B4616" s="5" t="s">
        <v>596</v>
      </c>
      <c r="C4616" s="6">
        <v>42621.446111111109</v>
      </c>
      <c r="D4616" s="5" t="s">
        <v>37</v>
      </c>
    </row>
    <row r="4617" spans="1:4">
      <c r="A4617" s="5">
        <v>59058</v>
      </c>
      <c r="B4617" s="5" t="s">
        <v>597</v>
      </c>
      <c r="C4617" s="6">
        <v>42621.446087962962</v>
      </c>
      <c r="D4617" s="5" t="s">
        <v>34</v>
      </c>
    </row>
    <row r="4618" spans="1:4">
      <c r="A4618" s="5">
        <v>59056</v>
      </c>
      <c r="B4618" s="5" t="s">
        <v>598</v>
      </c>
      <c r="C4618" s="6">
        <v>42621.445879629631</v>
      </c>
      <c r="D4618" s="5" t="s">
        <v>39</v>
      </c>
    </row>
    <row r="4619" spans="1:4">
      <c r="A4619" s="5">
        <v>59055</v>
      </c>
      <c r="B4619" s="5" t="s">
        <v>600</v>
      </c>
      <c r="C4619" s="6">
        <v>42621.445810185185</v>
      </c>
      <c r="D4619" s="5" t="s">
        <v>85</v>
      </c>
    </row>
    <row r="4620" spans="1:4">
      <c r="A4620" s="5">
        <v>59054</v>
      </c>
      <c r="B4620" s="5" t="s">
        <v>601</v>
      </c>
      <c r="C4620" s="6">
        <v>42621.445694444446</v>
      </c>
      <c r="D4620" s="5" t="s">
        <v>34</v>
      </c>
    </row>
    <row r="4621" spans="1:4">
      <c r="A4621" s="5">
        <v>59049</v>
      </c>
      <c r="B4621" s="5" t="s">
        <v>602</v>
      </c>
      <c r="C4621" s="6">
        <v>42621.445277777777</v>
      </c>
      <c r="D4621" s="5" t="s">
        <v>34</v>
      </c>
    </row>
    <row r="4622" spans="1:4">
      <c r="A4622" s="5">
        <v>59048</v>
      </c>
      <c r="B4622" s="5" t="s">
        <v>603</v>
      </c>
      <c r="C4622" s="6">
        <v>42621.445219907408</v>
      </c>
      <c r="D4622" s="5" t="s">
        <v>34</v>
      </c>
    </row>
    <row r="4623" spans="1:4">
      <c r="A4623" s="5">
        <v>59047</v>
      </c>
      <c r="B4623" s="5" t="s">
        <v>604</v>
      </c>
      <c r="C4623" s="6">
        <v>42621.445115740738</v>
      </c>
      <c r="D4623" s="5" t="s">
        <v>34</v>
      </c>
    </row>
    <row r="4624" spans="1:4">
      <c r="A4624" s="5">
        <v>59046</v>
      </c>
      <c r="B4624" s="5" t="s">
        <v>605</v>
      </c>
      <c r="C4624" s="6">
        <v>42621.445092592592</v>
      </c>
      <c r="D4624" s="5" t="s">
        <v>10</v>
      </c>
    </row>
    <row r="4625" spans="1:4">
      <c r="A4625" s="5">
        <v>59045</v>
      </c>
      <c r="B4625" s="5" t="s">
        <v>606</v>
      </c>
      <c r="C4625" s="6">
        <v>42621.445034722223</v>
      </c>
      <c r="D4625" s="5" t="s">
        <v>10</v>
      </c>
    </row>
    <row r="4626" spans="1:4">
      <c r="A4626" s="5">
        <v>59044</v>
      </c>
      <c r="B4626" s="5" t="s">
        <v>607</v>
      </c>
      <c r="C4626" s="6">
        <v>42621.444918981484</v>
      </c>
      <c r="D4626" s="5" t="s">
        <v>10</v>
      </c>
    </row>
    <row r="4627" spans="1:4">
      <c r="A4627" s="5">
        <v>59039</v>
      </c>
      <c r="B4627" s="5" t="s">
        <v>608</v>
      </c>
      <c r="C4627" s="6">
        <v>42621.443483796298</v>
      </c>
      <c r="D4627" s="5" t="s">
        <v>68</v>
      </c>
    </row>
    <row r="4628" spans="1:4">
      <c r="A4628" s="5">
        <v>59034</v>
      </c>
      <c r="B4628" s="5" t="s">
        <v>609</v>
      </c>
      <c r="C4628" s="6">
        <v>42621.442361111112</v>
      </c>
      <c r="D4628" s="5" t="s">
        <v>6</v>
      </c>
    </row>
    <row r="4629" spans="1:4">
      <c r="A4629" s="5">
        <v>59032</v>
      </c>
      <c r="B4629" s="5" t="s">
        <v>610</v>
      </c>
      <c r="C4629" s="6">
        <v>42621.441608796296</v>
      </c>
      <c r="D4629" s="5" t="s">
        <v>44</v>
      </c>
    </row>
    <row r="4630" spans="1:4">
      <c r="A4630" s="5">
        <v>59031</v>
      </c>
      <c r="B4630" s="5" t="s">
        <v>611</v>
      </c>
      <c r="C4630" s="6">
        <v>42621.44122685185</v>
      </c>
      <c r="D4630" s="5" t="s">
        <v>42</v>
      </c>
    </row>
    <row r="4631" spans="1:4">
      <c r="A4631" s="5">
        <v>59027</v>
      </c>
      <c r="B4631" s="5" t="s">
        <v>612</v>
      </c>
      <c r="C4631" s="6">
        <v>42621.440717592595</v>
      </c>
      <c r="D4631" s="5" t="s">
        <v>85</v>
      </c>
    </row>
    <row r="4632" spans="1:4">
      <c r="A4632" s="5">
        <v>59026</v>
      </c>
      <c r="B4632" s="5" t="s">
        <v>613</v>
      </c>
      <c r="C4632" s="6">
        <v>42621.440671296295</v>
      </c>
      <c r="D4632" s="5" t="s">
        <v>6</v>
      </c>
    </row>
    <row r="4633" spans="1:4">
      <c r="A4633" s="5">
        <v>59025</v>
      </c>
      <c r="B4633" s="5" t="s">
        <v>614</v>
      </c>
      <c r="C4633" s="6">
        <v>42621.440601851849</v>
      </c>
      <c r="D4633" s="5" t="s">
        <v>39</v>
      </c>
    </row>
    <row r="4634" spans="1:4">
      <c r="A4634" s="5">
        <v>59023</v>
      </c>
      <c r="B4634" s="5" t="s">
        <v>615</v>
      </c>
      <c r="C4634" s="6">
        <v>42621.440393518518</v>
      </c>
      <c r="D4634" s="5" t="s">
        <v>4</v>
      </c>
    </row>
    <row r="4635" spans="1:4">
      <c r="A4635" s="5">
        <v>59022</v>
      </c>
      <c r="B4635" s="5" t="s">
        <v>616</v>
      </c>
      <c r="C4635" s="6">
        <v>42621.440393518518</v>
      </c>
      <c r="D4635" s="5" t="s">
        <v>239</v>
      </c>
    </row>
    <row r="4636" spans="1:4">
      <c r="A4636" s="5">
        <v>59020</v>
      </c>
      <c r="B4636" s="5" t="s">
        <v>617</v>
      </c>
      <c r="C4636" s="6">
        <v>42621.440312500003</v>
      </c>
      <c r="D4636" s="5" t="s">
        <v>4</v>
      </c>
    </row>
    <row r="4637" spans="1:4">
      <c r="A4637" s="5">
        <v>59019</v>
      </c>
      <c r="B4637" s="5" t="s">
        <v>618</v>
      </c>
      <c r="C4637" s="6">
        <v>42621.440266203703</v>
      </c>
      <c r="D4637" s="5" t="s">
        <v>37</v>
      </c>
    </row>
    <row r="4638" spans="1:4">
      <c r="A4638" s="5">
        <v>59018</v>
      </c>
      <c r="B4638" s="5" t="s">
        <v>619</v>
      </c>
      <c r="C4638" s="6">
        <v>42621.440196759257</v>
      </c>
      <c r="D4638" s="5" t="s">
        <v>44</v>
      </c>
    </row>
    <row r="4639" spans="1:4">
      <c r="A4639" s="5">
        <v>59017</v>
      </c>
      <c r="B4639" s="5" t="s">
        <v>620</v>
      </c>
      <c r="C4639" s="6">
        <v>42621.439918981479</v>
      </c>
      <c r="D4639" s="5" t="s">
        <v>239</v>
      </c>
    </row>
    <row r="4640" spans="1:4">
      <c r="A4640" s="5">
        <v>59016</v>
      </c>
      <c r="B4640" s="5" t="s">
        <v>621</v>
      </c>
      <c r="C4640" s="6">
        <v>42621.43990740741</v>
      </c>
      <c r="D4640" s="5" t="s">
        <v>44</v>
      </c>
    </row>
    <row r="4641" spans="1:4">
      <c r="A4641" s="5">
        <v>59015</v>
      </c>
      <c r="B4641" s="5" t="s">
        <v>622</v>
      </c>
      <c r="C4641" s="6">
        <v>42621.439780092594</v>
      </c>
      <c r="D4641" s="5" t="s">
        <v>79</v>
      </c>
    </row>
    <row r="4642" spans="1:4">
      <c r="A4642" s="5">
        <v>59014</v>
      </c>
      <c r="B4642" s="5" t="s">
        <v>623</v>
      </c>
      <c r="C4642" s="6">
        <v>42621.439629629633</v>
      </c>
      <c r="D4642" s="5" t="s">
        <v>6</v>
      </c>
    </row>
    <row r="4643" spans="1:4">
      <c r="A4643" s="5">
        <v>59013</v>
      </c>
      <c r="B4643" s="5" t="s">
        <v>624</v>
      </c>
      <c r="C4643" s="6">
        <v>42621.439606481479</v>
      </c>
      <c r="D4643" s="5" t="s">
        <v>239</v>
      </c>
    </row>
    <row r="4644" spans="1:4">
      <c r="A4644" s="5">
        <v>59012</v>
      </c>
      <c r="B4644" s="5" t="s">
        <v>625</v>
      </c>
      <c r="C4644" s="6">
        <v>42621.439456018517</v>
      </c>
      <c r="D4644" s="5" t="s">
        <v>79</v>
      </c>
    </row>
    <row r="4645" spans="1:4">
      <c r="A4645" s="5">
        <v>59011</v>
      </c>
      <c r="B4645" s="5" t="s">
        <v>626</v>
      </c>
      <c r="C4645" s="6">
        <v>42621.439363425925</v>
      </c>
      <c r="D4645" s="5" t="s">
        <v>37</v>
      </c>
    </row>
    <row r="4646" spans="1:4">
      <c r="A4646" s="5">
        <v>59010</v>
      </c>
      <c r="B4646" s="5" t="s">
        <v>627</v>
      </c>
      <c r="C4646" s="6">
        <v>42621.439351851855</v>
      </c>
      <c r="D4646" s="5" t="s">
        <v>79</v>
      </c>
    </row>
    <row r="4647" spans="1:4">
      <c r="A4647" s="5">
        <v>59009</v>
      </c>
      <c r="B4647" s="5" t="s">
        <v>628</v>
      </c>
      <c r="C4647" s="6">
        <v>42621.439317129632</v>
      </c>
      <c r="D4647" s="5" t="s">
        <v>79</v>
      </c>
    </row>
    <row r="4648" spans="1:4">
      <c r="A4648" s="5">
        <v>59008</v>
      </c>
      <c r="B4648" s="5" t="s">
        <v>629</v>
      </c>
      <c r="C4648" s="6">
        <v>42621.439270833333</v>
      </c>
      <c r="D4648" s="5" t="s">
        <v>239</v>
      </c>
    </row>
    <row r="4649" spans="1:4">
      <c r="A4649" s="5">
        <v>59007</v>
      </c>
      <c r="B4649" s="5" t="s">
        <v>630</v>
      </c>
      <c r="C4649" s="6">
        <v>42621.438969907409</v>
      </c>
      <c r="D4649" s="5" t="s">
        <v>79</v>
      </c>
    </row>
    <row r="4650" spans="1:4">
      <c r="A4650" s="5">
        <v>59006</v>
      </c>
      <c r="B4650" s="5" t="s">
        <v>631</v>
      </c>
      <c r="C4650" s="6">
        <v>42621.438888888886</v>
      </c>
      <c r="D4650" s="5" t="s">
        <v>6</v>
      </c>
    </row>
    <row r="4651" spans="1:4">
      <c r="A4651" s="5">
        <v>59004</v>
      </c>
      <c r="B4651" s="5" t="s">
        <v>632</v>
      </c>
      <c r="C4651" s="6">
        <v>42621.438842592594</v>
      </c>
      <c r="D4651" s="5" t="s">
        <v>79</v>
      </c>
    </row>
    <row r="4652" spans="1:4">
      <c r="A4652" s="5">
        <v>59003</v>
      </c>
      <c r="B4652" s="5" t="s">
        <v>633</v>
      </c>
      <c r="C4652" s="6">
        <v>42621.438414351855</v>
      </c>
      <c r="D4652" s="5" t="s">
        <v>239</v>
      </c>
    </row>
    <row r="4653" spans="1:4">
      <c r="A4653" s="5">
        <v>59002</v>
      </c>
      <c r="B4653" s="5" t="s">
        <v>634</v>
      </c>
      <c r="C4653" s="6">
        <v>42621.438298611109</v>
      </c>
      <c r="D4653" s="5" t="s">
        <v>79</v>
      </c>
    </row>
    <row r="4654" spans="1:4">
      <c r="A4654" s="5">
        <v>59000</v>
      </c>
      <c r="B4654" s="5" t="s">
        <v>635</v>
      </c>
      <c r="C4654" s="6">
        <v>42621.437997685185</v>
      </c>
      <c r="D4654" s="5" t="s">
        <v>6</v>
      </c>
    </row>
    <row r="4655" spans="1:4">
      <c r="A4655" s="5">
        <v>58999</v>
      </c>
      <c r="B4655" s="5" t="s">
        <v>636</v>
      </c>
      <c r="C4655" s="6">
        <v>42621.437847222223</v>
      </c>
      <c r="D4655" s="5" t="s">
        <v>44</v>
      </c>
    </row>
    <row r="4656" spans="1:4">
      <c r="A4656" s="5">
        <v>58998</v>
      </c>
      <c r="B4656" s="5" t="s">
        <v>637</v>
      </c>
      <c r="C4656" s="6">
        <v>42621.437430555554</v>
      </c>
      <c r="D4656" s="5" t="s">
        <v>239</v>
      </c>
    </row>
    <row r="4657" spans="1:4">
      <c r="A4657" s="5">
        <v>58997</v>
      </c>
      <c r="B4657" s="5" t="s">
        <v>638</v>
      </c>
      <c r="C4657" s="6">
        <v>42621.437291666669</v>
      </c>
      <c r="D4657" s="5" t="s">
        <v>34</v>
      </c>
    </row>
    <row r="4658" spans="1:4">
      <c r="A4658" s="5">
        <v>58994</v>
      </c>
      <c r="B4658" s="5" t="s">
        <v>639</v>
      </c>
      <c r="C4658" s="6">
        <v>42621.436736111114</v>
      </c>
      <c r="D4658" s="5" t="s">
        <v>6</v>
      </c>
    </row>
    <row r="4659" spans="1:4">
      <c r="A4659" s="5">
        <v>58993</v>
      </c>
      <c r="B4659" s="5" t="s">
        <v>640</v>
      </c>
      <c r="C4659" s="6">
        <v>42621.436620370368</v>
      </c>
      <c r="D4659" s="5" t="s">
        <v>641</v>
      </c>
    </row>
    <row r="4660" spans="1:4">
      <c r="A4660" s="5">
        <v>58992</v>
      </c>
      <c r="B4660" s="5" t="s">
        <v>642</v>
      </c>
      <c r="C4660" s="6">
        <v>42621.436273148145</v>
      </c>
      <c r="D4660" s="5" t="s">
        <v>37</v>
      </c>
    </row>
    <row r="4661" spans="1:4">
      <c r="A4661" s="5">
        <v>58991</v>
      </c>
      <c r="B4661" s="5" t="s">
        <v>643</v>
      </c>
      <c r="C4661" s="6">
        <v>42621.436076388891</v>
      </c>
      <c r="D4661" s="5" t="s">
        <v>6</v>
      </c>
    </row>
    <row r="4662" spans="1:4">
      <c r="A4662" s="5">
        <v>58990</v>
      </c>
      <c r="B4662" s="5" t="s">
        <v>644</v>
      </c>
      <c r="C4662" s="6">
        <v>42621.435844907406</v>
      </c>
      <c r="D4662" s="5" t="s">
        <v>6</v>
      </c>
    </row>
    <row r="4663" spans="1:4">
      <c r="A4663" s="5">
        <v>58989</v>
      </c>
      <c r="B4663" s="5" t="s">
        <v>645</v>
      </c>
      <c r="C4663" s="6">
        <v>42621.435833333337</v>
      </c>
      <c r="D4663" s="5" t="s">
        <v>6</v>
      </c>
    </row>
    <row r="4664" spans="1:4">
      <c r="A4664" s="5">
        <v>58988</v>
      </c>
      <c r="B4664" s="5" t="s">
        <v>646</v>
      </c>
      <c r="C4664" s="6">
        <v>42621.43540509259</v>
      </c>
      <c r="D4664" s="5" t="s">
        <v>6</v>
      </c>
    </row>
    <row r="4665" spans="1:4">
      <c r="A4665" s="5">
        <v>58987</v>
      </c>
      <c r="B4665" s="5" t="s">
        <v>647</v>
      </c>
      <c r="C4665" s="6">
        <v>42621.434895833336</v>
      </c>
      <c r="D4665" s="5" t="s">
        <v>10</v>
      </c>
    </row>
    <row r="4666" spans="1:4">
      <c r="A4666" s="5">
        <v>58974</v>
      </c>
      <c r="B4666" s="5" t="s">
        <v>648</v>
      </c>
      <c r="C4666" s="6">
        <v>42621.433310185188</v>
      </c>
      <c r="D4666" s="5" t="s">
        <v>42</v>
      </c>
    </row>
    <row r="4667" spans="1:4">
      <c r="A4667" s="5">
        <v>58971</v>
      </c>
      <c r="B4667" s="5" t="s">
        <v>649</v>
      </c>
      <c r="C4667" s="6">
        <v>42621.432870370372</v>
      </c>
      <c r="D4667" s="5" t="s">
        <v>79</v>
      </c>
    </row>
    <row r="4668" spans="1:4">
      <c r="A4668" s="5">
        <v>58970</v>
      </c>
      <c r="B4668" s="5" t="s">
        <v>650</v>
      </c>
      <c r="C4668" s="6">
        <v>42621.432615740741</v>
      </c>
      <c r="D4668" s="5" t="s">
        <v>6</v>
      </c>
    </row>
    <row r="4669" spans="1:4">
      <c r="A4669" s="5">
        <v>58969</v>
      </c>
      <c r="B4669" s="5" t="s">
        <v>651</v>
      </c>
      <c r="C4669" s="6">
        <v>42621.432384259257</v>
      </c>
      <c r="D4669" s="5" t="s">
        <v>6</v>
      </c>
    </row>
    <row r="4670" spans="1:4">
      <c r="A4670" s="5">
        <v>58968</v>
      </c>
      <c r="B4670" s="5" t="s">
        <v>652</v>
      </c>
      <c r="C4670" s="6">
        <v>42621.432199074072</v>
      </c>
      <c r="D4670" s="5" t="s">
        <v>653</v>
      </c>
    </row>
    <row r="4671" spans="1:4">
      <c r="A4671" s="5">
        <v>58967</v>
      </c>
      <c r="B4671" s="5" t="s">
        <v>654</v>
      </c>
      <c r="C4671" s="6">
        <v>42621.432013888887</v>
      </c>
      <c r="D4671" s="5" t="s">
        <v>44</v>
      </c>
    </row>
    <row r="4672" spans="1:4">
      <c r="A4672" s="5">
        <v>58959</v>
      </c>
      <c r="B4672" s="5" t="s">
        <v>655</v>
      </c>
      <c r="C4672" s="6">
        <v>42621.430277777778</v>
      </c>
      <c r="D4672" s="5" t="s">
        <v>6</v>
      </c>
    </row>
    <row r="4673" spans="1:4">
      <c r="A4673" s="5">
        <v>58957</v>
      </c>
      <c r="B4673" s="5" t="s">
        <v>656</v>
      </c>
      <c r="C4673" s="6">
        <v>42621.429479166669</v>
      </c>
      <c r="D4673" s="5" t="s">
        <v>6</v>
      </c>
    </row>
    <row r="4674" spans="1:4">
      <c r="A4674" s="5">
        <v>58956</v>
      </c>
      <c r="B4674" s="5" t="s">
        <v>657</v>
      </c>
      <c r="C4674" s="6">
        <v>42621.429282407407</v>
      </c>
      <c r="D4674" s="5" t="s">
        <v>6</v>
      </c>
    </row>
    <row r="4675" spans="1:4">
      <c r="A4675" s="5">
        <v>58954</v>
      </c>
      <c r="B4675" s="5" t="s">
        <v>658</v>
      </c>
      <c r="C4675" s="6">
        <v>42621.428333333337</v>
      </c>
      <c r="D4675" s="5" t="s">
        <v>37</v>
      </c>
    </row>
    <row r="4676" spans="1:4">
      <c r="A4676" s="5">
        <v>58953</v>
      </c>
      <c r="B4676" s="5" t="s">
        <v>659</v>
      </c>
      <c r="C4676" s="6">
        <v>42621.428217592591</v>
      </c>
      <c r="D4676" s="5" t="s">
        <v>10</v>
      </c>
    </row>
    <row r="4677" spans="1:4">
      <c r="A4677" s="5">
        <v>58951</v>
      </c>
      <c r="B4677" s="5" t="s">
        <v>660</v>
      </c>
      <c r="C4677" s="6">
        <v>42621.427789351852</v>
      </c>
      <c r="D4677" s="5" t="s">
        <v>79</v>
      </c>
    </row>
    <row r="4678" spans="1:4">
      <c r="A4678" s="5">
        <v>58948</v>
      </c>
      <c r="B4678" s="5" t="s">
        <v>661</v>
      </c>
      <c r="C4678" s="6">
        <v>42621.426828703705</v>
      </c>
      <c r="D4678" s="5" t="s">
        <v>44</v>
      </c>
    </row>
    <row r="4679" spans="1:4">
      <c r="A4679" s="5">
        <v>58946</v>
      </c>
      <c r="B4679" s="5" t="s">
        <v>662</v>
      </c>
      <c r="C4679" s="6">
        <v>42621.426504629628</v>
      </c>
      <c r="D4679" s="5" t="s">
        <v>6</v>
      </c>
    </row>
    <row r="4680" spans="1:4">
      <c r="A4680" s="5">
        <v>58944</v>
      </c>
      <c r="B4680" s="5" t="s">
        <v>663</v>
      </c>
      <c r="C4680" s="6">
        <v>42621.42628472222</v>
      </c>
      <c r="D4680" s="5" t="s">
        <v>44</v>
      </c>
    </row>
    <row r="4681" spans="1:4">
      <c r="A4681" s="5">
        <v>58943</v>
      </c>
      <c r="B4681" s="5" t="s">
        <v>664</v>
      </c>
      <c r="C4681" s="6">
        <v>42621.426226851851</v>
      </c>
      <c r="D4681" s="5" t="s">
        <v>81</v>
      </c>
    </row>
    <row r="4682" spans="1:4">
      <c r="A4682" s="5">
        <v>58942</v>
      </c>
      <c r="B4682" s="5" t="s">
        <v>665</v>
      </c>
      <c r="C4682" s="6">
        <v>42621.425949074073</v>
      </c>
      <c r="D4682" s="5" t="s">
        <v>37</v>
      </c>
    </row>
    <row r="4683" spans="1:4">
      <c r="A4683" s="5">
        <v>58939</v>
      </c>
      <c r="B4683" s="5" t="s">
        <v>666</v>
      </c>
      <c r="C4683" s="6">
        <v>42621.425682870373</v>
      </c>
      <c r="D4683" s="5" t="s">
        <v>85</v>
      </c>
    </row>
    <row r="4684" spans="1:4">
      <c r="A4684" s="5">
        <v>58938</v>
      </c>
      <c r="B4684" s="5" t="s">
        <v>667</v>
      </c>
      <c r="C4684" s="6">
        <v>42621.424861111111</v>
      </c>
      <c r="D4684" s="5" t="s">
        <v>39</v>
      </c>
    </row>
    <row r="4685" spans="1:4">
      <c r="A4685" s="5">
        <v>58937</v>
      </c>
      <c r="B4685" s="5" t="s">
        <v>668</v>
      </c>
      <c r="C4685" s="6">
        <v>42621.424814814818</v>
      </c>
      <c r="D4685" s="5" t="s">
        <v>79</v>
      </c>
    </row>
    <row r="4686" spans="1:4">
      <c r="A4686" s="5">
        <v>58935</v>
      </c>
      <c r="B4686" s="5" t="s">
        <v>669</v>
      </c>
      <c r="C4686" s="6">
        <v>42621.423807870371</v>
      </c>
      <c r="D4686" s="5" t="s">
        <v>6</v>
      </c>
    </row>
    <row r="4687" spans="1:4">
      <c r="A4687" s="5">
        <v>58934</v>
      </c>
      <c r="B4687" s="5" t="s">
        <v>670</v>
      </c>
      <c r="C4687" s="6">
        <v>42621.423414351855</v>
      </c>
      <c r="D4687" s="5" t="s">
        <v>6</v>
      </c>
    </row>
    <row r="4688" spans="1:4">
      <c r="A4688" s="5">
        <v>58933</v>
      </c>
      <c r="B4688" s="5" t="s">
        <v>671</v>
      </c>
      <c r="C4688" s="6">
        <v>42621.422164351854</v>
      </c>
      <c r="D4688" s="5" t="s">
        <v>19</v>
      </c>
    </row>
    <row r="4689" spans="1:4">
      <c r="A4689" s="5">
        <v>58932</v>
      </c>
      <c r="B4689" s="5" t="s">
        <v>672</v>
      </c>
      <c r="C4689" s="6">
        <v>42621.422071759262</v>
      </c>
      <c r="D4689" s="5" t="s">
        <v>34</v>
      </c>
    </row>
    <row r="4690" spans="1:4">
      <c r="A4690" s="5">
        <v>58931</v>
      </c>
      <c r="B4690" s="5" t="s">
        <v>673</v>
      </c>
      <c r="C4690" s="6">
        <v>42621.420694444445</v>
      </c>
      <c r="D4690" s="5" t="s">
        <v>332</v>
      </c>
    </row>
    <row r="4691" spans="1:4">
      <c r="A4691" s="5">
        <v>58928</v>
      </c>
      <c r="B4691" s="5" t="s">
        <v>674</v>
      </c>
      <c r="C4691" s="6">
        <v>42621.419189814813</v>
      </c>
      <c r="D4691" s="5" t="s">
        <v>6</v>
      </c>
    </row>
    <row r="4692" spans="1:4">
      <c r="A4692" s="5">
        <v>58927</v>
      </c>
      <c r="B4692" s="5" t="s">
        <v>675</v>
      </c>
      <c r="C4692" s="6">
        <v>42621.41909722222</v>
      </c>
      <c r="D4692" s="5" t="s">
        <v>559</v>
      </c>
    </row>
    <row r="4693" spans="1:4">
      <c r="A4693" s="5">
        <v>58926</v>
      </c>
      <c r="B4693" s="5" t="s">
        <v>676</v>
      </c>
      <c r="C4693" s="6">
        <v>42621.418900462966</v>
      </c>
      <c r="D4693" s="5" t="s">
        <v>332</v>
      </c>
    </row>
    <row r="4694" spans="1:4">
      <c r="A4694" s="5">
        <v>58925</v>
      </c>
      <c r="B4694" s="5" t="s">
        <v>677</v>
      </c>
      <c r="C4694" s="6">
        <v>42621.418287037035</v>
      </c>
      <c r="D4694" s="5" t="s">
        <v>79</v>
      </c>
    </row>
    <row r="4695" spans="1:4">
      <c r="A4695" s="5">
        <v>58924</v>
      </c>
      <c r="B4695" s="5" t="s">
        <v>678</v>
      </c>
      <c r="C4695" s="6">
        <v>42621.416030092594</v>
      </c>
      <c r="D4695" s="5" t="s">
        <v>6</v>
      </c>
    </row>
    <row r="4696" spans="1:4">
      <c r="A4696" s="5">
        <v>58923</v>
      </c>
      <c r="B4696" s="5" t="s">
        <v>679</v>
      </c>
      <c r="C4696" s="6">
        <v>42621.415173611109</v>
      </c>
      <c r="D4696" s="5" t="s">
        <v>39</v>
      </c>
    </row>
    <row r="4697" spans="1:4">
      <c r="A4697" s="5">
        <v>58922</v>
      </c>
      <c r="B4697" s="5" t="s">
        <v>680</v>
      </c>
      <c r="C4697" s="6">
        <v>42621.414594907408</v>
      </c>
      <c r="D4697" s="5" t="s">
        <v>6</v>
      </c>
    </row>
    <row r="4698" spans="1:4">
      <c r="A4698" s="5">
        <v>58921</v>
      </c>
      <c r="B4698" s="5" t="s">
        <v>681</v>
      </c>
      <c r="C4698" s="6">
        <v>42621.414467592593</v>
      </c>
      <c r="D4698" s="5" t="s">
        <v>37</v>
      </c>
    </row>
    <row r="4699" spans="1:4">
      <c r="A4699" s="5">
        <v>58919</v>
      </c>
      <c r="B4699" s="5" t="s">
        <v>682</v>
      </c>
      <c r="C4699" s="6">
        <v>42621.414085648146</v>
      </c>
      <c r="D4699" s="5" t="s">
        <v>6</v>
      </c>
    </row>
    <row r="4700" spans="1:4">
      <c r="A4700" s="5">
        <v>58917</v>
      </c>
      <c r="B4700" s="5" t="s">
        <v>683</v>
      </c>
      <c r="C4700" s="6">
        <v>42621.412638888891</v>
      </c>
      <c r="D4700" s="5" t="s">
        <v>37</v>
      </c>
    </row>
    <row r="4701" spans="1:4">
      <c r="A4701" s="5">
        <v>58915</v>
      </c>
      <c r="B4701" s="5" t="s">
        <v>684</v>
      </c>
      <c r="C4701" s="6">
        <v>42621.412488425929</v>
      </c>
      <c r="D4701" s="5" t="s">
        <v>39</v>
      </c>
    </row>
    <row r="4702" spans="1:4">
      <c r="A4702" s="5">
        <v>58914</v>
      </c>
      <c r="B4702" s="5" t="s">
        <v>685</v>
      </c>
      <c r="C4702" s="6">
        <v>42621.412233796298</v>
      </c>
      <c r="D4702" s="5" t="s">
        <v>44</v>
      </c>
    </row>
    <row r="4703" spans="1:4">
      <c r="A4703" s="5">
        <v>58913</v>
      </c>
      <c r="B4703" s="5" t="s">
        <v>686</v>
      </c>
      <c r="C4703" s="6">
        <v>42621.411446759259</v>
      </c>
      <c r="D4703" s="5" t="s">
        <v>6</v>
      </c>
    </row>
    <row r="4704" spans="1:4">
      <c r="A4704" s="5">
        <v>58911</v>
      </c>
      <c r="B4704" s="5" t="s">
        <v>687</v>
      </c>
      <c r="C4704" s="6">
        <v>42621.410150462965</v>
      </c>
      <c r="D4704" s="5" t="s">
        <v>37</v>
      </c>
    </row>
    <row r="4705" spans="1:4">
      <c r="A4705" s="5">
        <v>58910</v>
      </c>
      <c r="B4705" s="5" t="s">
        <v>688</v>
      </c>
      <c r="C4705" s="6">
        <v>42621.40996527778</v>
      </c>
      <c r="D4705" s="5" t="s">
        <v>44</v>
      </c>
    </row>
    <row r="4706" spans="1:4">
      <c r="A4706" s="5">
        <v>58908</v>
      </c>
      <c r="B4706" s="5" t="s">
        <v>689</v>
      </c>
      <c r="C4706" s="6">
        <v>42621.408460648148</v>
      </c>
      <c r="D4706" s="5" t="s">
        <v>6</v>
      </c>
    </row>
    <row r="4707" spans="1:4">
      <c r="A4707" s="5">
        <v>58907</v>
      </c>
      <c r="B4707" s="5" t="s">
        <v>690</v>
      </c>
      <c r="C4707" s="6">
        <v>42621.408113425925</v>
      </c>
      <c r="D4707" s="5" t="s">
        <v>44</v>
      </c>
    </row>
    <row r="4708" spans="1:4">
      <c r="A4708" s="5">
        <v>58906</v>
      </c>
      <c r="B4708" s="5" t="s">
        <v>691</v>
      </c>
      <c r="C4708" s="6">
        <v>42621.408067129632</v>
      </c>
      <c r="D4708" s="5" t="s">
        <v>37</v>
      </c>
    </row>
    <row r="4709" spans="1:4">
      <c r="A4709" s="5">
        <v>58905</v>
      </c>
      <c r="B4709" s="5" t="s">
        <v>692</v>
      </c>
      <c r="C4709" s="6">
        <v>42621.407453703701</v>
      </c>
      <c r="D4709" s="5" t="s">
        <v>85</v>
      </c>
    </row>
    <row r="4710" spans="1:4">
      <c r="A4710" s="5">
        <v>58904</v>
      </c>
      <c r="B4710" s="5" t="s">
        <v>693</v>
      </c>
      <c r="C4710" s="6">
        <v>42621.406469907408</v>
      </c>
      <c r="D4710" s="5" t="s">
        <v>44</v>
      </c>
    </row>
    <row r="4711" spans="1:4">
      <c r="A4711" s="5">
        <v>58903</v>
      </c>
      <c r="B4711" s="5" t="s">
        <v>694</v>
      </c>
      <c r="C4711" s="6">
        <v>42621.406134259261</v>
      </c>
      <c r="D4711" s="5" t="s">
        <v>37</v>
      </c>
    </row>
    <row r="4712" spans="1:4">
      <c r="A4712" s="5">
        <v>58901</v>
      </c>
      <c r="B4712" s="5" t="s">
        <v>695</v>
      </c>
      <c r="C4712" s="6">
        <v>42621.405532407407</v>
      </c>
      <c r="D4712" s="5" t="s">
        <v>4</v>
      </c>
    </row>
    <row r="4713" spans="1:4">
      <c r="A4713" s="5">
        <v>58900</v>
      </c>
      <c r="B4713" s="5" t="s">
        <v>696</v>
      </c>
      <c r="C4713" s="6">
        <v>42621.405324074076</v>
      </c>
      <c r="D4713" s="5" t="s">
        <v>79</v>
      </c>
    </row>
    <row r="4714" spans="1:4">
      <c r="A4714" s="5">
        <v>58899</v>
      </c>
      <c r="B4714" s="5" t="s">
        <v>697</v>
      </c>
      <c r="C4714" s="6">
        <v>42621.404247685183</v>
      </c>
      <c r="D4714" s="5" t="s">
        <v>37</v>
      </c>
    </row>
    <row r="4715" spans="1:4">
      <c r="A4715" s="5">
        <v>58898</v>
      </c>
      <c r="B4715" s="5" t="s">
        <v>698</v>
      </c>
      <c r="C4715" s="6">
        <v>42621.404189814813</v>
      </c>
      <c r="D4715" s="5" t="s">
        <v>37</v>
      </c>
    </row>
    <row r="4716" spans="1:4">
      <c r="A4716" s="5">
        <v>58897</v>
      </c>
      <c r="B4716" s="5" t="s">
        <v>699</v>
      </c>
      <c r="C4716" s="6">
        <v>42621.403946759259</v>
      </c>
      <c r="D4716" s="5" t="s">
        <v>37</v>
      </c>
    </row>
    <row r="4717" spans="1:4">
      <c r="A4717" s="5">
        <v>58896</v>
      </c>
      <c r="B4717" s="5" t="s">
        <v>700</v>
      </c>
      <c r="C4717" s="6">
        <v>42621.403171296297</v>
      </c>
      <c r="D4717" s="5" t="s">
        <v>4</v>
      </c>
    </row>
    <row r="4718" spans="1:4">
      <c r="A4718" s="5">
        <v>58893</v>
      </c>
      <c r="B4718" s="5" t="s">
        <v>701</v>
      </c>
      <c r="C4718" s="6">
        <v>42621.402592592596</v>
      </c>
      <c r="D4718" s="5" t="s">
        <v>37</v>
      </c>
    </row>
    <row r="4719" spans="1:4">
      <c r="A4719" s="5">
        <v>58892</v>
      </c>
      <c r="B4719" s="5" t="s">
        <v>702</v>
      </c>
      <c r="C4719" s="6">
        <v>42621.401828703703</v>
      </c>
      <c r="D4719" s="5" t="s">
        <v>44</v>
      </c>
    </row>
    <row r="4720" spans="1:4">
      <c r="A4720" s="5">
        <v>58891</v>
      </c>
      <c r="B4720" s="5" t="s">
        <v>703</v>
      </c>
      <c r="C4720" s="6">
        <v>42621.40111111111</v>
      </c>
      <c r="D4720" s="5" t="s">
        <v>37</v>
      </c>
    </row>
    <row r="4721" spans="1:4">
      <c r="A4721" s="5">
        <v>58890</v>
      </c>
      <c r="B4721" s="5" t="s">
        <v>704</v>
      </c>
      <c r="C4721" s="6">
        <v>42621.400439814817</v>
      </c>
      <c r="D4721" s="5" t="s">
        <v>44</v>
      </c>
    </row>
    <row r="4722" spans="1:4">
      <c r="A4722" s="5">
        <v>58889</v>
      </c>
      <c r="B4722" s="5" t="s">
        <v>705</v>
      </c>
      <c r="C4722" s="6">
        <v>42621.400335648148</v>
      </c>
      <c r="D4722" s="5" t="s">
        <v>44</v>
      </c>
    </row>
    <row r="4723" spans="1:4">
      <c r="A4723" s="5">
        <v>58888</v>
      </c>
      <c r="B4723" s="5" t="s">
        <v>706</v>
      </c>
      <c r="C4723" s="6">
        <v>42621.400289351855</v>
      </c>
      <c r="D4723" s="5" t="s">
        <v>44</v>
      </c>
    </row>
    <row r="4724" spans="1:4">
      <c r="A4724" s="5">
        <v>58885</v>
      </c>
      <c r="B4724" s="5" t="s">
        <v>707</v>
      </c>
      <c r="C4724" s="6">
        <v>42621.400081018517</v>
      </c>
      <c r="D4724" s="5" t="s">
        <v>37</v>
      </c>
    </row>
    <row r="4725" spans="1:4">
      <c r="A4725" s="5">
        <v>58884</v>
      </c>
      <c r="B4725" s="5" t="s">
        <v>708</v>
      </c>
      <c r="C4725" s="6">
        <v>42621.399872685186</v>
      </c>
      <c r="D4725" s="5" t="s">
        <v>39</v>
      </c>
    </row>
    <row r="4726" spans="1:4">
      <c r="A4726" s="5">
        <v>58882</v>
      </c>
      <c r="B4726" s="5" t="s">
        <v>709</v>
      </c>
      <c r="C4726" s="6">
        <v>42621.399675925924</v>
      </c>
      <c r="D4726" s="5" t="s">
        <v>85</v>
      </c>
    </row>
    <row r="4727" spans="1:4">
      <c r="A4727" s="5">
        <v>58881</v>
      </c>
      <c r="B4727" s="5" t="s">
        <v>710</v>
      </c>
      <c r="C4727" s="6">
        <v>42621.399629629632</v>
      </c>
      <c r="D4727" s="5" t="s">
        <v>37</v>
      </c>
    </row>
    <row r="4728" spans="1:4">
      <c r="A4728" s="5">
        <v>58879</v>
      </c>
      <c r="B4728" s="5" t="s">
        <v>711</v>
      </c>
      <c r="C4728" s="6">
        <v>42621.3987037037</v>
      </c>
      <c r="D4728" s="5" t="s">
        <v>6</v>
      </c>
    </row>
    <row r="4729" spans="1:4">
      <c r="A4729" s="5">
        <v>58874</v>
      </c>
      <c r="B4729" s="5" t="s">
        <v>712</v>
      </c>
      <c r="C4729" s="6">
        <v>42621.39671296296</v>
      </c>
      <c r="D4729" s="5" t="s">
        <v>79</v>
      </c>
    </row>
    <row r="4730" spans="1:4">
      <c r="A4730" s="5">
        <v>58871</v>
      </c>
      <c r="B4730" s="5" t="s">
        <v>713</v>
      </c>
      <c r="C4730" s="6">
        <v>42621.395590277774</v>
      </c>
      <c r="D4730" s="5" t="s">
        <v>44</v>
      </c>
    </row>
    <row r="4731" spans="1:4">
      <c r="A4731" s="5">
        <v>58869</v>
      </c>
      <c r="B4731" s="5" t="s">
        <v>714</v>
      </c>
      <c r="C4731" s="6">
        <v>42621.395497685182</v>
      </c>
      <c r="D4731" s="5" t="s">
        <v>37</v>
      </c>
    </row>
    <row r="4732" spans="1:4">
      <c r="A4732" s="5">
        <v>58868</v>
      </c>
      <c r="B4732" s="5" t="s">
        <v>715</v>
      </c>
      <c r="C4732" s="6">
        <v>42621.39502314815</v>
      </c>
      <c r="D4732" s="5" t="s">
        <v>4</v>
      </c>
    </row>
    <row r="4733" spans="1:4">
      <c r="A4733" s="5">
        <v>58867</v>
      </c>
      <c r="B4733" s="5" t="s">
        <v>716</v>
      </c>
      <c r="C4733" s="6">
        <v>42621.394965277781</v>
      </c>
      <c r="D4733" s="5" t="s">
        <v>10</v>
      </c>
    </row>
    <row r="4734" spans="1:4">
      <c r="A4734" s="5">
        <v>58863</v>
      </c>
      <c r="B4734" s="5" t="s">
        <v>717</v>
      </c>
      <c r="C4734" s="6">
        <v>42621.393587962964</v>
      </c>
      <c r="D4734" s="5" t="s">
        <v>37</v>
      </c>
    </row>
    <row r="4735" spans="1:4">
      <c r="A4735" s="5">
        <v>58862</v>
      </c>
      <c r="B4735" s="5" t="s">
        <v>718</v>
      </c>
      <c r="C4735" s="6">
        <v>42621.393495370372</v>
      </c>
      <c r="D4735" s="5" t="s">
        <v>6</v>
      </c>
    </row>
    <row r="4736" spans="1:4">
      <c r="A4736" s="5">
        <v>58860</v>
      </c>
      <c r="B4736" s="5" t="s">
        <v>719</v>
      </c>
      <c r="C4736" s="6">
        <v>42621.393229166664</v>
      </c>
      <c r="D4736" s="5" t="s">
        <v>37</v>
      </c>
    </row>
    <row r="4737" spans="1:4">
      <c r="A4737" s="5">
        <v>58859</v>
      </c>
      <c r="B4737" s="5" t="s">
        <v>720</v>
      </c>
      <c r="C4737" s="6">
        <v>42621.393159722225</v>
      </c>
      <c r="D4737" s="5" t="s">
        <v>85</v>
      </c>
    </row>
    <row r="4738" spans="1:4">
      <c r="A4738" s="5">
        <v>58858</v>
      </c>
      <c r="B4738" s="5" t="s">
        <v>721</v>
      </c>
      <c r="C4738" s="6">
        <v>42621.39303240741</v>
      </c>
      <c r="D4738" s="5" t="s">
        <v>6</v>
      </c>
    </row>
    <row r="4739" spans="1:4">
      <c r="A4739" s="5">
        <v>58857</v>
      </c>
      <c r="B4739" s="5" t="s">
        <v>722</v>
      </c>
      <c r="C4739" s="6">
        <v>42621.392916666664</v>
      </c>
      <c r="D4739" s="5" t="s">
        <v>37</v>
      </c>
    </row>
    <row r="4740" spans="1:4">
      <c r="A4740" s="5">
        <v>58853</v>
      </c>
      <c r="B4740" s="5" t="s">
        <v>723</v>
      </c>
      <c r="C4740" s="6">
        <v>42621.392418981479</v>
      </c>
      <c r="D4740" s="5" t="s">
        <v>37</v>
      </c>
    </row>
    <row r="4741" spans="1:4">
      <c r="A4741" s="5">
        <v>58852</v>
      </c>
      <c r="B4741" s="5" t="s">
        <v>724</v>
      </c>
      <c r="C4741" s="6">
        <v>42621.392118055555</v>
      </c>
      <c r="D4741" s="5" t="s">
        <v>37</v>
      </c>
    </row>
    <row r="4742" spans="1:4">
      <c r="A4742" s="5">
        <v>58851</v>
      </c>
      <c r="B4742" s="5" t="s">
        <v>725</v>
      </c>
      <c r="C4742" s="6">
        <v>42621.392013888886</v>
      </c>
      <c r="D4742" s="5" t="s">
        <v>37</v>
      </c>
    </row>
    <row r="4743" spans="1:4">
      <c r="A4743" s="5">
        <v>58850</v>
      </c>
      <c r="B4743" s="5" t="s">
        <v>726</v>
      </c>
      <c r="C4743" s="6">
        <v>42621.391851851855</v>
      </c>
      <c r="D4743" s="5" t="s">
        <v>85</v>
      </c>
    </row>
    <row r="4744" spans="1:4">
      <c r="A4744" s="5">
        <v>58847</v>
      </c>
      <c r="B4744" s="5" t="s">
        <v>727</v>
      </c>
      <c r="C4744" s="6">
        <v>42621.391585648147</v>
      </c>
      <c r="D4744" s="5" t="s">
        <v>239</v>
      </c>
    </row>
    <row r="4745" spans="1:4">
      <c r="A4745" s="5">
        <v>58845</v>
      </c>
      <c r="B4745" s="5" t="s">
        <v>728</v>
      </c>
      <c r="C4745" s="6">
        <v>42621.391539351855</v>
      </c>
      <c r="D4745" s="5" t="s">
        <v>37</v>
      </c>
    </row>
    <row r="4746" spans="1:4">
      <c r="A4746" s="5">
        <v>58843</v>
      </c>
      <c r="B4746" s="5" t="s">
        <v>729</v>
      </c>
      <c r="C4746" s="6">
        <v>42621.391296296293</v>
      </c>
      <c r="D4746" s="5" t="s">
        <v>6</v>
      </c>
    </row>
    <row r="4747" spans="1:4">
      <c r="A4747" s="5">
        <v>58840</v>
      </c>
      <c r="B4747" s="5" t="s">
        <v>730</v>
      </c>
      <c r="C4747" s="6">
        <v>42621.391006944446</v>
      </c>
      <c r="D4747" s="5" t="s">
        <v>37</v>
      </c>
    </row>
    <row r="4748" spans="1:4">
      <c r="A4748" s="5">
        <v>58839</v>
      </c>
      <c r="B4748" s="5" t="s">
        <v>731</v>
      </c>
      <c r="C4748" s="6">
        <v>42621.390590277777</v>
      </c>
      <c r="D4748" s="5" t="s">
        <v>37</v>
      </c>
    </row>
    <row r="4749" spans="1:4">
      <c r="A4749" s="5">
        <v>58838</v>
      </c>
      <c r="B4749" s="5" t="s">
        <v>732</v>
      </c>
      <c r="C4749" s="6">
        <v>42621.390555555554</v>
      </c>
      <c r="D4749" s="5" t="s">
        <v>37</v>
      </c>
    </row>
    <row r="4750" spans="1:4">
      <c r="A4750" s="5">
        <v>58836</v>
      </c>
      <c r="B4750" s="5" t="s">
        <v>733</v>
      </c>
      <c r="C4750" s="6">
        <v>42621.390219907407</v>
      </c>
      <c r="D4750" s="5" t="s">
        <v>37</v>
      </c>
    </row>
    <row r="4751" spans="1:4">
      <c r="A4751" s="5">
        <v>58835</v>
      </c>
      <c r="B4751" s="5" t="s">
        <v>734</v>
      </c>
      <c r="C4751" s="6">
        <v>42621.389814814815</v>
      </c>
      <c r="D4751" s="5" t="s">
        <v>85</v>
      </c>
    </row>
    <row r="4752" spans="1:4">
      <c r="A4752" s="5">
        <v>58834</v>
      </c>
      <c r="B4752" s="5" t="s">
        <v>735</v>
      </c>
      <c r="C4752" s="6">
        <v>42621.389722222222</v>
      </c>
      <c r="D4752" s="5" t="s">
        <v>37</v>
      </c>
    </row>
    <row r="4753" spans="1:4">
      <c r="A4753" s="5">
        <v>58833</v>
      </c>
      <c r="B4753" s="5" t="s">
        <v>736</v>
      </c>
      <c r="C4753" s="6">
        <v>42621.389710648145</v>
      </c>
      <c r="D4753" s="5" t="s">
        <v>34</v>
      </c>
    </row>
    <row r="4754" spans="1:4">
      <c r="A4754" s="5">
        <v>58832</v>
      </c>
      <c r="B4754" s="5" t="s">
        <v>737</v>
      </c>
      <c r="C4754" s="6">
        <v>42621.389513888891</v>
      </c>
      <c r="D4754" s="5" t="s">
        <v>248</v>
      </c>
    </row>
    <row r="4755" spans="1:4">
      <c r="A4755" s="5">
        <v>58831</v>
      </c>
      <c r="B4755" s="5" t="s">
        <v>738</v>
      </c>
      <c r="C4755" s="6">
        <v>42621.389282407406</v>
      </c>
      <c r="D4755" s="5" t="s">
        <v>85</v>
      </c>
    </row>
    <row r="4756" spans="1:4">
      <c r="A4756" s="5">
        <v>58830</v>
      </c>
      <c r="B4756" s="5" t="s">
        <v>739</v>
      </c>
      <c r="C4756" s="6">
        <v>42621.389224537037</v>
      </c>
      <c r="D4756" s="5" t="s">
        <v>37</v>
      </c>
    </row>
    <row r="4757" spans="1:4">
      <c r="A4757" s="5">
        <v>58828</v>
      </c>
      <c r="B4757" s="5" t="s">
        <v>740</v>
      </c>
      <c r="C4757" s="6">
        <v>42621.388923611114</v>
      </c>
      <c r="D4757" s="5" t="s">
        <v>37</v>
      </c>
    </row>
    <row r="4758" spans="1:4">
      <c r="A4758" s="5">
        <v>58827</v>
      </c>
      <c r="B4758" s="5" t="s">
        <v>741</v>
      </c>
      <c r="C4758" s="6">
        <v>42621.388807870368</v>
      </c>
      <c r="D4758" s="5" t="s">
        <v>37</v>
      </c>
    </row>
    <row r="4759" spans="1:4">
      <c r="A4759" s="5">
        <v>58826</v>
      </c>
      <c r="B4759" s="5" t="s">
        <v>742</v>
      </c>
      <c r="C4759" s="6">
        <v>42621.388703703706</v>
      </c>
      <c r="D4759" s="5" t="s">
        <v>85</v>
      </c>
    </row>
    <row r="4760" spans="1:4">
      <c r="A4760" s="5">
        <v>58825</v>
      </c>
      <c r="B4760" s="5" t="s">
        <v>743</v>
      </c>
      <c r="C4760" s="6">
        <v>42621.388425925928</v>
      </c>
      <c r="D4760" s="5" t="s">
        <v>37</v>
      </c>
    </row>
    <row r="4761" spans="1:4">
      <c r="A4761" s="5">
        <v>58824</v>
      </c>
      <c r="B4761" s="5" t="s">
        <v>744</v>
      </c>
      <c r="C4761" s="6">
        <v>42621.388101851851</v>
      </c>
      <c r="D4761" s="5" t="s">
        <v>37</v>
      </c>
    </row>
    <row r="4762" spans="1:4">
      <c r="A4762" s="5">
        <v>58823</v>
      </c>
      <c r="B4762" s="5" t="s">
        <v>745</v>
      </c>
      <c r="C4762" s="6">
        <v>42621.387719907405</v>
      </c>
      <c r="D4762" s="5" t="s">
        <v>37</v>
      </c>
    </row>
    <row r="4763" spans="1:4">
      <c r="A4763" s="5">
        <v>58822</v>
      </c>
      <c r="B4763" s="5" t="s">
        <v>746</v>
      </c>
      <c r="C4763" s="6">
        <v>42621.387638888889</v>
      </c>
      <c r="D4763" s="5" t="s">
        <v>39</v>
      </c>
    </row>
    <row r="4764" spans="1:4">
      <c r="A4764" s="5">
        <v>58821</v>
      </c>
      <c r="B4764" s="5" t="s">
        <v>747</v>
      </c>
      <c r="C4764" s="6">
        <v>42621.387638888889</v>
      </c>
      <c r="D4764" s="5" t="s">
        <v>85</v>
      </c>
    </row>
    <row r="4765" spans="1:4">
      <c r="A4765" s="5">
        <v>58820</v>
      </c>
      <c r="B4765" s="5" t="s">
        <v>748</v>
      </c>
      <c r="C4765" s="6">
        <v>42621.387499999997</v>
      </c>
      <c r="D4765" s="5" t="s">
        <v>85</v>
      </c>
    </row>
    <row r="4766" spans="1:4">
      <c r="A4766" s="5">
        <v>58819</v>
      </c>
      <c r="B4766" s="5" t="s">
        <v>749</v>
      </c>
      <c r="C4766" s="6">
        <v>42621.387337962966</v>
      </c>
      <c r="D4766" s="5" t="s">
        <v>37</v>
      </c>
    </row>
    <row r="4767" spans="1:4">
      <c r="A4767" s="5">
        <v>58818</v>
      </c>
      <c r="B4767" s="5" t="s">
        <v>750</v>
      </c>
      <c r="C4767" s="6">
        <v>42621.387175925927</v>
      </c>
      <c r="D4767" s="5" t="s">
        <v>79</v>
      </c>
    </row>
    <row r="4768" spans="1:4">
      <c r="A4768" s="5">
        <v>58817</v>
      </c>
      <c r="B4768" s="5" t="s">
        <v>751</v>
      </c>
      <c r="C4768" s="6">
        <v>42621.387037037035</v>
      </c>
      <c r="D4768" s="5" t="s">
        <v>6</v>
      </c>
    </row>
    <row r="4769" spans="1:4">
      <c r="A4769" s="5">
        <v>58815</v>
      </c>
      <c r="B4769" s="5" t="s">
        <v>752</v>
      </c>
      <c r="C4769" s="6">
        <v>42621.386979166666</v>
      </c>
      <c r="D4769" s="5" t="s">
        <v>39</v>
      </c>
    </row>
    <row r="4770" spans="1:4">
      <c r="A4770" s="5">
        <v>58814</v>
      </c>
      <c r="B4770" s="5" t="s">
        <v>753</v>
      </c>
      <c r="C4770" s="6">
        <v>42621.386678240742</v>
      </c>
      <c r="D4770" s="5" t="s">
        <v>37</v>
      </c>
    </row>
    <row r="4771" spans="1:4">
      <c r="A4771" s="5">
        <v>58812</v>
      </c>
      <c r="B4771" s="5" t="s">
        <v>717</v>
      </c>
      <c r="C4771" s="6">
        <v>42621.386365740742</v>
      </c>
      <c r="D4771" s="5" t="s">
        <v>37</v>
      </c>
    </row>
    <row r="4772" spans="1:4">
      <c r="A4772" s="5">
        <v>58811</v>
      </c>
      <c r="B4772" s="5" t="s">
        <v>754</v>
      </c>
      <c r="C4772" s="6">
        <v>42621.386157407411</v>
      </c>
      <c r="D4772" s="5" t="s">
        <v>34</v>
      </c>
    </row>
    <row r="4773" spans="1:4">
      <c r="A4773" s="5">
        <v>58810</v>
      </c>
      <c r="B4773" s="5" t="s">
        <v>755</v>
      </c>
      <c r="C4773" s="6">
        <v>42621.386134259257</v>
      </c>
      <c r="D4773" s="5" t="s">
        <v>85</v>
      </c>
    </row>
    <row r="4774" spans="1:4">
      <c r="A4774" s="5">
        <v>58808</v>
      </c>
      <c r="B4774" s="5" t="s">
        <v>756</v>
      </c>
      <c r="C4774" s="6">
        <v>42621.386111111111</v>
      </c>
      <c r="D4774" s="5" t="s">
        <v>37</v>
      </c>
    </row>
    <row r="4775" spans="1:4">
      <c r="A4775" s="5">
        <v>58807</v>
      </c>
      <c r="B4775" s="5" t="s">
        <v>757</v>
      </c>
      <c r="C4775" s="6">
        <v>42621.385810185187</v>
      </c>
      <c r="D4775" s="5" t="s">
        <v>6</v>
      </c>
    </row>
    <row r="4776" spans="1:4">
      <c r="A4776" s="5">
        <v>58806</v>
      </c>
      <c r="B4776" s="5" t="s">
        <v>758</v>
      </c>
      <c r="C4776" s="6">
        <v>42621.385729166665</v>
      </c>
      <c r="D4776" s="5" t="s">
        <v>37</v>
      </c>
    </row>
    <row r="4777" spans="1:4">
      <c r="A4777" s="5">
        <v>58805</v>
      </c>
      <c r="B4777" s="5" t="s">
        <v>759</v>
      </c>
      <c r="C4777" s="6">
        <v>42621.385659722226</v>
      </c>
      <c r="D4777" s="5" t="s">
        <v>37</v>
      </c>
    </row>
    <row r="4778" spans="1:4">
      <c r="A4778" s="5">
        <v>58804</v>
      </c>
      <c r="B4778" s="5" t="s">
        <v>760</v>
      </c>
      <c r="C4778" s="6">
        <v>42621.385509259257</v>
      </c>
      <c r="D4778" s="5" t="s">
        <v>6</v>
      </c>
    </row>
    <row r="4779" spans="1:4">
      <c r="A4779" s="5">
        <v>58803</v>
      </c>
      <c r="B4779" s="5" t="s">
        <v>762</v>
      </c>
      <c r="C4779" s="6">
        <v>42621.385497685187</v>
      </c>
      <c r="D4779" s="5" t="s">
        <v>6</v>
      </c>
    </row>
    <row r="4780" spans="1:4">
      <c r="A4780" s="5">
        <v>58802</v>
      </c>
      <c r="B4780" s="5" t="s">
        <v>763</v>
      </c>
      <c r="C4780" s="6">
        <v>42621.385416666664</v>
      </c>
      <c r="D4780" s="5" t="s">
        <v>37</v>
      </c>
    </row>
    <row r="4781" spans="1:4">
      <c r="A4781" s="5">
        <v>58799</v>
      </c>
      <c r="B4781" s="5" t="s">
        <v>764</v>
      </c>
      <c r="C4781" s="6">
        <v>42621.385081018518</v>
      </c>
      <c r="D4781" s="5" t="s">
        <v>37</v>
      </c>
    </row>
    <row r="4782" spans="1:4">
      <c r="A4782" s="5">
        <v>58798</v>
      </c>
      <c r="B4782" s="5" t="s">
        <v>765</v>
      </c>
      <c r="C4782" s="6">
        <v>42621.38480324074</v>
      </c>
      <c r="D4782" s="5" t="s">
        <v>79</v>
      </c>
    </row>
    <row r="4783" spans="1:4">
      <c r="A4783" s="5">
        <v>58797</v>
      </c>
      <c r="B4783" s="5" t="s">
        <v>766</v>
      </c>
      <c r="C4783" s="6">
        <v>42621.384722222225</v>
      </c>
      <c r="D4783" s="5" t="s">
        <v>37</v>
      </c>
    </row>
    <row r="4784" spans="1:4">
      <c r="A4784" s="5">
        <v>58796</v>
      </c>
      <c r="B4784" s="5" t="s">
        <v>767</v>
      </c>
      <c r="C4784" s="6">
        <v>42621.384687500002</v>
      </c>
      <c r="D4784" s="5" t="s">
        <v>37</v>
      </c>
    </row>
    <row r="4785" spans="1:4">
      <c r="A4785" s="5">
        <v>58795</v>
      </c>
      <c r="B4785" s="5" t="s">
        <v>768</v>
      </c>
      <c r="C4785" s="6">
        <v>42621.384571759256</v>
      </c>
      <c r="D4785" s="5" t="s">
        <v>79</v>
      </c>
    </row>
    <row r="4786" spans="1:4">
      <c r="A4786" s="5">
        <v>58794</v>
      </c>
      <c r="B4786" s="5" t="s">
        <v>770</v>
      </c>
      <c r="C4786" s="6">
        <v>42621.384525462963</v>
      </c>
      <c r="D4786" s="5" t="s">
        <v>85</v>
      </c>
    </row>
    <row r="4787" spans="1:4">
      <c r="A4787" s="5">
        <v>58792</v>
      </c>
      <c r="B4787" s="5" t="s">
        <v>771</v>
      </c>
      <c r="C4787" s="6">
        <v>42621.384375000001</v>
      </c>
      <c r="D4787" s="5" t="s">
        <v>37</v>
      </c>
    </row>
    <row r="4788" spans="1:4">
      <c r="A4788" s="5">
        <v>58791</v>
      </c>
      <c r="B4788" s="5" t="s">
        <v>772</v>
      </c>
      <c r="C4788" s="6">
        <v>42621.384201388886</v>
      </c>
      <c r="D4788" s="5" t="s">
        <v>85</v>
      </c>
    </row>
    <row r="4789" spans="1:4">
      <c r="A4789" s="5">
        <v>58789</v>
      </c>
      <c r="B4789" s="5" t="s">
        <v>773</v>
      </c>
      <c r="C4789" s="6">
        <v>42621.383969907409</v>
      </c>
      <c r="D4789" s="5" t="s">
        <v>37</v>
      </c>
    </row>
    <row r="4790" spans="1:4">
      <c r="A4790" s="5">
        <v>58788</v>
      </c>
      <c r="B4790" s="5" t="s">
        <v>774</v>
      </c>
      <c r="C4790" s="6">
        <v>42621.383773148147</v>
      </c>
      <c r="D4790" s="5" t="s">
        <v>37</v>
      </c>
    </row>
    <row r="4791" spans="1:4">
      <c r="A4791" s="5">
        <v>58787</v>
      </c>
      <c r="B4791" s="5" t="s">
        <v>775</v>
      </c>
      <c r="C4791" s="6">
        <v>42621.383599537039</v>
      </c>
      <c r="D4791" s="5" t="s">
        <v>85</v>
      </c>
    </row>
    <row r="4792" spans="1:4">
      <c r="A4792" s="5">
        <v>58786</v>
      </c>
      <c r="B4792" s="5" t="s">
        <v>776</v>
      </c>
      <c r="C4792" s="6">
        <v>42621.383472222224</v>
      </c>
      <c r="D4792" s="5" t="s">
        <v>79</v>
      </c>
    </row>
    <row r="4793" spans="1:4">
      <c r="A4793" s="5">
        <v>58785</v>
      </c>
      <c r="B4793" s="5" t="s">
        <v>777</v>
      </c>
      <c r="C4793" s="6">
        <v>42621.383379629631</v>
      </c>
      <c r="D4793" s="5" t="s">
        <v>37</v>
      </c>
    </row>
    <row r="4794" spans="1:4">
      <c r="A4794" s="5">
        <v>58784</v>
      </c>
      <c r="B4794" s="5" t="s">
        <v>778</v>
      </c>
      <c r="C4794" s="6">
        <v>42621.383321759262</v>
      </c>
      <c r="D4794" s="5" t="s">
        <v>6</v>
      </c>
    </row>
    <row r="4795" spans="1:4">
      <c r="A4795" s="5">
        <v>58783</v>
      </c>
      <c r="B4795" s="5" t="s">
        <v>779</v>
      </c>
      <c r="C4795" s="6">
        <v>42621.383275462962</v>
      </c>
      <c r="D4795" s="5" t="s">
        <v>79</v>
      </c>
    </row>
    <row r="4796" spans="1:4">
      <c r="A4796" s="5">
        <v>58782</v>
      </c>
      <c r="B4796" s="5" t="s">
        <v>780</v>
      </c>
      <c r="C4796" s="6">
        <v>42621.383217592593</v>
      </c>
      <c r="D4796" s="5" t="s">
        <v>79</v>
      </c>
    </row>
    <row r="4797" spans="1:4">
      <c r="A4797" s="5">
        <v>58780</v>
      </c>
      <c r="B4797" s="5" t="s">
        <v>781</v>
      </c>
      <c r="C4797" s="6">
        <v>42621.383136574077</v>
      </c>
      <c r="D4797" s="5" t="s">
        <v>79</v>
      </c>
    </row>
    <row r="4798" spans="1:4">
      <c r="A4798" s="5">
        <v>58779</v>
      </c>
      <c r="B4798" s="5" t="s">
        <v>782</v>
      </c>
      <c r="C4798" s="6">
        <v>42621.383125</v>
      </c>
      <c r="D4798" s="5" t="s">
        <v>79</v>
      </c>
    </row>
    <row r="4799" spans="1:4">
      <c r="A4799" s="5">
        <v>58778</v>
      </c>
      <c r="B4799" s="5" t="s">
        <v>783</v>
      </c>
      <c r="C4799" s="6">
        <v>42621.383101851854</v>
      </c>
      <c r="D4799" s="5" t="s">
        <v>79</v>
      </c>
    </row>
    <row r="4800" spans="1:4">
      <c r="A4800" s="5">
        <v>58777</v>
      </c>
      <c r="B4800" s="5" t="s">
        <v>784</v>
      </c>
      <c r="C4800" s="6">
        <v>42621.383090277777</v>
      </c>
      <c r="D4800" s="5" t="s">
        <v>79</v>
      </c>
    </row>
    <row r="4801" spans="1:4">
      <c r="A4801" s="5">
        <v>58776</v>
      </c>
      <c r="B4801" s="5" t="s">
        <v>785</v>
      </c>
      <c r="C4801" s="6">
        <v>42621.383090277777</v>
      </c>
      <c r="D4801" s="5" t="s">
        <v>37</v>
      </c>
    </row>
    <row r="4802" spans="1:4">
      <c r="A4802" s="5">
        <v>58775</v>
      </c>
      <c r="B4802" s="5" t="s">
        <v>786</v>
      </c>
      <c r="C4802" s="6">
        <v>42621.383055555554</v>
      </c>
      <c r="D4802" s="5" t="s">
        <v>79</v>
      </c>
    </row>
    <row r="4803" spans="1:4">
      <c r="A4803" s="5">
        <v>58774</v>
      </c>
      <c r="B4803" s="5" t="s">
        <v>787</v>
      </c>
      <c r="C4803" s="6">
        <v>42621.382986111108</v>
      </c>
      <c r="D4803" s="5" t="s">
        <v>79</v>
      </c>
    </row>
    <row r="4804" spans="1:4">
      <c r="A4804" s="5">
        <v>58773</v>
      </c>
      <c r="B4804" s="5" t="s">
        <v>788</v>
      </c>
      <c r="C4804" s="6">
        <v>42621.382974537039</v>
      </c>
      <c r="D4804" s="5" t="s">
        <v>79</v>
      </c>
    </row>
    <row r="4805" spans="1:4">
      <c r="A4805" s="5">
        <v>58772</v>
      </c>
      <c r="B4805" s="5" t="s">
        <v>789</v>
      </c>
      <c r="C4805" s="6">
        <v>42621.382916666669</v>
      </c>
      <c r="D4805" s="5" t="s">
        <v>85</v>
      </c>
    </row>
    <row r="4806" spans="1:4">
      <c r="A4806" s="5">
        <v>58771</v>
      </c>
      <c r="B4806" s="5" t="s">
        <v>790</v>
      </c>
      <c r="C4806" s="6">
        <v>42621.382905092592</v>
      </c>
      <c r="D4806" s="5" t="s">
        <v>6</v>
      </c>
    </row>
    <row r="4807" spans="1:4">
      <c r="A4807" s="5">
        <v>58770</v>
      </c>
      <c r="B4807" s="5" t="s">
        <v>791</v>
      </c>
      <c r="C4807" s="6">
        <v>42621.382800925923</v>
      </c>
      <c r="D4807" s="5" t="s">
        <v>79</v>
      </c>
    </row>
    <row r="4808" spans="1:4">
      <c r="A4808" s="5">
        <v>58769</v>
      </c>
      <c r="B4808" s="5" t="s">
        <v>792</v>
      </c>
      <c r="C4808" s="6">
        <v>42621.382638888892</v>
      </c>
      <c r="D4808" s="5" t="s">
        <v>79</v>
      </c>
    </row>
    <row r="4809" spans="1:4">
      <c r="A4809" s="5">
        <v>58768</v>
      </c>
      <c r="B4809" s="5" t="s">
        <v>793</v>
      </c>
      <c r="C4809" s="6">
        <v>42621.382627314815</v>
      </c>
      <c r="D4809" s="5" t="s">
        <v>37</v>
      </c>
    </row>
    <row r="4810" spans="1:4">
      <c r="A4810" s="5">
        <v>58767</v>
      </c>
      <c r="B4810" s="5" t="s">
        <v>794</v>
      </c>
      <c r="C4810" s="6">
        <v>42621.382465277777</v>
      </c>
      <c r="D4810" s="5" t="s">
        <v>79</v>
      </c>
    </row>
    <row r="4811" spans="1:4">
      <c r="A4811" s="5">
        <v>58766</v>
      </c>
      <c r="B4811" s="5" t="s">
        <v>795</v>
      </c>
      <c r="C4811" s="6">
        <v>42621.382372685184</v>
      </c>
      <c r="D4811" s="5" t="s">
        <v>85</v>
      </c>
    </row>
    <row r="4812" spans="1:4">
      <c r="A4812" s="5">
        <v>58764</v>
      </c>
      <c r="B4812" s="5" t="s">
        <v>796</v>
      </c>
      <c r="C4812" s="6">
        <v>42621.382268518515</v>
      </c>
      <c r="D4812" s="5" t="s">
        <v>37</v>
      </c>
    </row>
    <row r="4813" spans="1:4">
      <c r="A4813" s="5">
        <v>58763</v>
      </c>
      <c r="B4813" s="5" t="s">
        <v>797</v>
      </c>
      <c r="C4813" s="6">
        <v>42621.382245370369</v>
      </c>
      <c r="D4813" s="5" t="s">
        <v>79</v>
      </c>
    </row>
    <row r="4814" spans="1:4">
      <c r="A4814" s="5">
        <v>58762</v>
      </c>
      <c r="B4814" s="5" t="s">
        <v>798</v>
      </c>
      <c r="C4814" s="6">
        <v>42621.381469907406</v>
      </c>
      <c r="D4814" s="5" t="s">
        <v>6</v>
      </c>
    </row>
    <row r="4815" spans="1:4">
      <c r="A4815" s="5">
        <v>58761</v>
      </c>
      <c r="B4815" s="5" t="s">
        <v>799</v>
      </c>
      <c r="C4815" s="6">
        <v>42621.381469907406</v>
      </c>
      <c r="D4815" s="5" t="s">
        <v>37</v>
      </c>
    </row>
    <row r="4816" spans="1:4">
      <c r="A4816" s="5">
        <v>58760</v>
      </c>
      <c r="B4816" s="5" t="s">
        <v>800</v>
      </c>
      <c r="C4816" s="6">
        <v>42621.381388888891</v>
      </c>
      <c r="D4816" s="5" t="s">
        <v>37</v>
      </c>
    </row>
    <row r="4817" spans="1:4">
      <c r="A4817" s="5">
        <v>58759</v>
      </c>
      <c r="B4817" s="5" t="s">
        <v>801</v>
      </c>
      <c r="C4817" s="6">
        <v>42621.38113425926</v>
      </c>
      <c r="D4817" s="5" t="s">
        <v>85</v>
      </c>
    </row>
    <row r="4818" spans="1:4">
      <c r="A4818" s="5">
        <v>58758</v>
      </c>
      <c r="B4818" s="5" t="s">
        <v>802</v>
      </c>
      <c r="C4818" s="6">
        <v>42621.380891203706</v>
      </c>
      <c r="D4818" s="5" t="s">
        <v>79</v>
      </c>
    </row>
    <row r="4819" spans="1:4">
      <c r="A4819" s="5">
        <v>58757</v>
      </c>
      <c r="B4819" s="5" t="s">
        <v>722</v>
      </c>
      <c r="C4819" s="6">
        <v>42621.380879629629</v>
      </c>
      <c r="D4819" s="5" t="s">
        <v>37</v>
      </c>
    </row>
    <row r="4820" spans="1:4">
      <c r="A4820" s="5">
        <v>58756</v>
      </c>
      <c r="B4820" s="5" t="s">
        <v>803</v>
      </c>
      <c r="C4820" s="6">
        <v>42621.380810185183</v>
      </c>
      <c r="D4820" s="5" t="s">
        <v>39</v>
      </c>
    </row>
    <row r="4821" spans="1:4">
      <c r="A4821" s="5">
        <v>58755</v>
      </c>
      <c r="B4821" s="5" t="s">
        <v>733</v>
      </c>
      <c r="C4821" s="6">
        <v>42621.380624999998</v>
      </c>
      <c r="D4821" s="5" t="s">
        <v>85</v>
      </c>
    </row>
    <row r="4822" spans="1:4">
      <c r="A4822" s="5">
        <v>58753</v>
      </c>
      <c r="B4822" s="5" t="s">
        <v>804</v>
      </c>
      <c r="C4822" s="6">
        <v>42621.380266203705</v>
      </c>
      <c r="D4822" s="5" t="s">
        <v>37</v>
      </c>
    </row>
    <row r="4823" spans="1:4">
      <c r="A4823" s="5">
        <v>58752</v>
      </c>
      <c r="B4823" s="5" t="s">
        <v>805</v>
      </c>
      <c r="C4823" s="6">
        <v>42621.380104166667</v>
      </c>
      <c r="D4823" s="5" t="s">
        <v>85</v>
      </c>
    </row>
    <row r="4824" spans="1:4">
      <c r="A4824" s="5">
        <v>58751</v>
      </c>
      <c r="B4824" s="5" t="s">
        <v>806</v>
      </c>
      <c r="C4824" s="6">
        <v>42621.379895833335</v>
      </c>
      <c r="D4824" s="5" t="s">
        <v>37</v>
      </c>
    </row>
    <row r="4825" spans="1:4">
      <c r="A4825" s="5">
        <v>58749</v>
      </c>
      <c r="B4825" s="5" t="s">
        <v>807</v>
      </c>
      <c r="C4825" s="6">
        <v>42621.379571759258</v>
      </c>
      <c r="D4825" s="5" t="s">
        <v>85</v>
      </c>
    </row>
    <row r="4826" spans="1:4">
      <c r="A4826" s="5">
        <v>58748</v>
      </c>
      <c r="B4826" s="5" t="s">
        <v>745</v>
      </c>
      <c r="C4826" s="6">
        <v>42621.379502314812</v>
      </c>
      <c r="D4826" s="5" t="s">
        <v>37</v>
      </c>
    </row>
    <row r="4827" spans="1:4">
      <c r="A4827" s="5">
        <v>58747</v>
      </c>
      <c r="B4827" s="5" t="s">
        <v>808</v>
      </c>
      <c r="C4827" s="6">
        <v>42621.37909722222</v>
      </c>
      <c r="D4827" s="5" t="s">
        <v>6</v>
      </c>
    </row>
    <row r="4828" spans="1:4">
      <c r="A4828" s="5">
        <v>58746</v>
      </c>
      <c r="B4828" s="5" t="s">
        <v>809</v>
      </c>
      <c r="C4828" s="6">
        <v>42621.379016203704</v>
      </c>
      <c r="D4828" s="5" t="s">
        <v>85</v>
      </c>
    </row>
    <row r="4829" spans="1:4">
      <c r="A4829" s="5">
        <v>58745</v>
      </c>
      <c r="B4829" s="5" t="s">
        <v>810</v>
      </c>
      <c r="C4829" s="6">
        <v>42621.378993055558</v>
      </c>
      <c r="D4829" s="5" t="s">
        <v>39</v>
      </c>
    </row>
    <row r="4830" spans="1:4">
      <c r="A4830" s="5">
        <v>58744</v>
      </c>
      <c r="B4830" s="5" t="s">
        <v>811</v>
      </c>
      <c r="C4830" s="6">
        <v>42621.378599537034</v>
      </c>
      <c r="D4830" s="5" t="s">
        <v>37</v>
      </c>
    </row>
    <row r="4831" spans="1:4">
      <c r="A4831" s="5">
        <v>58743</v>
      </c>
      <c r="B4831" s="5" t="s">
        <v>812</v>
      </c>
      <c r="C4831" s="6">
        <v>42621.378460648149</v>
      </c>
      <c r="D4831" s="5" t="s">
        <v>85</v>
      </c>
    </row>
    <row r="4832" spans="1:4">
      <c r="A4832" s="5">
        <v>58742</v>
      </c>
      <c r="B4832" s="5" t="s">
        <v>813</v>
      </c>
      <c r="C4832" s="6">
        <v>42621.378344907411</v>
      </c>
      <c r="D4832" s="5" t="s">
        <v>814</v>
      </c>
    </row>
    <row r="4833" spans="1:4">
      <c r="A4833" s="5">
        <v>58741</v>
      </c>
      <c r="B4833" s="5" t="s">
        <v>719</v>
      </c>
      <c r="C4833" s="6">
        <v>42621.378263888888</v>
      </c>
      <c r="D4833" s="5" t="s">
        <v>37</v>
      </c>
    </row>
    <row r="4834" spans="1:4">
      <c r="A4834" s="5">
        <v>58740</v>
      </c>
      <c r="B4834" s="5" t="s">
        <v>815</v>
      </c>
      <c r="C4834" s="6">
        <v>42621.378240740742</v>
      </c>
      <c r="D4834" s="5" t="s">
        <v>6</v>
      </c>
    </row>
    <row r="4835" spans="1:4">
      <c r="A4835" s="5">
        <v>58739</v>
      </c>
      <c r="B4835" s="5" t="s">
        <v>816</v>
      </c>
      <c r="C4835" s="6">
        <v>42621.377974537034</v>
      </c>
      <c r="D4835" s="5" t="s">
        <v>37</v>
      </c>
    </row>
    <row r="4836" spans="1:4">
      <c r="A4836" s="5">
        <v>58738</v>
      </c>
      <c r="B4836" s="5" t="s">
        <v>817</v>
      </c>
      <c r="C4836" s="6">
        <v>42621.377881944441</v>
      </c>
      <c r="D4836" s="5" t="s">
        <v>85</v>
      </c>
    </row>
    <row r="4837" spans="1:4">
      <c r="A4837" s="5">
        <v>58737</v>
      </c>
      <c r="B4837" s="5" t="s">
        <v>818</v>
      </c>
      <c r="C4837" s="6">
        <v>42621.377662037034</v>
      </c>
      <c r="D4837" s="5" t="s">
        <v>6</v>
      </c>
    </row>
    <row r="4838" spans="1:4">
      <c r="A4838" s="5">
        <v>58736</v>
      </c>
      <c r="B4838" s="5" t="s">
        <v>819</v>
      </c>
      <c r="C4838" s="6">
        <v>42621.377627314818</v>
      </c>
      <c r="D4838" s="5" t="s">
        <v>37</v>
      </c>
    </row>
    <row r="4839" spans="1:4">
      <c r="A4839" s="5">
        <v>58735</v>
      </c>
      <c r="B4839" s="5" t="s">
        <v>820</v>
      </c>
      <c r="C4839" s="6">
        <v>42621.377199074072</v>
      </c>
      <c r="D4839" s="5" t="s">
        <v>37</v>
      </c>
    </row>
    <row r="4840" spans="1:4">
      <c r="A4840" s="5">
        <v>58734</v>
      </c>
      <c r="B4840" s="5" t="s">
        <v>821</v>
      </c>
      <c r="C4840" s="6">
        <v>42621.377141203702</v>
      </c>
      <c r="D4840" s="5" t="s">
        <v>21</v>
      </c>
    </row>
    <row r="4841" spans="1:4">
      <c r="A4841" s="5">
        <v>58733</v>
      </c>
      <c r="B4841" s="5" t="s">
        <v>747</v>
      </c>
      <c r="C4841" s="6">
        <v>42621.377141203702</v>
      </c>
      <c r="D4841" s="5" t="s">
        <v>85</v>
      </c>
    </row>
    <row r="4842" spans="1:4">
      <c r="A4842" s="5">
        <v>58732</v>
      </c>
      <c r="B4842" s="5" t="s">
        <v>753</v>
      </c>
      <c r="C4842" s="6">
        <v>42621.376909722225</v>
      </c>
      <c r="D4842" s="5" t="s">
        <v>37</v>
      </c>
    </row>
    <row r="4843" spans="1:4">
      <c r="A4843" s="5">
        <v>58731</v>
      </c>
      <c r="B4843" s="5" t="s">
        <v>822</v>
      </c>
      <c r="C4843" s="6">
        <v>42621.376747685186</v>
      </c>
      <c r="D4843" s="5" t="s">
        <v>34</v>
      </c>
    </row>
    <row r="4844" spans="1:4">
      <c r="A4844" s="5">
        <v>58730</v>
      </c>
      <c r="B4844" s="5" t="s">
        <v>823</v>
      </c>
      <c r="C4844" s="6">
        <v>42621.376701388886</v>
      </c>
      <c r="D4844" s="5" t="s">
        <v>34</v>
      </c>
    </row>
    <row r="4845" spans="1:4">
      <c r="A4845" s="5">
        <v>58729</v>
      </c>
      <c r="B4845" s="5" t="s">
        <v>824</v>
      </c>
      <c r="C4845" s="6">
        <v>42621.376562500001</v>
      </c>
      <c r="D4845" s="5" t="s">
        <v>37</v>
      </c>
    </row>
    <row r="4846" spans="1:4">
      <c r="A4846" s="5">
        <v>58728</v>
      </c>
      <c r="B4846" s="5" t="s">
        <v>825</v>
      </c>
      <c r="C4846" s="6">
        <v>42621.376226851855</v>
      </c>
      <c r="D4846" s="5" t="s">
        <v>37</v>
      </c>
    </row>
    <row r="4847" spans="1:4">
      <c r="A4847" s="5">
        <v>58727</v>
      </c>
      <c r="B4847" s="5" t="s">
        <v>826</v>
      </c>
      <c r="C4847" s="6">
        <v>42621.375810185185</v>
      </c>
      <c r="D4847" s="5" t="s">
        <v>85</v>
      </c>
    </row>
    <row r="4848" spans="1:4">
      <c r="A4848" s="5">
        <v>58726</v>
      </c>
      <c r="B4848" s="5" t="s">
        <v>827</v>
      </c>
      <c r="C4848" s="6">
        <v>42621.375775462962</v>
      </c>
      <c r="D4848" s="5" t="s">
        <v>239</v>
      </c>
    </row>
    <row r="4849" spans="1:4">
      <c r="A4849" s="5">
        <v>58721</v>
      </c>
      <c r="B4849" s="5" t="s">
        <v>828</v>
      </c>
      <c r="C4849" s="6">
        <v>42621.375277777777</v>
      </c>
      <c r="D4849" s="5" t="s">
        <v>85</v>
      </c>
    </row>
    <row r="4850" spans="1:4">
      <c r="A4850" s="5">
        <v>58720</v>
      </c>
      <c r="B4850" s="5" t="s">
        <v>829</v>
      </c>
      <c r="C4850" s="6">
        <v>42621.374768518515</v>
      </c>
      <c r="D4850" s="5" t="s">
        <v>37</v>
      </c>
    </row>
    <row r="4851" spans="1:4">
      <c r="A4851" s="5">
        <v>58719</v>
      </c>
      <c r="B4851" s="5" t="s">
        <v>830</v>
      </c>
      <c r="C4851" s="6">
        <v>42621.374710648146</v>
      </c>
      <c r="D4851" s="5" t="s">
        <v>85</v>
      </c>
    </row>
    <row r="4852" spans="1:4">
      <c r="A4852" s="5">
        <v>58718</v>
      </c>
      <c r="B4852" s="5" t="s">
        <v>831</v>
      </c>
      <c r="C4852" s="6">
        <v>42621.374652777777</v>
      </c>
      <c r="D4852" s="5" t="s">
        <v>37</v>
      </c>
    </row>
    <row r="4853" spans="1:4">
      <c r="A4853" s="5">
        <v>58717</v>
      </c>
      <c r="B4853" s="5" t="s">
        <v>832</v>
      </c>
      <c r="C4853" s="6">
        <v>42621.374236111114</v>
      </c>
      <c r="D4853" s="5" t="s">
        <v>37</v>
      </c>
    </row>
    <row r="4854" spans="1:4">
      <c r="A4854" s="5">
        <v>58715</v>
      </c>
      <c r="B4854" s="5" t="s">
        <v>798</v>
      </c>
      <c r="C4854" s="6">
        <v>42621.373865740738</v>
      </c>
      <c r="D4854" s="5" t="s">
        <v>6</v>
      </c>
    </row>
    <row r="4855" spans="1:4">
      <c r="A4855" s="5">
        <v>58713</v>
      </c>
      <c r="B4855" s="5" t="s">
        <v>833</v>
      </c>
      <c r="C4855" s="6">
        <v>42621.373865740738</v>
      </c>
      <c r="D4855" s="5" t="s">
        <v>37</v>
      </c>
    </row>
    <row r="4856" spans="1:4">
      <c r="A4856" s="5">
        <v>58712</v>
      </c>
      <c r="B4856" s="5" t="s">
        <v>834</v>
      </c>
      <c r="C4856" s="6">
        <v>42621.373530092591</v>
      </c>
      <c r="D4856" s="5" t="s">
        <v>37</v>
      </c>
    </row>
    <row r="4857" spans="1:4">
      <c r="A4857" s="5">
        <v>58711</v>
      </c>
      <c r="B4857" s="5" t="s">
        <v>835</v>
      </c>
      <c r="C4857" s="6">
        <v>42621.373518518521</v>
      </c>
      <c r="D4857" s="5" t="s">
        <v>34</v>
      </c>
    </row>
    <row r="4858" spans="1:4">
      <c r="A4858" s="5">
        <v>58710</v>
      </c>
      <c r="B4858" s="5" t="s">
        <v>836</v>
      </c>
      <c r="C4858" s="6">
        <v>42621.373518518521</v>
      </c>
      <c r="D4858" s="5" t="s">
        <v>85</v>
      </c>
    </row>
    <row r="4859" spans="1:4">
      <c r="A4859" s="5">
        <v>58708</v>
      </c>
      <c r="B4859" s="5" t="s">
        <v>722</v>
      </c>
      <c r="C4859" s="6">
        <v>42621.373020833336</v>
      </c>
      <c r="D4859" s="5" t="s">
        <v>37</v>
      </c>
    </row>
    <row r="4860" spans="1:4">
      <c r="A4860" s="5">
        <v>58706</v>
      </c>
      <c r="B4860" s="5" t="s">
        <v>837</v>
      </c>
      <c r="C4860" s="6">
        <v>42621.37296296296</v>
      </c>
      <c r="D4860" s="5" t="s">
        <v>85</v>
      </c>
    </row>
    <row r="4861" spans="1:4">
      <c r="A4861" s="5">
        <v>58705</v>
      </c>
      <c r="B4861" s="5" t="s">
        <v>838</v>
      </c>
      <c r="C4861" s="6">
        <v>42621.372719907406</v>
      </c>
      <c r="D4861" s="5" t="s">
        <v>37</v>
      </c>
    </row>
    <row r="4862" spans="1:4">
      <c r="A4862" s="5">
        <v>58704</v>
      </c>
      <c r="B4862" s="5" t="s">
        <v>839</v>
      </c>
      <c r="C4862" s="6">
        <v>42621.372662037036</v>
      </c>
      <c r="D4862" s="5" t="s">
        <v>37</v>
      </c>
    </row>
    <row r="4863" spans="1:4">
      <c r="A4863" s="5">
        <v>58703</v>
      </c>
      <c r="B4863" s="5" t="s">
        <v>840</v>
      </c>
      <c r="C4863" s="6">
        <v>42621.372523148151</v>
      </c>
      <c r="D4863" s="5" t="s">
        <v>79</v>
      </c>
    </row>
    <row r="4864" spans="1:4">
      <c r="A4864" s="5">
        <v>58702</v>
      </c>
      <c r="B4864" s="5" t="s">
        <v>841</v>
      </c>
      <c r="C4864" s="6">
        <v>42621.372210648151</v>
      </c>
      <c r="D4864" s="5" t="s">
        <v>37</v>
      </c>
    </row>
    <row r="4865" spans="1:4">
      <c r="A4865" s="5">
        <v>58701</v>
      </c>
      <c r="B4865" s="5" t="s">
        <v>842</v>
      </c>
      <c r="C4865" s="6">
        <v>42621.372118055559</v>
      </c>
      <c r="D4865" s="5" t="s">
        <v>79</v>
      </c>
    </row>
    <row r="4866" spans="1:4">
      <c r="A4866" s="5">
        <v>58699</v>
      </c>
      <c r="B4866" s="5" t="s">
        <v>734</v>
      </c>
      <c r="C4866" s="6">
        <v>42621.371446759258</v>
      </c>
      <c r="D4866" s="5" t="s">
        <v>85</v>
      </c>
    </row>
    <row r="4867" spans="1:4">
      <c r="A4867" s="5">
        <v>58696</v>
      </c>
      <c r="B4867" s="5" t="s">
        <v>843</v>
      </c>
      <c r="C4867" s="6">
        <v>42621.370243055557</v>
      </c>
      <c r="D4867" s="5" t="s">
        <v>6</v>
      </c>
    </row>
    <row r="4868" spans="1:4">
      <c r="A4868" s="5">
        <v>58694</v>
      </c>
      <c r="B4868" s="5" t="s">
        <v>844</v>
      </c>
      <c r="C4868" s="6">
        <v>42621.369409722225</v>
      </c>
      <c r="D4868" s="5" t="s">
        <v>85</v>
      </c>
    </row>
    <row r="4869" spans="1:4">
      <c r="A4869" s="5">
        <v>58693</v>
      </c>
      <c r="B4869" s="5" t="s">
        <v>845</v>
      </c>
      <c r="C4869" s="6">
        <v>42621.368750000001</v>
      </c>
      <c r="D4869" s="5" t="s">
        <v>85</v>
      </c>
    </row>
    <row r="4870" spans="1:4">
      <c r="A4870" s="5">
        <v>58692</v>
      </c>
      <c r="B4870" s="5" t="s">
        <v>846</v>
      </c>
      <c r="C4870" s="6">
        <v>42621.36822916667</v>
      </c>
      <c r="D4870" s="5" t="s">
        <v>85</v>
      </c>
    </row>
    <row r="4871" spans="1:4">
      <c r="A4871" s="5">
        <v>58690</v>
      </c>
      <c r="B4871" s="5" t="s">
        <v>847</v>
      </c>
      <c r="C4871" s="6">
        <v>42621.367604166669</v>
      </c>
      <c r="D4871" s="5" t="s">
        <v>85</v>
      </c>
    </row>
    <row r="4872" spans="1:4">
      <c r="A4872" s="5">
        <v>58687</v>
      </c>
      <c r="B4872" s="5" t="s">
        <v>848</v>
      </c>
      <c r="C4872" s="6">
        <v>42621.366666666669</v>
      </c>
      <c r="D4872" s="5" t="s">
        <v>6</v>
      </c>
    </row>
    <row r="4873" spans="1:4">
      <c r="A4873" s="5">
        <v>58685</v>
      </c>
      <c r="B4873" s="5" t="s">
        <v>812</v>
      </c>
      <c r="C4873" s="6">
        <v>42621.366365740738</v>
      </c>
      <c r="D4873" s="5" t="s">
        <v>85</v>
      </c>
    </row>
    <row r="4874" spans="1:4">
      <c r="A4874" s="5">
        <v>58684</v>
      </c>
      <c r="B4874" s="5" t="s">
        <v>849</v>
      </c>
      <c r="C4874" s="6">
        <v>42621.365856481483</v>
      </c>
      <c r="D4874" s="5" t="s">
        <v>85</v>
      </c>
    </row>
    <row r="4875" spans="1:4">
      <c r="A4875" s="5">
        <v>58683</v>
      </c>
      <c r="B4875" s="5" t="s">
        <v>850</v>
      </c>
      <c r="C4875" s="6">
        <v>42621.36546296296</v>
      </c>
      <c r="D4875" s="5" t="s">
        <v>6</v>
      </c>
    </row>
    <row r="4876" spans="1:4">
      <c r="A4876" s="5">
        <v>58682</v>
      </c>
      <c r="B4876" s="5" t="s">
        <v>730</v>
      </c>
      <c r="C4876" s="6">
        <v>42621.365254629629</v>
      </c>
      <c r="D4876" s="5" t="s">
        <v>85</v>
      </c>
    </row>
    <row r="4877" spans="1:4">
      <c r="A4877" s="5">
        <v>58681</v>
      </c>
      <c r="B4877" s="5" t="s">
        <v>851</v>
      </c>
      <c r="C4877" s="6">
        <v>42621.364618055559</v>
      </c>
      <c r="D4877" s="5" t="s">
        <v>34</v>
      </c>
    </row>
    <row r="4878" spans="1:4">
      <c r="A4878" s="5">
        <v>58679</v>
      </c>
      <c r="B4878" s="5" t="s">
        <v>852</v>
      </c>
      <c r="C4878" s="6">
        <v>42621.363888888889</v>
      </c>
      <c r="D4878" s="5" t="s">
        <v>81</v>
      </c>
    </row>
    <row r="4879" spans="1:4">
      <c r="A4879" s="5">
        <v>58678</v>
      </c>
      <c r="B4879" s="5" t="s">
        <v>853</v>
      </c>
      <c r="C4879" s="6">
        <v>42621.363449074073</v>
      </c>
      <c r="D4879" s="5" t="s">
        <v>239</v>
      </c>
    </row>
    <row r="4880" spans="1:4">
      <c r="A4880" s="5">
        <v>58677</v>
      </c>
      <c r="B4880" s="5" t="s">
        <v>854</v>
      </c>
      <c r="C4880" s="6">
        <v>42621.363344907404</v>
      </c>
      <c r="D4880" s="5" t="s">
        <v>85</v>
      </c>
    </row>
    <row r="4881" spans="1:4">
      <c r="A4881" s="5">
        <v>58674</v>
      </c>
      <c r="B4881" s="5" t="s">
        <v>855</v>
      </c>
      <c r="C4881" s="6">
        <v>42621.362638888888</v>
      </c>
      <c r="D4881" s="5" t="s">
        <v>37</v>
      </c>
    </row>
    <row r="4882" spans="1:4">
      <c r="A4882" s="5">
        <v>58673</v>
      </c>
      <c r="B4882" s="5" t="s">
        <v>826</v>
      </c>
      <c r="C4882" s="6">
        <v>42621.362534722219</v>
      </c>
      <c r="D4882" s="5" t="s">
        <v>85</v>
      </c>
    </row>
    <row r="4883" spans="1:4">
      <c r="A4883" s="5">
        <v>58671</v>
      </c>
      <c r="B4883" s="5" t="s">
        <v>856</v>
      </c>
      <c r="C4883" s="6">
        <v>42621.362199074072</v>
      </c>
      <c r="D4883" s="5" t="s">
        <v>79</v>
      </c>
    </row>
    <row r="4884" spans="1:4">
      <c r="A4884" s="5">
        <v>58669</v>
      </c>
      <c r="B4884" s="5" t="s">
        <v>857</v>
      </c>
      <c r="C4884" s="6">
        <v>42621.362129629626</v>
      </c>
      <c r="D4884" s="5" t="s">
        <v>6</v>
      </c>
    </row>
    <row r="4885" spans="1:4">
      <c r="A4885" s="5">
        <v>58667</v>
      </c>
      <c r="B4885" s="5" t="s">
        <v>858</v>
      </c>
      <c r="C4885" s="6">
        <v>42621.362037037034</v>
      </c>
      <c r="D4885" s="5" t="s">
        <v>85</v>
      </c>
    </row>
    <row r="4886" spans="1:4">
      <c r="A4886" s="5">
        <v>58666</v>
      </c>
      <c r="B4886" s="5" t="s">
        <v>859</v>
      </c>
      <c r="C4886" s="6">
        <v>42621.362025462964</v>
      </c>
      <c r="D4886" s="5" t="s">
        <v>85</v>
      </c>
    </row>
    <row r="4887" spans="1:4">
      <c r="A4887" s="5">
        <v>58664</v>
      </c>
      <c r="B4887" s="5" t="s">
        <v>860</v>
      </c>
      <c r="C4887" s="6">
        <v>42621.361666666664</v>
      </c>
      <c r="D4887" s="5" t="s">
        <v>37</v>
      </c>
    </row>
    <row r="4888" spans="1:4">
      <c r="A4888" s="5">
        <v>58663</v>
      </c>
      <c r="B4888" s="5" t="s">
        <v>861</v>
      </c>
      <c r="C4888" s="6">
        <v>42621.361527777779</v>
      </c>
      <c r="D4888" s="5" t="s">
        <v>15</v>
      </c>
    </row>
    <row r="4889" spans="1:4">
      <c r="A4889" s="5">
        <v>58662</v>
      </c>
      <c r="B4889" s="5" t="s">
        <v>862</v>
      </c>
      <c r="C4889" s="6">
        <v>42621.361331018517</v>
      </c>
      <c r="D4889" s="5" t="s">
        <v>39</v>
      </c>
    </row>
    <row r="4890" spans="1:4">
      <c r="A4890" s="5">
        <v>58661</v>
      </c>
      <c r="B4890" s="5" t="s">
        <v>863</v>
      </c>
      <c r="C4890" s="6">
        <v>42621.361307870371</v>
      </c>
      <c r="D4890" s="5" t="s">
        <v>85</v>
      </c>
    </row>
    <row r="4891" spans="1:4">
      <c r="A4891" s="5">
        <v>58660</v>
      </c>
      <c r="B4891" s="5" t="s">
        <v>864</v>
      </c>
      <c r="C4891" s="6">
        <v>42621.360833333332</v>
      </c>
      <c r="D4891" s="5" t="s">
        <v>37</v>
      </c>
    </row>
    <row r="4892" spans="1:4">
      <c r="A4892" s="5">
        <v>58659</v>
      </c>
      <c r="B4892" s="5" t="s">
        <v>865</v>
      </c>
      <c r="C4892" s="6">
        <v>42621.360300925924</v>
      </c>
      <c r="D4892" s="5" t="s">
        <v>85</v>
      </c>
    </row>
    <row r="4893" spans="1:4">
      <c r="A4893" s="5">
        <v>58658</v>
      </c>
      <c r="B4893" s="5" t="s">
        <v>866</v>
      </c>
      <c r="C4893" s="6">
        <v>42621.36010416667</v>
      </c>
      <c r="D4893" s="5" t="s">
        <v>39</v>
      </c>
    </row>
    <row r="4894" spans="1:4">
      <c r="A4894" s="5">
        <v>58657</v>
      </c>
      <c r="B4894" s="5" t="s">
        <v>845</v>
      </c>
      <c r="C4894" s="6">
        <v>42621.359826388885</v>
      </c>
      <c r="D4894" s="5" t="s">
        <v>85</v>
      </c>
    </row>
    <row r="4895" spans="1:4">
      <c r="A4895" s="5">
        <v>58656</v>
      </c>
      <c r="B4895" s="5" t="s">
        <v>785</v>
      </c>
      <c r="C4895" s="6">
        <v>42621.359305555554</v>
      </c>
      <c r="D4895" s="5" t="s">
        <v>85</v>
      </c>
    </row>
    <row r="4896" spans="1:4">
      <c r="A4896" s="5">
        <v>58655</v>
      </c>
      <c r="B4896" s="5" t="s">
        <v>868</v>
      </c>
      <c r="C4896" s="6">
        <v>42621.358969907407</v>
      </c>
      <c r="D4896" s="5" t="s">
        <v>68</v>
      </c>
    </row>
    <row r="4897" spans="1:4">
      <c r="A4897" s="5">
        <v>58654</v>
      </c>
      <c r="B4897" s="5" t="s">
        <v>869</v>
      </c>
      <c r="C4897" s="6">
        <v>42621.358888888892</v>
      </c>
      <c r="D4897" s="5" t="s">
        <v>10</v>
      </c>
    </row>
    <row r="4898" spans="1:4">
      <c r="A4898" s="5">
        <v>58653</v>
      </c>
      <c r="B4898" s="5" t="s">
        <v>870</v>
      </c>
      <c r="C4898" s="6">
        <v>42621.35864583333</v>
      </c>
      <c r="D4898" s="5" t="s">
        <v>85</v>
      </c>
    </row>
    <row r="4899" spans="1:4">
      <c r="A4899" s="5">
        <v>58652</v>
      </c>
      <c r="B4899" s="5" t="s">
        <v>871</v>
      </c>
      <c r="C4899" s="6">
        <v>42621.35833333333</v>
      </c>
      <c r="D4899" s="5" t="s">
        <v>37</v>
      </c>
    </row>
    <row r="4900" spans="1:4">
      <c r="A4900" s="5">
        <v>58650</v>
      </c>
      <c r="B4900" s="5" t="s">
        <v>872</v>
      </c>
      <c r="C4900" s="6">
        <v>42621.357986111114</v>
      </c>
      <c r="D4900" s="5" t="s">
        <v>15</v>
      </c>
    </row>
    <row r="4901" spans="1:4">
      <c r="A4901" s="5">
        <v>58649</v>
      </c>
      <c r="B4901" s="5" t="s">
        <v>873</v>
      </c>
      <c r="C4901" s="6">
        <v>42621.357511574075</v>
      </c>
      <c r="D4901" s="5" t="s">
        <v>6</v>
      </c>
    </row>
    <row r="4902" spans="1:4">
      <c r="A4902" s="5">
        <v>58648</v>
      </c>
      <c r="B4902" s="5" t="s">
        <v>836</v>
      </c>
      <c r="C4902" s="6">
        <v>42621.357037037036</v>
      </c>
      <c r="D4902" s="5" t="s">
        <v>85</v>
      </c>
    </row>
    <row r="4903" spans="1:4">
      <c r="A4903" s="5">
        <v>58647</v>
      </c>
      <c r="B4903" s="5" t="s">
        <v>874</v>
      </c>
      <c r="C4903" s="6">
        <v>42621.356203703705</v>
      </c>
      <c r="D4903" s="5" t="s">
        <v>37</v>
      </c>
    </row>
    <row r="4904" spans="1:4">
      <c r="A4904" s="5">
        <v>58645</v>
      </c>
      <c r="B4904" s="5" t="s">
        <v>875</v>
      </c>
      <c r="C4904" s="6">
        <v>42621.356087962966</v>
      </c>
      <c r="D4904" s="5" t="s">
        <v>85</v>
      </c>
    </row>
    <row r="4905" spans="1:4">
      <c r="A4905" s="5">
        <v>58643</v>
      </c>
      <c r="B4905" s="5" t="s">
        <v>753</v>
      </c>
      <c r="C4905" s="6">
        <v>42621.355624999997</v>
      </c>
      <c r="D4905" s="5" t="s">
        <v>85</v>
      </c>
    </row>
    <row r="4906" spans="1:4">
      <c r="A4906" s="5">
        <v>58642</v>
      </c>
      <c r="B4906" s="5" t="s">
        <v>876</v>
      </c>
      <c r="C4906" s="6">
        <v>42621.354895833334</v>
      </c>
      <c r="D4906" s="5" t="s">
        <v>85</v>
      </c>
    </row>
    <row r="4907" spans="1:4">
      <c r="A4907" s="5">
        <v>58641</v>
      </c>
      <c r="B4907" s="5" t="s">
        <v>877</v>
      </c>
      <c r="C4907" s="6">
        <v>42621.354722222219</v>
      </c>
      <c r="D4907" s="5" t="s">
        <v>10</v>
      </c>
    </row>
    <row r="4908" spans="1:4">
      <c r="A4908" s="5">
        <v>58638</v>
      </c>
      <c r="B4908" s="5" t="s">
        <v>878</v>
      </c>
      <c r="C4908" s="6">
        <v>42621.354363425926</v>
      </c>
      <c r="D4908" s="5" t="s">
        <v>85</v>
      </c>
    </row>
    <row r="4909" spans="1:4">
      <c r="A4909" s="5">
        <v>58635</v>
      </c>
      <c r="B4909" s="5" t="s">
        <v>879</v>
      </c>
      <c r="C4909" s="6">
        <v>42621.352916666663</v>
      </c>
      <c r="D4909" s="5" t="s">
        <v>332</v>
      </c>
    </row>
    <row r="4910" spans="1:4">
      <c r="A4910" s="5">
        <v>58634</v>
      </c>
      <c r="B4910" s="5" t="s">
        <v>880</v>
      </c>
      <c r="C4910" s="6">
        <v>42621.352766203701</v>
      </c>
      <c r="D4910" s="5" t="s">
        <v>85</v>
      </c>
    </row>
    <row r="4911" spans="1:4">
      <c r="A4911" s="5">
        <v>58633</v>
      </c>
      <c r="B4911" s="5" t="s">
        <v>881</v>
      </c>
      <c r="C4911" s="6">
        <v>42621.352094907408</v>
      </c>
      <c r="D4911" s="5" t="s">
        <v>4</v>
      </c>
    </row>
    <row r="4912" spans="1:4">
      <c r="A4912" s="5">
        <v>58632</v>
      </c>
      <c r="B4912" s="5" t="s">
        <v>882</v>
      </c>
      <c r="C4912" s="6">
        <v>42621.351944444446</v>
      </c>
      <c r="D4912" s="5" t="s">
        <v>37</v>
      </c>
    </row>
    <row r="4913" spans="1:4">
      <c r="A4913" s="5">
        <v>58631</v>
      </c>
      <c r="B4913" s="5" t="s">
        <v>883</v>
      </c>
      <c r="C4913" s="6">
        <v>42621.351111111115</v>
      </c>
      <c r="D4913" s="5" t="s">
        <v>85</v>
      </c>
    </row>
    <row r="4914" spans="1:4">
      <c r="A4914" s="5">
        <v>58630</v>
      </c>
      <c r="B4914" s="5" t="s">
        <v>884</v>
      </c>
      <c r="C4914" s="6">
        <v>42621.350937499999</v>
      </c>
      <c r="D4914" s="5" t="s">
        <v>37</v>
      </c>
    </row>
    <row r="4915" spans="1:4">
      <c r="A4915" s="5">
        <v>58629</v>
      </c>
      <c r="B4915" s="5" t="s">
        <v>885</v>
      </c>
      <c r="C4915" s="6">
        <v>42621.35050925926</v>
      </c>
      <c r="D4915" s="5" t="s">
        <v>85</v>
      </c>
    </row>
    <row r="4916" spans="1:4">
      <c r="A4916" s="5">
        <v>58628</v>
      </c>
      <c r="B4916" s="5" t="s">
        <v>886</v>
      </c>
      <c r="C4916" s="6">
        <v>42621.350405092591</v>
      </c>
      <c r="D4916" s="5" t="s">
        <v>37</v>
      </c>
    </row>
    <row r="4917" spans="1:4">
      <c r="A4917" s="5">
        <v>58627</v>
      </c>
      <c r="B4917" s="5" t="s">
        <v>887</v>
      </c>
      <c r="C4917" s="6">
        <v>42621.350254629629</v>
      </c>
      <c r="D4917" s="5" t="s">
        <v>10</v>
      </c>
    </row>
    <row r="4918" spans="1:4">
      <c r="A4918" s="5">
        <v>58626</v>
      </c>
      <c r="B4918" s="5" t="s">
        <v>888</v>
      </c>
      <c r="C4918" s="6">
        <v>42621.349953703706</v>
      </c>
      <c r="D4918" s="5" t="s">
        <v>37</v>
      </c>
    </row>
    <row r="4919" spans="1:4">
      <c r="A4919" s="5">
        <v>58625</v>
      </c>
      <c r="B4919" s="5" t="s">
        <v>732</v>
      </c>
      <c r="C4919" s="6">
        <v>42621.349583333336</v>
      </c>
      <c r="D4919" s="5" t="s">
        <v>37</v>
      </c>
    </row>
    <row r="4920" spans="1:4">
      <c r="A4920" s="5">
        <v>58624</v>
      </c>
      <c r="B4920" s="5" t="s">
        <v>815</v>
      </c>
      <c r="C4920" s="6">
        <v>42621.349560185183</v>
      </c>
      <c r="D4920" s="5" t="s">
        <v>6</v>
      </c>
    </row>
    <row r="4921" spans="1:4">
      <c r="A4921" s="5">
        <v>58623</v>
      </c>
      <c r="B4921" s="5" t="s">
        <v>889</v>
      </c>
      <c r="C4921" s="6">
        <v>42621.349282407406</v>
      </c>
      <c r="D4921" s="5" t="s">
        <v>79</v>
      </c>
    </row>
    <row r="4922" spans="1:4">
      <c r="A4922" s="5">
        <v>58622</v>
      </c>
      <c r="B4922" s="5" t="s">
        <v>722</v>
      </c>
      <c r="C4922" s="6">
        <v>42621.349131944444</v>
      </c>
      <c r="D4922" s="5" t="s">
        <v>37</v>
      </c>
    </row>
    <row r="4923" spans="1:4">
      <c r="A4923" s="5">
        <v>58621</v>
      </c>
      <c r="B4923" s="5" t="s">
        <v>743</v>
      </c>
      <c r="C4923" s="6">
        <v>42621.349074074074</v>
      </c>
      <c r="D4923" s="5" t="s">
        <v>85</v>
      </c>
    </row>
    <row r="4924" spans="1:4">
      <c r="A4924" s="5">
        <v>58620</v>
      </c>
      <c r="B4924" s="5" t="s">
        <v>890</v>
      </c>
      <c r="C4924" s="6">
        <v>42621.348993055559</v>
      </c>
      <c r="D4924" s="5" t="s">
        <v>6</v>
      </c>
    </row>
    <row r="4925" spans="1:4">
      <c r="A4925" s="5">
        <v>58619</v>
      </c>
      <c r="B4925" s="5" t="s">
        <v>796</v>
      </c>
      <c r="C4925" s="6">
        <v>42621.348749999997</v>
      </c>
      <c r="D4925" s="5" t="s">
        <v>37</v>
      </c>
    </row>
    <row r="4926" spans="1:4">
      <c r="A4926" s="5">
        <v>58618</v>
      </c>
      <c r="B4926" s="5" t="s">
        <v>891</v>
      </c>
      <c r="C4926" s="6">
        <v>42621.348611111112</v>
      </c>
      <c r="D4926" s="5" t="s">
        <v>37</v>
      </c>
    </row>
    <row r="4927" spans="1:4">
      <c r="A4927" s="5">
        <v>58617</v>
      </c>
      <c r="B4927" s="5" t="s">
        <v>892</v>
      </c>
      <c r="C4927" s="6">
        <v>42621.348553240743</v>
      </c>
      <c r="D4927" s="5" t="s">
        <v>39</v>
      </c>
    </row>
    <row r="4928" spans="1:4">
      <c r="A4928" s="5">
        <v>58616</v>
      </c>
      <c r="B4928" s="5" t="s">
        <v>893</v>
      </c>
      <c r="C4928" s="6">
        <v>42621.348425925928</v>
      </c>
      <c r="D4928" s="5" t="s">
        <v>37</v>
      </c>
    </row>
    <row r="4929" spans="1:4">
      <c r="A4929" s="5">
        <v>58615</v>
      </c>
      <c r="B4929" s="5" t="s">
        <v>894</v>
      </c>
      <c r="C4929" s="6">
        <v>42621.347928240742</v>
      </c>
      <c r="D4929" s="5" t="s">
        <v>37</v>
      </c>
    </row>
    <row r="4930" spans="1:4">
      <c r="A4930" s="5">
        <v>58614</v>
      </c>
      <c r="B4930" s="5" t="s">
        <v>895</v>
      </c>
      <c r="C4930" s="6">
        <v>42621.347534722219</v>
      </c>
      <c r="D4930" s="5" t="s">
        <v>37</v>
      </c>
    </row>
    <row r="4931" spans="1:4">
      <c r="A4931" s="5">
        <v>58613</v>
      </c>
      <c r="B4931" s="5" t="s">
        <v>896</v>
      </c>
      <c r="C4931" s="6">
        <v>42621.347175925926</v>
      </c>
      <c r="D4931" s="5" t="s">
        <v>37</v>
      </c>
    </row>
    <row r="4932" spans="1:4">
      <c r="A4932" s="5">
        <v>58612</v>
      </c>
      <c r="B4932" s="5" t="s">
        <v>897</v>
      </c>
      <c r="C4932" s="6">
        <v>42621.347037037034</v>
      </c>
      <c r="D4932" s="5" t="s">
        <v>79</v>
      </c>
    </row>
    <row r="4933" spans="1:4">
      <c r="A4933" s="5">
        <v>58611</v>
      </c>
      <c r="B4933" s="5" t="s">
        <v>898</v>
      </c>
      <c r="C4933" s="6">
        <v>42621.346701388888</v>
      </c>
      <c r="D4933" s="5" t="s">
        <v>39</v>
      </c>
    </row>
    <row r="4934" spans="1:4">
      <c r="A4934" s="5">
        <v>58610</v>
      </c>
      <c r="B4934" s="5" t="s">
        <v>899</v>
      </c>
      <c r="C4934" s="6">
        <v>42621.346504629626</v>
      </c>
      <c r="D4934" s="5" t="s">
        <v>37</v>
      </c>
    </row>
    <row r="4935" spans="1:4">
      <c r="A4935" s="5">
        <v>58609</v>
      </c>
      <c r="B4935" s="5" t="s">
        <v>900</v>
      </c>
      <c r="C4935" s="6">
        <v>42621.346215277779</v>
      </c>
      <c r="D4935" s="5" t="s">
        <v>34</v>
      </c>
    </row>
    <row r="4936" spans="1:4">
      <c r="A4936" s="5">
        <v>58608</v>
      </c>
      <c r="B4936" s="5" t="s">
        <v>901</v>
      </c>
      <c r="C4936" s="6">
        <v>42621.34615740741</v>
      </c>
      <c r="D4936" s="5" t="s">
        <v>37</v>
      </c>
    </row>
    <row r="4937" spans="1:4">
      <c r="A4937" s="5">
        <v>58607</v>
      </c>
      <c r="B4937" s="5" t="s">
        <v>902</v>
      </c>
      <c r="C4937" s="6">
        <v>42621.34579861111</v>
      </c>
      <c r="D4937" s="5" t="s">
        <v>4</v>
      </c>
    </row>
    <row r="4938" spans="1:4">
      <c r="A4938" s="5">
        <v>58606</v>
      </c>
      <c r="B4938" s="5" t="s">
        <v>903</v>
      </c>
      <c r="C4938" s="6">
        <v>42621.345694444448</v>
      </c>
      <c r="D4938" s="5" t="s">
        <v>37</v>
      </c>
    </row>
    <row r="4939" spans="1:4">
      <c r="A4939" s="5">
        <v>58605</v>
      </c>
      <c r="B4939" s="5" t="s">
        <v>904</v>
      </c>
      <c r="C4939" s="6">
        <v>42621.345347222225</v>
      </c>
      <c r="D4939" s="5" t="s">
        <v>37</v>
      </c>
    </row>
    <row r="4940" spans="1:4">
      <c r="A4940" s="5">
        <v>58604</v>
      </c>
      <c r="B4940" s="5" t="s">
        <v>870</v>
      </c>
      <c r="C4940" s="6">
        <v>42621.345277777778</v>
      </c>
      <c r="D4940" s="5" t="s">
        <v>85</v>
      </c>
    </row>
    <row r="4941" spans="1:4">
      <c r="A4941" s="5">
        <v>58603</v>
      </c>
      <c r="B4941" s="5" t="s">
        <v>905</v>
      </c>
      <c r="C4941" s="6">
        <v>42621.345069444447</v>
      </c>
      <c r="D4941" s="5" t="s">
        <v>37</v>
      </c>
    </row>
    <row r="4942" spans="1:4">
      <c r="A4942" s="5">
        <v>58601</v>
      </c>
      <c r="B4942" s="5" t="s">
        <v>906</v>
      </c>
      <c r="C4942" s="6">
        <v>42621.344942129632</v>
      </c>
      <c r="D4942" s="5" t="s">
        <v>6</v>
      </c>
    </row>
    <row r="4943" spans="1:4">
      <c r="A4943" s="5">
        <v>58600</v>
      </c>
      <c r="B4943" s="5" t="s">
        <v>833</v>
      </c>
      <c r="C4943" s="6">
        <v>42621.344722222224</v>
      </c>
      <c r="D4943" s="5" t="s">
        <v>37</v>
      </c>
    </row>
    <row r="4944" spans="1:4">
      <c r="A4944" s="5">
        <v>58599</v>
      </c>
      <c r="B4944" s="5" t="s">
        <v>811</v>
      </c>
      <c r="C4944" s="6">
        <v>42621.344490740739</v>
      </c>
      <c r="D4944" s="5" t="s">
        <v>85</v>
      </c>
    </row>
    <row r="4945" spans="1:4">
      <c r="A4945" s="5">
        <v>58598</v>
      </c>
      <c r="B4945" s="5" t="s">
        <v>907</v>
      </c>
      <c r="C4945" s="6">
        <v>42621.344398148147</v>
      </c>
      <c r="D4945" s="5" t="s">
        <v>37</v>
      </c>
    </row>
    <row r="4946" spans="1:4">
      <c r="A4946" s="5">
        <v>58596</v>
      </c>
      <c r="B4946" s="5" t="s">
        <v>717</v>
      </c>
      <c r="C4946" s="6">
        <v>42621.3440625</v>
      </c>
      <c r="D4946" s="5" t="s">
        <v>37</v>
      </c>
    </row>
    <row r="4947" spans="1:4">
      <c r="A4947" s="5">
        <v>58594</v>
      </c>
      <c r="B4947" s="5" t="s">
        <v>845</v>
      </c>
      <c r="C4947" s="6">
        <v>42621.343726851854</v>
      </c>
      <c r="D4947" s="5" t="s">
        <v>37</v>
      </c>
    </row>
    <row r="4948" spans="1:4">
      <c r="A4948" s="5">
        <v>58593</v>
      </c>
      <c r="B4948" s="5" t="s">
        <v>728</v>
      </c>
      <c r="C4948" s="6">
        <v>42621.343368055554</v>
      </c>
      <c r="D4948" s="5" t="s">
        <v>37</v>
      </c>
    </row>
    <row r="4949" spans="1:4">
      <c r="A4949" s="5">
        <v>58592</v>
      </c>
      <c r="B4949" s="5" t="s">
        <v>908</v>
      </c>
      <c r="C4949" s="6">
        <v>42621.343287037038</v>
      </c>
      <c r="D4949" s="5" t="s">
        <v>10</v>
      </c>
    </row>
    <row r="4950" spans="1:4">
      <c r="A4950" s="5">
        <v>58591</v>
      </c>
      <c r="B4950" s="5" t="s">
        <v>825</v>
      </c>
      <c r="C4950" s="6">
        <v>42621.343136574076</v>
      </c>
      <c r="D4950" s="5" t="s">
        <v>85</v>
      </c>
    </row>
    <row r="4951" spans="1:4">
      <c r="A4951" s="5">
        <v>58590</v>
      </c>
      <c r="B4951" s="5" t="s">
        <v>909</v>
      </c>
      <c r="C4951" s="6">
        <v>42621.34302083333</v>
      </c>
      <c r="D4951" s="5" t="s">
        <v>37</v>
      </c>
    </row>
    <row r="4952" spans="1:4">
      <c r="A4952" s="5">
        <v>58589</v>
      </c>
      <c r="B4952" s="5" t="s">
        <v>910</v>
      </c>
      <c r="C4952" s="6">
        <v>42621.34269675926</v>
      </c>
      <c r="D4952" s="5" t="s">
        <v>37</v>
      </c>
    </row>
    <row r="4953" spans="1:4">
      <c r="A4953" s="5">
        <v>58587</v>
      </c>
      <c r="B4953" s="5" t="s">
        <v>911</v>
      </c>
      <c r="C4953" s="6">
        <v>42621.342129629629</v>
      </c>
      <c r="D4953" s="5" t="s">
        <v>37</v>
      </c>
    </row>
    <row r="4954" spans="1:4">
      <c r="A4954" s="5">
        <v>58586</v>
      </c>
      <c r="B4954" s="5" t="s">
        <v>913</v>
      </c>
      <c r="C4954" s="6">
        <v>42621.342013888891</v>
      </c>
      <c r="D4954" s="5" t="s">
        <v>6</v>
      </c>
    </row>
    <row r="4955" spans="1:4">
      <c r="A4955" s="5">
        <v>58584</v>
      </c>
      <c r="B4955" s="5" t="s">
        <v>914</v>
      </c>
      <c r="C4955" s="6">
        <v>42621.341736111113</v>
      </c>
      <c r="D4955" s="5" t="s">
        <v>37</v>
      </c>
    </row>
    <row r="4956" spans="1:4">
      <c r="A4956" s="5">
        <v>58583</v>
      </c>
      <c r="B4956" s="5" t="s">
        <v>915</v>
      </c>
      <c r="C4956" s="6">
        <v>42621.34170138889</v>
      </c>
      <c r="D4956" s="5" t="s">
        <v>85</v>
      </c>
    </row>
    <row r="4957" spans="1:4">
      <c r="A4957" s="5">
        <v>58582</v>
      </c>
      <c r="B4957" s="5" t="s">
        <v>916</v>
      </c>
      <c r="C4957" s="6">
        <v>42621.341620370367</v>
      </c>
      <c r="D4957" s="5" t="s">
        <v>85</v>
      </c>
    </row>
    <row r="4958" spans="1:4">
      <c r="A4958" s="5">
        <v>58581</v>
      </c>
      <c r="B4958" s="5" t="s">
        <v>917</v>
      </c>
      <c r="C4958" s="6">
        <v>42621.341319444444</v>
      </c>
      <c r="D4958" s="5" t="s">
        <v>37</v>
      </c>
    </row>
    <row r="4959" spans="1:4">
      <c r="A4959" s="5">
        <v>58580</v>
      </c>
      <c r="B4959" s="5" t="s">
        <v>841</v>
      </c>
      <c r="C4959" s="6">
        <v>42621.34101851852</v>
      </c>
      <c r="D4959" s="5" t="s">
        <v>37</v>
      </c>
    </row>
    <row r="4960" spans="1:4">
      <c r="A4960" s="5">
        <v>58579</v>
      </c>
      <c r="B4960" s="5" t="s">
        <v>918</v>
      </c>
      <c r="C4960" s="6">
        <v>42621.340868055559</v>
      </c>
      <c r="D4960" s="5" t="s">
        <v>34</v>
      </c>
    </row>
    <row r="4961" spans="1:4">
      <c r="A4961" s="5">
        <v>58578</v>
      </c>
      <c r="B4961" s="5" t="s">
        <v>919</v>
      </c>
      <c r="C4961" s="6">
        <v>42621.340578703705</v>
      </c>
      <c r="D4961" s="5" t="s">
        <v>37</v>
      </c>
    </row>
    <row r="4962" spans="1:4">
      <c r="A4962" s="5">
        <v>58575</v>
      </c>
      <c r="B4962" s="5" t="s">
        <v>920</v>
      </c>
      <c r="C4962" s="6">
        <v>42621.34002314815</v>
      </c>
      <c r="D4962" s="5" t="s">
        <v>37</v>
      </c>
    </row>
    <row r="4963" spans="1:4">
      <c r="A4963" s="5">
        <v>58574</v>
      </c>
      <c r="B4963" s="5" t="s">
        <v>921</v>
      </c>
      <c r="C4963" s="6">
        <v>42621.339930555558</v>
      </c>
      <c r="D4963" s="5" t="s">
        <v>37</v>
      </c>
    </row>
    <row r="4964" spans="1:4">
      <c r="A4964" s="5">
        <v>58573</v>
      </c>
      <c r="B4964" s="5" t="s">
        <v>816</v>
      </c>
      <c r="C4964" s="6">
        <v>42621.339629629627</v>
      </c>
      <c r="D4964" s="5" t="s">
        <v>37</v>
      </c>
    </row>
    <row r="4965" spans="1:4">
      <c r="A4965" s="5">
        <v>58572</v>
      </c>
      <c r="B4965" s="5" t="s">
        <v>922</v>
      </c>
      <c r="C4965" s="6">
        <v>42621.339583333334</v>
      </c>
      <c r="D4965" s="5" t="s">
        <v>39</v>
      </c>
    </row>
    <row r="4966" spans="1:4">
      <c r="A4966" s="5">
        <v>58570</v>
      </c>
      <c r="B4966" s="5" t="s">
        <v>923</v>
      </c>
      <c r="C4966" s="6">
        <v>42621.339050925926</v>
      </c>
      <c r="D4966" s="5" t="s">
        <v>37</v>
      </c>
    </row>
    <row r="4967" spans="1:4">
      <c r="A4967" s="5">
        <v>58569</v>
      </c>
      <c r="B4967" s="5" t="s">
        <v>924</v>
      </c>
      <c r="C4967" s="6">
        <v>42621.338738425926</v>
      </c>
      <c r="D4967" s="5" t="s">
        <v>37</v>
      </c>
    </row>
    <row r="4968" spans="1:4">
      <c r="A4968" s="5">
        <v>58568</v>
      </c>
      <c r="B4968" s="5" t="s">
        <v>925</v>
      </c>
      <c r="C4968" s="6">
        <v>42621.338680555556</v>
      </c>
      <c r="D4968" s="5" t="s">
        <v>79</v>
      </c>
    </row>
    <row r="4969" spans="1:4">
      <c r="A4969" s="5">
        <v>58566</v>
      </c>
      <c r="B4969" s="5" t="s">
        <v>926</v>
      </c>
      <c r="C4969" s="6">
        <v>42621.338402777779</v>
      </c>
      <c r="D4969" s="5" t="s">
        <v>37</v>
      </c>
    </row>
    <row r="4970" spans="1:4">
      <c r="A4970" s="5">
        <v>58565</v>
      </c>
      <c r="B4970" s="5" t="s">
        <v>812</v>
      </c>
      <c r="C4970" s="6">
        <v>42621.338020833333</v>
      </c>
      <c r="D4970" s="5" t="s">
        <v>37</v>
      </c>
    </row>
    <row r="4971" spans="1:4">
      <c r="A4971" s="5">
        <v>58563</v>
      </c>
      <c r="B4971" s="5" t="s">
        <v>927</v>
      </c>
      <c r="C4971" s="6">
        <v>42621.337314814817</v>
      </c>
      <c r="D4971" s="5" t="s">
        <v>39</v>
      </c>
    </row>
    <row r="4972" spans="1:4">
      <c r="A4972" s="5">
        <v>58561</v>
      </c>
      <c r="B4972" s="5" t="s">
        <v>928</v>
      </c>
      <c r="C4972" s="6">
        <v>42621.336851851855</v>
      </c>
      <c r="D4972" s="5" t="s">
        <v>37</v>
      </c>
    </row>
    <row r="4973" spans="1:4">
      <c r="A4973" s="5">
        <v>58560</v>
      </c>
      <c r="B4973" s="5" t="s">
        <v>766</v>
      </c>
      <c r="C4973" s="6">
        <v>42621.336539351854</v>
      </c>
      <c r="D4973" s="5" t="s">
        <v>37</v>
      </c>
    </row>
    <row r="4974" spans="1:4">
      <c r="A4974" s="5">
        <v>58559</v>
      </c>
      <c r="B4974" s="5" t="s">
        <v>929</v>
      </c>
      <c r="C4974" s="6">
        <v>42621.336238425924</v>
      </c>
      <c r="D4974" s="5" t="s">
        <v>39</v>
      </c>
    </row>
    <row r="4975" spans="1:4">
      <c r="A4975" s="5">
        <v>58558</v>
      </c>
      <c r="B4975" s="5" t="s">
        <v>930</v>
      </c>
      <c r="C4975" s="6">
        <v>42621.336168981485</v>
      </c>
      <c r="D4975" s="5" t="s">
        <v>37</v>
      </c>
    </row>
    <row r="4976" spans="1:4">
      <c r="A4976" s="5">
        <v>58557</v>
      </c>
      <c r="B4976" s="5" t="s">
        <v>931</v>
      </c>
      <c r="C4976" s="6">
        <v>42621.335787037038</v>
      </c>
      <c r="D4976" s="5" t="s">
        <v>37</v>
      </c>
    </row>
    <row r="4977" spans="1:4">
      <c r="A4977" s="5">
        <v>58556</v>
      </c>
      <c r="B4977" s="5" t="s">
        <v>932</v>
      </c>
      <c r="C4977" s="6">
        <v>42621.335115740738</v>
      </c>
      <c r="D4977" s="5" t="s">
        <v>37</v>
      </c>
    </row>
    <row r="4978" spans="1:4">
      <c r="A4978" s="5">
        <v>58555</v>
      </c>
      <c r="B4978" s="5" t="s">
        <v>844</v>
      </c>
      <c r="C4978" s="6">
        <v>42621.334710648145</v>
      </c>
      <c r="D4978" s="5" t="s">
        <v>37</v>
      </c>
    </row>
    <row r="4979" spans="1:4">
      <c r="A4979" s="5">
        <v>58554</v>
      </c>
      <c r="B4979" s="5" t="s">
        <v>933</v>
      </c>
      <c r="C4979" s="6">
        <v>42621.334236111114</v>
      </c>
      <c r="D4979" s="5" t="s">
        <v>37</v>
      </c>
    </row>
    <row r="4980" spans="1:4">
      <c r="A4980" s="5">
        <v>58553</v>
      </c>
      <c r="B4980" s="5" t="s">
        <v>934</v>
      </c>
      <c r="C4980" s="6">
        <v>42621.333703703705</v>
      </c>
      <c r="D4980" s="5" t="s">
        <v>37</v>
      </c>
    </row>
    <row r="4981" spans="1:4">
      <c r="A4981" s="5">
        <v>58552</v>
      </c>
      <c r="B4981" s="5" t="s">
        <v>878</v>
      </c>
      <c r="C4981" s="6">
        <v>42621.333310185182</v>
      </c>
      <c r="D4981" s="5" t="s">
        <v>37</v>
      </c>
    </row>
    <row r="4982" spans="1:4">
      <c r="A4982" s="5">
        <v>58551</v>
      </c>
      <c r="B4982" s="5" t="s">
        <v>935</v>
      </c>
      <c r="C4982" s="6">
        <v>42621.332789351851</v>
      </c>
      <c r="D4982" s="5" t="s">
        <v>6</v>
      </c>
    </row>
    <row r="4983" spans="1:4">
      <c r="A4983" s="5">
        <v>58550</v>
      </c>
      <c r="B4983" s="5" t="s">
        <v>936</v>
      </c>
      <c r="C4983" s="6">
        <v>42621.332407407404</v>
      </c>
      <c r="D4983" s="5" t="s">
        <v>37</v>
      </c>
    </row>
    <row r="4984" spans="1:4">
      <c r="A4984" s="5">
        <v>58548</v>
      </c>
      <c r="B4984" s="5" t="s">
        <v>937</v>
      </c>
      <c r="C4984" s="6">
        <v>42621.331331018519</v>
      </c>
      <c r="D4984" s="5" t="s">
        <v>37</v>
      </c>
    </row>
    <row r="4985" spans="1:4">
      <c r="A4985" s="5">
        <v>58547</v>
      </c>
      <c r="B4985" s="5" t="s">
        <v>938</v>
      </c>
      <c r="C4985" s="6">
        <v>42621.33079861111</v>
      </c>
      <c r="D4985" s="5" t="s">
        <v>4</v>
      </c>
    </row>
    <row r="4986" spans="1:4">
      <c r="A4986" s="5">
        <v>58546</v>
      </c>
      <c r="B4986" s="5" t="s">
        <v>939</v>
      </c>
      <c r="C4986" s="6">
        <v>42621.330324074072</v>
      </c>
      <c r="D4986" s="5" t="s">
        <v>79</v>
      </c>
    </row>
    <row r="4987" spans="1:4">
      <c r="A4987" s="5">
        <v>58545</v>
      </c>
      <c r="B4987" s="5" t="s">
        <v>940</v>
      </c>
      <c r="C4987" s="6">
        <v>42621.330092592594</v>
      </c>
      <c r="D4987" s="5" t="s">
        <v>37</v>
      </c>
    </row>
    <row r="4988" spans="1:4">
      <c r="A4988" s="5">
        <v>58544</v>
      </c>
      <c r="B4988" s="5" t="s">
        <v>841</v>
      </c>
      <c r="C4988" s="6">
        <v>42621.329629629632</v>
      </c>
      <c r="D4988" s="5" t="s">
        <v>37</v>
      </c>
    </row>
    <row r="4989" spans="1:4">
      <c r="A4989" s="5">
        <v>58543</v>
      </c>
      <c r="B4989" s="5" t="s">
        <v>772</v>
      </c>
      <c r="C4989" s="6">
        <v>42621.329201388886</v>
      </c>
      <c r="D4989" s="5" t="s">
        <v>37</v>
      </c>
    </row>
    <row r="4990" spans="1:4">
      <c r="A4990" s="5">
        <v>58540</v>
      </c>
      <c r="B4990" s="5" t="s">
        <v>816</v>
      </c>
      <c r="C4990" s="6">
        <v>42621.328668981485</v>
      </c>
      <c r="D4990" s="5" t="s">
        <v>37</v>
      </c>
    </row>
    <row r="4991" spans="1:4">
      <c r="A4991" s="5">
        <v>58539</v>
      </c>
      <c r="B4991" s="5" t="s">
        <v>941</v>
      </c>
      <c r="C4991" s="6">
        <v>42621.328182870369</v>
      </c>
      <c r="D4991" s="5" t="s">
        <v>79</v>
      </c>
    </row>
    <row r="4992" spans="1:4">
      <c r="A4992" s="5">
        <v>58538</v>
      </c>
      <c r="B4992" s="5" t="s">
        <v>747</v>
      </c>
      <c r="C4992" s="6">
        <v>42621.328148148146</v>
      </c>
      <c r="D4992" s="5" t="s">
        <v>37</v>
      </c>
    </row>
    <row r="4993" spans="1:4">
      <c r="A4993" s="5">
        <v>58537</v>
      </c>
      <c r="B4993" s="5" t="s">
        <v>942</v>
      </c>
      <c r="C4993" s="6">
        <v>42621.3280787037</v>
      </c>
      <c r="D4993" s="5" t="s">
        <v>37</v>
      </c>
    </row>
    <row r="4994" spans="1:4">
      <c r="A4994" s="5">
        <v>58536</v>
      </c>
      <c r="B4994" s="5" t="s">
        <v>717</v>
      </c>
      <c r="C4994" s="6">
        <v>42621.327499999999</v>
      </c>
      <c r="D4994" s="5" t="s">
        <v>37</v>
      </c>
    </row>
    <row r="4995" spans="1:4">
      <c r="A4995" s="5">
        <v>58535</v>
      </c>
      <c r="B4995" s="5" t="s">
        <v>943</v>
      </c>
      <c r="C4995" s="6">
        <v>42621.327361111114</v>
      </c>
      <c r="D4995" s="5" t="s">
        <v>85</v>
      </c>
    </row>
    <row r="4996" spans="1:4">
      <c r="A4996" s="5">
        <v>58532</v>
      </c>
      <c r="B4996" s="5" t="s">
        <v>944</v>
      </c>
      <c r="C4996" s="6">
        <v>42621.327048611114</v>
      </c>
      <c r="D4996" s="5" t="s">
        <v>37</v>
      </c>
    </row>
    <row r="4997" spans="1:4">
      <c r="A4997" s="5">
        <v>58531</v>
      </c>
      <c r="B4997" s="5" t="s">
        <v>945</v>
      </c>
      <c r="C4997" s="6">
        <v>42621.326284722221</v>
      </c>
      <c r="D4997" s="5" t="s">
        <v>37</v>
      </c>
    </row>
    <row r="4998" spans="1:4">
      <c r="A4998" s="5">
        <v>58530</v>
      </c>
      <c r="B4998" s="5" t="s">
        <v>946</v>
      </c>
      <c r="C4998" s="6">
        <v>42621.326192129629</v>
      </c>
      <c r="D4998" s="5" t="s">
        <v>4</v>
      </c>
    </row>
    <row r="4999" spans="1:4">
      <c r="A4999" s="5">
        <v>58529</v>
      </c>
      <c r="B4999" s="5" t="s">
        <v>947</v>
      </c>
      <c r="C4999" s="6">
        <v>42621.325844907406</v>
      </c>
      <c r="D4999" s="5" t="s">
        <v>37</v>
      </c>
    </row>
    <row r="5000" spans="1:4">
      <c r="A5000" s="5">
        <v>58526</v>
      </c>
      <c r="B5000" s="5" t="s">
        <v>948</v>
      </c>
      <c r="C5000" s="6">
        <v>42621.324594907404</v>
      </c>
      <c r="D5000" s="5" t="s">
        <v>37</v>
      </c>
    </row>
    <row r="5001" spans="1:4">
      <c r="A5001" s="5">
        <v>58525</v>
      </c>
      <c r="B5001" s="5" t="s">
        <v>949</v>
      </c>
      <c r="C5001" s="6">
        <v>42621.323865740742</v>
      </c>
      <c r="D5001" s="5" t="s">
        <v>34</v>
      </c>
    </row>
    <row r="5002" spans="1:4">
      <c r="A5002" s="5">
        <v>58524</v>
      </c>
      <c r="B5002" s="5" t="s">
        <v>950</v>
      </c>
      <c r="C5002" s="6">
        <v>42621.322395833333</v>
      </c>
      <c r="D5002" s="5" t="s">
        <v>332</v>
      </c>
    </row>
    <row r="5003" spans="1:4">
      <c r="A5003" s="5">
        <v>58522</v>
      </c>
      <c r="B5003" s="5" t="s">
        <v>951</v>
      </c>
      <c r="C5003" s="6">
        <v>42621.321932870371</v>
      </c>
      <c r="D5003" s="5" t="s">
        <v>34</v>
      </c>
    </row>
    <row r="5004" spans="1:4">
      <c r="A5004" s="5">
        <v>58519</v>
      </c>
      <c r="B5004" s="5" t="s">
        <v>952</v>
      </c>
      <c r="C5004" s="6">
        <v>42621.320428240739</v>
      </c>
      <c r="D5004" s="5" t="s">
        <v>37</v>
      </c>
    </row>
    <row r="5005" spans="1:4">
      <c r="A5005" s="5">
        <v>58518</v>
      </c>
      <c r="B5005" s="5" t="s">
        <v>953</v>
      </c>
      <c r="C5005" s="6">
        <v>42621.320347222223</v>
      </c>
      <c r="D5005" s="5" t="s">
        <v>37</v>
      </c>
    </row>
    <row r="5006" spans="1:4">
      <c r="A5006" s="5">
        <v>58516</v>
      </c>
      <c r="B5006" s="5" t="s">
        <v>954</v>
      </c>
      <c r="C5006" s="6">
        <v>42621.320138888892</v>
      </c>
      <c r="D5006" s="5" t="s">
        <v>4</v>
      </c>
    </row>
    <row r="5007" spans="1:4">
      <c r="A5007" s="5">
        <v>58515</v>
      </c>
      <c r="B5007" s="5" t="s">
        <v>955</v>
      </c>
      <c r="C5007" s="6">
        <v>42621.31958333333</v>
      </c>
      <c r="D5007" s="5" t="s">
        <v>85</v>
      </c>
    </row>
    <row r="5008" spans="1:4">
      <c r="A5008" s="5">
        <v>58514</v>
      </c>
      <c r="B5008" s="5" t="s">
        <v>956</v>
      </c>
      <c r="C5008" s="6">
        <v>42621.319155092591</v>
      </c>
      <c r="D5008" s="5" t="s">
        <v>37</v>
      </c>
    </row>
    <row r="5009" spans="1:4">
      <c r="A5009" s="5">
        <v>58512</v>
      </c>
      <c r="B5009" s="5" t="s">
        <v>957</v>
      </c>
      <c r="C5009" s="6">
        <v>42621.316759259258</v>
      </c>
      <c r="D5009" s="5" t="s">
        <v>6</v>
      </c>
    </row>
    <row r="5010" spans="1:4">
      <c r="A5010" s="5">
        <v>58510</v>
      </c>
      <c r="B5010" s="5" t="s">
        <v>959</v>
      </c>
      <c r="C5010" s="6">
        <v>42621.315567129626</v>
      </c>
      <c r="D5010" s="5" t="s">
        <v>10</v>
      </c>
    </row>
    <row r="5011" spans="1:4">
      <c r="A5011" s="5">
        <v>58509</v>
      </c>
      <c r="B5011" s="5" t="s">
        <v>960</v>
      </c>
      <c r="C5011" s="6">
        <v>42621.315347222226</v>
      </c>
      <c r="D5011" s="5" t="s">
        <v>37</v>
      </c>
    </row>
    <row r="5012" spans="1:4">
      <c r="A5012" s="5">
        <v>58507</v>
      </c>
      <c r="B5012" s="5" t="s">
        <v>961</v>
      </c>
      <c r="C5012" s="6">
        <v>42621.30972222222</v>
      </c>
      <c r="D5012" s="5" t="s">
        <v>10</v>
      </c>
    </row>
    <row r="5013" spans="1:4">
      <c r="A5013" s="5">
        <v>58506</v>
      </c>
      <c r="B5013" s="5" t="s">
        <v>962</v>
      </c>
      <c r="C5013" s="6">
        <v>42621.30940972222</v>
      </c>
      <c r="D5013" s="5" t="s">
        <v>39</v>
      </c>
    </row>
    <row r="5014" spans="1:4">
      <c r="A5014" s="5">
        <v>58504</v>
      </c>
      <c r="B5014" s="5" t="s">
        <v>963</v>
      </c>
      <c r="C5014" s="6">
        <v>42621.309131944443</v>
      </c>
      <c r="D5014" s="5" t="s">
        <v>39</v>
      </c>
    </row>
    <row r="5015" spans="1:4">
      <c r="A5015" s="5">
        <v>58503</v>
      </c>
      <c r="B5015" s="5" t="s">
        <v>964</v>
      </c>
      <c r="C5015" s="6">
        <v>42621.308298611111</v>
      </c>
      <c r="D5015" s="5" t="s">
        <v>15</v>
      </c>
    </row>
    <row r="5016" spans="1:4">
      <c r="A5016" s="5">
        <v>58501</v>
      </c>
      <c r="B5016" s="5" t="s">
        <v>965</v>
      </c>
      <c r="C5016" s="6">
        <v>42621.307372685187</v>
      </c>
      <c r="D5016" s="5" t="s">
        <v>39</v>
      </c>
    </row>
    <row r="5017" spans="1:4">
      <c r="A5017" s="5">
        <v>58499</v>
      </c>
      <c r="B5017" s="5" t="s">
        <v>966</v>
      </c>
      <c r="C5017" s="6">
        <v>42621.304780092592</v>
      </c>
      <c r="D5017" s="5" t="s">
        <v>332</v>
      </c>
    </row>
    <row r="5018" spans="1:4">
      <c r="A5018" s="5">
        <v>58497</v>
      </c>
      <c r="B5018" s="5" t="s">
        <v>967</v>
      </c>
      <c r="C5018" s="6">
        <v>42621.304259259261</v>
      </c>
      <c r="D5018" s="5" t="s">
        <v>85</v>
      </c>
    </row>
    <row r="5019" spans="1:4">
      <c r="A5019" s="5">
        <v>58496</v>
      </c>
      <c r="B5019" s="5" t="s">
        <v>968</v>
      </c>
      <c r="C5019" s="6">
        <v>42621.304143518515</v>
      </c>
      <c r="D5019" s="5" t="s">
        <v>39</v>
      </c>
    </row>
    <row r="5020" spans="1:4">
      <c r="A5020" s="5">
        <v>58494</v>
      </c>
      <c r="B5020" s="5" t="s">
        <v>969</v>
      </c>
      <c r="C5020" s="6">
        <v>42621.299988425926</v>
      </c>
      <c r="D5020" s="5" t="s">
        <v>37</v>
      </c>
    </row>
    <row r="5021" spans="1:4">
      <c r="A5021" s="5">
        <v>58493</v>
      </c>
      <c r="B5021" s="5" t="s">
        <v>970</v>
      </c>
      <c r="C5021" s="6">
        <v>42621.299756944441</v>
      </c>
      <c r="D5021" s="5" t="s">
        <v>37</v>
      </c>
    </row>
    <row r="5022" spans="1:4">
      <c r="A5022" s="5">
        <v>58492</v>
      </c>
      <c r="B5022" s="5" t="s">
        <v>971</v>
      </c>
      <c r="C5022" s="6">
        <v>42621.29954861111</v>
      </c>
      <c r="D5022" s="5" t="s">
        <v>37</v>
      </c>
    </row>
    <row r="5023" spans="1:4">
      <c r="A5023" s="5">
        <v>58489</v>
      </c>
      <c r="B5023" s="5" t="s">
        <v>972</v>
      </c>
      <c r="C5023" s="6">
        <v>42621.295983796299</v>
      </c>
      <c r="D5023" s="5" t="s">
        <v>6</v>
      </c>
    </row>
    <row r="5024" spans="1:4">
      <c r="A5024" s="5">
        <v>58486</v>
      </c>
      <c r="B5024" s="5" t="s">
        <v>973</v>
      </c>
      <c r="C5024" s="6">
        <v>42621.288321759261</v>
      </c>
      <c r="D5024" s="5" t="s">
        <v>6</v>
      </c>
    </row>
    <row r="5025" spans="1:4">
      <c r="A5025" s="5">
        <v>58485</v>
      </c>
      <c r="B5025" s="5" t="s">
        <v>974</v>
      </c>
      <c r="C5025" s="6">
        <v>42621.280462962961</v>
      </c>
      <c r="D5025" s="5" t="s">
        <v>37</v>
      </c>
    </row>
    <row r="5026" spans="1:4">
      <c r="A5026" s="5">
        <v>58484</v>
      </c>
      <c r="B5026" s="5" t="s">
        <v>975</v>
      </c>
      <c r="C5026" s="6">
        <v>42621.280057870368</v>
      </c>
      <c r="D5026" s="5" t="s">
        <v>37</v>
      </c>
    </row>
    <row r="5027" spans="1:4">
      <c r="A5027" s="5">
        <v>58480</v>
      </c>
      <c r="B5027" s="5" t="s">
        <v>976</v>
      </c>
      <c r="C5027" s="6">
        <v>42621.271180555559</v>
      </c>
      <c r="D5027" s="5" t="s">
        <v>37</v>
      </c>
    </row>
    <row r="5028" spans="1:4">
      <c r="A5028" s="5">
        <v>58478</v>
      </c>
      <c r="B5028" s="5" t="s">
        <v>977</v>
      </c>
      <c r="C5028" s="6">
        <v>42621.266157407408</v>
      </c>
      <c r="D5028" s="5" t="s">
        <v>37</v>
      </c>
    </row>
    <row r="5029" spans="1:4">
      <c r="A5029" s="5">
        <v>58477</v>
      </c>
      <c r="B5029" s="5" t="s">
        <v>978</v>
      </c>
      <c r="C5029" s="6">
        <v>42621.266006944446</v>
      </c>
      <c r="D5029" s="5" t="s">
        <v>37</v>
      </c>
    </row>
    <row r="5030" spans="1:4">
      <c r="A5030" s="5">
        <v>58475</v>
      </c>
      <c r="B5030" s="5" t="s">
        <v>979</v>
      </c>
      <c r="C5030" s="6">
        <v>42621.259467592594</v>
      </c>
      <c r="D5030" s="5" t="s">
        <v>39</v>
      </c>
    </row>
    <row r="5031" spans="1:4">
      <c r="A5031" s="5">
        <v>58472</v>
      </c>
      <c r="B5031" s="5" t="s">
        <v>891</v>
      </c>
      <c r="C5031" s="6">
        <v>42621.255902777775</v>
      </c>
      <c r="D5031" s="5" t="s">
        <v>37</v>
      </c>
    </row>
    <row r="5032" spans="1:4">
      <c r="A5032" s="5">
        <v>58469</v>
      </c>
      <c r="B5032" s="5" t="s">
        <v>980</v>
      </c>
      <c r="C5032" s="6">
        <v>42621.251250000001</v>
      </c>
      <c r="D5032" s="5" t="s">
        <v>332</v>
      </c>
    </row>
    <row r="5033" spans="1:4">
      <c r="A5033" s="5">
        <v>58466</v>
      </c>
      <c r="B5033" s="5" t="s">
        <v>981</v>
      </c>
      <c r="C5033" s="6">
        <v>42621.24287037037</v>
      </c>
      <c r="D5033" s="5" t="s">
        <v>37</v>
      </c>
    </row>
    <row r="5034" spans="1:4">
      <c r="A5034" s="5">
        <v>58465</v>
      </c>
      <c r="B5034" s="5" t="s">
        <v>982</v>
      </c>
      <c r="C5034" s="6">
        <v>42621.236990740741</v>
      </c>
      <c r="D5034" s="5" t="s">
        <v>332</v>
      </c>
    </row>
    <row r="5035" spans="1:4">
      <c r="A5035" s="5">
        <v>58464</v>
      </c>
      <c r="B5035" s="5" t="s">
        <v>983</v>
      </c>
      <c r="C5035" s="6">
        <v>42621.22965277778</v>
      </c>
      <c r="D5035" s="5" t="s">
        <v>332</v>
      </c>
    </row>
    <row r="5036" spans="1:4">
      <c r="A5036" s="5">
        <v>58462</v>
      </c>
      <c r="B5036" s="5" t="s">
        <v>984</v>
      </c>
      <c r="C5036" s="6">
        <v>42621.22210648148</v>
      </c>
      <c r="D5036" s="5" t="s">
        <v>332</v>
      </c>
    </row>
    <row r="5037" spans="1:4">
      <c r="A5037" s="5">
        <v>58461</v>
      </c>
      <c r="B5037" s="5" t="s">
        <v>735</v>
      </c>
      <c r="C5037" s="6">
        <v>42621.220104166663</v>
      </c>
      <c r="D5037" s="5" t="s">
        <v>4</v>
      </c>
    </row>
    <row r="5038" spans="1:4">
      <c r="A5038" s="5">
        <v>58458</v>
      </c>
      <c r="B5038" s="5" t="s">
        <v>985</v>
      </c>
      <c r="C5038" s="6">
        <v>42621.210775462961</v>
      </c>
      <c r="D5038" s="5" t="s">
        <v>34</v>
      </c>
    </row>
    <row r="5039" spans="1:4">
      <c r="A5039" s="5">
        <v>58456</v>
      </c>
      <c r="B5039" s="5" t="s">
        <v>982</v>
      </c>
      <c r="C5039" s="6">
        <v>42621.200729166667</v>
      </c>
      <c r="D5039" s="5" t="s">
        <v>332</v>
      </c>
    </row>
    <row r="5040" spans="1:4">
      <c r="A5040" s="5">
        <v>58455</v>
      </c>
      <c r="B5040" s="5" t="s">
        <v>984</v>
      </c>
      <c r="C5040" s="6">
        <v>42621.198310185187</v>
      </c>
      <c r="D5040" s="5" t="s">
        <v>332</v>
      </c>
    </row>
    <row r="5041" spans="1:4">
      <c r="A5041" s="5">
        <v>58454</v>
      </c>
      <c r="B5041" s="5" t="s">
        <v>986</v>
      </c>
      <c r="C5041" s="6">
        <v>42621.197083333333</v>
      </c>
      <c r="D5041" s="5" t="s">
        <v>332</v>
      </c>
    </row>
    <row r="5042" spans="1:4">
      <c r="A5042" s="5">
        <v>58453</v>
      </c>
      <c r="B5042" s="5" t="s">
        <v>987</v>
      </c>
      <c r="C5042" s="6">
        <v>42621.194247685184</v>
      </c>
      <c r="D5042" s="5" t="s">
        <v>10</v>
      </c>
    </row>
    <row r="5043" spans="1:4">
      <c r="A5043" s="5">
        <v>58451</v>
      </c>
      <c r="B5043" s="5" t="s">
        <v>986</v>
      </c>
      <c r="C5043" s="6">
        <v>42621.188356481478</v>
      </c>
      <c r="D5043" s="5" t="s">
        <v>332</v>
      </c>
    </row>
    <row r="5044" spans="1:4">
      <c r="A5044" s="5">
        <v>58446</v>
      </c>
      <c r="B5044" s="5" t="s">
        <v>982</v>
      </c>
      <c r="C5044" s="6">
        <v>42621.156273148146</v>
      </c>
      <c r="D5044" s="5" t="s">
        <v>332</v>
      </c>
    </row>
    <row r="5045" spans="1:4">
      <c r="A5045" s="5">
        <v>58445</v>
      </c>
      <c r="B5045" s="5" t="s">
        <v>988</v>
      </c>
      <c r="C5045" s="6">
        <v>42621.147916666669</v>
      </c>
      <c r="D5045" s="5" t="s">
        <v>37</v>
      </c>
    </row>
    <row r="5046" spans="1:4">
      <c r="A5046" s="5">
        <v>58444</v>
      </c>
      <c r="B5046" s="5" t="s">
        <v>982</v>
      </c>
      <c r="C5046" s="6">
        <v>42621.144004629627</v>
      </c>
      <c r="D5046" s="5" t="s">
        <v>332</v>
      </c>
    </row>
    <row r="5047" spans="1:4">
      <c r="A5047" s="5">
        <v>58442</v>
      </c>
      <c r="B5047" s="5" t="s">
        <v>984</v>
      </c>
      <c r="C5047" s="6">
        <v>42621.132534722223</v>
      </c>
      <c r="D5047" s="5" t="s">
        <v>332</v>
      </c>
    </row>
    <row r="5048" spans="1:4">
      <c r="A5048" s="5">
        <v>58440</v>
      </c>
      <c r="B5048" s="5" t="s">
        <v>982</v>
      </c>
      <c r="C5048" s="6">
        <v>42621.125648148147</v>
      </c>
      <c r="D5048" s="5" t="s">
        <v>332</v>
      </c>
    </row>
    <row r="5049" spans="1:4">
      <c r="A5049" s="5">
        <v>58439</v>
      </c>
      <c r="B5049" s="5" t="s">
        <v>984</v>
      </c>
      <c r="C5049" s="6">
        <v>42621.123530092591</v>
      </c>
      <c r="D5049" s="5" t="s">
        <v>332</v>
      </c>
    </row>
    <row r="5050" spans="1:4">
      <c r="A5050" s="5">
        <v>58438</v>
      </c>
      <c r="B5050" s="5" t="s">
        <v>989</v>
      </c>
      <c r="C5050" s="6">
        <v>42621.119085648148</v>
      </c>
      <c r="D5050" s="5" t="s">
        <v>37</v>
      </c>
    </row>
    <row r="5051" spans="1:4">
      <c r="A5051" s="5">
        <v>58433</v>
      </c>
      <c r="B5051" s="5" t="s">
        <v>990</v>
      </c>
      <c r="C5051" s="6">
        <v>42621.108020833337</v>
      </c>
      <c r="D5051" s="5" t="s">
        <v>6</v>
      </c>
    </row>
    <row r="5052" spans="1:4">
      <c r="A5052" s="5">
        <v>58432</v>
      </c>
      <c r="B5052" s="5" t="s">
        <v>991</v>
      </c>
      <c r="C5052" s="6">
        <v>42621.106423611112</v>
      </c>
      <c r="D5052" s="5" t="s">
        <v>239</v>
      </c>
    </row>
    <row r="5053" spans="1:4">
      <c r="A5053" s="5">
        <v>58430</v>
      </c>
      <c r="B5053" s="5" t="s">
        <v>984</v>
      </c>
      <c r="C5053" s="6">
        <v>42621.10597222222</v>
      </c>
      <c r="D5053" s="5" t="s">
        <v>332</v>
      </c>
    </row>
    <row r="5054" spans="1:4">
      <c r="A5054" s="5">
        <v>58425</v>
      </c>
      <c r="B5054" s="5" t="s">
        <v>992</v>
      </c>
      <c r="C5054" s="6">
        <v>42621.102500000001</v>
      </c>
      <c r="D5054" s="5" t="s">
        <v>37</v>
      </c>
    </row>
    <row r="5055" spans="1:4">
      <c r="A5055" s="5">
        <v>58414</v>
      </c>
      <c r="B5055" s="5" t="s">
        <v>993</v>
      </c>
      <c r="C5055" s="6">
        <v>42621.095173611109</v>
      </c>
      <c r="D5055" s="5" t="s">
        <v>79</v>
      </c>
    </row>
    <row r="5056" spans="1:4">
      <c r="A5056" s="5">
        <v>58412</v>
      </c>
      <c r="B5056" s="5" t="s">
        <v>994</v>
      </c>
      <c r="C5056" s="6">
        <v>42621.093553240738</v>
      </c>
      <c r="D5056" s="5" t="s">
        <v>37</v>
      </c>
    </row>
    <row r="5057" spans="1:4">
      <c r="A5057" s="5">
        <v>58410</v>
      </c>
      <c r="B5057" s="5" t="s">
        <v>995</v>
      </c>
      <c r="C5057" s="6">
        <v>42621.092361111114</v>
      </c>
      <c r="D5057" s="5" t="s">
        <v>37</v>
      </c>
    </row>
    <row r="5058" spans="1:4">
      <c r="A5058" s="5">
        <v>58408</v>
      </c>
      <c r="B5058" s="5" t="s">
        <v>984</v>
      </c>
      <c r="C5058" s="6">
        <v>42621.092002314814</v>
      </c>
      <c r="D5058" s="5" t="s">
        <v>332</v>
      </c>
    </row>
    <row r="5059" spans="1:4">
      <c r="A5059" s="5">
        <v>58405</v>
      </c>
      <c r="B5059" s="5" t="s">
        <v>996</v>
      </c>
      <c r="C5059" s="6">
        <v>42621.089953703704</v>
      </c>
      <c r="D5059" s="5" t="s">
        <v>37</v>
      </c>
    </row>
    <row r="5060" spans="1:4">
      <c r="A5060" s="5">
        <v>58403</v>
      </c>
      <c r="B5060" s="5" t="s">
        <v>997</v>
      </c>
      <c r="C5060" s="6">
        <v>42621.08834490741</v>
      </c>
      <c r="D5060" s="5" t="s">
        <v>332</v>
      </c>
    </row>
    <row r="5061" spans="1:4">
      <c r="A5061" s="5">
        <v>58402</v>
      </c>
      <c r="B5061" s="5" t="s">
        <v>756</v>
      </c>
      <c r="C5061" s="6">
        <v>42621.086527777778</v>
      </c>
      <c r="D5061" s="5" t="s">
        <v>15</v>
      </c>
    </row>
    <row r="5062" spans="1:4">
      <c r="A5062" s="5">
        <v>58400</v>
      </c>
      <c r="B5062" s="5" t="s">
        <v>719</v>
      </c>
      <c r="C5062" s="6">
        <v>42621.086030092592</v>
      </c>
      <c r="D5062" s="5" t="s">
        <v>15</v>
      </c>
    </row>
    <row r="5063" spans="1:4">
      <c r="A5063" s="5">
        <v>58398</v>
      </c>
      <c r="B5063" s="5" t="s">
        <v>998</v>
      </c>
      <c r="C5063" s="6">
        <v>42621.084930555553</v>
      </c>
      <c r="D5063" s="5" t="s">
        <v>15</v>
      </c>
    </row>
    <row r="5064" spans="1:4">
      <c r="A5064" s="5">
        <v>58396</v>
      </c>
      <c r="B5064" s="5" t="s">
        <v>932</v>
      </c>
      <c r="C5064" s="6">
        <v>42621.084293981483</v>
      </c>
      <c r="D5064" s="5" t="s">
        <v>15</v>
      </c>
    </row>
    <row r="5065" spans="1:4">
      <c r="A5065" s="5">
        <v>58395</v>
      </c>
      <c r="B5065" s="5" t="s">
        <v>793</v>
      </c>
      <c r="C5065" s="6">
        <v>42621.083541666667</v>
      </c>
      <c r="D5065" s="5" t="s">
        <v>15</v>
      </c>
    </row>
    <row r="5066" spans="1:4">
      <c r="A5066" s="5">
        <v>58393</v>
      </c>
      <c r="B5066" s="5" t="s">
        <v>984</v>
      </c>
      <c r="C5066" s="6">
        <v>42621.082789351851</v>
      </c>
      <c r="D5066" s="5" t="s">
        <v>332</v>
      </c>
    </row>
    <row r="5067" spans="1:4">
      <c r="A5067" s="5">
        <v>58392</v>
      </c>
      <c r="B5067" s="5" t="s">
        <v>999</v>
      </c>
      <c r="C5067" s="6">
        <v>42621.082361111112</v>
      </c>
      <c r="D5067" s="5" t="s">
        <v>15</v>
      </c>
    </row>
    <row r="5068" spans="1:4">
      <c r="A5068" s="5">
        <v>58391</v>
      </c>
      <c r="B5068" s="5" t="s">
        <v>1000</v>
      </c>
      <c r="C5068" s="6">
        <v>42621.082256944443</v>
      </c>
      <c r="D5068" s="5" t="s">
        <v>37</v>
      </c>
    </row>
    <row r="5069" spans="1:4">
      <c r="A5069" s="5">
        <v>58389</v>
      </c>
      <c r="B5069" s="5" t="s">
        <v>826</v>
      </c>
      <c r="C5069" s="6">
        <v>42621.081307870372</v>
      </c>
      <c r="D5069" s="5" t="s">
        <v>15</v>
      </c>
    </row>
    <row r="5070" spans="1:4">
      <c r="A5070" s="5">
        <v>58388</v>
      </c>
      <c r="B5070" s="5" t="s">
        <v>777</v>
      </c>
      <c r="C5070" s="6">
        <v>42621.080543981479</v>
      </c>
      <c r="D5070" s="5" t="s">
        <v>15</v>
      </c>
    </row>
    <row r="5071" spans="1:4">
      <c r="A5071" s="5">
        <v>58387</v>
      </c>
      <c r="B5071" s="5" t="s">
        <v>997</v>
      </c>
      <c r="C5071" s="6">
        <v>42621.080416666664</v>
      </c>
      <c r="D5071" s="5" t="s">
        <v>332</v>
      </c>
    </row>
    <row r="5072" spans="1:4">
      <c r="A5072" s="5">
        <v>58386</v>
      </c>
      <c r="B5072" s="5" t="s">
        <v>940</v>
      </c>
      <c r="C5072" s="6">
        <v>42621.079502314817</v>
      </c>
      <c r="D5072" s="5" t="s">
        <v>15</v>
      </c>
    </row>
    <row r="5073" spans="1:4">
      <c r="A5073" s="5">
        <v>58384</v>
      </c>
      <c r="B5073" s="5" t="s">
        <v>747</v>
      </c>
      <c r="C5073" s="6">
        <v>42621.078900462962</v>
      </c>
      <c r="D5073" s="5" t="s">
        <v>15</v>
      </c>
    </row>
    <row r="5074" spans="1:4">
      <c r="A5074" s="5">
        <v>58383</v>
      </c>
      <c r="B5074" s="5" t="s">
        <v>1001</v>
      </c>
      <c r="C5074" s="6">
        <v>42621.078240740739</v>
      </c>
      <c r="D5074" s="5" t="s">
        <v>15</v>
      </c>
    </row>
    <row r="5075" spans="1:4">
      <c r="A5075" s="5">
        <v>58381</v>
      </c>
      <c r="B5075" s="5" t="s">
        <v>924</v>
      </c>
      <c r="C5075" s="6">
        <v>42621.077581018515</v>
      </c>
      <c r="D5075" s="5" t="s">
        <v>15</v>
      </c>
    </row>
    <row r="5076" spans="1:4">
      <c r="A5076" s="5">
        <v>58380</v>
      </c>
      <c r="B5076" s="5" t="s">
        <v>745</v>
      </c>
      <c r="C5076" s="6">
        <v>42621.076747685183</v>
      </c>
      <c r="D5076" s="5" t="s">
        <v>15</v>
      </c>
    </row>
    <row r="5077" spans="1:4">
      <c r="A5077" s="5">
        <v>58379</v>
      </c>
      <c r="B5077" s="5" t="s">
        <v>825</v>
      </c>
      <c r="C5077" s="6">
        <v>42621.075682870367</v>
      </c>
      <c r="D5077" s="5" t="s">
        <v>15</v>
      </c>
    </row>
    <row r="5078" spans="1:4">
      <c r="A5078" s="5">
        <v>58378</v>
      </c>
      <c r="B5078" s="5" t="s">
        <v>1002</v>
      </c>
      <c r="C5078" s="6">
        <v>42621.075127314813</v>
      </c>
      <c r="D5078" s="5" t="s">
        <v>15</v>
      </c>
    </row>
    <row r="5079" spans="1:4">
      <c r="A5079" s="5">
        <v>58377</v>
      </c>
      <c r="B5079" s="5" t="s">
        <v>914</v>
      </c>
      <c r="C5079" s="6">
        <v>42621.074548611112</v>
      </c>
      <c r="D5079" s="5" t="s">
        <v>15</v>
      </c>
    </row>
    <row r="5080" spans="1:4">
      <c r="A5080" s="5">
        <v>58376</v>
      </c>
      <c r="B5080" s="5" t="s">
        <v>984</v>
      </c>
      <c r="C5080" s="6">
        <v>42621.074537037035</v>
      </c>
      <c r="D5080" s="5" t="s">
        <v>332</v>
      </c>
    </row>
    <row r="5081" spans="1:4">
      <c r="A5081" s="5">
        <v>58374</v>
      </c>
      <c r="B5081" s="5" t="s">
        <v>896</v>
      </c>
      <c r="C5081" s="6">
        <v>42621.073773148149</v>
      </c>
      <c r="D5081" s="5" t="s">
        <v>15</v>
      </c>
    </row>
    <row r="5082" spans="1:4">
      <c r="A5082" s="5">
        <v>58373</v>
      </c>
      <c r="B5082" s="5" t="s">
        <v>1003</v>
      </c>
      <c r="C5082" s="6">
        <v>42621.073287037034</v>
      </c>
      <c r="D5082" s="5" t="s">
        <v>15</v>
      </c>
    </row>
    <row r="5083" spans="1:4">
      <c r="A5083" s="5">
        <v>58371</v>
      </c>
      <c r="B5083" s="5" t="s">
        <v>741</v>
      </c>
      <c r="C5083" s="6">
        <v>42621.072488425925</v>
      </c>
      <c r="D5083" s="5" t="s">
        <v>15</v>
      </c>
    </row>
    <row r="5084" spans="1:4">
      <c r="A5084" s="5">
        <v>58369</v>
      </c>
      <c r="B5084" s="5" t="s">
        <v>1004</v>
      </c>
      <c r="C5084" s="6">
        <v>42621.071689814817</v>
      </c>
      <c r="D5084" s="5" t="s">
        <v>15</v>
      </c>
    </row>
    <row r="5085" spans="1:4">
      <c r="A5085" s="5">
        <v>58368</v>
      </c>
      <c r="B5085" s="5" t="s">
        <v>926</v>
      </c>
      <c r="C5085" s="6">
        <v>42621.070856481485</v>
      </c>
      <c r="D5085" s="5" t="s">
        <v>15</v>
      </c>
    </row>
    <row r="5086" spans="1:4">
      <c r="A5086" s="5">
        <v>58366</v>
      </c>
      <c r="B5086" s="5" t="s">
        <v>735</v>
      </c>
      <c r="C5086" s="6">
        <v>42621.070277777777</v>
      </c>
      <c r="D5086" s="5" t="s">
        <v>15</v>
      </c>
    </row>
    <row r="5087" spans="1:4">
      <c r="A5087" s="5">
        <v>58365</v>
      </c>
      <c r="B5087" s="5" t="s">
        <v>809</v>
      </c>
      <c r="C5087" s="6">
        <v>42621.069386574076</v>
      </c>
      <c r="D5087" s="5" t="s">
        <v>15</v>
      </c>
    </row>
    <row r="5088" spans="1:4">
      <c r="A5088" s="5">
        <v>58362</v>
      </c>
      <c r="B5088" s="5" t="s">
        <v>811</v>
      </c>
      <c r="C5088" s="6">
        <v>42621.068344907406</v>
      </c>
      <c r="D5088" s="5" t="s">
        <v>15</v>
      </c>
    </row>
    <row r="5089" spans="1:4">
      <c r="A5089" s="5">
        <v>58361</v>
      </c>
      <c r="B5089" s="5" t="s">
        <v>1005</v>
      </c>
      <c r="C5089" s="6">
        <v>42621.067824074074</v>
      </c>
      <c r="D5089" s="5" t="s">
        <v>15</v>
      </c>
    </row>
    <row r="5090" spans="1:4">
      <c r="A5090" s="5">
        <v>58360</v>
      </c>
      <c r="B5090" s="5" t="s">
        <v>905</v>
      </c>
      <c r="C5090" s="6">
        <v>42621.067384259259</v>
      </c>
      <c r="D5090" s="5" t="s">
        <v>15</v>
      </c>
    </row>
    <row r="5091" spans="1:4">
      <c r="A5091" s="5">
        <v>58359</v>
      </c>
      <c r="B5091" s="5" t="s">
        <v>812</v>
      </c>
      <c r="C5091" s="6">
        <v>42621.066805555558</v>
      </c>
      <c r="D5091" s="5" t="s">
        <v>15</v>
      </c>
    </row>
    <row r="5092" spans="1:4">
      <c r="A5092" s="5">
        <v>58358</v>
      </c>
      <c r="B5092" s="5" t="s">
        <v>1006</v>
      </c>
      <c r="C5092" s="6">
        <v>42621.066458333335</v>
      </c>
      <c r="D5092" s="5" t="s">
        <v>6</v>
      </c>
    </row>
    <row r="5093" spans="1:4">
      <c r="A5093" s="5">
        <v>58357</v>
      </c>
      <c r="B5093" s="5" t="s">
        <v>747</v>
      </c>
      <c r="C5093" s="6">
        <v>42621.066087962965</v>
      </c>
      <c r="D5093" s="5" t="s">
        <v>15</v>
      </c>
    </row>
    <row r="5094" spans="1:4">
      <c r="A5094" s="5">
        <v>58355</v>
      </c>
      <c r="B5094" s="5" t="s">
        <v>997</v>
      </c>
      <c r="C5094" s="6">
        <v>42621.065127314818</v>
      </c>
      <c r="D5094" s="5" t="s">
        <v>332</v>
      </c>
    </row>
    <row r="5095" spans="1:4">
      <c r="A5095" s="5">
        <v>58353</v>
      </c>
      <c r="B5095" s="5" t="s">
        <v>1007</v>
      </c>
      <c r="C5095" s="6">
        <v>42621.064467592594</v>
      </c>
      <c r="D5095" s="5" t="s">
        <v>15</v>
      </c>
    </row>
    <row r="5096" spans="1:4">
      <c r="A5096" s="5">
        <v>58352</v>
      </c>
      <c r="B5096" s="5" t="s">
        <v>1008</v>
      </c>
      <c r="C5096" s="6">
        <v>42621.063935185186</v>
      </c>
      <c r="D5096" s="5" t="s">
        <v>15</v>
      </c>
    </row>
    <row r="5097" spans="1:4">
      <c r="A5097" s="5">
        <v>58351</v>
      </c>
      <c r="B5097" s="5" t="s">
        <v>1009</v>
      </c>
      <c r="C5097" s="6">
        <v>42621.063090277778</v>
      </c>
      <c r="D5097" s="5" t="s">
        <v>15</v>
      </c>
    </row>
    <row r="5098" spans="1:4">
      <c r="A5098" s="5">
        <v>58349</v>
      </c>
      <c r="B5098" s="5" t="s">
        <v>984</v>
      </c>
      <c r="C5098" s="6">
        <v>42621.062939814816</v>
      </c>
      <c r="D5098" s="5" t="s">
        <v>332</v>
      </c>
    </row>
    <row r="5099" spans="1:4">
      <c r="A5099" s="5">
        <v>58348</v>
      </c>
      <c r="B5099" s="5" t="s">
        <v>796</v>
      </c>
      <c r="C5099" s="6">
        <v>42621.062569444446</v>
      </c>
      <c r="D5099" s="5" t="s">
        <v>15</v>
      </c>
    </row>
    <row r="5100" spans="1:4">
      <c r="A5100" s="5">
        <v>58346</v>
      </c>
      <c r="B5100" s="5" t="s">
        <v>937</v>
      </c>
      <c r="C5100" s="6">
        <v>42621.061550925922</v>
      </c>
      <c r="D5100" s="5" t="s">
        <v>15</v>
      </c>
    </row>
    <row r="5101" spans="1:4">
      <c r="A5101" s="5">
        <v>58344</v>
      </c>
      <c r="B5101" s="5" t="s">
        <v>738</v>
      </c>
      <c r="C5101" s="6">
        <v>42621.061099537037</v>
      </c>
      <c r="D5101" s="5" t="s">
        <v>15</v>
      </c>
    </row>
    <row r="5102" spans="1:4">
      <c r="A5102" s="5">
        <v>58343</v>
      </c>
      <c r="B5102" s="5" t="s">
        <v>1010</v>
      </c>
      <c r="C5102" s="6">
        <v>42621.060810185183</v>
      </c>
      <c r="D5102" s="5" t="s">
        <v>85</v>
      </c>
    </row>
    <row r="5103" spans="1:4">
      <c r="A5103" s="5">
        <v>58342</v>
      </c>
      <c r="B5103" s="5" t="s">
        <v>1011</v>
      </c>
      <c r="C5103" s="6">
        <v>42621.060578703706</v>
      </c>
      <c r="D5103" s="5" t="s">
        <v>15</v>
      </c>
    </row>
    <row r="5104" spans="1:4">
      <c r="A5104" s="5">
        <v>58340</v>
      </c>
      <c r="B5104" s="5" t="s">
        <v>928</v>
      </c>
      <c r="C5104" s="6">
        <v>42621.060057870367</v>
      </c>
      <c r="D5104" s="5" t="s">
        <v>15</v>
      </c>
    </row>
    <row r="5105" spans="1:4">
      <c r="A5105" s="5">
        <v>58339</v>
      </c>
      <c r="B5105" s="5" t="s">
        <v>1012</v>
      </c>
      <c r="C5105" s="6">
        <v>42621.059363425928</v>
      </c>
      <c r="D5105" s="5" t="s">
        <v>332</v>
      </c>
    </row>
    <row r="5106" spans="1:4">
      <c r="A5106" s="5">
        <v>58338</v>
      </c>
      <c r="B5106" s="5" t="s">
        <v>745</v>
      </c>
      <c r="C5106" s="6">
        <v>42621.059189814812</v>
      </c>
      <c r="D5106" s="5" t="s">
        <v>15</v>
      </c>
    </row>
    <row r="5107" spans="1:4">
      <c r="A5107" s="5">
        <v>58336</v>
      </c>
      <c r="B5107" s="5" t="s">
        <v>865</v>
      </c>
      <c r="C5107" s="6">
        <v>42621.058645833335</v>
      </c>
      <c r="D5107" s="5" t="s">
        <v>15</v>
      </c>
    </row>
    <row r="5108" spans="1:4">
      <c r="A5108" s="5">
        <v>58335</v>
      </c>
      <c r="B5108" s="5" t="s">
        <v>878</v>
      </c>
      <c r="C5108" s="6">
        <v>42621.05810185185</v>
      </c>
      <c r="D5108" s="5" t="s">
        <v>15</v>
      </c>
    </row>
    <row r="5109" spans="1:4">
      <c r="A5109" s="5">
        <v>58333</v>
      </c>
      <c r="B5109" s="5" t="s">
        <v>1013</v>
      </c>
      <c r="C5109" s="6">
        <v>42621.057581018518</v>
      </c>
      <c r="D5109" s="5" t="s">
        <v>15</v>
      </c>
    </row>
    <row r="5110" spans="1:4">
      <c r="A5110" s="5">
        <v>58331</v>
      </c>
      <c r="B5110" s="5" t="s">
        <v>812</v>
      </c>
      <c r="C5110" s="6">
        <v>42621.057037037041</v>
      </c>
      <c r="D5110" s="5" t="s">
        <v>15</v>
      </c>
    </row>
    <row r="5111" spans="1:4">
      <c r="A5111" s="5">
        <v>58330</v>
      </c>
      <c r="B5111" s="5" t="s">
        <v>753</v>
      </c>
      <c r="C5111" s="6">
        <v>42621.056493055556</v>
      </c>
      <c r="D5111" s="5" t="s">
        <v>15</v>
      </c>
    </row>
    <row r="5112" spans="1:4">
      <c r="A5112" s="5">
        <v>58328</v>
      </c>
      <c r="B5112" s="5" t="s">
        <v>846</v>
      </c>
      <c r="C5112" s="6">
        <v>42621.055833333332</v>
      </c>
      <c r="D5112" s="5" t="s">
        <v>15</v>
      </c>
    </row>
    <row r="5113" spans="1:4">
      <c r="A5113" s="5">
        <v>58326</v>
      </c>
      <c r="B5113" s="5" t="s">
        <v>984</v>
      </c>
      <c r="C5113" s="6">
        <v>42621.055567129632</v>
      </c>
      <c r="D5113" s="5" t="s">
        <v>332</v>
      </c>
    </row>
    <row r="5114" spans="1:4">
      <c r="A5114" s="5">
        <v>58323</v>
      </c>
      <c r="B5114" s="5" t="s">
        <v>1014</v>
      </c>
      <c r="C5114" s="6">
        <v>42621.053807870368</v>
      </c>
      <c r="D5114" s="5" t="s">
        <v>37</v>
      </c>
    </row>
    <row r="5115" spans="1:4">
      <c r="A5115" s="5">
        <v>58322</v>
      </c>
      <c r="B5115" s="5" t="s">
        <v>1015</v>
      </c>
      <c r="C5115" s="6">
        <v>42621.053506944445</v>
      </c>
      <c r="D5115" s="5" t="s">
        <v>37</v>
      </c>
    </row>
    <row r="5116" spans="1:4">
      <c r="A5116" s="5">
        <v>58320</v>
      </c>
      <c r="B5116" s="5" t="s">
        <v>1016</v>
      </c>
      <c r="C5116" s="6">
        <v>42621.053229166668</v>
      </c>
      <c r="D5116" s="5" t="s">
        <v>15</v>
      </c>
    </row>
    <row r="5117" spans="1:4">
      <c r="A5117" s="5">
        <v>58319</v>
      </c>
      <c r="B5117" s="5" t="s">
        <v>1017</v>
      </c>
      <c r="C5117" s="6">
        <v>42621.052800925929</v>
      </c>
      <c r="D5117" s="5" t="s">
        <v>85</v>
      </c>
    </row>
    <row r="5118" spans="1:4">
      <c r="A5118" s="5">
        <v>58318</v>
      </c>
      <c r="B5118" s="5" t="s">
        <v>1018</v>
      </c>
      <c r="C5118" s="6">
        <v>42621.052708333336</v>
      </c>
      <c r="D5118" s="5" t="s">
        <v>15</v>
      </c>
    </row>
    <row r="5119" spans="1:4">
      <c r="A5119" s="5">
        <v>58316</v>
      </c>
      <c r="B5119" s="5" t="s">
        <v>1019</v>
      </c>
      <c r="C5119" s="6">
        <v>42621.051782407405</v>
      </c>
      <c r="D5119" s="5" t="s">
        <v>79</v>
      </c>
    </row>
    <row r="5120" spans="1:4">
      <c r="A5120" s="5">
        <v>58314</v>
      </c>
      <c r="B5120" s="5" t="s">
        <v>836</v>
      </c>
      <c r="C5120" s="6">
        <v>42621.05128472222</v>
      </c>
      <c r="D5120" s="5" t="s">
        <v>15</v>
      </c>
    </row>
    <row r="5121" spans="1:4">
      <c r="A5121" s="5">
        <v>58312</v>
      </c>
      <c r="B5121" s="5" t="s">
        <v>1020</v>
      </c>
      <c r="C5121" s="6">
        <v>42621.050567129627</v>
      </c>
      <c r="D5121" s="5" t="s">
        <v>37</v>
      </c>
    </row>
    <row r="5122" spans="1:4">
      <c r="A5122" s="5">
        <v>58310</v>
      </c>
      <c r="B5122" s="5" t="s">
        <v>1021</v>
      </c>
      <c r="C5122" s="6">
        <v>42621.049814814818</v>
      </c>
      <c r="D5122" s="5" t="s">
        <v>332</v>
      </c>
    </row>
    <row r="5123" spans="1:4">
      <c r="A5123" s="5">
        <v>58308</v>
      </c>
      <c r="B5123" s="5" t="s">
        <v>1022</v>
      </c>
      <c r="C5123" s="6">
        <v>42621.049201388887</v>
      </c>
      <c r="D5123" s="5" t="s">
        <v>37</v>
      </c>
    </row>
    <row r="5124" spans="1:4">
      <c r="A5124" s="5">
        <v>58306</v>
      </c>
      <c r="B5124" s="5" t="s">
        <v>1023</v>
      </c>
      <c r="C5124" s="6">
        <v>42621.048622685186</v>
      </c>
      <c r="D5124" s="5" t="s">
        <v>6</v>
      </c>
    </row>
    <row r="5125" spans="1:4">
      <c r="A5125" s="5">
        <v>58305</v>
      </c>
      <c r="B5125" s="5" t="s">
        <v>1024</v>
      </c>
      <c r="C5125" s="6">
        <v>42621.048356481479</v>
      </c>
      <c r="D5125" s="5" t="s">
        <v>6</v>
      </c>
    </row>
    <row r="5126" spans="1:4">
      <c r="A5126" s="5">
        <v>58303</v>
      </c>
      <c r="B5126" s="5" t="s">
        <v>1025</v>
      </c>
      <c r="C5126" s="6">
        <v>42621.047453703701</v>
      </c>
      <c r="D5126" s="5" t="s">
        <v>37</v>
      </c>
    </row>
    <row r="5127" spans="1:4">
      <c r="A5127" s="5">
        <v>58302</v>
      </c>
      <c r="B5127" s="5" t="s">
        <v>984</v>
      </c>
      <c r="C5127" s="6">
        <v>42621.047384259262</v>
      </c>
      <c r="D5127" s="5" t="s">
        <v>332</v>
      </c>
    </row>
    <row r="5128" spans="1:4">
      <c r="A5128" s="5">
        <v>58299</v>
      </c>
      <c r="B5128" s="5" t="s">
        <v>845</v>
      </c>
      <c r="C5128" s="6">
        <v>42621.046631944446</v>
      </c>
      <c r="D5128" s="5" t="s">
        <v>15</v>
      </c>
    </row>
    <row r="5129" spans="1:4">
      <c r="A5129" s="5">
        <v>58296</v>
      </c>
      <c r="B5129" s="5" t="s">
        <v>1026</v>
      </c>
      <c r="C5129" s="6">
        <v>42621.045416666668</v>
      </c>
      <c r="D5129" s="5" t="s">
        <v>19</v>
      </c>
    </row>
    <row r="5130" spans="1:4">
      <c r="A5130" s="5">
        <v>58295</v>
      </c>
      <c r="B5130" s="5" t="s">
        <v>914</v>
      </c>
      <c r="C5130" s="6">
        <v>42621.045208333337</v>
      </c>
      <c r="D5130" s="5" t="s">
        <v>15</v>
      </c>
    </row>
    <row r="5131" spans="1:4">
      <c r="A5131" s="5">
        <v>58294</v>
      </c>
      <c r="B5131" s="5" t="s">
        <v>1027</v>
      </c>
      <c r="C5131" s="6">
        <v>42621.044305555559</v>
      </c>
      <c r="D5131" s="5" t="s">
        <v>10</v>
      </c>
    </row>
    <row r="5132" spans="1:4">
      <c r="A5132" s="5">
        <v>58292</v>
      </c>
      <c r="B5132" s="5" t="s">
        <v>1028</v>
      </c>
      <c r="C5132" s="6">
        <v>42621.044166666667</v>
      </c>
      <c r="D5132" s="5" t="s">
        <v>19</v>
      </c>
    </row>
    <row r="5133" spans="1:4">
      <c r="A5133" s="5">
        <v>58291</v>
      </c>
      <c r="B5133" s="5" t="s">
        <v>825</v>
      </c>
      <c r="C5133" s="6">
        <v>42621.043796296297</v>
      </c>
      <c r="D5133" s="5" t="s">
        <v>15</v>
      </c>
    </row>
    <row r="5134" spans="1:4">
      <c r="A5134" s="5">
        <v>58289</v>
      </c>
      <c r="B5134" s="5" t="s">
        <v>1029</v>
      </c>
      <c r="C5134" s="6">
        <v>42621.043229166666</v>
      </c>
      <c r="D5134" s="5" t="s">
        <v>19</v>
      </c>
    </row>
    <row r="5135" spans="1:4">
      <c r="A5135" s="5">
        <v>58288</v>
      </c>
      <c r="B5135" s="5" t="s">
        <v>1030</v>
      </c>
      <c r="C5135" s="6">
        <v>42621.043055555558</v>
      </c>
      <c r="D5135" s="5" t="s">
        <v>10</v>
      </c>
    </row>
    <row r="5136" spans="1:4">
      <c r="A5136" s="5">
        <v>58286</v>
      </c>
      <c r="B5136" s="5" t="s">
        <v>1031</v>
      </c>
      <c r="C5136" s="6">
        <v>42621.042754629627</v>
      </c>
      <c r="D5136" s="5" t="s">
        <v>19</v>
      </c>
    </row>
    <row r="5137" spans="1:4">
      <c r="A5137" s="5">
        <v>58285</v>
      </c>
      <c r="B5137" s="5" t="s">
        <v>1032</v>
      </c>
      <c r="C5137" s="6">
        <v>42621.042673611111</v>
      </c>
      <c r="D5137" s="5" t="s">
        <v>37</v>
      </c>
    </row>
    <row r="5138" spans="1:4">
      <c r="A5138" s="5">
        <v>58284</v>
      </c>
      <c r="B5138" s="5" t="s">
        <v>1033</v>
      </c>
      <c r="C5138" s="6">
        <v>42621.042523148149</v>
      </c>
      <c r="D5138" s="5" t="s">
        <v>6</v>
      </c>
    </row>
    <row r="5139" spans="1:4">
      <c r="A5139" s="5">
        <v>58283</v>
      </c>
      <c r="B5139" s="5" t="s">
        <v>1034</v>
      </c>
      <c r="C5139" s="6">
        <v>42621.042337962965</v>
      </c>
      <c r="D5139" s="5" t="s">
        <v>19</v>
      </c>
    </row>
    <row r="5140" spans="1:4">
      <c r="A5140" s="5">
        <v>58282</v>
      </c>
      <c r="B5140" s="5" t="s">
        <v>1009</v>
      </c>
      <c r="C5140" s="6">
        <v>42621.042291666665</v>
      </c>
      <c r="D5140" s="5" t="s">
        <v>15</v>
      </c>
    </row>
    <row r="5141" spans="1:4">
      <c r="A5141" s="5">
        <v>58280</v>
      </c>
      <c r="B5141" s="5" t="s">
        <v>1035</v>
      </c>
      <c r="C5141" s="6">
        <v>42621.041851851849</v>
      </c>
      <c r="D5141" s="5" t="s">
        <v>19</v>
      </c>
    </row>
    <row r="5142" spans="1:4">
      <c r="A5142" s="5">
        <v>58279</v>
      </c>
      <c r="B5142" s="5" t="s">
        <v>1036</v>
      </c>
      <c r="C5142" s="6">
        <v>42621.041296296295</v>
      </c>
      <c r="D5142" s="5" t="s">
        <v>19</v>
      </c>
    </row>
    <row r="5143" spans="1:4">
      <c r="A5143" s="5">
        <v>58278</v>
      </c>
      <c r="B5143" s="5" t="s">
        <v>1037</v>
      </c>
      <c r="C5143" s="6">
        <v>42621.041250000002</v>
      </c>
      <c r="D5143" s="5" t="s">
        <v>239</v>
      </c>
    </row>
    <row r="5144" spans="1:4">
      <c r="A5144" s="5">
        <v>58276</v>
      </c>
      <c r="B5144" s="5" t="s">
        <v>1038</v>
      </c>
      <c r="C5144" s="6">
        <v>42621.040810185186</v>
      </c>
      <c r="D5144" s="5" t="s">
        <v>19</v>
      </c>
    </row>
    <row r="5145" spans="1:4">
      <c r="A5145" s="5">
        <v>58275</v>
      </c>
      <c r="B5145" s="5" t="s">
        <v>1017</v>
      </c>
      <c r="C5145" s="6">
        <v>42621.040752314817</v>
      </c>
      <c r="D5145" s="5" t="s">
        <v>85</v>
      </c>
    </row>
    <row r="5146" spans="1:4">
      <c r="A5146" s="5">
        <v>58274</v>
      </c>
      <c r="B5146" s="5" t="s">
        <v>1039</v>
      </c>
      <c r="C5146" s="6">
        <v>42621.040694444448</v>
      </c>
      <c r="D5146" s="5" t="s">
        <v>37</v>
      </c>
    </row>
    <row r="5147" spans="1:4">
      <c r="A5147" s="5">
        <v>58273</v>
      </c>
      <c r="B5147" s="5" t="s">
        <v>1040</v>
      </c>
      <c r="C5147" s="6">
        <v>42621.040358796294</v>
      </c>
      <c r="D5147" s="5" t="s">
        <v>19</v>
      </c>
    </row>
    <row r="5148" spans="1:4">
      <c r="A5148" s="5">
        <v>58272</v>
      </c>
      <c r="B5148" s="5" t="s">
        <v>1041</v>
      </c>
      <c r="C5148" s="6">
        <v>42621.039930555555</v>
      </c>
      <c r="D5148" s="5" t="s">
        <v>19</v>
      </c>
    </row>
    <row r="5149" spans="1:4">
      <c r="A5149" s="5">
        <v>58271</v>
      </c>
      <c r="B5149" s="5" t="s">
        <v>801</v>
      </c>
      <c r="C5149" s="6">
        <v>42621.039826388886</v>
      </c>
      <c r="D5149" s="5" t="s">
        <v>15</v>
      </c>
    </row>
    <row r="5150" spans="1:4">
      <c r="A5150" s="5">
        <v>58270</v>
      </c>
      <c r="B5150" s="5" t="s">
        <v>1042</v>
      </c>
      <c r="C5150" s="6">
        <v>42621.03974537037</v>
      </c>
      <c r="D5150" s="5" t="s">
        <v>37</v>
      </c>
    </row>
    <row r="5151" spans="1:4">
      <c r="A5151" s="5">
        <v>58269</v>
      </c>
      <c r="B5151" s="5" t="s">
        <v>1043</v>
      </c>
      <c r="C5151" s="6">
        <v>42621.039641203701</v>
      </c>
      <c r="D5151" s="5" t="s">
        <v>37</v>
      </c>
    </row>
    <row r="5152" spans="1:4">
      <c r="A5152" s="5">
        <v>58268</v>
      </c>
      <c r="B5152" s="5" t="s">
        <v>1044</v>
      </c>
      <c r="C5152" s="6">
        <v>42621.039571759262</v>
      </c>
      <c r="D5152" s="5" t="s">
        <v>19</v>
      </c>
    </row>
    <row r="5153" spans="1:4">
      <c r="A5153" s="5">
        <v>58266</v>
      </c>
      <c r="B5153" s="5" t="s">
        <v>1045</v>
      </c>
      <c r="C5153" s="6">
        <v>42621.0391087963</v>
      </c>
      <c r="D5153" s="5" t="s">
        <v>19</v>
      </c>
    </row>
    <row r="5154" spans="1:4">
      <c r="A5154" s="5">
        <v>58264</v>
      </c>
      <c r="B5154" s="5" t="s">
        <v>756</v>
      </c>
      <c r="C5154" s="6">
        <v>42621.038958333331</v>
      </c>
      <c r="D5154" s="5" t="s">
        <v>37</v>
      </c>
    </row>
    <row r="5155" spans="1:4">
      <c r="A5155" s="5">
        <v>58263</v>
      </c>
      <c r="B5155" s="5" t="s">
        <v>1046</v>
      </c>
      <c r="C5155" s="6">
        <v>42621.0387962963</v>
      </c>
      <c r="D5155" s="5" t="s">
        <v>19</v>
      </c>
    </row>
    <row r="5156" spans="1:4">
      <c r="A5156" s="5">
        <v>58262</v>
      </c>
      <c r="B5156" s="5" t="s">
        <v>1047</v>
      </c>
      <c r="C5156" s="6">
        <v>42621.038680555554</v>
      </c>
      <c r="D5156" s="5" t="s">
        <v>39</v>
      </c>
    </row>
    <row r="5157" spans="1:4">
      <c r="A5157" s="5">
        <v>58261</v>
      </c>
      <c r="B5157" s="5" t="s">
        <v>984</v>
      </c>
      <c r="C5157" s="6">
        <v>42621.038622685184</v>
      </c>
      <c r="D5157" s="5" t="s">
        <v>332</v>
      </c>
    </row>
    <row r="5158" spans="1:4">
      <c r="A5158" s="5">
        <v>58259</v>
      </c>
      <c r="B5158" s="5" t="s">
        <v>1048</v>
      </c>
      <c r="C5158" s="6">
        <v>42621.038460648146</v>
      </c>
      <c r="D5158" s="5" t="s">
        <v>19</v>
      </c>
    </row>
    <row r="5159" spans="1:4">
      <c r="A5159" s="5">
        <v>58258</v>
      </c>
      <c r="B5159" s="5" t="s">
        <v>1049</v>
      </c>
      <c r="C5159" s="6">
        <v>42621.038113425922</v>
      </c>
      <c r="D5159" s="5" t="s">
        <v>15</v>
      </c>
    </row>
    <row r="5160" spans="1:4">
      <c r="A5160" s="5">
        <v>58257</v>
      </c>
      <c r="B5160" s="5" t="s">
        <v>1050</v>
      </c>
      <c r="C5160" s="6">
        <v>42621.03802083333</v>
      </c>
      <c r="D5160" s="5" t="s">
        <v>19</v>
      </c>
    </row>
    <row r="5161" spans="1:4">
      <c r="A5161" s="5">
        <v>58255</v>
      </c>
      <c r="B5161" s="5" t="s">
        <v>1051</v>
      </c>
      <c r="C5161" s="6">
        <v>42621.037719907406</v>
      </c>
      <c r="D5161" s="5" t="s">
        <v>37</v>
      </c>
    </row>
    <row r="5162" spans="1:4">
      <c r="A5162" s="5">
        <v>58254</v>
      </c>
      <c r="B5162" s="5" t="s">
        <v>1052</v>
      </c>
      <c r="C5162" s="6">
        <v>42621.037673611114</v>
      </c>
      <c r="D5162" s="5" t="s">
        <v>332</v>
      </c>
    </row>
    <row r="5163" spans="1:4">
      <c r="A5163" s="5">
        <v>58253</v>
      </c>
      <c r="B5163" s="5" t="s">
        <v>1053</v>
      </c>
      <c r="C5163" s="6">
        <v>42621.03765046296</v>
      </c>
      <c r="D5163" s="5" t="s">
        <v>37</v>
      </c>
    </row>
    <row r="5164" spans="1:4">
      <c r="A5164" s="5">
        <v>58252</v>
      </c>
      <c r="B5164" s="5" t="s">
        <v>817</v>
      </c>
      <c r="C5164" s="6">
        <v>42621.037511574075</v>
      </c>
      <c r="D5164" s="5" t="s">
        <v>15</v>
      </c>
    </row>
    <row r="5165" spans="1:4">
      <c r="A5165" s="5">
        <v>58251</v>
      </c>
      <c r="B5165" s="5" t="s">
        <v>1054</v>
      </c>
      <c r="C5165" s="6">
        <v>42621.037303240744</v>
      </c>
      <c r="D5165" s="5" t="s">
        <v>37</v>
      </c>
    </row>
    <row r="5166" spans="1:4">
      <c r="A5166" s="5">
        <v>58249</v>
      </c>
      <c r="B5166" s="5" t="s">
        <v>1055</v>
      </c>
      <c r="C5166" s="6">
        <v>42621.037222222221</v>
      </c>
      <c r="D5166" s="5" t="s">
        <v>37</v>
      </c>
    </row>
    <row r="5167" spans="1:4">
      <c r="A5167" s="5">
        <v>58248</v>
      </c>
      <c r="B5167" s="5" t="s">
        <v>986</v>
      </c>
      <c r="C5167" s="6">
        <v>42621.036712962959</v>
      </c>
      <c r="D5167" s="5" t="s">
        <v>332</v>
      </c>
    </row>
    <row r="5168" spans="1:4">
      <c r="A5168" s="5">
        <v>58247</v>
      </c>
      <c r="B5168" s="5" t="s">
        <v>733</v>
      </c>
      <c r="C5168" s="6">
        <v>42621.03670138889</v>
      </c>
      <c r="D5168" s="5" t="s">
        <v>37</v>
      </c>
    </row>
    <row r="5169" spans="1:4">
      <c r="A5169" s="5">
        <v>58246</v>
      </c>
      <c r="B5169" s="5" t="s">
        <v>870</v>
      </c>
      <c r="C5169" s="6">
        <v>42621.036574074074</v>
      </c>
      <c r="D5169" s="5" t="s">
        <v>15</v>
      </c>
    </row>
    <row r="5170" spans="1:4">
      <c r="A5170" s="5">
        <v>58243</v>
      </c>
      <c r="B5170" s="5" t="s">
        <v>1056</v>
      </c>
      <c r="C5170" s="6">
        <v>42621.036261574074</v>
      </c>
      <c r="D5170" s="5" t="s">
        <v>37</v>
      </c>
    </row>
    <row r="5171" spans="1:4">
      <c r="A5171" s="5">
        <v>58242</v>
      </c>
      <c r="B5171" s="5" t="s">
        <v>717</v>
      </c>
      <c r="C5171" s="6">
        <v>42621.035844907405</v>
      </c>
      <c r="D5171" s="5" t="s">
        <v>37</v>
      </c>
    </row>
    <row r="5172" spans="1:4">
      <c r="A5172" s="5">
        <v>58240</v>
      </c>
      <c r="B5172" s="5" t="s">
        <v>1057</v>
      </c>
      <c r="C5172" s="6">
        <v>42621.035254629627</v>
      </c>
      <c r="D5172" s="5" t="s">
        <v>37</v>
      </c>
    </row>
    <row r="5173" spans="1:4">
      <c r="A5173" s="5">
        <v>58239</v>
      </c>
      <c r="B5173" s="5" t="s">
        <v>728</v>
      </c>
      <c r="C5173" s="6">
        <v>42621.035162037035</v>
      </c>
      <c r="D5173" s="5" t="s">
        <v>15</v>
      </c>
    </row>
    <row r="5174" spans="1:4">
      <c r="A5174" s="5">
        <v>58237</v>
      </c>
      <c r="B5174" s="5" t="s">
        <v>766</v>
      </c>
      <c r="C5174" s="6">
        <v>42621.03466435185</v>
      </c>
      <c r="D5174" s="5" t="s">
        <v>37</v>
      </c>
    </row>
    <row r="5175" spans="1:4">
      <c r="A5175" s="5">
        <v>58236</v>
      </c>
      <c r="B5175" s="5" t="s">
        <v>1058</v>
      </c>
      <c r="C5175" s="6">
        <v>42621.034421296295</v>
      </c>
      <c r="D5175" s="5" t="s">
        <v>15</v>
      </c>
    </row>
    <row r="5176" spans="1:4">
      <c r="A5176" s="5">
        <v>58234</v>
      </c>
      <c r="B5176" s="5" t="s">
        <v>732</v>
      </c>
      <c r="C5176" s="6">
        <v>42621.033888888887</v>
      </c>
      <c r="D5176" s="5" t="s">
        <v>15</v>
      </c>
    </row>
    <row r="5177" spans="1:4">
      <c r="A5177" s="5">
        <v>58233</v>
      </c>
      <c r="B5177" s="5" t="s">
        <v>1059</v>
      </c>
      <c r="C5177" s="6">
        <v>42621.033576388887</v>
      </c>
      <c r="D5177" s="5" t="s">
        <v>37</v>
      </c>
    </row>
    <row r="5178" spans="1:4">
      <c r="A5178" s="5">
        <v>58231</v>
      </c>
      <c r="B5178" s="5" t="s">
        <v>1060</v>
      </c>
      <c r="C5178" s="6">
        <v>42621.033518518518</v>
      </c>
      <c r="D5178" s="5" t="s">
        <v>10</v>
      </c>
    </row>
    <row r="5179" spans="1:4">
      <c r="A5179" s="5">
        <v>58230</v>
      </c>
      <c r="B5179" s="5" t="s">
        <v>901</v>
      </c>
      <c r="C5179" s="6">
        <v>42621.033252314817</v>
      </c>
      <c r="D5179" s="5" t="s">
        <v>15</v>
      </c>
    </row>
    <row r="5180" spans="1:4">
      <c r="A5180" s="5">
        <v>58229</v>
      </c>
      <c r="B5180" s="5" t="s">
        <v>1061</v>
      </c>
      <c r="C5180" s="6">
        <v>42621.03324074074</v>
      </c>
      <c r="D5180" s="5" t="s">
        <v>6</v>
      </c>
    </row>
    <row r="5181" spans="1:4">
      <c r="A5181" s="5">
        <v>58228</v>
      </c>
      <c r="B5181" s="5" t="s">
        <v>1062</v>
      </c>
      <c r="C5181" s="6">
        <v>42621.03324074074</v>
      </c>
      <c r="D5181" s="5" t="s">
        <v>37</v>
      </c>
    </row>
    <row r="5182" spans="1:4">
      <c r="A5182" s="5">
        <v>58227</v>
      </c>
      <c r="B5182" s="5" t="s">
        <v>1063</v>
      </c>
      <c r="C5182" s="6">
        <v>42621.033159722225</v>
      </c>
      <c r="D5182" s="5" t="s">
        <v>37</v>
      </c>
    </row>
    <row r="5183" spans="1:4">
      <c r="A5183" s="5">
        <v>58225</v>
      </c>
      <c r="B5183" s="5" t="s">
        <v>1064</v>
      </c>
      <c r="C5183" s="6">
        <v>42621.032500000001</v>
      </c>
      <c r="D5183" s="5" t="s">
        <v>15</v>
      </c>
    </row>
    <row r="5184" spans="1:4">
      <c r="A5184" s="5">
        <v>58224</v>
      </c>
      <c r="B5184" s="5" t="s">
        <v>1065</v>
      </c>
      <c r="C5184" s="6">
        <v>42621.032407407409</v>
      </c>
      <c r="D5184" s="5" t="s">
        <v>37</v>
      </c>
    </row>
    <row r="5185" spans="1:4">
      <c r="A5185" s="5">
        <v>58221</v>
      </c>
      <c r="B5185" s="5" t="s">
        <v>1001</v>
      </c>
      <c r="C5185" s="6">
        <v>42621.031817129631</v>
      </c>
      <c r="D5185" s="5" t="s">
        <v>37</v>
      </c>
    </row>
    <row r="5186" spans="1:4">
      <c r="A5186" s="5">
        <v>58220</v>
      </c>
      <c r="B5186" s="5" t="s">
        <v>847</v>
      </c>
      <c r="C5186" s="6">
        <v>42621.031712962962</v>
      </c>
      <c r="D5186" s="5" t="s">
        <v>15</v>
      </c>
    </row>
    <row r="5187" spans="1:4">
      <c r="A5187" s="5">
        <v>58219</v>
      </c>
      <c r="B5187" s="5" t="s">
        <v>1066</v>
      </c>
      <c r="C5187" s="6">
        <v>42621.031284722223</v>
      </c>
      <c r="D5187" s="5" t="s">
        <v>37</v>
      </c>
    </row>
    <row r="5188" spans="1:4">
      <c r="A5188" s="5">
        <v>58217</v>
      </c>
      <c r="B5188" s="5" t="s">
        <v>940</v>
      </c>
      <c r="C5188" s="6">
        <v>42621.030798611115</v>
      </c>
      <c r="D5188" s="5" t="s">
        <v>37</v>
      </c>
    </row>
    <row r="5189" spans="1:4">
      <c r="A5189" s="5">
        <v>58216</v>
      </c>
      <c r="B5189" s="5" t="s">
        <v>1067</v>
      </c>
      <c r="C5189" s="6">
        <v>42621.030787037038</v>
      </c>
      <c r="D5189" s="5" t="s">
        <v>37</v>
      </c>
    </row>
    <row r="5190" spans="1:4">
      <c r="A5190" s="5">
        <v>58215</v>
      </c>
      <c r="B5190" s="5" t="s">
        <v>1068</v>
      </c>
      <c r="C5190" s="6">
        <v>42621.030648148146</v>
      </c>
      <c r="D5190" s="5" t="s">
        <v>332</v>
      </c>
    </row>
    <row r="5191" spans="1:4">
      <c r="A5191" s="5">
        <v>58213</v>
      </c>
      <c r="B5191" s="5" t="s">
        <v>1069</v>
      </c>
      <c r="C5191" s="6">
        <v>42621.030300925922</v>
      </c>
      <c r="D5191" s="5" t="s">
        <v>15</v>
      </c>
    </row>
    <row r="5192" spans="1:4">
      <c r="A5192" s="5">
        <v>58211</v>
      </c>
      <c r="B5192" s="5" t="s">
        <v>1004</v>
      </c>
      <c r="C5192" s="6">
        <v>42621.029768518521</v>
      </c>
      <c r="D5192" s="5" t="s">
        <v>15</v>
      </c>
    </row>
    <row r="5193" spans="1:4">
      <c r="A5193" s="5">
        <v>58210</v>
      </c>
      <c r="B5193" s="5" t="s">
        <v>878</v>
      </c>
      <c r="C5193" s="6">
        <v>42621.029374999998</v>
      </c>
      <c r="D5193" s="5" t="s">
        <v>37</v>
      </c>
    </row>
    <row r="5194" spans="1:4">
      <c r="A5194" s="5">
        <v>58209</v>
      </c>
      <c r="B5194" s="5" t="s">
        <v>873</v>
      </c>
      <c r="C5194" s="6">
        <v>42621.029328703706</v>
      </c>
      <c r="D5194" s="5" t="s">
        <v>6</v>
      </c>
    </row>
    <row r="5195" spans="1:4">
      <c r="A5195" s="5">
        <v>58208</v>
      </c>
      <c r="B5195" s="5" t="s">
        <v>1070</v>
      </c>
      <c r="C5195" s="6">
        <v>42621.029293981483</v>
      </c>
      <c r="D5195" s="5" t="s">
        <v>10</v>
      </c>
    </row>
    <row r="5196" spans="1:4">
      <c r="A5196" s="5">
        <v>58206</v>
      </c>
      <c r="B5196" s="5" t="s">
        <v>809</v>
      </c>
      <c r="C5196" s="6">
        <v>42621.029039351852</v>
      </c>
      <c r="D5196" s="5" t="s">
        <v>15</v>
      </c>
    </row>
    <row r="5197" spans="1:4">
      <c r="A5197" s="5">
        <v>58205</v>
      </c>
      <c r="B5197" s="5" t="s">
        <v>1071</v>
      </c>
      <c r="C5197" s="6">
        <v>42621.028136574074</v>
      </c>
      <c r="D5197" s="5" t="s">
        <v>15</v>
      </c>
    </row>
    <row r="5198" spans="1:4">
      <c r="A5198" s="5">
        <v>58204</v>
      </c>
      <c r="B5198" s="5" t="s">
        <v>743</v>
      </c>
      <c r="C5198" s="6">
        <v>42621.027673611112</v>
      </c>
      <c r="D5198" s="5" t="s">
        <v>15</v>
      </c>
    </row>
    <row r="5199" spans="1:4">
      <c r="A5199" s="5">
        <v>58203</v>
      </c>
      <c r="B5199" s="5" t="s">
        <v>741</v>
      </c>
      <c r="C5199" s="6">
        <v>42621.027175925927</v>
      </c>
      <c r="D5199" s="5" t="s">
        <v>37</v>
      </c>
    </row>
    <row r="5200" spans="1:4">
      <c r="A5200" s="5">
        <v>58202</v>
      </c>
      <c r="B5200" s="5" t="s">
        <v>1072</v>
      </c>
      <c r="C5200" s="6">
        <v>42621.026504629626</v>
      </c>
      <c r="D5200" s="5" t="s">
        <v>6</v>
      </c>
    </row>
    <row r="5201" spans="1:4">
      <c r="A5201" s="5">
        <v>58201</v>
      </c>
      <c r="B5201" s="5" t="s">
        <v>1073</v>
      </c>
      <c r="C5201" s="6">
        <v>42621.026307870372</v>
      </c>
      <c r="D5201" s="5" t="s">
        <v>37</v>
      </c>
    </row>
    <row r="5202" spans="1:4">
      <c r="A5202" s="5">
        <v>58200</v>
      </c>
      <c r="B5202" s="5" t="s">
        <v>903</v>
      </c>
      <c r="C5202" s="6">
        <v>42621.024872685186</v>
      </c>
      <c r="D5202" s="5" t="s">
        <v>37</v>
      </c>
    </row>
    <row r="5203" spans="1:4">
      <c r="A5203" s="5">
        <v>58199</v>
      </c>
      <c r="B5203" s="5" t="s">
        <v>1074</v>
      </c>
      <c r="C5203" s="6">
        <v>42621.024270833332</v>
      </c>
      <c r="D5203" s="5" t="s">
        <v>37</v>
      </c>
    </row>
    <row r="5204" spans="1:4">
      <c r="A5204" s="5">
        <v>58198</v>
      </c>
      <c r="B5204" s="5" t="s">
        <v>825</v>
      </c>
      <c r="C5204" s="6">
        <v>42621.024247685185</v>
      </c>
      <c r="D5204" s="5" t="s">
        <v>37</v>
      </c>
    </row>
    <row r="5205" spans="1:4">
      <c r="A5205" s="5">
        <v>58196</v>
      </c>
      <c r="B5205" s="5" t="s">
        <v>1075</v>
      </c>
      <c r="C5205" s="6">
        <v>42621.023645833331</v>
      </c>
      <c r="D5205" s="5" t="s">
        <v>37</v>
      </c>
    </row>
    <row r="5206" spans="1:4">
      <c r="A5206" s="5">
        <v>58194</v>
      </c>
      <c r="B5206" s="5" t="s">
        <v>1076</v>
      </c>
      <c r="C5206" s="6">
        <v>42621.023113425923</v>
      </c>
      <c r="D5206" s="5" t="s">
        <v>37</v>
      </c>
    </row>
    <row r="5207" spans="1:4">
      <c r="A5207" s="5">
        <v>58193</v>
      </c>
      <c r="B5207" s="5" t="s">
        <v>836</v>
      </c>
      <c r="C5207" s="6">
        <v>42621.022962962961</v>
      </c>
      <c r="D5207" s="5" t="s">
        <v>15</v>
      </c>
    </row>
    <row r="5208" spans="1:4">
      <c r="A5208" s="5">
        <v>58192</v>
      </c>
      <c r="B5208" s="5" t="s">
        <v>1077</v>
      </c>
      <c r="C5208" s="6">
        <v>42621.022893518515</v>
      </c>
      <c r="D5208" s="5" t="s">
        <v>37</v>
      </c>
    </row>
    <row r="5209" spans="1:4">
      <c r="A5209" s="5">
        <v>58191</v>
      </c>
      <c r="B5209" s="5" t="s">
        <v>1078</v>
      </c>
      <c r="C5209" s="6">
        <v>42621.022719907407</v>
      </c>
      <c r="D5209" s="5" t="s">
        <v>15</v>
      </c>
    </row>
    <row r="5210" spans="1:4">
      <c r="A5210" s="5">
        <v>58189</v>
      </c>
      <c r="B5210" s="5" t="s">
        <v>722</v>
      </c>
      <c r="C5210" s="6">
        <v>42621.022453703707</v>
      </c>
      <c r="D5210" s="5" t="s">
        <v>37</v>
      </c>
    </row>
    <row r="5211" spans="1:4">
      <c r="A5211" s="5">
        <v>58188</v>
      </c>
      <c r="B5211" s="5" t="s">
        <v>1079</v>
      </c>
      <c r="C5211" s="6">
        <v>42621.022430555553</v>
      </c>
      <c r="D5211" s="5" t="s">
        <v>37</v>
      </c>
    </row>
    <row r="5212" spans="1:4">
      <c r="A5212" s="5">
        <v>58187</v>
      </c>
      <c r="B5212" s="5" t="s">
        <v>1080</v>
      </c>
      <c r="C5212" s="6">
        <v>42621.022349537037</v>
      </c>
      <c r="D5212" s="5" t="s">
        <v>15</v>
      </c>
    </row>
    <row r="5213" spans="1:4">
      <c r="A5213" s="5">
        <v>58186</v>
      </c>
      <c r="B5213" s="5" t="s">
        <v>1081</v>
      </c>
      <c r="C5213" s="6">
        <v>42621.02202546296</v>
      </c>
      <c r="D5213" s="5" t="s">
        <v>37</v>
      </c>
    </row>
    <row r="5214" spans="1:4">
      <c r="A5214" s="5">
        <v>58185</v>
      </c>
      <c r="B5214" s="5" t="s">
        <v>1082</v>
      </c>
      <c r="C5214" s="6">
        <v>42621.021979166668</v>
      </c>
      <c r="D5214" s="5" t="s">
        <v>37</v>
      </c>
    </row>
    <row r="5215" spans="1:4">
      <c r="A5215" s="5">
        <v>58184</v>
      </c>
      <c r="B5215" s="5" t="s">
        <v>1083</v>
      </c>
      <c r="C5215" s="6">
        <v>42621.021874999999</v>
      </c>
      <c r="D5215" s="5" t="s">
        <v>10</v>
      </c>
    </row>
    <row r="5216" spans="1:4">
      <c r="A5216" s="5">
        <v>58182</v>
      </c>
      <c r="B5216" s="5" t="s">
        <v>811</v>
      </c>
      <c r="C5216" s="6">
        <v>42621.021597222221</v>
      </c>
      <c r="D5216" s="5" t="s">
        <v>37</v>
      </c>
    </row>
    <row r="5217" spans="1:4">
      <c r="A5217" s="5">
        <v>58180</v>
      </c>
      <c r="B5217" s="5" t="s">
        <v>801</v>
      </c>
      <c r="C5217" s="6">
        <v>42621.021087962959</v>
      </c>
      <c r="D5217" s="5" t="s">
        <v>37</v>
      </c>
    </row>
    <row r="5218" spans="1:4">
      <c r="A5218" s="5">
        <v>58179</v>
      </c>
      <c r="B5218" s="5" t="s">
        <v>1084</v>
      </c>
      <c r="C5218" s="6">
        <v>42621.02107638889</v>
      </c>
      <c r="D5218" s="5" t="s">
        <v>10</v>
      </c>
    </row>
    <row r="5219" spans="1:4">
      <c r="A5219" s="5">
        <v>58178</v>
      </c>
      <c r="B5219" s="5" t="s">
        <v>1085</v>
      </c>
      <c r="C5219" s="6">
        <v>42621.020821759259</v>
      </c>
      <c r="D5219" s="5" t="s">
        <v>37</v>
      </c>
    </row>
    <row r="5220" spans="1:4">
      <c r="A5220" s="5">
        <v>58177</v>
      </c>
      <c r="B5220" s="5" t="s">
        <v>870</v>
      </c>
      <c r="C5220" s="6">
        <v>42621.020671296297</v>
      </c>
      <c r="D5220" s="5" t="s">
        <v>37</v>
      </c>
    </row>
    <row r="5221" spans="1:4">
      <c r="A5221" s="5">
        <v>58176</v>
      </c>
      <c r="B5221" s="5" t="s">
        <v>1086</v>
      </c>
      <c r="C5221" s="6">
        <v>42621.020509259259</v>
      </c>
      <c r="D5221" s="5" t="s">
        <v>10</v>
      </c>
    </row>
    <row r="5222" spans="1:4">
      <c r="A5222" s="5">
        <v>58174</v>
      </c>
      <c r="B5222" s="5" t="s">
        <v>1087</v>
      </c>
      <c r="C5222" s="6">
        <v>42621.019953703704</v>
      </c>
      <c r="D5222" s="5" t="s">
        <v>15</v>
      </c>
    </row>
    <row r="5223" spans="1:4">
      <c r="A5223" s="5">
        <v>58173</v>
      </c>
      <c r="B5223" s="5" t="s">
        <v>1088</v>
      </c>
      <c r="C5223" s="6">
        <v>42621.01972222222</v>
      </c>
      <c r="D5223" s="5" t="s">
        <v>37</v>
      </c>
    </row>
    <row r="5224" spans="1:4">
      <c r="A5224" s="5">
        <v>58171</v>
      </c>
      <c r="B5224" s="5" t="s">
        <v>775</v>
      </c>
      <c r="C5224" s="6">
        <v>42621.019085648149</v>
      </c>
      <c r="D5224" s="5" t="s">
        <v>15</v>
      </c>
    </row>
    <row r="5225" spans="1:4">
      <c r="A5225" s="5">
        <v>58170</v>
      </c>
      <c r="B5225" s="5" t="s">
        <v>1089</v>
      </c>
      <c r="C5225" s="6">
        <v>42621.019074074073</v>
      </c>
      <c r="D5225" s="5" t="s">
        <v>37</v>
      </c>
    </row>
    <row r="5226" spans="1:4">
      <c r="A5226" s="5">
        <v>58169</v>
      </c>
      <c r="B5226" s="5" t="s">
        <v>1090</v>
      </c>
      <c r="C5226" s="6">
        <v>42621.018912037034</v>
      </c>
      <c r="D5226" s="5" t="s">
        <v>10</v>
      </c>
    </row>
    <row r="5227" spans="1:4">
      <c r="A5227" s="5">
        <v>58167</v>
      </c>
      <c r="B5227" s="5" t="s">
        <v>1091</v>
      </c>
      <c r="C5227" s="6">
        <v>42621.018553240741</v>
      </c>
      <c r="D5227" s="5" t="s">
        <v>15</v>
      </c>
    </row>
    <row r="5228" spans="1:4">
      <c r="A5228" s="5">
        <v>58165</v>
      </c>
      <c r="B5228" s="5" t="s">
        <v>1092</v>
      </c>
      <c r="C5228" s="6">
        <v>42621.017893518518</v>
      </c>
      <c r="D5228" s="5" t="s">
        <v>15</v>
      </c>
    </row>
    <row r="5229" spans="1:4">
      <c r="A5229" s="5">
        <v>58164</v>
      </c>
      <c r="B5229" s="5" t="s">
        <v>1093</v>
      </c>
      <c r="C5229" s="6">
        <v>42621.017685185187</v>
      </c>
      <c r="D5229" s="5" t="s">
        <v>37</v>
      </c>
    </row>
    <row r="5230" spans="1:4">
      <c r="A5230" s="5">
        <v>58163</v>
      </c>
      <c r="B5230" s="5" t="s">
        <v>911</v>
      </c>
      <c r="C5230" s="6">
        <v>42621.017013888886</v>
      </c>
      <c r="D5230" s="5" t="s">
        <v>15</v>
      </c>
    </row>
    <row r="5231" spans="1:4">
      <c r="A5231" s="5">
        <v>58162</v>
      </c>
      <c r="B5231" s="5" t="s">
        <v>932</v>
      </c>
      <c r="C5231" s="6">
        <v>42621.016863425924</v>
      </c>
      <c r="D5231" s="5" t="s">
        <v>37</v>
      </c>
    </row>
    <row r="5232" spans="1:4">
      <c r="A5232" s="5">
        <v>58160</v>
      </c>
      <c r="B5232" s="5" t="s">
        <v>1094</v>
      </c>
      <c r="C5232" s="6">
        <v>42621.016516203701</v>
      </c>
      <c r="D5232" s="5" t="s">
        <v>10</v>
      </c>
    </row>
    <row r="5233" spans="1:4">
      <c r="A5233" s="5">
        <v>58159</v>
      </c>
      <c r="B5233" s="5" t="s">
        <v>1095</v>
      </c>
      <c r="C5233" s="6">
        <v>42621.016423611109</v>
      </c>
      <c r="D5233" s="5" t="s">
        <v>15</v>
      </c>
    </row>
    <row r="5234" spans="1:4">
      <c r="A5234" s="5">
        <v>58158</v>
      </c>
      <c r="B5234" s="5" t="s">
        <v>845</v>
      </c>
      <c r="C5234" s="6">
        <v>42621.016273148147</v>
      </c>
      <c r="D5234" s="5" t="s">
        <v>37</v>
      </c>
    </row>
    <row r="5235" spans="1:4">
      <c r="A5235" s="5">
        <v>58156</v>
      </c>
      <c r="B5235" s="5" t="s">
        <v>1096</v>
      </c>
      <c r="C5235" s="6">
        <v>42621.015717592592</v>
      </c>
      <c r="D5235" s="5" t="s">
        <v>15</v>
      </c>
    </row>
    <row r="5236" spans="1:4">
      <c r="A5236" s="5">
        <v>58155</v>
      </c>
      <c r="B5236" s="5" t="s">
        <v>733</v>
      </c>
      <c r="C5236" s="6">
        <v>42621.015590277777</v>
      </c>
      <c r="D5236" s="5" t="s">
        <v>37</v>
      </c>
    </row>
    <row r="5237" spans="1:4">
      <c r="A5237" s="5">
        <v>58153</v>
      </c>
      <c r="B5237" s="5" t="s">
        <v>1097</v>
      </c>
      <c r="C5237" s="6">
        <v>42621.015150462961</v>
      </c>
      <c r="D5237" s="5" t="s">
        <v>15</v>
      </c>
    </row>
    <row r="5238" spans="1:4">
      <c r="A5238" s="5">
        <v>58151</v>
      </c>
      <c r="B5238" s="5" t="s">
        <v>1098</v>
      </c>
      <c r="C5238" s="6">
        <v>42621.01457175926</v>
      </c>
      <c r="D5238" s="5" t="s">
        <v>10</v>
      </c>
    </row>
    <row r="5239" spans="1:4">
      <c r="A5239" s="5">
        <v>58150</v>
      </c>
      <c r="B5239" s="5" t="s">
        <v>795</v>
      </c>
      <c r="C5239" s="6">
        <v>42621.014247685183</v>
      </c>
      <c r="D5239" s="5" t="s">
        <v>15</v>
      </c>
    </row>
    <row r="5240" spans="1:4">
      <c r="A5240" s="5">
        <v>58148</v>
      </c>
      <c r="B5240" s="5" t="s">
        <v>728</v>
      </c>
      <c r="C5240" s="6">
        <v>42621.013958333337</v>
      </c>
      <c r="D5240" s="5" t="s">
        <v>37</v>
      </c>
    </row>
    <row r="5241" spans="1:4">
      <c r="A5241" s="5">
        <v>58147</v>
      </c>
      <c r="B5241" s="5" t="s">
        <v>1099</v>
      </c>
      <c r="C5241" s="6">
        <v>42621.013622685183</v>
      </c>
      <c r="D5241" s="5" t="s">
        <v>37</v>
      </c>
    </row>
    <row r="5242" spans="1:4">
      <c r="A5242" s="5">
        <v>58145</v>
      </c>
      <c r="B5242" s="5" t="s">
        <v>811</v>
      </c>
      <c r="C5242" s="6">
        <v>42621.013391203705</v>
      </c>
      <c r="D5242" s="5" t="s">
        <v>37</v>
      </c>
    </row>
    <row r="5243" spans="1:4">
      <c r="A5243" s="5">
        <v>58143</v>
      </c>
      <c r="B5243" s="5" t="s">
        <v>766</v>
      </c>
      <c r="C5243" s="6">
        <v>42621.012997685182</v>
      </c>
      <c r="D5243" s="5" t="s">
        <v>15</v>
      </c>
    </row>
    <row r="5244" spans="1:4">
      <c r="A5244" s="5">
        <v>58142</v>
      </c>
      <c r="B5244" s="5" t="s">
        <v>1100</v>
      </c>
      <c r="C5244" s="6">
        <v>42621.012731481482</v>
      </c>
      <c r="D5244" s="5" t="s">
        <v>10</v>
      </c>
    </row>
    <row r="5245" spans="1:4">
      <c r="A5245" s="5">
        <v>58140</v>
      </c>
      <c r="B5245" s="5" t="s">
        <v>878</v>
      </c>
      <c r="C5245" s="6">
        <v>42621.012430555558</v>
      </c>
      <c r="D5245" s="5" t="s">
        <v>15</v>
      </c>
    </row>
    <row r="5246" spans="1:4">
      <c r="A5246" s="5">
        <v>58139</v>
      </c>
      <c r="B5246" s="5" t="s">
        <v>1101</v>
      </c>
      <c r="C5246" s="6">
        <v>42621.012106481481</v>
      </c>
      <c r="D5246" s="5" t="s">
        <v>37</v>
      </c>
    </row>
    <row r="5247" spans="1:4">
      <c r="A5247" s="5">
        <v>58137</v>
      </c>
      <c r="B5247" s="5" t="s">
        <v>747</v>
      </c>
      <c r="C5247" s="6">
        <v>42621.011724537035</v>
      </c>
      <c r="D5247" s="5" t="s">
        <v>15</v>
      </c>
    </row>
    <row r="5248" spans="1:4">
      <c r="A5248" s="5">
        <v>58136</v>
      </c>
      <c r="B5248" s="5" t="s">
        <v>1102</v>
      </c>
      <c r="C5248" s="6">
        <v>42621.011689814812</v>
      </c>
      <c r="D5248" s="5" t="s">
        <v>15</v>
      </c>
    </row>
    <row r="5249" spans="1:4">
      <c r="A5249" s="5">
        <v>58135</v>
      </c>
      <c r="B5249" s="5" t="s">
        <v>1103</v>
      </c>
      <c r="C5249" s="6">
        <v>42621.01153935185</v>
      </c>
      <c r="D5249" s="5" t="s">
        <v>37</v>
      </c>
    </row>
    <row r="5250" spans="1:4">
      <c r="A5250" s="5">
        <v>58133</v>
      </c>
      <c r="B5250" s="5" t="s">
        <v>1104</v>
      </c>
      <c r="C5250" s="6">
        <v>42621.011145833334</v>
      </c>
      <c r="D5250" s="5" t="s">
        <v>37</v>
      </c>
    </row>
    <row r="5251" spans="1:4">
      <c r="A5251" s="5">
        <v>58132</v>
      </c>
      <c r="B5251" s="5" t="s">
        <v>816</v>
      </c>
      <c r="C5251" s="6">
        <v>42621.010949074072</v>
      </c>
      <c r="D5251" s="5" t="s">
        <v>15</v>
      </c>
    </row>
    <row r="5252" spans="1:4">
      <c r="A5252" s="5">
        <v>58131</v>
      </c>
      <c r="B5252" s="5" t="s">
        <v>1105</v>
      </c>
      <c r="C5252" s="6">
        <v>42621.010416666664</v>
      </c>
      <c r="D5252" s="5" t="s">
        <v>15</v>
      </c>
    </row>
    <row r="5253" spans="1:4">
      <c r="A5253" s="5">
        <v>58130</v>
      </c>
      <c r="B5253" s="5" t="s">
        <v>1106</v>
      </c>
      <c r="C5253" s="6">
        <v>42621.010254629633</v>
      </c>
      <c r="D5253" s="5" t="s">
        <v>37</v>
      </c>
    </row>
    <row r="5254" spans="1:4">
      <c r="A5254" s="5">
        <v>58129</v>
      </c>
      <c r="B5254" s="5" t="s">
        <v>1026</v>
      </c>
      <c r="C5254" s="6">
        <v>42621.01021990741</v>
      </c>
      <c r="D5254" s="5" t="s">
        <v>19</v>
      </c>
    </row>
    <row r="5255" spans="1:4">
      <c r="A5255" s="5">
        <v>58127</v>
      </c>
      <c r="B5255" s="5" t="s">
        <v>1107</v>
      </c>
      <c r="C5255" s="6">
        <v>42621.00984953704</v>
      </c>
      <c r="D5255" s="5" t="s">
        <v>6</v>
      </c>
    </row>
    <row r="5256" spans="1:4">
      <c r="A5256" s="5">
        <v>58126</v>
      </c>
      <c r="B5256" s="5" t="s">
        <v>1108</v>
      </c>
      <c r="C5256" s="6">
        <v>42621.00949074074</v>
      </c>
      <c r="D5256" s="5" t="s">
        <v>15</v>
      </c>
    </row>
    <row r="5257" spans="1:4">
      <c r="A5257" s="5">
        <v>58125</v>
      </c>
      <c r="B5257" s="5" t="s">
        <v>1109</v>
      </c>
      <c r="C5257" s="6">
        <v>42621.009386574071</v>
      </c>
      <c r="D5257" s="5" t="s">
        <v>10</v>
      </c>
    </row>
    <row r="5258" spans="1:4">
      <c r="A5258" s="5">
        <v>58123</v>
      </c>
      <c r="B5258" s="5" t="s">
        <v>1110</v>
      </c>
      <c r="C5258" s="6">
        <v>42621.009293981479</v>
      </c>
      <c r="D5258" s="5" t="s">
        <v>37</v>
      </c>
    </row>
    <row r="5259" spans="1:4">
      <c r="A5259" s="5">
        <v>58121</v>
      </c>
      <c r="B5259" s="5" t="s">
        <v>937</v>
      </c>
      <c r="C5259" s="6">
        <v>42621.008819444447</v>
      </c>
      <c r="D5259" s="5" t="s">
        <v>15</v>
      </c>
    </row>
    <row r="5260" spans="1:4">
      <c r="A5260" s="5">
        <v>58120</v>
      </c>
      <c r="B5260" s="5" t="s">
        <v>719</v>
      </c>
      <c r="C5260" s="6">
        <v>42621.008726851855</v>
      </c>
      <c r="D5260" s="5" t="s">
        <v>37</v>
      </c>
    </row>
    <row r="5261" spans="1:4">
      <c r="A5261" s="5">
        <v>58118</v>
      </c>
      <c r="B5261" s="5" t="s">
        <v>741</v>
      </c>
      <c r="C5261" s="6">
        <v>42621.008217592593</v>
      </c>
      <c r="D5261" s="5" t="s">
        <v>37</v>
      </c>
    </row>
    <row r="5262" spans="1:4">
      <c r="A5262" s="5">
        <v>58117</v>
      </c>
      <c r="B5262" s="5" t="s">
        <v>1111</v>
      </c>
      <c r="C5262" s="6">
        <v>42621.008043981485</v>
      </c>
      <c r="D5262" s="5" t="s">
        <v>37</v>
      </c>
    </row>
    <row r="5263" spans="1:4">
      <c r="A5263" s="5">
        <v>58115</v>
      </c>
      <c r="B5263" s="5" t="s">
        <v>1065</v>
      </c>
      <c r="C5263" s="6">
        <v>42621.007754629631</v>
      </c>
      <c r="D5263" s="5" t="s">
        <v>15</v>
      </c>
    </row>
    <row r="5264" spans="1:4">
      <c r="A5264" s="5">
        <v>58114</v>
      </c>
      <c r="B5264" s="5" t="s">
        <v>1063</v>
      </c>
      <c r="C5264" s="6">
        <v>42621.007685185185</v>
      </c>
      <c r="D5264" s="5" t="s">
        <v>37</v>
      </c>
    </row>
    <row r="5265" spans="1:4">
      <c r="A5265" s="5">
        <v>58113</v>
      </c>
      <c r="B5265" s="5" t="s">
        <v>1112</v>
      </c>
      <c r="C5265" s="6">
        <v>42621.007638888892</v>
      </c>
      <c r="D5265" s="5" t="s">
        <v>34</v>
      </c>
    </row>
    <row r="5266" spans="1:4">
      <c r="A5266" s="5">
        <v>58112</v>
      </c>
      <c r="B5266" s="5" t="s">
        <v>1113</v>
      </c>
      <c r="C5266" s="6">
        <v>42621.007303240738</v>
      </c>
      <c r="D5266" s="5" t="s">
        <v>10</v>
      </c>
    </row>
    <row r="5267" spans="1:4">
      <c r="A5267" s="5">
        <v>58111</v>
      </c>
      <c r="B5267" s="5" t="s">
        <v>1114</v>
      </c>
      <c r="C5267" s="6">
        <v>42621.007291666669</v>
      </c>
      <c r="D5267" s="5" t="s">
        <v>37</v>
      </c>
    </row>
    <row r="5268" spans="1:4">
      <c r="A5268" s="5">
        <v>58110</v>
      </c>
      <c r="B5268" s="5" t="s">
        <v>1028</v>
      </c>
      <c r="C5268" s="6">
        <v>42621.007175925923</v>
      </c>
      <c r="D5268" s="5" t="s">
        <v>19</v>
      </c>
    </row>
    <row r="5269" spans="1:4">
      <c r="A5269" s="5">
        <v>58108</v>
      </c>
      <c r="B5269" s="5" t="s">
        <v>1089</v>
      </c>
      <c r="C5269" s="6">
        <v>42621.006886574076</v>
      </c>
      <c r="D5269" s="5" t="s">
        <v>15</v>
      </c>
    </row>
    <row r="5270" spans="1:4">
      <c r="A5270" s="5">
        <v>58107</v>
      </c>
      <c r="B5270" s="5" t="s">
        <v>1115</v>
      </c>
      <c r="C5270" s="6">
        <v>42621.006828703707</v>
      </c>
      <c r="D5270" s="5" t="s">
        <v>37</v>
      </c>
    </row>
    <row r="5271" spans="1:4">
      <c r="A5271" s="5">
        <v>58105</v>
      </c>
      <c r="B5271" s="5" t="s">
        <v>1116</v>
      </c>
      <c r="C5271" s="6">
        <v>42621.006331018521</v>
      </c>
      <c r="D5271" s="5" t="s">
        <v>239</v>
      </c>
    </row>
    <row r="5272" spans="1:4">
      <c r="A5272" s="5">
        <v>58104</v>
      </c>
      <c r="B5272" s="5" t="s">
        <v>789</v>
      </c>
      <c r="C5272" s="6">
        <v>42621.006261574075</v>
      </c>
      <c r="D5272" s="5" t="s">
        <v>37</v>
      </c>
    </row>
    <row r="5273" spans="1:4">
      <c r="A5273" s="5">
        <v>58101</v>
      </c>
      <c r="B5273" s="5" t="s">
        <v>824</v>
      </c>
      <c r="C5273" s="6">
        <v>42621.005150462966</v>
      </c>
      <c r="D5273" s="5" t="s">
        <v>37</v>
      </c>
    </row>
    <row r="5274" spans="1:4">
      <c r="A5274" s="5">
        <v>58100</v>
      </c>
      <c r="B5274" s="5" t="s">
        <v>1117</v>
      </c>
      <c r="C5274" s="6">
        <v>42621.005115740743</v>
      </c>
      <c r="D5274" s="5" t="s">
        <v>239</v>
      </c>
    </row>
    <row r="5275" spans="1:4">
      <c r="A5275" s="5">
        <v>58098</v>
      </c>
      <c r="B5275" s="5" t="s">
        <v>1118</v>
      </c>
      <c r="C5275" s="6">
        <v>42621.004953703705</v>
      </c>
      <c r="D5275" s="5" t="s">
        <v>10</v>
      </c>
    </row>
    <row r="5276" spans="1:4">
      <c r="A5276" s="5">
        <v>58096</v>
      </c>
      <c r="B5276" s="5" t="s">
        <v>1119</v>
      </c>
      <c r="C5276" s="6">
        <v>42621.004641203705</v>
      </c>
      <c r="D5276" s="5" t="s">
        <v>239</v>
      </c>
    </row>
    <row r="5277" spans="1:4">
      <c r="A5277" s="5">
        <v>58094</v>
      </c>
      <c r="B5277" s="5" t="s">
        <v>801</v>
      </c>
      <c r="C5277" s="6">
        <v>42621.004502314812</v>
      </c>
      <c r="D5277" s="5" t="s">
        <v>37</v>
      </c>
    </row>
    <row r="5278" spans="1:4">
      <c r="A5278" s="5">
        <v>58093</v>
      </c>
      <c r="B5278" s="5" t="s">
        <v>1120</v>
      </c>
      <c r="C5278" s="6">
        <v>42621.003946759258</v>
      </c>
      <c r="D5278" s="5" t="s">
        <v>37</v>
      </c>
    </row>
    <row r="5279" spans="1:4">
      <c r="A5279" s="5">
        <v>58092</v>
      </c>
      <c r="B5279" s="5" t="s">
        <v>825</v>
      </c>
      <c r="C5279" s="6">
        <v>42621.003923611112</v>
      </c>
      <c r="D5279" s="5" t="s">
        <v>37</v>
      </c>
    </row>
    <row r="5280" spans="1:4">
      <c r="A5280" s="5">
        <v>58089</v>
      </c>
      <c r="B5280" s="5" t="s">
        <v>1031</v>
      </c>
      <c r="C5280" s="6">
        <v>42621.003645833334</v>
      </c>
      <c r="D5280" s="5" t="s">
        <v>19</v>
      </c>
    </row>
    <row r="5281" spans="1:4">
      <c r="A5281" s="5">
        <v>58088</v>
      </c>
      <c r="B5281" s="5" t="s">
        <v>1121</v>
      </c>
      <c r="C5281" s="6">
        <v>42621.003576388888</v>
      </c>
      <c r="D5281" s="5" t="s">
        <v>37</v>
      </c>
    </row>
    <row r="5282" spans="1:4">
      <c r="A5282" s="5">
        <v>58087</v>
      </c>
      <c r="B5282" s="5" t="s">
        <v>870</v>
      </c>
      <c r="C5282" s="6">
        <v>42621.003217592595</v>
      </c>
      <c r="D5282" s="5" t="s">
        <v>37</v>
      </c>
    </row>
    <row r="5283" spans="1:4">
      <c r="A5283" s="5">
        <v>58086</v>
      </c>
      <c r="B5283" s="5" t="s">
        <v>796</v>
      </c>
      <c r="C5283" s="6">
        <v>42621.003159722219</v>
      </c>
      <c r="D5283" s="5" t="s">
        <v>15</v>
      </c>
    </row>
    <row r="5284" spans="1:4">
      <c r="A5284" s="5">
        <v>58084</v>
      </c>
      <c r="B5284" s="5" t="s">
        <v>1034</v>
      </c>
      <c r="C5284" s="6">
        <v>42621.002800925926</v>
      </c>
      <c r="D5284" s="5" t="s">
        <v>19</v>
      </c>
    </row>
    <row r="5285" spans="1:4">
      <c r="A5285" s="5">
        <v>58083</v>
      </c>
      <c r="B5285" s="5" t="s">
        <v>817</v>
      </c>
      <c r="C5285" s="6">
        <v>42621.00271990741</v>
      </c>
      <c r="D5285" s="5" t="s">
        <v>37</v>
      </c>
    </row>
    <row r="5286" spans="1:4">
      <c r="A5286" s="5">
        <v>58082</v>
      </c>
      <c r="B5286" s="5" t="s">
        <v>878</v>
      </c>
      <c r="C5286" s="6">
        <v>42621.002627314818</v>
      </c>
      <c r="D5286" s="5" t="s">
        <v>15</v>
      </c>
    </row>
    <row r="5287" spans="1:4">
      <c r="A5287" s="5">
        <v>58080</v>
      </c>
      <c r="B5287" s="5" t="s">
        <v>1122</v>
      </c>
      <c r="C5287" s="6">
        <v>42621.00209490741</v>
      </c>
      <c r="D5287" s="5" t="s">
        <v>15</v>
      </c>
    </row>
    <row r="5288" spans="1:4">
      <c r="A5288" s="5">
        <v>58079</v>
      </c>
      <c r="B5288" s="5" t="s">
        <v>1123</v>
      </c>
      <c r="C5288" s="6">
        <v>42621.002071759256</v>
      </c>
      <c r="D5288" s="5" t="s">
        <v>37</v>
      </c>
    </row>
    <row r="5289" spans="1:4">
      <c r="A5289" s="5">
        <v>58077</v>
      </c>
      <c r="B5289" s="5" t="s">
        <v>1124</v>
      </c>
      <c r="C5289" s="6">
        <v>42621.001967592594</v>
      </c>
      <c r="D5289" s="5" t="s">
        <v>37</v>
      </c>
    </row>
    <row r="5290" spans="1:4">
      <c r="A5290" s="5">
        <v>58076</v>
      </c>
      <c r="B5290" s="5" t="s">
        <v>1035</v>
      </c>
      <c r="C5290" s="6">
        <v>42621.001851851855</v>
      </c>
      <c r="D5290" s="5" t="s">
        <v>19</v>
      </c>
    </row>
    <row r="5291" spans="1:4">
      <c r="A5291" s="5">
        <v>58074</v>
      </c>
      <c r="B5291" s="5" t="s">
        <v>1125</v>
      </c>
      <c r="C5291" s="6">
        <v>42621.00172453704</v>
      </c>
      <c r="D5291" s="5" t="s">
        <v>15</v>
      </c>
    </row>
    <row r="5292" spans="1:4">
      <c r="A5292" s="5">
        <v>58073</v>
      </c>
      <c r="B5292" s="5" t="s">
        <v>1011</v>
      </c>
      <c r="C5292" s="6">
        <v>42621.001585648148</v>
      </c>
      <c r="D5292" s="5" t="s">
        <v>15</v>
      </c>
    </row>
    <row r="5293" spans="1:4">
      <c r="A5293" s="5">
        <v>58072</v>
      </c>
      <c r="B5293" s="5" t="s">
        <v>1126</v>
      </c>
      <c r="C5293" s="6">
        <v>42621.001493055555</v>
      </c>
      <c r="D5293" s="5" t="s">
        <v>39</v>
      </c>
    </row>
    <row r="5294" spans="1:4">
      <c r="A5294" s="5">
        <v>58071</v>
      </c>
      <c r="B5294" s="5" t="s">
        <v>1127</v>
      </c>
      <c r="C5294" s="6">
        <v>42621.001400462963</v>
      </c>
      <c r="D5294" s="5" t="s">
        <v>37</v>
      </c>
    </row>
    <row r="5295" spans="1:4">
      <c r="A5295" s="5">
        <v>58069</v>
      </c>
      <c r="B5295" s="5" t="s">
        <v>1128</v>
      </c>
      <c r="C5295" s="6">
        <v>42621.001250000001</v>
      </c>
      <c r="D5295" s="5" t="s">
        <v>37</v>
      </c>
    </row>
    <row r="5296" spans="1:4">
      <c r="A5296" s="5">
        <v>58068</v>
      </c>
      <c r="B5296" s="5" t="s">
        <v>753</v>
      </c>
      <c r="C5296" s="6">
        <v>42621.001006944447</v>
      </c>
      <c r="D5296" s="5" t="s">
        <v>15</v>
      </c>
    </row>
    <row r="5297" spans="1:4">
      <c r="A5297" s="5">
        <v>58067</v>
      </c>
      <c r="B5297" s="5" t="s">
        <v>732</v>
      </c>
      <c r="C5297" s="6">
        <v>42621.000613425924</v>
      </c>
      <c r="D5297" s="5" t="s">
        <v>37</v>
      </c>
    </row>
    <row r="5298" spans="1:4">
      <c r="A5298" s="5">
        <v>58065</v>
      </c>
      <c r="B5298" s="5" t="s">
        <v>1130</v>
      </c>
      <c r="C5298" s="6">
        <v>42620.999918981484</v>
      </c>
      <c r="D5298" s="5" t="s">
        <v>10</v>
      </c>
    </row>
    <row r="5299" spans="1:4">
      <c r="A5299" s="5">
        <v>58063</v>
      </c>
      <c r="B5299" s="5" t="s">
        <v>1133</v>
      </c>
      <c r="C5299" s="6">
        <v>42620.999513888892</v>
      </c>
      <c r="D5299" s="5" t="s">
        <v>37</v>
      </c>
    </row>
    <row r="5300" spans="1:4">
      <c r="A5300" s="5">
        <v>58062</v>
      </c>
      <c r="B5300" s="5" t="s">
        <v>745</v>
      </c>
      <c r="C5300" s="6">
        <v>42620.999178240738</v>
      </c>
      <c r="D5300" s="5" t="s">
        <v>37</v>
      </c>
    </row>
    <row r="5301" spans="1:4">
      <c r="A5301" s="5">
        <v>58060</v>
      </c>
      <c r="B5301" s="5" t="s">
        <v>1038</v>
      </c>
      <c r="C5301" s="6">
        <v>42620.999085648145</v>
      </c>
      <c r="D5301" s="5" t="s">
        <v>19</v>
      </c>
    </row>
    <row r="5302" spans="1:4">
      <c r="A5302" s="5">
        <v>58058</v>
      </c>
      <c r="B5302" s="5" t="s">
        <v>1081</v>
      </c>
      <c r="C5302" s="6">
        <v>42620.998703703706</v>
      </c>
      <c r="D5302" s="5" t="s">
        <v>37</v>
      </c>
    </row>
    <row r="5303" spans="1:4">
      <c r="A5303" s="5">
        <v>58057</v>
      </c>
      <c r="B5303" s="5" t="s">
        <v>1135</v>
      </c>
      <c r="C5303" s="6">
        <v>42620.998553240737</v>
      </c>
      <c r="D5303" s="5" t="s">
        <v>545</v>
      </c>
    </row>
    <row r="5304" spans="1:4">
      <c r="A5304" s="5">
        <v>58055</v>
      </c>
      <c r="B5304" s="5" t="s">
        <v>1040</v>
      </c>
      <c r="C5304" s="6">
        <v>42620.998344907406</v>
      </c>
      <c r="D5304" s="5" t="s">
        <v>19</v>
      </c>
    </row>
    <row r="5305" spans="1:4">
      <c r="A5305" s="5">
        <v>58053</v>
      </c>
      <c r="B5305" s="5" t="s">
        <v>903</v>
      </c>
      <c r="C5305" s="6">
        <v>42620.998078703706</v>
      </c>
      <c r="D5305" s="5" t="s">
        <v>37</v>
      </c>
    </row>
    <row r="5306" spans="1:4">
      <c r="A5306" s="5">
        <v>58052</v>
      </c>
      <c r="B5306" s="5" t="s">
        <v>1137</v>
      </c>
      <c r="C5306" s="6">
        <v>42620.997847222221</v>
      </c>
      <c r="D5306" s="5" t="s">
        <v>39</v>
      </c>
    </row>
    <row r="5307" spans="1:4">
      <c r="A5307" s="5">
        <v>58050</v>
      </c>
      <c r="B5307" s="5" t="s">
        <v>1140</v>
      </c>
      <c r="C5307" s="6">
        <v>42620.997673611113</v>
      </c>
      <c r="D5307" s="5" t="s">
        <v>10</v>
      </c>
    </row>
    <row r="5308" spans="1:4">
      <c r="A5308" s="5">
        <v>58049</v>
      </c>
      <c r="B5308" s="5" t="s">
        <v>1143</v>
      </c>
      <c r="C5308" s="6">
        <v>42620.997523148151</v>
      </c>
      <c r="D5308" s="5" t="s">
        <v>37</v>
      </c>
    </row>
    <row r="5309" spans="1:4">
      <c r="A5309" s="5">
        <v>58048</v>
      </c>
      <c r="B5309" s="5" t="s">
        <v>1041</v>
      </c>
      <c r="C5309" s="6">
        <v>42620.997476851851</v>
      </c>
      <c r="D5309" s="5" t="s">
        <v>19</v>
      </c>
    </row>
    <row r="5310" spans="1:4">
      <c r="A5310" s="5">
        <v>58045</v>
      </c>
      <c r="B5310" s="5" t="s">
        <v>1145</v>
      </c>
      <c r="C5310" s="6">
        <v>42620.997129629628</v>
      </c>
      <c r="D5310" s="5" t="s">
        <v>37</v>
      </c>
    </row>
    <row r="5311" spans="1:4">
      <c r="A5311" s="5">
        <v>58044</v>
      </c>
      <c r="B5311" s="5" t="s">
        <v>1044</v>
      </c>
      <c r="C5311" s="6">
        <v>42620.996828703705</v>
      </c>
      <c r="D5311" s="5" t="s">
        <v>19</v>
      </c>
    </row>
    <row r="5312" spans="1:4">
      <c r="A5312" s="5">
        <v>58043</v>
      </c>
      <c r="B5312" s="5" t="s">
        <v>880</v>
      </c>
      <c r="C5312" s="6">
        <v>42620.99664351852</v>
      </c>
      <c r="D5312" s="5" t="s">
        <v>37</v>
      </c>
    </row>
    <row r="5313" spans="1:4">
      <c r="A5313" s="5">
        <v>58041</v>
      </c>
      <c r="B5313" s="5" t="s">
        <v>1146</v>
      </c>
      <c r="C5313" s="6">
        <v>42620.996319444443</v>
      </c>
      <c r="D5313" s="5" t="s">
        <v>19</v>
      </c>
    </row>
    <row r="5314" spans="1:4">
      <c r="A5314" s="5">
        <v>58040</v>
      </c>
      <c r="B5314" s="5" t="s">
        <v>1147</v>
      </c>
      <c r="C5314" s="6">
        <v>42620.995949074073</v>
      </c>
      <c r="D5314" s="5" t="s">
        <v>37</v>
      </c>
    </row>
    <row r="5315" spans="1:4">
      <c r="A5315" s="5">
        <v>58039</v>
      </c>
      <c r="B5315" s="5" t="s">
        <v>1045</v>
      </c>
      <c r="C5315" s="6">
        <v>42620.995879629627</v>
      </c>
      <c r="D5315" s="5" t="s">
        <v>19</v>
      </c>
    </row>
    <row r="5316" spans="1:4">
      <c r="A5316" s="5">
        <v>58038</v>
      </c>
      <c r="B5316" s="5" t="s">
        <v>1046</v>
      </c>
      <c r="C5316" s="6">
        <v>42620.995439814818</v>
      </c>
      <c r="D5316" s="5" t="s">
        <v>19</v>
      </c>
    </row>
    <row r="5317" spans="1:4">
      <c r="A5317" s="5">
        <v>58036</v>
      </c>
      <c r="B5317" s="5" t="s">
        <v>1016</v>
      </c>
      <c r="C5317" s="6">
        <v>42620.99527777778</v>
      </c>
      <c r="D5317" s="5" t="s">
        <v>37</v>
      </c>
    </row>
    <row r="5318" spans="1:4">
      <c r="A5318" s="5">
        <v>58035</v>
      </c>
      <c r="B5318" s="5" t="s">
        <v>1026</v>
      </c>
      <c r="C5318" s="6">
        <v>42620.995034722226</v>
      </c>
      <c r="D5318" s="5" t="s">
        <v>19</v>
      </c>
    </row>
    <row r="5319" spans="1:4">
      <c r="A5319" s="5">
        <v>58033</v>
      </c>
      <c r="B5319" s="5" t="s">
        <v>1149</v>
      </c>
      <c r="C5319" s="6">
        <v>42620.994780092595</v>
      </c>
      <c r="D5319" s="5" t="s">
        <v>37</v>
      </c>
    </row>
    <row r="5320" spans="1:4">
      <c r="A5320" s="5">
        <v>58032</v>
      </c>
      <c r="B5320" s="5" t="s">
        <v>1152</v>
      </c>
      <c r="C5320" s="6">
        <v>42620.994571759256</v>
      </c>
      <c r="D5320" s="5" t="s">
        <v>37</v>
      </c>
    </row>
    <row r="5321" spans="1:4">
      <c r="A5321" s="5">
        <v>58031</v>
      </c>
      <c r="B5321" s="5" t="s">
        <v>1029</v>
      </c>
      <c r="C5321" s="6">
        <v>42620.994513888887</v>
      </c>
      <c r="D5321" s="5" t="s">
        <v>19</v>
      </c>
    </row>
    <row r="5322" spans="1:4">
      <c r="A5322" s="5">
        <v>58030</v>
      </c>
      <c r="B5322" s="5" t="s">
        <v>1156</v>
      </c>
      <c r="C5322" s="6">
        <v>42620.994502314818</v>
      </c>
      <c r="D5322" s="5" t="s">
        <v>37</v>
      </c>
    </row>
    <row r="5323" spans="1:4">
      <c r="A5323" s="5">
        <v>58029</v>
      </c>
      <c r="B5323" s="5" t="s">
        <v>1158</v>
      </c>
      <c r="C5323" s="6">
        <v>42620.994108796294</v>
      </c>
      <c r="D5323" s="5" t="s">
        <v>37</v>
      </c>
    </row>
    <row r="5324" spans="1:4">
      <c r="A5324" s="5">
        <v>58028</v>
      </c>
      <c r="B5324" s="5" t="s">
        <v>1049</v>
      </c>
      <c r="C5324" s="6">
        <v>42620.994085648148</v>
      </c>
      <c r="D5324" s="5" t="s">
        <v>15</v>
      </c>
    </row>
    <row r="5325" spans="1:4">
      <c r="A5325" s="5">
        <v>58026</v>
      </c>
      <c r="B5325" s="5" t="s">
        <v>734</v>
      </c>
      <c r="C5325" s="6">
        <v>42620.993888888886</v>
      </c>
      <c r="D5325" s="5" t="s">
        <v>37</v>
      </c>
    </row>
    <row r="5326" spans="1:4">
      <c r="A5326" s="5">
        <v>58024</v>
      </c>
      <c r="B5326" s="5" t="s">
        <v>1161</v>
      </c>
      <c r="C5326" s="6">
        <v>42620.993564814817</v>
      </c>
      <c r="D5326" s="5" t="s">
        <v>34</v>
      </c>
    </row>
    <row r="5327" spans="1:4">
      <c r="A5327" s="5">
        <v>58022</v>
      </c>
      <c r="B5327" s="5" t="s">
        <v>1164</v>
      </c>
      <c r="C5327" s="6">
        <v>42620.992893518516</v>
      </c>
      <c r="D5327" s="5" t="s">
        <v>37</v>
      </c>
    </row>
    <row r="5328" spans="1:4">
      <c r="A5328" s="5">
        <v>58021</v>
      </c>
      <c r="B5328" s="5" t="s">
        <v>879</v>
      </c>
      <c r="C5328" s="6">
        <v>42620.992824074077</v>
      </c>
      <c r="D5328" s="5" t="s">
        <v>332</v>
      </c>
    </row>
    <row r="5329" spans="1:4">
      <c r="A5329" s="5">
        <v>58020</v>
      </c>
      <c r="B5329" s="5" t="s">
        <v>1167</v>
      </c>
      <c r="C5329" s="6">
        <v>42620.992789351854</v>
      </c>
      <c r="D5329" s="5" t="s">
        <v>37</v>
      </c>
    </row>
    <row r="5330" spans="1:4">
      <c r="A5330" s="5">
        <v>58019</v>
      </c>
      <c r="B5330" s="5" t="s">
        <v>1170</v>
      </c>
      <c r="C5330" s="6">
        <v>42620.992546296293</v>
      </c>
      <c r="D5330" s="5" t="s">
        <v>15</v>
      </c>
    </row>
    <row r="5331" spans="1:4">
      <c r="A5331" s="5">
        <v>58018</v>
      </c>
      <c r="B5331" s="5" t="s">
        <v>1173</v>
      </c>
      <c r="C5331" s="6">
        <v>42620.992534722223</v>
      </c>
      <c r="D5331" s="5" t="s">
        <v>34</v>
      </c>
    </row>
    <row r="5332" spans="1:4">
      <c r="A5332" s="5">
        <v>58017</v>
      </c>
      <c r="B5332" s="5" t="s">
        <v>1175</v>
      </c>
      <c r="C5332" s="6">
        <v>42620.992407407408</v>
      </c>
      <c r="D5332" s="5" t="s">
        <v>4</v>
      </c>
    </row>
    <row r="5333" spans="1:4">
      <c r="A5333" s="5">
        <v>58016</v>
      </c>
      <c r="B5333" s="5" t="s">
        <v>1176</v>
      </c>
      <c r="C5333" s="6">
        <v>42620.992407407408</v>
      </c>
      <c r="D5333" s="5" t="s">
        <v>37</v>
      </c>
    </row>
    <row r="5334" spans="1:4">
      <c r="A5334" s="5">
        <v>58015</v>
      </c>
      <c r="B5334" s="5" t="s">
        <v>1177</v>
      </c>
      <c r="C5334" s="6">
        <v>42620.992395833331</v>
      </c>
      <c r="D5334" s="5" t="s">
        <v>37</v>
      </c>
    </row>
    <row r="5335" spans="1:4">
      <c r="A5335" s="5">
        <v>58011</v>
      </c>
      <c r="B5335" s="5" t="s">
        <v>1179</v>
      </c>
      <c r="C5335" s="6">
        <v>42620.992025462961</v>
      </c>
      <c r="D5335" s="5" t="s">
        <v>37</v>
      </c>
    </row>
    <row r="5336" spans="1:4">
      <c r="A5336" s="5">
        <v>58009</v>
      </c>
      <c r="B5336" s="5" t="s">
        <v>910</v>
      </c>
      <c r="C5336" s="6">
        <v>42620.9919212963</v>
      </c>
      <c r="D5336" s="5" t="s">
        <v>37</v>
      </c>
    </row>
    <row r="5337" spans="1:4">
      <c r="A5337" s="5">
        <v>58008</v>
      </c>
      <c r="B5337" s="5" t="s">
        <v>1182</v>
      </c>
      <c r="C5337" s="6">
        <v>42620.991643518515</v>
      </c>
      <c r="D5337" s="5" t="s">
        <v>37</v>
      </c>
    </row>
    <row r="5338" spans="1:4">
      <c r="A5338" s="5">
        <v>58006</v>
      </c>
      <c r="B5338" s="5" t="s">
        <v>1184</v>
      </c>
      <c r="C5338" s="6">
        <v>42620.991412037038</v>
      </c>
      <c r="D5338" s="5" t="s">
        <v>37</v>
      </c>
    </row>
    <row r="5339" spans="1:4">
      <c r="A5339" s="5">
        <v>58005</v>
      </c>
      <c r="B5339" s="5" t="s">
        <v>1089</v>
      </c>
      <c r="C5339" s="6">
        <v>42620.991203703707</v>
      </c>
      <c r="D5339" s="5" t="s">
        <v>15</v>
      </c>
    </row>
    <row r="5340" spans="1:4">
      <c r="A5340" s="5">
        <v>58003</v>
      </c>
      <c r="B5340" s="5" t="s">
        <v>732</v>
      </c>
      <c r="C5340" s="6">
        <v>42620.99046296296</v>
      </c>
      <c r="D5340" s="5" t="s">
        <v>15</v>
      </c>
    </row>
    <row r="5341" spans="1:4">
      <c r="A5341" s="5">
        <v>58002</v>
      </c>
      <c r="B5341" s="5" t="s">
        <v>1185</v>
      </c>
      <c r="C5341" s="6">
        <v>42620.990428240744</v>
      </c>
      <c r="D5341" s="5" t="s">
        <v>19</v>
      </c>
    </row>
    <row r="5342" spans="1:4">
      <c r="A5342" s="5">
        <v>58001</v>
      </c>
      <c r="B5342" s="5" t="s">
        <v>747</v>
      </c>
      <c r="C5342" s="6">
        <v>42620.990219907406</v>
      </c>
      <c r="D5342" s="5" t="s">
        <v>37</v>
      </c>
    </row>
    <row r="5343" spans="1:4">
      <c r="A5343" s="5">
        <v>57997</v>
      </c>
      <c r="B5343" s="5" t="s">
        <v>1186</v>
      </c>
      <c r="C5343" s="6">
        <v>42620.990046296298</v>
      </c>
      <c r="D5343" s="5" t="s">
        <v>37</v>
      </c>
    </row>
    <row r="5344" spans="1:4">
      <c r="A5344" s="5">
        <v>57996</v>
      </c>
      <c r="B5344" s="5" t="s">
        <v>926</v>
      </c>
      <c r="C5344" s="6">
        <v>42620.989733796298</v>
      </c>
      <c r="D5344" s="5" t="s">
        <v>15</v>
      </c>
    </row>
    <row r="5345" spans="1:4">
      <c r="A5345" s="5">
        <v>57995</v>
      </c>
      <c r="B5345" s="5" t="s">
        <v>722</v>
      </c>
      <c r="C5345" s="6">
        <v>42620.989664351851</v>
      </c>
      <c r="D5345" s="5" t="s">
        <v>37</v>
      </c>
    </row>
    <row r="5346" spans="1:4">
      <c r="A5346" s="5">
        <v>57994</v>
      </c>
      <c r="B5346" s="5" t="s">
        <v>1188</v>
      </c>
      <c r="C5346" s="6">
        <v>42620.989548611113</v>
      </c>
      <c r="D5346" s="5" t="s">
        <v>6</v>
      </c>
    </row>
    <row r="5347" spans="1:4">
      <c r="A5347" s="5">
        <v>57992</v>
      </c>
      <c r="B5347" s="5" t="s">
        <v>1191</v>
      </c>
      <c r="C5347" s="6">
        <v>42620.989432870374</v>
      </c>
      <c r="D5347" s="5" t="s">
        <v>37</v>
      </c>
    </row>
    <row r="5348" spans="1:4">
      <c r="A5348" s="5">
        <v>57991</v>
      </c>
      <c r="B5348" s="5" t="s">
        <v>1194</v>
      </c>
      <c r="C5348" s="6">
        <v>42620.989189814813</v>
      </c>
      <c r="D5348" s="5" t="s">
        <v>39</v>
      </c>
    </row>
    <row r="5349" spans="1:4">
      <c r="A5349" s="5">
        <v>57989</v>
      </c>
      <c r="B5349" s="5" t="s">
        <v>1053</v>
      </c>
      <c r="C5349" s="6">
        <v>42620.989131944443</v>
      </c>
      <c r="D5349" s="5" t="s">
        <v>15</v>
      </c>
    </row>
    <row r="5350" spans="1:4">
      <c r="A5350" s="5">
        <v>57988</v>
      </c>
      <c r="B5350" s="5" t="s">
        <v>1196</v>
      </c>
      <c r="C5350" s="6">
        <v>42620.988958333335</v>
      </c>
      <c r="D5350" s="5" t="s">
        <v>37</v>
      </c>
    </row>
    <row r="5351" spans="1:4">
      <c r="A5351" s="5">
        <v>57987</v>
      </c>
      <c r="B5351" s="5" t="s">
        <v>1199</v>
      </c>
      <c r="C5351" s="6">
        <v>42620.988958333335</v>
      </c>
      <c r="D5351" s="5" t="s">
        <v>34</v>
      </c>
    </row>
    <row r="5352" spans="1:4">
      <c r="A5352" s="5">
        <v>57986</v>
      </c>
      <c r="B5352" s="5" t="s">
        <v>1201</v>
      </c>
      <c r="C5352" s="6">
        <v>42620.98878472222</v>
      </c>
      <c r="D5352" s="5" t="s">
        <v>6</v>
      </c>
    </row>
    <row r="5353" spans="1:4">
      <c r="A5353" s="5">
        <v>57984</v>
      </c>
      <c r="B5353" s="5" t="s">
        <v>733</v>
      </c>
      <c r="C5353" s="6">
        <v>42620.988483796296</v>
      </c>
      <c r="D5353" s="5" t="s">
        <v>37</v>
      </c>
    </row>
    <row r="5354" spans="1:4">
      <c r="A5354" s="5">
        <v>57983</v>
      </c>
      <c r="B5354" s="5" t="s">
        <v>1203</v>
      </c>
      <c r="C5354" s="6">
        <v>42620.988275462965</v>
      </c>
      <c r="D5354" s="5" t="s">
        <v>15</v>
      </c>
    </row>
    <row r="5355" spans="1:4">
      <c r="A5355" s="5">
        <v>57982</v>
      </c>
      <c r="B5355" s="5" t="s">
        <v>919</v>
      </c>
      <c r="C5355" s="6">
        <v>42620.98814814815</v>
      </c>
      <c r="D5355" s="5" t="s">
        <v>37</v>
      </c>
    </row>
    <row r="5356" spans="1:4">
      <c r="A5356" s="5">
        <v>57981</v>
      </c>
      <c r="B5356" s="5" t="s">
        <v>1205</v>
      </c>
      <c r="C5356" s="6">
        <v>42620.988009259258</v>
      </c>
      <c r="D5356" s="5" t="s">
        <v>37</v>
      </c>
    </row>
    <row r="5357" spans="1:4">
      <c r="A5357" s="5">
        <v>57980</v>
      </c>
      <c r="B5357" s="5" t="s">
        <v>1076</v>
      </c>
      <c r="C5357" s="6">
        <v>42620.987997685188</v>
      </c>
      <c r="D5357" s="5" t="s">
        <v>37</v>
      </c>
    </row>
    <row r="5358" spans="1:4">
      <c r="A5358" s="5">
        <v>57979</v>
      </c>
      <c r="B5358" s="5" t="s">
        <v>1210</v>
      </c>
      <c r="C5358" s="6">
        <v>42620.987800925926</v>
      </c>
      <c r="D5358" s="5" t="s">
        <v>37</v>
      </c>
    </row>
    <row r="5359" spans="1:4">
      <c r="A5359" s="5">
        <v>57976</v>
      </c>
      <c r="B5359" s="5" t="s">
        <v>920</v>
      </c>
      <c r="C5359" s="6">
        <v>42620.987256944441</v>
      </c>
      <c r="D5359" s="5" t="s">
        <v>37</v>
      </c>
    </row>
    <row r="5360" spans="1:4">
      <c r="A5360" s="5">
        <v>57975</v>
      </c>
      <c r="B5360" s="5" t="s">
        <v>846</v>
      </c>
      <c r="C5360" s="6">
        <v>42620.986990740741</v>
      </c>
      <c r="D5360" s="5" t="s">
        <v>37</v>
      </c>
    </row>
    <row r="5361" spans="1:4">
      <c r="A5361" s="5">
        <v>57974</v>
      </c>
      <c r="B5361" s="5" t="s">
        <v>1214</v>
      </c>
      <c r="C5361" s="6">
        <v>42620.986504629633</v>
      </c>
      <c r="D5361" s="5" t="s">
        <v>37</v>
      </c>
    </row>
    <row r="5362" spans="1:4">
      <c r="A5362" s="5">
        <v>57973</v>
      </c>
      <c r="B5362" s="5" t="s">
        <v>1216</v>
      </c>
      <c r="C5362" s="6">
        <v>42620.986203703702</v>
      </c>
      <c r="D5362" s="5" t="s">
        <v>15</v>
      </c>
    </row>
    <row r="5363" spans="1:4">
      <c r="A5363" s="5">
        <v>57972</v>
      </c>
      <c r="B5363" s="5" t="s">
        <v>1218</v>
      </c>
      <c r="C5363" s="6">
        <v>42620.986134259256</v>
      </c>
      <c r="D5363" s="5" t="s">
        <v>37</v>
      </c>
    </row>
    <row r="5364" spans="1:4">
      <c r="A5364" s="5">
        <v>57970</v>
      </c>
      <c r="B5364" s="5" t="s">
        <v>766</v>
      </c>
      <c r="C5364" s="6">
        <v>42620.986064814817</v>
      </c>
      <c r="D5364" s="5" t="s">
        <v>37</v>
      </c>
    </row>
    <row r="5365" spans="1:4">
      <c r="A5365" s="5">
        <v>57969</v>
      </c>
      <c r="B5365" s="5" t="s">
        <v>986</v>
      </c>
      <c r="C5365" s="6">
        <v>42620.986018518517</v>
      </c>
      <c r="D5365" s="5" t="s">
        <v>332</v>
      </c>
    </row>
    <row r="5366" spans="1:4">
      <c r="A5366" s="5">
        <v>57968</v>
      </c>
      <c r="B5366" s="5" t="s">
        <v>1220</v>
      </c>
      <c r="C5366" s="6">
        <v>42620.985844907409</v>
      </c>
      <c r="D5366" s="5" t="s">
        <v>34</v>
      </c>
    </row>
    <row r="5367" spans="1:4">
      <c r="A5367" s="5">
        <v>57967</v>
      </c>
      <c r="B5367" s="5" t="s">
        <v>1223</v>
      </c>
      <c r="C5367" s="6">
        <v>42620.985694444447</v>
      </c>
      <c r="D5367" s="5" t="s">
        <v>37</v>
      </c>
    </row>
    <row r="5368" spans="1:4">
      <c r="A5368" s="5">
        <v>57965</v>
      </c>
      <c r="B5368" s="5" t="s">
        <v>1226</v>
      </c>
      <c r="C5368" s="6">
        <v>42620.985532407409</v>
      </c>
      <c r="D5368" s="5" t="s">
        <v>332</v>
      </c>
    </row>
    <row r="5369" spans="1:4">
      <c r="A5369" s="5">
        <v>57962</v>
      </c>
      <c r="B5369" s="5" t="s">
        <v>719</v>
      </c>
      <c r="C5369" s="6">
        <v>42620.985000000001</v>
      </c>
      <c r="D5369" s="5" t="s">
        <v>37</v>
      </c>
    </row>
    <row r="5370" spans="1:4">
      <c r="A5370" s="5">
        <v>57959</v>
      </c>
      <c r="B5370" s="5" t="s">
        <v>1081</v>
      </c>
      <c r="C5370" s="6">
        <v>42620.9841087963</v>
      </c>
      <c r="D5370" s="5" t="s">
        <v>37</v>
      </c>
    </row>
    <row r="5371" spans="1:4">
      <c r="A5371" s="5">
        <v>57957</v>
      </c>
      <c r="B5371" s="5" t="s">
        <v>811</v>
      </c>
      <c r="C5371" s="6">
        <v>42620.983715277776</v>
      </c>
      <c r="D5371" s="5" t="s">
        <v>37</v>
      </c>
    </row>
    <row r="5372" spans="1:4">
      <c r="A5372" s="5">
        <v>57956</v>
      </c>
      <c r="B5372" s="5" t="s">
        <v>1128</v>
      </c>
      <c r="C5372" s="6">
        <v>42620.983668981484</v>
      </c>
      <c r="D5372" s="5" t="s">
        <v>37</v>
      </c>
    </row>
    <row r="5373" spans="1:4">
      <c r="A5373" s="5">
        <v>57952</v>
      </c>
      <c r="B5373" s="5" t="s">
        <v>1228</v>
      </c>
      <c r="C5373" s="6">
        <v>42620.982951388891</v>
      </c>
      <c r="D5373" s="5" t="s">
        <v>37</v>
      </c>
    </row>
    <row r="5374" spans="1:4">
      <c r="A5374" s="5">
        <v>57949</v>
      </c>
      <c r="B5374" s="5" t="s">
        <v>1230</v>
      </c>
      <c r="C5374" s="6">
        <v>42620.982893518521</v>
      </c>
      <c r="D5374" s="5" t="s">
        <v>37</v>
      </c>
    </row>
    <row r="5375" spans="1:4">
      <c r="A5375" s="5">
        <v>57948</v>
      </c>
      <c r="B5375" s="5" t="s">
        <v>1233</v>
      </c>
      <c r="C5375" s="6">
        <v>42620.982812499999</v>
      </c>
      <c r="D5375" s="5" t="s">
        <v>170</v>
      </c>
    </row>
    <row r="5376" spans="1:4">
      <c r="A5376" s="5">
        <v>57943</v>
      </c>
      <c r="B5376" s="5" t="s">
        <v>1123</v>
      </c>
      <c r="C5376" s="6">
        <v>42620.982256944444</v>
      </c>
      <c r="D5376" s="5" t="s">
        <v>37</v>
      </c>
    </row>
    <row r="5377" spans="1:4">
      <c r="A5377" s="5">
        <v>57942</v>
      </c>
      <c r="B5377" s="5" t="s">
        <v>836</v>
      </c>
      <c r="C5377" s="6">
        <v>42620.981909722221</v>
      </c>
      <c r="D5377" s="5" t="s">
        <v>37</v>
      </c>
    </row>
    <row r="5378" spans="1:4">
      <c r="A5378" s="5">
        <v>57939</v>
      </c>
      <c r="B5378" s="5" t="s">
        <v>1236</v>
      </c>
      <c r="C5378" s="6">
        <v>42620.981122685182</v>
      </c>
      <c r="D5378" s="5" t="s">
        <v>37</v>
      </c>
    </row>
    <row r="5379" spans="1:4">
      <c r="A5379" s="5">
        <v>57937</v>
      </c>
      <c r="B5379" s="5" t="s">
        <v>1031</v>
      </c>
      <c r="C5379" s="6">
        <v>42620.98101851852</v>
      </c>
      <c r="D5379" s="5" t="s">
        <v>19</v>
      </c>
    </row>
    <row r="5380" spans="1:4">
      <c r="A5380" s="5">
        <v>57935</v>
      </c>
      <c r="B5380" s="5" t="s">
        <v>1239</v>
      </c>
      <c r="C5380" s="6">
        <v>42620.980717592596</v>
      </c>
      <c r="D5380" s="5" t="s">
        <v>37</v>
      </c>
    </row>
    <row r="5381" spans="1:4">
      <c r="A5381" s="5">
        <v>57934</v>
      </c>
      <c r="B5381" s="5" t="s">
        <v>1034</v>
      </c>
      <c r="C5381" s="6">
        <v>42620.980694444443</v>
      </c>
      <c r="D5381" s="5" t="s">
        <v>19</v>
      </c>
    </row>
    <row r="5382" spans="1:4">
      <c r="A5382" s="5">
        <v>57933</v>
      </c>
      <c r="B5382" s="5" t="s">
        <v>1242</v>
      </c>
      <c r="C5382" s="6">
        <v>42620.98064814815</v>
      </c>
      <c r="D5382" s="5" t="s">
        <v>37</v>
      </c>
    </row>
    <row r="5383" spans="1:4">
      <c r="A5383" s="5">
        <v>57932</v>
      </c>
      <c r="B5383" s="5" t="s">
        <v>1035</v>
      </c>
      <c r="C5383" s="6">
        <v>42620.980370370373</v>
      </c>
      <c r="D5383" s="5" t="s">
        <v>19</v>
      </c>
    </row>
    <row r="5384" spans="1:4">
      <c r="A5384" s="5">
        <v>57929</v>
      </c>
      <c r="B5384" s="5" t="s">
        <v>1244</v>
      </c>
      <c r="C5384" s="6">
        <v>42620.980219907404</v>
      </c>
      <c r="D5384" s="5" t="s">
        <v>37</v>
      </c>
    </row>
    <row r="5385" spans="1:4">
      <c r="A5385" s="5">
        <v>57928</v>
      </c>
      <c r="B5385" s="5" t="s">
        <v>1246</v>
      </c>
      <c r="C5385" s="6">
        <v>42620.980185185188</v>
      </c>
      <c r="D5385" s="5" t="s">
        <v>15</v>
      </c>
    </row>
    <row r="5386" spans="1:4">
      <c r="A5386" s="5">
        <v>57927</v>
      </c>
      <c r="B5386" s="5" t="s">
        <v>910</v>
      </c>
      <c r="C5386" s="6">
        <v>42620.979988425926</v>
      </c>
      <c r="D5386" s="5" t="s">
        <v>37</v>
      </c>
    </row>
    <row r="5387" spans="1:4">
      <c r="A5387" s="5">
        <v>57926</v>
      </c>
      <c r="B5387" s="5" t="s">
        <v>1036</v>
      </c>
      <c r="C5387" s="6">
        <v>42620.979953703703</v>
      </c>
      <c r="D5387" s="5" t="s">
        <v>19</v>
      </c>
    </row>
    <row r="5388" spans="1:4">
      <c r="A5388" s="5">
        <v>57922</v>
      </c>
      <c r="B5388" s="5" t="s">
        <v>894</v>
      </c>
      <c r="C5388" s="6">
        <v>42620.979548611111</v>
      </c>
      <c r="D5388" s="5" t="s">
        <v>37</v>
      </c>
    </row>
    <row r="5389" spans="1:4">
      <c r="A5389" s="5">
        <v>57921</v>
      </c>
      <c r="B5389" s="5" t="s">
        <v>1250</v>
      </c>
      <c r="C5389" s="6">
        <v>42620.979537037034</v>
      </c>
      <c r="D5389" s="5" t="s">
        <v>19</v>
      </c>
    </row>
    <row r="5390" spans="1:4">
      <c r="A5390" s="5">
        <v>57919</v>
      </c>
      <c r="B5390" s="5" t="s">
        <v>1252</v>
      </c>
      <c r="C5390" s="6">
        <v>42620.979479166665</v>
      </c>
      <c r="D5390" s="5" t="s">
        <v>37</v>
      </c>
    </row>
    <row r="5391" spans="1:4">
      <c r="A5391" s="5">
        <v>57918</v>
      </c>
      <c r="B5391" s="5" t="s">
        <v>1122</v>
      </c>
      <c r="C5391" s="6">
        <v>42620.979409722226</v>
      </c>
      <c r="D5391" s="5" t="s">
        <v>37</v>
      </c>
    </row>
    <row r="5392" spans="1:4">
      <c r="A5392" s="5">
        <v>57915</v>
      </c>
      <c r="B5392" s="5" t="s">
        <v>1038</v>
      </c>
      <c r="C5392" s="6">
        <v>42620.979178240741</v>
      </c>
      <c r="D5392" s="5" t="s">
        <v>19</v>
      </c>
    </row>
    <row r="5393" spans="1:4">
      <c r="A5393" s="5">
        <v>57914</v>
      </c>
      <c r="B5393" s="5" t="s">
        <v>1105</v>
      </c>
      <c r="C5393" s="6">
        <v>42620.979016203702</v>
      </c>
      <c r="D5393" s="5" t="s">
        <v>37</v>
      </c>
    </row>
    <row r="5394" spans="1:4">
      <c r="A5394" s="5">
        <v>57912</v>
      </c>
      <c r="B5394" s="5" t="s">
        <v>864</v>
      </c>
      <c r="C5394" s="6">
        <v>42620.978900462964</v>
      </c>
      <c r="D5394" s="5" t="s">
        <v>37</v>
      </c>
    </row>
    <row r="5395" spans="1:4">
      <c r="A5395" s="5">
        <v>57910</v>
      </c>
      <c r="B5395" s="5" t="s">
        <v>1040</v>
      </c>
      <c r="C5395" s="6">
        <v>42620.978692129633</v>
      </c>
      <c r="D5395" s="5" t="s">
        <v>19</v>
      </c>
    </row>
    <row r="5396" spans="1:4">
      <c r="A5396" s="5">
        <v>57909</v>
      </c>
      <c r="B5396" s="5" t="s">
        <v>1256</v>
      </c>
      <c r="C5396" s="6">
        <v>42620.978645833333</v>
      </c>
      <c r="D5396" s="5" t="s">
        <v>37</v>
      </c>
    </row>
    <row r="5397" spans="1:4">
      <c r="A5397" s="5">
        <v>57907</v>
      </c>
      <c r="B5397" s="5" t="s">
        <v>1041</v>
      </c>
      <c r="C5397" s="6">
        <v>42620.978344907409</v>
      </c>
      <c r="D5397" s="5" t="s">
        <v>19</v>
      </c>
    </row>
    <row r="5398" spans="1:4">
      <c r="A5398" s="5">
        <v>57906</v>
      </c>
      <c r="B5398" s="5" t="s">
        <v>1145</v>
      </c>
      <c r="C5398" s="6">
        <v>42620.978333333333</v>
      </c>
      <c r="D5398" s="5" t="s">
        <v>37</v>
      </c>
    </row>
    <row r="5399" spans="1:4">
      <c r="A5399" s="5">
        <v>57905</v>
      </c>
      <c r="B5399" s="5" t="s">
        <v>1044</v>
      </c>
      <c r="C5399" s="6">
        <v>42620.978078703702</v>
      </c>
      <c r="D5399" s="5" t="s">
        <v>19</v>
      </c>
    </row>
    <row r="5400" spans="1:4">
      <c r="A5400" s="5">
        <v>57903</v>
      </c>
      <c r="B5400" s="5" t="s">
        <v>772</v>
      </c>
      <c r="C5400" s="6">
        <v>42620.977881944447</v>
      </c>
      <c r="D5400" s="5" t="s">
        <v>37</v>
      </c>
    </row>
    <row r="5401" spans="1:4">
      <c r="A5401" s="5">
        <v>57902</v>
      </c>
      <c r="B5401" s="5" t="s">
        <v>1257</v>
      </c>
      <c r="C5401" s="6">
        <v>42620.977870370371</v>
      </c>
      <c r="D5401" s="5" t="s">
        <v>37</v>
      </c>
    </row>
    <row r="5402" spans="1:4">
      <c r="A5402" s="5">
        <v>57900</v>
      </c>
      <c r="B5402" s="5" t="s">
        <v>1146</v>
      </c>
      <c r="C5402" s="6">
        <v>42620.977719907409</v>
      </c>
      <c r="D5402" s="5" t="s">
        <v>19</v>
      </c>
    </row>
    <row r="5403" spans="1:4">
      <c r="A5403" s="5">
        <v>57896</v>
      </c>
      <c r="B5403" s="5" t="s">
        <v>1045</v>
      </c>
      <c r="C5403" s="6">
        <v>42620.97729166667</v>
      </c>
      <c r="D5403" s="5" t="s">
        <v>19</v>
      </c>
    </row>
    <row r="5404" spans="1:4">
      <c r="A5404" s="5">
        <v>57894</v>
      </c>
      <c r="B5404" s="5" t="s">
        <v>1064</v>
      </c>
      <c r="C5404" s="6">
        <v>42620.97729166667</v>
      </c>
      <c r="D5404" s="5" t="s">
        <v>37</v>
      </c>
    </row>
    <row r="5405" spans="1:4">
      <c r="A5405" s="5">
        <v>57893</v>
      </c>
      <c r="B5405" s="5" t="s">
        <v>1259</v>
      </c>
      <c r="C5405" s="6">
        <v>42620.977037037039</v>
      </c>
      <c r="D5405" s="5" t="s">
        <v>6</v>
      </c>
    </row>
    <row r="5406" spans="1:4">
      <c r="A5406" s="5">
        <v>57891</v>
      </c>
      <c r="B5406" s="5" t="s">
        <v>1046</v>
      </c>
      <c r="C5406" s="6">
        <v>42620.977002314816</v>
      </c>
      <c r="D5406" s="5" t="s">
        <v>19</v>
      </c>
    </row>
    <row r="5407" spans="1:4">
      <c r="A5407" s="5">
        <v>57889</v>
      </c>
      <c r="B5407" s="5" t="s">
        <v>1184</v>
      </c>
      <c r="C5407" s="6">
        <v>42620.976840277777</v>
      </c>
      <c r="D5407" s="5" t="s">
        <v>37</v>
      </c>
    </row>
    <row r="5408" spans="1:4">
      <c r="A5408" s="5">
        <v>57887</v>
      </c>
      <c r="B5408" s="5" t="s">
        <v>1262</v>
      </c>
      <c r="C5408" s="6">
        <v>42620.976817129631</v>
      </c>
      <c r="D5408" s="5" t="s">
        <v>37</v>
      </c>
    </row>
    <row r="5409" spans="1:4">
      <c r="A5409" s="5">
        <v>57886</v>
      </c>
      <c r="B5409" s="5" t="s">
        <v>722</v>
      </c>
      <c r="C5409" s="6">
        <v>42620.976678240739</v>
      </c>
      <c r="D5409" s="5" t="s">
        <v>37</v>
      </c>
    </row>
    <row r="5410" spans="1:4">
      <c r="A5410" s="5">
        <v>57885</v>
      </c>
      <c r="B5410" s="5" t="s">
        <v>1026</v>
      </c>
      <c r="C5410" s="6">
        <v>42620.976631944446</v>
      </c>
      <c r="D5410" s="5" t="s">
        <v>19</v>
      </c>
    </row>
    <row r="5411" spans="1:4">
      <c r="A5411" s="5">
        <v>57882</v>
      </c>
      <c r="B5411" s="5" t="s">
        <v>914</v>
      </c>
      <c r="C5411" s="6">
        <v>42620.976261574076</v>
      </c>
      <c r="D5411" s="5" t="s">
        <v>37</v>
      </c>
    </row>
    <row r="5412" spans="1:4">
      <c r="A5412" s="5">
        <v>57881</v>
      </c>
      <c r="B5412" s="5" t="s">
        <v>1265</v>
      </c>
      <c r="C5412" s="6">
        <v>42620.976215277777</v>
      </c>
      <c r="D5412" s="5" t="s">
        <v>19</v>
      </c>
    </row>
    <row r="5413" spans="1:4">
      <c r="A5413" s="5">
        <v>57879</v>
      </c>
      <c r="B5413" s="5" t="s">
        <v>1268</v>
      </c>
      <c r="C5413" s="6">
        <v>42620.975775462961</v>
      </c>
      <c r="D5413" s="5" t="s">
        <v>19</v>
      </c>
    </row>
    <row r="5414" spans="1:4">
      <c r="A5414" s="5">
        <v>57878</v>
      </c>
      <c r="B5414" s="5" t="s">
        <v>1270</v>
      </c>
      <c r="C5414" s="6">
        <v>42620.975740740738</v>
      </c>
      <c r="D5414" s="5" t="s">
        <v>37</v>
      </c>
    </row>
    <row r="5415" spans="1:4">
      <c r="A5415" s="5">
        <v>57877</v>
      </c>
      <c r="B5415" s="5" t="s">
        <v>1272</v>
      </c>
      <c r="C5415" s="6">
        <v>42620.975729166668</v>
      </c>
      <c r="D5415" s="5" t="s">
        <v>39</v>
      </c>
    </row>
    <row r="5416" spans="1:4">
      <c r="A5416" s="5">
        <v>57875</v>
      </c>
      <c r="B5416" s="5" t="s">
        <v>1275</v>
      </c>
      <c r="C5416" s="6">
        <v>42620.975624999999</v>
      </c>
      <c r="D5416" s="5" t="s">
        <v>39</v>
      </c>
    </row>
    <row r="5417" spans="1:4">
      <c r="A5417" s="5">
        <v>57874</v>
      </c>
      <c r="B5417" s="5" t="s">
        <v>1278</v>
      </c>
      <c r="C5417" s="6">
        <v>42620.975624999999</v>
      </c>
      <c r="D5417" s="5" t="s">
        <v>170</v>
      </c>
    </row>
    <row r="5418" spans="1:4">
      <c r="A5418" s="5">
        <v>57873</v>
      </c>
      <c r="B5418" s="5" t="s">
        <v>1279</v>
      </c>
      <c r="C5418" s="6">
        <v>42620.975624999999</v>
      </c>
      <c r="D5418" s="5" t="s">
        <v>37</v>
      </c>
    </row>
    <row r="5419" spans="1:4">
      <c r="A5419" s="5">
        <v>57872</v>
      </c>
      <c r="B5419" s="5" t="s">
        <v>1281</v>
      </c>
      <c r="C5419" s="6">
        <v>42620.97515046296</v>
      </c>
      <c r="D5419" s="5" t="s">
        <v>37</v>
      </c>
    </row>
    <row r="5420" spans="1:4">
      <c r="A5420" s="5">
        <v>57871</v>
      </c>
      <c r="B5420" s="5" t="s">
        <v>747</v>
      </c>
      <c r="C5420" s="6">
        <v>42620.97515046296</v>
      </c>
      <c r="D5420" s="5" t="s">
        <v>37</v>
      </c>
    </row>
    <row r="5421" spans="1:4">
      <c r="A5421" s="5">
        <v>57867</v>
      </c>
      <c r="B5421" s="5" t="s">
        <v>1284</v>
      </c>
      <c r="C5421" s="6">
        <v>42620.974699074075</v>
      </c>
      <c r="D5421" s="5" t="s">
        <v>4</v>
      </c>
    </row>
    <row r="5422" spans="1:4">
      <c r="A5422" s="5">
        <v>57864</v>
      </c>
      <c r="B5422" s="5" t="s">
        <v>766</v>
      </c>
      <c r="C5422" s="6">
        <v>42620.974594907406</v>
      </c>
      <c r="D5422" s="5" t="s">
        <v>37</v>
      </c>
    </row>
    <row r="5423" spans="1:4">
      <c r="A5423" s="5">
        <v>57862</v>
      </c>
      <c r="B5423" s="5" t="s">
        <v>1287</v>
      </c>
      <c r="C5423" s="6">
        <v>42620.974328703705</v>
      </c>
      <c r="D5423" s="5" t="s">
        <v>6</v>
      </c>
    </row>
    <row r="5424" spans="1:4">
      <c r="A5424" s="5">
        <v>57860</v>
      </c>
      <c r="B5424" s="5" t="s">
        <v>1176</v>
      </c>
      <c r="C5424" s="6">
        <v>42620.974108796298</v>
      </c>
      <c r="D5424" s="5" t="s">
        <v>37</v>
      </c>
    </row>
    <row r="5425" spans="1:4">
      <c r="A5425" s="5">
        <v>57859</v>
      </c>
      <c r="B5425" s="5" t="s">
        <v>1290</v>
      </c>
      <c r="C5425" s="6">
        <v>42620.974039351851</v>
      </c>
      <c r="D5425" s="5" t="s">
        <v>1292</v>
      </c>
    </row>
    <row r="5426" spans="1:4">
      <c r="A5426" s="5">
        <v>57857</v>
      </c>
      <c r="B5426" s="5" t="s">
        <v>733</v>
      </c>
      <c r="C5426" s="6">
        <v>42620.97383101852</v>
      </c>
      <c r="D5426" s="5" t="s">
        <v>37</v>
      </c>
    </row>
    <row r="5427" spans="1:4">
      <c r="A5427" s="5">
        <v>57855</v>
      </c>
      <c r="B5427" s="5" t="s">
        <v>1293</v>
      </c>
      <c r="C5427" s="6">
        <v>42620.973726851851</v>
      </c>
      <c r="D5427" s="5" t="s">
        <v>85</v>
      </c>
    </row>
    <row r="5428" spans="1:4">
      <c r="A5428" s="5">
        <v>57853</v>
      </c>
      <c r="B5428" s="5" t="s">
        <v>1295</v>
      </c>
      <c r="C5428" s="6">
        <v>42620.973113425927</v>
      </c>
      <c r="D5428" s="5" t="s">
        <v>37</v>
      </c>
    </row>
    <row r="5429" spans="1:4">
      <c r="A5429" s="5">
        <v>57851</v>
      </c>
      <c r="B5429" s="5" t="s">
        <v>1297</v>
      </c>
      <c r="C5429" s="6">
        <v>42620.972453703704</v>
      </c>
      <c r="D5429" s="5" t="s">
        <v>37</v>
      </c>
    </row>
    <row r="5430" spans="1:4">
      <c r="A5430" s="5">
        <v>57848</v>
      </c>
      <c r="B5430" s="5" t="s">
        <v>1298</v>
      </c>
      <c r="C5430" s="6">
        <v>42620.97179398148</v>
      </c>
      <c r="D5430" s="5" t="s">
        <v>37</v>
      </c>
    </row>
    <row r="5431" spans="1:4">
      <c r="A5431" s="5">
        <v>57846</v>
      </c>
      <c r="B5431" s="5" t="s">
        <v>1300</v>
      </c>
      <c r="C5431" s="6">
        <v>42620.971712962964</v>
      </c>
      <c r="D5431" s="5" t="s">
        <v>170</v>
      </c>
    </row>
    <row r="5432" spans="1:4">
      <c r="A5432" s="5">
        <v>57844</v>
      </c>
      <c r="B5432" s="5" t="s">
        <v>1303</v>
      </c>
      <c r="C5432" s="6">
        <v>42620.97152777778</v>
      </c>
      <c r="D5432" s="5" t="s">
        <v>239</v>
      </c>
    </row>
    <row r="5433" spans="1:4">
      <c r="A5433" s="5">
        <v>57840</v>
      </c>
      <c r="B5433" s="5" t="s">
        <v>1306</v>
      </c>
      <c r="C5433" s="6">
        <v>42620.971261574072</v>
      </c>
      <c r="D5433" s="5" t="s">
        <v>79</v>
      </c>
    </row>
    <row r="5434" spans="1:4">
      <c r="A5434" s="5">
        <v>57839</v>
      </c>
      <c r="B5434" s="5" t="s">
        <v>728</v>
      </c>
      <c r="C5434" s="6">
        <v>42620.971215277779</v>
      </c>
      <c r="D5434" s="5" t="s">
        <v>1308</v>
      </c>
    </row>
    <row r="5435" spans="1:4">
      <c r="A5435" s="5">
        <v>57838</v>
      </c>
      <c r="B5435" s="5" t="s">
        <v>1310</v>
      </c>
      <c r="C5435" s="6">
        <v>42620.971145833333</v>
      </c>
      <c r="D5435" s="5" t="s">
        <v>37</v>
      </c>
    </row>
    <row r="5436" spans="1:4">
      <c r="A5436" s="5">
        <v>57834</v>
      </c>
      <c r="B5436" s="5" t="s">
        <v>1312</v>
      </c>
      <c r="C5436" s="6">
        <v>42620.970717592594</v>
      </c>
      <c r="D5436" s="5" t="s">
        <v>37</v>
      </c>
    </row>
    <row r="5437" spans="1:4">
      <c r="A5437" s="5">
        <v>57833</v>
      </c>
      <c r="B5437" s="5" t="s">
        <v>1313</v>
      </c>
      <c r="C5437" s="6">
        <v>42620.970636574071</v>
      </c>
      <c r="D5437" s="5" t="s">
        <v>37</v>
      </c>
    </row>
    <row r="5438" spans="1:4">
      <c r="A5438" s="5">
        <v>57831</v>
      </c>
      <c r="B5438" s="5" t="s">
        <v>836</v>
      </c>
      <c r="C5438" s="6">
        <v>42620.970509259256</v>
      </c>
      <c r="D5438" s="5" t="s">
        <v>37</v>
      </c>
    </row>
    <row r="5439" spans="1:4">
      <c r="A5439" s="5">
        <v>57830</v>
      </c>
      <c r="B5439" s="5" t="s">
        <v>738</v>
      </c>
      <c r="C5439" s="6">
        <v>42620.970081018517</v>
      </c>
      <c r="D5439" s="5" t="s">
        <v>37</v>
      </c>
    </row>
    <row r="5440" spans="1:4">
      <c r="A5440" s="5">
        <v>57827</v>
      </c>
      <c r="B5440" s="5" t="s">
        <v>764</v>
      </c>
      <c r="C5440" s="6">
        <v>42620.969872685186</v>
      </c>
      <c r="D5440" s="5" t="s">
        <v>37</v>
      </c>
    </row>
    <row r="5441" spans="1:4">
      <c r="A5441" s="5">
        <v>57826</v>
      </c>
      <c r="B5441" s="5" t="s">
        <v>1315</v>
      </c>
      <c r="C5441" s="6">
        <v>42620.969733796293</v>
      </c>
      <c r="D5441" s="5" t="s">
        <v>37</v>
      </c>
    </row>
    <row r="5442" spans="1:4">
      <c r="A5442" s="5">
        <v>57825</v>
      </c>
      <c r="B5442" s="5" t="s">
        <v>819</v>
      </c>
      <c r="C5442" s="6">
        <v>42620.969502314816</v>
      </c>
      <c r="D5442" s="5" t="s">
        <v>37</v>
      </c>
    </row>
    <row r="5443" spans="1:4">
      <c r="A5443" s="5">
        <v>57824</v>
      </c>
      <c r="B5443" s="5" t="s">
        <v>865</v>
      </c>
      <c r="C5443" s="6">
        <v>42620.969467592593</v>
      </c>
      <c r="D5443" s="5" t="s">
        <v>37</v>
      </c>
    </row>
    <row r="5444" spans="1:4">
      <c r="A5444" s="5">
        <v>57819</v>
      </c>
      <c r="B5444" s="5" t="s">
        <v>753</v>
      </c>
      <c r="C5444" s="6">
        <v>42620.968865740739</v>
      </c>
      <c r="D5444" s="5" t="s">
        <v>37</v>
      </c>
    </row>
    <row r="5445" spans="1:4">
      <c r="A5445" s="5">
        <v>57816</v>
      </c>
      <c r="B5445" s="5" t="s">
        <v>1256</v>
      </c>
      <c r="C5445" s="6">
        <v>42620.968425925923</v>
      </c>
      <c r="D5445" s="5" t="s">
        <v>37</v>
      </c>
    </row>
    <row r="5446" spans="1:4">
      <c r="A5446" s="5">
        <v>57813</v>
      </c>
      <c r="B5446" s="5" t="s">
        <v>1318</v>
      </c>
      <c r="C5446" s="6">
        <v>42620.968252314815</v>
      </c>
      <c r="D5446" s="5" t="s">
        <v>37</v>
      </c>
    </row>
    <row r="5447" spans="1:4">
      <c r="A5447" s="5">
        <v>57812</v>
      </c>
      <c r="B5447" s="5" t="s">
        <v>1320</v>
      </c>
      <c r="C5447" s="6">
        <v>42620.968240740738</v>
      </c>
      <c r="D5447" s="5" t="s">
        <v>37</v>
      </c>
    </row>
    <row r="5448" spans="1:4">
      <c r="A5448" s="5">
        <v>57808</v>
      </c>
      <c r="B5448" s="5" t="s">
        <v>1322</v>
      </c>
      <c r="C5448" s="6">
        <v>42620.967997685184</v>
      </c>
      <c r="D5448" s="5" t="s">
        <v>39</v>
      </c>
    </row>
    <row r="5449" spans="1:4">
      <c r="A5449" s="5">
        <v>57807</v>
      </c>
      <c r="B5449" s="5" t="s">
        <v>1325</v>
      </c>
      <c r="C5449" s="6">
        <v>42620.96770833333</v>
      </c>
      <c r="D5449" s="5" t="s">
        <v>37</v>
      </c>
    </row>
    <row r="5450" spans="1:4">
      <c r="A5450" s="5">
        <v>57804</v>
      </c>
      <c r="B5450" s="5" t="s">
        <v>1328</v>
      </c>
      <c r="C5450" s="6">
        <v>42620.967395833337</v>
      </c>
      <c r="D5450" s="5" t="s">
        <v>37</v>
      </c>
    </row>
    <row r="5451" spans="1:4">
      <c r="A5451" s="5">
        <v>57803</v>
      </c>
      <c r="B5451" s="5" t="s">
        <v>1331</v>
      </c>
      <c r="C5451" s="6">
        <v>42620.967361111114</v>
      </c>
      <c r="D5451" s="5" t="s">
        <v>39</v>
      </c>
    </row>
    <row r="5452" spans="1:4">
      <c r="A5452" s="5">
        <v>57801</v>
      </c>
      <c r="B5452" s="5" t="s">
        <v>1049</v>
      </c>
      <c r="C5452" s="6">
        <v>42620.967256944445</v>
      </c>
      <c r="D5452" s="5" t="s">
        <v>37</v>
      </c>
    </row>
    <row r="5453" spans="1:4">
      <c r="A5453" s="5">
        <v>57797</v>
      </c>
      <c r="B5453" s="5" t="s">
        <v>1335</v>
      </c>
      <c r="C5453" s="6">
        <v>42620.96665509259</v>
      </c>
      <c r="D5453" s="5" t="s">
        <v>37</v>
      </c>
    </row>
    <row r="5454" spans="1:4">
      <c r="A5454" s="5">
        <v>57796</v>
      </c>
      <c r="B5454" s="5" t="s">
        <v>1337</v>
      </c>
      <c r="C5454" s="6">
        <v>42620.966585648152</v>
      </c>
      <c r="D5454" s="5" t="s">
        <v>37</v>
      </c>
    </row>
    <row r="5455" spans="1:4">
      <c r="A5455" s="5">
        <v>57795</v>
      </c>
      <c r="B5455" s="5" t="s">
        <v>1340</v>
      </c>
      <c r="C5455" s="6">
        <v>42620.966574074075</v>
      </c>
      <c r="D5455" s="5" t="s">
        <v>37</v>
      </c>
    </row>
    <row r="5456" spans="1:4">
      <c r="A5456" s="5">
        <v>57793</v>
      </c>
      <c r="B5456" s="5" t="s">
        <v>1343</v>
      </c>
      <c r="C5456" s="6">
        <v>42620.966053240743</v>
      </c>
      <c r="D5456" s="5" t="s">
        <v>37</v>
      </c>
    </row>
    <row r="5457" spans="1:4">
      <c r="A5457" s="5">
        <v>57791</v>
      </c>
      <c r="B5457" s="5" t="s">
        <v>766</v>
      </c>
      <c r="C5457" s="6">
        <v>42620.965497685182</v>
      </c>
      <c r="D5457" s="5" t="s">
        <v>37</v>
      </c>
    </row>
    <row r="5458" spans="1:4">
      <c r="A5458" s="5">
        <v>57787</v>
      </c>
      <c r="B5458" s="5" t="s">
        <v>1346</v>
      </c>
      <c r="C5458" s="6">
        <v>42620.965069444443</v>
      </c>
      <c r="D5458" s="5" t="s">
        <v>6</v>
      </c>
    </row>
    <row r="5459" spans="1:4">
      <c r="A5459" s="5">
        <v>57785</v>
      </c>
      <c r="B5459" s="5" t="s">
        <v>1349</v>
      </c>
      <c r="C5459" s="6">
        <v>42620.964849537035</v>
      </c>
      <c r="D5459" s="5" t="s">
        <v>39</v>
      </c>
    </row>
    <row r="5460" spans="1:4">
      <c r="A5460" s="5">
        <v>57784</v>
      </c>
      <c r="B5460" s="5" t="s">
        <v>1352</v>
      </c>
      <c r="C5460" s="6">
        <v>42620.964826388888</v>
      </c>
      <c r="D5460" s="5" t="s">
        <v>79</v>
      </c>
    </row>
    <row r="5461" spans="1:4">
      <c r="A5461" s="5">
        <v>57782</v>
      </c>
      <c r="B5461" s="5" t="s">
        <v>1355</v>
      </c>
      <c r="C5461" s="6">
        <v>42620.964722222219</v>
      </c>
      <c r="D5461" s="5" t="s">
        <v>37</v>
      </c>
    </row>
    <row r="5462" spans="1:4">
      <c r="A5462" s="5">
        <v>57781</v>
      </c>
      <c r="B5462" s="5" t="s">
        <v>1357</v>
      </c>
      <c r="C5462" s="6">
        <v>42620.964722222219</v>
      </c>
      <c r="D5462" s="5" t="s">
        <v>37</v>
      </c>
    </row>
    <row r="5463" spans="1:4">
      <c r="A5463" s="5">
        <v>57778</v>
      </c>
      <c r="B5463" s="5" t="s">
        <v>789</v>
      </c>
      <c r="C5463" s="6">
        <v>42620.964224537034</v>
      </c>
      <c r="D5463" s="5" t="s">
        <v>37</v>
      </c>
    </row>
    <row r="5464" spans="1:4">
      <c r="A5464" s="5">
        <v>57776</v>
      </c>
      <c r="B5464" s="5" t="s">
        <v>747</v>
      </c>
      <c r="C5464" s="6">
        <v>42620.963750000003</v>
      </c>
      <c r="D5464" s="5" t="s">
        <v>37</v>
      </c>
    </row>
    <row r="5465" spans="1:4">
      <c r="A5465" s="5">
        <v>57772</v>
      </c>
      <c r="B5465" s="5" t="s">
        <v>1358</v>
      </c>
      <c r="C5465" s="6">
        <v>42620.963206018518</v>
      </c>
      <c r="D5465" s="5" t="s">
        <v>37</v>
      </c>
    </row>
    <row r="5466" spans="1:4">
      <c r="A5466" s="5">
        <v>57767</v>
      </c>
      <c r="B5466" s="5" t="s">
        <v>1360</v>
      </c>
      <c r="C5466" s="6">
        <v>42620.96261574074</v>
      </c>
      <c r="D5466" s="5" t="s">
        <v>34</v>
      </c>
    </row>
    <row r="5467" spans="1:4">
      <c r="A5467" s="5">
        <v>57766</v>
      </c>
      <c r="B5467" s="5" t="s">
        <v>1363</v>
      </c>
      <c r="C5467" s="6">
        <v>42620.962395833332</v>
      </c>
      <c r="D5467" s="5" t="s">
        <v>39</v>
      </c>
    </row>
    <row r="5468" spans="1:4">
      <c r="A5468" s="5">
        <v>57765</v>
      </c>
      <c r="B5468" s="5" t="s">
        <v>1366</v>
      </c>
      <c r="C5468" s="6">
        <v>42620.962361111109</v>
      </c>
      <c r="D5468" s="5" t="s">
        <v>37</v>
      </c>
    </row>
    <row r="5469" spans="1:4">
      <c r="A5469" s="5">
        <v>57764</v>
      </c>
      <c r="B5469" s="5" t="s">
        <v>832</v>
      </c>
      <c r="C5469" s="6">
        <v>42620.961817129632</v>
      </c>
      <c r="D5469" s="5" t="s">
        <v>37</v>
      </c>
    </row>
    <row r="5470" spans="1:4">
      <c r="A5470" s="5">
        <v>57761</v>
      </c>
      <c r="B5470" s="5" t="s">
        <v>865</v>
      </c>
      <c r="C5470" s="6">
        <v>42620.961331018516</v>
      </c>
      <c r="D5470" s="5" t="s">
        <v>37</v>
      </c>
    </row>
    <row r="5471" spans="1:4">
      <c r="A5471" s="5">
        <v>57760</v>
      </c>
      <c r="B5471" s="5" t="s">
        <v>1371</v>
      </c>
      <c r="C5471" s="6">
        <v>42620.961099537039</v>
      </c>
      <c r="D5471" s="5" t="s">
        <v>37</v>
      </c>
    </row>
    <row r="5472" spans="1:4">
      <c r="A5472" s="5">
        <v>57759</v>
      </c>
      <c r="B5472" s="5" t="s">
        <v>1374</v>
      </c>
      <c r="C5472" s="6">
        <v>42620.961018518516</v>
      </c>
      <c r="D5472" s="5" t="s">
        <v>85</v>
      </c>
    </row>
    <row r="5473" spans="1:4">
      <c r="A5473" s="5">
        <v>57758</v>
      </c>
      <c r="B5473" s="5" t="s">
        <v>841</v>
      </c>
      <c r="C5473" s="6">
        <v>42620.960868055554</v>
      </c>
      <c r="D5473" s="5" t="s">
        <v>37</v>
      </c>
    </row>
    <row r="5474" spans="1:4">
      <c r="A5474" s="5">
        <v>57757</v>
      </c>
      <c r="B5474" s="5" t="s">
        <v>1091</v>
      </c>
      <c r="C5474" s="6">
        <v>42620.960706018515</v>
      </c>
      <c r="D5474" s="5" t="s">
        <v>37</v>
      </c>
    </row>
    <row r="5475" spans="1:4">
      <c r="A5475" s="5">
        <v>57753</v>
      </c>
      <c r="B5475" s="5" t="s">
        <v>1376</v>
      </c>
      <c r="C5475" s="6">
        <v>42620.960590277777</v>
      </c>
      <c r="D5475" s="5" t="s">
        <v>559</v>
      </c>
    </row>
    <row r="5476" spans="1:4">
      <c r="A5476" s="5">
        <v>57751</v>
      </c>
      <c r="B5476" s="5" t="s">
        <v>796</v>
      </c>
      <c r="C5476" s="6">
        <v>42620.960046296299</v>
      </c>
      <c r="D5476" s="5" t="s">
        <v>37</v>
      </c>
    </row>
    <row r="5477" spans="1:4">
      <c r="A5477" s="5">
        <v>57748</v>
      </c>
      <c r="B5477" s="5" t="s">
        <v>1378</v>
      </c>
      <c r="C5477" s="6">
        <v>42620.95994212963</v>
      </c>
      <c r="D5477" s="5" t="s">
        <v>39</v>
      </c>
    </row>
    <row r="5478" spans="1:4">
      <c r="A5478" s="5">
        <v>57747</v>
      </c>
      <c r="B5478" s="5" t="s">
        <v>1380</v>
      </c>
      <c r="C5478" s="6">
        <v>42620.959861111114</v>
      </c>
      <c r="D5478" s="5" t="s">
        <v>332</v>
      </c>
    </row>
    <row r="5479" spans="1:4">
      <c r="A5479" s="5">
        <v>57746</v>
      </c>
      <c r="B5479" s="5" t="s">
        <v>1381</v>
      </c>
      <c r="C5479" s="6">
        <v>42620.959641203706</v>
      </c>
      <c r="D5479" s="5" t="s">
        <v>37</v>
      </c>
    </row>
    <row r="5480" spans="1:4">
      <c r="A5480" s="5">
        <v>57745</v>
      </c>
      <c r="B5480" s="5" t="s">
        <v>1383</v>
      </c>
      <c r="C5480" s="6">
        <v>42620.959166666667</v>
      </c>
      <c r="D5480" s="5" t="s">
        <v>37</v>
      </c>
    </row>
    <row r="5481" spans="1:4">
      <c r="A5481" s="5">
        <v>57744</v>
      </c>
      <c r="B5481" s="5" t="s">
        <v>1385</v>
      </c>
      <c r="C5481" s="6">
        <v>42620.958981481483</v>
      </c>
      <c r="D5481" s="5" t="s">
        <v>37</v>
      </c>
    </row>
    <row r="5482" spans="1:4">
      <c r="A5482" s="5">
        <v>57741</v>
      </c>
      <c r="B5482" s="5" t="s">
        <v>728</v>
      </c>
      <c r="C5482" s="6">
        <v>42620.958449074074</v>
      </c>
      <c r="D5482" s="5" t="s">
        <v>37</v>
      </c>
    </row>
    <row r="5483" spans="1:4">
      <c r="A5483" s="5">
        <v>57738</v>
      </c>
      <c r="B5483" s="5" t="s">
        <v>1387</v>
      </c>
      <c r="C5483" s="6">
        <v>42620.958067129628</v>
      </c>
      <c r="D5483" s="5" t="s">
        <v>85</v>
      </c>
    </row>
    <row r="5484" spans="1:4">
      <c r="A5484" s="5">
        <v>57736</v>
      </c>
      <c r="B5484" s="5" t="s">
        <v>936</v>
      </c>
      <c r="C5484" s="6">
        <v>42620.957592592589</v>
      </c>
      <c r="D5484" s="5" t="s">
        <v>37</v>
      </c>
    </row>
    <row r="5485" spans="1:4">
      <c r="A5485" s="5">
        <v>57735</v>
      </c>
      <c r="B5485" s="5" t="s">
        <v>1390</v>
      </c>
      <c r="C5485" s="6">
        <v>42620.957546296297</v>
      </c>
      <c r="D5485" s="5" t="s">
        <v>170</v>
      </c>
    </row>
    <row r="5486" spans="1:4">
      <c r="A5486" s="5">
        <v>57732</v>
      </c>
      <c r="B5486" s="5" t="s">
        <v>1392</v>
      </c>
      <c r="C5486" s="6">
        <v>42620.956979166665</v>
      </c>
      <c r="D5486" s="5" t="s">
        <v>37</v>
      </c>
    </row>
    <row r="5487" spans="1:4">
      <c r="A5487" s="5">
        <v>57731</v>
      </c>
      <c r="B5487" s="5" t="s">
        <v>1394</v>
      </c>
      <c r="C5487" s="6">
        <v>42620.956944444442</v>
      </c>
      <c r="D5487" s="5" t="s">
        <v>37</v>
      </c>
    </row>
    <row r="5488" spans="1:4">
      <c r="A5488" s="5">
        <v>57728</v>
      </c>
      <c r="B5488" s="5" t="s">
        <v>738</v>
      </c>
      <c r="C5488" s="6">
        <v>42620.956574074073</v>
      </c>
      <c r="D5488" s="5" t="s">
        <v>37</v>
      </c>
    </row>
    <row r="5489" spans="1:4">
      <c r="A5489" s="5">
        <v>57727</v>
      </c>
      <c r="B5489" s="5" t="s">
        <v>1397</v>
      </c>
      <c r="C5489" s="6">
        <v>42620.956192129626</v>
      </c>
      <c r="D5489" s="5" t="s">
        <v>34</v>
      </c>
    </row>
    <row r="5490" spans="1:4">
      <c r="A5490" s="5">
        <v>57726</v>
      </c>
      <c r="B5490" s="5" t="s">
        <v>735</v>
      </c>
      <c r="C5490" s="6">
        <v>42620.956122685187</v>
      </c>
      <c r="D5490" s="5" t="s">
        <v>37</v>
      </c>
    </row>
    <row r="5491" spans="1:4">
      <c r="A5491" s="5">
        <v>57724</v>
      </c>
      <c r="B5491" s="5" t="s">
        <v>1400</v>
      </c>
      <c r="C5491" s="6">
        <v>42620.955682870372</v>
      </c>
      <c r="D5491" s="5" t="s">
        <v>37</v>
      </c>
    </row>
    <row r="5492" spans="1:4">
      <c r="A5492" s="5">
        <v>57723</v>
      </c>
      <c r="B5492" s="5" t="s">
        <v>1185</v>
      </c>
      <c r="C5492" s="6">
        <v>42620.955405092594</v>
      </c>
      <c r="D5492" s="5" t="s">
        <v>19</v>
      </c>
    </row>
    <row r="5493" spans="1:4">
      <c r="A5493" s="5">
        <v>57721</v>
      </c>
      <c r="B5493" s="5" t="s">
        <v>1402</v>
      </c>
      <c r="C5493" s="6">
        <v>42620.955312500002</v>
      </c>
      <c r="D5493" s="5" t="s">
        <v>37</v>
      </c>
    </row>
    <row r="5494" spans="1:4">
      <c r="A5494" s="5">
        <v>57718</v>
      </c>
      <c r="B5494" s="5" t="s">
        <v>1404</v>
      </c>
      <c r="C5494" s="6">
        <v>42620.955092592594</v>
      </c>
      <c r="D5494" s="5" t="s">
        <v>6</v>
      </c>
    </row>
    <row r="5495" spans="1:4">
      <c r="A5495" s="5">
        <v>57716</v>
      </c>
      <c r="B5495" s="5" t="s">
        <v>1407</v>
      </c>
      <c r="C5495" s="6">
        <v>42620.954837962963</v>
      </c>
      <c r="D5495" s="5" t="s">
        <v>37</v>
      </c>
    </row>
    <row r="5496" spans="1:4">
      <c r="A5496" s="5">
        <v>57715</v>
      </c>
      <c r="B5496" s="5" t="s">
        <v>723</v>
      </c>
      <c r="C5496" s="6">
        <v>42620.954594907409</v>
      </c>
      <c r="D5496" s="5" t="s">
        <v>37</v>
      </c>
    </row>
    <row r="5497" spans="1:4">
      <c r="A5497" s="5">
        <v>57714</v>
      </c>
      <c r="B5497" s="5" t="s">
        <v>1410</v>
      </c>
      <c r="C5497" s="6">
        <v>42620.954386574071</v>
      </c>
      <c r="D5497" s="5" t="s">
        <v>34</v>
      </c>
    </row>
    <row r="5498" spans="1:4">
      <c r="A5498" s="5">
        <v>57710</v>
      </c>
      <c r="B5498" s="5" t="s">
        <v>1413</v>
      </c>
      <c r="C5498" s="6">
        <v>42620.954143518517</v>
      </c>
      <c r="D5498" s="5" t="s">
        <v>6</v>
      </c>
    </row>
    <row r="5499" spans="1:4">
      <c r="A5499" s="5">
        <v>57709</v>
      </c>
      <c r="B5499" s="5" t="s">
        <v>1250</v>
      </c>
      <c r="C5499" s="6">
        <v>42620.954050925924</v>
      </c>
      <c r="D5499" s="5" t="s">
        <v>19</v>
      </c>
    </row>
    <row r="5500" spans="1:4">
      <c r="A5500" s="5">
        <v>57708</v>
      </c>
      <c r="B5500" s="5" t="s">
        <v>1416</v>
      </c>
      <c r="C5500" s="6">
        <v>42620.953981481478</v>
      </c>
      <c r="D5500" s="5" t="s">
        <v>37</v>
      </c>
    </row>
    <row r="5501" spans="1:4">
      <c r="A5501" s="5">
        <v>57707</v>
      </c>
      <c r="B5501" s="5" t="s">
        <v>1419</v>
      </c>
      <c r="C5501" s="6">
        <v>42620.953773148147</v>
      </c>
      <c r="D5501" s="5" t="s">
        <v>39</v>
      </c>
    </row>
    <row r="5502" spans="1:4">
      <c r="A5502" s="5">
        <v>57706</v>
      </c>
      <c r="B5502" s="5" t="s">
        <v>1422</v>
      </c>
      <c r="C5502" s="6">
        <v>42620.953726851854</v>
      </c>
      <c r="D5502" s="5" t="s">
        <v>37</v>
      </c>
    </row>
    <row r="5503" spans="1:4">
      <c r="A5503" s="5">
        <v>57705</v>
      </c>
      <c r="B5503" s="5" t="s">
        <v>1425</v>
      </c>
      <c r="C5503" s="6">
        <v>42620.953703703701</v>
      </c>
      <c r="D5503" s="5" t="s">
        <v>42</v>
      </c>
    </row>
    <row r="5504" spans="1:4">
      <c r="A5504" s="5">
        <v>57703</v>
      </c>
      <c r="B5504" s="5" t="s">
        <v>1038</v>
      </c>
      <c r="C5504" s="6">
        <v>42620.953622685185</v>
      </c>
      <c r="D5504" s="5" t="s">
        <v>19</v>
      </c>
    </row>
    <row r="5505" spans="1:4">
      <c r="A5505" s="5">
        <v>57702</v>
      </c>
      <c r="B5505" s="5" t="s">
        <v>1097</v>
      </c>
      <c r="C5505" s="6">
        <v>42620.953506944446</v>
      </c>
      <c r="D5505" s="5" t="s">
        <v>37</v>
      </c>
    </row>
    <row r="5506" spans="1:4">
      <c r="A5506" s="5">
        <v>57700</v>
      </c>
      <c r="B5506" s="5" t="s">
        <v>1428</v>
      </c>
      <c r="C5506" s="6">
        <v>42620.953263888892</v>
      </c>
      <c r="D5506" s="5" t="s">
        <v>37</v>
      </c>
    </row>
    <row r="5507" spans="1:4">
      <c r="A5507" s="5">
        <v>57699</v>
      </c>
      <c r="B5507" s="5" t="s">
        <v>1040</v>
      </c>
      <c r="C5507" s="6">
        <v>42620.953206018516</v>
      </c>
      <c r="D5507" s="5" t="s">
        <v>19</v>
      </c>
    </row>
    <row r="5508" spans="1:4">
      <c r="A5508" s="5">
        <v>57698</v>
      </c>
      <c r="B5508" s="5" t="s">
        <v>865</v>
      </c>
      <c r="C5508" s="6">
        <v>42620.952893518515</v>
      </c>
      <c r="D5508" s="5" t="s">
        <v>37</v>
      </c>
    </row>
    <row r="5509" spans="1:4">
      <c r="A5509" s="5">
        <v>57697</v>
      </c>
      <c r="B5509" s="5" t="s">
        <v>1041</v>
      </c>
      <c r="C5509" s="6">
        <v>42620.952777777777</v>
      </c>
      <c r="D5509" s="5" t="s">
        <v>19</v>
      </c>
    </row>
    <row r="5510" spans="1:4">
      <c r="A5510" s="5">
        <v>57695</v>
      </c>
      <c r="B5510" s="5" t="s">
        <v>1432</v>
      </c>
      <c r="C5510" s="6">
        <v>42620.95275462963</v>
      </c>
      <c r="D5510" s="5" t="s">
        <v>37</v>
      </c>
    </row>
    <row r="5511" spans="1:4">
      <c r="A5511" s="5">
        <v>57694</v>
      </c>
      <c r="B5511" s="5" t="s">
        <v>1434</v>
      </c>
      <c r="C5511" s="6">
        <v>42620.952731481484</v>
      </c>
      <c r="D5511" s="5" t="s">
        <v>37</v>
      </c>
    </row>
    <row r="5512" spans="1:4">
      <c r="A5512" s="5">
        <v>57693</v>
      </c>
      <c r="B5512" s="5" t="s">
        <v>1437</v>
      </c>
      <c r="C5512" s="6">
        <v>42620.952592592592</v>
      </c>
      <c r="D5512" s="5" t="s">
        <v>37</v>
      </c>
    </row>
    <row r="5513" spans="1:4">
      <c r="A5513" s="5">
        <v>57691</v>
      </c>
      <c r="B5513" s="5" t="s">
        <v>1440</v>
      </c>
      <c r="C5513" s="6">
        <v>42620.952476851853</v>
      </c>
      <c r="D5513" s="5" t="s">
        <v>6</v>
      </c>
    </row>
    <row r="5514" spans="1:4">
      <c r="A5514" s="5">
        <v>57690</v>
      </c>
      <c r="B5514" s="5" t="s">
        <v>1443</v>
      </c>
      <c r="C5514" s="6">
        <v>42620.952337962961</v>
      </c>
      <c r="D5514" s="5" t="s">
        <v>37</v>
      </c>
    </row>
    <row r="5515" spans="1:4">
      <c r="A5515" s="5">
        <v>57689</v>
      </c>
      <c r="B5515" s="5" t="s">
        <v>1446</v>
      </c>
      <c r="C5515" s="6">
        <v>42620.952337962961</v>
      </c>
      <c r="D5515" s="5" t="s">
        <v>6</v>
      </c>
    </row>
    <row r="5516" spans="1:4">
      <c r="A5516" s="5">
        <v>57688</v>
      </c>
      <c r="B5516" s="5" t="s">
        <v>1044</v>
      </c>
      <c r="C5516" s="6">
        <v>42620.952222222222</v>
      </c>
      <c r="D5516" s="5" t="s">
        <v>19</v>
      </c>
    </row>
    <row r="5517" spans="1:4">
      <c r="A5517" s="5">
        <v>57687</v>
      </c>
      <c r="B5517" s="5" t="s">
        <v>1448</v>
      </c>
      <c r="C5517" s="6">
        <v>42620.952199074076</v>
      </c>
      <c r="D5517" s="5" t="s">
        <v>19</v>
      </c>
    </row>
    <row r="5518" spans="1:4">
      <c r="A5518" s="5">
        <v>57686</v>
      </c>
      <c r="B5518" s="5" t="s">
        <v>809</v>
      </c>
      <c r="C5518" s="6">
        <v>42620.952187499999</v>
      </c>
      <c r="D5518" s="5" t="s">
        <v>37</v>
      </c>
    </row>
    <row r="5519" spans="1:4">
      <c r="A5519" s="5">
        <v>57685</v>
      </c>
      <c r="B5519" s="5" t="s">
        <v>1451</v>
      </c>
      <c r="C5519" s="6">
        <v>42620.952118055553</v>
      </c>
      <c r="D5519" s="5" t="s">
        <v>37</v>
      </c>
    </row>
    <row r="5520" spans="1:4">
      <c r="A5520" s="5">
        <v>57682</v>
      </c>
      <c r="B5520" s="5" t="s">
        <v>1146</v>
      </c>
      <c r="C5520" s="6">
        <v>42620.951851851853</v>
      </c>
      <c r="D5520" s="5" t="s">
        <v>19</v>
      </c>
    </row>
    <row r="5521" spans="1:4">
      <c r="A5521" s="5">
        <v>57681</v>
      </c>
      <c r="B5521" s="5" t="s">
        <v>1454</v>
      </c>
      <c r="C5521" s="6">
        <v>42620.95171296296</v>
      </c>
      <c r="D5521" s="5" t="s">
        <v>37</v>
      </c>
    </row>
    <row r="5522" spans="1:4">
      <c r="A5522" s="5">
        <v>57679</v>
      </c>
      <c r="B5522" s="5" t="s">
        <v>812</v>
      </c>
      <c r="C5522" s="6">
        <v>42620.951608796298</v>
      </c>
      <c r="D5522" s="5" t="s">
        <v>37</v>
      </c>
    </row>
    <row r="5523" spans="1:4">
      <c r="A5523" s="5">
        <v>57678</v>
      </c>
      <c r="B5523" s="5" t="s">
        <v>1045</v>
      </c>
      <c r="C5523" s="6">
        <v>42620.951493055552</v>
      </c>
      <c r="D5523" s="5" t="s">
        <v>19</v>
      </c>
    </row>
    <row r="5524" spans="1:4">
      <c r="A5524" s="5">
        <v>57677</v>
      </c>
      <c r="B5524" s="5" t="s">
        <v>1457</v>
      </c>
      <c r="C5524" s="6">
        <v>42620.95144675926</v>
      </c>
      <c r="D5524" s="5" t="s">
        <v>4</v>
      </c>
    </row>
    <row r="5525" spans="1:4">
      <c r="A5525" s="5">
        <v>57675</v>
      </c>
      <c r="B5525" s="5" t="s">
        <v>1460</v>
      </c>
      <c r="C5525" s="6">
        <v>42620.951215277775</v>
      </c>
      <c r="D5525" s="5" t="s">
        <v>37</v>
      </c>
    </row>
    <row r="5526" spans="1:4">
      <c r="A5526" s="5">
        <v>57674</v>
      </c>
      <c r="B5526" s="5" t="s">
        <v>1046</v>
      </c>
      <c r="C5526" s="6">
        <v>42620.951203703706</v>
      </c>
      <c r="D5526" s="5" t="s">
        <v>19</v>
      </c>
    </row>
    <row r="5527" spans="1:4">
      <c r="A5527" s="5">
        <v>57671</v>
      </c>
      <c r="B5527" s="5" t="s">
        <v>847</v>
      </c>
      <c r="C5527" s="6">
        <v>42620.951053240744</v>
      </c>
      <c r="D5527" s="5" t="s">
        <v>37</v>
      </c>
    </row>
    <row r="5528" spans="1:4">
      <c r="A5528" s="5">
        <v>57670</v>
      </c>
      <c r="B5528" s="5" t="s">
        <v>1463</v>
      </c>
      <c r="C5528" s="6">
        <v>42620.951006944444</v>
      </c>
      <c r="D5528" s="5" t="s">
        <v>39</v>
      </c>
    </row>
    <row r="5529" spans="1:4">
      <c r="A5529" s="5">
        <v>57669</v>
      </c>
      <c r="B5529" s="5" t="s">
        <v>1026</v>
      </c>
      <c r="C5529" s="6">
        <v>42620.950879629629</v>
      </c>
      <c r="D5529" s="5" t="s">
        <v>19</v>
      </c>
    </row>
    <row r="5530" spans="1:4">
      <c r="A5530" s="5">
        <v>57668</v>
      </c>
      <c r="B5530" s="5" t="s">
        <v>1466</v>
      </c>
      <c r="C5530" s="6">
        <v>42620.950787037036</v>
      </c>
      <c r="D5530" s="5" t="s">
        <v>79</v>
      </c>
    </row>
    <row r="5531" spans="1:4">
      <c r="A5531" s="5">
        <v>57664</v>
      </c>
      <c r="B5531" s="5" t="s">
        <v>733</v>
      </c>
      <c r="C5531" s="6">
        <v>42620.950428240743</v>
      </c>
      <c r="D5531" s="5" t="s">
        <v>37</v>
      </c>
    </row>
    <row r="5532" spans="1:4">
      <c r="A5532" s="5">
        <v>57663</v>
      </c>
      <c r="B5532" s="5" t="s">
        <v>1075</v>
      </c>
      <c r="C5532" s="6">
        <v>42620.950416666667</v>
      </c>
      <c r="D5532" s="5" t="s">
        <v>37</v>
      </c>
    </row>
    <row r="5533" spans="1:4">
      <c r="A5533" s="5">
        <v>57660</v>
      </c>
      <c r="B5533" s="5" t="s">
        <v>1028</v>
      </c>
      <c r="C5533" s="6">
        <v>42620.95034722222</v>
      </c>
      <c r="D5533" s="5" t="s">
        <v>19</v>
      </c>
    </row>
    <row r="5534" spans="1:4">
      <c r="A5534" s="5">
        <v>57658</v>
      </c>
      <c r="B5534" s="5" t="s">
        <v>1031</v>
      </c>
      <c r="C5534" s="6">
        <v>42620.949618055558</v>
      </c>
      <c r="D5534" s="5" t="s">
        <v>19</v>
      </c>
    </row>
    <row r="5535" spans="1:4">
      <c r="A5535" s="5">
        <v>57657</v>
      </c>
      <c r="B5535" s="5" t="s">
        <v>870</v>
      </c>
      <c r="C5535" s="6">
        <v>42620.949606481481</v>
      </c>
      <c r="D5535" s="5" t="s">
        <v>37</v>
      </c>
    </row>
    <row r="5536" spans="1:4">
      <c r="A5536" s="5">
        <v>57654</v>
      </c>
      <c r="B5536" s="5" t="s">
        <v>1034</v>
      </c>
      <c r="C5536" s="6">
        <v>42620.949282407404</v>
      </c>
      <c r="D5536" s="5" t="s">
        <v>19</v>
      </c>
    </row>
    <row r="5537" spans="1:4">
      <c r="A5537" s="5">
        <v>57653</v>
      </c>
      <c r="B5537" s="5" t="s">
        <v>1469</v>
      </c>
      <c r="C5537" s="6">
        <v>42620.949201388888</v>
      </c>
      <c r="D5537" s="5" t="s">
        <v>37</v>
      </c>
    </row>
    <row r="5538" spans="1:4">
      <c r="A5538" s="5">
        <v>57652</v>
      </c>
      <c r="B5538" s="5" t="s">
        <v>1472</v>
      </c>
      <c r="C5538" s="6">
        <v>42620.949074074073</v>
      </c>
      <c r="D5538" s="5" t="s">
        <v>15</v>
      </c>
    </row>
    <row r="5539" spans="1:4">
      <c r="A5539" s="5">
        <v>57651</v>
      </c>
      <c r="B5539" s="5" t="s">
        <v>1475</v>
      </c>
      <c r="C5539" s="6">
        <v>42620.949062500003</v>
      </c>
      <c r="D5539" s="5" t="s">
        <v>15</v>
      </c>
    </row>
    <row r="5540" spans="1:4">
      <c r="A5540" s="5">
        <v>57648</v>
      </c>
      <c r="B5540" s="5" t="s">
        <v>1035</v>
      </c>
      <c r="C5540" s="6">
        <v>42620.948842592596</v>
      </c>
      <c r="D5540" s="5" t="s">
        <v>19</v>
      </c>
    </row>
    <row r="5541" spans="1:4">
      <c r="A5541" s="5">
        <v>57647</v>
      </c>
      <c r="B5541" s="5" t="s">
        <v>1480</v>
      </c>
      <c r="C5541" s="6">
        <v>42620.948831018519</v>
      </c>
      <c r="D5541" s="5" t="s">
        <v>34</v>
      </c>
    </row>
    <row r="5542" spans="1:4">
      <c r="A5542" s="5">
        <v>57646</v>
      </c>
      <c r="B5542" s="5" t="s">
        <v>745</v>
      </c>
      <c r="C5542" s="6">
        <v>42620.948761574073</v>
      </c>
      <c r="D5542" s="5" t="s">
        <v>37</v>
      </c>
    </row>
    <row r="5543" spans="1:4">
      <c r="A5543" s="5">
        <v>57645</v>
      </c>
      <c r="B5543" s="5" t="s">
        <v>1483</v>
      </c>
      <c r="C5543" s="6">
        <v>42620.948738425926</v>
      </c>
      <c r="D5543" s="5" t="s">
        <v>37</v>
      </c>
    </row>
    <row r="5544" spans="1:4">
      <c r="A5544" s="5">
        <v>57642</v>
      </c>
      <c r="B5544" s="5" t="s">
        <v>1486</v>
      </c>
      <c r="C5544" s="6">
        <v>42620.947974537034</v>
      </c>
      <c r="D5544" s="5" t="s">
        <v>4</v>
      </c>
    </row>
    <row r="5545" spans="1:4">
      <c r="A5545" s="5">
        <v>57641</v>
      </c>
      <c r="B5545" s="5" t="s">
        <v>1489</v>
      </c>
      <c r="C5545" s="6">
        <v>42620.947905092595</v>
      </c>
      <c r="D5545" s="5" t="s">
        <v>37</v>
      </c>
    </row>
    <row r="5546" spans="1:4">
      <c r="A5546" s="5">
        <v>57639</v>
      </c>
      <c r="B5546" s="5" t="s">
        <v>1492</v>
      </c>
      <c r="C5546" s="6">
        <v>42620.947766203702</v>
      </c>
      <c r="D5546" s="5" t="s">
        <v>37</v>
      </c>
    </row>
    <row r="5547" spans="1:4">
      <c r="A5547" s="5">
        <v>57637</v>
      </c>
      <c r="B5547" s="5" t="s">
        <v>1495</v>
      </c>
      <c r="C5547" s="6">
        <v>42620.947500000002</v>
      </c>
      <c r="D5547" s="5" t="s">
        <v>37</v>
      </c>
    </row>
    <row r="5548" spans="1:4">
      <c r="A5548" s="5">
        <v>57635</v>
      </c>
      <c r="B5548" s="5" t="s">
        <v>1498</v>
      </c>
      <c r="C5548" s="6">
        <v>42620.947106481479</v>
      </c>
      <c r="D5548" s="5" t="s">
        <v>37</v>
      </c>
    </row>
    <row r="5549" spans="1:4">
      <c r="A5549" s="5">
        <v>57633</v>
      </c>
      <c r="B5549" s="5" t="s">
        <v>1501</v>
      </c>
      <c r="C5549" s="6">
        <v>42620.946782407409</v>
      </c>
      <c r="D5549" s="5" t="s">
        <v>4</v>
      </c>
    </row>
    <row r="5550" spans="1:4">
      <c r="A5550" s="5">
        <v>57631</v>
      </c>
      <c r="B5550" s="5" t="s">
        <v>1504</v>
      </c>
      <c r="C5550" s="6">
        <v>42620.946655092594</v>
      </c>
      <c r="D5550" s="5" t="s">
        <v>15</v>
      </c>
    </row>
    <row r="5551" spans="1:4">
      <c r="A5551" s="5">
        <v>57628</v>
      </c>
      <c r="B5551" s="5" t="s">
        <v>1507</v>
      </c>
      <c r="C5551" s="6">
        <v>42620.946585648147</v>
      </c>
      <c r="D5551" s="5" t="s">
        <v>37</v>
      </c>
    </row>
    <row r="5552" spans="1:4">
      <c r="A5552" s="5">
        <v>57625</v>
      </c>
      <c r="B5552" s="5" t="s">
        <v>1509</v>
      </c>
      <c r="C5552" s="6">
        <v>42620.946203703701</v>
      </c>
      <c r="D5552" s="5" t="s">
        <v>239</v>
      </c>
    </row>
    <row r="5553" spans="1:4">
      <c r="A5553" s="5">
        <v>57624</v>
      </c>
      <c r="B5553" s="5" t="s">
        <v>1511</v>
      </c>
      <c r="C5553" s="6">
        <v>42620.946134259262</v>
      </c>
      <c r="D5553" s="5" t="s">
        <v>170</v>
      </c>
    </row>
    <row r="5554" spans="1:4">
      <c r="A5554" s="5">
        <v>57623</v>
      </c>
      <c r="B5554" s="5" t="s">
        <v>1514</v>
      </c>
      <c r="C5554" s="6">
        <v>42620.946053240739</v>
      </c>
      <c r="D5554" s="5" t="s">
        <v>37</v>
      </c>
    </row>
    <row r="5555" spans="1:4">
      <c r="A5555" s="5">
        <v>57621</v>
      </c>
      <c r="B5555" s="5" t="s">
        <v>1517</v>
      </c>
      <c r="C5555" s="6">
        <v>42620.945729166669</v>
      </c>
      <c r="D5555" s="5" t="s">
        <v>6</v>
      </c>
    </row>
    <row r="5556" spans="1:4">
      <c r="A5556" s="5">
        <v>57615</v>
      </c>
      <c r="B5556" s="5" t="s">
        <v>1520</v>
      </c>
      <c r="C5556" s="6">
        <v>42620.944826388892</v>
      </c>
      <c r="D5556" s="5" t="s">
        <v>37</v>
      </c>
    </row>
    <row r="5557" spans="1:4">
      <c r="A5557" s="5">
        <v>57612</v>
      </c>
      <c r="B5557" s="5" t="s">
        <v>1175</v>
      </c>
      <c r="C5557" s="6">
        <v>42620.943981481483</v>
      </c>
      <c r="D5557" s="5" t="s">
        <v>4</v>
      </c>
    </row>
    <row r="5558" spans="1:4">
      <c r="A5558" s="5">
        <v>57609</v>
      </c>
      <c r="B5558" s="5" t="s">
        <v>1523</v>
      </c>
      <c r="C5558" s="6">
        <v>42620.94363425926</v>
      </c>
      <c r="D5558" s="5" t="s">
        <v>4</v>
      </c>
    </row>
    <row r="5559" spans="1:4">
      <c r="A5559" s="5">
        <v>57608</v>
      </c>
      <c r="B5559" s="5" t="s">
        <v>1526</v>
      </c>
      <c r="C5559" s="6">
        <v>42620.943472222221</v>
      </c>
      <c r="D5559" s="5" t="s">
        <v>6</v>
      </c>
    </row>
    <row r="5560" spans="1:4">
      <c r="A5560" s="5">
        <v>57606</v>
      </c>
      <c r="B5560" s="5" t="s">
        <v>1529</v>
      </c>
      <c r="C5560" s="6">
        <v>42620.943206018521</v>
      </c>
      <c r="D5560" s="5" t="s">
        <v>15</v>
      </c>
    </row>
    <row r="5561" spans="1:4">
      <c r="A5561" s="5">
        <v>57605</v>
      </c>
      <c r="B5561" s="5" t="s">
        <v>955</v>
      </c>
      <c r="C5561" s="6">
        <v>42620.943113425928</v>
      </c>
      <c r="D5561" s="5" t="s">
        <v>85</v>
      </c>
    </row>
    <row r="5562" spans="1:4">
      <c r="A5562" s="5">
        <v>57604</v>
      </c>
      <c r="B5562" s="5" t="s">
        <v>1534</v>
      </c>
      <c r="C5562" s="6">
        <v>42620.942974537036</v>
      </c>
      <c r="D5562" s="5" t="s">
        <v>6</v>
      </c>
    </row>
    <row r="5563" spans="1:4">
      <c r="A5563" s="5">
        <v>57603</v>
      </c>
      <c r="B5563" s="5" t="s">
        <v>1537</v>
      </c>
      <c r="C5563" s="6">
        <v>42620.942615740743</v>
      </c>
      <c r="D5563" s="5" t="s">
        <v>4</v>
      </c>
    </row>
    <row r="5564" spans="1:4">
      <c r="A5564" s="5">
        <v>57602</v>
      </c>
      <c r="B5564" s="5" t="s">
        <v>1540</v>
      </c>
      <c r="C5564" s="6">
        <v>42620.942569444444</v>
      </c>
      <c r="D5564" s="5" t="s">
        <v>239</v>
      </c>
    </row>
    <row r="5565" spans="1:4">
      <c r="A5565" s="5">
        <v>57599</v>
      </c>
      <c r="B5565" s="5" t="s">
        <v>1543</v>
      </c>
      <c r="C5565" s="6">
        <v>42620.942152777781</v>
      </c>
      <c r="D5565" s="5" t="s">
        <v>37</v>
      </c>
    </row>
    <row r="5566" spans="1:4">
      <c r="A5566" s="5">
        <v>57598</v>
      </c>
      <c r="B5566" s="5" t="s">
        <v>1546</v>
      </c>
      <c r="C5566" s="6">
        <v>42620.942106481481</v>
      </c>
      <c r="D5566" s="5" t="s">
        <v>34</v>
      </c>
    </row>
    <row r="5567" spans="1:4">
      <c r="A5567" s="5">
        <v>57596</v>
      </c>
      <c r="B5567" s="5" t="s">
        <v>1549</v>
      </c>
      <c r="C5567" s="6">
        <v>42620.941446759258</v>
      </c>
      <c r="D5567" s="5" t="s">
        <v>4</v>
      </c>
    </row>
    <row r="5568" spans="1:4">
      <c r="A5568" s="5">
        <v>57594</v>
      </c>
      <c r="B5568" s="5" t="s">
        <v>1552</v>
      </c>
      <c r="C5568" s="6">
        <v>42620.940960648149</v>
      </c>
      <c r="D5568" s="5" t="s">
        <v>34</v>
      </c>
    </row>
    <row r="5569" spans="1:4">
      <c r="A5569" s="5">
        <v>57592</v>
      </c>
      <c r="B5569" s="5" t="s">
        <v>1555</v>
      </c>
      <c r="C5569" s="6">
        <v>42620.940092592595</v>
      </c>
      <c r="D5569" s="5" t="s">
        <v>6</v>
      </c>
    </row>
    <row r="5570" spans="1:4">
      <c r="A5570" s="5">
        <v>57589</v>
      </c>
      <c r="B5570" s="5" t="s">
        <v>1557</v>
      </c>
      <c r="C5570" s="6">
        <v>42620.939525462964</v>
      </c>
      <c r="D5570" s="5" t="s">
        <v>6</v>
      </c>
    </row>
    <row r="5571" spans="1:4">
      <c r="A5571" s="5">
        <v>57588</v>
      </c>
      <c r="B5571" s="5" t="s">
        <v>796</v>
      </c>
      <c r="C5571" s="6">
        <v>42620.939432870371</v>
      </c>
      <c r="D5571" s="5" t="s">
        <v>37</v>
      </c>
    </row>
    <row r="5572" spans="1:4">
      <c r="A5572" s="5">
        <v>57587</v>
      </c>
      <c r="B5572" s="5" t="s">
        <v>1559</v>
      </c>
      <c r="C5572" s="6">
        <v>42620.939108796294</v>
      </c>
      <c r="D5572" s="5" t="s">
        <v>6</v>
      </c>
    </row>
    <row r="5573" spans="1:4">
      <c r="A5573" s="5">
        <v>57586</v>
      </c>
      <c r="B5573" s="5" t="s">
        <v>1562</v>
      </c>
      <c r="C5573" s="6">
        <v>42620.939074074071</v>
      </c>
      <c r="D5573" s="5" t="s">
        <v>85</v>
      </c>
    </row>
    <row r="5574" spans="1:4">
      <c r="A5574" s="5">
        <v>57585</v>
      </c>
      <c r="B5574" s="5" t="s">
        <v>1565</v>
      </c>
      <c r="C5574" s="6">
        <v>42620.938946759263</v>
      </c>
      <c r="D5574" s="5" t="s">
        <v>37</v>
      </c>
    </row>
    <row r="5575" spans="1:4">
      <c r="A5575" s="5">
        <v>57582</v>
      </c>
      <c r="B5575" s="5" t="s">
        <v>1568</v>
      </c>
      <c r="C5575" s="6">
        <v>42620.937997685185</v>
      </c>
      <c r="D5575" s="5" t="s">
        <v>34</v>
      </c>
    </row>
    <row r="5576" spans="1:4">
      <c r="A5576" s="5">
        <v>57581</v>
      </c>
      <c r="B5576" s="5" t="s">
        <v>1570</v>
      </c>
      <c r="C5576" s="6">
        <v>42620.937986111108</v>
      </c>
      <c r="D5576" s="5" t="s">
        <v>85</v>
      </c>
    </row>
    <row r="5577" spans="1:4">
      <c r="A5577" s="5">
        <v>57580</v>
      </c>
      <c r="B5577" s="5" t="s">
        <v>1572</v>
      </c>
      <c r="C5577" s="6">
        <v>42620.937974537039</v>
      </c>
      <c r="D5577" s="5" t="s">
        <v>6</v>
      </c>
    </row>
    <row r="5578" spans="1:4">
      <c r="A5578" s="5">
        <v>57579</v>
      </c>
      <c r="B5578" s="5" t="s">
        <v>1574</v>
      </c>
      <c r="C5578" s="6">
        <v>42620.937789351854</v>
      </c>
      <c r="D5578" s="5" t="s">
        <v>81</v>
      </c>
    </row>
    <row r="5579" spans="1:4">
      <c r="A5579" s="5">
        <v>57576</v>
      </c>
      <c r="B5579" s="5" t="s">
        <v>1576</v>
      </c>
      <c r="C5579" s="6">
        <v>42620.9374537037</v>
      </c>
      <c r="D5579" s="5" t="s">
        <v>34</v>
      </c>
    </row>
    <row r="5580" spans="1:4">
      <c r="A5580" s="5">
        <v>57575</v>
      </c>
      <c r="B5580" s="5" t="s">
        <v>1578</v>
      </c>
      <c r="C5580" s="6">
        <v>42620.937303240738</v>
      </c>
      <c r="D5580" s="5" t="s">
        <v>85</v>
      </c>
    </row>
    <row r="5581" spans="1:4">
      <c r="A5581" s="5">
        <v>57574</v>
      </c>
      <c r="B5581" s="5" t="s">
        <v>1580</v>
      </c>
      <c r="C5581" s="6">
        <v>42620.937291666669</v>
      </c>
      <c r="D5581" s="5" t="s">
        <v>6</v>
      </c>
    </row>
    <row r="5582" spans="1:4">
      <c r="A5582" s="5">
        <v>57573</v>
      </c>
      <c r="B5582" s="5" t="s">
        <v>801</v>
      </c>
      <c r="C5582" s="6">
        <v>42620.937106481484</v>
      </c>
      <c r="D5582" s="5" t="s">
        <v>37</v>
      </c>
    </row>
    <row r="5583" spans="1:4">
      <c r="A5583" s="5">
        <v>57572</v>
      </c>
      <c r="B5583" s="5" t="s">
        <v>1583</v>
      </c>
      <c r="C5583" s="6">
        <v>42620.937071759261</v>
      </c>
      <c r="D5583" s="5" t="s">
        <v>79</v>
      </c>
    </row>
    <row r="5584" spans="1:4">
      <c r="A5584" s="5">
        <v>57570</v>
      </c>
      <c r="B5584" s="5" t="s">
        <v>1586</v>
      </c>
      <c r="C5584" s="6">
        <v>42620.936574074076</v>
      </c>
      <c r="D5584" s="5" t="s">
        <v>10</v>
      </c>
    </row>
    <row r="5585" spans="1:4">
      <c r="A5585" s="5">
        <v>57569</v>
      </c>
      <c r="B5585" s="5" t="s">
        <v>1376</v>
      </c>
      <c r="C5585" s="6">
        <v>42620.936400462961</v>
      </c>
      <c r="D5585" s="5" t="s">
        <v>559</v>
      </c>
    </row>
    <row r="5586" spans="1:4">
      <c r="A5586" s="5">
        <v>57568</v>
      </c>
      <c r="B5586" s="5" t="s">
        <v>1101</v>
      </c>
      <c r="C5586" s="6">
        <v>42620.936006944445</v>
      </c>
      <c r="D5586" s="5" t="s">
        <v>37</v>
      </c>
    </row>
    <row r="5587" spans="1:4">
      <c r="A5587" s="5">
        <v>57567</v>
      </c>
      <c r="B5587" s="5" t="s">
        <v>1588</v>
      </c>
      <c r="C5587" s="6">
        <v>42620.935428240744</v>
      </c>
      <c r="D5587" s="5" t="s">
        <v>6</v>
      </c>
    </row>
    <row r="5588" spans="1:4">
      <c r="A5588" s="5">
        <v>57561</v>
      </c>
      <c r="B5588" s="5" t="s">
        <v>886</v>
      </c>
      <c r="C5588" s="6">
        <v>42620.934583333335</v>
      </c>
      <c r="D5588" s="5" t="s">
        <v>37</v>
      </c>
    </row>
    <row r="5589" spans="1:4">
      <c r="A5589" s="5">
        <v>57560</v>
      </c>
      <c r="B5589" s="5" t="s">
        <v>1590</v>
      </c>
      <c r="C5589" s="6">
        <v>42620.934421296297</v>
      </c>
      <c r="D5589" s="5" t="s">
        <v>6</v>
      </c>
    </row>
    <row r="5590" spans="1:4">
      <c r="A5590" s="5">
        <v>57557</v>
      </c>
      <c r="B5590" s="5" t="s">
        <v>1066</v>
      </c>
      <c r="C5590" s="6">
        <v>42620.933761574073</v>
      </c>
      <c r="D5590" s="5" t="s">
        <v>37</v>
      </c>
    </row>
    <row r="5591" spans="1:4">
      <c r="A5591" s="5">
        <v>57555</v>
      </c>
      <c r="B5591" s="5" t="s">
        <v>1593</v>
      </c>
      <c r="C5591" s="6">
        <v>42620.933692129627</v>
      </c>
      <c r="D5591" s="5" t="s">
        <v>4</v>
      </c>
    </row>
    <row r="5592" spans="1:4">
      <c r="A5592" s="5">
        <v>57554</v>
      </c>
      <c r="B5592" s="5" t="s">
        <v>1185</v>
      </c>
      <c r="C5592" s="6">
        <v>42620.93341435185</v>
      </c>
      <c r="D5592" s="5" t="s">
        <v>19</v>
      </c>
    </row>
    <row r="5593" spans="1:4">
      <c r="A5593" s="5">
        <v>57551</v>
      </c>
      <c r="B5593" s="5" t="s">
        <v>1598</v>
      </c>
      <c r="C5593" s="6">
        <v>42620.932974537034</v>
      </c>
      <c r="D5593" s="5" t="s">
        <v>239</v>
      </c>
    </row>
    <row r="5594" spans="1:4">
      <c r="A5594" s="5">
        <v>57550</v>
      </c>
      <c r="B5594" s="5" t="s">
        <v>1600</v>
      </c>
      <c r="C5594" s="6">
        <v>42620.932696759257</v>
      </c>
      <c r="D5594" s="5" t="s">
        <v>37</v>
      </c>
    </row>
    <row r="5595" spans="1:4">
      <c r="A5595" s="5">
        <v>57549</v>
      </c>
      <c r="B5595" s="5" t="s">
        <v>1602</v>
      </c>
      <c r="C5595" s="6">
        <v>42620.932662037034</v>
      </c>
      <c r="D5595" s="5" t="s">
        <v>1604</v>
      </c>
    </row>
    <row r="5596" spans="1:4">
      <c r="A5596" s="5">
        <v>57547</v>
      </c>
      <c r="B5596" s="5" t="s">
        <v>1606</v>
      </c>
      <c r="C5596" s="6">
        <v>42620.932430555556</v>
      </c>
      <c r="D5596" s="5" t="s">
        <v>10</v>
      </c>
    </row>
    <row r="5597" spans="1:4">
      <c r="A5597" s="5">
        <v>57543</v>
      </c>
      <c r="B5597" s="5" t="s">
        <v>1609</v>
      </c>
      <c r="C5597" s="6">
        <v>42620.931689814817</v>
      </c>
      <c r="D5597" s="5" t="s">
        <v>21</v>
      </c>
    </row>
    <row r="5598" spans="1:4">
      <c r="A5598" s="5">
        <v>57542</v>
      </c>
      <c r="B5598" s="5" t="s">
        <v>901</v>
      </c>
      <c r="C5598" s="6">
        <v>42620.931423611109</v>
      </c>
      <c r="D5598" s="5" t="s">
        <v>37</v>
      </c>
    </row>
    <row r="5599" spans="1:4">
      <c r="A5599" s="5">
        <v>57539</v>
      </c>
      <c r="B5599" s="5" t="s">
        <v>870</v>
      </c>
      <c r="C5599" s="6">
        <v>42620.930567129632</v>
      </c>
      <c r="D5599" s="5" t="s">
        <v>37</v>
      </c>
    </row>
    <row r="5600" spans="1:4">
      <c r="A5600" s="5">
        <v>57538</v>
      </c>
      <c r="B5600" s="5" t="s">
        <v>1612</v>
      </c>
      <c r="C5600" s="6">
        <v>42620.93037037037</v>
      </c>
      <c r="D5600" s="5" t="s">
        <v>239</v>
      </c>
    </row>
    <row r="5601" spans="1:4">
      <c r="A5601" s="5">
        <v>57536</v>
      </c>
      <c r="B5601" s="5" t="s">
        <v>1614</v>
      </c>
      <c r="C5601" s="6">
        <v>42620.930162037039</v>
      </c>
      <c r="D5601" s="5" t="s">
        <v>37</v>
      </c>
    </row>
    <row r="5602" spans="1:4">
      <c r="A5602" s="5">
        <v>57535</v>
      </c>
      <c r="B5602" s="5" t="s">
        <v>1616</v>
      </c>
      <c r="C5602" s="6">
        <v>42620.930092592593</v>
      </c>
      <c r="D5602" s="5" t="s">
        <v>37</v>
      </c>
    </row>
    <row r="5603" spans="1:4">
      <c r="A5603" s="5">
        <v>57531</v>
      </c>
      <c r="B5603" s="5" t="s">
        <v>1619</v>
      </c>
      <c r="C5603" s="6">
        <v>42620.929722222223</v>
      </c>
      <c r="D5603" s="5" t="s">
        <v>37</v>
      </c>
    </row>
    <row r="5604" spans="1:4">
      <c r="A5604" s="5">
        <v>57529</v>
      </c>
      <c r="B5604" s="5" t="s">
        <v>1030</v>
      </c>
      <c r="C5604" s="6">
        <v>42620.928969907407</v>
      </c>
      <c r="D5604" s="5" t="s">
        <v>81</v>
      </c>
    </row>
    <row r="5605" spans="1:4">
      <c r="A5605" s="5">
        <v>57528</v>
      </c>
      <c r="B5605" s="5" t="s">
        <v>1622</v>
      </c>
      <c r="C5605" s="6">
        <v>42620.928888888891</v>
      </c>
      <c r="D5605" s="5" t="s">
        <v>6</v>
      </c>
    </row>
    <row r="5606" spans="1:4">
      <c r="A5606" s="5">
        <v>57527</v>
      </c>
      <c r="B5606" s="5" t="s">
        <v>1625</v>
      </c>
      <c r="C5606" s="6">
        <v>42620.928761574076</v>
      </c>
      <c r="D5606" s="5" t="s">
        <v>34</v>
      </c>
    </row>
    <row r="5607" spans="1:4">
      <c r="A5607" s="5">
        <v>57526</v>
      </c>
      <c r="B5607" s="5" t="s">
        <v>865</v>
      </c>
      <c r="C5607" s="6">
        <v>42620.928715277776</v>
      </c>
      <c r="D5607" s="5" t="s">
        <v>37</v>
      </c>
    </row>
    <row r="5608" spans="1:4">
      <c r="A5608" s="5">
        <v>57524</v>
      </c>
      <c r="B5608" s="5" t="s">
        <v>1376</v>
      </c>
      <c r="C5608" s="6">
        <v>42620.92832175926</v>
      </c>
      <c r="D5608" s="5" t="s">
        <v>559</v>
      </c>
    </row>
    <row r="5609" spans="1:4">
      <c r="A5609" s="5">
        <v>57523</v>
      </c>
      <c r="B5609" s="5" t="s">
        <v>1629</v>
      </c>
      <c r="C5609" s="6">
        <v>42620.928124999999</v>
      </c>
      <c r="D5609" s="5" t="s">
        <v>37</v>
      </c>
    </row>
    <row r="5610" spans="1:4">
      <c r="A5610" s="5">
        <v>57522</v>
      </c>
      <c r="B5610" s="5" t="s">
        <v>1630</v>
      </c>
      <c r="C5610" s="6">
        <v>42620.928101851852</v>
      </c>
      <c r="D5610" s="5" t="s">
        <v>37</v>
      </c>
    </row>
    <row r="5611" spans="1:4">
      <c r="A5611" s="5">
        <v>57521</v>
      </c>
      <c r="B5611" s="5" t="s">
        <v>1632</v>
      </c>
      <c r="C5611" s="6">
        <v>42620.927499999998</v>
      </c>
      <c r="D5611" s="5" t="s">
        <v>239</v>
      </c>
    </row>
    <row r="5612" spans="1:4">
      <c r="A5612" s="5">
        <v>57520</v>
      </c>
      <c r="B5612" s="5" t="s">
        <v>811</v>
      </c>
      <c r="C5612" s="6">
        <v>42620.927442129629</v>
      </c>
      <c r="D5612" s="5" t="s">
        <v>37</v>
      </c>
    </row>
    <row r="5613" spans="1:4">
      <c r="A5613" s="5">
        <v>57517</v>
      </c>
      <c r="B5613" s="5" t="s">
        <v>845</v>
      </c>
      <c r="C5613" s="6">
        <v>42620.92664351852</v>
      </c>
      <c r="D5613" s="5" t="s">
        <v>37</v>
      </c>
    </row>
    <row r="5614" spans="1:4">
      <c r="A5614" s="5">
        <v>57515</v>
      </c>
      <c r="B5614" s="5" t="s">
        <v>1635</v>
      </c>
      <c r="C5614" s="6">
        <v>42620.926168981481</v>
      </c>
      <c r="D5614" s="5" t="s">
        <v>37</v>
      </c>
    </row>
    <row r="5615" spans="1:4">
      <c r="A5615" s="5">
        <v>57514</v>
      </c>
      <c r="B5615" s="5" t="s">
        <v>878</v>
      </c>
      <c r="C5615" s="6">
        <v>42620.926053240742</v>
      </c>
      <c r="D5615" s="5" t="s">
        <v>37</v>
      </c>
    </row>
    <row r="5616" spans="1:4">
      <c r="A5616" s="5">
        <v>57513</v>
      </c>
      <c r="B5616" s="5" t="s">
        <v>1638</v>
      </c>
      <c r="C5616" s="6">
        <v>42620.925879629627</v>
      </c>
      <c r="D5616" s="5" t="s">
        <v>6</v>
      </c>
    </row>
    <row r="5617" spans="1:4">
      <c r="A5617" s="5">
        <v>57511</v>
      </c>
      <c r="B5617" s="5" t="s">
        <v>741</v>
      </c>
      <c r="C5617" s="6">
        <v>42620.925115740742</v>
      </c>
      <c r="D5617" s="5" t="s">
        <v>37</v>
      </c>
    </row>
    <row r="5618" spans="1:4">
      <c r="A5618" s="5">
        <v>57510</v>
      </c>
      <c r="B5618" s="5" t="s">
        <v>1641</v>
      </c>
      <c r="C5618" s="6">
        <v>42620.924803240741</v>
      </c>
      <c r="D5618" s="5" t="s">
        <v>34</v>
      </c>
    </row>
    <row r="5619" spans="1:4">
      <c r="A5619" s="5">
        <v>57508</v>
      </c>
      <c r="B5619" s="5" t="s">
        <v>1644</v>
      </c>
      <c r="C5619" s="6">
        <v>42620.924479166664</v>
      </c>
      <c r="D5619" s="5" t="s">
        <v>4</v>
      </c>
    </row>
    <row r="5620" spans="1:4">
      <c r="A5620" s="5">
        <v>57506</v>
      </c>
      <c r="B5620" s="5" t="s">
        <v>739</v>
      </c>
      <c r="C5620" s="6">
        <v>42620.924074074072</v>
      </c>
      <c r="D5620" s="5" t="s">
        <v>37</v>
      </c>
    </row>
    <row r="5621" spans="1:4">
      <c r="A5621" s="5">
        <v>57505</v>
      </c>
      <c r="B5621" s="5" t="s">
        <v>1647</v>
      </c>
      <c r="C5621" s="6">
        <v>42620.923981481479</v>
      </c>
      <c r="D5621" s="5" t="s">
        <v>239</v>
      </c>
    </row>
    <row r="5622" spans="1:4">
      <c r="A5622" s="5">
        <v>57502</v>
      </c>
      <c r="B5622" s="5" t="s">
        <v>1650</v>
      </c>
      <c r="C5622" s="6">
        <v>42620.923379629632</v>
      </c>
      <c r="D5622" s="5" t="s">
        <v>37</v>
      </c>
    </row>
    <row r="5623" spans="1:4">
      <c r="A5623" s="5">
        <v>57501</v>
      </c>
      <c r="B5623" s="5" t="s">
        <v>1653</v>
      </c>
      <c r="C5623" s="6">
        <v>42620.923298611109</v>
      </c>
      <c r="D5623" s="5" t="s">
        <v>37</v>
      </c>
    </row>
    <row r="5624" spans="1:4">
      <c r="A5624" s="5">
        <v>57500</v>
      </c>
      <c r="B5624" s="5" t="s">
        <v>1656</v>
      </c>
      <c r="C5624" s="6">
        <v>42620.922986111109</v>
      </c>
      <c r="D5624" s="5" t="s">
        <v>4</v>
      </c>
    </row>
    <row r="5625" spans="1:4">
      <c r="A5625" s="5">
        <v>57499</v>
      </c>
      <c r="B5625" s="5" t="s">
        <v>1659</v>
      </c>
      <c r="C5625" s="6">
        <v>42620.922812500001</v>
      </c>
      <c r="D5625" s="5" t="s">
        <v>85</v>
      </c>
    </row>
    <row r="5626" spans="1:4">
      <c r="A5626" s="5">
        <v>57498</v>
      </c>
      <c r="B5626" s="5" t="s">
        <v>1662</v>
      </c>
      <c r="C5626" s="6">
        <v>42620.922627314816</v>
      </c>
      <c r="D5626" s="5" t="s">
        <v>39</v>
      </c>
    </row>
    <row r="5627" spans="1:4">
      <c r="A5627" s="5">
        <v>57497</v>
      </c>
      <c r="B5627" s="5" t="s">
        <v>926</v>
      </c>
      <c r="C5627" s="6">
        <v>42620.922349537039</v>
      </c>
      <c r="D5627" s="5" t="s">
        <v>37</v>
      </c>
    </row>
    <row r="5628" spans="1:4">
      <c r="A5628" s="5">
        <v>57495</v>
      </c>
      <c r="B5628" s="5" t="s">
        <v>1665</v>
      </c>
      <c r="C5628" s="6">
        <v>42620.921793981484</v>
      </c>
      <c r="D5628" s="5" t="s">
        <v>10</v>
      </c>
    </row>
    <row r="5629" spans="1:4">
      <c r="A5629" s="5">
        <v>57494</v>
      </c>
      <c r="B5629" s="5" t="s">
        <v>895</v>
      </c>
      <c r="C5629" s="6">
        <v>42620.921655092592</v>
      </c>
      <c r="D5629" s="5" t="s">
        <v>37</v>
      </c>
    </row>
    <row r="5630" spans="1:4">
      <c r="A5630" s="5">
        <v>57493</v>
      </c>
      <c r="B5630" s="5" t="s">
        <v>819</v>
      </c>
      <c r="C5630" s="6">
        <v>42620.921087962961</v>
      </c>
      <c r="D5630" s="5" t="s">
        <v>37</v>
      </c>
    </row>
    <row r="5631" spans="1:4">
      <c r="A5631" s="5">
        <v>57492</v>
      </c>
      <c r="B5631" s="5" t="s">
        <v>1668</v>
      </c>
      <c r="C5631" s="6">
        <v>42620.920995370368</v>
      </c>
      <c r="D5631" s="5" t="s">
        <v>39</v>
      </c>
    </row>
    <row r="5632" spans="1:4">
      <c r="A5632" s="5">
        <v>57491</v>
      </c>
      <c r="B5632" s="5" t="s">
        <v>1671</v>
      </c>
      <c r="C5632" s="6">
        <v>42620.920752314814</v>
      </c>
      <c r="D5632" s="5" t="s">
        <v>6</v>
      </c>
    </row>
    <row r="5633" spans="1:4">
      <c r="A5633" s="5">
        <v>57490</v>
      </c>
      <c r="B5633" s="5" t="s">
        <v>1674</v>
      </c>
      <c r="C5633" s="6">
        <v>42620.920717592591</v>
      </c>
      <c r="D5633" s="5" t="s">
        <v>6</v>
      </c>
    </row>
    <row r="5634" spans="1:4">
      <c r="A5634" s="5">
        <v>57489</v>
      </c>
      <c r="B5634" s="5" t="s">
        <v>1677</v>
      </c>
      <c r="C5634" s="6">
        <v>42620.920451388891</v>
      </c>
      <c r="D5634" s="5" t="s">
        <v>81</v>
      </c>
    </row>
    <row r="5635" spans="1:4">
      <c r="A5635" s="5">
        <v>57488</v>
      </c>
      <c r="B5635" s="5" t="s">
        <v>1679</v>
      </c>
      <c r="C5635" s="6">
        <v>42620.920370370368</v>
      </c>
      <c r="D5635" s="5" t="s">
        <v>81</v>
      </c>
    </row>
    <row r="5636" spans="1:4">
      <c r="A5636" s="5">
        <v>57486</v>
      </c>
      <c r="B5636" s="5" t="s">
        <v>1681</v>
      </c>
      <c r="C5636" s="6">
        <v>42620.920208333337</v>
      </c>
      <c r="D5636" s="5" t="s">
        <v>85</v>
      </c>
    </row>
    <row r="5637" spans="1:4">
      <c r="A5637" s="5">
        <v>57485</v>
      </c>
      <c r="B5637" s="5" t="s">
        <v>1684</v>
      </c>
      <c r="C5637" s="6">
        <v>42620.920208333337</v>
      </c>
      <c r="D5637" s="5" t="s">
        <v>6</v>
      </c>
    </row>
    <row r="5638" spans="1:4">
      <c r="A5638" s="5">
        <v>57484</v>
      </c>
      <c r="B5638" s="5" t="s">
        <v>728</v>
      </c>
      <c r="C5638" s="6">
        <v>42620.91988425926</v>
      </c>
      <c r="D5638" s="5" t="s">
        <v>37</v>
      </c>
    </row>
    <row r="5639" spans="1:4">
      <c r="A5639" s="5">
        <v>57482</v>
      </c>
      <c r="B5639" s="5" t="s">
        <v>1686</v>
      </c>
      <c r="C5639" s="6">
        <v>42620.919583333336</v>
      </c>
      <c r="D5639" s="5" t="s">
        <v>39</v>
      </c>
    </row>
    <row r="5640" spans="1:4">
      <c r="A5640" s="5">
        <v>57481</v>
      </c>
      <c r="B5640" s="5" t="s">
        <v>1689</v>
      </c>
      <c r="C5640" s="6">
        <v>42620.919479166667</v>
      </c>
      <c r="D5640" s="5" t="s">
        <v>39</v>
      </c>
    </row>
    <row r="5641" spans="1:4">
      <c r="A5641" s="5">
        <v>57480</v>
      </c>
      <c r="B5641" s="5" t="s">
        <v>1692</v>
      </c>
      <c r="C5641" s="6">
        <v>42620.919386574074</v>
      </c>
      <c r="D5641" s="5" t="s">
        <v>39</v>
      </c>
    </row>
    <row r="5642" spans="1:4">
      <c r="A5642" s="5">
        <v>57479</v>
      </c>
      <c r="B5642" s="5" t="s">
        <v>1695</v>
      </c>
      <c r="C5642" s="6">
        <v>42620.919351851851</v>
      </c>
      <c r="D5642" s="5" t="s">
        <v>34</v>
      </c>
    </row>
    <row r="5643" spans="1:4">
      <c r="A5643" s="5">
        <v>57478</v>
      </c>
      <c r="B5643" s="5" t="s">
        <v>1698</v>
      </c>
      <c r="C5643" s="6">
        <v>42620.919236111113</v>
      </c>
      <c r="D5643" s="5" t="s">
        <v>81</v>
      </c>
    </row>
    <row r="5644" spans="1:4">
      <c r="A5644" s="5">
        <v>57476</v>
      </c>
      <c r="B5644" s="5" t="s">
        <v>812</v>
      </c>
      <c r="C5644" s="6">
        <v>42620.918425925927</v>
      </c>
      <c r="D5644" s="5" t="s">
        <v>37</v>
      </c>
    </row>
    <row r="5645" spans="1:4">
      <c r="A5645" s="5">
        <v>57475</v>
      </c>
      <c r="B5645" s="5" t="s">
        <v>1700</v>
      </c>
      <c r="C5645" s="6">
        <v>42620.918333333335</v>
      </c>
      <c r="D5645" s="5" t="s">
        <v>37</v>
      </c>
    </row>
    <row r="5646" spans="1:4">
      <c r="A5646" s="5">
        <v>57474</v>
      </c>
      <c r="B5646" s="5" t="s">
        <v>1702</v>
      </c>
      <c r="C5646" s="6">
        <v>42620.918055555558</v>
      </c>
      <c r="D5646" s="5" t="s">
        <v>39</v>
      </c>
    </row>
    <row r="5647" spans="1:4">
      <c r="A5647" s="5">
        <v>57473</v>
      </c>
      <c r="B5647" s="5" t="s">
        <v>1432</v>
      </c>
      <c r="C5647" s="6">
        <v>42620.917893518519</v>
      </c>
      <c r="D5647" s="5" t="s">
        <v>37</v>
      </c>
    </row>
    <row r="5648" spans="1:4">
      <c r="A5648" s="5">
        <v>57472</v>
      </c>
      <c r="B5648" s="5" t="s">
        <v>1707</v>
      </c>
      <c r="C5648" s="6">
        <v>42620.917534722219</v>
      </c>
      <c r="D5648" s="5" t="s">
        <v>37</v>
      </c>
    </row>
    <row r="5649" spans="1:4">
      <c r="A5649" s="5">
        <v>57471</v>
      </c>
      <c r="B5649" s="5" t="s">
        <v>766</v>
      </c>
      <c r="C5649" s="6">
        <v>42620.917187500003</v>
      </c>
      <c r="D5649" s="5" t="s">
        <v>37</v>
      </c>
    </row>
    <row r="5650" spans="1:4">
      <c r="A5650" s="5">
        <v>57470</v>
      </c>
      <c r="B5650" s="5" t="s">
        <v>1710</v>
      </c>
      <c r="C5650" s="6">
        <v>42620.917164351849</v>
      </c>
      <c r="D5650" s="5" t="s">
        <v>6</v>
      </c>
    </row>
    <row r="5651" spans="1:4">
      <c r="A5651" s="5">
        <v>57468</v>
      </c>
      <c r="B5651" s="5" t="s">
        <v>1557</v>
      </c>
      <c r="C5651" s="6">
        <v>42620.91678240741</v>
      </c>
      <c r="D5651" s="5" t="s">
        <v>4</v>
      </c>
    </row>
    <row r="5652" spans="1:4">
      <c r="A5652" s="5">
        <v>57467</v>
      </c>
      <c r="B5652" s="5" t="s">
        <v>1713</v>
      </c>
      <c r="C5652" s="6">
        <v>42620.916759259257</v>
      </c>
      <c r="D5652" s="5" t="s">
        <v>39</v>
      </c>
    </row>
    <row r="5653" spans="1:4">
      <c r="A5653" s="5">
        <v>57466</v>
      </c>
      <c r="B5653" s="5" t="s">
        <v>1716</v>
      </c>
      <c r="C5653" s="6">
        <v>42620.916643518518</v>
      </c>
      <c r="D5653" s="5" t="s">
        <v>4</v>
      </c>
    </row>
    <row r="5654" spans="1:4">
      <c r="A5654" s="5">
        <v>57465</v>
      </c>
      <c r="B5654" s="5" t="s">
        <v>745</v>
      </c>
      <c r="C5654" s="6">
        <v>42620.916620370372</v>
      </c>
      <c r="D5654" s="5" t="s">
        <v>37</v>
      </c>
    </row>
    <row r="5655" spans="1:4">
      <c r="A5655" s="5">
        <v>57463</v>
      </c>
      <c r="B5655" s="5" t="s">
        <v>917</v>
      </c>
      <c r="C5655" s="6">
        <v>42620.916238425925</v>
      </c>
      <c r="D5655" s="5" t="s">
        <v>37</v>
      </c>
    </row>
    <row r="5656" spans="1:4">
      <c r="A5656" s="5">
        <v>57462</v>
      </c>
      <c r="B5656" s="5" t="s">
        <v>1719</v>
      </c>
      <c r="C5656" s="6">
        <v>42620.916064814817</v>
      </c>
      <c r="D5656" s="5" t="s">
        <v>37</v>
      </c>
    </row>
    <row r="5657" spans="1:4">
      <c r="A5657" s="5">
        <v>57460</v>
      </c>
      <c r="B5657" s="5" t="s">
        <v>1722</v>
      </c>
      <c r="C5657" s="6">
        <v>42620.915914351855</v>
      </c>
      <c r="D5657" s="5" t="s">
        <v>10</v>
      </c>
    </row>
    <row r="5658" spans="1:4">
      <c r="A5658" s="5">
        <v>57459</v>
      </c>
      <c r="B5658" s="5" t="s">
        <v>845</v>
      </c>
      <c r="C5658" s="6">
        <v>42620.915636574071</v>
      </c>
      <c r="D5658" s="5" t="s">
        <v>37</v>
      </c>
    </row>
    <row r="5659" spans="1:4">
      <c r="A5659" s="5">
        <v>57458</v>
      </c>
      <c r="B5659" s="5" t="s">
        <v>1725</v>
      </c>
      <c r="C5659" s="6">
        <v>42620.915462962963</v>
      </c>
      <c r="D5659" s="5" t="s">
        <v>6</v>
      </c>
    </row>
    <row r="5660" spans="1:4">
      <c r="A5660" s="5">
        <v>57456</v>
      </c>
      <c r="B5660" s="5" t="s">
        <v>1728</v>
      </c>
      <c r="C5660" s="6">
        <v>42620.914733796293</v>
      </c>
      <c r="D5660" s="5" t="s">
        <v>37</v>
      </c>
    </row>
    <row r="5661" spans="1:4">
      <c r="A5661" s="5">
        <v>57453</v>
      </c>
      <c r="B5661" s="5" t="s">
        <v>1731</v>
      </c>
      <c r="C5661" s="6">
        <v>42620.914120370369</v>
      </c>
      <c r="D5661" s="5" t="s">
        <v>10</v>
      </c>
    </row>
    <row r="5662" spans="1:4">
      <c r="A5662" s="5">
        <v>57452</v>
      </c>
      <c r="B5662" s="5" t="s">
        <v>1734</v>
      </c>
      <c r="C5662" s="6">
        <v>42620.914120370369</v>
      </c>
      <c r="D5662" s="5" t="s">
        <v>4</v>
      </c>
    </row>
    <row r="5663" spans="1:4">
      <c r="A5663" s="5">
        <v>57451</v>
      </c>
      <c r="B5663" s="5" t="s">
        <v>1320</v>
      </c>
      <c r="C5663" s="6">
        <v>42620.914039351854</v>
      </c>
      <c r="D5663" s="5" t="s">
        <v>4</v>
      </c>
    </row>
    <row r="5664" spans="1:4">
      <c r="A5664" s="5">
        <v>57449</v>
      </c>
      <c r="B5664" s="5" t="s">
        <v>916</v>
      </c>
      <c r="C5664" s="6">
        <v>42620.913773148146</v>
      </c>
      <c r="D5664" s="5" t="s">
        <v>37</v>
      </c>
    </row>
    <row r="5665" spans="1:4">
      <c r="A5665" s="5">
        <v>57447</v>
      </c>
      <c r="B5665" s="5" t="s">
        <v>732</v>
      </c>
      <c r="C5665" s="6">
        <v>42620.913391203707</v>
      </c>
      <c r="D5665" s="5" t="s">
        <v>37</v>
      </c>
    </row>
    <row r="5666" spans="1:4">
      <c r="A5666" s="5">
        <v>57446</v>
      </c>
      <c r="B5666" s="5" t="s">
        <v>1737</v>
      </c>
      <c r="C5666" s="6">
        <v>42620.913391203707</v>
      </c>
      <c r="D5666" s="5" t="s">
        <v>85</v>
      </c>
    </row>
    <row r="5667" spans="1:4">
      <c r="A5667" s="5">
        <v>57445</v>
      </c>
      <c r="B5667" s="5" t="s">
        <v>1739</v>
      </c>
      <c r="C5667" s="6">
        <v>42620.913113425922</v>
      </c>
      <c r="D5667" s="5" t="s">
        <v>39</v>
      </c>
    </row>
    <row r="5668" spans="1:4">
      <c r="A5668" s="5">
        <v>57444</v>
      </c>
      <c r="B5668" s="5" t="s">
        <v>1122</v>
      </c>
      <c r="C5668" s="6">
        <v>42620.91269675926</v>
      </c>
      <c r="D5668" s="5" t="s">
        <v>4</v>
      </c>
    </row>
    <row r="5669" spans="1:4">
      <c r="A5669" s="5">
        <v>57443</v>
      </c>
      <c r="B5669" s="5" t="s">
        <v>1742</v>
      </c>
      <c r="C5669" s="6">
        <v>42620.912627314814</v>
      </c>
      <c r="D5669" s="5" t="s">
        <v>6</v>
      </c>
    </row>
    <row r="5670" spans="1:4">
      <c r="A5670" s="5">
        <v>57442</v>
      </c>
      <c r="B5670" s="5" t="s">
        <v>735</v>
      </c>
      <c r="C5670" s="6">
        <v>42620.912546296298</v>
      </c>
      <c r="D5670" s="5" t="s">
        <v>37</v>
      </c>
    </row>
    <row r="5671" spans="1:4">
      <c r="A5671" s="5">
        <v>57439</v>
      </c>
      <c r="B5671" s="5" t="s">
        <v>758</v>
      </c>
      <c r="C5671" s="6">
        <v>42620.911458333336</v>
      </c>
      <c r="D5671" s="5" t="s">
        <v>4</v>
      </c>
    </row>
    <row r="5672" spans="1:4">
      <c r="A5672" s="5">
        <v>57438</v>
      </c>
      <c r="B5672" s="5" t="s">
        <v>930</v>
      </c>
      <c r="C5672" s="6">
        <v>42620.911458333336</v>
      </c>
      <c r="D5672" s="5" t="s">
        <v>37</v>
      </c>
    </row>
    <row r="5673" spans="1:4">
      <c r="A5673" s="5">
        <v>57436</v>
      </c>
      <c r="B5673" s="5" t="s">
        <v>1745</v>
      </c>
      <c r="C5673" s="6">
        <v>42620.911157407405</v>
      </c>
      <c r="D5673" s="5" t="s">
        <v>15</v>
      </c>
    </row>
    <row r="5674" spans="1:4">
      <c r="A5674" s="5">
        <v>57435</v>
      </c>
      <c r="B5674" s="5" t="s">
        <v>1748</v>
      </c>
      <c r="C5674" s="6">
        <v>42620.910902777781</v>
      </c>
      <c r="D5674" s="5" t="s">
        <v>6</v>
      </c>
    </row>
    <row r="5675" spans="1:4">
      <c r="A5675" s="5">
        <v>57434</v>
      </c>
      <c r="B5675" s="5" t="s">
        <v>785</v>
      </c>
      <c r="C5675" s="6">
        <v>42620.910601851851</v>
      </c>
      <c r="D5675" s="5" t="s">
        <v>37</v>
      </c>
    </row>
    <row r="5676" spans="1:4">
      <c r="A5676" s="5">
        <v>57432</v>
      </c>
      <c r="B5676" s="5" t="s">
        <v>1751</v>
      </c>
      <c r="C5676" s="6">
        <v>42620.910462962966</v>
      </c>
      <c r="D5676" s="5" t="s">
        <v>39</v>
      </c>
    </row>
    <row r="5677" spans="1:4">
      <c r="A5677" s="5">
        <v>57431</v>
      </c>
      <c r="B5677" s="5" t="s">
        <v>1754</v>
      </c>
      <c r="C5677" s="6">
        <v>42620.910381944443</v>
      </c>
      <c r="D5677" s="5" t="s">
        <v>37</v>
      </c>
    </row>
    <row r="5678" spans="1:4">
      <c r="A5678" s="5">
        <v>57430</v>
      </c>
      <c r="B5678" s="5" t="s">
        <v>738</v>
      </c>
      <c r="C5678" s="6">
        <v>42620.91034722222</v>
      </c>
      <c r="D5678" s="5" t="s">
        <v>4</v>
      </c>
    </row>
    <row r="5679" spans="1:4">
      <c r="A5679" s="5">
        <v>57429</v>
      </c>
      <c r="B5679" s="5" t="s">
        <v>1757</v>
      </c>
      <c r="C5679" s="6">
        <v>42620.910173611112</v>
      </c>
      <c r="D5679" s="5" t="s">
        <v>85</v>
      </c>
    </row>
    <row r="5680" spans="1:4">
      <c r="A5680" s="5">
        <v>57428</v>
      </c>
      <c r="B5680" s="5" t="s">
        <v>1760</v>
      </c>
      <c r="C5680" s="6">
        <v>42620.910173611112</v>
      </c>
      <c r="D5680" s="5" t="s">
        <v>37</v>
      </c>
    </row>
    <row r="5681" spans="1:4">
      <c r="A5681" s="5">
        <v>57427</v>
      </c>
      <c r="B5681" s="5" t="s">
        <v>1762</v>
      </c>
      <c r="C5681" s="6">
        <v>42620.910115740742</v>
      </c>
      <c r="D5681" s="5" t="s">
        <v>79</v>
      </c>
    </row>
    <row r="5682" spans="1:4">
      <c r="A5682" s="5">
        <v>57425</v>
      </c>
      <c r="B5682" s="5" t="s">
        <v>1765</v>
      </c>
      <c r="C5682" s="6">
        <v>42620.908495370371</v>
      </c>
      <c r="D5682" s="5" t="s">
        <v>4</v>
      </c>
    </row>
    <row r="5683" spans="1:4">
      <c r="A5683" s="5">
        <v>57424</v>
      </c>
      <c r="B5683" s="5" t="s">
        <v>1768</v>
      </c>
      <c r="C5683" s="6">
        <v>42620.908437500002</v>
      </c>
      <c r="D5683" s="5" t="s">
        <v>39</v>
      </c>
    </row>
    <row r="5684" spans="1:4">
      <c r="A5684" s="5">
        <v>57421</v>
      </c>
      <c r="B5684" s="5" t="s">
        <v>1771</v>
      </c>
      <c r="C5684" s="6">
        <v>42620.907881944448</v>
      </c>
      <c r="D5684" s="5" t="s">
        <v>37</v>
      </c>
    </row>
    <row r="5685" spans="1:4">
      <c r="A5685" s="5">
        <v>57420</v>
      </c>
      <c r="B5685" s="5" t="s">
        <v>1774</v>
      </c>
      <c r="C5685" s="6">
        <v>42620.907812500001</v>
      </c>
      <c r="D5685" s="5" t="s">
        <v>79</v>
      </c>
    </row>
    <row r="5686" spans="1:4">
      <c r="A5686" s="5">
        <v>57418</v>
      </c>
      <c r="B5686" s="5" t="s">
        <v>1777</v>
      </c>
      <c r="C5686" s="6">
        <v>42620.90761574074</v>
      </c>
      <c r="D5686" s="5" t="s">
        <v>4</v>
      </c>
    </row>
    <row r="5687" spans="1:4">
      <c r="A5687" s="5">
        <v>57417</v>
      </c>
      <c r="B5687" s="5" t="s">
        <v>1007</v>
      </c>
      <c r="C5687" s="6">
        <v>42620.90729166667</v>
      </c>
      <c r="D5687" s="5" t="s">
        <v>4</v>
      </c>
    </row>
    <row r="5688" spans="1:4">
      <c r="A5688" s="5">
        <v>57413</v>
      </c>
      <c r="B5688" s="5" t="s">
        <v>1780</v>
      </c>
      <c r="C5688" s="6">
        <v>42620.906087962961</v>
      </c>
      <c r="D5688" s="5" t="s">
        <v>6</v>
      </c>
    </row>
    <row r="5689" spans="1:4">
      <c r="A5689" s="5">
        <v>57411</v>
      </c>
      <c r="B5689" s="5" t="s">
        <v>896</v>
      </c>
      <c r="C5689" s="6">
        <v>42620.905914351853</v>
      </c>
      <c r="D5689" s="5" t="s">
        <v>37</v>
      </c>
    </row>
    <row r="5690" spans="1:4">
      <c r="A5690" s="5">
        <v>57410</v>
      </c>
      <c r="B5690" s="5" t="s">
        <v>1783</v>
      </c>
      <c r="C5690" s="6">
        <v>42620.905833333331</v>
      </c>
      <c r="D5690" s="5" t="s">
        <v>21</v>
      </c>
    </row>
    <row r="5691" spans="1:4">
      <c r="A5691" s="5">
        <v>57408</v>
      </c>
      <c r="B5691" s="5" t="s">
        <v>1786</v>
      </c>
      <c r="C5691" s="6">
        <v>42620.905740740738</v>
      </c>
      <c r="D5691" s="5" t="s">
        <v>37</v>
      </c>
    </row>
    <row r="5692" spans="1:4">
      <c r="A5692" s="5">
        <v>57407</v>
      </c>
      <c r="B5692" s="5" t="s">
        <v>811</v>
      </c>
      <c r="C5692" s="6">
        <v>42620.905335648145</v>
      </c>
      <c r="D5692" s="5" t="s">
        <v>4</v>
      </c>
    </row>
    <row r="5693" spans="1:4">
      <c r="A5693" s="5">
        <v>57406</v>
      </c>
      <c r="B5693" s="5" t="s">
        <v>1789</v>
      </c>
      <c r="C5693" s="6">
        <v>42620.904999999999</v>
      </c>
      <c r="D5693" s="5" t="s">
        <v>37</v>
      </c>
    </row>
    <row r="5694" spans="1:4">
      <c r="A5694" s="5">
        <v>57404</v>
      </c>
      <c r="B5694" s="5" t="s">
        <v>1792</v>
      </c>
      <c r="C5694" s="6">
        <v>42620.904537037037</v>
      </c>
      <c r="D5694" s="5" t="s">
        <v>39</v>
      </c>
    </row>
    <row r="5695" spans="1:4">
      <c r="A5695" s="5">
        <v>57403</v>
      </c>
      <c r="B5695" s="5" t="s">
        <v>812</v>
      </c>
      <c r="C5695" s="6">
        <v>42620.904270833336</v>
      </c>
      <c r="D5695" s="5" t="s">
        <v>4</v>
      </c>
    </row>
    <row r="5696" spans="1:4">
      <c r="A5696" s="5">
        <v>57402</v>
      </c>
      <c r="B5696" s="5" t="s">
        <v>1795</v>
      </c>
      <c r="C5696" s="6">
        <v>42620.904120370367</v>
      </c>
      <c r="D5696" s="5" t="s">
        <v>37</v>
      </c>
    </row>
    <row r="5697" spans="1:4">
      <c r="A5697" s="5">
        <v>57400</v>
      </c>
      <c r="B5697" s="5" t="s">
        <v>796</v>
      </c>
      <c r="C5697" s="6">
        <v>42620.903993055559</v>
      </c>
      <c r="D5697" s="5" t="s">
        <v>37</v>
      </c>
    </row>
    <row r="5698" spans="1:4">
      <c r="A5698" s="5">
        <v>57399</v>
      </c>
      <c r="B5698" s="5" t="s">
        <v>1798</v>
      </c>
      <c r="C5698" s="6">
        <v>42620.90353009259</v>
      </c>
      <c r="D5698" s="5" t="s">
        <v>6</v>
      </c>
    </row>
    <row r="5699" spans="1:4">
      <c r="A5699" s="5">
        <v>57397</v>
      </c>
      <c r="B5699" s="5" t="s">
        <v>1801</v>
      </c>
      <c r="C5699" s="6">
        <v>42620.902928240743</v>
      </c>
      <c r="D5699" s="5" t="s">
        <v>37</v>
      </c>
    </row>
    <row r="5700" spans="1:4">
      <c r="A5700" s="5">
        <v>57396</v>
      </c>
      <c r="B5700" s="5" t="s">
        <v>747</v>
      </c>
      <c r="C5700" s="6">
        <v>42620.902916666666</v>
      </c>
      <c r="D5700" s="5" t="s">
        <v>37</v>
      </c>
    </row>
    <row r="5701" spans="1:4">
      <c r="A5701" s="5">
        <v>57395</v>
      </c>
      <c r="B5701" s="5" t="s">
        <v>1804</v>
      </c>
      <c r="C5701" s="6">
        <v>42620.902766203704</v>
      </c>
      <c r="D5701" s="5" t="s">
        <v>37</v>
      </c>
    </row>
    <row r="5702" spans="1:4">
      <c r="A5702" s="5">
        <v>57392</v>
      </c>
      <c r="B5702" s="5" t="s">
        <v>1004</v>
      </c>
      <c r="C5702" s="6">
        <v>42620.902187500003</v>
      </c>
      <c r="D5702" s="5" t="s">
        <v>37</v>
      </c>
    </row>
    <row r="5703" spans="1:4">
      <c r="A5703" s="5">
        <v>57391</v>
      </c>
      <c r="B5703" s="5" t="s">
        <v>1807</v>
      </c>
      <c r="C5703" s="6">
        <v>42620.902175925927</v>
      </c>
      <c r="D5703" s="5" t="s">
        <v>39</v>
      </c>
    </row>
    <row r="5704" spans="1:4">
      <c r="A5704" s="5">
        <v>57389</v>
      </c>
      <c r="B5704" s="5" t="s">
        <v>1810</v>
      </c>
      <c r="C5704" s="6">
        <v>42620.901875000003</v>
      </c>
      <c r="D5704" s="5" t="s">
        <v>37</v>
      </c>
    </row>
    <row r="5705" spans="1:4">
      <c r="A5705" s="5">
        <v>57388</v>
      </c>
      <c r="B5705" s="5" t="s">
        <v>1813</v>
      </c>
      <c r="C5705" s="6">
        <v>42620.901863425926</v>
      </c>
      <c r="D5705" s="5" t="s">
        <v>37</v>
      </c>
    </row>
    <row r="5706" spans="1:4">
      <c r="A5706" s="5">
        <v>57387</v>
      </c>
      <c r="B5706" s="5" t="s">
        <v>1816</v>
      </c>
      <c r="C5706" s="6">
        <v>42620.901631944442</v>
      </c>
      <c r="D5706" s="5" t="s">
        <v>37</v>
      </c>
    </row>
    <row r="5707" spans="1:4">
      <c r="A5707" s="5">
        <v>57386</v>
      </c>
      <c r="B5707" s="5" t="s">
        <v>1819</v>
      </c>
      <c r="C5707" s="6">
        <v>42620.901550925926</v>
      </c>
      <c r="D5707" s="5" t="s">
        <v>10</v>
      </c>
    </row>
    <row r="5708" spans="1:4">
      <c r="A5708" s="5">
        <v>57384</v>
      </c>
      <c r="B5708" s="5" t="s">
        <v>1822</v>
      </c>
      <c r="C5708" s="6">
        <v>42620.901365740741</v>
      </c>
      <c r="D5708" s="5" t="s">
        <v>85</v>
      </c>
    </row>
    <row r="5709" spans="1:4">
      <c r="A5709" s="5">
        <v>57382</v>
      </c>
      <c r="B5709" s="5" t="s">
        <v>1825</v>
      </c>
      <c r="C5709" s="6">
        <v>42620.901134259257</v>
      </c>
      <c r="D5709" s="5" t="s">
        <v>6</v>
      </c>
    </row>
    <row r="5710" spans="1:4">
      <c r="A5710" s="5">
        <v>57381</v>
      </c>
      <c r="B5710" s="5" t="s">
        <v>1828</v>
      </c>
      <c r="C5710" s="6">
        <v>42620.901018518518</v>
      </c>
      <c r="D5710" s="5" t="s">
        <v>42</v>
      </c>
    </row>
    <row r="5711" spans="1:4">
      <c r="A5711" s="5">
        <v>57380</v>
      </c>
      <c r="B5711" s="5" t="s">
        <v>1831</v>
      </c>
      <c r="C5711" s="6">
        <v>42620.900914351849</v>
      </c>
      <c r="D5711" s="5" t="s">
        <v>37</v>
      </c>
    </row>
    <row r="5712" spans="1:4">
      <c r="A5712" s="5">
        <v>57379</v>
      </c>
      <c r="B5712" s="5" t="s">
        <v>1834</v>
      </c>
      <c r="C5712" s="6">
        <v>42620.900682870371</v>
      </c>
      <c r="D5712" s="5" t="s">
        <v>39</v>
      </c>
    </row>
    <row r="5713" spans="1:4">
      <c r="A5713" s="5">
        <v>57378</v>
      </c>
      <c r="B5713" s="5" t="s">
        <v>1837</v>
      </c>
      <c r="C5713" s="6">
        <v>42620.900358796294</v>
      </c>
      <c r="D5713" s="5" t="s">
        <v>10</v>
      </c>
    </row>
    <row r="5714" spans="1:4">
      <c r="A5714" s="5">
        <v>57377</v>
      </c>
      <c r="B5714" s="5" t="s">
        <v>1839</v>
      </c>
      <c r="C5714" s="6">
        <v>42620.899826388886</v>
      </c>
      <c r="D5714" s="5" t="s">
        <v>39</v>
      </c>
    </row>
    <row r="5715" spans="1:4">
      <c r="A5715" s="5">
        <v>57376</v>
      </c>
      <c r="B5715" s="5" t="s">
        <v>1841</v>
      </c>
      <c r="C5715" s="6">
        <v>42620.899699074071</v>
      </c>
      <c r="D5715" s="5" t="s">
        <v>79</v>
      </c>
    </row>
    <row r="5716" spans="1:4">
      <c r="A5716" s="5">
        <v>57373</v>
      </c>
      <c r="B5716" s="5" t="s">
        <v>1095</v>
      </c>
      <c r="C5716" s="6">
        <v>42620.899502314816</v>
      </c>
      <c r="D5716" s="5" t="s">
        <v>37</v>
      </c>
    </row>
    <row r="5717" spans="1:4">
      <c r="A5717" s="5">
        <v>57372</v>
      </c>
      <c r="B5717" s="5" t="s">
        <v>1844</v>
      </c>
      <c r="C5717" s="6">
        <v>42620.899375000001</v>
      </c>
      <c r="D5717" s="5" t="s">
        <v>37</v>
      </c>
    </row>
    <row r="5718" spans="1:4">
      <c r="A5718" s="5">
        <v>57371</v>
      </c>
      <c r="B5718" s="5" t="s">
        <v>722</v>
      </c>
      <c r="C5718" s="6">
        <v>42620.898923611108</v>
      </c>
      <c r="D5718" s="5" t="s">
        <v>37</v>
      </c>
    </row>
    <row r="5719" spans="1:4">
      <c r="A5719" s="5">
        <v>57370</v>
      </c>
      <c r="B5719" s="5" t="s">
        <v>1847</v>
      </c>
      <c r="C5719" s="6">
        <v>42620.898900462962</v>
      </c>
      <c r="D5719" s="5" t="s">
        <v>37</v>
      </c>
    </row>
    <row r="5720" spans="1:4">
      <c r="A5720" s="5">
        <v>57367</v>
      </c>
      <c r="B5720" s="5" t="s">
        <v>1081</v>
      </c>
      <c r="C5720" s="6">
        <v>42620.897951388892</v>
      </c>
      <c r="D5720" s="5" t="s">
        <v>37</v>
      </c>
    </row>
    <row r="5721" spans="1:4">
      <c r="A5721" s="5">
        <v>57365</v>
      </c>
      <c r="B5721" s="5" t="s">
        <v>1850</v>
      </c>
      <c r="C5721" s="6">
        <v>42620.897731481484</v>
      </c>
      <c r="D5721" s="5" t="s">
        <v>6</v>
      </c>
    </row>
    <row r="5722" spans="1:4">
      <c r="A5722" s="5">
        <v>57364</v>
      </c>
      <c r="B5722" s="5" t="s">
        <v>1853</v>
      </c>
      <c r="C5722" s="6">
        <v>42620.897719907407</v>
      </c>
      <c r="D5722" s="5" t="s">
        <v>6</v>
      </c>
    </row>
    <row r="5723" spans="1:4">
      <c r="A5723" s="5">
        <v>57363</v>
      </c>
      <c r="B5723" s="5" t="s">
        <v>1392</v>
      </c>
      <c r="C5723" s="6">
        <v>42620.89739583333</v>
      </c>
      <c r="D5723" s="5" t="s">
        <v>37</v>
      </c>
    </row>
    <row r="5724" spans="1:4">
      <c r="A5724" s="5">
        <v>57362</v>
      </c>
      <c r="B5724" s="5" t="s">
        <v>1856</v>
      </c>
      <c r="C5724" s="6">
        <v>42620.897337962961</v>
      </c>
      <c r="D5724" s="5" t="s">
        <v>34</v>
      </c>
    </row>
    <row r="5725" spans="1:4">
      <c r="A5725" s="5">
        <v>57360</v>
      </c>
      <c r="B5725" s="5" t="s">
        <v>1859</v>
      </c>
      <c r="C5725" s="6">
        <v>42620.897233796299</v>
      </c>
      <c r="D5725" s="5" t="s">
        <v>39</v>
      </c>
    </row>
    <row r="5726" spans="1:4">
      <c r="A5726" s="5">
        <v>57359</v>
      </c>
      <c r="B5726" s="5" t="s">
        <v>1862</v>
      </c>
      <c r="C5726" s="6">
        <v>42620.897175925929</v>
      </c>
      <c r="D5726" s="5" t="s">
        <v>37</v>
      </c>
    </row>
    <row r="5727" spans="1:4">
      <c r="A5727" s="5">
        <v>57358</v>
      </c>
      <c r="B5727" s="5" t="s">
        <v>847</v>
      </c>
      <c r="C5727" s="6">
        <v>42620.896747685183</v>
      </c>
      <c r="D5727" s="5" t="s">
        <v>37</v>
      </c>
    </row>
    <row r="5728" spans="1:4">
      <c r="A5728" s="5">
        <v>57357</v>
      </c>
      <c r="B5728" s="5" t="s">
        <v>1865</v>
      </c>
      <c r="C5728" s="6">
        <v>42620.896319444444</v>
      </c>
      <c r="D5728" s="5" t="s">
        <v>248</v>
      </c>
    </row>
    <row r="5729" spans="1:4">
      <c r="A5729" s="5">
        <v>57356</v>
      </c>
      <c r="B5729" s="5" t="s">
        <v>1016</v>
      </c>
      <c r="C5729" s="6">
        <v>42620.896168981482</v>
      </c>
      <c r="D5729" s="5" t="s">
        <v>37</v>
      </c>
    </row>
    <row r="5730" spans="1:4">
      <c r="A5730" s="5">
        <v>57353</v>
      </c>
      <c r="B5730" s="5" t="s">
        <v>1868</v>
      </c>
      <c r="C5730" s="6">
        <v>42620.895729166667</v>
      </c>
      <c r="D5730" s="5" t="s">
        <v>6</v>
      </c>
    </row>
    <row r="5731" spans="1:4">
      <c r="A5731" s="5">
        <v>57352</v>
      </c>
      <c r="B5731" s="5" t="s">
        <v>1871</v>
      </c>
      <c r="C5731" s="6">
        <v>42620.895601851851</v>
      </c>
      <c r="D5731" s="5" t="s">
        <v>37</v>
      </c>
    </row>
    <row r="5732" spans="1:4">
      <c r="A5732" s="5">
        <v>57350</v>
      </c>
      <c r="B5732" s="5" t="s">
        <v>1874</v>
      </c>
      <c r="C5732" s="6">
        <v>42620.895254629628</v>
      </c>
      <c r="D5732" s="5" t="s">
        <v>85</v>
      </c>
    </row>
    <row r="5733" spans="1:4">
      <c r="A5733" s="5">
        <v>57349</v>
      </c>
      <c r="B5733" s="5" t="s">
        <v>1877</v>
      </c>
      <c r="C5733" s="6">
        <v>42620.895231481481</v>
      </c>
      <c r="D5733" s="5" t="s">
        <v>37</v>
      </c>
    </row>
    <row r="5734" spans="1:4">
      <c r="A5734" s="5">
        <v>57348</v>
      </c>
      <c r="B5734" s="5" t="s">
        <v>1880</v>
      </c>
      <c r="C5734" s="6">
        <v>42620.895150462966</v>
      </c>
      <c r="D5734" s="5" t="s">
        <v>39</v>
      </c>
    </row>
    <row r="5735" spans="1:4">
      <c r="A5735" s="5">
        <v>57347</v>
      </c>
      <c r="B5735" s="5" t="s">
        <v>1883</v>
      </c>
      <c r="C5735" s="6">
        <v>42620.895104166666</v>
      </c>
      <c r="D5735" s="5" t="s">
        <v>39</v>
      </c>
    </row>
    <row r="5736" spans="1:4">
      <c r="A5736" s="5">
        <v>57345</v>
      </c>
      <c r="B5736" s="5" t="s">
        <v>1886</v>
      </c>
      <c r="C5736" s="6">
        <v>42620.894918981481</v>
      </c>
      <c r="D5736" s="5" t="s">
        <v>37</v>
      </c>
    </row>
    <row r="5737" spans="1:4">
      <c r="A5737" s="5">
        <v>57344</v>
      </c>
      <c r="B5737" s="5" t="s">
        <v>878</v>
      </c>
      <c r="C5737" s="6">
        <v>42620.89472222222</v>
      </c>
      <c r="D5737" s="5" t="s">
        <v>37</v>
      </c>
    </row>
    <row r="5738" spans="1:4">
      <c r="A5738" s="5">
        <v>57342</v>
      </c>
      <c r="B5738" s="5" t="s">
        <v>1889</v>
      </c>
      <c r="C5738" s="6">
        <v>42620.894606481481</v>
      </c>
      <c r="D5738" s="5" t="s">
        <v>37</v>
      </c>
    </row>
    <row r="5739" spans="1:4">
      <c r="A5739" s="5">
        <v>57341</v>
      </c>
      <c r="B5739" s="5" t="s">
        <v>1892</v>
      </c>
      <c r="C5739" s="6">
        <v>42620.894583333335</v>
      </c>
      <c r="D5739" s="5" t="s">
        <v>79</v>
      </c>
    </row>
    <row r="5740" spans="1:4">
      <c r="A5740" s="5">
        <v>57340</v>
      </c>
      <c r="B5740" s="5" t="s">
        <v>801</v>
      </c>
      <c r="C5740" s="6">
        <v>42620.894456018519</v>
      </c>
      <c r="D5740" s="5" t="s">
        <v>4</v>
      </c>
    </row>
    <row r="5741" spans="1:4">
      <c r="A5741" s="5">
        <v>57337</v>
      </c>
      <c r="B5741" s="5" t="s">
        <v>1895</v>
      </c>
      <c r="C5741" s="6">
        <v>42620.894178240742</v>
      </c>
      <c r="D5741" s="5" t="s">
        <v>37</v>
      </c>
    </row>
    <row r="5742" spans="1:4">
      <c r="A5742" s="5">
        <v>57336</v>
      </c>
      <c r="B5742" s="5" t="s">
        <v>1898</v>
      </c>
      <c r="C5742" s="6">
        <v>42620.89403935185</v>
      </c>
      <c r="D5742" s="5" t="s">
        <v>4</v>
      </c>
    </row>
    <row r="5743" spans="1:4">
      <c r="A5743" s="5">
        <v>57334</v>
      </c>
      <c r="B5743" s="5" t="s">
        <v>1008</v>
      </c>
      <c r="C5743" s="6">
        <v>42620.893657407411</v>
      </c>
      <c r="D5743" s="5" t="s">
        <v>37</v>
      </c>
    </row>
    <row r="5744" spans="1:4">
      <c r="A5744" s="5">
        <v>57332</v>
      </c>
      <c r="B5744" s="5" t="s">
        <v>1903</v>
      </c>
      <c r="C5744" s="6">
        <v>42620.893263888887</v>
      </c>
      <c r="D5744" s="5" t="s">
        <v>37</v>
      </c>
    </row>
    <row r="5745" spans="1:4">
      <c r="A5745" s="5">
        <v>57331</v>
      </c>
      <c r="B5745" s="5" t="s">
        <v>1032</v>
      </c>
      <c r="C5745" s="6">
        <v>42620.893240740741</v>
      </c>
      <c r="D5745" s="5" t="s">
        <v>37</v>
      </c>
    </row>
    <row r="5746" spans="1:4">
      <c r="A5746" s="5">
        <v>57330</v>
      </c>
      <c r="B5746" s="5" t="s">
        <v>1908</v>
      </c>
      <c r="C5746" s="6">
        <v>42620.893240740741</v>
      </c>
      <c r="D5746" s="5" t="s">
        <v>39</v>
      </c>
    </row>
    <row r="5747" spans="1:4">
      <c r="A5747" s="5">
        <v>57329</v>
      </c>
      <c r="B5747" s="5" t="s">
        <v>1909</v>
      </c>
      <c r="C5747" s="6">
        <v>42620.893229166664</v>
      </c>
      <c r="D5747" s="5" t="s">
        <v>6</v>
      </c>
    </row>
    <row r="5748" spans="1:4">
      <c r="A5748" s="5">
        <v>57327</v>
      </c>
      <c r="B5748" s="5" t="s">
        <v>1911</v>
      </c>
      <c r="C5748" s="6">
        <v>42620.892962962964</v>
      </c>
      <c r="D5748" s="5" t="s">
        <v>39</v>
      </c>
    </row>
    <row r="5749" spans="1:4">
      <c r="A5749" s="5">
        <v>57326</v>
      </c>
      <c r="B5749" s="5" t="s">
        <v>1914</v>
      </c>
      <c r="C5749" s="6">
        <v>42620.892835648148</v>
      </c>
      <c r="D5749" s="5" t="s">
        <v>34</v>
      </c>
    </row>
    <row r="5750" spans="1:4">
      <c r="A5750" s="5">
        <v>57325</v>
      </c>
      <c r="B5750" s="5" t="s">
        <v>1916</v>
      </c>
      <c r="C5750" s="6">
        <v>42620.892326388886</v>
      </c>
      <c r="D5750" s="5" t="s">
        <v>37</v>
      </c>
    </row>
    <row r="5751" spans="1:4">
      <c r="A5751" s="5">
        <v>57323</v>
      </c>
      <c r="B5751" s="5" t="s">
        <v>1918</v>
      </c>
      <c r="C5751" s="6">
        <v>42620.892141203702</v>
      </c>
      <c r="D5751" s="5" t="s">
        <v>1920</v>
      </c>
    </row>
    <row r="5752" spans="1:4">
      <c r="A5752" s="5">
        <v>57322</v>
      </c>
      <c r="B5752" s="5" t="s">
        <v>1922</v>
      </c>
      <c r="C5752" s="6">
        <v>42620.892071759263</v>
      </c>
      <c r="D5752" s="5" t="s">
        <v>37</v>
      </c>
    </row>
    <row r="5753" spans="1:4">
      <c r="A5753" s="5">
        <v>57321</v>
      </c>
      <c r="B5753" s="5" t="s">
        <v>1925</v>
      </c>
      <c r="C5753" s="6">
        <v>42620.89166666667</v>
      </c>
      <c r="D5753" s="5" t="s">
        <v>44</v>
      </c>
    </row>
    <row r="5754" spans="1:4">
      <c r="A5754" s="5">
        <v>57320</v>
      </c>
      <c r="B5754" s="5" t="s">
        <v>833</v>
      </c>
      <c r="C5754" s="6">
        <v>42620.891331018516</v>
      </c>
      <c r="D5754" s="5" t="s">
        <v>37</v>
      </c>
    </row>
    <row r="5755" spans="1:4">
      <c r="A5755" s="5">
        <v>57318</v>
      </c>
      <c r="B5755" s="5" t="s">
        <v>1928</v>
      </c>
      <c r="C5755" s="6">
        <v>42620.890983796293</v>
      </c>
      <c r="D5755" s="5" t="s">
        <v>39</v>
      </c>
    </row>
    <row r="5756" spans="1:4">
      <c r="A5756" s="5">
        <v>57314</v>
      </c>
      <c r="B5756" s="5" t="s">
        <v>1931</v>
      </c>
      <c r="C5756" s="6">
        <v>42620.889664351853</v>
      </c>
      <c r="D5756" s="5" t="s">
        <v>37</v>
      </c>
    </row>
    <row r="5757" spans="1:4">
      <c r="A5757" s="5">
        <v>57313</v>
      </c>
      <c r="B5757" s="5" t="s">
        <v>924</v>
      </c>
      <c r="C5757" s="6">
        <v>42620.889456018522</v>
      </c>
      <c r="D5757" s="5" t="s">
        <v>37</v>
      </c>
    </row>
    <row r="5758" spans="1:4">
      <c r="A5758" s="5">
        <v>57312</v>
      </c>
      <c r="B5758" s="5" t="s">
        <v>1934</v>
      </c>
      <c r="C5758" s="6">
        <v>42620.88890046296</v>
      </c>
      <c r="D5758" s="5" t="s">
        <v>79</v>
      </c>
    </row>
    <row r="5759" spans="1:4">
      <c r="A5759" s="5">
        <v>57311</v>
      </c>
      <c r="B5759" s="5" t="s">
        <v>904</v>
      </c>
      <c r="C5759" s="6">
        <v>42620.888877314814</v>
      </c>
      <c r="D5759" s="5" t="s">
        <v>37</v>
      </c>
    </row>
    <row r="5760" spans="1:4">
      <c r="A5760" s="5">
        <v>57310</v>
      </c>
      <c r="B5760" s="5" t="s">
        <v>1937</v>
      </c>
      <c r="C5760" s="6">
        <v>42620.888622685183</v>
      </c>
      <c r="D5760" s="5" t="s">
        <v>6</v>
      </c>
    </row>
    <row r="5761" spans="1:4">
      <c r="A5761" s="5">
        <v>57309</v>
      </c>
      <c r="B5761" s="5" t="s">
        <v>1939</v>
      </c>
      <c r="C5761" s="6">
        <v>42620.888518518521</v>
      </c>
      <c r="D5761" s="5" t="s">
        <v>6</v>
      </c>
    </row>
    <row r="5762" spans="1:4">
      <c r="A5762" s="5">
        <v>57308</v>
      </c>
      <c r="B5762" s="5" t="s">
        <v>1941</v>
      </c>
      <c r="C5762" s="6">
        <v>42620.888067129628</v>
      </c>
      <c r="D5762" s="5" t="s">
        <v>4</v>
      </c>
    </row>
    <row r="5763" spans="1:4">
      <c r="A5763" s="5">
        <v>57305</v>
      </c>
      <c r="B5763" s="5" t="s">
        <v>1943</v>
      </c>
      <c r="C5763" s="6">
        <v>42620.887372685182</v>
      </c>
      <c r="D5763" s="5" t="s">
        <v>39</v>
      </c>
    </row>
    <row r="5764" spans="1:4">
      <c r="A5764" s="5">
        <v>57304</v>
      </c>
      <c r="B5764" s="5" t="s">
        <v>1945</v>
      </c>
      <c r="C5764" s="6">
        <v>42620.887280092589</v>
      </c>
      <c r="D5764" s="5" t="s">
        <v>85</v>
      </c>
    </row>
    <row r="5765" spans="1:4">
      <c r="A5765" s="5">
        <v>57303</v>
      </c>
      <c r="B5765" s="5" t="s">
        <v>1103</v>
      </c>
      <c r="C5765" s="6">
        <v>42620.887141203704</v>
      </c>
      <c r="D5765" s="5" t="s">
        <v>37</v>
      </c>
    </row>
    <row r="5766" spans="1:4">
      <c r="A5766" s="5">
        <v>57300</v>
      </c>
      <c r="B5766" s="5" t="s">
        <v>1949</v>
      </c>
      <c r="C5766" s="6">
        <v>42620.886516203704</v>
      </c>
      <c r="D5766" s="5" t="s">
        <v>85</v>
      </c>
    </row>
    <row r="5767" spans="1:4">
      <c r="A5767" s="5">
        <v>57299</v>
      </c>
      <c r="B5767" s="5" t="s">
        <v>1951</v>
      </c>
      <c r="C5767" s="6">
        <v>42620.886319444442</v>
      </c>
      <c r="D5767" s="5" t="s">
        <v>10</v>
      </c>
    </row>
    <row r="5768" spans="1:4">
      <c r="A5768" s="5">
        <v>57297</v>
      </c>
      <c r="B5768" s="5" t="s">
        <v>826</v>
      </c>
      <c r="C5768" s="6">
        <v>42620.88621527778</v>
      </c>
      <c r="D5768" s="5" t="s">
        <v>37</v>
      </c>
    </row>
    <row r="5769" spans="1:4">
      <c r="A5769" s="5">
        <v>57296</v>
      </c>
      <c r="B5769" s="5" t="s">
        <v>1954</v>
      </c>
      <c r="C5769" s="6">
        <v>42620.886076388888</v>
      </c>
      <c r="D5769" s="5" t="s">
        <v>15</v>
      </c>
    </row>
    <row r="5770" spans="1:4">
      <c r="A5770" s="5">
        <v>57295</v>
      </c>
      <c r="B5770" s="5" t="s">
        <v>1957</v>
      </c>
      <c r="C5770" s="6">
        <v>42620.88548611111</v>
      </c>
      <c r="D5770" s="5" t="s">
        <v>4</v>
      </c>
    </row>
    <row r="5771" spans="1:4">
      <c r="A5771" s="5">
        <v>57293</v>
      </c>
      <c r="B5771" s="5" t="s">
        <v>1228</v>
      </c>
      <c r="C5771" s="6">
        <v>42620.885243055556</v>
      </c>
      <c r="D5771" s="5" t="s">
        <v>37</v>
      </c>
    </row>
    <row r="5772" spans="1:4">
      <c r="A5772" s="5">
        <v>57291</v>
      </c>
      <c r="B5772" s="5" t="s">
        <v>1960</v>
      </c>
      <c r="C5772" s="6">
        <v>42620.885000000002</v>
      </c>
      <c r="D5772" s="5" t="s">
        <v>37</v>
      </c>
    </row>
    <row r="5773" spans="1:4">
      <c r="A5773" s="5">
        <v>57290</v>
      </c>
      <c r="B5773" s="5" t="s">
        <v>1963</v>
      </c>
      <c r="C5773" s="6">
        <v>42620.884212962963</v>
      </c>
      <c r="D5773" s="5" t="s">
        <v>39</v>
      </c>
    </row>
    <row r="5774" spans="1:4">
      <c r="A5774" s="5">
        <v>57289</v>
      </c>
      <c r="B5774" s="5" t="s">
        <v>1966</v>
      </c>
      <c r="C5774" s="6">
        <v>42620.883321759262</v>
      </c>
      <c r="D5774" s="5" t="s">
        <v>239</v>
      </c>
    </row>
    <row r="5775" spans="1:4">
      <c r="A5775" s="5">
        <v>57288</v>
      </c>
      <c r="B5775" s="5" t="s">
        <v>1969</v>
      </c>
      <c r="C5775" s="6">
        <v>42620.8830787037</v>
      </c>
      <c r="D5775" s="5" t="s">
        <v>85</v>
      </c>
    </row>
    <row r="5776" spans="1:4">
      <c r="A5776" s="5">
        <v>57283</v>
      </c>
      <c r="B5776" s="5" t="s">
        <v>1971</v>
      </c>
      <c r="C5776" s="6">
        <v>42620.882210648146</v>
      </c>
      <c r="D5776" s="5" t="s">
        <v>6</v>
      </c>
    </row>
    <row r="5777" spans="1:4">
      <c r="A5777" s="5">
        <v>57276</v>
      </c>
      <c r="B5777" s="5" t="s">
        <v>1973</v>
      </c>
      <c r="C5777" s="6">
        <v>42620.881331018521</v>
      </c>
      <c r="D5777" s="5" t="s">
        <v>37</v>
      </c>
    </row>
    <row r="5778" spans="1:4">
      <c r="A5778" s="5">
        <v>57274</v>
      </c>
      <c r="B5778" s="5" t="s">
        <v>1976</v>
      </c>
      <c r="C5778" s="6">
        <v>42620.880891203706</v>
      </c>
      <c r="D5778" s="5" t="s">
        <v>85</v>
      </c>
    </row>
    <row r="5779" spans="1:4">
      <c r="A5779" s="5">
        <v>57271</v>
      </c>
      <c r="B5779" s="5" t="s">
        <v>1979</v>
      </c>
      <c r="C5779" s="6">
        <v>42620.88040509259</v>
      </c>
      <c r="D5779" s="5" t="s">
        <v>37</v>
      </c>
    </row>
    <row r="5780" spans="1:4">
      <c r="A5780" s="5">
        <v>57269</v>
      </c>
      <c r="B5780" s="5" t="s">
        <v>1982</v>
      </c>
      <c r="C5780" s="6">
        <v>42620.880312499998</v>
      </c>
      <c r="D5780" s="5" t="s">
        <v>4</v>
      </c>
    </row>
    <row r="5781" spans="1:4">
      <c r="A5781" s="5">
        <v>57265</v>
      </c>
      <c r="B5781" s="5" t="s">
        <v>1985</v>
      </c>
      <c r="C5781" s="6">
        <v>42620.879895833335</v>
      </c>
      <c r="D5781" s="5" t="s">
        <v>15</v>
      </c>
    </row>
    <row r="5782" spans="1:4">
      <c r="A5782" s="5">
        <v>57256</v>
      </c>
      <c r="B5782" s="5" t="s">
        <v>864</v>
      </c>
      <c r="C5782" s="6">
        <v>42620.879004629627</v>
      </c>
      <c r="D5782" s="5" t="s">
        <v>37</v>
      </c>
    </row>
    <row r="5783" spans="1:4">
      <c r="A5783" s="5">
        <v>57250</v>
      </c>
      <c r="B5783" s="5" t="s">
        <v>1988</v>
      </c>
      <c r="C5783" s="6">
        <v>42620.878437500003</v>
      </c>
      <c r="D5783" s="5" t="s">
        <v>37</v>
      </c>
    </row>
    <row r="5784" spans="1:4">
      <c r="A5784" s="5">
        <v>57241</v>
      </c>
      <c r="B5784" s="5" t="s">
        <v>1991</v>
      </c>
      <c r="C5784" s="6">
        <v>42620.877476851849</v>
      </c>
      <c r="D5784" s="5" t="s">
        <v>85</v>
      </c>
    </row>
    <row r="5785" spans="1:4">
      <c r="A5785" s="5">
        <v>57240</v>
      </c>
      <c r="B5785" s="5" t="s">
        <v>1994</v>
      </c>
      <c r="C5785" s="6">
        <v>42620.877326388887</v>
      </c>
      <c r="D5785" s="5" t="s">
        <v>4</v>
      </c>
    </row>
    <row r="5786" spans="1:4">
      <c r="A5786" s="5">
        <v>57238</v>
      </c>
      <c r="B5786" s="5" t="s">
        <v>1997</v>
      </c>
      <c r="C5786" s="6">
        <v>42620.877268518518</v>
      </c>
      <c r="D5786" s="5" t="s">
        <v>10</v>
      </c>
    </row>
    <row r="5787" spans="1:4">
      <c r="A5787" s="5">
        <v>57235</v>
      </c>
      <c r="B5787" s="5" t="s">
        <v>2000</v>
      </c>
      <c r="C5787" s="6">
        <v>42620.877164351848</v>
      </c>
      <c r="D5787" s="5" t="s">
        <v>37</v>
      </c>
    </row>
    <row r="5788" spans="1:4">
      <c r="A5788" s="5">
        <v>57233</v>
      </c>
      <c r="B5788" s="5" t="s">
        <v>2002</v>
      </c>
      <c r="C5788" s="6">
        <v>42620.876770833333</v>
      </c>
      <c r="D5788" s="5" t="s">
        <v>39</v>
      </c>
    </row>
    <row r="5789" spans="1:4">
      <c r="A5789" s="5">
        <v>57227</v>
      </c>
      <c r="B5789" s="5" t="s">
        <v>2003</v>
      </c>
      <c r="C5789" s="6">
        <v>42620.875902777778</v>
      </c>
      <c r="D5789" s="5" t="s">
        <v>4</v>
      </c>
    </row>
    <row r="5790" spans="1:4">
      <c r="A5790" s="5">
        <v>57225</v>
      </c>
      <c r="B5790" s="5" t="s">
        <v>2005</v>
      </c>
      <c r="C5790" s="6">
        <v>42620.875844907408</v>
      </c>
      <c r="D5790" s="5" t="s">
        <v>34</v>
      </c>
    </row>
    <row r="5791" spans="1:4">
      <c r="A5791" s="5">
        <v>57222</v>
      </c>
      <c r="B5791" s="5" t="s">
        <v>1939</v>
      </c>
      <c r="C5791" s="6">
        <v>42620.875671296293</v>
      </c>
      <c r="D5791" s="5" t="s">
        <v>85</v>
      </c>
    </row>
    <row r="5792" spans="1:4">
      <c r="A5792" s="5">
        <v>57217</v>
      </c>
      <c r="B5792" s="5" t="s">
        <v>2008</v>
      </c>
      <c r="C5792" s="6">
        <v>42620.875474537039</v>
      </c>
      <c r="D5792" s="5" t="s">
        <v>37</v>
      </c>
    </row>
    <row r="5793" spans="1:4">
      <c r="A5793" s="5">
        <v>57213</v>
      </c>
      <c r="B5793" s="5" t="s">
        <v>2011</v>
      </c>
      <c r="C5793" s="6">
        <v>42620.875300925924</v>
      </c>
      <c r="D5793" s="5" t="s">
        <v>37</v>
      </c>
    </row>
    <row r="5794" spans="1:4">
      <c r="A5794" s="5">
        <v>57211</v>
      </c>
      <c r="B5794" s="5" t="s">
        <v>2014</v>
      </c>
      <c r="C5794" s="6">
        <v>42620.875</v>
      </c>
      <c r="D5794" s="5" t="s">
        <v>21</v>
      </c>
    </row>
    <row r="5795" spans="1:4">
      <c r="A5795" s="5">
        <v>57210</v>
      </c>
      <c r="B5795" s="5" t="s">
        <v>2017</v>
      </c>
      <c r="C5795" s="6">
        <v>42620.874861111108</v>
      </c>
      <c r="D5795" s="5" t="s">
        <v>39</v>
      </c>
    </row>
    <row r="5796" spans="1:4">
      <c r="A5796" s="5">
        <v>57207</v>
      </c>
      <c r="B5796" s="5" t="s">
        <v>2020</v>
      </c>
      <c r="C5796" s="6">
        <v>42620.874108796299</v>
      </c>
      <c r="D5796" s="5" t="s">
        <v>39</v>
      </c>
    </row>
    <row r="5797" spans="1:4">
      <c r="A5797" s="5">
        <v>57201</v>
      </c>
      <c r="B5797" s="5" t="s">
        <v>2023</v>
      </c>
      <c r="C5797" s="6">
        <v>42620.873333333337</v>
      </c>
      <c r="D5797" s="5" t="s">
        <v>37</v>
      </c>
    </row>
    <row r="5798" spans="1:4">
      <c r="A5798" s="5">
        <v>57199</v>
      </c>
      <c r="B5798" s="5" t="s">
        <v>2026</v>
      </c>
      <c r="C5798" s="6">
        <v>42620.873194444444</v>
      </c>
      <c r="D5798" s="5" t="s">
        <v>10</v>
      </c>
    </row>
    <row r="5799" spans="1:4">
      <c r="A5799" s="5">
        <v>57192</v>
      </c>
      <c r="B5799" s="5" t="s">
        <v>2029</v>
      </c>
      <c r="C5799" s="6">
        <v>42620.87226851852</v>
      </c>
      <c r="D5799" s="5" t="s">
        <v>85</v>
      </c>
    </row>
    <row r="5800" spans="1:4">
      <c r="A5800" s="5">
        <v>57189</v>
      </c>
      <c r="B5800" s="5" t="s">
        <v>1679</v>
      </c>
      <c r="C5800" s="6">
        <v>42620.872071759259</v>
      </c>
      <c r="D5800" s="5" t="s">
        <v>81</v>
      </c>
    </row>
    <row r="5801" spans="1:4">
      <c r="A5801" s="5">
        <v>57177</v>
      </c>
      <c r="B5801" s="5" t="s">
        <v>2034</v>
      </c>
      <c r="C5801" s="6">
        <v>42620.871238425927</v>
      </c>
      <c r="D5801" s="5" t="s">
        <v>6</v>
      </c>
    </row>
    <row r="5802" spans="1:4">
      <c r="A5802" s="5">
        <v>57176</v>
      </c>
      <c r="B5802" s="5" t="s">
        <v>2037</v>
      </c>
      <c r="C5802" s="6">
        <v>42620.871111111112</v>
      </c>
      <c r="D5802" s="5" t="s">
        <v>37</v>
      </c>
    </row>
    <row r="5803" spans="1:4">
      <c r="A5803" s="5">
        <v>57175</v>
      </c>
      <c r="B5803" s="5" t="s">
        <v>2040</v>
      </c>
      <c r="C5803" s="6">
        <v>42620.871018518519</v>
      </c>
      <c r="D5803" s="5" t="s">
        <v>37</v>
      </c>
    </row>
    <row r="5804" spans="1:4">
      <c r="A5804" s="5">
        <v>57172</v>
      </c>
      <c r="B5804" s="5" t="s">
        <v>2043</v>
      </c>
      <c r="C5804" s="6">
        <v>42620.870983796296</v>
      </c>
      <c r="D5804" s="5" t="s">
        <v>10</v>
      </c>
    </row>
    <row r="5805" spans="1:4">
      <c r="A5805" s="5">
        <v>57171</v>
      </c>
      <c r="B5805" s="5" t="s">
        <v>2046</v>
      </c>
      <c r="C5805" s="6">
        <v>42620.870972222219</v>
      </c>
      <c r="D5805" s="5" t="s">
        <v>559</v>
      </c>
    </row>
    <row r="5806" spans="1:4">
      <c r="A5806" s="5">
        <v>57165</v>
      </c>
      <c r="B5806" s="5" t="s">
        <v>2049</v>
      </c>
      <c r="C5806" s="6">
        <v>42620.870486111111</v>
      </c>
      <c r="D5806" s="5" t="s">
        <v>10</v>
      </c>
    </row>
    <row r="5807" spans="1:4">
      <c r="A5807" s="5">
        <v>57155</v>
      </c>
      <c r="B5807" s="5" t="s">
        <v>2052</v>
      </c>
      <c r="C5807" s="6">
        <v>42620.869618055556</v>
      </c>
      <c r="D5807" s="5" t="s">
        <v>37</v>
      </c>
    </row>
    <row r="5808" spans="1:4">
      <c r="A5808" s="5">
        <v>57144</v>
      </c>
      <c r="B5808" s="5" t="s">
        <v>2055</v>
      </c>
      <c r="C5808" s="6">
        <v>42620.868564814817</v>
      </c>
      <c r="D5808" s="5" t="s">
        <v>6</v>
      </c>
    </row>
    <row r="5809" spans="1:4">
      <c r="A5809" s="5">
        <v>57140</v>
      </c>
      <c r="B5809" s="5" t="s">
        <v>2058</v>
      </c>
      <c r="C5809" s="6">
        <v>42620.868310185186</v>
      </c>
      <c r="D5809" s="5" t="s">
        <v>37</v>
      </c>
    </row>
    <row r="5810" spans="1:4">
      <c r="A5810" s="5">
        <v>57137</v>
      </c>
      <c r="B5810" s="5" t="s">
        <v>1971</v>
      </c>
      <c r="C5810" s="6">
        <v>42620.867962962962</v>
      </c>
      <c r="D5810" s="5" t="s">
        <v>6</v>
      </c>
    </row>
    <row r="5811" spans="1:4">
      <c r="A5811" s="5">
        <v>57134</v>
      </c>
      <c r="B5811" s="5" t="s">
        <v>2063</v>
      </c>
      <c r="C5811" s="6">
        <v>42620.867858796293</v>
      </c>
      <c r="D5811" s="5" t="s">
        <v>332</v>
      </c>
    </row>
    <row r="5812" spans="1:4">
      <c r="A5812" s="5">
        <v>57132</v>
      </c>
      <c r="B5812" s="5" t="s">
        <v>2066</v>
      </c>
      <c r="C5812" s="6">
        <v>42620.867638888885</v>
      </c>
      <c r="D5812" s="5" t="s">
        <v>6</v>
      </c>
    </row>
    <row r="5813" spans="1:4">
      <c r="A5813" s="5">
        <v>57128</v>
      </c>
      <c r="B5813" s="5" t="s">
        <v>2069</v>
      </c>
      <c r="C5813" s="6">
        <v>42620.867349537039</v>
      </c>
      <c r="D5813" s="5" t="s">
        <v>34</v>
      </c>
    </row>
    <row r="5814" spans="1:4">
      <c r="A5814" s="5">
        <v>57125</v>
      </c>
      <c r="B5814" s="5" t="s">
        <v>2072</v>
      </c>
      <c r="C5814" s="6">
        <v>42620.867291666669</v>
      </c>
      <c r="D5814" s="5" t="s">
        <v>85</v>
      </c>
    </row>
    <row r="5815" spans="1:4">
      <c r="A5815" s="5">
        <v>57122</v>
      </c>
      <c r="B5815" s="5" t="s">
        <v>2003</v>
      </c>
      <c r="C5815" s="6">
        <v>42620.867060185185</v>
      </c>
      <c r="D5815" s="5" t="s">
        <v>4</v>
      </c>
    </row>
    <row r="5816" spans="1:4">
      <c r="A5816" s="5">
        <v>57121</v>
      </c>
      <c r="B5816" s="5" t="s">
        <v>2075</v>
      </c>
      <c r="C5816" s="6">
        <v>42620.8669212963</v>
      </c>
      <c r="D5816" s="5" t="s">
        <v>332</v>
      </c>
    </row>
    <row r="5817" spans="1:4">
      <c r="A5817" s="5">
        <v>57120</v>
      </c>
      <c r="B5817" s="5" t="s">
        <v>2077</v>
      </c>
      <c r="C5817" s="6">
        <v>42620.866875</v>
      </c>
      <c r="D5817" s="5" t="s">
        <v>37</v>
      </c>
    </row>
    <row r="5818" spans="1:4">
      <c r="A5818" s="5">
        <v>57118</v>
      </c>
      <c r="B5818" s="5" t="s">
        <v>2079</v>
      </c>
      <c r="C5818" s="6">
        <v>42620.866805555554</v>
      </c>
      <c r="D5818" s="5" t="s">
        <v>6</v>
      </c>
    </row>
    <row r="5819" spans="1:4">
      <c r="A5819" s="5">
        <v>57116</v>
      </c>
      <c r="B5819" s="5" t="s">
        <v>2082</v>
      </c>
      <c r="C5819" s="6">
        <v>42620.866053240738</v>
      </c>
      <c r="D5819" s="5" t="s">
        <v>34</v>
      </c>
    </row>
    <row r="5820" spans="1:4">
      <c r="A5820" s="5">
        <v>57114</v>
      </c>
      <c r="B5820" s="5" t="s">
        <v>2085</v>
      </c>
      <c r="C5820" s="6">
        <v>42620.865613425929</v>
      </c>
      <c r="D5820" s="5" t="s">
        <v>10</v>
      </c>
    </row>
    <row r="5821" spans="1:4">
      <c r="A5821" s="5">
        <v>57112</v>
      </c>
      <c r="B5821" s="5" t="s">
        <v>2088</v>
      </c>
      <c r="C5821" s="6">
        <v>42620.865532407406</v>
      </c>
      <c r="D5821" s="5" t="s">
        <v>37</v>
      </c>
    </row>
    <row r="5822" spans="1:4">
      <c r="A5822" s="5">
        <v>57106</v>
      </c>
      <c r="B5822" s="5" t="s">
        <v>2090</v>
      </c>
      <c r="C5822" s="6">
        <v>42620.86445601852</v>
      </c>
      <c r="D5822" s="5" t="s">
        <v>6</v>
      </c>
    </row>
    <row r="5823" spans="1:4">
      <c r="A5823" s="5">
        <v>57105</v>
      </c>
      <c r="B5823" s="5" t="s">
        <v>2092</v>
      </c>
      <c r="C5823" s="6">
        <v>42620.86440972222</v>
      </c>
      <c r="D5823" s="5" t="s">
        <v>559</v>
      </c>
    </row>
    <row r="5824" spans="1:4">
      <c r="A5824" s="5">
        <v>57099</v>
      </c>
      <c r="B5824" s="5" t="s">
        <v>2095</v>
      </c>
      <c r="C5824" s="6">
        <v>42620.863888888889</v>
      </c>
      <c r="D5824" s="5" t="s">
        <v>37</v>
      </c>
    </row>
    <row r="5825" spans="1:4">
      <c r="A5825" s="5">
        <v>57094</v>
      </c>
      <c r="B5825" s="5" t="s">
        <v>2098</v>
      </c>
      <c r="C5825" s="6">
        <v>42620.863495370373</v>
      </c>
      <c r="D5825" s="5" t="s">
        <v>37</v>
      </c>
    </row>
    <row r="5826" spans="1:4">
      <c r="A5826" s="5">
        <v>57089</v>
      </c>
      <c r="B5826" s="5" t="s">
        <v>2101</v>
      </c>
      <c r="C5826" s="6">
        <v>42620.863298611112</v>
      </c>
      <c r="D5826" s="5" t="s">
        <v>37</v>
      </c>
    </row>
    <row r="5827" spans="1:4">
      <c r="A5827" s="5">
        <v>57084</v>
      </c>
      <c r="B5827" s="5" t="s">
        <v>2104</v>
      </c>
      <c r="C5827" s="6">
        <v>42620.862650462965</v>
      </c>
      <c r="D5827" s="5" t="s">
        <v>559</v>
      </c>
    </row>
    <row r="5828" spans="1:4">
      <c r="A5828" s="5">
        <v>57078</v>
      </c>
      <c r="B5828" s="5" t="s">
        <v>2107</v>
      </c>
      <c r="C5828" s="6">
        <v>42620.862245370372</v>
      </c>
      <c r="D5828" s="5" t="s">
        <v>34</v>
      </c>
    </row>
    <row r="5829" spans="1:4">
      <c r="A5829" s="5">
        <v>57073</v>
      </c>
      <c r="B5829" s="5" t="s">
        <v>2110</v>
      </c>
      <c r="C5829" s="6">
        <v>42620.861956018518</v>
      </c>
      <c r="D5829" s="5" t="s">
        <v>39</v>
      </c>
    </row>
    <row r="5830" spans="1:4">
      <c r="A5830" s="5">
        <v>57071</v>
      </c>
      <c r="B5830" s="5" t="s">
        <v>2113</v>
      </c>
      <c r="C5830" s="6">
        <v>42620.861770833333</v>
      </c>
      <c r="D5830" s="5" t="s">
        <v>37</v>
      </c>
    </row>
    <row r="5831" spans="1:4">
      <c r="A5831" s="5">
        <v>57064</v>
      </c>
      <c r="B5831" s="5" t="s">
        <v>2116</v>
      </c>
      <c r="C5831" s="6">
        <v>42620.861168981479</v>
      </c>
      <c r="D5831" s="5" t="s">
        <v>34</v>
      </c>
    </row>
    <row r="5832" spans="1:4">
      <c r="A5832" s="5">
        <v>57063</v>
      </c>
      <c r="B5832" s="5" t="s">
        <v>2118</v>
      </c>
      <c r="C5832" s="6">
        <v>42620.861030092594</v>
      </c>
      <c r="D5832" s="5" t="s">
        <v>37</v>
      </c>
    </row>
    <row r="5833" spans="1:4">
      <c r="A5833" s="5">
        <v>57062</v>
      </c>
      <c r="B5833" s="5" t="s">
        <v>2120</v>
      </c>
      <c r="C5833" s="6">
        <v>42620.860972222225</v>
      </c>
      <c r="D5833" s="5" t="s">
        <v>6</v>
      </c>
    </row>
    <row r="5834" spans="1:4">
      <c r="A5834" s="5">
        <v>57058</v>
      </c>
      <c r="B5834" s="5" t="s">
        <v>2123</v>
      </c>
      <c r="C5834" s="6">
        <v>42620.860682870371</v>
      </c>
      <c r="D5834" s="5" t="s">
        <v>37</v>
      </c>
    </row>
    <row r="5835" spans="1:4">
      <c r="A5835" s="5">
        <v>57055</v>
      </c>
      <c r="B5835" s="5" t="s">
        <v>2126</v>
      </c>
      <c r="C5835" s="6">
        <v>42620.860439814816</v>
      </c>
      <c r="D5835" s="5" t="s">
        <v>239</v>
      </c>
    </row>
    <row r="5836" spans="1:4">
      <c r="A5836" s="5">
        <v>57050</v>
      </c>
      <c r="B5836" s="5" t="s">
        <v>2129</v>
      </c>
      <c r="C5836" s="6">
        <v>42620.860347222224</v>
      </c>
      <c r="D5836" s="5" t="s">
        <v>39</v>
      </c>
    </row>
    <row r="5837" spans="1:4">
      <c r="A5837" s="5">
        <v>57047</v>
      </c>
      <c r="B5837" s="5" t="s">
        <v>2132</v>
      </c>
      <c r="C5837" s="6">
        <v>42620.860150462962</v>
      </c>
      <c r="D5837" s="5" t="s">
        <v>39</v>
      </c>
    </row>
    <row r="5838" spans="1:4">
      <c r="A5838" s="5">
        <v>57045</v>
      </c>
      <c r="B5838" s="5" t="s">
        <v>2135</v>
      </c>
      <c r="C5838" s="6">
        <v>42620.859791666669</v>
      </c>
      <c r="D5838" s="5" t="s">
        <v>6</v>
      </c>
    </row>
    <row r="5839" spans="1:4">
      <c r="A5839" s="5">
        <v>57041</v>
      </c>
      <c r="B5839" s="5" t="s">
        <v>2003</v>
      </c>
      <c r="C5839" s="6">
        <v>42620.859305555554</v>
      </c>
      <c r="D5839" s="5" t="s">
        <v>4</v>
      </c>
    </row>
    <row r="5840" spans="1:4">
      <c r="A5840" s="5">
        <v>57040</v>
      </c>
      <c r="B5840" s="5" t="s">
        <v>2138</v>
      </c>
      <c r="C5840" s="6">
        <v>42620.859270833331</v>
      </c>
      <c r="D5840" s="5" t="s">
        <v>239</v>
      </c>
    </row>
    <row r="5841" spans="1:4">
      <c r="A5841" s="5">
        <v>57039</v>
      </c>
      <c r="B5841" s="5" t="s">
        <v>2141</v>
      </c>
      <c r="C5841" s="6">
        <v>42620.859259259261</v>
      </c>
      <c r="D5841" s="5" t="s">
        <v>10</v>
      </c>
    </row>
    <row r="5842" spans="1:4">
      <c r="A5842" s="5">
        <v>57033</v>
      </c>
      <c r="B5842" s="5" t="s">
        <v>2144</v>
      </c>
      <c r="C5842" s="6">
        <v>42620.85837962963</v>
      </c>
      <c r="D5842" s="5" t="s">
        <v>34</v>
      </c>
    </row>
    <row r="5843" spans="1:4">
      <c r="A5843" s="5">
        <v>57032</v>
      </c>
      <c r="B5843" s="5" t="s">
        <v>2147</v>
      </c>
      <c r="C5843" s="6">
        <v>42620.857905092591</v>
      </c>
      <c r="D5843" s="5" t="s">
        <v>37</v>
      </c>
    </row>
    <row r="5844" spans="1:4">
      <c r="A5844" s="5">
        <v>57031</v>
      </c>
      <c r="B5844" s="5" t="s">
        <v>2150</v>
      </c>
      <c r="C5844" s="6">
        <v>42620.857766203706</v>
      </c>
      <c r="D5844" s="5" t="s">
        <v>37</v>
      </c>
    </row>
    <row r="5845" spans="1:4">
      <c r="A5845" s="5">
        <v>57030</v>
      </c>
      <c r="B5845" s="5" t="s">
        <v>2153</v>
      </c>
      <c r="C5845" s="6">
        <v>42620.857719907406</v>
      </c>
      <c r="D5845" s="5" t="s">
        <v>6</v>
      </c>
    </row>
    <row r="5846" spans="1:4">
      <c r="A5846" s="5">
        <v>57027</v>
      </c>
      <c r="B5846" s="5" t="s">
        <v>2156</v>
      </c>
      <c r="C5846" s="6">
        <v>42620.856944444444</v>
      </c>
      <c r="D5846" s="5" t="s">
        <v>39</v>
      </c>
    </row>
    <row r="5847" spans="1:4">
      <c r="A5847" s="5">
        <v>57024</v>
      </c>
      <c r="B5847" s="5" t="s">
        <v>2159</v>
      </c>
      <c r="C5847" s="6">
        <v>42620.856678240743</v>
      </c>
      <c r="D5847" s="5" t="s">
        <v>6</v>
      </c>
    </row>
    <row r="5848" spans="1:4">
      <c r="A5848" s="5">
        <v>57022</v>
      </c>
      <c r="B5848" s="5" t="s">
        <v>2162</v>
      </c>
      <c r="C5848" s="6">
        <v>42620.85664351852</v>
      </c>
      <c r="D5848" s="5" t="s">
        <v>248</v>
      </c>
    </row>
    <row r="5849" spans="1:4">
      <c r="A5849" s="5">
        <v>57021</v>
      </c>
      <c r="B5849" s="5" t="s">
        <v>2165</v>
      </c>
      <c r="C5849" s="6">
        <v>42620.856574074074</v>
      </c>
      <c r="D5849" s="5" t="s">
        <v>21</v>
      </c>
    </row>
    <row r="5850" spans="1:4">
      <c r="A5850" s="5">
        <v>57020</v>
      </c>
      <c r="B5850" s="5" t="s">
        <v>2168</v>
      </c>
      <c r="C5850" s="6">
        <v>42620.856099537035</v>
      </c>
      <c r="D5850" s="5" t="s">
        <v>85</v>
      </c>
    </row>
    <row r="5851" spans="1:4">
      <c r="A5851" s="5">
        <v>57018</v>
      </c>
      <c r="B5851" s="5" t="s">
        <v>2171</v>
      </c>
      <c r="C5851" s="6">
        <v>42620.855798611112</v>
      </c>
      <c r="D5851" s="5" t="s">
        <v>42</v>
      </c>
    </row>
    <row r="5852" spans="1:4">
      <c r="A5852" s="5">
        <v>57016</v>
      </c>
      <c r="B5852" s="5" t="s">
        <v>2174</v>
      </c>
      <c r="C5852" s="6">
        <v>42620.855682870373</v>
      </c>
      <c r="D5852" s="5" t="s">
        <v>559</v>
      </c>
    </row>
    <row r="5853" spans="1:4">
      <c r="A5853" s="5">
        <v>57013</v>
      </c>
      <c r="B5853" s="5" t="s">
        <v>2177</v>
      </c>
      <c r="C5853" s="6">
        <v>42620.85527777778</v>
      </c>
      <c r="D5853" s="5" t="s">
        <v>39</v>
      </c>
    </row>
    <row r="5854" spans="1:4">
      <c r="A5854" s="5">
        <v>57010</v>
      </c>
      <c r="B5854" s="5" t="s">
        <v>2180</v>
      </c>
      <c r="C5854" s="6">
        <v>42620.854421296295</v>
      </c>
      <c r="D5854" s="5" t="s">
        <v>34</v>
      </c>
    </row>
    <row r="5855" spans="1:4">
      <c r="A5855" s="5">
        <v>57008</v>
      </c>
      <c r="B5855" s="5" t="s">
        <v>2183</v>
      </c>
      <c r="C5855" s="6">
        <v>42620.854305555556</v>
      </c>
      <c r="D5855" s="5" t="s">
        <v>10</v>
      </c>
    </row>
    <row r="5856" spans="1:4">
      <c r="A5856" s="5">
        <v>57006</v>
      </c>
      <c r="B5856" s="5" t="s">
        <v>2186</v>
      </c>
      <c r="C5856" s="6">
        <v>42620.854074074072</v>
      </c>
      <c r="D5856" s="5" t="s">
        <v>39</v>
      </c>
    </row>
    <row r="5857" spans="1:4">
      <c r="A5857" s="5">
        <v>57001</v>
      </c>
      <c r="B5857" s="5" t="s">
        <v>2189</v>
      </c>
      <c r="C5857" s="6">
        <v>42620.852893518517</v>
      </c>
      <c r="D5857" s="5" t="s">
        <v>34</v>
      </c>
    </row>
    <row r="5858" spans="1:4">
      <c r="A5858" s="5">
        <v>56995</v>
      </c>
      <c r="B5858" s="5" t="s">
        <v>1949</v>
      </c>
      <c r="C5858" s="6">
        <v>42620.85224537037</v>
      </c>
      <c r="D5858" s="5" t="s">
        <v>85</v>
      </c>
    </row>
    <row r="5859" spans="1:4">
      <c r="A5859" s="5">
        <v>56992</v>
      </c>
      <c r="B5859" s="5" t="s">
        <v>2192</v>
      </c>
      <c r="C5859" s="6">
        <v>42620.852129629631</v>
      </c>
      <c r="D5859" s="5" t="s">
        <v>79</v>
      </c>
    </row>
    <row r="5860" spans="1:4">
      <c r="A5860" s="5">
        <v>56991</v>
      </c>
      <c r="B5860" s="5" t="s">
        <v>2195</v>
      </c>
      <c r="C5860" s="6">
        <v>42620.852094907408</v>
      </c>
      <c r="D5860" s="5" t="s">
        <v>10</v>
      </c>
    </row>
    <row r="5861" spans="1:4">
      <c r="A5861" s="5">
        <v>56989</v>
      </c>
      <c r="B5861" s="5" t="s">
        <v>2198</v>
      </c>
      <c r="C5861" s="6">
        <v>42620.851898148147</v>
      </c>
      <c r="D5861" s="5" t="s">
        <v>39</v>
      </c>
    </row>
    <row r="5862" spans="1:4">
      <c r="A5862" s="5">
        <v>56987</v>
      </c>
      <c r="B5862" s="5" t="s">
        <v>2201</v>
      </c>
      <c r="C5862" s="6">
        <v>42620.8518287037</v>
      </c>
      <c r="D5862" s="5" t="s">
        <v>39</v>
      </c>
    </row>
    <row r="5863" spans="1:4">
      <c r="A5863" s="5">
        <v>56984</v>
      </c>
      <c r="B5863" s="5" t="s">
        <v>2204</v>
      </c>
      <c r="C5863" s="6">
        <v>42620.851134259261</v>
      </c>
      <c r="D5863" s="5" t="s">
        <v>4</v>
      </c>
    </row>
    <row r="5864" spans="1:4">
      <c r="A5864" s="5">
        <v>56983</v>
      </c>
      <c r="B5864" s="5" t="s">
        <v>864</v>
      </c>
      <c r="C5864" s="6">
        <v>42620.851111111115</v>
      </c>
      <c r="D5864" s="5" t="s">
        <v>37</v>
      </c>
    </row>
    <row r="5865" spans="1:4">
      <c r="A5865" s="5">
        <v>56979</v>
      </c>
      <c r="B5865" s="5" t="s">
        <v>2209</v>
      </c>
      <c r="C5865" s="6">
        <v>42620.850648148145</v>
      </c>
      <c r="D5865" s="5" t="s">
        <v>39</v>
      </c>
    </row>
    <row r="5866" spans="1:4">
      <c r="A5866" s="5">
        <v>56977</v>
      </c>
      <c r="B5866" s="5" t="s">
        <v>2213</v>
      </c>
      <c r="C5866" s="6">
        <v>42620.850312499999</v>
      </c>
      <c r="D5866" s="5" t="s">
        <v>4</v>
      </c>
    </row>
    <row r="5867" spans="1:4">
      <c r="A5867" s="5">
        <v>56976</v>
      </c>
      <c r="B5867" s="5" t="s">
        <v>2216</v>
      </c>
      <c r="C5867" s="6">
        <v>42620.850173611114</v>
      </c>
      <c r="D5867" s="5" t="s">
        <v>39</v>
      </c>
    </row>
    <row r="5868" spans="1:4">
      <c r="A5868" s="5">
        <v>56974</v>
      </c>
      <c r="B5868" s="5" t="s">
        <v>2218</v>
      </c>
      <c r="C5868" s="6">
        <v>42620.850011574075</v>
      </c>
      <c r="D5868" s="5" t="s">
        <v>85</v>
      </c>
    </row>
    <row r="5869" spans="1:4">
      <c r="A5869" s="5">
        <v>56973</v>
      </c>
      <c r="B5869" s="5" t="s">
        <v>2220</v>
      </c>
      <c r="C5869" s="6">
        <v>42620.849780092591</v>
      </c>
      <c r="D5869" s="5" t="s">
        <v>37</v>
      </c>
    </row>
    <row r="5870" spans="1:4">
      <c r="A5870" s="5">
        <v>56965</v>
      </c>
      <c r="B5870" s="5" t="s">
        <v>2223</v>
      </c>
      <c r="C5870" s="6">
        <v>42620.84884259259</v>
      </c>
      <c r="D5870" s="5" t="s">
        <v>39</v>
      </c>
    </row>
    <row r="5871" spans="1:4">
      <c r="A5871" s="5">
        <v>56964</v>
      </c>
      <c r="B5871" s="5" t="s">
        <v>2226</v>
      </c>
      <c r="C5871" s="6">
        <v>42620.848819444444</v>
      </c>
      <c r="D5871" s="5" t="s">
        <v>34</v>
      </c>
    </row>
    <row r="5872" spans="1:4">
      <c r="A5872" s="5">
        <v>56962</v>
      </c>
      <c r="B5872" s="5" t="s">
        <v>2229</v>
      </c>
      <c r="C5872" s="6">
        <v>42620.848587962966</v>
      </c>
      <c r="D5872" s="5" t="s">
        <v>248</v>
      </c>
    </row>
    <row r="5873" spans="1:4">
      <c r="A5873" s="5">
        <v>56961</v>
      </c>
      <c r="B5873" s="5" t="s">
        <v>2232</v>
      </c>
      <c r="C5873" s="6">
        <v>42620.84847222222</v>
      </c>
      <c r="D5873" s="5" t="s">
        <v>37</v>
      </c>
    </row>
    <row r="5874" spans="1:4">
      <c r="A5874" s="5">
        <v>56957</v>
      </c>
      <c r="B5874" s="5" t="s">
        <v>2235</v>
      </c>
      <c r="C5874" s="6">
        <v>42620.848078703704</v>
      </c>
      <c r="D5874" s="5" t="s">
        <v>248</v>
      </c>
    </row>
    <row r="5875" spans="1:4">
      <c r="A5875" s="5">
        <v>56954</v>
      </c>
      <c r="B5875" s="5" t="s">
        <v>2238</v>
      </c>
      <c r="C5875" s="6">
        <v>42620.847372685188</v>
      </c>
      <c r="D5875" s="5" t="s">
        <v>34</v>
      </c>
    </row>
    <row r="5876" spans="1:4">
      <c r="A5876" s="5">
        <v>56953</v>
      </c>
      <c r="B5876" s="5" t="s">
        <v>2241</v>
      </c>
      <c r="C5876" s="6">
        <v>42620.847222222219</v>
      </c>
      <c r="D5876" s="5" t="s">
        <v>37</v>
      </c>
    </row>
    <row r="5877" spans="1:4">
      <c r="A5877" s="5">
        <v>56949</v>
      </c>
      <c r="B5877" s="5" t="s">
        <v>904</v>
      </c>
      <c r="C5877" s="6">
        <v>42620.846562500003</v>
      </c>
      <c r="D5877" s="5" t="s">
        <v>4</v>
      </c>
    </row>
    <row r="5878" spans="1:4">
      <c r="A5878" s="5">
        <v>56948</v>
      </c>
      <c r="B5878" s="5" t="s">
        <v>2245</v>
      </c>
      <c r="C5878" s="6">
        <v>42620.846562500003</v>
      </c>
      <c r="D5878" s="5" t="s">
        <v>39</v>
      </c>
    </row>
    <row r="5879" spans="1:4">
      <c r="A5879" s="5">
        <v>56942</v>
      </c>
      <c r="B5879" s="5" t="s">
        <v>722</v>
      </c>
      <c r="C5879" s="6">
        <v>42620.845509259256</v>
      </c>
      <c r="D5879" s="5" t="s">
        <v>4</v>
      </c>
    </row>
    <row r="5880" spans="1:4">
      <c r="A5880" s="5">
        <v>56939</v>
      </c>
      <c r="B5880" s="5" t="s">
        <v>2247</v>
      </c>
      <c r="C5880" s="6">
        <v>42620.845277777778</v>
      </c>
      <c r="D5880" s="5" t="s">
        <v>6</v>
      </c>
    </row>
    <row r="5881" spans="1:4">
      <c r="A5881" s="5">
        <v>56938</v>
      </c>
      <c r="B5881" s="5" t="s">
        <v>2250</v>
      </c>
      <c r="C5881" s="6">
        <v>42620.845231481479</v>
      </c>
      <c r="D5881" s="5" t="s">
        <v>79</v>
      </c>
    </row>
    <row r="5882" spans="1:4">
      <c r="A5882" s="5">
        <v>56936</v>
      </c>
      <c r="B5882" s="5" t="s">
        <v>846</v>
      </c>
      <c r="C5882" s="6">
        <v>42620.844849537039</v>
      </c>
      <c r="D5882" s="5" t="s">
        <v>4</v>
      </c>
    </row>
    <row r="5883" spans="1:4">
      <c r="A5883" s="5">
        <v>56935</v>
      </c>
      <c r="B5883" s="5" t="s">
        <v>2253</v>
      </c>
      <c r="C5883" s="6">
        <v>42620.844837962963</v>
      </c>
      <c r="D5883" s="5" t="s">
        <v>85</v>
      </c>
    </row>
    <row r="5884" spans="1:4">
      <c r="A5884" s="5">
        <v>56933</v>
      </c>
      <c r="B5884" s="5" t="s">
        <v>2256</v>
      </c>
      <c r="C5884" s="6">
        <v>42620.844780092593</v>
      </c>
      <c r="D5884" s="5" t="s">
        <v>85</v>
      </c>
    </row>
    <row r="5885" spans="1:4">
      <c r="A5885" s="5">
        <v>56932</v>
      </c>
      <c r="B5885" s="5" t="s">
        <v>2260</v>
      </c>
      <c r="C5885" s="6">
        <v>42620.844467592593</v>
      </c>
      <c r="D5885" s="5" t="s">
        <v>10</v>
      </c>
    </row>
    <row r="5886" spans="1:4">
      <c r="A5886" s="5">
        <v>56929</v>
      </c>
      <c r="B5886" s="5" t="s">
        <v>1737</v>
      </c>
      <c r="C5886" s="6">
        <v>42620.84412037037</v>
      </c>
      <c r="D5886" s="5" t="s">
        <v>85</v>
      </c>
    </row>
    <row r="5887" spans="1:4">
      <c r="A5887" s="5">
        <v>56928</v>
      </c>
      <c r="B5887" s="5" t="s">
        <v>2265</v>
      </c>
      <c r="C5887" s="6">
        <v>42620.844074074077</v>
      </c>
      <c r="D5887" s="5" t="s">
        <v>37</v>
      </c>
    </row>
    <row r="5888" spans="1:4">
      <c r="A5888" s="5">
        <v>56927</v>
      </c>
      <c r="B5888" s="5" t="s">
        <v>1156</v>
      </c>
      <c r="C5888" s="6">
        <v>42620.844050925924</v>
      </c>
      <c r="D5888" s="5" t="s">
        <v>4</v>
      </c>
    </row>
    <row r="5889" spans="1:4">
      <c r="A5889" s="5">
        <v>56922</v>
      </c>
      <c r="B5889" s="5" t="s">
        <v>2003</v>
      </c>
      <c r="C5889" s="6">
        <v>42620.843460648146</v>
      </c>
      <c r="D5889" s="5" t="s">
        <v>4</v>
      </c>
    </row>
    <row r="5890" spans="1:4">
      <c r="A5890" s="5">
        <v>56921</v>
      </c>
      <c r="B5890" s="5" t="s">
        <v>2269</v>
      </c>
      <c r="C5890" s="6">
        <v>42620.843298611115</v>
      </c>
      <c r="D5890" s="5" t="s">
        <v>4</v>
      </c>
    </row>
    <row r="5891" spans="1:4">
      <c r="A5891" s="5">
        <v>56917</v>
      </c>
      <c r="B5891" s="5" t="s">
        <v>2271</v>
      </c>
      <c r="C5891" s="6">
        <v>42620.842997685184</v>
      </c>
      <c r="D5891" s="5" t="s">
        <v>4</v>
      </c>
    </row>
    <row r="5892" spans="1:4">
      <c r="A5892" s="5">
        <v>56915</v>
      </c>
      <c r="B5892" s="5" t="s">
        <v>2274</v>
      </c>
      <c r="C5892" s="6">
        <v>42620.842592592591</v>
      </c>
      <c r="D5892" s="5" t="s">
        <v>85</v>
      </c>
    </row>
    <row r="5893" spans="1:4">
      <c r="A5893" s="5">
        <v>56914</v>
      </c>
      <c r="B5893" s="5" t="s">
        <v>2277</v>
      </c>
      <c r="C5893" s="6">
        <v>42620.842569444445</v>
      </c>
      <c r="D5893" s="5" t="s">
        <v>10</v>
      </c>
    </row>
    <row r="5894" spans="1:4">
      <c r="A5894" s="5">
        <v>56911</v>
      </c>
      <c r="B5894" s="5" t="s">
        <v>2280</v>
      </c>
      <c r="C5894" s="6">
        <v>42620.842291666668</v>
      </c>
      <c r="D5894" s="5" t="s">
        <v>37</v>
      </c>
    </row>
    <row r="5895" spans="1:4">
      <c r="A5895" s="5">
        <v>56909</v>
      </c>
      <c r="B5895" s="5" t="s">
        <v>817</v>
      </c>
      <c r="C5895" s="6">
        <v>42620.841967592591</v>
      </c>
      <c r="D5895" s="5" t="s">
        <v>4</v>
      </c>
    </row>
    <row r="5896" spans="1:4">
      <c r="A5896" s="5">
        <v>56906</v>
      </c>
      <c r="B5896" s="5" t="s">
        <v>836</v>
      </c>
      <c r="C5896" s="6">
        <v>42620.841215277775</v>
      </c>
      <c r="D5896" s="5" t="s">
        <v>4</v>
      </c>
    </row>
    <row r="5897" spans="1:4">
      <c r="A5897" s="5">
        <v>56904</v>
      </c>
      <c r="B5897" s="5" t="s">
        <v>2283</v>
      </c>
      <c r="C5897" s="6">
        <v>42620.841168981482</v>
      </c>
      <c r="D5897" s="5" t="s">
        <v>85</v>
      </c>
    </row>
    <row r="5898" spans="1:4">
      <c r="A5898" s="5">
        <v>56903</v>
      </c>
      <c r="B5898" s="5" t="s">
        <v>2286</v>
      </c>
      <c r="C5898" s="6">
        <v>42620.841168981482</v>
      </c>
      <c r="D5898" s="5" t="s">
        <v>39</v>
      </c>
    </row>
    <row r="5899" spans="1:4">
      <c r="A5899" s="5">
        <v>56901</v>
      </c>
      <c r="B5899" s="5" t="s">
        <v>2288</v>
      </c>
      <c r="C5899" s="6">
        <v>42620.840729166666</v>
      </c>
      <c r="D5899" s="5" t="s">
        <v>10</v>
      </c>
    </row>
    <row r="5900" spans="1:4">
      <c r="A5900" s="5">
        <v>56900</v>
      </c>
      <c r="B5900" s="5" t="s">
        <v>2291</v>
      </c>
      <c r="C5900" s="6">
        <v>42620.840671296297</v>
      </c>
      <c r="D5900" s="5" t="s">
        <v>39</v>
      </c>
    </row>
    <row r="5901" spans="1:4">
      <c r="A5901" s="5">
        <v>56898</v>
      </c>
      <c r="B5901" s="5" t="s">
        <v>2218</v>
      </c>
      <c r="C5901" s="6">
        <v>42620.840381944443</v>
      </c>
      <c r="D5901" s="5" t="s">
        <v>85</v>
      </c>
    </row>
    <row r="5902" spans="1:4">
      <c r="A5902" s="5">
        <v>56897</v>
      </c>
      <c r="B5902" s="5" t="s">
        <v>1058</v>
      </c>
      <c r="C5902" s="6">
        <v>42620.840358796297</v>
      </c>
      <c r="D5902" s="5" t="s">
        <v>4</v>
      </c>
    </row>
    <row r="5903" spans="1:4">
      <c r="A5903" s="5">
        <v>56896</v>
      </c>
      <c r="B5903" s="5" t="s">
        <v>2296</v>
      </c>
      <c r="C5903" s="6">
        <v>42620.840243055558</v>
      </c>
      <c r="D5903" s="5" t="s">
        <v>39</v>
      </c>
    </row>
    <row r="5904" spans="1:4">
      <c r="A5904" s="5">
        <v>56893</v>
      </c>
      <c r="B5904" s="5" t="s">
        <v>2299</v>
      </c>
      <c r="C5904" s="6">
        <v>42620.83965277778</v>
      </c>
      <c r="D5904" s="5" t="s">
        <v>170</v>
      </c>
    </row>
    <row r="5905" spans="1:4">
      <c r="A5905" s="5">
        <v>56891</v>
      </c>
      <c r="B5905" s="5" t="s">
        <v>1097</v>
      </c>
      <c r="C5905" s="6">
        <v>42620.839143518519</v>
      </c>
      <c r="D5905" s="5" t="s">
        <v>4</v>
      </c>
    </row>
    <row r="5906" spans="1:4">
      <c r="A5906" s="5">
        <v>56890</v>
      </c>
      <c r="B5906" s="5" t="s">
        <v>2302</v>
      </c>
      <c r="C5906" s="6">
        <v>42620.839050925926</v>
      </c>
      <c r="D5906" s="5" t="s">
        <v>4</v>
      </c>
    </row>
    <row r="5907" spans="1:4">
      <c r="A5907" s="5">
        <v>56889</v>
      </c>
      <c r="B5907" s="5" t="s">
        <v>2305</v>
      </c>
      <c r="C5907" s="6">
        <v>42620.838854166665</v>
      </c>
      <c r="D5907" s="5" t="s">
        <v>39</v>
      </c>
    </row>
    <row r="5908" spans="1:4">
      <c r="A5908" s="5">
        <v>56888</v>
      </c>
      <c r="B5908" s="5" t="s">
        <v>2307</v>
      </c>
      <c r="C5908" s="6">
        <v>42620.838263888887</v>
      </c>
      <c r="D5908" s="5" t="s">
        <v>4</v>
      </c>
    </row>
    <row r="5909" spans="1:4">
      <c r="A5909" s="5">
        <v>56886</v>
      </c>
      <c r="B5909" s="5" t="s">
        <v>2308</v>
      </c>
      <c r="C5909" s="6">
        <v>42620.837847222225</v>
      </c>
      <c r="D5909" s="5" t="s">
        <v>79</v>
      </c>
    </row>
    <row r="5910" spans="1:4">
      <c r="A5910" s="5">
        <v>56885</v>
      </c>
      <c r="B5910" s="5" t="s">
        <v>2309</v>
      </c>
      <c r="C5910" s="6">
        <v>42620.837372685186</v>
      </c>
      <c r="D5910" s="5" t="s">
        <v>37</v>
      </c>
    </row>
    <row r="5911" spans="1:4">
      <c r="A5911" s="5">
        <v>56884</v>
      </c>
      <c r="B5911" s="5" t="s">
        <v>845</v>
      </c>
      <c r="C5911" s="6">
        <v>42620.837222222224</v>
      </c>
      <c r="D5911" s="5" t="s">
        <v>4</v>
      </c>
    </row>
    <row r="5912" spans="1:4">
      <c r="A5912" s="5">
        <v>56881</v>
      </c>
      <c r="B5912" s="5" t="s">
        <v>2311</v>
      </c>
      <c r="C5912" s="6">
        <v>42620.836921296293</v>
      </c>
      <c r="D5912" s="5" t="s">
        <v>39</v>
      </c>
    </row>
    <row r="5913" spans="1:4">
      <c r="A5913" s="5">
        <v>56878</v>
      </c>
      <c r="B5913" s="5" t="s">
        <v>2314</v>
      </c>
      <c r="C5913" s="6">
        <v>42620.835324074076</v>
      </c>
      <c r="D5913" s="5" t="s">
        <v>15</v>
      </c>
    </row>
    <row r="5914" spans="1:4">
      <c r="A5914" s="5">
        <v>56877</v>
      </c>
      <c r="B5914" s="5" t="s">
        <v>2316</v>
      </c>
      <c r="C5914" s="6">
        <v>42620.835127314815</v>
      </c>
      <c r="D5914" s="5" t="s">
        <v>4</v>
      </c>
    </row>
    <row r="5915" spans="1:4">
      <c r="A5915" s="5">
        <v>56875</v>
      </c>
      <c r="B5915" s="5" t="s">
        <v>2317</v>
      </c>
      <c r="C5915" s="6">
        <v>42620.834606481483</v>
      </c>
      <c r="D5915" s="5" t="s">
        <v>37</v>
      </c>
    </row>
    <row r="5916" spans="1:4">
      <c r="A5916" s="5">
        <v>56872</v>
      </c>
      <c r="B5916" s="5" t="s">
        <v>2319</v>
      </c>
      <c r="C5916" s="6">
        <v>42620.833749999998</v>
      </c>
      <c r="D5916" s="5" t="s">
        <v>4</v>
      </c>
    </row>
    <row r="5917" spans="1:4">
      <c r="A5917" s="5">
        <v>56871</v>
      </c>
      <c r="B5917" s="5" t="s">
        <v>2322</v>
      </c>
      <c r="C5917" s="6">
        <v>42620.833749999998</v>
      </c>
      <c r="D5917" s="5" t="s">
        <v>239</v>
      </c>
    </row>
    <row r="5918" spans="1:4">
      <c r="A5918" s="5">
        <v>56870</v>
      </c>
      <c r="B5918" s="5" t="s">
        <v>1909</v>
      </c>
      <c r="C5918" s="6">
        <v>42620.83315972222</v>
      </c>
      <c r="D5918" s="5" t="s">
        <v>6</v>
      </c>
    </row>
    <row r="5919" spans="1:4">
      <c r="A5919" s="5">
        <v>56869</v>
      </c>
      <c r="B5919" s="5" t="s">
        <v>2326</v>
      </c>
      <c r="C5919" s="6">
        <v>42620.833101851851</v>
      </c>
      <c r="D5919" s="5" t="s">
        <v>85</v>
      </c>
    </row>
    <row r="5920" spans="1:4">
      <c r="A5920" s="5">
        <v>56868</v>
      </c>
      <c r="B5920" s="5" t="s">
        <v>2329</v>
      </c>
      <c r="C5920" s="6">
        <v>42620.833043981482</v>
      </c>
      <c r="D5920" s="5" t="s">
        <v>81</v>
      </c>
    </row>
    <row r="5921" spans="1:4">
      <c r="A5921" s="5">
        <v>56866</v>
      </c>
      <c r="B5921" s="5" t="s">
        <v>2332</v>
      </c>
      <c r="C5921" s="6">
        <v>42620.832337962966</v>
      </c>
      <c r="D5921" s="5" t="s">
        <v>39</v>
      </c>
    </row>
    <row r="5922" spans="1:4">
      <c r="A5922" s="5">
        <v>56865</v>
      </c>
      <c r="B5922" s="5" t="s">
        <v>2335</v>
      </c>
      <c r="C5922" s="6">
        <v>42620.831932870373</v>
      </c>
      <c r="D5922" s="5" t="s">
        <v>239</v>
      </c>
    </row>
    <row r="5923" spans="1:4">
      <c r="A5923" s="5">
        <v>56864</v>
      </c>
      <c r="B5923" s="5" t="s">
        <v>2338</v>
      </c>
      <c r="C5923" s="6">
        <v>42620.831770833334</v>
      </c>
      <c r="D5923" s="5" t="s">
        <v>39</v>
      </c>
    </row>
    <row r="5924" spans="1:4">
      <c r="A5924" s="5">
        <v>56863</v>
      </c>
      <c r="B5924" s="5" t="s">
        <v>2341</v>
      </c>
      <c r="C5924" s="6">
        <v>42620.831701388888</v>
      </c>
      <c r="D5924" s="5" t="s">
        <v>39</v>
      </c>
    </row>
    <row r="5925" spans="1:4">
      <c r="A5925" s="5">
        <v>56862</v>
      </c>
      <c r="B5925" s="5" t="s">
        <v>2344</v>
      </c>
      <c r="C5925" s="6">
        <v>42620.831655092596</v>
      </c>
      <c r="D5925" s="5" t="s">
        <v>37</v>
      </c>
    </row>
    <row r="5926" spans="1:4">
      <c r="A5926" s="5">
        <v>56861</v>
      </c>
      <c r="B5926" s="5" t="s">
        <v>2346</v>
      </c>
      <c r="C5926" s="6">
        <v>42620.831400462965</v>
      </c>
      <c r="D5926" s="5" t="s">
        <v>85</v>
      </c>
    </row>
    <row r="5927" spans="1:4">
      <c r="A5927" s="5">
        <v>56860</v>
      </c>
      <c r="B5927" s="5" t="s">
        <v>2348</v>
      </c>
      <c r="C5927" s="6">
        <v>42620.831319444442</v>
      </c>
      <c r="D5927" s="5" t="s">
        <v>10</v>
      </c>
    </row>
    <row r="5928" spans="1:4">
      <c r="A5928" s="5">
        <v>56859</v>
      </c>
      <c r="B5928" s="5" t="s">
        <v>2351</v>
      </c>
      <c r="C5928" s="6">
        <v>42620.831064814818</v>
      </c>
      <c r="D5928" s="5" t="s">
        <v>37</v>
      </c>
    </row>
    <row r="5929" spans="1:4">
      <c r="A5929" s="5">
        <v>56856</v>
      </c>
      <c r="B5929" s="5" t="s">
        <v>2354</v>
      </c>
      <c r="C5929" s="6">
        <v>42620.830752314818</v>
      </c>
      <c r="D5929" s="5" t="s">
        <v>37</v>
      </c>
    </row>
    <row r="5930" spans="1:4">
      <c r="A5930" s="5">
        <v>56855</v>
      </c>
      <c r="B5930" s="5" t="s">
        <v>2357</v>
      </c>
      <c r="C5930" s="6">
        <v>42620.830729166664</v>
      </c>
      <c r="D5930" s="5" t="s">
        <v>4</v>
      </c>
    </row>
    <row r="5931" spans="1:4">
      <c r="A5931" s="5">
        <v>56853</v>
      </c>
      <c r="B5931" s="5" t="s">
        <v>901</v>
      </c>
      <c r="C5931" s="6">
        <v>42620.829918981479</v>
      </c>
      <c r="D5931" s="5" t="s">
        <v>4</v>
      </c>
    </row>
    <row r="5932" spans="1:4">
      <c r="A5932" s="5">
        <v>56852</v>
      </c>
      <c r="B5932" s="5" t="s">
        <v>2359</v>
      </c>
      <c r="C5932" s="6">
        <v>42620.829756944448</v>
      </c>
      <c r="D5932" s="5" t="s">
        <v>79</v>
      </c>
    </row>
    <row r="5933" spans="1:4">
      <c r="A5933" s="5">
        <v>56847</v>
      </c>
      <c r="B5933" s="5" t="s">
        <v>878</v>
      </c>
      <c r="C5933" s="6">
        <v>42620.828784722224</v>
      </c>
      <c r="D5933" s="5" t="s">
        <v>4</v>
      </c>
    </row>
    <row r="5934" spans="1:4">
      <c r="A5934" s="5">
        <v>56846</v>
      </c>
      <c r="B5934" s="5" t="s">
        <v>2361</v>
      </c>
      <c r="C5934" s="6">
        <v>42620.828321759262</v>
      </c>
      <c r="D5934" s="5" t="s">
        <v>37</v>
      </c>
    </row>
    <row r="5935" spans="1:4">
      <c r="A5935" s="5">
        <v>56845</v>
      </c>
      <c r="B5935" s="5" t="s">
        <v>2363</v>
      </c>
      <c r="C5935" s="6">
        <v>42620.828113425923</v>
      </c>
      <c r="D5935" s="5" t="s">
        <v>85</v>
      </c>
    </row>
    <row r="5936" spans="1:4">
      <c r="A5936" s="5">
        <v>56844</v>
      </c>
      <c r="B5936" s="5" t="s">
        <v>2365</v>
      </c>
      <c r="C5936" s="6">
        <v>42620.827997685185</v>
      </c>
      <c r="D5936" s="5" t="s">
        <v>248</v>
      </c>
    </row>
    <row r="5937" spans="1:4">
      <c r="A5937" s="5">
        <v>56843</v>
      </c>
      <c r="B5937" s="5" t="s">
        <v>2368</v>
      </c>
      <c r="C5937" s="6">
        <v>42620.827986111108</v>
      </c>
      <c r="D5937" s="5" t="s">
        <v>39</v>
      </c>
    </row>
    <row r="5938" spans="1:4">
      <c r="A5938" s="5">
        <v>56841</v>
      </c>
      <c r="B5938" s="5" t="s">
        <v>1614</v>
      </c>
      <c r="C5938" s="6">
        <v>42620.827303240738</v>
      </c>
      <c r="D5938" s="5" t="s">
        <v>39</v>
      </c>
    </row>
    <row r="5939" spans="1:4">
      <c r="A5939" s="5">
        <v>56840</v>
      </c>
      <c r="B5939" s="5" t="s">
        <v>2373</v>
      </c>
      <c r="C5939" s="6">
        <v>42620.826840277776</v>
      </c>
      <c r="D5939" s="5" t="s">
        <v>39</v>
      </c>
    </row>
    <row r="5940" spans="1:4">
      <c r="A5940" s="5">
        <v>56837</v>
      </c>
      <c r="B5940" s="5" t="s">
        <v>2376</v>
      </c>
      <c r="C5940" s="6">
        <v>42620.825057870374</v>
      </c>
      <c r="D5940" s="5" t="s">
        <v>239</v>
      </c>
    </row>
    <row r="5941" spans="1:4">
      <c r="A5941" s="5">
        <v>56836</v>
      </c>
      <c r="B5941" s="5" t="s">
        <v>751</v>
      </c>
      <c r="C5941" s="6">
        <v>42620.824907407405</v>
      </c>
      <c r="D5941" s="5" t="s">
        <v>39</v>
      </c>
    </row>
    <row r="5942" spans="1:4">
      <c r="A5942" s="5">
        <v>56835</v>
      </c>
      <c r="B5942" s="5" t="s">
        <v>2381</v>
      </c>
      <c r="C5942" s="6">
        <v>42620.824525462966</v>
      </c>
      <c r="D5942" s="5" t="s">
        <v>37</v>
      </c>
    </row>
    <row r="5943" spans="1:4">
      <c r="A5943" s="5">
        <v>56834</v>
      </c>
      <c r="B5943" s="5" t="s">
        <v>2384</v>
      </c>
      <c r="C5943" s="6">
        <v>42620.823819444442</v>
      </c>
      <c r="D5943" s="5" t="s">
        <v>37</v>
      </c>
    </row>
    <row r="5944" spans="1:4">
      <c r="A5944" s="5">
        <v>56833</v>
      </c>
      <c r="B5944" s="5" t="s">
        <v>2387</v>
      </c>
      <c r="C5944" s="6">
        <v>42620.823587962965</v>
      </c>
      <c r="D5944" s="5" t="s">
        <v>39</v>
      </c>
    </row>
    <row r="5945" spans="1:4">
      <c r="A5945" s="5">
        <v>56831</v>
      </c>
      <c r="B5945" s="5" t="s">
        <v>2389</v>
      </c>
      <c r="C5945" s="6">
        <v>42620.821562500001</v>
      </c>
      <c r="D5945" s="5" t="s">
        <v>37</v>
      </c>
    </row>
    <row r="5946" spans="1:4">
      <c r="A5946" s="5">
        <v>56830</v>
      </c>
      <c r="B5946" s="5" t="s">
        <v>2391</v>
      </c>
      <c r="C5946" s="6">
        <v>42620.820115740738</v>
      </c>
      <c r="D5946" s="5" t="s">
        <v>10</v>
      </c>
    </row>
    <row r="5947" spans="1:4">
      <c r="A5947" s="5">
        <v>56829</v>
      </c>
      <c r="B5947" s="5" t="s">
        <v>2393</v>
      </c>
      <c r="C5947" s="6">
        <v>42620.819895833331</v>
      </c>
      <c r="D5947" s="5" t="s">
        <v>37</v>
      </c>
    </row>
    <row r="5948" spans="1:4">
      <c r="A5948" s="5">
        <v>56828</v>
      </c>
      <c r="B5948" s="5" t="s">
        <v>2395</v>
      </c>
      <c r="C5948" s="6">
        <v>42620.818472222221</v>
      </c>
      <c r="D5948" s="5" t="s">
        <v>15</v>
      </c>
    </row>
    <row r="5949" spans="1:4">
      <c r="A5949" s="5">
        <v>56827</v>
      </c>
      <c r="B5949" s="5" t="s">
        <v>2398</v>
      </c>
      <c r="C5949" s="6">
        <v>42620.817615740743</v>
      </c>
      <c r="D5949" s="5" t="s">
        <v>85</v>
      </c>
    </row>
    <row r="5950" spans="1:4">
      <c r="A5950" s="5">
        <v>56826</v>
      </c>
      <c r="B5950" s="5" t="s">
        <v>2401</v>
      </c>
      <c r="C5950" s="6">
        <v>42620.81726851852</v>
      </c>
      <c r="D5950" s="5" t="s">
        <v>15</v>
      </c>
    </row>
    <row r="5951" spans="1:4">
      <c r="A5951" s="5">
        <v>56823</v>
      </c>
      <c r="B5951" s="5" t="s">
        <v>2404</v>
      </c>
      <c r="C5951" s="6">
        <v>42620.816203703704</v>
      </c>
      <c r="D5951" s="5" t="s">
        <v>39</v>
      </c>
    </row>
    <row r="5952" spans="1:4">
      <c r="A5952" s="5">
        <v>56822</v>
      </c>
      <c r="B5952" s="5" t="s">
        <v>2407</v>
      </c>
      <c r="C5952" s="6">
        <v>42620.816134259258</v>
      </c>
      <c r="D5952" s="5" t="s">
        <v>39</v>
      </c>
    </row>
    <row r="5953" spans="1:4">
      <c r="A5953" s="5">
        <v>56821</v>
      </c>
      <c r="B5953" s="5" t="s">
        <v>2410</v>
      </c>
      <c r="C5953" s="6">
        <v>42620.815312500003</v>
      </c>
      <c r="D5953" s="5" t="s">
        <v>37</v>
      </c>
    </row>
    <row r="5954" spans="1:4">
      <c r="A5954" s="5">
        <v>56818</v>
      </c>
      <c r="B5954" s="5" t="s">
        <v>2346</v>
      </c>
      <c r="C5954" s="6">
        <v>42620.814803240741</v>
      </c>
      <c r="D5954" s="5" t="s">
        <v>85</v>
      </c>
    </row>
    <row r="5955" spans="1:4">
      <c r="A5955" s="5">
        <v>56817</v>
      </c>
      <c r="B5955" s="5" t="s">
        <v>2415</v>
      </c>
      <c r="C5955" s="6">
        <v>42620.814305555556</v>
      </c>
      <c r="D5955" s="5" t="s">
        <v>6</v>
      </c>
    </row>
    <row r="5956" spans="1:4">
      <c r="A5956" s="5">
        <v>56816</v>
      </c>
      <c r="B5956" s="5" t="s">
        <v>2418</v>
      </c>
      <c r="C5956" s="6">
        <v>42620.814166666663</v>
      </c>
      <c r="D5956" s="5" t="s">
        <v>79</v>
      </c>
    </row>
    <row r="5957" spans="1:4">
      <c r="A5957" s="5">
        <v>56815</v>
      </c>
      <c r="B5957" s="5" t="s">
        <v>2421</v>
      </c>
      <c r="C5957" s="6">
        <v>42620.813842592594</v>
      </c>
      <c r="D5957" s="5" t="s">
        <v>39</v>
      </c>
    </row>
    <row r="5958" spans="1:4">
      <c r="A5958" s="5">
        <v>56814</v>
      </c>
      <c r="B5958" s="5" t="s">
        <v>2424</v>
      </c>
      <c r="C5958" s="6">
        <v>42620.813321759262</v>
      </c>
      <c r="D5958" s="5" t="s">
        <v>81</v>
      </c>
    </row>
    <row r="5959" spans="1:4">
      <c r="A5959" s="5">
        <v>56812</v>
      </c>
      <c r="B5959" s="5" t="s">
        <v>2427</v>
      </c>
      <c r="C5959" s="6">
        <v>42620.81287037037</v>
      </c>
      <c r="D5959" s="5" t="s">
        <v>39</v>
      </c>
    </row>
    <row r="5960" spans="1:4">
      <c r="A5960" s="5">
        <v>56810</v>
      </c>
      <c r="B5960" s="5" t="s">
        <v>2430</v>
      </c>
      <c r="C5960" s="6">
        <v>42620.812604166669</v>
      </c>
      <c r="D5960" s="5" t="s">
        <v>6</v>
      </c>
    </row>
    <row r="5961" spans="1:4">
      <c r="A5961" s="5">
        <v>56809</v>
      </c>
      <c r="B5961" s="5" t="s">
        <v>2433</v>
      </c>
      <c r="C5961" s="6">
        <v>42620.812071759261</v>
      </c>
      <c r="D5961" s="5" t="s">
        <v>6</v>
      </c>
    </row>
    <row r="5962" spans="1:4">
      <c r="A5962" s="5">
        <v>56808</v>
      </c>
      <c r="B5962" s="5" t="s">
        <v>2436</v>
      </c>
      <c r="C5962" s="6">
        <v>42620.811990740738</v>
      </c>
      <c r="D5962" s="5" t="s">
        <v>79</v>
      </c>
    </row>
    <row r="5963" spans="1:4">
      <c r="A5963" s="5">
        <v>56807</v>
      </c>
      <c r="B5963" s="5" t="s">
        <v>2439</v>
      </c>
      <c r="C5963" s="6">
        <v>42620.811400462961</v>
      </c>
      <c r="D5963" s="5" t="s">
        <v>37</v>
      </c>
    </row>
    <row r="5964" spans="1:4">
      <c r="A5964" s="5">
        <v>56806</v>
      </c>
      <c r="B5964" s="5" t="s">
        <v>2442</v>
      </c>
      <c r="C5964" s="6">
        <v>42620.811296296299</v>
      </c>
      <c r="D5964" s="5" t="s">
        <v>39</v>
      </c>
    </row>
    <row r="5965" spans="1:4">
      <c r="A5965" s="5">
        <v>56805</v>
      </c>
      <c r="B5965" s="5" t="s">
        <v>787</v>
      </c>
      <c r="C5965" s="6">
        <v>42620.810891203706</v>
      </c>
      <c r="D5965" s="5" t="s">
        <v>19</v>
      </c>
    </row>
    <row r="5966" spans="1:4">
      <c r="A5966" s="5">
        <v>56804</v>
      </c>
      <c r="B5966" s="5" t="s">
        <v>2445</v>
      </c>
      <c r="C5966" s="6">
        <v>42620.810613425929</v>
      </c>
      <c r="D5966" s="5" t="s">
        <v>34</v>
      </c>
    </row>
    <row r="5967" spans="1:4">
      <c r="A5967" s="5">
        <v>56801</v>
      </c>
      <c r="B5967" s="5" t="s">
        <v>2447</v>
      </c>
      <c r="C5967" s="6">
        <v>42620.810127314813</v>
      </c>
      <c r="D5967" s="5" t="s">
        <v>79</v>
      </c>
    </row>
    <row r="5968" spans="1:4">
      <c r="A5968" s="5">
        <v>56798</v>
      </c>
      <c r="B5968" s="5" t="s">
        <v>2449</v>
      </c>
      <c r="C5968" s="6">
        <v>42620.809502314813</v>
      </c>
      <c r="D5968" s="5" t="s">
        <v>170</v>
      </c>
    </row>
    <row r="5969" spans="1:4">
      <c r="A5969" s="5">
        <v>56797</v>
      </c>
      <c r="B5969" s="5" t="s">
        <v>2452</v>
      </c>
      <c r="C5969" s="6">
        <v>42620.809074074074</v>
      </c>
      <c r="D5969" s="5" t="s">
        <v>39</v>
      </c>
    </row>
    <row r="5970" spans="1:4">
      <c r="A5970" s="5">
        <v>56796</v>
      </c>
      <c r="B5970" s="5" t="s">
        <v>2454</v>
      </c>
      <c r="C5970" s="6">
        <v>42620.809039351851</v>
      </c>
      <c r="D5970" s="5" t="s">
        <v>6</v>
      </c>
    </row>
    <row r="5971" spans="1:4">
      <c r="A5971" s="5">
        <v>56794</v>
      </c>
      <c r="B5971" s="5" t="s">
        <v>2456</v>
      </c>
      <c r="C5971" s="6">
        <v>42620.80841435185</v>
      </c>
      <c r="D5971" s="5" t="s">
        <v>37</v>
      </c>
    </row>
    <row r="5972" spans="1:4">
      <c r="A5972" s="5">
        <v>56793</v>
      </c>
      <c r="B5972" s="5" t="s">
        <v>1380</v>
      </c>
      <c r="C5972" s="6">
        <v>42620.808113425926</v>
      </c>
      <c r="D5972" s="5" t="s">
        <v>332</v>
      </c>
    </row>
    <row r="5973" spans="1:4">
      <c r="A5973" s="5">
        <v>56791</v>
      </c>
      <c r="B5973" s="5" t="s">
        <v>2461</v>
      </c>
      <c r="C5973" s="6">
        <v>42620.806689814817</v>
      </c>
      <c r="D5973" s="5" t="s">
        <v>79</v>
      </c>
    </row>
    <row r="5974" spans="1:4">
      <c r="A5974" s="5">
        <v>56790</v>
      </c>
      <c r="B5974" s="5" t="s">
        <v>2464</v>
      </c>
      <c r="C5974" s="6">
        <v>42620.806620370371</v>
      </c>
      <c r="D5974" s="5" t="s">
        <v>79</v>
      </c>
    </row>
    <row r="5975" spans="1:4">
      <c r="A5975" s="5">
        <v>56789</v>
      </c>
      <c r="B5975" s="5" t="s">
        <v>2467</v>
      </c>
      <c r="C5975" s="6">
        <v>42620.805960648147</v>
      </c>
      <c r="D5975" s="5" t="s">
        <v>37</v>
      </c>
    </row>
    <row r="5976" spans="1:4">
      <c r="A5976" s="5">
        <v>56788</v>
      </c>
      <c r="B5976" s="5" t="s">
        <v>745</v>
      </c>
      <c r="C5976" s="6">
        <v>42620.805902777778</v>
      </c>
      <c r="D5976" s="5" t="s">
        <v>37</v>
      </c>
    </row>
    <row r="5977" spans="1:4">
      <c r="A5977" s="5">
        <v>56786</v>
      </c>
      <c r="B5977" s="5" t="s">
        <v>2470</v>
      </c>
      <c r="C5977" s="6">
        <v>42620.805590277778</v>
      </c>
      <c r="D5977" s="5" t="s">
        <v>37</v>
      </c>
    </row>
    <row r="5978" spans="1:4">
      <c r="A5978" s="5">
        <v>56784</v>
      </c>
      <c r="B5978" s="5" t="s">
        <v>2473</v>
      </c>
      <c r="C5978" s="6">
        <v>42620.805474537039</v>
      </c>
      <c r="D5978" s="5" t="s">
        <v>6</v>
      </c>
    </row>
    <row r="5979" spans="1:4">
      <c r="A5979" s="5">
        <v>56783</v>
      </c>
      <c r="B5979" s="5" t="s">
        <v>2475</v>
      </c>
      <c r="C5979" s="6">
        <v>42620.805381944447</v>
      </c>
      <c r="D5979" s="5" t="s">
        <v>37</v>
      </c>
    </row>
    <row r="5980" spans="1:4">
      <c r="A5980" s="5">
        <v>56781</v>
      </c>
      <c r="B5980" s="5" t="s">
        <v>1629</v>
      </c>
      <c r="C5980" s="6">
        <v>42620.804803240739</v>
      </c>
      <c r="D5980" s="5" t="s">
        <v>37</v>
      </c>
    </row>
    <row r="5981" spans="1:4">
      <c r="A5981" s="5">
        <v>56780</v>
      </c>
      <c r="B5981" s="5" t="s">
        <v>1045</v>
      </c>
      <c r="C5981" s="6">
        <v>42620.804756944446</v>
      </c>
      <c r="D5981" s="5" t="s">
        <v>19</v>
      </c>
    </row>
    <row r="5982" spans="1:4">
      <c r="A5982" s="5">
        <v>56778</v>
      </c>
      <c r="B5982" s="5" t="s">
        <v>2479</v>
      </c>
      <c r="C5982" s="6">
        <v>42620.8046875</v>
      </c>
      <c r="D5982" s="5" t="s">
        <v>37</v>
      </c>
    </row>
    <row r="5983" spans="1:4">
      <c r="A5983" s="5">
        <v>56777</v>
      </c>
      <c r="B5983" s="5" t="s">
        <v>1038</v>
      </c>
      <c r="C5983" s="6">
        <v>42620.804444444446</v>
      </c>
      <c r="D5983" s="5" t="s">
        <v>19</v>
      </c>
    </row>
    <row r="5984" spans="1:4">
      <c r="A5984" s="5">
        <v>56776</v>
      </c>
      <c r="B5984" s="5" t="s">
        <v>1007</v>
      </c>
      <c r="C5984" s="6">
        <v>42620.804178240738</v>
      </c>
      <c r="D5984" s="5" t="s">
        <v>37</v>
      </c>
    </row>
    <row r="5985" spans="1:4">
      <c r="A5985" s="5">
        <v>56775</v>
      </c>
      <c r="B5985" s="5" t="s">
        <v>1041</v>
      </c>
      <c r="C5985" s="6">
        <v>42620.804016203707</v>
      </c>
      <c r="D5985" s="5" t="s">
        <v>19</v>
      </c>
    </row>
    <row r="5986" spans="1:4">
      <c r="A5986" s="5">
        <v>56774</v>
      </c>
      <c r="B5986" s="5" t="s">
        <v>1146</v>
      </c>
      <c r="C5986" s="6">
        <v>42620.80369212963</v>
      </c>
      <c r="D5986" s="5" t="s">
        <v>19</v>
      </c>
    </row>
    <row r="5987" spans="1:4">
      <c r="A5987" s="5">
        <v>56773</v>
      </c>
      <c r="B5987" s="5" t="s">
        <v>846</v>
      </c>
      <c r="C5987" s="6">
        <v>42620.80369212963</v>
      </c>
      <c r="D5987" s="5" t="s">
        <v>37</v>
      </c>
    </row>
    <row r="5988" spans="1:4">
      <c r="A5988" s="5">
        <v>56771</v>
      </c>
      <c r="B5988" s="5" t="s">
        <v>982</v>
      </c>
      <c r="C5988" s="6">
        <v>42620.803495370368</v>
      </c>
      <c r="D5988" s="5" t="s">
        <v>332</v>
      </c>
    </row>
    <row r="5989" spans="1:4">
      <c r="A5989" s="5">
        <v>56769</v>
      </c>
      <c r="B5989" s="5" t="s">
        <v>2481</v>
      </c>
      <c r="C5989" s="6">
        <v>42620.803298611114</v>
      </c>
      <c r="D5989" s="5" t="s">
        <v>19</v>
      </c>
    </row>
    <row r="5990" spans="1:4">
      <c r="A5990" s="5">
        <v>56768</v>
      </c>
      <c r="B5990" s="5" t="s">
        <v>2483</v>
      </c>
      <c r="C5990" s="6">
        <v>42620.803067129629</v>
      </c>
      <c r="D5990" s="5" t="s">
        <v>10</v>
      </c>
    </row>
    <row r="5991" spans="1:4">
      <c r="A5991" s="5">
        <v>56767</v>
      </c>
      <c r="B5991" s="5" t="s">
        <v>1127</v>
      </c>
      <c r="C5991" s="6">
        <v>42620.803032407406</v>
      </c>
      <c r="D5991" s="5" t="s">
        <v>37</v>
      </c>
    </row>
    <row r="5992" spans="1:4">
      <c r="A5992" s="5">
        <v>56766</v>
      </c>
      <c r="B5992" s="5" t="s">
        <v>1046</v>
      </c>
      <c r="C5992" s="6">
        <v>42620.802997685183</v>
      </c>
      <c r="D5992" s="5" t="s">
        <v>19</v>
      </c>
    </row>
    <row r="5993" spans="1:4">
      <c r="A5993" s="5">
        <v>56764</v>
      </c>
      <c r="B5993" s="5" t="s">
        <v>1026</v>
      </c>
      <c r="C5993" s="6">
        <v>42620.802581018521</v>
      </c>
      <c r="D5993" s="5" t="s">
        <v>19</v>
      </c>
    </row>
    <row r="5994" spans="1:4">
      <c r="A5994" s="5">
        <v>56761</v>
      </c>
      <c r="B5994" s="5" t="s">
        <v>2488</v>
      </c>
      <c r="C5994" s="6">
        <v>42620.802222222221</v>
      </c>
      <c r="D5994" s="5" t="s">
        <v>39</v>
      </c>
    </row>
    <row r="5995" spans="1:4">
      <c r="A5995" s="5">
        <v>56760</v>
      </c>
      <c r="B5995" s="5" t="s">
        <v>2491</v>
      </c>
      <c r="C5995" s="6">
        <v>42620.801840277774</v>
      </c>
      <c r="D5995" s="5" t="s">
        <v>6</v>
      </c>
    </row>
    <row r="5996" spans="1:4">
      <c r="A5996" s="5">
        <v>56759</v>
      </c>
      <c r="B5996" s="5" t="s">
        <v>2494</v>
      </c>
      <c r="C5996" s="6">
        <v>42620.801817129628</v>
      </c>
      <c r="D5996" s="5" t="s">
        <v>559</v>
      </c>
    </row>
    <row r="5997" spans="1:4">
      <c r="A5997" s="5">
        <v>56758</v>
      </c>
      <c r="B5997" s="5" t="s">
        <v>753</v>
      </c>
      <c r="C5997" s="6">
        <v>42620.801747685182</v>
      </c>
      <c r="D5997" s="5" t="s">
        <v>37</v>
      </c>
    </row>
    <row r="5998" spans="1:4">
      <c r="A5998" s="5">
        <v>56757</v>
      </c>
      <c r="B5998" s="5" t="s">
        <v>2496</v>
      </c>
      <c r="C5998" s="6">
        <v>42620.801678240743</v>
      </c>
      <c r="D5998" s="5" t="s">
        <v>19</v>
      </c>
    </row>
    <row r="5999" spans="1:4">
      <c r="A5999" s="5">
        <v>56753</v>
      </c>
      <c r="B5999" s="5" t="s">
        <v>886</v>
      </c>
      <c r="C5999" s="6">
        <v>42620.801261574074</v>
      </c>
      <c r="D5999" s="5" t="s">
        <v>37</v>
      </c>
    </row>
    <row r="6000" spans="1:4">
      <c r="A6000" s="5">
        <v>56752</v>
      </c>
      <c r="B6000" s="5" t="s">
        <v>1044</v>
      </c>
      <c r="C6000" s="6">
        <v>42620.800949074073</v>
      </c>
      <c r="D6000" s="5" t="s">
        <v>19</v>
      </c>
    </row>
    <row r="6001" spans="1:4">
      <c r="A6001" s="5">
        <v>56750</v>
      </c>
      <c r="B6001" s="5" t="s">
        <v>2498</v>
      </c>
      <c r="C6001" s="6">
        <v>42620.800671296296</v>
      </c>
      <c r="D6001" s="5" t="s">
        <v>37</v>
      </c>
    </row>
    <row r="6002" spans="1:4">
      <c r="A6002" s="5">
        <v>56749</v>
      </c>
      <c r="B6002" s="5" t="s">
        <v>2501</v>
      </c>
      <c r="C6002" s="6">
        <v>42620.80064814815</v>
      </c>
      <c r="D6002" s="5" t="s">
        <v>10</v>
      </c>
    </row>
    <row r="6003" spans="1:4">
      <c r="A6003" s="5">
        <v>56748</v>
      </c>
      <c r="B6003" s="5" t="s">
        <v>1031</v>
      </c>
      <c r="C6003" s="6">
        <v>42620.800486111111</v>
      </c>
      <c r="D6003" s="5" t="s">
        <v>19</v>
      </c>
    </row>
    <row r="6004" spans="1:4">
      <c r="A6004" s="5">
        <v>56747</v>
      </c>
      <c r="B6004" s="5" t="s">
        <v>2504</v>
      </c>
      <c r="C6004" s="6">
        <v>42620.80028935185</v>
      </c>
      <c r="D6004" s="5" t="s">
        <v>34</v>
      </c>
    </row>
    <row r="6005" spans="1:4">
      <c r="A6005" s="5">
        <v>56746</v>
      </c>
      <c r="B6005" s="5" t="s">
        <v>2506</v>
      </c>
      <c r="C6005" s="6">
        <v>42620.800092592595</v>
      </c>
      <c r="D6005" s="5" t="s">
        <v>19</v>
      </c>
    </row>
    <row r="6006" spans="1:4">
      <c r="A6006" s="5">
        <v>56743</v>
      </c>
      <c r="B6006" s="5" t="s">
        <v>1011</v>
      </c>
      <c r="C6006" s="6">
        <v>42620.799745370372</v>
      </c>
      <c r="D6006" s="5" t="s">
        <v>37</v>
      </c>
    </row>
    <row r="6007" spans="1:4">
      <c r="A6007" s="5">
        <v>56742</v>
      </c>
      <c r="B6007" s="5" t="s">
        <v>2363</v>
      </c>
      <c r="C6007" s="6">
        <v>42620.799641203703</v>
      </c>
      <c r="D6007" s="5" t="s">
        <v>85</v>
      </c>
    </row>
    <row r="6008" spans="1:4">
      <c r="A6008" s="5">
        <v>56741</v>
      </c>
      <c r="B6008" s="5" t="s">
        <v>2509</v>
      </c>
      <c r="C6008" s="6">
        <v>42620.799641203703</v>
      </c>
      <c r="D6008" s="5" t="s">
        <v>10</v>
      </c>
    </row>
    <row r="6009" spans="1:4">
      <c r="A6009" s="5">
        <v>56739</v>
      </c>
      <c r="B6009" s="5" t="s">
        <v>1028</v>
      </c>
      <c r="C6009" s="6">
        <v>42620.799386574072</v>
      </c>
      <c r="D6009" s="5" t="s">
        <v>19</v>
      </c>
    </row>
    <row r="6010" spans="1:4">
      <c r="A6010" s="5">
        <v>56737</v>
      </c>
      <c r="B6010" s="5" t="s">
        <v>2511</v>
      </c>
      <c r="C6010" s="6">
        <v>42620.798472222225</v>
      </c>
      <c r="D6010" s="5" t="s">
        <v>85</v>
      </c>
    </row>
    <row r="6011" spans="1:4">
      <c r="A6011" s="5">
        <v>56732</v>
      </c>
      <c r="B6011" s="5" t="s">
        <v>2514</v>
      </c>
      <c r="C6011" s="6">
        <v>42620.798333333332</v>
      </c>
      <c r="D6011" s="5" t="s">
        <v>10</v>
      </c>
    </row>
    <row r="6012" spans="1:4">
      <c r="A6012" s="5">
        <v>56731</v>
      </c>
      <c r="B6012" s="5" t="s">
        <v>1034</v>
      </c>
      <c r="C6012" s="6">
        <v>42620.798090277778</v>
      </c>
      <c r="D6012" s="5" t="s">
        <v>19</v>
      </c>
    </row>
    <row r="6013" spans="1:4">
      <c r="A6013" s="5">
        <v>56729</v>
      </c>
      <c r="B6013" s="5" t="s">
        <v>2517</v>
      </c>
      <c r="C6013" s="6">
        <v>42620.797638888886</v>
      </c>
      <c r="D6013" s="5" t="s">
        <v>39</v>
      </c>
    </row>
    <row r="6014" spans="1:4">
      <c r="A6014" s="5">
        <v>56727</v>
      </c>
      <c r="B6014" s="5" t="s">
        <v>2520</v>
      </c>
      <c r="C6014" s="6">
        <v>42620.797372685185</v>
      </c>
      <c r="D6014" s="5" t="s">
        <v>10</v>
      </c>
    </row>
    <row r="6015" spans="1:4">
      <c r="A6015" s="5">
        <v>56726</v>
      </c>
      <c r="B6015" s="5" t="s">
        <v>1250</v>
      </c>
      <c r="C6015" s="6">
        <v>42620.797280092593</v>
      </c>
      <c r="D6015" s="5" t="s">
        <v>19</v>
      </c>
    </row>
    <row r="6016" spans="1:4">
      <c r="A6016" s="5">
        <v>56724</v>
      </c>
      <c r="B6016" s="5" t="s">
        <v>2523</v>
      </c>
      <c r="C6016" s="6">
        <v>42620.79724537037</v>
      </c>
      <c r="D6016" s="5" t="s">
        <v>21</v>
      </c>
    </row>
    <row r="6017" spans="1:4">
      <c r="A6017" s="5">
        <v>56722</v>
      </c>
      <c r="B6017" s="5" t="s">
        <v>2526</v>
      </c>
      <c r="C6017" s="6">
        <v>42620.796423611115</v>
      </c>
      <c r="D6017" s="5" t="s">
        <v>85</v>
      </c>
    </row>
    <row r="6018" spans="1:4">
      <c r="A6018" s="5">
        <v>56721</v>
      </c>
      <c r="B6018" s="5" t="s">
        <v>2529</v>
      </c>
      <c r="C6018" s="6">
        <v>42620.796099537038</v>
      </c>
      <c r="D6018" s="5" t="s">
        <v>85</v>
      </c>
    </row>
    <row r="6019" spans="1:4">
      <c r="A6019" s="5">
        <v>56720</v>
      </c>
      <c r="B6019" s="5" t="s">
        <v>2532</v>
      </c>
      <c r="C6019" s="6">
        <v>42620.795960648145</v>
      </c>
      <c r="D6019" s="5" t="s">
        <v>39</v>
      </c>
    </row>
    <row r="6020" spans="1:4">
      <c r="A6020" s="5">
        <v>56719</v>
      </c>
      <c r="B6020" s="5" t="s">
        <v>2389</v>
      </c>
      <c r="C6020" s="6">
        <v>42620.795208333337</v>
      </c>
      <c r="D6020" s="5" t="s">
        <v>37</v>
      </c>
    </row>
    <row r="6021" spans="1:4">
      <c r="A6021" s="5">
        <v>56718</v>
      </c>
      <c r="B6021" s="5" t="s">
        <v>2536</v>
      </c>
      <c r="C6021" s="6">
        <v>42620.794999999998</v>
      </c>
      <c r="D6021" s="5" t="s">
        <v>39</v>
      </c>
    </row>
    <row r="6022" spans="1:4">
      <c r="A6022" s="5">
        <v>56717</v>
      </c>
      <c r="B6022" s="5" t="s">
        <v>1045</v>
      </c>
      <c r="C6022" s="6">
        <v>42620.794756944444</v>
      </c>
      <c r="D6022" s="5" t="s">
        <v>19</v>
      </c>
    </row>
    <row r="6023" spans="1:4">
      <c r="A6023" s="5">
        <v>56715</v>
      </c>
      <c r="B6023" s="5" t="s">
        <v>2538</v>
      </c>
      <c r="C6023" s="6">
        <v>42620.794432870367</v>
      </c>
      <c r="D6023" s="5" t="s">
        <v>39</v>
      </c>
    </row>
    <row r="6024" spans="1:4">
      <c r="A6024" s="5">
        <v>56714</v>
      </c>
      <c r="B6024" s="5" t="s">
        <v>1038</v>
      </c>
      <c r="C6024" s="6">
        <v>42620.794131944444</v>
      </c>
      <c r="D6024" s="5" t="s">
        <v>19</v>
      </c>
    </row>
    <row r="6025" spans="1:4">
      <c r="A6025" s="5">
        <v>56712</v>
      </c>
      <c r="B6025" s="5" t="s">
        <v>1041</v>
      </c>
      <c r="C6025" s="6">
        <v>42620.79346064815</v>
      </c>
      <c r="D6025" s="5" t="s">
        <v>19</v>
      </c>
    </row>
    <row r="6026" spans="1:4">
      <c r="A6026" s="5">
        <v>56709</v>
      </c>
      <c r="B6026" s="5" t="s">
        <v>2541</v>
      </c>
      <c r="C6026" s="6">
        <v>42620.792071759257</v>
      </c>
      <c r="D6026" s="5" t="s">
        <v>37</v>
      </c>
    </row>
    <row r="6027" spans="1:4">
      <c r="A6027" s="5">
        <v>56708</v>
      </c>
      <c r="B6027" s="5" t="s">
        <v>2543</v>
      </c>
      <c r="C6027" s="6">
        <v>42620.791921296295</v>
      </c>
      <c r="D6027" s="5" t="s">
        <v>79</v>
      </c>
    </row>
    <row r="6028" spans="1:4">
      <c r="A6028" s="5">
        <v>56706</v>
      </c>
      <c r="B6028" s="5" t="s">
        <v>2545</v>
      </c>
      <c r="C6028" s="6">
        <v>42620.791215277779</v>
      </c>
      <c r="D6028" s="5" t="s">
        <v>239</v>
      </c>
    </row>
    <row r="6029" spans="1:4">
      <c r="A6029" s="5">
        <v>56705</v>
      </c>
      <c r="B6029" s="5" t="s">
        <v>1146</v>
      </c>
      <c r="C6029" s="6">
        <v>42620.791192129633</v>
      </c>
      <c r="D6029" s="5" t="s">
        <v>19</v>
      </c>
    </row>
    <row r="6030" spans="1:4">
      <c r="A6030" s="5">
        <v>56704</v>
      </c>
      <c r="B6030" s="5" t="s">
        <v>2547</v>
      </c>
      <c r="C6030" s="6">
        <v>42620.790914351855</v>
      </c>
      <c r="D6030" s="5" t="s">
        <v>81</v>
      </c>
    </row>
    <row r="6031" spans="1:4">
      <c r="A6031" s="5">
        <v>56703</v>
      </c>
      <c r="B6031" s="5" t="s">
        <v>2549</v>
      </c>
      <c r="C6031" s="6">
        <v>42620.789965277778</v>
      </c>
      <c r="D6031" s="5" t="s">
        <v>39</v>
      </c>
    </row>
    <row r="6032" spans="1:4">
      <c r="A6032" s="5">
        <v>56701</v>
      </c>
      <c r="B6032" s="5" t="s">
        <v>2551</v>
      </c>
      <c r="C6032" s="6">
        <v>42620.789895833332</v>
      </c>
      <c r="D6032" s="5" t="s">
        <v>37</v>
      </c>
    </row>
    <row r="6033" spans="1:4">
      <c r="A6033" s="5">
        <v>56700</v>
      </c>
      <c r="B6033" s="5" t="s">
        <v>2481</v>
      </c>
      <c r="C6033" s="6">
        <v>42620.789814814816</v>
      </c>
      <c r="D6033" s="5" t="s">
        <v>19</v>
      </c>
    </row>
    <row r="6034" spans="1:4">
      <c r="A6034" s="5">
        <v>56698</v>
      </c>
      <c r="B6034" s="5" t="s">
        <v>2554</v>
      </c>
      <c r="C6034" s="6">
        <v>42620.789525462962</v>
      </c>
      <c r="D6034" s="5" t="s">
        <v>37</v>
      </c>
    </row>
    <row r="6035" spans="1:4">
      <c r="A6035" s="5">
        <v>56697</v>
      </c>
      <c r="B6035" s="5" t="s">
        <v>1046</v>
      </c>
      <c r="C6035" s="6">
        <v>42620.789178240739</v>
      </c>
      <c r="D6035" s="5" t="s">
        <v>19</v>
      </c>
    </row>
    <row r="6036" spans="1:4">
      <c r="A6036" s="5">
        <v>56695</v>
      </c>
      <c r="B6036" s="5" t="s">
        <v>2556</v>
      </c>
      <c r="C6036" s="6">
        <v>42620.788900462961</v>
      </c>
      <c r="D6036" s="5" t="s">
        <v>81</v>
      </c>
    </row>
    <row r="6037" spans="1:4">
      <c r="A6037" s="5">
        <v>56694</v>
      </c>
      <c r="B6037" s="5" t="s">
        <v>2558</v>
      </c>
      <c r="C6037" s="6">
        <v>42620.788819444446</v>
      </c>
      <c r="D6037" s="5" t="s">
        <v>37</v>
      </c>
    </row>
    <row r="6038" spans="1:4">
      <c r="A6038" s="5">
        <v>56693</v>
      </c>
      <c r="B6038" s="5" t="s">
        <v>2560</v>
      </c>
      <c r="C6038" s="6">
        <v>42620.788587962961</v>
      </c>
      <c r="D6038" s="5" t="s">
        <v>4</v>
      </c>
    </row>
    <row r="6039" spans="1:4">
      <c r="A6039" s="5">
        <v>56692</v>
      </c>
      <c r="B6039" s="5" t="s">
        <v>2563</v>
      </c>
      <c r="C6039" s="6">
        <v>42620.787743055553</v>
      </c>
      <c r="D6039" s="5" t="s">
        <v>42</v>
      </c>
    </row>
    <row r="6040" spans="1:4">
      <c r="A6040" s="5">
        <v>56691</v>
      </c>
      <c r="B6040" s="5" t="s">
        <v>2566</v>
      </c>
      <c r="C6040" s="6">
        <v>42620.787418981483</v>
      </c>
      <c r="D6040" s="5" t="s">
        <v>19</v>
      </c>
    </row>
    <row r="6041" spans="1:4">
      <c r="A6041" s="5">
        <v>56690</v>
      </c>
      <c r="B6041" s="5" t="s">
        <v>1016</v>
      </c>
      <c r="C6041" s="6">
        <v>42620.786712962959</v>
      </c>
      <c r="D6041" s="5" t="s">
        <v>4</v>
      </c>
    </row>
    <row r="6042" spans="1:4">
      <c r="A6042" s="5">
        <v>56689</v>
      </c>
      <c r="B6042" s="5" t="s">
        <v>2569</v>
      </c>
      <c r="C6042" s="6">
        <v>42620.786168981482</v>
      </c>
      <c r="D6042" s="5" t="s">
        <v>85</v>
      </c>
    </row>
    <row r="6043" spans="1:4">
      <c r="A6043" s="5">
        <v>56687</v>
      </c>
      <c r="B6043" s="5" t="s">
        <v>2571</v>
      </c>
      <c r="C6043" s="6">
        <v>42620.786111111112</v>
      </c>
      <c r="D6043" s="5" t="s">
        <v>85</v>
      </c>
    </row>
    <row r="6044" spans="1:4">
      <c r="A6044" s="5">
        <v>56686</v>
      </c>
      <c r="B6044" s="5" t="s">
        <v>1026</v>
      </c>
      <c r="C6044" s="6">
        <v>42620.786076388889</v>
      </c>
      <c r="D6044" s="5" t="s">
        <v>19</v>
      </c>
    </row>
    <row r="6045" spans="1:4">
      <c r="A6045" s="5">
        <v>56685</v>
      </c>
      <c r="B6045" s="5" t="s">
        <v>2574</v>
      </c>
      <c r="C6045" s="6">
        <v>42620.786076388889</v>
      </c>
      <c r="D6045" s="5" t="s">
        <v>39</v>
      </c>
    </row>
    <row r="6046" spans="1:4">
      <c r="A6046" s="5">
        <v>56684</v>
      </c>
      <c r="B6046" s="5" t="s">
        <v>812</v>
      </c>
      <c r="C6046" s="6">
        <v>42620.785752314812</v>
      </c>
      <c r="D6046" s="5" t="s">
        <v>4</v>
      </c>
    </row>
    <row r="6047" spans="1:4">
      <c r="A6047" s="5">
        <v>56683</v>
      </c>
      <c r="B6047" s="5" t="s">
        <v>2575</v>
      </c>
      <c r="C6047" s="6">
        <v>42620.785567129627</v>
      </c>
      <c r="D6047" s="5" t="s">
        <v>39</v>
      </c>
    </row>
    <row r="6048" spans="1:4">
      <c r="A6048" s="5">
        <v>56680</v>
      </c>
      <c r="B6048" s="5" t="s">
        <v>2577</v>
      </c>
      <c r="C6048" s="6">
        <v>42620.784953703704</v>
      </c>
      <c r="D6048" s="5" t="s">
        <v>4</v>
      </c>
    </row>
    <row r="6049" spans="1:4">
      <c r="A6049" s="5">
        <v>56679</v>
      </c>
      <c r="B6049" s="5" t="s">
        <v>2580</v>
      </c>
      <c r="C6049" s="6">
        <v>42620.784733796296</v>
      </c>
      <c r="D6049" s="5" t="s">
        <v>239</v>
      </c>
    </row>
    <row r="6050" spans="1:4">
      <c r="A6050" s="5">
        <v>56678</v>
      </c>
      <c r="B6050" s="5" t="s">
        <v>924</v>
      </c>
      <c r="C6050" s="6">
        <v>42620.784247685187</v>
      </c>
      <c r="D6050" s="5" t="s">
        <v>4</v>
      </c>
    </row>
    <row r="6051" spans="1:4">
      <c r="A6051" s="5">
        <v>56677</v>
      </c>
      <c r="B6051" s="5" t="s">
        <v>2496</v>
      </c>
      <c r="C6051" s="6">
        <v>42620.784004629626</v>
      </c>
      <c r="D6051" s="5" t="s">
        <v>19</v>
      </c>
    </row>
    <row r="6052" spans="1:4">
      <c r="A6052" s="5">
        <v>56676</v>
      </c>
      <c r="B6052" s="5" t="s">
        <v>2585</v>
      </c>
      <c r="C6052" s="6">
        <v>42620.783796296295</v>
      </c>
      <c r="D6052" s="5" t="s">
        <v>85</v>
      </c>
    </row>
    <row r="6053" spans="1:4">
      <c r="A6053" s="5">
        <v>56675</v>
      </c>
      <c r="B6053" s="5" t="s">
        <v>2588</v>
      </c>
      <c r="C6053" s="6">
        <v>42620.783784722225</v>
      </c>
      <c r="D6053" s="5" t="s">
        <v>239</v>
      </c>
    </row>
    <row r="6054" spans="1:4">
      <c r="A6054" s="5">
        <v>56673</v>
      </c>
      <c r="B6054" s="5" t="s">
        <v>719</v>
      </c>
      <c r="C6054" s="6">
        <v>42620.783437500002</v>
      </c>
      <c r="D6054" s="5" t="s">
        <v>4</v>
      </c>
    </row>
    <row r="6055" spans="1:4">
      <c r="A6055" s="5">
        <v>56671</v>
      </c>
      <c r="B6055" s="5" t="s">
        <v>2591</v>
      </c>
      <c r="C6055" s="6">
        <v>42620.782627314817</v>
      </c>
      <c r="D6055" s="5" t="s">
        <v>39</v>
      </c>
    </row>
    <row r="6056" spans="1:4">
      <c r="A6056" s="5">
        <v>56670</v>
      </c>
      <c r="B6056" s="5" t="s">
        <v>2594</v>
      </c>
      <c r="C6056" s="6">
        <v>42620.782152777778</v>
      </c>
      <c r="D6056" s="5" t="s">
        <v>79</v>
      </c>
    </row>
    <row r="6057" spans="1:4">
      <c r="A6057" s="5">
        <v>56669</v>
      </c>
      <c r="B6057" s="5" t="s">
        <v>2597</v>
      </c>
      <c r="C6057" s="6">
        <v>42620.782118055555</v>
      </c>
      <c r="D6057" s="5" t="s">
        <v>42</v>
      </c>
    </row>
    <row r="6058" spans="1:4">
      <c r="A6058" s="5">
        <v>56667</v>
      </c>
      <c r="B6058" s="5" t="s">
        <v>747</v>
      </c>
      <c r="C6058" s="6">
        <v>42620.78197916667</v>
      </c>
      <c r="D6058" s="5" t="s">
        <v>4</v>
      </c>
    </row>
    <row r="6059" spans="1:4">
      <c r="A6059" s="5">
        <v>56664</v>
      </c>
      <c r="B6059" s="5" t="s">
        <v>2600</v>
      </c>
      <c r="C6059" s="6">
        <v>42620.781446759262</v>
      </c>
      <c r="D6059" s="5" t="s">
        <v>79</v>
      </c>
    </row>
    <row r="6060" spans="1:4">
      <c r="A6060" s="5">
        <v>56663</v>
      </c>
      <c r="B6060" s="5" t="s">
        <v>1279</v>
      </c>
      <c r="C6060" s="6">
        <v>42620.781041666669</v>
      </c>
      <c r="D6060" s="5" t="s">
        <v>4</v>
      </c>
    </row>
    <row r="6061" spans="1:4">
      <c r="A6061" s="5">
        <v>56662</v>
      </c>
      <c r="B6061" s="5" t="s">
        <v>2603</v>
      </c>
      <c r="C6061" s="6">
        <v>42620.780810185184</v>
      </c>
      <c r="D6061" s="5" t="s">
        <v>2605</v>
      </c>
    </row>
    <row r="6062" spans="1:4">
      <c r="A6062" s="5">
        <v>56661</v>
      </c>
      <c r="B6062" s="5" t="s">
        <v>960</v>
      </c>
      <c r="C6062" s="6">
        <v>42620.780462962961</v>
      </c>
      <c r="D6062" s="5" t="s">
        <v>37</v>
      </c>
    </row>
    <row r="6063" spans="1:4">
      <c r="A6063" s="5">
        <v>56660</v>
      </c>
      <c r="B6063" s="5" t="s">
        <v>2609</v>
      </c>
      <c r="C6063" s="6">
        <v>42620.780428240738</v>
      </c>
      <c r="D6063" s="5" t="s">
        <v>85</v>
      </c>
    </row>
    <row r="6064" spans="1:4">
      <c r="A6064" s="5">
        <v>56659</v>
      </c>
      <c r="B6064" s="5" t="s">
        <v>825</v>
      </c>
      <c r="C6064" s="6">
        <v>42620.780381944445</v>
      </c>
      <c r="D6064" s="5" t="s">
        <v>4</v>
      </c>
    </row>
    <row r="6065" spans="1:4">
      <c r="A6065" s="5">
        <v>56657</v>
      </c>
      <c r="B6065" s="5" t="s">
        <v>732</v>
      </c>
      <c r="C6065" s="6">
        <v>42620.77952546296</v>
      </c>
      <c r="D6065" s="5" t="s">
        <v>4</v>
      </c>
    </row>
    <row r="6066" spans="1:4">
      <c r="A6066" s="5">
        <v>56656</v>
      </c>
      <c r="B6066" s="5" t="s">
        <v>2612</v>
      </c>
      <c r="C6066" s="6">
        <v>42620.779374999998</v>
      </c>
      <c r="D6066" s="5" t="s">
        <v>39</v>
      </c>
    </row>
    <row r="6067" spans="1:4">
      <c r="A6067" s="5">
        <v>56653</v>
      </c>
      <c r="B6067" s="5" t="s">
        <v>2615</v>
      </c>
      <c r="C6067" s="6">
        <v>42620.778240740743</v>
      </c>
      <c r="D6067" s="5" t="s">
        <v>39</v>
      </c>
    </row>
    <row r="6068" spans="1:4">
      <c r="A6068" s="5">
        <v>56652</v>
      </c>
      <c r="B6068" s="5" t="s">
        <v>878</v>
      </c>
      <c r="C6068" s="6">
        <v>42620.778171296297</v>
      </c>
      <c r="D6068" s="5" t="s">
        <v>4</v>
      </c>
    </row>
    <row r="6069" spans="1:4">
      <c r="A6069" s="5">
        <v>56651</v>
      </c>
      <c r="B6069" s="5" t="s">
        <v>2618</v>
      </c>
      <c r="C6069" s="6">
        <v>42620.778148148151</v>
      </c>
      <c r="D6069" s="5" t="s">
        <v>6</v>
      </c>
    </row>
    <row r="6070" spans="1:4">
      <c r="A6070" s="5">
        <v>56650</v>
      </c>
      <c r="B6070" s="5" t="s">
        <v>2621</v>
      </c>
      <c r="C6070" s="6">
        <v>42620.778136574074</v>
      </c>
      <c r="D6070" s="5" t="s">
        <v>39</v>
      </c>
    </row>
    <row r="6071" spans="1:4">
      <c r="A6071" s="5">
        <v>56648</v>
      </c>
      <c r="B6071" s="5" t="s">
        <v>2571</v>
      </c>
      <c r="C6071" s="6">
        <v>42620.77784722222</v>
      </c>
      <c r="D6071" s="5" t="s">
        <v>85</v>
      </c>
    </row>
    <row r="6072" spans="1:4">
      <c r="A6072" s="5">
        <v>56647</v>
      </c>
      <c r="B6072" s="5" t="s">
        <v>2626</v>
      </c>
      <c r="C6072" s="6">
        <v>42620.777766203704</v>
      </c>
      <c r="D6072" s="5" t="s">
        <v>4</v>
      </c>
    </row>
    <row r="6073" spans="1:4">
      <c r="A6073" s="5">
        <v>56646</v>
      </c>
      <c r="B6073" s="5" t="s">
        <v>940</v>
      </c>
      <c r="C6073" s="6">
        <v>42620.777407407404</v>
      </c>
      <c r="D6073" s="5" t="s">
        <v>4</v>
      </c>
    </row>
    <row r="6074" spans="1:4">
      <c r="A6074" s="5">
        <v>56644</v>
      </c>
      <c r="B6074" s="5" t="s">
        <v>2629</v>
      </c>
      <c r="C6074" s="6">
        <v>42620.77684027778</v>
      </c>
      <c r="D6074" s="5" t="s">
        <v>559</v>
      </c>
    </row>
    <row r="6075" spans="1:4">
      <c r="A6075" s="5">
        <v>56643</v>
      </c>
      <c r="B6075" s="5" t="s">
        <v>2632</v>
      </c>
      <c r="C6075" s="6">
        <v>42620.77679398148</v>
      </c>
      <c r="D6075" s="5" t="s">
        <v>85</v>
      </c>
    </row>
    <row r="6076" spans="1:4">
      <c r="A6076" s="5">
        <v>56642</v>
      </c>
      <c r="B6076" s="5" t="s">
        <v>717</v>
      </c>
      <c r="C6076" s="6">
        <v>42620.776747685188</v>
      </c>
      <c r="D6076" s="5" t="s">
        <v>4</v>
      </c>
    </row>
    <row r="6077" spans="1:4">
      <c r="A6077" s="5">
        <v>56641</v>
      </c>
      <c r="B6077" s="5" t="s">
        <v>2635</v>
      </c>
      <c r="C6077" s="6">
        <v>42620.776724537034</v>
      </c>
      <c r="D6077" s="5" t="s">
        <v>34</v>
      </c>
    </row>
    <row r="6078" spans="1:4">
      <c r="A6078" s="5">
        <v>56640</v>
      </c>
      <c r="B6078" s="5" t="s">
        <v>2316</v>
      </c>
      <c r="C6078" s="6">
        <v>42620.776365740741</v>
      </c>
      <c r="D6078" s="5" t="s">
        <v>4</v>
      </c>
    </row>
    <row r="6079" spans="1:4">
      <c r="A6079" s="5">
        <v>56639</v>
      </c>
      <c r="B6079" s="5" t="s">
        <v>2639</v>
      </c>
      <c r="C6079" s="6">
        <v>42620.776064814818</v>
      </c>
      <c r="D6079" s="5" t="s">
        <v>4</v>
      </c>
    </row>
    <row r="6080" spans="1:4">
      <c r="A6080" s="5">
        <v>56637</v>
      </c>
      <c r="B6080" s="5" t="s">
        <v>2641</v>
      </c>
      <c r="C6080" s="6">
        <v>42620.775347222225</v>
      </c>
      <c r="D6080" s="5" t="s">
        <v>34</v>
      </c>
    </row>
    <row r="6081" spans="1:4">
      <c r="A6081" s="5">
        <v>56636</v>
      </c>
      <c r="B6081" s="5" t="s">
        <v>2644</v>
      </c>
      <c r="C6081" s="6">
        <v>42620.77447916667</v>
      </c>
      <c r="D6081" s="5" t="s">
        <v>10</v>
      </c>
    </row>
    <row r="6082" spans="1:4">
      <c r="A6082" s="5">
        <v>56634</v>
      </c>
      <c r="B6082" s="5" t="s">
        <v>2647</v>
      </c>
      <c r="C6082" s="6">
        <v>42620.77443287037</v>
      </c>
      <c r="D6082" s="5" t="s">
        <v>34</v>
      </c>
    </row>
    <row r="6083" spans="1:4">
      <c r="A6083" s="5">
        <v>56632</v>
      </c>
      <c r="B6083" s="5" t="s">
        <v>2650</v>
      </c>
      <c r="C6083" s="6">
        <v>42620.773333333331</v>
      </c>
      <c r="D6083" s="5" t="s">
        <v>6</v>
      </c>
    </row>
    <row r="6084" spans="1:4">
      <c r="A6084" s="5">
        <v>56631</v>
      </c>
      <c r="B6084" s="5" t="s">
        <v>1147</v>
      </c>
      <c r="C6084" s="6">
        <v>42620.773321759261</v>
      </c>
      <c r="D6084" s="5" t="s">
        <v>4</v>
      </c>
    </row>
    <row r="6085" spans="1:4">
      <c r="A6085" s="5">
        <v>56630</v>
      </c>
      <c r="B6085" s="5" t="s">
        <v>2653</v>
      </c>
      <c r="C6085" s="6">
        <v>42620.772546296299</v>
      </c>
      <c r="D6085" s="5" t="s">
        <v>37</v>
      </c>
    </row>
    <row r="6086" spans="1:4">
      <c r="A6086" s="5">
        <v>56629</v>
      </c>
      <c r="B6086" s="5" t="s">
        <v>2655</v>
      </c>
      <c r="C6086" s="6">
        <v>42620.77244212963</v>
      </c>
      <c r="D6086" s="5" t="s">
        <v>6</v>
      </c>
    </row>
    <row r="6087" spans="1:4">
      <c r="A6087" s="5">
        <v>56628</v>
      </c>
      <c r="B6087" s="5" t="s">
        <v>2656</v>
      </c>
      <c r="C6087" s="6">
        <v>42620.772337962961</v>
      </c>
      <c r="D6087" s="5" t="s">
        <v>4</v>
      </c>
    </row>
    <row r="6088" spans="1:4">
      <c r="A6088" s="5">
        <v>56627</v>
      </c>
      <c r="B6088" s="5" t="s">
        <v>2658</v>
      </c>
      <c r="C6088" s="6">
        <v>42620.772280092591</v>
      </c>
      <c r="D6088" s="5" t="s">
        <v>34</v>
      </c>
    </row>
    <row r="6089" spans="1:4">
      <c r="A6089" s="5">
        <v>56626</v>
      </c>
      <c r="B6089" s="5" t="s">
        <v>2661</v>
      </c>
      <c r="C6089" s="6">
        <v>42620.772048611114</v>
      </c>
      <c r="D6089" s="5" t="s">
        <v>6</v>
      </c>
    </row>
    <row r="6090" spans="1:4">
      <c r="A6090" s="5">
        <v>56625</v>
      </c>
      <c r="B6090" s="5" t="s">
        <v>1175</v>
      </c>
      <c r="C6090" s="6">
        <v>42620.771064814813</v>
      </c>
      <c r="D6090" s="5" t="s">
        <v>4</v>
      </c>
    </row>
    <row r="6091" spans="1:4">
      <c r="A6091" s="5">
        <v>56624</v>
      </c>
      <c r="B6091" s="5" t="s">
        <v>2663</v>
      </c>
      <c r="C6091" s="6">
        <v>42620.771053240744</v>
      </c>
      <c r="D6091" s="5" t="s">
        <v>559</v>
      </c>
    </row>
    <row r="6092" spans="1:4">
      <c r="A6092" s="5">
        <v>56623</v>
      </c>
      <c r="B6092" s="5" t="s">
        <v>1044</v>
      </c>
      <c r="C6092" s="6">
        <v>42620.770451388889</v>
      </c>
      <c r="D6092" s="5" t="s">
        <v>19</v>
      </c>
    </row>
    <row r="6093" spans="1:4">
      <c r="A6093" s="5">
        <v>56620</v>
      </c>
      <c r="B6093" s="5" t="s">
        <v>2666</v>
      </c>
      <c r="C6093" s="6">
        <v>42620.769502314812</v>
      </c>
      <c r="D6093" s="5" t="s">
        <v>85</v>
      </c>
    </row>
    <row r="6094" spans="1:4">
      <c r="A6094" s="5">
        <v>56618</v>
      </c>
      <c r="B6094" s="5" t="s">
        <v>787</v>
      </c>
      <c r="C6094" s="6">
        <v>42620.768877314818</v>
      </c>
      <c r="D6094" s="5" t="s">
        <v>19</v>
      </c>
    </row>
    <row r="6095" spans="1:4">
      <c r="A6095" s="5">
        <v>56616</v>
      </c>
      <c r="B6095" s="5" t="s">
        <v>2671</v>
      </c>
      <c r="C6095" s="6">
        <v>42620.768182870372</v>
      </c>
      <c r="D6095" s="5" t="s">
        <v>39</v>
      </c>
    </row>
    <row r="6096" spans="1:4">
      <c r="A6096" s="5">
        <v>56615</v>
      </c>
      <c r="B6096" s="5" t="s">
        <v>2674</v>
      </c>
      <c r="C6096" s="6">
        <v>42620.767881944441</v>
      </c>
      <c r="D6096" s="5" t="s">
        <v>6</v>
      </c>
    </row>
    <row r="6097" spans="1:4">
      <c r="A6097" s="5">
        <v>56614</v>
      </c>
      <c r="B6097" s="5" t="s">
        <v>2677</v>
      </c>
      <c r="C6097" s="6">
        <v>42620.767766203702</v>
      </c>
      <c r="D6097" s="5" t="s">
        <v>37</v>
      </c>
    </row>
    <row r="6098" spans="1:4">
      <c r="A6098" s="5">
        <v>56613</v>
      </c>
      <c r="B6098" s="5" t="s">
        <v>2680</v>
      </c>
      <c r="C6098" s="6">
        <v>42620.767685185187</v>
      </c>
      <c r="D6098" s="5" t="s">
        <v>15</v>
      </c>
    </row>
    <row r="6099" spans="1:4">
      <c r="A6099" s="5">
        <v>56612</v>
      </c>
      <c r="B6099" s="5" t="s">
        <v>1028</v>
      </c>
      <c r="C6099" s="6">
        <v>42620.767581018517</v>
      </c>
      <c r="D6099" s="5" t="s">
        <v>19</v>
      </c>
    </row>
    <row r="6100" spans="1:4">
      <c r="A6100" s="5">
        <v>56610</v>
      </c>
      <c r="B6100" s="5" t="s">
        <v>2682</v>
      </c>
      <c r="C6100" s="6">
        <v>42620.767476851855</v>
      </c>
      <c r="D6100" s="5" t="s">
        <v>37</v>
      </c>
    </row>
    <row r="6101" spans="1:4">
      <c r="A6101" s="5">
        <v>56609</v>
      </c>
      <c r="B6101" s="5" t="s">
        <v>2684</v>
      </c>
      <c r="C6101" s="6">
        <v>42620.767175925925</v>
      </c>
      <c r="D6101" s="5" t="s">
        <v>79</v>
      </c>
    </row>
    <row r="6102" spans="1:4">
      <c r="A6102" s="5">
        <v>56608</v>
      </c>
      <c r="B6102" s="5" t="s">
        <v>717</v>
      </c>
      <c r="C6102" s="6">
        <v>42620.766817129632</v>
      </c>
      <c r="D6102" s="5" t="s">
        <v>37</v>
      </c>
    </row>
    <row r="6103" spans="1:4">
      <c r="A6103" s="5">
        <v>56607</v>
      </c>
      <c r="B6103" s="5" t="s">
        <v>2687</v>
      </c>
      <c r="C6103" s="6">
        <v>42620.766770833332</v>
      </c>
      <c r="D6103" s="5" t="s">
        <v>39</v>
      </c>
    </row>
    <row r="6104" spans="1:4">
      <c r="A6104" s="5">
        <v>56606</v>
      </c>
      <c r="B6104" s="5" t="s">
        <v>2690</v>
      </c>
      <c r="C6104" s="6">
        <v>42620.766192129631</v>
      </c>
      <c r="D6104" s="5" t="s">
        <v>37</v>
      </c>
    </row>
    <row r="6105" spans="1:4">
      <c r="A6105" s="5">
        <v>56605</v>
      </c>
      <c r="B6105" s="5" t="s">
        <v>2693</v>
      </c>
      <c r="C6105" s="6">
        <v>42620.766041666669</v>
      </c>
      <c r="D6105" s="5" t="s">
        <v>37</v>
      </c>
    </row>
    <row r="6106" spans="1:4">
      <c r="A6106" s="5">
        <v>56604</v>
      </c>
      <c r="B6106" s="5" t="s">
        <v>2695</v>
      </c>
      <c r="C6106" s="6">
        <v>42620.765636574077</v>
      </c>
      <c r="D6106" s="5" t="s">
        <v>37</v>
      </c>
    </row>
    <row r="6107" spans="1:4">
      <c r="A6107" s="5">
        <v>56602</v>
      </c>
      <c r="B6107" s="5" t="s">
        <v>1034</v>
      </c>
      <c r="C6107" s="6">
        <v>42620.765497685185</v>
      </c>
      <c r="D6107" s="5" t="s">
        <v>19</v>
      </c>
    </row>
    <row r="6108" spans="1:4">
      <c r="A6108" s="5">
        <v>56601</v>
      </c>
      <c r="B6108" s="5" t="s">
        <v>2697</v>
      </c>
      <c r="C6108" s="6">
        <v>42620.7653587963</v>
      </c>
      <c r="D6108" s="5" t="s">
        <v>85</v>
      </c>
    </row>
    <row r="6109" spans="1:4">
      <c r="A6109" s="5">
        <v>56599</v>
      </c>
      <c r="B6109" s="5" t="s">
        <v>2700</v>
      </c>
      <c r="C6109" s="6">
        <v>42620.765034722222</v>
      </c>
      <c r="D6109" s="5" t="s">
        <v>37</v>
      </c>
    </row>
    <row r="6110" spans="1:4">
      <c r="A6110" s="5">
        <v>56598</v>
      </c>
      <c r="B6110" s="5" t="s">
        <v>728</v>
      </c>
      <c r="C6110" s="6">
        <v>42620.764953703707</v>
      </c>
      <c r="D6110" s="5" t="s">
        <v>37</v>
      </c>
    </row>
    <row r="6111" spans="1:4">
      <c r="A6111" s="5">
        <v>56597</v>
      </c>
      <c r="B6111" s="5" t="s">
        <v>2703</v>
      </c>
      <c r="C6111" s="6">
        <v>42620.764652777776</v>
      </c>
      <c r="D6111" s="5" t="s">
        <v>10</v>
      </c>
    </row>
    <row r="6112" spans="1:4">
      <c r="A6112" s="5">
        <v>56596</v>
      </c>
      <c r="B6112" s="5" t="s">
        <v>1250</v>
      </c>
      <c r="C6112" s="6">
        <v>42620.764363425929</v>
      </c>
      <c r="D6112" s="5" t="s">
        <v>19</v>
      </c>
    </row>
    <row r="6113" spans="1:4">
      <c r="A6113" s="5">
        <v>56595</v>
      </c>
      <c r="B6113" s="5" t="s">
        <v>733</v>
      </c>
      <c r="C6113" s="6">
        <v>42620.764166666668</v>
      </c>
      <c r="D6113" s="5" t="s">
        <v>37</v>
      </c>
    </row>
    <row r="6114" spans="1:4">
      <c r="A6114" s="5">
        <v>56594</v>
      </c>
      <c r="B6114" s="5" t="s">
        <v>2706</v>
      </c>
      <c r="C6114" s="6">
        <v>42620.764062499999</v>
      </c>
      <c r="D6114" s="5" t="s">
        <v>239</v>
      </c>
    </row>
    <row r="6115" spans="1:4">
      <c r="A6115" s="5">
        <v>56593</v>
      </c>
      <c r="B6115" s="5" t="s">
        <v>2655</v>
      </c>
      <c r="C6115" s="6">
        <v>42620.763923611114</v>
      </c>
      <c r="D6115" s="5" t="s">
        <v>6</v>
      </c>
    </row>
    <row r="6116" spans="1:4">
      <c r="A6116" s="5">
        <v>56592</v>
      </c>
      <c r="B6116" s="5" t="s">
        <v>766</v>
      </c>
      <c r="C6116" s="6">
        <v>42620.762916666667</v>
      </c>
      <c r="D6116" s="5" t="s">
        <v>37</v>
      </c>
    </row>
    <row r="6117" spans="1:4">
      <c r="A6117" s="5">
        <v>56591</v>
      </c>
      <c r="B6117" s="5" t="s">
        <v>2710</v>
      </c>
      <c r="C6117" s="6">
        <v>42620.762719907405</v>
      </c>
      <c r="D6117" s="5" t="s">
        <v>10</v>
      </c>
    </row>
    <row r="6118" spans="1:4">
      <c r="A6118" s="5">
        <v>56590</v>
      </c>
      <c r="B6118" s="5" t="s">
        <v>2712</v>
      </c>
      <c r="C6118" s="6">
        <v>42620.76221064815</v>
      </c>
      <c r="D6118" s="5" t="s">
        <v>39</v>
      </c>
    </row>
    <row r="6119" spans="1:4">
      <c r="A6119" s="5">
        <v>56589</v>
      </c>
      <c r="B6119" s="5" t="s">
        <v>2715</v>
      </c>
      <c r="C6119" s="6">
        <v>42620.762013888889</v>
      </c>
      <c r="D6119" s="5" t="s">
        <v>4</v>
      </c>
    </row>
    <row r="6120" spans="1:4">
      <c r="A6120" s="5">
        <v>56586</v>
      </c>
      <c r="B6120" s="5" t="s">
        <v>2717</v>
      </c>
      <c r="C6120" s="6">
        <v>42620.761793981481</v>
      </c>
      <c r="D6120" s="5" t="s">
        <v>19</v>
      </c>
    </row>
    <row r="6121" spans="1:4">
      <c r="A6121" s="5">
        <v>56585</v>
      </c>
      <c r="B6121" s="5" t="s">
        <v>2719</v>
      </c>
      <c r="C6121" s="6">
        <v>42620.761238425926</v>
      </c>
      <c r="D6121" s="5" t="s">
        <v>39</v>
      </c>
    </row>
    <row r="6122" spans="1:4">
      <c r="A6122" s="5">
        <v>56584</v>
      </c>
      <c r="B6122" s="5" t="s">
        <v>2722</v>
      </c>
      <c r="C6122" s="6">
        <v>42620.76122685185</v>
      </c>
      <c r="D6122" s="5" t="s">
        <v>37</v>
      </c>
    </row>
    <row r="6123" spans="1:4">
      <c r="A6123" s="5">
        <v>56583</v>
      </c>
      <c r="B6123" s="5" t="s">
        <v>1038</v>
      </c>
      <c r="C6123" s="6">
        <v>42620.760821759257</v>
      </c>
      <c r="D6123" s="5" t="s">
        <v>19</v>
      </c>
    </row>
    <row r="6124" spans="1:4">
      <c r="A6124" s="5">
        <v>56582</v>
      </c>
      <c r="B6124" s="5" t="s">
        <v>2725</v>
      </c>
      <c r="C6124" s="6">
        <v>42620.760648148149</v>
      </c>
      <c r="D6124" s="5" t="s">
        <v>81</v>
      </c>
    </row>
    <row r="6125" spans="1:4">
      <c r="A6125" s="5">
        <v>56581</v>
      </c>
      <c r="B6125" s="5" t="s">
        <v>2728</v>
      </c>
      <c r="C6125" s="6">
        <v>42620.760439814818</v>
      </c>
      <c r="D6125" s="5" t="s">
        <v>37</v>
      </c>
    </row>
    <row r="6126" spans="1:4">
      <c r="A6126" s="5">
        <v>56580</v>
      </c>
      <c r="B6126" s="5" t="s">
        <v>1041</v>
      </c>
      <c r="C6126" s="6">
        <v>42620.760312500002</v>
      </c>
      <c r="D6126" s="5" t="s">
        <v>19</v>
      </c>
    </row>
    <row r="6127" spans="1:4">
      <c r="A6127" s="5">
        <v>56579</v>
      </c>
      <c r="B6127" s="5" t="s">
        <v>1146</v>
      </c>
      <c r="C6127" s="6">
        <v>42620.75990740741</v>
      </c>
      <c r="D6127" s="5" t="s">
        <v>19</v>
      </c>
    </row>
    <row r="6128" spans="1:4">
      <c r="A6128" s="5">
        <v>56576</v>
      </c>
      <c r="B6128" s="5" t="s">
        <v>1045</v>
      </c>
      <c r="C6128" s="6">
        <v>42620.759351851855</v>
      </c>
      <c r="D6128" s="5" t="s">
        <v>19</v>
      </c>
    </row>
    <row r="6129" spans="1:4">
      <c r="A6129" s="5">
        <v>56575</v>
      </c>
      <c r="B6129" s="5" t="s">
        <v>2731</v>
      </c>
      <c r="C6129" s="6">
        <v>42620.758981481478</v>
      </c>
      <c r="D6129" s="5" t="s">
        <v>79</v>
      </c>
    </row>
    <row r="6130" spans="1:4">
      <c r="A6130" s="5">
        <v>56573</v>
      </c>
      <c r="B6130" s="5" t="s">
        <v>2733</v>
      </c>
      <c r="C6130" s="6">
        <v>42620.758923611109</v>
      </c>
      <c r="D6130" s="5" t="s">
        <v>6</v>
      </c>
    </row>
    <row r="6131" spans="1:4">
      <c r="A6131" s="5">
        <v>56572</v>
      </c>
      <c r="B6131" s="5" t="s">
        <v>1046</v>
      </c>
      <c r="C6131" s="6">
        <v>42620.758831018517</v>
      </c>
      <c r="D6131" s="5" t="s">
        <v>19</v>
      </c>
    </row>
    <row r="6132" spans="1:4">
      <c r="A6132" s="5">
        <v>56571</v>
      </c>
      <c r="B6132" s="5" t="s">
        <v>1026</v>
      </c>
      <c r="C6132" s="6">
        <v>42620.758229166669</v>
      </c>
      <c r="D6132" s="5" t="s">
        <v>19</v>
      </c>
    </row>
    <row r="6133" spans="1:4">
      <c r="A6133" s="5">
        <v>56570</v>
      </c>
      <c r="B6133" s="5" t="s">
        <v>2735</v>
      </c>
      <c r="C6133" s="6">
        <v>42620.757939814815</v>
      </c>
      <c r="D6133" s="5" t="s">
        <v>85</v>
      </c>
    </row>
    <row r="6134" spans="1:4">
      <c r="A6134" s="5">
        <v>56569</v>
      </c>
      <c r="B6134" s="5" t="s">
        <v>2738</v>
      </c>
      <c r="C6134" s="6">
        <v>42620.757754629631</v>
      </c>
      <c r="D6134" s="5" t="s">
        <v>10</v>
      </c>
    </row>
    <row r="6135" spans="1:4">
      <c r="A6135" s="5">
        <v>56567</v>
      </c>
      <c r="B6135" s="5" t="s">
        <v>2496</v>
      </c>
      <c r="C6135" s="6">
        <v>42620.757430555554</v>
      </c>
      <c r="D6135" s="5" t="s">
        <v>19</v>
      </c>
    </row>
    <row r="6136" spans="1:4">
      <c r="A6136" s="5">
        <v>56563</v>
      </c>
      <c r="B6136" s="5" t="s">
        <v>1044</v>
      </c>
      <c r="C6136" s="6">
        <v>42620.756342592591</v>
      </c>
      <c r="D6136" s="5" t="s">
        <v>19</v>
      </c>
    </row>
    <row r="6137" spans="1:4">
      <c r="A6137" s="5">
        <v>56562</v>
      </c>
      <c r="B6137" s="5" t="s">
        <v>1031</v>
      </c>
      <c r="C6137" s="6">
        <v>42620.755740740744</v>
      </c>
      <c r="D6137" s="5" t="s">
        <v>19</v>
      </c>
    </row>
    <row r="6138" spans="1:4">
      <c r="A6138" s="5">
        <v>56560</v>
      </c>
      <c r="B6138" s="5" t="s">
        <v>2741</v>
      </c>
      <c r="C6138" s="6">
        <v>42620.755335648151</v>
      </c>
      <c r="D6138" s="5" t="s">
        <v>6</v>
      </c>
    </row>
    <row r="6139" spans="1:4">
      <c r="A6139" s="5">
        <v>56559</v>
      </c>
      <c r="B6139" s="5" t="s">
        <v>2744</v>
      </c>
      <c r="C6139" s="6">
        <v>42620.755104166667</v>
      </c>
      <c r="D6139" s="5" t="s">
        <v>6</v>
      </c>
    </row>
    <row r="6140" spans="1:4">
      <c r="A6140" s="5">
        <v>56558</v>
      </c>
      <c r="B6140" s="5" t="s">
        <v>2746</v>
      </c>
      <c r="C6140" s="6">
        <v>42620.754918981482</v>
      </c>
      <c r="D6140" s="5" t="s">
        <v>19</v>
      </c>
    </row>
    <row r="6141" spans="1:4">
      <c r="A6141" s="5">
        <v>56557</v>
      </c>
      <c r="B6141" s="5" t="s">
        <v>2748</v>
      </c>
      <c r="C6141" s="6">
        <v>42620.754803240743</v>
      </c>
      <c r="D6141" s="5" t="s">
        <v>15</v>
      </c>
    </row>
    <row r="6142" spans="1:4">
      <c r="A6142" s="5">
        <v>56556</v>
      </c>
      <c r="B6142" s="5" t="s">
        <v>2454</v>
      </c>
      <c r="C6142" s="6">
        <v>42620.754305555558</v>
      </c>
      <c r="D6142" s="5" t="s">
        <v>6</v>
      </c>
    </row>
    <row r="6143" spans="1:4">
      <c r="A6143" s="5">
        <v>56555</v>
      </c>
      <c r="B6143" s="5" t="s">
        <v>2506</v>
      </c>
      <c r="C6143" s="6">
        <v>42620.754259259258</v>
      </c>
      <c r="D6143" s="5" t="s">
        <v>19</v>
      </c>
    </row>
    <row r="6144" spans="1:4">
      <c r="A6144" s="5">
        <v>56554</v>
      </c>
      <c r="B6144" s="5" t="s">
        <v>2753</v>
      </c>
      <c r="C6144" s="6">
        <v>42620.753530092596</v>
      </c>
      <c r="D6144" s="5" t="s">
        <v>85</v>
      </c>
    </row>
    <row r="6145" spans="1:4">
      <c r="A6145" s="5">
        <v>56553</v>
      </c>
      <c r="B6145" s="5" t="s">
        <v>1028</v>
      </c>
      <c r="C6145" s="6">
        <v>42620.753472222219</v>
      </c>
      <c r="D6145" s="5" t="s">
        <v>19</v>
      </c>
    </row>
    <row r="6146" spans="1:4">
      <c r="A6146" s="5">
        <v>56551</v>
      </c>
      <c r="B6146" s="5" t="s">
        <v>2756</v>
      </c>
      <c r="C6146" s="6">
        <v>42620.753182870372</v>
      </c>
      <c r="D6146" s="5" t="s">
        <v>4</v>
      </c>
    </row>
    <row r="6147" spans="1:4">
      <c r="A6147" s="5">
        <v>56549</v>
      </c>
      <c r="B6147" s="5" t="s">
        <v>1034</v>
      </c>
      <c r="C6147" s="6">
        <v>42620.752291666664</v>
      </c>
      <c r="D6147" s="5" t="s">
        <v>19</v>
      </c>
    </row>
    <row r="6148" spans="1:4">
      <c r="A6148" s="5">
        <v>56547</v>
      </c>
      <c r="B6148" s="5" t="s">
        <v>1250</v>
      </c>
      <c r="C6148" s="6">
        <v>42620.751736111109</v>
      </c>
      <c r="D6148" s="5" t="s">
        <v>19</v>
      </c>
    </row>
    <row r="6149" spans="1:4">
      <c r="A6149" s="5">
        <v>56546</v>
      </c>
      <c r="B6149" s="5" t="s">
        <v>2759</v>
      </c>
      <c r="C6149" s="6">
        <v>42620.751597222225</v>
      </c>
      <c r="D6149" s="5" t="s">
        <v>6</v>
      </c>
    </row>
    <row r="6150" spans="1:4">
      <c r="A6150" s="5">
        <v>56543</v>
      </c>
      <c r="B6150" s="5" t="s">
        <v>2762</v>
      </c>
      <c r="C6150" s="6">
        <v>42620.751122685186</v>
      </c>
      <c r="D6150" s="5" t="s">
        <v>10</v>
      </c>
    </row>
    <row r="6151" spans="1:4">
      <c r="A6151" s="5">
        <v>56542</v>
      </c>
      <c r="B6151" s="5" t="s">
        <v>2765</v>
      </c>
      <c r="C6151" s="6">
        <v>42620.751076388886</v>
      </c>
      <c r="D6151" s="5" t="s">
        <v>39</v>
      </c>
    </row>
    <row r="6152" spans="1:4">
      <c r="A6152" s="5">
        <v>56541</v>
      </c>
      <c r="B6152" s="5" t="s">
        <v>2717</v>
      </c>
      <c r="C6152" s="6">
        <v>42620.750983796293</v>
      </c>
      <c r="D6152" s="5" t="s">
        <v>19</v>
      </c>
    </row>
    <row r="6153" spans="1:4">
      <c r="A6153" s="5">
        <v>56540</v>
      </c>
      <c r="B6153" s="5" t="s">
        <v>2767</v>
      </c>
      <c r="C6153" s="6">
        <v>42620.750567129631</v>
      </c>
      <c r="D6153" s="5" t="s">
        <v>10</v>
      </c>
    </row>
    <row r="6154" spans="1:4">
      <c r="A6154" s="5">
        <v>56539</v>
      </c>
      <c r="B6154" s="5" t="s">
        <v>1038</v>
      </c>
      <c r="C6154" s="6">
        <v>42620.750509259262</v>
      </c>
      <c r="D6154" s="5" t="s">
        <v>19</v>
      </c>
    </row>
    <row r="6155" spans="1:4">
      <c r="A6155" s="5">
        <v>56538</v>
      </c>
      <c r="B6155" s="5" t="s">
        <v>2769</v>
      </c>
      <c r="C6155" s="6">
        <v>42620.750023148146</v>
      </c>
      <c r="D6155" s="5" t="s">
        <v>10</v>
      </c>
    </row>
    <row r="6156" spans="1:4">
      <c r="A6156" s="5">
        <v>56537</v>
      </c>
      <c r="B6156" s="5" t="s">
        <v>2772</v>
      </c>
      <c r="C6156" s="6">
        <v>42620.749965277777</v>
      </c>
      <c r="D6156" s="5" t="s">
        <v>6</v>
      </c>
    </row>
    <row r="6157" spans="1:4">
      <c r="A6157" s="5">
        <v>56536</v>
      </c>
      <c r="B6157" s="5" t="s">
        <v>2775</v>
      </c>
      <c r="C6157" s="6">
        <v>42620.749768518515</v>
      </c>
      <c r="D6157" s="5" t="s">
        <v>34</v>
      </c>
    </row>
    <row r="6158" spans="1:4">
      <c r="A6158" s="5">
        <v>56535</v>
      </c>
      <c r="B6158" s="5" t="s">
        <v>1041</v>
      </c>
      <c r="C6158" s="6">
        <v>42620.749756944446</v>
      </c>
      <c r="D6158" s="5" t="s">
        <v>19</v>
      </c>
    </row>
    <row r="6159" spans="1:4">
      <c r="A6159" s="5">
        <v>56534</v>
      </c>
      <c r="B6159" s="5" t="s">
        <v>2554</v>
      </c>
      <c r="C6159" s="6">
        <v>42620.749467592592</v>
      </c>
      <c r="D6159" s="5" t="s">
        <v>37</v>
      </c>
    </row>
    <row r="6160" spans="1:4">
      <c r="A6160" s="5">
        <v>56533</v>
      </c>
      <c r="B6160" s="5" t="s">
        <v>1146</v>
      </c>
      <c r="C6160" s="6">
        <v>42620.749247685184</v>
      </c>
      <c r="D6160" s="5" t="s">
        <v>19</v>
      </c>
    </row>
    <row r="6161" spans="1:4">
      <c r="A6161" s="5">
        <v>56531</v>
      </c>
      <c r="B6161" s="5" t="s">
        <v>1117</v>
      </c>
      <c r="C6161" s="6">
        <v>42620.748784722222</v>
      </c>
      <c r="D6161" s="5" t="s">
        <v>34</v>
      </c>
    </row>
    <row r="6162" spans="1:4">
      <c r="A6162" s="5">
        <v>56530</v>
      </c>
      <c r="B6162" s="5" t="s">
        <v>1045</v>
      </c>
      <c r="C6162" s="6">
        <v>42620.748761574076</v>
      </c>
      <c r="D6162" s="5" t="s">
        <v>19</v>
      </c>
    </row>
    <row r="6163" spans="1:4">
      <c r="A6163" s="5">
        <v>56529</v>
      </c>
      <c r="B6163" s="5" t="s">
        <v>2782</v>
      </c>
      <c r="C6163" s="6">
        <v>42620.748437499999</v>
      </c>
      <c r="D6163" s="5" t="s">
        <v>4</v>
      </c>
    </row>
    <row r="6164" spans="1:4">
      <c r="A6164" s="5">
        <v>56528</v>
      </c>
      <c r="B6164" s="5" t="s">
        <v>1046</v>
      </c>
      <c r="C6164" s="6">
        <v>42620.748414351852</v>
      </c>
      <c r="D6164" s="5" t="s">
        <v>19</v>
      </c>
    </row>
    <row r="6165" spans="1:4">
      <c r="A6165" s="5">
        <v>56526</v>
      </c>
      <c r="B6165" s="5" t="s">
        <v>1026</v>
      </c>
      <c r="C6165" s="6">
        <v>42620.74795138889</v>
      </c>
      <c r="D6165" s="5" t="s">
        <v>19</v>
      </c>
    </row>
    <row r="6166" spans="1:4">
      <c r="A6166" s="5">
        <v>56525</v>
      </c>
      <c r="B6166" s="5" t="s">
        <v>2496</v>
      </c>
      <c r="C6166" s="6">
        <v>42620.747453703705</v>
      </c>
      <c r="D6166" s="5" t="s">
        <v>19</v>
      </c>
    </row>
    <row r="6167" spans="1:4">
      <c r="A6167" s="5">
        <v>56524</v>
      </c>
      <c r="B6167" s="5" t="s">
        <v>2787</v>
      </c>
      <c r="C6167" s="6">
        <v>42620.746828703705</v>
      </c>
      <c r="D6167" s="5" t="s">
        <v>19</v>
      </c>
    </row>
    <row r="6168" spans="1:4">
      <c r="A6168" s="5">
        <v>56522</v>
      </c>
      <c r="B6168" s="5" t="s">
        <v>1044</v>
      </c>
      <c r="C6168" s="6">
        <v>42620.746203703704</v>
      </c>
      <c r="D6168" s="5" t="s">
        <v>19</v>
      </c>
    </row>
    <row r="6169" spans="1:4">
      <c r="A6169" s="5">
        <v>56521</v>
      </c>
      <c r="B6169" s="5" t="s">
        <v>2791</v>
      </c>
      <c r="C6169" s="6">
        <v>42620.74596064815</v>
      </c>
      <c r="D6169" s="5" t="s">
        <v>37</v>
      </c>
    </row>
    <row r="6170" spans="1:4">
      <c r="A6170" s="5">
        <v>56520</v>
      </c>
      <c r="B6170" s="5" t="s">
        <v>2793</v>
      </c>
      <c r="C6170" s="6">
        <v>42620.745868055557</v>
      </c>
      <c r="D6170" s="5" t="s">
        <v>79</v>
      </c>
    </row>
    <row r="6171" spans="1:4">
      <c r="A6171" s="5">
        <v>56519</v>
      </c>
      <c r="B6171" s="5" t="s">
        <v>2509</v>
      </c>
      <c r="C6171" s="6">
        <v>42620.745509259257</v>
      </c>
      <c r="D6171" s="5" t="s">
        <v>10</v>
      </c>
    </row>
    <row r="6172" spans="1:4">
      <c r="A6172" s="5">
        <v>56518</v>
      </c>
      <c r="B6172" s="5" t="s">
        <v>2797</v>
      </c>
      <c r="C6172" s="6">
        <v>42620.744826388887</v>
      </c>
      <c r="D6172" s="5" t="s">
        <v>37</v>
      </c>
    </row>
    <row r="6173" spans="1:4">
      <c r="A6173" s="5">
        <v>56516</v>
      </c>
      <c r="B6173" s="5" t="s">
        <v>1175</v>
      </c>
      <c r="C6173" s="6">
        <v>42620.744560185187</v>
      </c>
      <c r="D6173" s="5" t="s">
        <v>4</v>
      </c>
    </row>
    <row r="6174" spans="1:4">
      <c r="A6174" s="5">
        <v>56514</v>
      </c>
      <c r="B6174" s="5" t="s">
        <v>2800</v>
      </c>
      <c r="C6174" s="6">
        <v>42620.743518518517</v>
      </c>
      <c r="D6174" s="5" t="s">
        <v>37</v>
      </c>
    </row>
    <row r="6175" spans="1:4">
      <c r="A6175" s="5">
        <v>56513</v>
      </c>
      <c r="B6175" s="5" t="s">
        <v>1091</v>
      </c>
      <c r="C6175" s="6">
        <v>42620.743437500001</v>
      </c>
      <c r="D6175" s="5" t="s">
        <v>37</v>
      </c>
    </row>
    <row r="6176" spans="1:4">
      <c r="A6176" s="5">
        <v>56512</v>
      </c>
      <c r="B6176" s="5" t="s">
        <v>2802</v>
      </c>
      <c r="C6176" s="6">
        <v>42620.743321759262</v>
      </c>
      <c r="D6176" s="5" t="s">
        <v>15</v>
      </c>
    </row>
    <row r="6177" spans="1:4">
      <c r="A6177" s="5">
        <v>56509</v>
      </c>
      <c r="B6177" s="5" t="s">
        <v>2804</v>
      </c>
      <c r="C6177" s="6">
        <v>42620.743032407408</v>
      </c>
      <c r="D6177" s="5" t="s">
        <v>6</v>
      </c>
    </row>
    <row r="6178" spans="1:4">
      <c r="A6178" s="5">
        <v>56508</v>
      </c>
      <c r="B6178" s="5" t="s">
        <v>2807</v>
      </c>
      <c r="C6178" s="6">
        <v>42620.742847222224</v>
      </c>
      <c r="D6178" s="5" t="s">
        <v>4</v>
      </c>
    </row>
    <row r="6179" spans="1:4">
      <c r="A6179" s="5">
        <v>56507</v>
      </c>
      <c r="B6179" s="5" t="s">
        <v>1145</v>
      </c>
      <c r="C6179" s="6">
        <v>42620.742824074077</v>
      </c>
      <c r="D6179" s="5" t="s">
        <v>37</v>
      </c>
    </row>
    <row r="6180" spans="1:4">
      <c r="A6180" s="5">
        <v>56506</v>
      </c>
      <c r="B6180" s="5" t="s">
        <v>2812</v>
      </c>
      <c r="C6180" s="6">
        <v>42620.742164351854</v>
      </c>
      <c r="D6180" s="5" t="s">
        <v>37</v>
      </c>
    </row>
    <row r="6181" spans="1:4">
      <c r="A6181" s="5">
        <v>56505</v>
      </c>
      <c r="B6181" s="5" t="s">
        <v>2815</v>
      </c>
      <c r="C6181" s="6">
        <v>42620.742129629631</v>
      </c>
      <c r="D6181" s="5" t="s">
        <v>10</v>
      </c>
    </row>
    <row r="6182" spans="1:4">
      <c r="A6182" s="5">
        <v>56504</v>
      </c>
      <c r="B6182" s="5" t="s">
        <v>1007</v>
      </c>
      <c r="C6182" s="6">
        <v>42620.741909722223</v>
      </c>
      <c r="D6182" s="5" t="s">
        <v>37</v>
      </c>
    </row>
    <row r="6183" spans="1:4">
      <c r="A6183" s="5">
        <v>56503</v>
      </c>
      <c r="B6183" s="5" t="s">
        <v>2817</v>
      </c>
      <c r="C6183" s="6">
        <v>42620.741805555554</v>
      </c>
      <c r="D6183" s="5" t="s">
        <v>85</v>
      </c>
    </row>
    <row r="6184" spans="1:4">
      <c r="A6184" s="5">
        <v>56502</v>
      </c>
      <c r="B6184" s="5" t="s">
        <v>2819</v>
      </c>
      <c r="C6184" s="6">
        <v>42620.741643518515</v>
      </c>
      <c r="D6184" s="5" t="s">
        <v>10</v>
      </c>
    </row>
    <row r="6185" spans="1:4">
      <c r="A6185" s="5">
        <v>56501</v>
      </c>
      <c r="B6185" s="5" t="s">
        <v>2822</v>
      </c>
      <c r="C6185" s="6">
        <v>42620.741469907407</v>
      </c>
      <c r="D6185" s="5" t="s">
        <v>37</v>
      </c>
    </row>
    <row r="6186" spans="1:4">
      <c r="A6186" s="5">
        <v>56499</v>
      </c>
      <c r="B6186" s="5" t="s">
        <v>801</v>
      </c>
      <c r="C6186" s="6">
        <v>42620.741296296299</v>
      </c>
      <c r="D6186" s="5" t="s">
        <v>37</v>
      </c>
    </row>
    <row r="6187" spans="1:4">
      <c r="A6187" s="5">
        <v>56498</v>
      </c>
      <c r="B6187" s="5" t="s">
        <v>2825</v>
      </c>
      <c r="C6187" s="6">
        <v>42620.741273148145</v>
      </c>
      <c r="D6187" s="5" t="s">
        <v>81</v>
      </c>
    </row>
    <row r="6188" spans="1:4">
      <c r="A6188" s="5">
        <v>56496</v>
      </c>
      <c r="B6188" s="5" t="s">
        <v>903</v>
      </c>
      <c r="C6188" s="6">
        <v>42620.740671296298</v>
      </c>
      <c r="D6188" s="5" t="s">
        <v>37</v>
      </c>
    </row>
    <row r="6189" spans="1:4">
      <c r="A6189" s="5">
        <v>56495</v>
      </c>
      <c r="B6189" s="5" t="s">
        <v>2827</v>
      </c>
      <c r="C6189" s="6">
        <v>42620.740601851852</v>
      </c>
      <c r="D6189" s="5" t="s">
        <v>4</v>
      </c>
    </row>
    <row r="6190" spans="1:4">
      <c r="A6190" s="5">
        <v>56494</v>
      </c>
      <c r="B6190" s="5" t="s">
        <v>2829</v>
      </c>
      <c r="C6190" s="6">
        <v>42620.740057870367</v>
      </c>
      <c r="D6190" s="5" t="s">
        <v>15</v>
      </c>
    </row>
    <row r="6191" spans="1:4">
      <c r="A6191" s="5">
        <v>56493</v>
      </c>
      <c r="B6191" s="5" t="s">
        <v>2832</v>
      </c>
      <c r="C6191" s="6">
        <v>42620.739872685182</v>
      </c>
      <c r="D6191" s="5" t="s">
        <v>85</v>
      </c>
    </row>
    <row r="6192" spans="1:4">
      <c r="A6192" s="5">
        <v>56491</v>
      </c>
      <c r="B6192" s="5" t="s">
        <v>2834</v>
      </c>
      <c r="C6192" s="6">
        <v>42620.739178240743</v>
      </c>
      <c r="D6192" s="5" t="s">
        <v>34</v>
      </c>
    </row>
    <row r="6193" spans="1:4">
      <c r="A6193" s="5">
        <v>56489</v>
      </c>
      <c r="B6193" s="5" t="s">
        <v>826</v>
      </c>
      <c r="C6193" s="6">
        <v>42620.738819444443</v>
      </c>
      <c r="D6193" s="5" t="s">
        <v>37</v>
      </c>
    </row>
    <row r="6194" spans="1:4">
      <c r="A6194" s="5">
        <v>56488</v>
      </c>
      <c r="B6194" s="5" t="s">
        <v>1570</v>
      </c>
      <c r="C6194" s="6">
        <v>42620.738703703704</v>
      </c>
      <c r="D6194" s="5" t="s">
        <v>85</v>
      </c>
    </row>
    <row r="6195" spans="1:4">
      <c r="A6195" s="5">
        <v>56487</v>
      </c>
      <c r="B6195" s="5" t="s">
        <v>2838</v>
      </c>
      <c r="C6195" s="6">
        <v>42620.738483796296</v>
      </c>
      <c r="D6195" s="5" t="s">
        <v>34</v>
      </c>
    </row>
    <row r="6196" spans="1:4">
      <c r="A6196" s="5">
        <v>56486</v>
      </c>
      <c r="B6196" s="5" t="s">
        <v>2841</v>
      </c>
      <c r="C6196" s="6">
        <v>42620.738171296296</v>
      </c>
      <c r="D6196" s="5" t="s">
        <v>39</v>
      </c>
    </row>
    <row r="6197" spans="1:4">
      <c r="A6197" s="5">
        <v>56485</v>
      </c>
      <c r="B6197" s="5" t="s">
        <v>2843</v>
      </c>
      <c r="C6197" s="6">
        <v>42620.737812500003</v>
      </c>
      <c r="D6197" s="5" t="s">
        <v>37</v>
      </c>
    </row>
    <row r="6198" spans="1:4">
      <c r="A6198" s="5">
        <v>56483</v>
      </c>
      <c r="B6198" s="5" t="s">
        <v>2845</v>
      </c>
      <c r="C6198" s="6">
        <v>42620.737453703703</v>
      </c>
      <c r="D6198" s="5" t="s">
        <v>4</v>
      </c>
    </row>
    <row r="6199" spans="1:4">
      <c r="A6199" s="5">
        <v>56482</v>
      </c>
      <c r="B6199" s="5" t="s">
        <v>2847</v>
      </c>
      <c r="C6199" s="6">
        <v>42620.737210648149</v>
      </c>
      <c r="D6199" s="5" t="s">
        <v>37</v>
      </c>
    </row>
    <row r="6200" spans="1:4">
      <c r="A6200" s="5">
        <v>56481</v>
      </c>
      <c r="B6200" s="5" t="s">
        <v>2848</v>
      </c>
      <c r="C6200" s="6">
        <v>42620.737129629626</v>
      </c>
      <c r="D6200" s="5" t="s">
        <v>37</v>
      </c>
    </row>
    <row r="6201" spans="1:4">
      <c r="A6201" s="5">
        <v>56480</v>
      </c>
      <c r="B6201" s="5" t="s">
        <v>2851</v>
      </c>
      <c r="C6201" s="6">
        <v>42620.737129629626</v>
      </c>
      <c r="D6201" s="5" t="s">
        <v>4</v>
      </c>
    </row>
    <row r="6202" spans="1:4">
      <c r="A6202" s="5">
        <v>56477</v>
      </c>
      <c r="B6202" s="5" t="s">
        <v>805</v>
      </c>
      <c r="C6202" s="6">
        <v>42620.736550925925</v>
      </c>
      <c r="D6202" s="5" t="s">
        <v>37</v>
      </c>
    </row>
    <row r="6203" spans="1:4">
      <c r="A6203" s="5">
        <v>56476</v>
      </c>
      <c r="B6203" s="5" t="s">
        <v>2853</v>
      </c>
      <c r="C6203" s="6">
        <v>42620.73642361111</v>
      </c>
      <c r="D6203" s="5" t="s">
        <v>37</v>
      </c>
    </row>
    <row r="6204" spans="1:4">
      <c r="A6204" s="5">
        <v>56472</v>
      </c>
      <c r="B6204" s="5" t="s">
        <v>886</v>
      </c>
      <c r="C6204" s="6">
        <v>42620.735729166663</v>
      </c>
      <c r="D6204" s="5" t="s">
        <v>37</v>
      </c>
    </row>
    <row r="6205" spans="1:4">
      <c r="A6205" s="5">
        <v>56471</v>
      </c>
      <c r="B6205" s="5" t="s">
        <v>2856</v>
      </c>
      <c r="C6205" s="6">
        <v>42620.735405092593</v>
      </c>
      <c r="D6205" s="5" t="s">
        <v>10</v>
      </c>
    </row>
    <row r="6206" spans="1:4">
      <c r="A6206" s="5">
        <v>56470</v>
      </c>
      <c r="B6206" s="5" t="s">
        <v>870</v>
      </c>
      <c r="C6206" s="6">
        <v>42620.735092592593</v>
      </c>
      <c r="D6206" s="5" t="s">
        <v>37</v>
      </c>
    </row>
    <row r="6207" spans="1:4">
      <c r="A6207" s="5">
        <v>56469</v>
      </c>
      <c r="B6207" s="5" t="s">
        <v>2859</v>
      </c>
      <c r="C6207" s="6">
        <v>42620.734664351854</v>
      </c>
      <c r="D6207" s="5" t="s">
        <v>4</v>
      </c>
    </row>
    <row r="6208" spans="1:4">
      <c r="A6208" s="5">
        <v>56467</v>
      </c>
      <c r="B6208" s="5" t="s">
        <v>825</v>
      </c>
      <c r="C6208" s="6">
        <v>42620.734097222223</v>
      </c>
      <c r="D6208" s="5" t="s">
        <v>37</v>
      </c>
    </row>
    <row r="6209" spans="1:4">
      <c r="A6209" s="5">
        <v>56465</v>
      </c>
      <c r="B6209" s="5" t="s">
        <v>1700</v>
      </c>
      <c r="C6209" s="6">
        <v>42620.733854166669</v>
      </c>
      <c r="D6209" s="5" t="s">
        <v>37</v>
      </c>
    </row>
    <row r="6210" spans="1:4">
      <c r="A6210" s="5">
        <v>56462</v>
      </c>
      <c r="B6210" s="5" t="s">
        <v>904</v>
      </c>
      <c r="C6210" s="6">
        <v>42620.733298611114</v>
      </c>
      <c r="D6210" s="5" t="s">
        <v>37</v>
      </c>
    </row>
    <row r="6211" spans="1:4">
      <c r="A6211" s="5">
        <v>56458</v>
      </c>
      <c r="B6211" s="5" t="s">
        <v>2864</v>
      </c>
      <c r="C6211" s="6">
        <v>42620.731840277775</v>
      </c>
      <c r="D6211" s="5" t="s">
        <v>39</v>
      </c>
    </row>
    <row r="6212" spans="1:4">
      <c r="A6212" s="5">
        <v>56457</v>
      </c>
      <c r="B6212" s="5" t="s">
        <v>2867</v>
      </c>
      <c r="C6212" s="6">
        <v>42620.731828703705</v>
      </c>
      <c r="D6212" s="5" t="s">
        <v>39</v>
      </c>
    </row>
    <row r="6213" spans="1:4">
      <c r="A6213" s="5">
        <v>56456</v>
      </c>
      <c r="B6213" s="5" t="s">
        <v>2870</v>
      </c>
      <c r="C6213" s="6">
        <v>42620.731516203705</v>
      </c>
      <c r="D6213" s="5" t="s">
        <v>85</v>
      </c>
    </row>
    <row r="6214" spans="1:4">
      <c r="A6214" s="5">
        <v>56453</v>
      </c>
      <c r="B6214" s="5" t="s">
        <v>2873</v>
      </c>
      <c r="C6214" s="6">
        <v>42620.730254629627</v>
      </c>
      <c r="D6214" s="5" t="s">
        <v>39</v>
      </c>
    </row>
    <row r="6215" spans="1:4">
      <c r="A6215" s="5">
        <v>56452</v>
      </c>
      <c r="B6215" s="5" t="s">
        <v>2536</v>
      </c>
      <c r="C6215" s="6">
        <v>42620.730219907404</v>
      </c>
      <c r="D6215" s="5" t="s">
        <v>39</v>
      </c>
    </row>
    <row r="6216" spans="1:4">
      <c r="A6216" s="5">
        <v>56451</v>
      </c>
      <c r="B6216" s="5" t="s">
        <v>2878</v>
      </c>
      <c r="C6216" s="6">
        <v>42620.730150462965</v>
      </c>
      <c r="D6216" s="5" t="s">
        <v>37</v>
      </c>
    </row>
    <row r="6217" spans="1:4">
      <c r="A6217" s="5">
        <v>56449</v>
      </c>
      <c r="B6217" s="5" t="s">
        <v>2881</v>
      </c>
      <c r="C6217" s="6">
        <v>42620.729537037034</v>
      </c>
      <c r="D6217" s="5" t="s">
        <v>85</v>
      </c>
    </row>
    <row r="6218" spans="1:4">
      <c r="A6218" s="5">
        <v>56448</v>
      </c>
      <c r="B6218" s="5" t="s">
        <v>2883</v>
      </c>
      <c r="C6218" s="6">
        <v>42620.728807870371</v>
      </c>
      <c r="D6218" s="5" t="s">
        <v>10</v>
      </c>
    </row>
    <row r="6219" spans="1:4">
      <c r="A6219" s="5">
        <v>56445</v>
      </c>
      <c r="B6219" s="5" t="s">
        <v>2885</v>
      </c>
      <c r="C6219" s="6">
        <v>42620.72824074074</v>
      </c>
      <c r="D6219" s="5" t="s">
        <v>85</v>
      </c>
    </row>
    <row r="6220" spans="1:4">
      <c r="A6220" s="5">
        <v>56444</v>
      </c>
      <c r="B6220" s="5" t="s">
        <v>2888</v>
      </c>
      <c r="C6220" s="6">
        <v>42620.72760416667</v>
      </c>
      <c r="D6220" s="5" t="s">
        <v>6</v>
      </c>
    </row>
    <row r="6221" spans="1:4">
      <c r="A6221" s="5">
        <v>56443</v>
      </c>
      <c r="B6221" s="5" t="s">
        <v>2890</v>
      </c>
      <c r="C6221" s="6">
        <v>42620.7265162037</v>
      </c>
      <c r="D6221" s="5" t="s">
        <v>85</v>
      </c>
    </row>
    <row r="6222" spans="1:4">
      <c r="A6222" s="5">
        <v>56442</v>
      </c>
      <c r="B6222" s="5" t="s">
        <v>2892</v>
      </c>
      <c r="C6222" s="6">
        <v>42620.726238425923</v>
      </c>
      <c r="D6222" s="5" t="s">
        <v>10</v>
      </c>
    </row>
    <row r="6223" spans="1:4">
      <c r="A6223" s="5">
        <v>56441</v>
      </c>
      <c r="B6223" s="5" t="s">
        <v>2895</v>
      </c>
      <c r="C6223" s="6">
        <v>42620.726168981484</v>
      </c>
      <c r="D6223" s="5" t="s">
        <v>37</v>
      </c>
    </row>
    <row r="6224" spans="1:4">
      <c r="A6224" s="5">
        <v>56440</v>
      </c>
      <c r="B6224" s="5" t="s">
        <v>2898</v>
      </c>
      <c r="C6224" s="6">
        <v>42620.726145833331</v>
      </c>
      <c r="D6224" s="5" t="s">
        <v>37</v>
      </c>
    </row>
    <row r="6225" spans="1:4">
      <c r="A6225" s="5">
        <v>56437</v>
      </c>
      <c r="B6225" s="5" t="s">
        <v>2900</v>
      </c>
      <c r="C6225" s="6">
        <v>42620.724583333336</v>
      </c>
      <c r="D6225" s="5" t="s">
        <v>79</v>
      </c>
    </row>
    <row r="6226" spans="1:4">
      <c r="A6226" s="5">
        <v>56436</v>
      </c>
      <c r="B6226" s="5" t="s">
        <v>2902</v>
      </c>
      <c r="C6226" s="6">
        <v>42620.724409722221</v>
      </c>
      <c r="D6226" s="5" t="s">
        <v>6</v>
      </c>
    </row>
    <row r="6227" spans="1:4">
      <c r="A6227" s="5">
        <v>56435</v>
      </c>
      <c r="B6227" s="5" t="s">
        <v>917</v>
      </c>
      <c r="C6227" s="6">
        <v>42620.724039351851</v>
      </c>
      <c r="D6227" s="5" t="s">
        <v>2904</v>
      </c>
    </row>
    <row r="6228" spans="1:4">
      <c r="A6228" s="5">
        <v>56433</v>
      </c>
      <c r="B6228" s="5" t="s">
        <v>2906</v>
      </c>
      <c r="C6228" s="6">
        <v>42620.723935185182</v>
      </c>
      <c r="D6228" s="5" t="s">
        <v>39</v>
      </c>
    </row>
    <row r="6229" spans="1:4">
      <c r="A6229" s="5">
        <v>56432</v>
      </c>
      <c r="B6229" s="5" t="s">
        <v>2908</v>
      </c>
      <c r="C6229" s="6">
        <v>42620.72383101852</v>
      </c>
      <c r="D6229" s="5" t="s">
        <v>6</v>
      </c>
    </row>
    <row r="6230" spans="1:4">
      <c r="A6230" s="5">
        <v>56430</v>
      </c>
      <c r="B6230" s="5" t="s">
        <v>2910</v>
      </c>
      <c r="C6230" s="6">
        <v>42620.723749999997</v>
      </c>
      <c r="D6230" s="5" t="s">
        <v>34</v>
      </c>
    </row>
    <row r="6231" spans="1:4">
      <c r="A6231" s="5">
        <v>56429</v>
      </c>
      <c r="B6231" s="5" t="s">
        <v>2913</v>
      </c>
      <c r="C6231" s="6">
        <v>42620.723703703705</v>
      </c>
      <c r="D6231" s="5" t="s">
        <v>4</v>
      </c>
    </row>
    <row r="6232" spans="1:4">
      <c r="A6232" s="5">
        <v>56427</v>
      </c>
      <c r="B6232" s="5" t="s">
        <v>2916</v>
      </c>
      <c r="C6232" s="6">
        <v>42620.723240740743</v>
      </c>
      <c r="D6232" s="5" t="s">
        <v>37</v>
      </c>
    </row>
    <row r="6233" spans="1:4">
      <c r="A6233" s="5">
        <v>56426</v>
      </c>
      <c r="B6233" s="5" t="s">
        <v>2918</v>
      </c>
      <c r="C6233" s="6">
        <v>42620.72283564815</v>
      </c>
      <c r="D6233" s="5" t="s">
        <v>85</v>
      </c>
    </row>
    <row r="6234" spans="1:4">
      <c r="A6234" s="5">
        <v>56425</v>
      </c>
      <c r="B6234" s="5" t="s">
        <v>2919</v>
      </c>
      <c r="C6234" s="6">
        <v>42620.722800925927</v>
      </c>
      <c r="D6234" s="5" t="s">
        <v>37</v>
      </c>
    </row>
    <row r="6235" spans="1:4">
      <c r="A6235" s="5">
        <v>56424</v>
      </c>
      <c r="B6235" s="5" t="s">
        <v>2922</v>
      </c>
      <c r="C6235" s="6">
        <v>42620.722743055558</v>
      </c>
      <c r="D6235" s="5" t="s">
        <v>1604</v>
      </c>
    </row>
    <row r="6236" spans="1:4">
      <c r="A6236" s="5">
        <v>56423</v>
      </c>
      <c r="B6236" s="5" t="s">
        <v>2925</v>
      </c>
      <c r="C6236" s="6">
        <v>42620.722395833334</v>
      </c>
      <c r="D6236" s="5" t="s">
        <v>37</v>
      </c>
    </row>
    <row r="6237" spans="1:4">
      <c r="A6237" s="5">
        <v>56422</v>
      </c>
      <c r="B6237" s="5" t="s">
        <v>2928</v>
      </c>
      <c r="C6237" s="6">
        <v>42620.722083333334</v>
      </c>
      <c r="D6237" s="5" t="s">
        <v>81</v>
      </c>
    </row>
    <row r="6238" spans="1:4">
      <c r="A6238" s="5">
        <v>56420</v>
      </c>
      <c r="B6238" s="5" t="s">
        <v>2931</v>
      </c>
      <c r="C6238" s="6">
        <v>42620.721701388888</v>
      </c>
      <c r="D6238" s="5" t="s">
        <v>251</v>
      </c>
    </row>
    <row r="6239" spans="1:4">
      <c r="A6239" s="5">
        <v>56418</v>
      </c>
      <c r="B6239" s="5" t="s">
        <v>2934</v>
      </c>
      <c r="C6239" s="6">
        <v>42620.721377314818</v>
      </c>
      <c r="D6239" s="5" t="s">
        <v>10</v>
      </c>
    </row>
    <row r="6240" spans="1:4">
      <c r="A6240" s="5">
        <v>56417</v>
      </c>
      <c r="B6240" s="5" t="s">
        <v>2937</v>
      </c>
      <c r="C6240" s="6">
        <v>42620.721203703702</v>
      </c>
      <c r="D6240" s="5" t="s">
        <v>37</v>
      </c>
    </row>
    <row r="6241" spans="1:4">
      <c r="A6241" s="5">
        <v>56415</v>
      </c>
      <c r="B6241" s="5" t="s">
        <v>2940</v>
      </c>
      <c r="C6241" s="6">
        <v>42620.720937500002</v>
      </c>
      <c r="D6241" s="5" t="s">
        <v>85</v>
      </c>
    </row>
    <row r="6242" spans="1:4">
      <c r="A6242" s="5">
        <v>56414</v>
      </c>
      <c r="B6242" s="5" t="s">
        <v>2943</v>
      </c>
      <c r="C6242" s="6">
        <v>42620.720011574071</v>
      </c>
      <c r="D6242" s="5" t="s">
        <v>34</v>
      </c>
    </row>
    <row r="6243" spans="1:4">
      <c r="A6243" s="5">
        <v>56413</v>
      </c>
      <c r="B6243" s="5" t="s">
        <v>2946</v>
      </c>
      <c r="C6243" s="6">
        <v>42620.719988425924</v>
      </c>
      <c r="D6243" s="5" t="s">
        <v>34</v>
      </c>
    </row>
    <row r="6244" spans="1:4">
      <c r="A6244" s="5">
        <v>56412</v>
      </c>
      <c r="B6244" s="5" t="s">
        <v>2949</v>
      </c>
      <c r="C6244" s="6">
        <v>42620.719930555555</v>
      </c>
      <c r="D6244" s="5" t="s">
        <v>39</v>
      </c>
    </row>
    <row r="6245" spans="1:4">
      <c r="A6245" s="5">
        <v>56410</v>
      </c>
      <c r="B6245" s="5" t="s">
        <v>2952</v>
      </c>
      <c r="C6245" s="6">
        <v>42620.719884259262</v>
      </c>
      <c r="D6245" s="5" t="s">
        <v>10</v>
      </c>
    </row>
    <row r="6246" spans="1:4">
      <c r="A6246" s="5">
        <v>56407</v>
      </c>
      <c r="B6246" s="5" t="s">
        <v>2955</v>
      </c>
      <c r="C6246" s="6">
        <v>42620.717986111114</v>
      </c>
      <c r="D6246" s="5" t="s">
        <v>79</v>
      </c>
    </row>
    <row r="6247" spans="1:4">
      <c r="A6247" s="5">
        <v>56406</v>
      </c>
      <c r="B6247" s="5" t="s">
        <v>1630</v>
      </c>
      <c r="C6247" s="6">
        <v>42620.717499999999</v>
      </c>
      <c r="D6247" s="5" t="s">
        <v>10</v>
      </c>
    </row>
    <row r="6248" spans="1:4">
      <c r="A6248" s="5">
        <v>56401</v>
      </c>
      <c r="B6248" s="5" t="s">
        <v>2960</v>
      </c>
      <c r="C6248" s="6">
        <v>42620.715092592596</v>
      </c>
      <c r="D6248" s="5" t="s">
        <v>37</v>
      </c>
    </row>
    <row r="6249" spans="1:4">
      <c r="A6249" s="5">
        <v>56400</v>
      </c>
      <c r="B6249" s="5" t="s">
        <v>2963</v>
      </c>
      <c r="C6249" s="6">
        <v>42620.71503472222</v>
      </c>
      <c r="D6249" s="5" t="s">
        <v>239</v>
      </c>
    </row>
    <row r="6250" spans="1:4">
      <c r="A6250" s="5">
        <v>56398</v>
      </c>
      <c r="B6250" s="5" t="s">
        <v>2966</v>
      </c>
      <c r="C6250" s="6">
        <v>42620.714363425926</v>
      </c>
      <c r="D6250" s="5" t="s">
        <v>39</v>
      </c>
    </row>
    <row r="6251" spans="1:4">
      <c r="A6251" s="5">
        <v>56397</v>
      </c>
      <c r="B6251" s="5" t="s">
        <v>2969</v>
      </c>
      <c r="C6251" s="6">
        <v>42620.714050925926</v>
      </c>
      <c r="D6251" s="5" t="s">
        <v>34</v>
      </c>
    </row>
    <row r="6252" spans="1:4">
      <c r="A6252" s="5">
        <v>56396</v>
      </c>
      <c r="B6252" s="5" t="s">
        <v>2972</v>
      </c>
      <c r="C6252" s="6">
        <v>42620.713842592595</v>
      </c>
      <c r="D6252" s="5" t="s">
        <v>239</v>
      </c>
    </row>
    <row r="6253" spans="1:4">
      <c r="A6253" s="5">
        <v>56394</v>
      </c>
      <c r="B6253" s="5" t="s">
        <v>2974</v>
      </c>
      <c r="C6253" s="6">
        <v>42620.713692129626</v>
      </c>
      <c r="D6253" s="5" t="s">
        <v>34</v>
      </c>
    </row>
    <row r="6254" spans="1:4">
      <c r="A6254" s="5">
        <v>56393</v>
      </c>
      <c r="B6254" s="5" t="s">
        <v>2975</v>
      </c>
      <c r="C6254" s="6">
        <v>42620.713680555556</v>
      </c>
      <c r="D6254" s="5" t="s">
        <v>37</v>
      </c>
    </row>
    <row r="6255" spans="1:4">
      <c r="A6255" s="5">
        <v>56392</v>
      </c>
      <c r="B6255" s="5" t="s">
        <v>2977</v>
      </c>
      <c r="C6255" s="6">
        <v>42620.713599537034</v>
      </c>
      <c r="D6255" s="5" t="s">
        <v>4</v>
      </c>
    </row>
    <row r="6256" spans="1:4">
      <c r="A6256" s="5">
        <v>56391</v>
      </c>
      <c r="B6256" s="5" t="s">
        <v>2980</v>
      </c>
      <c r="C6256" s="6">
        <v>42620.713333333333</v>
      </c>
      <c r="D6256" s="5" t="s">
        <v>37</v>
      </c>
    </row>
    <row r="6257" spans="1:4">
      <c r="A6257" s="5">
        <v>56390</v>
      </c>
      <c r="B6257" s="5" t="s">
        <v>2983</v>
      </c>
      <c r="C6257" s="6">
        <v>42620.71303240741</v>
      </c>
      <c r="D6257" s="5" t="s">
        <v>19</v>
      </c>
    </row>
    <row r="6258" spans="1:4">
      <c r="A6258" s="5">
        <v>56389</v>
      </c>
      <c r="B6258" s="5" t="s">
        <v>2986</v>
      </c>
      <c r="C6258" s="6">
        <v>42620.712777777779</v>
      </c>
      <c r="D6258" s="5" t="s">
        <v>34</v>
      </c>
    </row>
    <row r="6259" spans="1:4">
      <c r="A6259" s="5">
        <v>56387</v>
      </c>
      <c r="B6259" s="5" t="s">
        <v>2989</v>
      </c>
      <c r="C6259" s="6">
        <v>42620.712384259263</v>
      </c>
      <c r="D6259" s="5" t="s">
        <v>6</v>
      </c>
    </row>
    <row r="6260" spans="1:4">
      <c r="A6260" s="5">
        <v>56385</v>
      </c>
      <c r="B6260" s="5" t="s">
        <v>2992</v>
      </c>
      <c r="C6260" s="6">
        <v>42620.711064814815</v>
      </c>
      <c r="D6260" s="5" t="s">
        <v>15</v>
      </c>
    </row>
    <row r="6261" spans="1:4">
      <c r="A6261" s="5">
        <v>56383</v>
      </c>
      <c r="B6261" s="5" t="s">
        <v>2900</v>
      </c>
      <c r="C6261" s="6">
        <v>42620.710949074077</v>
      </c>
      <c r="D6261" s="5" t="s">
        <v>79</v>
      </c>
    </row>
    <row r="6262" spans="1:4">
      <c r="A6262" s="5">
        <v>56379</v>
      </c>
      <c r="B6262" s="5" t="s">
        <v>2997</v>
      </c>
      <c r="C6262" s="6">
        <v>42620.710381944446</v>
      </c>
      <c r="D6262" s="5" t="s">
        <v>39</v>
      </c>
    </row>
    <row r="6263" spans="1:4">
      <c r="A6263" s="5">
        <v>56378</v>
      </c>
      <c r="B6263" s="5" t="s">
        <v>3000</v>
      </c>
      <c r="C6263" s="6">
        <v>42620.710231481484</v>
      </c>
      <c r="D6263" s="5" t="s">
        <v>10</v>
      </c>
    </row>
    <row r="6264" spans="1:4">
      <c r="A6264" s="5">
        <v>56377</v>
      </c>
      <c r="B6264" s="5" t="s">
        <v>949</v>
      </c>
      <c r="C6264" s="6">
        <v>42620.709965277776</v>
      </c>
      <c r="D6264" s="5" t="s">
        <v>34</v>
      </c>
    </row>
    <row r="6265" spans="1:4">
      <c r="A6265" s="5">
        <v>56375</v>
      </c>
      <c r="B6265" s="5" t="s">
        <v>3003</v>
      </c>
      <c r="C6265" s="6">
        <v>42620.709502314814</v>
      </c>
      <c r="D6265" s="5" t="s">
        <v>6</v>
      </c>
    </row>
    <row r="6266" spans="1:4">
      <c r="A6266" s="5">
        <v>56374</v>
      </c>
      <c r="B6266" s="5" t="s">
        <v>915</v>
      </c>
      <c r="C6266" s="6">
        <v>42620.709421296298</v>
      </c>
      <c r="D6266" s="5" t="s">
        <v>85</v>
      </c>
    </row>
    <row r="6267" spans="1:4">
      <c r="A6267" s="5">
        <v>56372</v>
      </c>
      <c r="B6267" s="5" t="s">
        <v>3004</v>
      </c>
      <c r="C6267" s="6">
        <v>42620.708981481483</v>
      </c>
      <c r="D6267" s="5" t="s">
        <v>10</v>
      </c>
    </row>
    <row r="6268" spans="1:4">
      <c r="A6268" s="5">
        <v>56371</v>
      </c>
      <c r="B6268" s="5" t="s">
        <v>3006</v>
      </c>
      <c r="C6268" s="6">
        <v>42620.708645833336</v>
      </c>
      <c r="D6268" s="5" t="s">
        <v>37</v>
      </c>
    </row>
    <row r="6269" spans="1:4">
      <c r="A6269" s="5">
        <v>56368</v>
      </c>
      <c r="B6269" s="5" t="s">
        <v>3009</v>
      </c>
      <c r="C6269" s="6">
        <v>42620.708067129628</v>
      </c>
      <c r="D6269" s="5" t="s">
        <v>1604</v>
      </c>
    </row>
    <row r="6270" spans="1:4">
      <c r="A6270" s="5">
        <v>56367</v>
      </c>
      <c r="B6270" s="5" t="s">
        <v>1949</v>
      </c>
      <c r="C6270" s="6">
        <v>42620.707951388889</v>
      </c>
      <c r="D6270" s="5" t="s">
        <v>85</v>
      </c>
    </row>
    <row r="6271" spans="1:4">
      <c r="A6271" s="5">
        <v>56365</v>
      </c>
      <c r="B6271" s="5" t="s">
        <v>3012</v>
      </c>
      <c r="C6271" s="6">
        <v>42620.706550925926</v>
      </c>
      <c r="D6271" s="5" t="s">
        <v>170</v>
      </c>
    </row>
    <row r="6272" spans="1:4">
      <c r="A6272" s="5">
        <v>56363</v>
      </c>
      <c r="B6272" s="5" t="s">
        <v>3015</v>
      </c>
      <c r="C6272" s="6">
        <v>42620.706122685187</v>
      </c>
      <c r="D6272" s="5" t="s">
        <v>15</v>
      </c>
    </row>
    <row r="6273" spans="1:4">
      <c r="A6273" s="5">
        <v>56362</v>
      </c>
      <c r="B6273" s="5" t="s">
        <v>3018</v>
      </c>
      <c r="C6273" s="6">
        <v>42620.705625000002</v>
      </c>
      <c r="D6273" s="5" t="s">
        <v>85</v>
      </c>
    </row>
    <row r="6274" spans="1:4">
      <c r="A6274" s="5">
        <v>56361</v>
      </c>
      <c r="B6274" s="5" t="s">
        <v>3021</v>
      </c>
      <c r="C6274" s="6">
        <v>42620.705243055556</v>
      </c>
      <c r="D6274" s="5" t="s">
        <v>21</v>
      </c>
    </row>
    <row r="6275" spans="1:4">
      <c r="A6275" s="5">
        <v>56357</v>
      </c>
      <c r="B6275" s="5" t="s">
        <v>3024</v>
      </c>
      <c r="C6275" s="6">
        <v>42620.704525462963</v>
      </c>
      <c r="D6275" s="5" t="s">
        <v>34</v>
      </c>
    </row>
    <row r="6276" spans="1:4">
      <c r="A6276" s="5">
        <v>56356</v>
      </c>
      <c r="B6276" s="5" t="s">
        <v>3027</v>
      </c>
      <c r="C6276" s="6">
        <v>42620.70417824074</v>
      </c>
      <c r="D6276" s="5" t="s">
        <v>1604</v>
      </c>
    </row>
    <row r="6277" spans="1:4">
      <c r="A6277" s="5">
        <v>56354</v>
      </c>
      <c r="B6277" s="5" t="s">
        <v>3030</v>
      </c>
      <c r="C6277" s="6">
        <v>42620.70412037037</v>
      </c>
      <c r="D6277" s="5" t="s">
        <v>39</v>
      </c>
    </row>
    <row r="6278" spans="1:4">
      <c r="A6278" s="5">
        <v>56351</v>
      </c>
      <c r="B6278" s="5" t="s">
        <v>3033</v>
      </c>
      <c r="C6278" s="6">
        <v>42620.703634259262</v>
      </c>
      <c r="D6278" s="5" t="s">
        <v>34</v>
      </c>
    </row>
    <row r="6279" spans="1:4">
      <c r="A6279" s="5">
        <v>56350</v>
      </c>
      <c r="B6279" s="5" t="s">
        <v>3035</v>
      </c>
      <c r="C6279" s="6">
        <v>42620.703055555554</v>
      </c>
      <c r="D6279" s="5" t="s">
        <v>34</v>
      </c>
    </row>
    <row r="6280" spans="1:4">
      <c r="A6280" s="5">
        <v>56349</v>
      </c>
      <c r="B6280" s="5" t="s">
        <v>3037</v>
      </c>
      <c r="C6280" s="6">
        <v>42620.702303240738</v>
      </c>
      <c r="D6280" s="5" t="s">
        <v>37</v>
      </c>
    </row>
    <row r="6281" spans="1:4">
      <c r="A6281" s="5">
        <v>56348</v>
      </c>
      <c r="B6281" s="5" t="s">
        <v>3040</v>
      </c>
      <c r="C6281" s="6">
        <v>42620.702199074076</v>
      </c>
      <c r="D6281" s="5" t="s">
        <v>34</v>
      </c>
    </row>
    <row r="6282" spans="1:4">
      <c r="A6282" s="5">
        <v>56347</v>
      </c>
      <c r="B6282" s="5" t="s">
        <v>3043</v>
      </c>
      <c r="C6282" s="6">
        <v>42620.702094907407</v>
      </c>
      <c r="D6282" s="5" t="s">
        <v>21</v>
      </c>
    </row>
    <row r="6283" spans="1:4">
      <c r="A6283" s="5">
        <v>56346</v>
      </c>
      <c r="B6283" s="5" t="s">
        <v>3046</v>
      </c>
      <c r="C6283" s="6">
        <v>42620.701805555553</v>
      </c>
      <c r="D6283" s="5" t="s">
        <v>814</v>
      </c>
    </row>
    <row r="6284" spans="1:4">
      <c r="A6284" s="5">
        <v>56344</v>
      </c>
      <c r="B6284" s="5" t="s">
        <v>3048</v>
      </c>
      <c r="C6284" s="6">
        <v>42620.701701388891</v>
      </c>
      <c r="D6284" s="5" t="s">
        <v>6</v>
      </c>
    </row>
    <row r="6285" spans="1:4">
      <c r="A6285" s="5">
        <v>56343</v>
      </c>
      <c r="B6285" s="5" t="s">
        <v>3050</v>
      </c>
      <c r="C6285" s="6">
        <v>42620.701655092591</v>
      </c>
      <c r="D6285" s="5" t="s">
        <v>15</v>
      </c>
    </row>
    <row r="6286" spans="1:4">
      <c r="A6286" s="5">
        <v>56342</v>
      </c>
      <c r="B6286" s="5" t="s">
        <v>2974</v>
      </c>
      <c r="C6286" s="6">
        <v>42620.701458333337</v>
      </c>
      <c r="D6286" s="5" t="s">
        <v>34</v>
      </c>
    </row>
    <row r="6287" spans="1:4">
      <c r="A6287" s="5">
        <v>56341</v>
      </c>
      <c r="B6287" s="5" t="s">
        <v>3053</v>
      </c>
      <c r="C6287" s="6">
        <v>42620.701423611114</v>
      </c>
      <c r="D6287" s="5" t="s">
        <v>81</v>
      </c>
    </row>
    <row r="6288" spans="1:4">
      <c r="A6288" s="5">
        <v>56340</v>
      </c>
      <c r="B6288" s="5" t="s">
        <v>3056</v>
      </c>
      <c r="C6288" s="6">
        <v>42620.700671296298</v>
      </c>
      <c r="D6288" s="5" t="s">
        <v>37</v>
      </c>
    </row>
    <row r="6289" spans="1:4">
      <c r="A6289" s="5">
        <v>56339</v>
      </c>
      <c r="B6289" s="5" t="s">
        <v>2317</v>
      </c>
      <c r="C6289" s="6">
        <v>42620.700381944444</v>
      </c>
      <c r="D6289" s="5" t="s">
        <v>34</v>
      </c>
    </row>
    <row r="6290" spans="1:4">
      <c r="A6290" s="5">
        <v>56338</v>
      </c>
      <c r="B6290" s="5" t="s">
        <v>3059</v>
      </c>
      <c r="C6290" s="6">
        <v>42620.699988425928</v>
      </c>
      <c r="D6290" s="5" t="s">
        <v>6</v>
      </c>
    </row>
    <row r="6291" spans="1:4">
      <c r="A6291" s="5">
        <v>56337</v>
      </c>
      <c r="B6291" s="5" t="s">
        <v>3062</v>
      </c>
      <c r="C6291" s="6">
        <v>42620.69972222222</v>
      </c>
      <c r="D6291" s="5" t="s">
        <v>34</v>
      </c>
    </row>
    <row r="6292" spans="1:4">
      <c r="A6292" s="5">
        <v>56336</v>
      </c>
      <c r="B6292" s="5" t="s">
        <v>3065</v>
      </c>
      <c r="C6292" s="6">
        <v>42620.699641203704</v>
      </c>
      <c r="D6292" s="5" t="s">
        <v>37</v>
      </c>
    </row>
    <row r="6293" spans="1:4">
      <c r="A6293" s="5">
        <v>56335</v>
      </c>
      <c r="B6293" s="5" t="s">
        <v>3068</v>
      </c>
      <c r="C6293" s="6">
        <v>42620.699629629627</v>
      </c>
      <c r="D6293" s="5" t="s">
        <v>37</v>
      </c>
    </row>
    <row r="6294" spans="1:4">
      <c r="A6294" s="5">
        <v>56334</v>
      </c>
      <c r="B6294" s="5" t="s">
        <v>2363</v>
      </c>
      <c r="C6294" s="6">
        <v>42620.698958333334</v>
      </c>
      <c r="D6294" s="5" t="s">
        <v>85</v>
      </c>
    </row>
    <row r="6295" spans="1:4">
      <c r="A6295" s="5">
        <v>56331</v>
      </c>
      <c r="B6295" s="5" t="s">
        <v>3071</v>
      </c>
      <c r="C6295" s="6">
        <v>42620.698055555556</v>
      </c>
      <c r="D6295" s="5" t="s">
        <v>81</v>
      </c>
    </row>
    <row r="6296" spans="1:4">
      <c r="A6296" s="5">
        <v>56330</v>
      </c>
      <c r="B6296" s="5" t="s">
        <v>1949</v>
      </c>
      <c r="C6296" s="6">
        <v>42620.697592592594</v>
      </c>
      <c r="D6296" s="5" t="s">
        <v>85</v>
      </c>
    </row>
    <row r="6297" spans="1:4">
      <c r="A6297" s="5">
        <v>56327</v>
      </c>
      <c r="B6297" s="5" t="s">
        <v>3076</v>
      </c>
      <c r="C6297" s="6">
        <v>42620.69630787037</v>
      </c>
      <c r="D6297" s="5" t="s">
        <v>37</v>
      </c>
    </row>
    <row r="6298" spans="1:4">
      <c r="A6298" s="5">
        <v>56326</v>
      </c>
      <c r="B6298" s="5" t="s">
        <v>3079</v>
      </c>
      <c r="C6298" s="6">
        <v>42620.696180555555</v>
      </c>
      <c r="D6298" s="5" t="s">
        <v>4</v>
      </c>
    </row>
    <row r="6299" spans="1:4">
      <c r="A6299" s="5">
        <v>56325</v>
      </c>
      <c r="B6299" s="5" t="s">
        <v>3082</v>
      </c>
      <c r="C6299" s="6">
        <v>42620.696145833332</v>
      </c>
      <c r="D6299" s="5" t="s">
        <v>39</v>
      </c>
    </row>
    <row r="6300" spans="1:4">
      <c r="A6300" s="5">
        <v>56324</v>
      </c>
      <c r="B6300" s="5" t="s">
        <v>3085</v>
      </c>
      <c r="C6300" s="6">
        <v>42620.694710648146</v>
      </c>
      <c r="D6300" s="5" t="s">
        <v>81</v>
      </c>
    </row>
    <row r="6301" spans="1:4">
      <c r="A6301" s="5">
        <v>56323</v>
      </c>
      <c r="B6301" s="5" t="s">
        <v>3088</v>
      </c>
      <c r="C6301" s="6">
        <v>42620.694236111114</v>
      </c>
      <c r="D6301" s="5" t="s">
        <v>4</v>
      </c>
    </row>
    <row r="6302" spans="1:4">
      <c r="A6302" s="5">
        <v>56322</v>
      </c>
      <c r="B6302" s="5" t="s">
        <v>3091</v>
      </c>
      <c r="C6302" s="6">
        <v>42620.694201388891</v>
      </c>
      <c r="D6302" s="5" t="s">
        <v>60</v>
      </c>
    </row>
    <row r="6303" spans="1:4">
      <c r="A6303" s="5">
        <v>56321</v>
      </c>
      <c r="B6303" s="5" t="s">
        <v>3094</v>
      </c>
      <c r="C6303" s="6">
        <v>42620.69394675926</v>
      </c>
      <c r="D6303" s="5" t="s">
        <v>39</v>
      </c>
    </row>
    <row r="6304" spans="1:4">
      <c r="A6304" s="5">
        <v>56320</v>
      </c>
      <c r="B6304" s="5" t="s">
        <v>3097</v>
      </c>
      <c r="C6304" s="6">
        <v>42620.693865740737</v>
      </c>
      <c r="D6304" s="5" t="s">
        <v>39</v>
      </c>
    </row>
    <row r="6305" spans="1:4">
      <c r="A6305" s="5">
        <v>56319</v>
      </c>
      <c r="B6305" s="5" t="s">
        <v>3100</v>
      </c>
      <c r="C6305" s="6">
        <v>42620.693564814814</v>
      </c>
      <c r="D6305" s="5" t="s">
        <v>81</v>
      </c>
    </row>
    <row r="6306" spans="1:4">
      <c r="A6306" s="5">
        <v>56317</v>
      </c>
      <c r="B6306" s="5" t="s">
        <v>3103</v>
      </c>
      <c r="C6306" s="6">
        <v>42620.692708333336</v>
      </c>
      <c r="D6306" s="5" t="s">
        <v>34</v>
      </c>
    </row>
    <row r="6307" spans="1:4">
      <c r="A6307" s="5">
        <v>56314</v>
      </c>
      <c r="B6307" s="5" t="s">
        <v>3106</v>
      </c>
      <c r="C6307" s="6">
        <v>42620.691817129627</v>
      </c>
      <c r="D6307" s="5" t="s">
        <v>85</v>
      </c>
    </row>
    <row r="6308" spans="1:4">
      <c r="A6308" s="5">
        <v>56311</v>
      </c>
      <c r="B6308" s="5" t="s">
        <v>3109</v>
      </c>
      <c r="C6308" s="6">
        <v>42620.691504629627</v>
      </c>
      <c r="D6308" s="5" t="s">
        <v>10</v>
      </c>
    </row>
    <row r="6309" spans="1:4">
      <c r="A6309" s="5">
        <v>56310</v>
      </c>
      <c r="B6309" s="5" t="s">
        <v>2682</v>
      </c>
      <c r="C6309" s="6">
        <v>42620.690474537034</v>
      </c>
      <c r="D6309" s="5" t="s">
        <v>4</v>
      </c>
    </row>
    <row r="6310" spans="1:4">
      <c r="A6310" s="5">
        <v>56308</v>
      </c>
      <c r="B6310" s="5" t="s">
        <v>848</v>
      </c>
      <c r="C6310" s="6">
        <v>42620.690393518518</v>
      </c>
      <c r="D6310" s="5" t="s">
        <v>6</v>
      </c>
    </row>
    <row r="6311" spans="1:4">
      <c r="A6311" s="5">
        <v>56307</v>
      </c>
      <c r="B6311" s="5" t="s">
        <v>3114</v>
      </c>
      <c r="C6311" s="6">
        <v>42620.690104166664</v>
      </c>
      <c r="D6311" s="5" t="s">
        <v>10</v>
      </c>
    </row>
    <row r="6312" spans="1:4">
      <c r="A6312" s="5">
        <v>56305</v>
      </c>
      <c r="B6312" s="5" t="s">
        <v>881</v>
      </c>
      <c r="C6312" s="6">
        <v>42620.689571759256</v>
      </c>
      <c r="D6312" s="5" t="s">
        <v>4</v>
      </c>
    </row>
    <row r="6313" spans="1:4">
      <c r="A6313" s="5">
        <v>56304</v>
      </c>
      <c r="B6313" s="5" t="s">
        <v>3117</v>
      </c>
      <c r="C6313" s="6">
        <v>42620.689062500001</v>
      </c>
      <c r="D6313" s="5" t="s">
        <v>37</v>
      </c>
    </row>
    <row r="6314" spans="1:4">
      <c r="A6314" s="5">
        <v>56302</v>
      </c>
      <c r="B6314" s="5" t="s">
        <v>3120</v>
      </c>
      <c r="C6314" s="6">
        <v>42620.68886574074</v>
      </c>
      <c r="D6314" s="5" t="s">
        <v>39</v>
      </c>
    </row>
    <row r="6315" spans="1:4">
      <c r="A6315" s="5">
        <v>56301</v>
      </c>
      <c r="B6315" s="5" t="s">
        <v>3122</v>
      </c>
      <c r="C6315" s="6">
        <v>42620.688796296294</v>
      </c>
      <c r="D6315" s="5" t="s">
        <v>4</v>
      </c>
    </row>
    <row r="6316" spans="1:4">
      <c r="A6316" s="5">
        <v>56298</v>
      </c>
      <c r="B6316" s="5" t="s">
        <v>3124</v>
      </c>
      <c r="C6316" s="6">
        <v>42620.688194444447</v>
      </c>
      <c r="D6316" s="5" t="s">
        <v>37</v>
      </c>
    </row>
    <row r="6317" spans="1:4">
      <c r="A6317" s="5">
        <v>56295</v>
      </c>
      <c r="B6317" s="5" t="s">
        <v>3127</v>
      </c>
      <c r="C6317" s="6">
        <v>42620.687280092592</v>
      </c>
      <c r="D6317" s="5" t="s">
        <v>79</v>
      </c>
    </row>
    <row r="6318" spans="1:4">
      <c r="A6318" s="5">
        <v>56293</v>
      </c>
      <c r="B6318" s="5" t="s">
        <v>3130</v>
      </c>
      <c r="C6318" s="6">
        <v>42620.686284722222</v>
      </c>
      <c r="D6318" s="5" t="s">
        <v>34</v>
      </c>
    </row>
    <row r="6319" spans="1:4">
      <c r="A6319" s="5">
        <v>56292</v>
      </c>
      <c r="B6319" s="5" t="s">
        <v>3133</v>
      </c>
      <c r="C6319" s="6">
        <v>42620.686145833337</v>
      </c>
      <c r="D6319" s="5" t="s">
        <v>34</v>
      </c>
    </row>
    <row r="6320" spans="1:4">
      <c r="A6320" s="5">
        <v>56287</v>
      </c>
      <c r="B6320" s="5" t="s">
        <v>3136</v>
      </c>
      <c r="C6320" s="6">
        <v>42620.684918981482</v>
      </c>
      <c r="D6320" s="5" t="s">
        <v>37</v>
      </c>
    </row>
    <row r="6321" spans="1:4">
      <c r="A6321" s="5">
        <v>56286</v>
      </c>
      <c r="B6321" s="5" t="s">
        <v>1175</v>
      </c>
      <c r="C6321" s="6">
        <v>42620.684537037036</v>
      </c>
      <c r="D6321" s="5" t="s">
        <v>4</v>
      </c>
    </row>
    <row r="6322" spans="1:4">
      <c r="A6322" s="5">
        <v>56280</v>
      </c>
      <c r="B6322" s="5" t="s">
        <v>3141</v>
      </c>
      <c r="C6322" s="6">
        <v>42620.682291666664</v>
      </c>
      <c r="D6322" s="5" t="s">
        <v>85</v>
      </c>
    </row>
    <row r="6323" spans="1:4">
      <c r="A6323" s="5">
        <v>56279</v>
      </c>
      <c r="B6323" s="5" t="s">
        <v>3144</v>
      </c>
      <c r="C6323" s="6">
        <v>42620.681886574072</v>
      </c>
      <c r="D6323" s="5" t="s">
        <v>37</v>
      </c>
    </row>
    <row r="6324" spans="1:4">
      <c r="A6324" s="5">
        <v>56278</v>
      </c>
      <c r="B6324" s="5" t="s">
        <v>3147</v>
      </c>
      <c r="C6324" s="6">
        <v>42620.681504629632</v>
      </c>
      <c r="D6324" s="5" t="s">
        <v>34</v>
      </c>
    </row>
    <row r="6325" spans="1:4">
      <c r="A6325" s="5">
        <v>56277</v>
      </c>
      <c r="B6325" s="5" t="s">
        <v>3150</v>
      </c>
      <c r="C6325" s="6">
        <v>42620.681493055556</v>
      </c>
      <c r="D6325" s="5" t="s">
        <v>4</v>
      </c>
    </row>
    <row r="6326" spans="1:4">
      <c r="A6326" s="5">
        <v>56275</v>
      </c>
      <c r="B6326" s="5" t="s">
        <v>3152</v>
      </c>
      <c r="C6326" s="6">
        <v>42620.681111111109</v>
      </c>
      <c r="D6326" s="5" t="s">
        <v>37</v>
      </c>
    </row>
    <row r="6327" spans="1:4">
      <c r="A6327" s="5">
        <v>56273</v>
      </c>
      <c r="B6327" s="5" t="s">
        <v>3153</v>
      </c>
      <c r="C6327" s="6">
        <v>42620.680636574078</v>
      </c>
      <c r="D6327" s="5" t="s">
        <v>85</v>
      </c>
    </row>
    <row r="6328" spans="1:4">
      <c r="A6328" s="5">
        <v>56272</v>
      </c>
      <c r="B6328" s="5" t="s">
        <v>3156</v>
      </c>
      <c r="C6328" s="6">
        <v>42620.680625000001</v>
      </c>
      <c r="D6328" s="5" t="s">
        <v>4</v>
      </c>
    </row>
    <row r="6329" spans="1:4">
      <c r="A6329" s="5">
        <v>56270</v>
      </c>
      <c r="B6329" s="5" t="s">
        <v>3159</v>
      </c>
      <c r="C6329" s="6">
        <v>42620.680543981478</v>
      </c>
      <c r="D6329" s="5" t="s">
        <v>10</v>
      </c>
    </row>
    <row r="6330" spans="1:4">
      <c r="A6330" s="5">
        <v>56269</v>
      </c>
      <c r="B6330" s="5" t="s">
        <v>3162</v>
      </c>
      <c r="C6330" s="6">
        <v>42620.680520833332</v>
      </c>
      <c r="D6330" s="5" t="s">
        <v>10</v>
      </c>
    </row>
    <row r="6331" spans="1:4">
      <c r="A6331" s="5">
        <v>56268</v>
      </c>
      <c r="B6331" s="5" t="s">
        <v>3164</v>
      </c>
      <c r="C6331" s="6">
        <v>42620.680405092593</v>
      </c>
      <c r="D6331" s="5" t="s">
        <v>37</v>
      </c>
    </row>
    <row r="6332" spans="1:4">
      <c r="A6332" s="5">
        <v>56265</v>
      </c>
      <c r="B6332" s="5" t="s">
        <v>3166</v>
      </c>
      <c r="C6332" s="6">
        <v>42620.679826388892</v>
      </c>
      <c r="D6332" s="5" t="s">
        <v>4</v>
      </c>
    </row>
    <row r="6333" spans="1:4">
      <c r="A6333" s="5">
        <v>56264</v>
      </c>
      <c r="B6333" s="5" t="s">
        <v>3169</v>
      </c>
      <c r="C6333" s="6">
        <v>42620.679826388892</v>
      </c>
      <c r="D6333" s="5" t="s">
        <v>37</v>
      </c>
    </row>
    <row r="6334" spans="1:4">
      <c r="A6334" s="5">
        <v>56262</v>
      </c>
      <c r="B6334" s="5" t="s">
        <v>3170</v>
      </c>
      <c r="C6334" s="6">
        <v>42620.679189814815</v>
      </c>
      <c r="D6334" s="5" t="s">
        <v>4</v>
      </c>
    </row>
    <row r="6335" spans="1:4">
      <c r="A6335" s="5">
        <v>56261</v>
      </c>
      <c r="B6335" s="5" t="s">
        <v>3171</v>
      </c>
      <c r="C6335" s="6">
        <v>42620.679166666669</v>
      </c>
      <c r="D6335" s="5" t="s">
        <v>545</v>
      </c>
    </row>
    <row r="6336" spans="1:4">
      <c r="A6336" s="5">
        <v>56260</v>
      </c>
      <c r="B6336" s="5" t="s">
        <v>3173</v>
      </c>
      <c r="C6336" s="6">
        <v>42620.678784722222</v>
      </c>
      <c r="D6336" s="5" t="s">
        <v>4</v>
      </c>
    </row>
    <row r="6337" spans="1:4">
      <c r="A6337" s="5">
        <v>56259</v>
      </c>
      <c r="B6337" s="5" t="s">
        <v>3175</v>
      </c>
      <c r="C6337" s="6">
        <v>42620.678472222222</v>
      </c>
      <c r="D6337" s="5" t="s">
        <v>37</v>
      </c>
    </row>
    <row r="6338" spans="1:4">
      <c r="A6338" s="5">
        <v>56258</v>
      </c>
      <c r="B6338" s="5" t="s">
        <v>3177</v>
      </c>
      <c r="C6338" s="6">
        <v>42620.678368055553</v>
      </c>
      <c r="D6338" s="5" t="s">
        <v>34</v>
      </c>
    </row>
    <row r="6339" spans="1:4">
      <c r="A6339" s="5">
        <v>56257</v>
      </c>
      <c r="B6339" s="5" t="s">
        <v>3180</v>
      </c>
      <c r="C6339" s="6">
        <v>42620.678113425929</v>
      </c>
      <c r="D6339" s="5" t="s">
        <v>6</v>
      </c>
    </row>
    <row r="6340" spans="1:4">
      <c r="A6340" s="5">
        <v>56256</v>
      </c>
      <c r="B6340" s="5" t="s">
        <v>3183</v>
      </c>
      <c r="C6340" s="6">
        <v>42620.677557870367</v>
      </c>
      <c r="D6340" s="5" t="s">
        <v>81</v>
      </c>
    </row>
    <row r="6341" spans="1:4">
      <c r="A6341" s="5">
        <v>56253</v>
      </c>
      <c r="B6341" s="5" t="s">
        <v>3186</v>
      </c>
      <c r="C6341" s="6">
        <v>42620.676712962966</v>
      </c>
      <c r="D6341" s="5" t="s">
        <v>37</v>
      </c>
    </row>
    <row r="6342" spans="1:4">
      <c r="A6342" s="5">
        <v>56252</v>
      </c>
      <c r="B6342" s="5" t="s">
        <v>3189</v>
      </c>
      <c r="C6342" s="6">
        <v>42620.676423611112</v>
      </c>
      <c r="D6342" s="5" t="s">
        <v>34</v>
      </c>
    </row>
    <row r="6343" spans="1:4">
      <c r="A6343" s="5">
        <v>56251</v>
      </c>
      <c r="B6343" s="5" t="s">
        <v>1392</v>
      </c>
      <c r="C6343" s="6">
        <v>42620.676342592589</v>
      </c>
      <c r="D6343" s="5" t="s">
        <v>4</v>
      </c>
    </row>
    <row r="6344" spans="1:4">
      <c r="A6344" s="5">
        <v>56250</v>
      </c>
      <c r="B6344" s="5" t="s">
        <v>3192</v>
      </c>
      <c r="C6344" s="6">
        <v>42620.676111111112</v>
      </c>
      <c r="D6344" s="5" t="s">
        <v>37</v>
      </c>
    </row>
    <row r="6345" spans="1:4">
      <c r="A6345" s="5">
        <v>56249</v>
      </c>
      <c r="B6345" s="5" t="s">
        <v>3195</v>
      </c>
      <c r="C6345" s="6">
        <v>42620.675868055558</v>
      </c>
      <c r="D6345" s="5" t="s">
        <v>10</v>
      </c>
    </row>
    <row r="6346" spans="1:4">
      <c r="A6346" s="5">
        <v>56248</v>
      </c>
      <c r="B6346" s="5" t="s">
        <v>3197</v>
      </c>
      <c r="C6346" s="6">
        <v>42620.675567129627</v>
      </c>
      <c r="D6346" s="5" t="s">
        <v>4</v>
      </c>
    </row>
    <row r="6347" spans="1:4">
      <c r="A6347" s="5">
        <v>56247</v>
      </c>
      <c r="B6347" s="5" t="s">
        <v>3198</v>
      </c>
      <c r="C6347" s="6">
        <v>42620.675520833334</v>
      </c>
      <c r="D6347" s="5" t="s">
        <v>42</v>
      </c>
    </row>
    <row r="6348" spans="1:4">
      <c r="A6348" s="5">
        <v>56244</v>
      </c>
      <c r="B6348" s="5" t="s">
        <v>3199</v>
      </c>
      <c r="C6348" s="6">
        <v>42620.674791666665</v>
      </c>
      <c r="D6348" s="5" t="s">
        <v>6</v>
      </c>
    </row>
    <row r="6349" spans="1:4">
      <c r="A6349" s="5">
        <v>56243</v>
      </c>
      <c r="B6349" s="5" t="s">
        <v>3201</v>
      </c>
      <c r="C6349" s="6">
        <v>42620.674756944441</v>
      </c>
      <c r="D6349" s="5" t="s">
        <v>37</v>
      </c>
    </row>
    <row r="6350" spans="1:4">
      <c r="A6350" s="5">
        <v>56242</v>
      </c>
      <c r="B6350" s="5" t="s">
        <v>3203</v>
      </c>
      <c r="C6350" s="6">
        <v>42620.674722222226</v>
      </c>
      <c r="D6350" s="5" t="s">
        <v>4</v>
      </c>
    </row>
    <row r="6351" spans="1:4">
      <c r="A6351" s="5">
        <v>56241</v>
      </c>
      <c r="B6351" s="5" t="s">
        <v>3205</v>
      </c>
      <c r="C6351" s="6">
        <v>42620.67465277778</v>
      </c>
      <c r="D6351" s="5" t="s">
        <v>37</v>
      </c>
    </row>
    <row r="6352" spans="1:4">
      <c r="A6352" s="5">
        <v>56240</v>
      </c>
      <c r="B6352" s="5" t="s">
        <v>3208</v>
      </c>
      <c r="C6352" s="6">
        <v>42620.674571759257</v>
      </c>
      <c r="D6352" s="5" t="s">
        <v>10</v>
      </c>
    </row>
    <row r="6353" spans="1:4">
      <c r="A6353" s="5">
        <v>56238</v>
      </c>
      <c r="B6353" s="5" t="s">
        <v>3211</v>
      </c>
      <c r="C6353" s="6">
        <v>42620.674131944441</v>
      </c>
      <c r="D6353" s="5" t="s">
        <v>34</v>
      </c>
    </row>
    <row r="6354" spans="1:4">
      <c r="A6354" s="5">
        <v>56237</v>
      </c>
      <c r="B6354" s="5" t="s">
        <v>3214</v>
      </c>
      <c r="C6354" s="6">
        <v>42620.674097222225</v>
      </c>
      <c r="D6354" s="5" t="s">
        <v>39</v>
      </c>
    </row>
    <row r="6355" spans="1:4">
      <c r="A6355" s="5">
        <v>56235</v>
      </c>
      <c r="B6355" s="5" t="s">
        <v>3217</v>
      </c>
      <c r="C6355" s="6">
        <v>42620.673379629632</v>
      </c>
      <c r="D6355" s="5" t="s">
        <v>4</v>
      </c>
    </row>
    <row r="6356" spans="1:4">
      <c r="A6356" s="5">
        <v>56234</v>
      </c>
      <c r="B6356" s="5" t="s">
        <v>3220</v>
      </c>
      <c r="C6356" s="6">
        <v>42620.673217592594</v>
      </c>
      <c r="D6356" s="5" t="s">
        <v>37</v>
      </c>
    </row>
    <row r="6357" spans="1:4">
      <c r="A6357" s="5">
        <v>56233</v>
      </c>
      <c r="B6357" s="5" t="s">
        <v>3223</v>
      </c>
      <c r="C6357" s="6">
        <v>42620.673171296294</v>
      </c>
      <c r="D6357" s="5" t="s">
        <v>1604</v>
      </c>
    </row>
    <row r="6358" spans="1:4">
      <c r="A6358" s="5">
        <v>56232</v>
      </c>
      <c r="B6358" s="5" t="s">
        <v>3226</v>
      </c>
      <c r="C6358" s="6">
        <v>42620.673159722224</v>
      </c>
      <c r="D6358" s="5" t="s">
        <v>34</v>
      </c>
    </row>
    <row r="6359" spans="1:4">
      <c r="A6359" s="5">
        <v>56228</v>
      </c>
      <c r="B6359" s="5" t="s">
        <v>1402</v>
      </c>
      <c r="C6359" s="6">
        <v>42620.672569444447</v>
      </c>
      <c r="D6359" s="5" t="s">
        <v>4</v>
      </c>
    </row>
    <row r="6360" spans="1:4">
      <c r="A6360" s="5">
        <v>56227</v>
      </c>
      <c r="B6360" s="5" t="s">
        <v>3229</v>
      </c>
      <c r="C6360" s="6">
        <v>42620.672256944446</v>
      </c>
      <c r="D6360" s="5" t="s">
        <v>37</v>
      </c>
    </row>
    <row r="6361" spans="1:4">
      <c r="A6361" s="5">
        <v>56225</v>
      </c>
      <c r="B6361" s="5" t="s">
        <v>825</v>
      </c>
      <c r="C6361" s="6">
        <v>42620.671759259261</v>
      </c>
      <c r="D6361" s="5" t="s">
        <v>4</v>
      </c>
    </row>
    <row r="6362" spans="1:4">
      <c r="A6362" s="5">
        <v>56224</v>
      </c>
      <c r="B6362" s="5" t="s">
        <v>3232</v>
      </c>
      <c r="C6362" s="6">
        <v>42620.671655092592</v>
      </c>
      <c r="D6362" s="5" t="s">
        <v>37</v>
      </c>
    </row>
    <row r="6363" spans="1:4">
      <c r="A6363" s="5">
        <v>56223</v>
      </c>
      <c r="B6363" s="5" t="s">
        <v>3235</v>
      </c>
      <c r="C6363" s="6">
        <v>42620.671527777777</v>
      </c>
      <c r="D6363" s="5" t="s">
        <v>39</v>
      </c>
    </row>
    <row r="6364" spans="1:4">
      <c r="A6364" s="5">
        <v>56222</v>
      </c>
      <c r="B6364" s="5" t="s">
        <v>3238</v>
      </c>
      <c r="C6364" s="6">
        <v>42620.67119212963</v>
      </c>
      <c r="D6364" s="5" t="s">
        <v>37</v>
      </c>
    </row>
    <row r="6365" spans="1:4">
      <c r="A6365" s="5">
        <v>56221</v>
      </c>
      <c r="B6365" s="5" t="s">
        <v>3241</v>
      </c>
      <c r="C6365" s="6">
        <v>42620.670717592591</v>
      </c>
      <c r="D6365" s="5" t="s">
        <v>37</v>
      </c>
    </row>
    <row r="6366" spans="1:4">
      <c r="A6366" s="5">
        <v>56220</v>
      </c>
      <c r="B6366" s="5" t="s">
        <v>766</v>
      </c>
      <c r="C6366" s="6">
        <v>42620.670601851853</v>
      </c>
      <c r="D6366" s="5" t="s">
        <v>4</v>
      </c>
    </row>
    <row r="6367" spans="1:4">
      <c r="A6367" s="5">
        <v>56219</v>
      </c>
      <c r="B6367" s="5" t="s">
        <v>3244</v>
      </c>
      <c r="C6367" s="6">
        <v>42620.670555555553</v>
      </c>
      <c r="D6367" s="5" t="s">
        <v>10</v>
      </c>
    </row>
    <row r="6368" spans="1:4">
      <c r="A6368" s="5">
        <v>56217</v>
      </c>
      <c r="B6368" s="5" t="s">
        <v>3247</v>
      </c>
      <c r="C6368" s="6">
        <v>42620.67046296296</v>
      </c>
      <c r="D6368" s="5" t="s">
        <v>559</v>
      </c>
    </row>
    <row r="6369" spans="1:4">
      <c r="A6369" s="5">
        <v>56214</v>
      </c>
      <c r="B6369" s="5" t="s">
        <v>796</v>
      </c>
      <c r="C6369" s="6">
        <v>42620.669710648152</v>
      </c>
      <c r="D6369" s="5" t="s">
        <v>4</v>
      </c>
    </row>
    <row r="6370" spans="1:4">
      <c r="A6370" s="5">
        <v>56213</v>
      </c>
      <c r="B6370" s="5" t="s">
        <v>3249</v>
      </c>
      <c r="C6370" s="6">
        <v>42620.668645833335</v>
      </c>
      <c r="D6370" s="5" t="s">
        <v>4</v>
      </c>
    </row>
    <row r="6371" spans="1:4">
      <c r="A6371" s="5">
        <v>56212</v>
      </c>
      <c r="B6371" s="5" t="s">
        <v>836</v>
      </c>
      <c r="C6371" s="6">
        <v>42620.668402777781</v>
      </c>
      <c r="D6371" s="5" t="s">
        <v>4</v>
      </c>
    </row>
    <row r="6372" spans="1:4">
      <c r="A6372" s="5">
        <v>56211</v>
      </c>
      <c r="B6372" s="5" t="s">
        <v>3251</v>
      </c>
      <c r="C6372" s="6">
        <v>42620.667766203704</v>
      </c>
      <c r="D6372" s="5" t="s">
        <v>6</v>
      </c>
    </row>
    <row r="6373" spans="1:4">
      <c r="A6373" s="5">
        <v>56210</v>
      </c>
      <c r="B6373" s="5" t="s">
        <v>3253</v>
      </c>
      <c r="C6373" s="6">
        <v>42620.667569444442</v>
      </c>
      <c r="D6373" s="5" t="s">
        <v>6</v>
      </c>
    </row>
    <row r="6374" spans="1:4">
      <c r="A6374" s="5">
        <v>56209</v>
      </c>
      <c r="B6374" s="5" t="s">
        <v>3255</v>
      </c>
      <c r="C6374" s="6">
        <v>42620.667488425926</v>
      </c>
      <c r="D6374" s="5" t="s">
        <v>37</v>
      </c>
    </row>
    <row r="6375" spans="1:4">
      <c r="A6375" s="5">
        <v>56207</v>
      </c>
      <c r="B6375" s="5" t="s">
        <v>3257</v>
      </c>
      <c r="C6375" s="6">
        <v>42620.667372685188</v>
      </c>
      <c r="D6375" s="5" t="s">
        <v>4</v>
      </c>
    </row>
    <row r="6376" spans="1:4">
      <c r="A6376" s="5">
        <v>56206</v>
      </c>
      <c r="B6376" s="5" t="s">
        <v>3259</v>
      </c>
      <c r="C6376" s="6">
        <v>42620.666886574072</v>
      </c>
      <c r="D6376" s="5" t="s">
        <v>170</v>
      </c>
    </row>
    <row r="6377" spans="1:4">
      <c r="A6377" s="5">
        <v>56205</v>
      </c>
      <c r="B6377" s="5" t="s">
        <v>3261</v>
      </c>
      <c r="C6377" s="6">
        <v>42620.666863425926</v>
      </c>
      <c r="D6377" s="5" t="s">
        <v>6</v>
      </c>
    </row>
    <row r="6378" spans="1:4">
      <c r="A6378" s="5">
        <v>56204</v>
      </c>
      <c r="B6378" s="5" t="s">
        <v>2317</v>
      </c>
      <c r="C6378" s="6">
        <v>42620.66678240741</v>
      </c>
      <c r="D6378" s="5" t="s">
        <v>34</v>
      </c>
    </row>
    <row r="6379" spans="1:4">
      <c r="A6379" s="5">
        <v>56203</v>
      </c>
      <c r="B6379" s="5" t="s">
        <v>915</v>
      </c>
      <c r="C6379" s="6">
        <v>42620.666585648149</v>
      </c>
      <c r="D6379" s="5" t="s">
        <v>85</v>
      </c>
    </row>
    <row r="6380" spans="1:4">
      <c r="A6380" s="5">
        <v>56201</v>
      </c>
      <c r="B6380" s="5" t="s">
        <v>1218</v>
      </c>
      <c r="C6380" s="6">
        <v>42620.666307870371</v>
      </c>
      <c r="D6380" s="5" t="s">
        <v>4</v>
      </c>
    </row>
    <row r="6381" spans="1:4">
      <c r="A6381" s="5">
        <v>56200</v>
      </c>
      <c r="B6381" s="5" t="s">
        <v>2974</v>
      </c>
      <c r="C6381" s="6">
        <v>42620.666064814817</v>
      </c>
      <c r="D6381" s="5" t="s">
        <v>34</v>
      </c>
    </row>
    <row r="6382" spans="1:4">
      <c r="A6382" s="5">
        <v>56198</v>
      </c>
      <c r="B6382" s="5" t="s">
        <v>3267</v>
      </c>
      <c r="C6382" s="6">
        <v>42620.666030092594</v>
      </c>
      <c r="D6382" s="5" t="s">
        <v>79</v>
      </c>
    </row>
    <row r="6383" spans="1:4">
      <c r="A6383" s="5">
        <v>56196</v>
      </c>
      <c r="B6383" s="5" t="s">
        <v>1578</v>
      </c>
      <c r="C6383" s="6">
        <v>42620.665625000001</v>
      </c>
      <c r="D6383" s="5" t="s">
        <v>85</v>
      </c>
    </row>
    <row r="6384" spans="1:4">
      <c r="A6384" s="5">
        <v>56195</v>
      </c>
      <c r="B6384" s="5" t="s">
        <v>3272</v>
      </c>
      <c r="C6384" s="6">
        <v>42620.665335648147</v>
      </c>
      <c r="D6384" s="5" t="s">
        <v>37</v>
      </c>
    </row>
    <row r="6385" spans="1:4">
      <c r="A6385" s="5">
        <v>56194</v>
      </c>
      <c r="B6385" s="5" t="s">
        <v>3275</v>
      </c>
      <c r="C6385" s="6">
        <v>42620.665289351855</v>
      </c>
      <c r="D6385" s="5" t="s">
        <v>170</v>
      </c>
    </row>
    <row r="6386" spans="1:4">
      <c r="A6386" s="5">
        <v>56193</v>
      </c>
      <c r="B6386" s="5" t="s">
        <v>3278</v>
      </c>
      <c r="C6386" s="6">
        <v>42620.665266203701</v>
      </c>
      <c r="D6386" s="5" t="s">
        <v>4</v>
      </c>
    </row>
    <row r="6387" spans="1:4">
      <c r="A6387" s="5">
        <v>56192</v>
      </c>
      <c r="B6387" s="5" t="s">
        <v>3281</v>
      </c>
      <c r="C6387" s="6">
        <v>42620.66479166667</v>
      </c>
      <c r="D6387" s="5" t="s">
        <v>37</v>
      </c>
    </row>
    <row r="6388" spans="1:4">
      <c r="A6388" s="5">
        <v>56191</v>
      </c>
      <c r="B6388" s="5" t="s">
        <v>3284</v>
      </c>
      <c r="C6388" s="6">
        <v>42620.66479166667</v>
      </c>
      <c r="D6388" s="5" t="s">
        <v>6</v>
      </c>
    </row>
    <row r="6389" spans="1:4">
      <c r="A6389" s="5">
        <v>56190</v>
      </c>
      <c r="B6389" s="5" t="s">
        <v>3286</v>
      </c>
      <c r="C6389" s="6">
        <v>42620.664768518516</v>
      </c>
      <c r="D6389" s="5" t="s">
        <v>37</v>
      </c>
    </row>
    <row r="6390" spans="1:4">
      <c r="A6390" s="5">
        <v>56188</v>
      </c>
      <c r="B6390" s="5" t="s">
        <v>3289</v>
      </c>
      <c r="C6390" s="6">
        <v>42620.664270833331</v>
      </c>
      <c r="D6390" s="5" t="s">
        <v>37</v>
      </c>
    </row>
    <row r="6391" spans="1:4">
      <c r="A6391" s="5">
        <v>56187</v>
      </c>
      <c r="B6391" s="5" t="s">
        <v>3292</v>
      </c>
      <c r="C6391" s="6">
        <v>42620.664131944446</v>
      </c>
      <c r="D6391" s="5" t="s">
        <v>15</v>
      </c>
    </row>
    <row r="6392" spans="1:4">
      <c r="A6392" s="5">
        <v>56186</v>
      </c>
      <c r="B6392" s="5" t="s">
        <v>881</v>
      </c>
      <c r="C6392" s="6">
        <v>42620.663657407407</v>
      </c>
      <c r="D6392" s="5" t="s">
        <v>4</v>
      </c>
    </row>
    <row r="6393" spans="1:4">
      <c r="A6393" s="5">
        <v>56185</v>
      </c>
      <c r="B6393" s="5" t="s">
        <v>3295</v>
      </c>
      <c r="C6393" s="6">
        <v>42620.663495370369</v>
      </c>
      <c r="D6393" s="5" t="s">
        <v>39</v>
      </c>
    </row>
    <row r="6394" spans="1:4">
      <c r="A6394" s="5">
        <v>56184</v>
      </c>
      <c r="B6394" s="5" t="s">
        <v>3298</v>
      </c>
      <c r="C6394" s="6">
        <v>42620.663391203707</v>
      </c>
      <c r="D6394" s="5" t="s">
        <v>39</v>
      </c>
    </row>
    <row r="6395" spans="1:4">
      <c r="A6395" s="5">
        <v>56183</v>
      </c>
      <c r="B6395" s="5" t="s">
        <v>3301</v>
      </c>
      <c r="C6395" s="6">
        <v>42620.662893518522</v>
      </c>
      <c r="D6395" s="5" t="s">
        <v>6</v>
      </c>
    </row>
    <row r="6396" spans="1:4">
      <c r="A6396" s="5">
        <v>56182</v>
      </c>
      <c r="B6396" s="5" t="s">
        <v>3303</v>
      </c>
      <c r="C6396" s="6">
        <v>42620.662407407406</v>
      </c>
      <c r="D6396" s="5" t="s">
        <v>85</v>
      </c>
    </row>
    <row r="6397" spans="1:4">
      <c r="A6397" s="5">
        <v>56180</v>
      </c>
      <c r="B6397" s="5" t="s">
        <v>3305</v>
      </c>
      <c r="C6397" s="6">
        <v>42620.662210648145</v>
      </c>
      <c r="D6397" s="5" t="s">
        <v>79</v>
      </c>
    </row>
    <row r="6398" spans="1:4">
      <c r="A6398" s="5">
        <v>56178</v>
      </c>
      <c r="B6398" s="5" t="s">
        <v>3308</v>
      </c>
      <c r="C6398" s="6">
        <v>42620.661932870367</v>
      </c>
      <c r="D6398" s="5" t="s">
        <v>79</v>
      </c>
    </row>
    <row r="6399" spans="1:4">
      <c r="A6399" s="5">
        <v>56177</v>
      </c>
      <c r="B6399" s="5" t="s">
        <v>3311</v>
      </c>
      <c r="C6399" s="6">
        <v>42620.661770833336</v>
      </c>
      <c r="D6399" s="5" t="s">
        <v>6</v>
      </c>
    </row>
    <row r="6400" spans="1:4">
      <c r="A6400" s="5">
        <v>56176</v>
      </c>
      <c r="B6400" s="5" t="s">
        <v>3314</v>
      </c>
      <c r="C6400" s="6">
        <v>42620.661608796298</v>
      </c>
      <c r="D6400" s="5" t="s">
        <v>21</v>
      </c>
    </row>
    <row r="6401" spans="1:4">
      <c r="A6401" s="5">
        <v>56174</v>
      </c>
      <c r="B6401" s="5" t="s">
        <v>3316</v>
      </c>
      <c r="C6401" s="6">
        <v>42620.661030092589</v>
      </c>
      <c r="D6401" s="5" t="s">
        <v>39</v>
      </c>
    </row>
    <row r="6402" spans="1:4">
      <c r="A6402" s="5">
        <v>56173</v>
      </c>
      <c r="B6402" s="5" t="s">
        <v>1030</v>
      </c>
      <c r="C6402" s="6">
        <v>42620.660694444443</v>
      </c>
      <c r="D6402" s="5" t="s">
        <v>39</v>
      </c>
    </row>
    <row r="6403" spans="1:4">
      <c r="A6403" s="5">
        <v>56172</v>
      </c>
      <c r="B6403" s="5" t="s">
        <v>3320</v>
      </c>
      <c r="C6403" s="6">
        <v>42620.659907407404</v>
      </c>
      <c r="D6403" s="5" t="s">
        <v>37</v>
      </c>
    </row>
    <row r="6404" spans="1:4">
      <c r="A6404" s="5">
        <v>56169</v>
      </c>
      <c r="B6404" s="5" t="s">
        <v>3323</v>
      </c>
      <c r="C6404" s="6">
        <v>42620.659004629626</v>
      </c>
      <c r="D6404" s="5" t="s">
        <v>37</v>
      </c>
    </row>
    <row r="6405" spans="1:4">
      <c r="A6405" s="5">
        <v>56168</v>
      </c>
      <c r="B6405" s="5" t="s">
        <v>3326</v>
      </c>
      <c r="C6405" s="6">
        <v>42620.658854166664</v>
      </c>
      <c r="D6405" s="5" t="s">
        <v>37</v>
      </c>
    </row>
    <row r="6406" spans="1:4">
      <c r="A6406" s="5">
        <v>56166</v>
      </c>
      <c r="B6406" s="5" t="s">
        <v>3329</v>
      </c>
      <c r="C6406" s="6">
        <v>42620.657893518517</v>
      </c>
      <c r="D6406" s="5" t="s">
        <v>15</v>
      </c>
    </row>
    <row r="6407" spans="1:4">
      <c r="A6407" s="5">
        <v>56164</v>
      </c>
      <c r="B6407" s="5" t="s">
        <v>3331</v>
      </c>
      <c r="C6407" s="6">
        <v>42620.657488425924</v>
      </c>
      <c r="D6407" s="5" t="s">
        <v>6</v>
      </c>
    </row>
    <row r="6408" spans="1:4">
      <c r="A6408" s="5">
        <v>56163</v>
      </c>
      <c r="B6408" s="5" t="s">
        <v>3334</v>
      </c>
      <c r="C6408" s="6">
        <v>42620.657488425924</v>
      </c>
      <c r="D6408" s="5" t="s">
        <v>34</v>
      </c>
    </row>
    <row r="6409" spans="1:4">
      <c r="A6409" s="5">
        <v>56162</v>
      </c>
      <c r="B6409" s="5" t="s">
        <v>3336</v>
      </c>
      <c r="C6409" s="6">
        <v>42620.657465277778</v>
      </c>
      <c r="D6409" s="5" t="s">
        <v>6</v>
      </c>
    </row>
    <row r="6410" spans="1:4">
      <c r="A6410" s="5">
        <v>56161</v>
      </c>
      <c r="B6410" s="5" t="s">
        <v>3339</v>
      </c>
      <c r="C6410" s="6">
        <v>42620.656782407408</v>
      </c>
      <c r="D6410" s="5" t="s">
        <v>37</v>
      </c>
    </row>
    <row r="6411" spans="1:4">
      <c r="A6411" s="5">
        <v>56160</v>
      </c>
      <c r="B6411" s="5" t="s">
        <v>3342</v>
      </c>
      <c r="C6411" s="6">
        <v>42620.656319444446</v>
      </c>
      <c r="D6411" s="5" t="s">
        <v>6</v>
      </c>
    </row>
    <row r="6412" spans="1:4">
      <c r="A6412" s="5">
        <v>56158</v>
      </c>
      <c r="B6412" s="5" t="s">
        <v>3345</v>
      </c>
      <c r="C6412" s="6">
        <v>42620.656284722223</v>
      </c>
      <c r="D6412" s="5" t="s">
        <v>37</v>
      </c>
    </row>
    <row r="6413" spans="1:4">
      <c r="A6413" s="5">
        <v>56157</v>
      </c>
      <c r="B6413" s="5" t="s">
        <v>3348</v>
      </c>
      <c r="C6413" s="6">
        <v>42620.656041666669</v>
      </c>
      <c r="D6413" s="5" t="s">
        <v>34</v>
      </c>
    </row>
    <row r="6414" spans="1:4">
      <c r="A6414" s="5">
        <v>56156</v>
      </c>
      <c r="B6414" s="5" t="s">
        <v>3351</v>
      </c>
      <c r="C6414" s="6">
        <v>42620.65587962963</v>
      </c>
      <c r="D6414" s="5" t="s">
        <v>37</v>
      </c>
    </row>
    <row r="6415" spans="1:4">
      <c r="A6415" s="5">
        <v>56155</v>
      </c>
      <c r="B6415" s="5" t="s">
        <v>3354</v>
      </c>
      <c r="C6415" s="6">
        <v>42620.655671296299</v>
      </c>
      <c r="D6415" s="5" t="s">
        <v>85</v>
      </c>
    </row>
    <row r="6416" spans="1:4">
      <c r="A6416" s="5">
        <v>56154</v>
      </c>
      <c r="B6416" s="5" t="s">
        <v>3357</v>
      </c>
      <c r="C6416" s="6">
        <v>42620.655289351853</v>
      </c>
      <c r="D6416" s="5" t="s">
        <v>37</v>
      </c>
    </row>
    <row r="6417" spans="1:4">
      <c r="A6417" s="5">
        <v>56153</v>
      </c>
      <c r="B6417" s="5" t="s">
        <v>2118</v>
      </c>
      <c r="C6417" s="6">
        <v>42620.655173611114</v>
      </c>
      <c r="D6417" s="5" t="s">
        <v>34</v>
      </c>
    </row>
    <row r="6418" spans="1:4">
      <c r="A6418" s="5">
        <v>56152</v>
      </c>
      <c r="B6418" s="5" t="s">
        <v>3362</v>
      </c>
      <c r="C6418" s="6">
        <v>42620.655023148145</v>
      </c>
      <c r="D6418" s="5" t="s">
        <v>39</v>
      </c>
    </row>
    <row r="6419" spans="1:4">
      <c r="A6419" s="5">
        <v>56149</v>
      </c>
      <c r="B6419" s="5" t="s">
        <v>3365</v>
      </c>
      <c r="C6419" s="6">
        <v>42620.654398148145</v>
      </c>
      <c r="D6419" s="5" t="s">
        <v>85</v>
      </c>
    </row>
    <row r="6420" spans="1:4">
      <c r="A6420" s="5">
        <v>56148</v>
      </c>
      <c r="B6420" s="5" t="s">
        <v>3367</v>
      </c>
      <c r="C6420" s="6">
        <v>42620.654340277775</v>
      </c>
      <c r="D6420" s="5" t="s">
        <v>34</v>
      </c>
    </row>
    <row r="6421" spans="1:4">
      <c r="A6421" s="5">
        <v>56147</v>
      </c>
      <c r="B6421" s="5" t="s">
        <v>3369</v>
      </c>
      <c r="C6421" s="6">
        <v>42620.654166666667</v>
      </c>
      <c r="D6421" s="5" t="s">
        <v>37</v>
      </c>
    </row>
    <row r="6422" spans="1:4">
      <c r="A6422" s="5">
        <v>56146</v>
      </c>
      <c r="B6422" s="5" t="s">
        <v>3372</v>
      </c>
      <c r="C6422" s="6">
        <v>42620.65415509259</v>
      </c>
      <c r="D6422" s="5" t="s">
        <v>34</v>
      </c>
    </row>
    <row r="6423" spans="1:4">
      <c r="A6423" s="5">
        <v>56145</v>
      </c>
      <c r="B6423" s="5" t="s">
        <v>3122</v>
      </c>
      <c r="C6423" s="6">
        <v>42620.654050925928</v>
      </c>
      <c r="D6423" s="5" t="s">
        <v>4</v>
      </c>
    </row>
    <row r="6424" spans="1:4">
      <c r="A6424" s="5">
        <v>56144</v>
      </c>
      <c r="B6424" s="5" t="s">
        <v>3377</v>
      </c>
      <c r="C6424" s="6">
        <v>42620.654039351852</v>
      </c>
      <c r="D6424" s="5" t="s">
        <v>10</v>
      </c>
    </row>
    <row r="6425" spans="1:4">
      <c r="A6425" s="5">
        <v>56143</v>
      </c>
      <c r="B6425" s="5" t="s">
        <v>3380</v>
      </c>
      <c r="C6425" s="6">
        <v>42620.653912037036</v>
      </c>
      <c r="D6425" s="5" t="s">
        <v>653</v>
      </c>
    </row>
    <row r="6426" spans="1:4">
      <c r="A6426" s="5">
        <v>56141</v>
      </c>
      <c r="B6426" s="5" t="s">
        <v>892</v>
      </c>
      <c r="C6426" s="6">
        <v>42620.653831018521</v>
      </c>
      <c r="D6426" s="5" t="s">
        <v>42</v>
      </c>
    </row>
    <row r="6427" spans="1:4">
      <c r="A6427" s="5">
        <v>56140</v>
      </c>
      <c r="B6427" s="5" t="s">
        <v>3385</v>
      </c>
      <c r="C6427" s="6">
        <v>42620.653773148151</v>
      </c>
      <c r="D6427" s="5" t="s">
        <v>10</v>
      </c>
    </row>
    <row r="6428" spans="1:4">
      <c r="A6428" s="5">
        <v>56139</v>
      </c>
      <c r="B6428" s="5" t="s">
        <v>3388</v>
      </c>
      <c r="C6428" s="6">
        <v>42620.653587962966</v>
      </c>
      <c r="D6428" s="5" t="s">
        <v>34</v>
      </c>
    </row>
    <row r="6429" spans="1:4">
      <c r="A6429" s="5">
        <v>56138</v>
      </c>
      <c r="B6429" s="5" t="s">
        <v>3391</v>
      </c>
      <c r="C6429" s="6">
        <v>42620.653553240743</v>
      </c>
      <c r="D6429" s="5" t="s">
        <v>37</v>
      </c>
    </row>
    <row r="6430" spans="1:4">
      <c r="A6430" s="5">
        <v>56137</v>
      </c>
      <c r="B6430" s="5" t="s">
        <v>3394</v>
      </c>
      <c r="C6430" s="6">
        <v>42620.653449074074</v>
      </c>
      <c r="D6430" s="5" t="s">
        <v>39</v>
      </c>
    </row>
    <row r="6431" spans="1:4">
      <c r="A6431" s="5">
        <v>56136</v>
      </c>
      <c r="B6431" s="5" t="s">
        <v>3397</v>
      </c>
      <c r="C6431" s="6">
        <v>42620.653402777774</v>
      </c>
      <c r="D6431" s="5" t="s">
        <v>34</v>
      </c>
    </row>
    <row r="6432" spans="1:4">
      <c r="A6432" s="5">
        <v>56133</v>
      </c>
      <c r="B6432" s="5" t="s">
        <v>3400</v>
      </c>
      <c r="C6432" s="6">
        <v>42620.652731481481</v>
      </c>
      <c r="D6432" s="5" t="s">
        <v>10</v>
      </c>
    </row>
    <row r="6433" spans="1:4">
      <c r="A6433" s="5">
        <v>56132</v>
      </c>
      <c r="B6433" s="5" t="s">
        <v>3403</v>
      </c>
      <c r="C6433" s="6">
        <v>42620.652129629627</v>
      </c>
      <c r="D6433" s="5" t="s">
        <v>39</v>
      </c>
    </row>
    <row r="6434" spans="1:4">
      <c r="A6434" s="5">
        <v>56131</v>
      </c>
      <c r="B6434" s="5" t="s">
        <v>3406</v>
      </c>
      <c r="C6434" s="6">
        <v>42620.651666666665</v>
      </c>
      <c r="D6434" s="5" t="s">
        <v>6</v>
      </c>
    </row>
    <row r="6435" spans="1:4">
      <c r="A6435" s="5">
        <v>56129</v>
      </c>
      <c r="B6435" s="5" t="s">
        <v>3409</v>
      </c>
      <c r="C6435" s="6">
        <v>42620.651319444441</v>
      </c>
      <c r="D6435" s="5" t="s">
        <v>34</v>
      </c>
    </row>
    <row r="6436" spans="1:4">
      <c r="A6436" s="5">
        <v>56126</v>
      </c>
      <c r="B6436" s="5" t="s">
        <v>3412</v>
      </c>
      <c r="C6436" s="6">
        <v>42620.651076388887</v>
      </c>
      <c r="D6436" s="5" t="s">
        <v>10</v>
      </c>
    </row>
    <row r="6437" spans="1:4">
      <c r="A6437" s="5">
        <v>56125</v>
      </c>
      <c r="B6437" s="5" t="s">
        <v>3415</v>
      </c>
      <c r="C6437" s="6">
        <v>42620.651064814818</v>
      </c>
      <c r="D6437" s="5" t="s">
        <v>79</v>
      </c>
    </row>
    <row r="6438" spans="1:4">
      <c r="A6438" s="5">
        <v>56123</v>
      </c>
      <c r="B6438" s="5" t="s">
        <v>3418</v>
      </c>
      <c r="C6438" s="6">
        <v>42620.650659722225</v>
      </c>
      <c r="D6438" s="5" t="s">
        <v>37</v>
      </c>
    </row>
    <row r="6439" spans="1:4">
      <c r="A6439" s="5">
        <v>56122</v>
      </c>
      <c r="B6439" s="5" t="s">
        <v>3421</v>
      </c>
      <c r="C6439" s="6">
        <v>42620.650648148148</v>
      </c>
      <c r="D6439" s="5" t="s">
        <v>37</v>
      </c>
    </row>
    <row r="6440" spans="1:4">
      <c r="A6440" s="5">
        <v>56121</v>
      </c>
      <c r="B6440" s="5" t="s">
        <v>3424</v>
      </c>
      <c r="C6440" s="6">
        <v>42620.650335648148</v>
      </c>
      <c r="D6440" s="5" t="s">
        <v>37</v>
      </c>
    </row>
    <row r="6441" spans="1:4">
      <c r="A6441" s="5">
        <v>56120</v>
      </c>
      <c r="B6441" s="5" t="s">
        <v>1312</v>
      </c>
      <c r="C6441" s="6">
        <v>42620.650335648148</v>
      </c>
      <c r="D6441" s="5" t="s">
        <v>34</v>
      </c>
    </row>
    <row r="6442" spans="1:4">
      <c r="A6442" s="5">
        <v>56118</v>
      </c>
      <c r="B6442" s="5" t="s">
        <v>3175</v>
      </c>
      <c r="C6442" s="6">
        <v>42620.650138888886</v>
      </c>
      <c r="D6442" s="5" t="s">
        <v>37</v>
      </c>
    </row>
    <row r="6443" spans="1:4">
      <c r="A6443" s="5">
        <v>56117</v>
      </c>
      <c r="B6443" s="5" t="s">
        <v>3428</v>
      </c>
      <c r="C6443" s="6">
        <v>42620.649837962963</v>
      </c>
      <c r="D6443" s="5" t="s">
        <v>37</v>
      </c>
    </row>
    <row r="6444" spans="1:4">
      <c r="A6444" s="5">
        <v>56116</v>
      </c>
      <c r="B6444" s="5" t="s">
        <v>3431</v>
      </c>
      <c r="C6444" s="6">
        <v>42620.64980324074</v>
      </c>
      <c r="D6444" s="5" t="s">
        <v>39</v>
      </c>
    </row>
    <row r="6445" spans="1:4">
      <c r="A6445" s="5">
        <v>56114</v>
      </c>
      <c r="B6445" s="5" t="s">
        <v>3433</v>
      </c>
      <c r="C6445" s="6">
        <v>42620.649583333332</v>
      </c>
      <c r="D6445" s="5" t="s">
        <v>37</v>
      </c>
    </row>
    <row r="6446" spans="1:4">
      <c r="A6446" s="5">
        <v>56113</v>
      </c>
      <c r="B6446" s="5" t="s">
        <v>3435</v>
      </c>
      <c r="C6446" s="6">
        <v>42620.649328703701</v>
      </c>
      <c r="D6446" s="5" t="s">
        <v>10</v>
      </c>
    </row>
    <row r="6447" spans="1:4">
      <c r="A6447" s="5">
        <v>56111</v>
      </c>
      <c r="B6447" s="5" t="s">
        <v>3438</v>
      </c>
      <c r="C6447" s="6">
        <v>42620.649131944447</v>
      </c>
      <c r="D6447" s="5" t="s">
        <v>10</v>
      </c>
    </row>
    <row r="6448" spans="1:4">
      <c r="A6448" s="5">
        <v>56110</v>
      </c>
      <c r="B6448" s="5" t="s">
        <v>3441</v>
      </c>
      <c r="C6448" s="6">
        <v>42620.649039351854</v>
      </c>
      <c r="D6448" s="5" t="s">
        <v>37</v>
      </c>
    </row>
    <row r="6449" spans="1:4">
      <c r="A6449" s="5">
        <v>56109</v>
      </c>
      <c r="B6449" s="5" t="s">
        <v>3444</v>
      </c>
      <c r="C6449" s="6">
        <v>42620.648831018516</v>
      </c>
      <c r="D6449" s="5" t="s">
        <v>37</v>
      </c>
    </row>
    <row r="6450" spans="1:4">
      <c r="A6450" s="5">
        <v>56108</v>
      </c>
      <c r="B6450" s="5" t="s">
        <v>3447</v>
      </c>
      <c r="C6450" s="6">
        <v>42620.648622685185</v>
      </c>
      <c r="D6450" s="5" t="s">
        <v>3449</v>
      </c>
    </row>
    <row r="6451" spans="1:4">
      <c r="A6451" s="5">
        <v>56106</v>
      </c>
      <c r="B6451" s="5" t="s">
        <v>3451</v>
      </c>
      <c r="C6451" s="6">
        <v>42620.648125</v>
      </c>
      <c r="D6451" s="5" t="s">
        <v>37</v>
      </c>
    </row>
    <row r="6452" spans="1:4">
      <c r="A6452" s="5">
        <v>56105</v>
      </c>
      <c r="B6452" s="5" t="s">
        <v>2363</v>
      </c>
      <c r="C6452" s="6">
        <v>42620.647407407407</v>
      </c>
      <c r="D6452" s="5" t="s">
        <v>85</v>
      </c>
    </row>
    <row r="6453" spans="1:4">
      <c r="A6453" s="5">
        <v>56104</v>
      </c>
      <c r="B6453" s="5" t="s">
        <v>3456</v>
      </c>
      <c r="C6453" s="6">
        <v>42620.647245370368</v>
      </c>
      <c r="D6453" s="5" t="s">
        <v>37</v>
      </c>
    </row>
    <row r="6454" spans="1:4">
      <c r="A6454" s="5">
        <v>56101</v>
      </c>
      <c r="B6454" s="5" t="s">
        <v>3303</v>
      </c>
      <c r="C6454" s="6">
        <v>42620.646539351852</v>
      </c>
      <c r="D6454" s="5" t="s">
        <v>85</v>
      </c>
    </row>
    <row r="6455" spans="1:4">
      <c r="A6455" s="5">
        <v>56100</v>
      </c>
      <c r="B6455" s="5" t="s">
        <v>3458</v>
      </c>
      <c r="C6455" s="6">
        <v>42620.646458333336</v>
      </c>
      <c r="D6455" s="5" t="s">
        <v>79</v>
      </c>
    </row>
    <row r="6456" spans="1:4">
      <c r="A6456" s="5">
        <v>56099</v>
      </c>
      <c r="B6456" s="5" t="s">
        <v>3460</v>
      </c>
      <c r="C6456" s="6">
        <v>42620.646435185183</v>
      </c>
      <c r="D6456" s="5" t="s">
        <v>10</v>
      </c>
    </row>
    <row r="6457" spans="1:4">
      <c r="A6457" s="5">
        <v>56096</v>
      </c>
      <c r="B6457" s="5" t="s">
        <v>3463</v>
      </c>
      <c r="C6457" s="6">
        <v>42620.645879629628</v>
      </c>
      <c r="D6457" s="5" t="s">
        <v>37</v>
      </c>
    </row>
    <row r="6458" spans="1:4">
      <c r="A6458" s="5">
        <v>56092</v>
      </c>
      <c r="B6458" s="5" t="s">
        <v>3465</v>
      </c>
      <c r="C6458" s="6">
        <v>42620.644618055558</v>
      </c>
      <c r="D6458" s="5" t="s">
        <v>4</v>
      </c>
    </row>
    <row r="6459" spans="1:4">
      <c r="A6459" s="5">
        <v>56089</v>
      </c>
      <c r="B6459" s="5" t="s">
        <v>3467</v>
      </c>
      <c r="C6459" s="6">
        <v>42620.643923611111</v>
      </c>
      <c r="D6459" s="5" t="s">
        <v>10</v>
      </c>
    </row>
    <row r="6460" spans="1:4">
      <c r="A6460" s="5">
        <v>56087</v>
      </c>
      <c r="B6460" s="5" t="s">
        <v>3470</v>
      </c>
      <c r="C6460" s="6">
        <v>42620.643726851849</v>
      </c>
      <c r="D6460" s="5" t="s">
        <v>15</v>
      </c>
    </row>
    <row r="6461" spans="1:4">
      <c r="A6461" s="5">
        <v>56086</v>
      </c>
      <c r="B6461" s="5" t="s">
        <v>3473</v>
      </c>
      <c r="C6461" s="6">
        <v>42620.643553240741</v>
      </c>
      <c r="D6461" s="5" t="s">
        <v>39</v>
      </c>
    </row>
    <row r="6462" spans="1:4">
      <c r="A6462" s="5">
        <v>56084</v>
      </c>
      <c r="B6462" s="5" t="s">
        <v>881</v>
      </c>
      <c r="C6462" s="6">
        <v>42620.642962962964</v>
      </c>
      <c r="D6462" s="5" t="s">
        <v>4</v>
      </c>
    </row>
    <row r="6463" spans="1:4">
      <c r="A6463" s="5">
        <v>56083</v>
      </c>
      <c r="B6463" s="5" t="s">
        <v>3476</v>
      </c>
      <c r="C6463" s="6">
        <v>42620.64267361111</v>
      </c>
      <c r="D6463" s="5" t="s">
        <v>39</v>
      </c>
    </row>
    <row r="6464" spans="1:4">
      <c r="A6464" s="5">
        <v>56082</v>
      </c>
      <c r="B6464" s="5" t="s">
        <v>3479</v>
      </c>
      <c r="C6464" s="6">
        <v>42620.641851851855</v>
      </c>
      <c r="D6464" s="5" t="s">
        <v>85</v>
      </c>
    </row>
    <row r="6465" spans="1:4">
      <c r="A6465" s="5">
        <v>56081</v>
      </c>
      <c r="B6465" s="5" t="s">
        <v>3482</v>
      </c>
      <c r="C6465" s="6">
        <v>42620.641828703701</v>
      </c>
      <c r="D6465" s="5" t="s">
        <v>79</v>
      </c>
    </row>
    <row r="6466" spans="1:4">
      <c r="A6466" s="5">
        <v>56080</v>
      </c>
      <c r="B6466" s="5" t="s">
        <v>3485</v>
      </c>
      <c r="C6466" s="6">
        <v>42620.641689814816</v>
      </c>
      <c r="D6466" s="5" t="s">
        <v>85</v>
      </c>
    </row>
    <row r="6467" spans="1:4">
      <c r="A6467" s="5">
        <v>56079</v>
      </c>
      <c r="B6467" s="5" t="s">
        <v>3488</v>
      </c>
      <c r="C6467" s="6">
        <v>42620.641516203701</v>
      </c>
      <c r="D6467" s="5" t="s">
        <v>15</v>
      </c>
    </row>
    <row r="6468" spans="1:4">
      <c r="A6468" s="5">
        <v>56078</v>
      </c>
      <c r="B6468" s="5" t="s">
        <v>3491</v>
      </c>
      <c r="C6468" s="6">
        <v>42620.641388888886</v>
      </c>
      <c r="D6468" s="5" t="s">
        <v>85</v>
      </c>
    </row>
    <row r="6469" spans="1:4">
      <c r="A6469" s="5">
        <v>56077</v>
      </c>
      <c r="B6469" s="5" t="s">
        <v>3494</v>
      </c>
      <c r="C6469" s="6">
        <v>42620.641342592593</v>
      </c>
      <c r="D6469" s="5" t="s">
        <v>37</v>
      </c>
    </row>
    <row r="6470" spans="1:4">
      <c r="A6470" s="5">
        <v>56076</v>
      </c>
      <c r="B6470" s="5" t="s">
        <v>3497</v>
      </c>
      <c r="C6470" s="6">
        <v>42620.641284722224</v>
      </c>
      <c r="D6470" s="5" t="s">
        <v>37</v>
      </c>
    </row>
    <row r="6471" spans="1:4">
      <c r="A6471" s="5">
        <v>56074</v>
      </c>
      <c r="B6471" s="5" t="s">
        <v>3500</v>
      </c>
      <c r="C6471" s="6">
        <v>42620.640775462962</v>
      </c>
      <c r="D6471" s="5" t="s">
        <v>79</v>
      </c>
    </row>
    <row r="6472" spans="1:4">
      <c r="A6472" s="5">
        <v>56073</v>
      </c>
      <c r="B6472" s="5" t="s">
        <v>3503</v>
      </c>
      <c r="C6472" s="6">
        <v>42620.6406712963</v>
      </c>
      <c r="D6472" s="5" t="s">
        <v>6</v>
      </c>
    </row>
    <row r="6473" spans="1:4">
      <c r="A6473" s="5">
        <v>56072</v>
      </c>
      <c r="B6473" s="5" t="s">
        <v>3506</v>
      </c>
      <c r="C6473" s="6">
        <v>42620.640543981484</v>
      </c>
      <c r="D6473" s="5" t="s">
        <v>6</v>
      </c>
    </row>
    <row r="6474" spans="1:4">
      <c r="A6474" s="5">
        <v>56071</v>
      </c>
      <c r="B6474" s="5" t="s">
        <v>2309</v>
      </c>
      <c r="C6474" s="6">
        <v>42620.640231481484</v>
      </c>
      <c r="D6474" s="5" t="s">
        <v>37</v>
      </c>
    </row>
    <row r="6475" spans="1:4">
      <c r="A6475" s="5">
        <v>56069</v>
      </c>
      <c r="B6475" s="5" t="s">
        <v>3510</v>
      </c>
      <c r="C6475" s="6">
        <v>42620.639849537038</v>
      </c>
      <c r="D6475" s="5" t="s">
        <v>10</v>
      </c>
    </row>
    <row r="6476" spans="1:4">
      <c r="A6476" s="5">
        <v>56068</v>
      </c>
      <c r="B6476" s="5" t="s">
        <v>3511</v>
      </c>
      <c r="C6476" s="6">
        <v>42620.639837962961</v>
      </c>
      <c r="D6476" s="5" t="s">
        <v>4</v>
      </c>
    </row>
    <row r="6477" spans="1:4">
      <c r="A6477" s="5">
        <v>56067</v>
      </c>
      <c r="B6477" s="5" t="s">
        <v>3513</v>
      </c>
      <c r="C6477" s="6">
        <v>42620.639513888891</v>
      </c>
      <c r="D6477" s="5" t="s">
        <v>85</v>
      </c>
    </row>
    <row r="6478" spans="1:4">
      <c r="A6478" s="5">
        <v>56066</v>
      </c>
      <c r="B6478" s="5" t="s">
        <v>3516</v>
      </c>
      <c r="C6478" s="6">
        <v>42620.639502314814</v>
      </c>
      <c r="D6478" s="5" t="s">
        <v>1604</v>
      </c>
    </row>
    <row r="6479" spans="1:4">
      <c r="A6479" s="5">
        <v>56065</v>
      </c>
      <c r="B6479" s="5" t="s">
        <v>3519</v>
      </c>
      <c r="C6479" s="6">
        <v>42620.639155092591</v>
      </c>
      <c r="D6479" s="5" t="s">
        <v>39</v>
      </c>
    </row>
    <row r="6480" spans="1:4">
      <c r="A6480" s="5">
        <v>56064</v>
      </c>
      <c r="B6480" s="5" t="s">
        <v>3303</v>
      </c>
      <c r="C6480" s="6">
        <v>42620.639074074075</v>
      </c>
      <c r="D6480" s="5" t="s">
        <v>85</v>
      </c>
    </row>
    <row r="6481" spans="1:4">
      <c r="A6481" s="5">
        <v>56063</v>
      </c>
      <c r="B6481" s="5" t="s">
        <v>3522</v>
      </c>
      <c r="C6481" s="6">
        <v>42620.638969907406</v>
      </c>
      <c r="D6481" s="5" t="s">
        <v>39</v>
      </c>
    </row>
    <row r="6482" spans="1:4">
      <c r="A6482" s="5">
        <v>56062</v>
      </c>
      <c r="B6482" s="5" t="s">
        <v>3525</v>
      </c>
      <c r="C6482" s="6">
        <v>42620.638391203705</v>
      </c>
      <c r="D6482" s="5" t="s">
        <v>37</v>
      </c>
    </row>
    <row r="6483" spans="1:4">
      <c r="A6483" s="5">
        <v>56060</v>
      </c>
      <c r="B6483" s="5" t="s">
        <v>3528</v>
      </c>
      <c r="C6483" s="6">
        <v>42620.636921296296</v>
      </c>
      <c r="D6483" s="5" t="s">
        <v>37</v>
      </c>
    </row>
    <row r="6484" spans="1:4">
      <c r="A6484" s="5">
        <v>56058</v>
      </c>
      <c r="B6484" s="5" t="s">
        <v>3530</v>
      </c>
      <c r="C6484" s="6">
        <v>42620.636493055557</v>
      </c>
      <c r="D6484" s="5" t="s">
        <v>37</v>
      </c>
    </row>
    <row r="6485" spans="1:4">
      <c r="A6485" s="5">
        <v>56057</v>
      </c>
      <c r="B6485" s="5" t="s">
        <v>762</v>
      </c>
      <c r="C6485" s="6">
        <v>42620.636238425926</v>
      </c>
      <c r="D6485" s="5" t="s">
        <v>4</v>
      </c>
    </row>
    <row r="6486" spans="1:4">
      <c r="A6486" s="5">
        <v>56056</v>
      </c>
      <c r="B6486" s="5" t="s">
        <v>3532</v>
      </c>
      <c r="C6486" s="6">
        <v>42620.63621527778</v>
      </c>
      <c r="D6486" s="5" t="s">
        <v>85</v>
      </c>
    </row>
    <row r="6487" spans="1:4">
      <c r="A6487" s="5">
        <v>56055</v>
      </c>
      <c r="B6487" s="5" t="s">
        <v>3534</v>
      </c>
      <c r="C6487" s="6">
        <v>42620.636030092595</v>
      </c>
      <c r="D6487" s="5" t="s">
        <v>37</v>
      </c>
    </row>
    <row r="6488" spans="1:4">
      <c r="A6488" s="5">
        <v>56052</v>
      </c>
      <c r="B6488" s="5" t="s">
        <v>3537</v>
      </c>
      <c r="C6488" s="6">
        <v>42620.635625000003</v>
      </c>
      <c r="D6488" s="5" t="s">
        <v>34</v>
      </c>
    </row>
    <row r="6489" spans="1:4">
      <c r="A6489" s="5">
        <v>56051</v>
      </c>
      <c r="B6489" s="5" t="s">
        <v>3540</v>
      </c>
      <c r="C6489" s="6">
        <v>42620.635057870371</v>
      </c>
      <c r="D6489" s="5" t="s">
        <v>85</v>
      </c>
    </row>
    <row r="6490" spans="1:4">
      <c r="A6490" s="5">
        <v>56049</v>
      </c>
      <c r="B6490" s="5" t="s">
        <v>3543</v>
      </c>
      <c r="C6490" s="6">
        <v>42620.634409722225</v>
      </c>
      <c r="D6490" s="5" t="s">
        <v>34</v>
      </c>
    </row>
    <row r="6491" spans="1:4">
      <c r="A6491" s="5">
        <v>56048</v>
      </c>
      <c r="B6491" s="5" t="s">
        <v>3545</v>
      </c>
      <c r="C6491" s="6">
        <v>42620.634259259263</v>
      </c>
      <c r="D6491" s="5" t="s">
        <v>85</v>
      </c>
    </row>
    <row r="6492" spans="1:4">
      <c r="A6492" s="5">
        <v>56046</v>
      </c>
      <c r="B6492" s="5" t="s">
        <v>3164</v>
      </c>
      <c r="C6492" s="6">
        <v>42620.633518518516</v>
      </c>
      <c r="D6492" s="5" t="s">
        <v>37</v>
      </c>
    </row>
    <row r="6493" spans="1:4">
      <c r="A6493" s="5">
        <v>56045</v>
      </c>
      <c r="B6493" s="5" t="s">
        <v>3549</v>
      </c>
      <c r="C6493" s="6">
        <v>42620.633483796293</v>
      </c>
      <c r="D6493" s="5" t="s">
        <v>39</v>
      </c>
    </row>
    <row r="6494" spans="1:4">
      <c r="A6494" s="5">
        <v>56044</v>
      </c>
      <c r="B6494" s="5" t="s">
        <v>915</v>
      </c>
      <c r="C6494" s="6">
        <v>42620.633333333331</v>
      </c>
      <c r="D6494" s="5" t="s">
        <v>85</v>
      </c>
    </row>
    <row r="6495" spans="1:4">
      <c r="A6495" s="5">
        <v>56043</v>
      </c>
      <c r="B6495" s="5" t="s">
        <v>3552</v>
      </c>
      <c r="C6495" s="6">
        <v>42620.633113425924</v>
      </c>
      <c r="D6495" s="5" t="s">
        <v>37</v>
      </c>
    </row>
    <row r="6496" spans="1:4">
      <c r="A6496" s="5">
        <v>56042</v>
      </c>
      <c r="B6496" s="5" t="s">
        <v>3331</v>
      </c>
      <c r="C6496" s="6">
        <v>42620.632974537039</v>
      </c>
      <c r="D6496" s="5" t="s">
        <v>4</v>
      </c>
    </row>
    <row r="6497" spans="1:4">
      <c r="A6497" s="5">
        <v>56041</v>
      </c>
      <c r="B6497" s="5" t="s">
        <v>3555</v>
      </c>
      <c r="C6497" s="6">
        <v>42620.632835648146</v>
      </c>
      <c r="D6497" s="5" t="s">
        <v>3557</v>
      </c>
    </row>
    <row r="6498" spans="1:4">
      <c r="A6498" s="5">
        <v>56040</v>
      </c>
      <c r="B6498" s="5" t="s">
        <v>3559</v>
      </c>
      <c r="C6498" s="6">
        <v>42620.632569444446</v>
      </c>
      <c r="D6498" s="5" t="s">
        <v>21</v>
      </c>
    </row>
    <row r="6499" spans="1:4">
      <c r="A6499" s="5">
        <v>56039</v>
      </c>
      <c r="B6499" s="5" t="s">
        <v>3562</v>
      </c>
      <c r="C6499" s="6">
        <v>42620.632523148146</v>
      </c>
      <c r="D6499" s="5" t="s">
        <v>37</v>
      </c>
    </row>
    <row r="6500" spans="1:4">
      <c r="A6500" s="5">
        <v>56038</v>
      </c>
      <c r="B6500" s="5" t="s">
        <v>766</v>
      </c>
      <c r="C6500" s="6">
        <v>42620.632314814815</v>
      </c>
      <c r="D6500" s="5" t="s">
        <v>21</v>
      </c>
    </row>
    <row r="6501" spans="1:4">
      <c r="A6501" s="5">
        <v>56037</v>
      </c>
      <c r="B6501" s="5" t="s">
        <v>747</v>
      </c>
      <c r="C6501" s="6">
        <v>42620.632118055553</v>
      </c>
      <c r="D6501" s="5" t="s">
        <v>21</v>
      </c>
    </row>
    <row r="6502" spans="1:4">
      <c r="A6502" s="5">
        <v>56036</v>
      </c>
      <c r="B6502" s="5" t="s">
        <v>789</v>
      </c>
      <c r="C6502" s="6">
        <v>42620.631886574076</v>
      </c>
      <c r="D6502" s="5" t="s">
        <v>21</v>
      </c>
    </row>
    <row r="6503" spans="1:4">
      <c r="A6503" s="5">
        <v>56035</v>
      </c>
      <c r="B6503" s="5" t="s">
        <v>899</v>
      </c>
      <c r="C6503" s="6">
        <v>42620.631701388891</v>
      </c>
      <c r="D6503" s="5" t="s">
        <v>21</v>
      </c>
    </row>
    <row r="6504" spans="1:4">
      <c r="A6504" s="5">
        <v>56033</v>
      </c>
      <c r="B6504" s="5" t="s">
        <v>3569</v>
      </c>
      <c r="C6504" s="6">
        <v>42620.631481481483</v>
      </c>
      <c r="D6504" s="5" t="s">
        <v>39</v>
      </c>
    </row>
    <row r="6505" spans="1:4">
      <c r="A6505" s="5">
        <v>56032</v>
      </c>
      <c r="B6505" s="5" t="s">
        <v>2827</v>
      </c>
      <c r="C6505" s="6">
        <v>42620.63144675926</v>
      </c>
      <c r="D6505" s="5" t="s">
        <v>4</v>
      </c>
    </row>
    <row r="6506" spans="1:4">
      <c r="A6506" s="5">
        <v>56031</v>
      </c>
      <c r="B6506" s="5" t="s">
        <v>812</v>
      </c>
      <c r="C6506" s="6">
        <v>42620.631412037037</v>
      </c>
      <c r="D6506" s="5" t="s">
        <v>21</v>
      </c>
    </row>
    <row r="6507" spans="1:4">
      <c r="A6507" s="5">
        <v>56030</v>
      </c>
      <c r="B6507" s="5" t="s">
        <v>2682</v>
      </c>
      <c r="C6507" s="6">
        <v>42620.631296296298</v>
      </c>
      <c r="D6507" s="5" t="s">
        <v>4</v>
      </c>
    </row>
    <row r="6508" spans="1:4">
      <c r="A6508" s="5">
        <v>56029</v>
      </c>
      <c r="B6508" s="5" t="s">
        <v>3573</v>
      </c>
      <c r="C6508" s="6">
        <v>42620.631296296298</v>
      </c>
      <c r="D6508" s="5" t="s">
        <v>39</v>
      </c>
    </row>
    <row r="6509" spans="1:4">
      <c r="A6509" s="5">
        <v>56028</v>
      </c>
      <c r="B6509" s="5" t="s">
        <v>745</v>
      </c>
      <c r="C6509" s="6">
        <v>42620.631215277775</v>
      </c>
      <c r="D6509" s="5" t="s">
        <v>21</v>
      </c>
    </row>
    <row r="6510" spans="1:4">
      <c r="A6510" s="5">
        <v>56027</v>
      </c>
      <c r="B6510" s="5" t="s">
        <v>3575</v>
      </c>
      <c r="C6510" s="6">
        <v>42620.631122685183</v>
      </c>
      <c r="D6510" s="5" t="s">
        <v>39</v>
      </c>
    </row>
    <row r="6511" spans="1:4">
      <c r="A6511" s="5">
        <v>56026</v>
      </c>
      <c r="B6511" s="5" t="s">
        <v>2695</v>
      </c>
      <c r="C6511" s="6">
        <v>42620.631006944444</v>
      </c>
      <c r="D6511" s="5" t="s">
        <v>21</v>
      </c>
    </row>
    <row r="6512" spans="1:4">
      <c r="A6512" s="5">
        <v>56025</v>
      </c>
      <c r="B6512" s="5" t="s">
        <v>3578</v>
      </c>
      <c r="C6512" s="6">
        <v>42620.63077546296</v>
      </c>
      <c r="D6512" s="5" t="s">
        <v>21</v>
      </c>
    </row>
    <row r="6513" spans="1:4">
      <c r="A6513" s="5">
        <v>56024</v>
      </c>
      <c r="B6513" s="5" t="s">
        <v>3580</v>
      </c>
      <c r="C6513" s="6">
        <v>42620.630636574075</v>
      </c>
      <c r="D6513" s="5" t="s">
        <v>10</v>
      </c>
    </row>
    <row r="6514" spans="1:4">
      <c r="A6514" s="5">
        <v>56023</v>
      </c>
      <c r="B6514" s="5" t="s">
        <v>733</v>
      </c>
      <c r="C6514" s="6">
        <v>42620.63045138889</v>
      </c>
      <c r="D6514" s="5" t="s">
        <v>21</v>
      </c>
    </row>
    <row r="6515" spans="1:4">
      <c r="A6515" s="5">
        <v>56022</v>
      </c>
      <c r="B6515" s="5" t="s">
        <v>3582</v>
      </c>
      <c r="C6515" s="6">
        <v>42620.630416666667</v>
      </c>
      <c r="D6515" s="5" t="s">
        <v>39</v>
      </c>
    </row>
    <row r="6516" spans="1:4">
      <c r="A6516" s="5">
        <v>56021</v>
      </c>
      <c r="B6516" s="5" t="s">
        <v>732</v>
      </c>
      <c r="C6516" s="6">
        <v>42620.630069444444</v>
      </c>
      <c r="D6516" s="5" t="s">
        <v>21</v>
      </c>
    </row>
    <row r="6517" spans="1:4">
      <c r="A6517" s="5">
        <v>56020</v>
      </c>
      <c r="B6517" s="5" t="s">
        <v>1381</v>
      </c>
      <c r="C6517" s="6">
        <v>42620.629884259259</v>
      </c>
      <c r="D6517" s="5" t="s">
        <v>21</v>
      </c>
    </row>
    <row r="6518" spans="1:4">
      <c r="A6518" s="5">
        <v>56018</v>
      </c>
      <c r="B6518" s="5" t="s">
        <v>1402</v>
      </c>
      <c r="C6518" s="6">
        <v>42620.629699074074</v>
      </c>
      <c r="D6518" s="5" t="s">
        <v>21</v>
      </c>
    </row>
    <row r="6519" spans="1:4">
      <c r="A6519" s="5">
        <v>56017</v>
      </c>
      <c r="B6519" s="5" t="s">
        <v>3587</v>
      </c>
      <c r="C6519" s="6">
        <v>42620.629629629628</v>
      </c>
      <c r="D6519" s="5" t="s">
        <v>39</v>
      </c>
    </row>
    <row r="6520" spans="1:4">
      <c r="A6520" s="5">
        <v>56016</v>
      </c>
      <c r="B6520" s="5" t="s">
        <v>1098</v>
      </c>
      <c r="C6520" s="6">
        <v>42620.629537037035</v>
      </c>
      <c r="D6520" s="5" t="s">
        <v>10</v>
      </c>
    </row>
    <row r="6521" spans="1:4">
      <c r="A6521" s="5">
        <v>56015</v>
      </c>
      <c r="B6521" s="5" t="s">
        <v>801</v>
      </c>
      <c r="C6521" s="6">
        <v>42620.629328703704</v>
      </c>
      <c r="D6521" s="5" t="s">
        <v>21</v>
      </c>
    </row>
    <row r="6522" spans="1:4">
      <c r="A6522" s="5">
        <v>56013</v>
      </c>
      <c r="B6522" s="5" t="s">
        <v>3592</v>
      </c>
      <c r="C6522" s="6">
        <v>42620.629282407404</v>
      </c>
      <c r="D6522" s="5" t="s">
        <v>81</v>
      </c>
    </row>
    <row r="6523" spans="1:4">
      <c r="A6523" s="5">
        <v>56012</v>
      </c>
      <c r="B6523" s="5" t="s">
        <v>836</v>
      </c>
      <c r="C6523" s="6">
        <v>42620.629108796296</v>
      </c>
      <c r="D6523" s="5" t="s">
        <v>21</v>
      </c>
    </row>
    <row r="6524" spans="1:4">
      <c r="A6524" s="5">
        <v>56011</v>
      </c>
      <c r="B6524" s="5" t="s">
        <v>3595</v>
      </c>
      <c r="C6524" s="6">
        <v>42620.629027777781</v>
      </c>
      <c r="D6524" s="5" t="s">
        <v>37</v>
      </c>
    </row>
    <row r="6525" spans="1:4">
      <c r="A6525" s="5">
        <v>56010</v>
      </c>
      <c r="B6525" s="5" t="s">
        <v>3598</v>
      </c>
      <c r="C6525" s="6">
        <v>42620.629027777781</v>
      </c>
      <c r="D6525" s="5" t="s">
        <v>37</v>
      </c>
    </row>
    <row r="6526" spans="1:4">
      <c r="A6526" s="5">
        <v>56009</v>
      </c>
      <c r="B6526" s="5" t="s">
        <v>762</v>
      </c>
      <c r="C6526" s="6">
        <v>42620.628923611112</v>
      </c>
      <c r="D6526" s="5" t="s">
        <v>4</v>
      </c>
    </row>
    <row r="6527" spans="1:4">
      <c r="A6527" s="5">
        <v>56008</v>
      </c>
      <c r="B6527" s="5" t="s">
        <v>3599</v>
      </c>
      <c r="C6527" s="6">
        <v>42620.628877314812</v>
      </c>
      <c r="D6527" s="5" t="s">
        <v>21</v>
      </c>
    </row>
    <row r="6528" spans="1:4">
      <c r="A6528" s="5">
        <v>56007</v>
      </c>
      <c r="B6528" s="5" t="s">
        <v>3601</v>
      </c>
      <c r="C6528" s="6">
        <v>42620.628807870373</v>
      </c>
      <c r="D6528" s="5" t="s">
        <v>10</v>
      </c>
    </row>
    <row r="6529" spans="1:4">
      <c r="A6529" s="5">
        <v>56006</v>
      </c>
      <c r="B6529" s="5" t="s">
        <v>1004</v>
      </c>
      <c r="C6529" s="6">
        <v>42620.628645833334</v>
      </c>
      <c r="D6529" s="5" t="s">
        <v>21</v>
      </c>
    </row>
    <row r="6530" spans="1:4">
      <c r="A6530" s="5">
        <v>56005</v>
      </c>
      <c r="B6530" s="5" t="s">
        <v>3603</v>
      </c>
      <c r="C6530" s="6">
        <v>42620.62835648148</v>
      </c>
      <c r="D6530" s="5" t="s">
        <v>21</v>
      </c>
    </row>
    <row r="6531" spans="1:4">
      <c r="A6531" s="5">
        <v>56003</v>
      </c>
      <c r="B6531" s="5" t="s">
        <v>3605</v>
      </c>
      <c r="C6531" s="6">
        <v>42620.628020833334</v>
      </c>
      <c r="D6531" s="5" t="s">
        <v>21</v>
      </c>
    </row>
    <row r="6532" spans="1:4">
      <c r="A6532" s="5">
        <v>56002</v>
      </c>
      <c r="B6532" s="5" t="s">
        <v>3608</v>
      </c>
      <c r="C6532" s="6">
        <v>42620.627789351849</v>
      </c>
      <c r="D6532" s="5" t="s">
        <v>34</v>
      </c>
    </row>
    <row r="6533" spans="1:4">
      <c r="A6533" s="5">
        <v>55998</v>
      </c>
      <c r="B6533" s="5" t="s">
        <v>3611</v>
      </c>
      <c r="C6533" s="6">
        <v>42620.627453703702</v>
      </c>
      <c r="D6533" s="5" t="s">
        <v>39</v>
      </c>
    </row>
    <row r="6534" spans="1:4">
      <c r="A6534" s="5">
        <v>55996</v>
      </c>
      <c r="B6534" s="5" t="s">
        <v>3613</v>
      </c>
      <c r="C6534" s="6">
        <v>42620.626979166664</v>
      </c>
      <c r="D6534" s="5" t="s">
        <v>6</v>
      </c>
    </row>
    <row r="6535" spans="1:4">
      <c r="A6535" s="5">
        <v>55995</v>
      </c>
      <c r="B6535" s="5" t="s">
        <v>3615</v>
      </c>
      <c r="C6535" s="6">
        <v>42620.626909722225</v>
      </c>
      <c r="D6535" s="5" t="s">
        <v>6</v>
      </c>
    </row>
    <row r="6536" spans="1:4">
      <c r="A6536" s="5">
        <v>55994</v>
      </c>
      <c r="B6536" s="5" t="s">
        <v>3618</v>
      </c>
      <c r="C6536" s="6">
        <v>42620.626805555556</v>
      </c>
      <c r="D6536" s="5" t="s">
        <v>10</v>
      </c>
    </row>
    <row r="6537" spans="1:4">
      <c r="A6537" s="5">
        <v>55992</v>
      </c>
      <c r="B6537" s="5" t="s">
        <v>3199</v>
      </c>
      <c r="C6537" s="6">
        <v>42620.626770833333</v>
      </c>
      <c r="D6537" s="5" t="s">
        <v>6</v>
      </c>
    </row>
    <row r="6538" spans="1:4">
      <c r="A6538" s="5">
        <v>55991</v>
      </c>
      <c r="B6538" s="5" t="s">
        <v>3623</v>
      </c>
      <c r="C6538" s="6">
        <v>42620.626666666663</v>
      </c>
      <c r="D6538" s="5" t="s">
        <v>10</v>
      </c>
    </row>
    <row r="6539" spans="1:4">
      <c r="A6539" s="5">
        <v>55990</v>
      </c>
      <c r="B6539" s="5" t="s">
        <v>3545</v>
      </c>
      <c r="C6539" s="6">
        <v>42620.625949074078</v>
      </c>
      <c r="D6539" s="5" t="s">
        <v>85</v>
      </c>
    </row>
    <row r="6540" spans="1:4">
      <c r="A6540" s="5">
        <v>55984</v>
      </c>
      <c r="B6540" s="5" t="s">
        <v>3627</v>
      </c>
      <c r="C6540" s="6">
        <v>42620.625081018516</v>
      </c>
      <c r="D6540" s="5" t="s">
        <v>37</v>
      </c>
    </row>
    <row r="6541" spans="1:4">
      <c r="A6541" s="5">
        <v>55983</v>
      </c>
      <c r="B6541" s="5" t="s">
        <v>3630</v>
      </c>
      <c r="C6541" s="6">
        <v>42620.624710648146</v>
      </c>
      <c r="D6541" s="5" t="s">
        <v>37</v>
      </c>
    </row>
    <row r="6542" spans="1:4">
      <c r="A6542" s="5">
        <v>55981</v>
      </c>
      <c r="B6542" s="5" t="s">
        <v>3331</v>
      </c>
      <c r="C6542" s="6">
        <v>42620.624456018515</v>
      </c>
      <c r="D6542" s="5" t="s">
        <v>4</v>
      </c>
    </row>
    <row r="6543" spans="1:4">
      <c r="A6543" s="5">
        <v>55979</v>
      </c>
      <c r="B6543" s="5" t="s">
        <v>915</v>
      </c>
      <c r="C6543" s="6">
        <v>42620.624178240738</v>
      </c>
      <c r="D6543" s="5" t="s">
        <v>85</v>
      </c>
    </row>
    <row r="6544" spans="1:4">
      <c r="A6544" s="5">
        <v>55976</v>
      </c>
      <c r="B6544" s="5" t="s">
        <v>3635</v>
      </c>
      <c r="C6544" s="6">
        <v>42620.623993055553</v>
      </c>
      <c r="D6544" s="5" t="s">
        <v>42</v>
      </c>
    </row>
    <row r="6545" spans="1:4">
      <c r="A6545" s="5">
        <v>55974</v>
      </c>
      <c r="B6545" s="5" t="s">
        <v>3638</v>
      </c>
      <c r="C6545" s="6">
        <v>42620.623877314814</v>
      </c>
      <c r="D6545" s="5" t="s">
        <v>37</v>
      </c>
    </row>
    <row r="6546" spans="1:4">
      <c r="A6546" s="5">
        <v>55972</v>
      </c>
      <c r="B6546" s="5" t="s">
        <v>3641</v>
      </c>
      <c r="C6546" s="6">
        <v>42620.623819444445</v>
      </c>
      <c r="D6546" s="5" t="s">
        <v>39</v>
      </c>
    </row>
    <row r="6547" spans="1:4">
      <c r="A6547" s="5">
        <v>55971</v>
      </c>
      <c r="B6547" s="5" t="s">
        <v>3644</v>
      </c>
      <c r="C6547" s="6">
        <v>42620.623518518521</v>
      </c>
      <c r="D6547" s="5" t="s">
        <v>81</v>
      </c>
    </row>
    <row r="6548" spans="1:4">
      <c r="A6548" s="5">
        <v>55970</v>
      </c>
      <c r="B6548" s="5" t="s">
        <v>3646</v>
      </c>
      <c r="C6548" s="6">
        <v>42620.62327546296</v>
      </c>
      <c r="D6548" s="5" t="s">
        <v>6</v>
      </c>
    </row>
    <row r="6549" spans="1:4">
      <c r="A6549" s="5">
        <v>55967</v>
      </c>
      <c r="B6549" s="5" t="s">
        <v>3648</v>
      </c>
      <c r="C6549" s="6">
        <v>42620.622835648152</v>
      </c>
      <c r="D6549" s="5" t="s">
        <v>42</v>
      </c>
    </row>
    <row r="6550" spans="1:4">
      <c r="A6550" s="5">
        <v>55965</v>
      </c>
      <c r="B6550" s="5" t="s">
        <v>3650</v>
      </c>
      <c r="C6550" s="6">
        <v>42620.622546296298</v>
      </c>
      <c r="D6550" s="5" t="s">
        <v>37</v>
      </c>
    </row>
    <row r="6551" spans="1:4">
      <c r="A6551" s="5">
        <v>55964</v>
      </c>
      <c r="B6551" s="5" t="s">
        <v>3653</v>
      </c>
      <c r="C6551" s="6">
        <v>42620.622199074074</v>
      </c>
      <c r="D6551" s="5" t="s">
        <v>85</v>
      </c>
    </row>
    <row r="6552" spans="1:4">
      <c r="A6552" s="5">
        <v>55962</v>
      </c>
      <c r="B6552" s="5" t="s">
        <v>3656</v>
      </c>
      <c r="C6552" s="6">
        <v>42620.622002314813</v>
      </c>
      <c r="D6552" s="5" t="s">
        <v>39</v>
      </c>
    </row>
    <row r="6553" spans="1:4">
      <c r="A6553" s="5">
        <v>55961</v>
      </c>
      <c r="B6553" s="5" t="s">
        <v>2791</v>
      </c>
      <c r="C6553" s="6">
        <v>42620.621863425928</v>
      </c>
      <c r="D6553" s="5" t="s">
        <v>39</v>
      </c>
    </row>
    <row r="6554" spans="1:4">
      <c r="A6554" s="5">
        <v>55959</v>
      </c>
      <c r="B6554" s="5" t="s">
        <v>3661</v>
      </c>
      <c r="C6554" s="6">
        <v>42620.621168981481</v>
      </c>
      <c r="D6554" s="5" t="s">
        <v>6</v>
      </c>
    </row>
    <row r="6555" spans="1:4">
      <c r="A6555" s="5">
        <v>55957</v>
      </c>
      <c r="B6555" s="5" t="s">
        <v>3664</v>
      </c>
      <c r="C6555" s="6">
        <v>42620.620798611111</v>
      </c>
      <c r="D6555" s="5" t="s">
        <v>37</v>
      </c>
    </row>
    <row r="6556" spans="1:4">
      <c r="A6556" s="5">
        <v>55955</v>
      </c>
      <c r="B6556" s="5" t="s">
        <v>3667</v>
      </c>
      <c r="C6556" s="6">
        <v>42620.620717592596</v>
      </c>
      <c r="D6556" s="5" t="s">
        <v>39</v>
      </c>
    </row>
    <row r="6557" spans="1:4">
      <c r="A6557" s="5">
        <v>55954</v>
      </c>
      <c r="B6557" s="5" t="s">
        <v>3670</v>
      </c>
      <c r="C6557" s="6">
        <v>42620.620671296296</v>
      </c>
      <c r="D6557" s="5" t="s">
        <v>37</v>
      </c>
    </row>
    <row r="6558" spans="1:4">
      <c r="A6558" s="5">
        <v>55953</v>
      </c>
      <c r="B6558" s="5" t="s">
        <v>3673</v>
      </c>
      <c r="C6558" s="6">
        <v>42620.620393518519</v>
      </c>
      <c r="D6558" s="5" t="s">
        <v>19</v>
      </c>
    </row>
    <row r="6559" spans="1:4">
      <c r="A6559" s="5">
        <v>55952</v>
      </c>
      <c r="B6559" s="5" t="s">
        <v>3303</v>
      </c>
      <c r="C6559" s="6">
        <v>42620.620011574072</v>
      </c>
      <c r="D6559" s="5" t="s">
        <v>85</v>
      </c>
    </row>
    <row r="6560" spans="1:4">
      <c r="A6560" s="5">
        <v>55951</v>
      </c>
      <c r="B6560" s="5" t="s">
        <v>3678</v>
      </c>
      <c r="C6560" s="6">
        <v>42620.619884259257</v>
      </c>
      <c r="D6560" s="5" t="s">
        <v>37</v>
      </c>
    </row>
    <row r="6561" spans="1:4">
      <c r="A6561" s="5">
        <v>55949</v>
      </c>
      <c r="B6561" s="5" t="s">
        <v>3681</v>
      </c>
      <c r="C6561" s="6">
        <v>42620.619004629632</v>
      </c>
      <c r="D6561" s="5" t="s">
        <v>37</v>
      </c>
    </row>
    <row r="6562" spans="1:4">
      <c r="A6562" s="5">
        <v>55945</v>
      </c>
      <c r="B6562" s="5" t="s">
        <v>3683</v>
      </c>
      <c r="C6562" s="6">
        <v>42620.618368055555</v>
      </c>
      <c r="D6562" s="5" t="s">
        <v>44</v>
      </c>
    </row>
    <row r="6563" spans="1:4">
      <c r="A6563" s="5">
        <v>55944</v>
      </c>
      <c r="B6563" s="5" t="s">
        <v>3580</v>
      </c>
      <c r="C6563" s="6">
        <v>42620.618206018517</v>
      </c>
      <c r="D6563" s="5" t="s">
        <v>10</v>
      </c>
    </row>
    <row r="6564" spans="1:4">
      <c r="A6564" s="5">
        <v>55943</v>
      </c>
      <c r="B6564" s="5" t="s">
        <v>3686</v>
      </c>
      <c r="C6564" s="6">
        <v>42620.618206018517</v>
      </c>
      <c r="D6564" s="5" t="s">
        <v>4</v>
      </c>
    </row>
    <row r="6565" spans="1:4">
      <c r="A6565" s="5">
        <v>55942</v>
      </c>
      <c r="B6565" s="5" t="s">
        <v>3688</v>
      </c>
      <c r="C6565" s="6">
        <v>42620.618067129632</v>
      </c>
      <c r="D6565" s="5" t="s">
        <v>37</v>
      </c>
    </row>
    <row r="6566" spans="1:4">
      <c r="A6566" s="5">
        <v>55941</v>
      </c>
      <c r="B6566" s="5" t="s">
        <v>3691</v>
      </c>
      <c r="C6566" s="6">
        <v>42620.61791666667</v>
      </c>
      <c r="D6566" s="5" t="s">
        <v>37</v>
      </c>
    </row>
    <row r="6567" spans="1:4">
      <c r="A6567" s="5">
        <v>55940</v>
      </c>
      <c r="B6567" s="5" t="s">
        <v>3694</v>
      </c>
      <c r="C6567" s="6">
        <v>42620.617835648147</v>
      </c>
      <c r="D6567" s="5" t="s">
        <v>37</v>
      </c>
    </row>
    <row r="6568" spans="1:4">
      <c r="A6568" s="5">
        <v>55937</v>
      </c>
      <c r="B6568" s="5" t="s">
        <v>3697</v>
      </c>
      <c r="C6568" s="6">
        <v>42620.617442129631</v>
      </c>
      <c r="D6568" s="5" t="s">
        <v>39</v>
      </c>
    </row>
    <row r="6569" spans="1:4">
      <c r="A6569" s="5">
        <v>55936</v>
      </c>
      <c r="B6569" s="5" t="s">
        <v>881</v>
      </c>
      <c r="C6569" s="6">
        <v>42620.617349537039</v>
      </c>
      <c r="D6569" s="5" t="s">
        <v>4</v>
      </c>
    </row>
    <row r="6570" spans="1:4">
      <c r="A6570" s="5">
        <v>55934</v>
      </c>
      <c r="B6570" s="5" t="s">
        <v>3700</v>
      </c>
      <c r="C6570" s="6">
        <v>42620.61681712963</v>
      </c>
      <c r="D6570" s="5" t="s">
        <v>31</v>
      </c>
    </row>
    <row r="6571" spans="1:4">
      <c r="A6571" s="5">
        <v>55933</v>
      </c>
      <c r="B6571" s="5" t="s">
        <v>3703</v>
      </c>
      <c r="C6571" s="6">
        <v>42620.616701388892</v>
      </c>
      <c r="D6571" s="5" t="s">
        <v>10</v>
      </c>
    </row>
    <row r="6572" spans="1:4">
      <c r="A6572" s="5">
        <v>55932</v>
      </c>
      <c r="B6572" s="5" t="s">
        <v>3705</v>
      </c>
      <c r="C6572" s="6">
        <v>42620.616388888891</v>
      </c>
      <c r="D6572" s="5" t="s">
        <v>39</v>
      </c>
    </row>
    <row r="6573" spans="1:4">
      <c r="A6573" s="5">
        <v>55931</v>
      </c>
      <c r="B6573" s="5" t="s">
        <v>3707</v>
      </c>
      <c r="C6573" s="6">
        <v>42620.616284722222</v>
      </c>
      <c r="D6573" s="5" t="s">
        <v>31</v>
      </c>
    </row>
    <row r="6574" spans="1:4">
      <c r="A6574" s="5">
        <v>55929</v>
      </c>
      <c r="B6574" s="5" t="s">
        <v>3710</v>
      </c>
      <c r="C6574" s="6">
        <v>42620.61613425926</v>
      </c>
      <c r="D6574" s="5" t="s">
        <v>10</v>
      </c>
    </row>
    <row r="6575" spans="1:4">
      <c r="A6575" s="5">
        <v>55927</v>
      </c>
      <c r="B6575" s="5" t="s">
        <v>3713</v>
      </c>
      <c r="C6575" s="6">
        <v>42620.614675925928</v>
      </c>
      <c r="D6575" s="5" t="s">
        <v>10</v>
      </c>
    </row>
    <row r="6576" spans="1:4">
      <c r="A6576" s="5">
        <v>55925</v>
      </c>
      <c r="B6576" s="5" t="s">
        <v>3716</v>
      </c>
      <c r="C6576" s="6">
        <v>42620.61414351852</v>
      </c>
      <c r="D6576" s="5" t="s">
        <v>37</v>
      </c>
    </row>
    <row r="6577" spans="1:4">
      <c r="A6577" s="5">
        <v>55924</v>
      </c>
      <c r="B6577" s="5" t="s">
        <v>3719</v>
      </c>
      <c r="C6577" s="6">
        <v>42620.614108796297</v>
      </c>
      <c r="D6577" s="5" t="s">
        <v>10</v>
      </c>
    </row>
    <row r="6578" spans="1:4">
      <c r="A6578" s="5">
        <v>55923</v>
      </c>
      <c r="B6578" s="5" t="s">
        <v>717</v>
      </c>
      <c r="C6578" s="6">
        <v>42620.613912037035</v>
      </c>
      <c r="D6578" s="5" t="s">
        <v>4</v>
      </c>
    </row>
    <row r="6579" spans="1:4">
      <c r="A6579" s="5">
        <v>55922</v>
      </c>
      <c r="B6579" s="5" t="s">
        <v>3722</v>
      </c>
      <c r="C6579" s="6">
        <v>42620.613738425927</v>
      </c>
      <c r="D6579" s="5" t="s">
        <v>39</v>
      </c>
    </row>
    <row r="6580" spans="1:4">
      <c r="A6580" s="5">
        <v>55921</v>
      </c>
      <c r="B6580" s="5" t="s">
        <v>3725</v>
      </c>
      <c r="C6580" s="6">
        <v>42620.613726851851</v>
      </c>
      <c r="D6580" s="5" t="s">
        <v>37</v>
      </c>
    </row>
    <row r="6581" spans="1:4">
      <c r="A6581" s="5">
        <v>55919</v>
      </c>
      <c r="B6581" s="5" t="s">
        <v>3728</v>
      </c>
      <c r="C6581" s="6">
        <v>42620.613252314812</v>
      </c>
      <c r="D6581" s="5" t="s">
        <v>4</v>
      </c>
    </row>
    <row r="6582" spans="1:4">
      <c r="A6582" s="5">
        <v>55918</v>
      </c>
      <c r="B6582" s="5" t="s">
        <v>3730</v>
      </c>
      <c r="C6582" s="6">
        <v>42620.613113425927</v>
      </c>
      <c r="D6582" s="5" t="s">
        <v>79</v>
      </c>
    </row>
    <row r="6583" spans="1:4">
      <c r="A6583" s="5">
        <v>55917</v>
      </c>
      <c r="B6583" s="5" t="s">
        <v>3732</v>
      </c>
      <c r="C6583" s="6">
        <v>42620.612881944442</v>
      </c>
      <c r="D6583" s="5" t="s">
        <v>34</v>
      </c>
    </row>
    <row r="6584" spans="1:4">
      <c r="A6584" s="5">
        <v>55916</v>
      </c>
      <c r="B6584" s="5" t="s">
        <v>833</v>
      </c>
      <c r="C6584" s="6">
        <v>42620.61278935185</v>
      </c>
      <c r="D6584" s="5" t="s">
        <v>4</v>
      </c>
    </row>
    <row r="6585" spans="1:4">
      <c r="A6585" s="5">
        <v>55915</v>
      </c>
      <c r="B6585" s="5" t="s">
        <v>3736</v>
      </c>
      <c r="C6585" s="6">
        <v>42620.61278935185</v>
      </c>
      <c r="D6585" s="5" t="s">
        <v>85</v>
      </c>
    </row>
    <row r="6586" spans="1:4">
      <c r="A6586" s="5">
        <v>55914</v>
      </c>
      <c r="B6586" s="5" t="s">
        <v>3738</v>
      </c>
      <c r="C6586" s="6">
        <v>42620.61277777778</v>
      </c>
      <c r="D6586" s="5" t="s">
        <v>39</v>
      </c>
    </row>
    <row r="6587" spans="1:4">
      <c r="A6587" s="5">
        <v>55913</v>
      </c>
      <c r="B6587" s="5" t="s">
        <v>3741</v>
      </c>
      <c r="C6587" s="6">
        <v>42620.612557870372</v>
      </c>
      <c r="D6587" s="5" t="s">
        <v>6</v>
      </c>
    </row>
    <row r="6588" spans="1:4">
      <c r="A6588" s="5">
        <v>55912</v>
      </c>
      <c r="B6588" s="5" t="s">
        <v>3744</v>
      </c>
      <c r="C6588" s="6">
        <v>42620.612222222226</v>
      </c>
      <c r="D6588" s="5" t="s">
        <v>81</v>
      </c>
    </row>
    <row r="6589" spans="1:4">
      <c r="A6589" s="5">
        <v>55911</v>
      </c>
      <c r="B6589" s="5" t="s">
        <v>3747</v>
      </c>
      <c r="C6589" s="6">
        <v>42620.612025462964</v>
      </c>
      <c r="D6589" s="5" t="s">
        <v>37</v>
      </c>
    </row>
    <row r="6590" spans="1:4">
      <c r="A6590" s="5">
        <v>55910</v>
      </c>
      <c r="B6590" s="5" t="s">
        <v>3750</v>
      </c>
      <c r="C6590" s="6">
        <v>42620.611851851849</v>
      </c>
      <c r="D6590" s="5" t="s">
        <v>37</v>
      </c>
    </row>
    <row r="6591" spans="1:4">
      <c r="A6591" s="5">
        <v>55909</v>
      </c>
      <c r="B6591" s="5" t="s">
        <v>3753</v>
      </c>
      <c r="C6591" s="6">
        <v>42620.611747685187</v>
      </c>
      <c r="D6591" s="5" t="s">
        <v>6</v>
      </c>
    </row>
    <row r="6592" spans="1:4">
      <c r="A6592" s="5">
        <v>55908</v>
      </c>
      <c r="B6592" s="5" t="s">
        <v>811</v>
      </c>
      <c r="C6592" s="6">
        <v>42620.611562500002</v>
      </c>
      <c r="D6592" s="5" t="s">
        <v>4</v>
      </c>
    </row>
    <row r="6593" spans="1:4">
      <c r="A6593" s="5">
        <v>55907</v>
      </c>
      <c r="B6593" s="5" t="s">
        <v>3756</v>
      </c>
      <c r="C6593" s="6">
        <v>42620.611319444448</v>
      </c>
      <c r="D6593" s="5" t="s">
        <v>15</v>
      </c>
    </row>
    <row r="6594" spans="1:4">
      <c r="A6594" s="5">
        <v>55906</v>
      </c>
      <c r="B6594" s="5" t="s">
        <v>3759</v>
      </c>
      <c r="C6594" s="6">
        <v>42620.610833333332</v>
      </c>
      <c r="D6594" s="5" t="s">
        <v>85</v>
      </c>
    </row>
    <row r="6595" spans="1:4">
      <c r="A6595" s="5">
        <v>55905</v>
      </c>
      <c r="B6595" s="5" t="s">
        <v>777</v>
      </c>
      <c r="C6595" s="6">
        <v>42620.610613425924</v>
      </c>
      <c r="D6595" s="5" t="s">
        <v>4</v>
      </c>
    </row>
    <row r="6596" spans="1:4">
      <c r="A6596" s="5">
        <v>55904</v>
      </c>
      <c r="B6596" s="5" t="s">
        <v>2827</v>
      </c>
      <c r="C6596" s="6">
        <v>42620.610358796293</v>
      </c>
      <c r="D6596" s="5" t="s">
        <v>4</v>
      </c>
    </row>
    <row r="6597" spans="1:4">
      <c r="A6597" s="5">
        <v>55902</v>
      </c>
      <c r="B6597" s="5" t="s">
        <v>3613</v>
      </c>
      <c r="C6597" s="6">
        <v>42620.610127314816</v>
      </c>
      <c r="D6597" s="5" t="s">
        <v>6</v>
      </c>
    </row>
    <row r="6598" spans="1:4">
      <c r="A6598" s="5">
        <v>55901</v>
      </c>
      <c r="B6598" s="5" t="s">
        <v>915</v>
      </c>
      <c r="C6598" s="6">
        <v>42620.609710648147</v>
      </c>
      <c r="D6598" s="5" t="s">
        <v>85</v>
      </c>
    </row>
    <row r="6599" spans="1:4">
      <c r="A6599" s="5">
        <v>55898</v>
      </c>
      <c r="B6599" s="5" t="s">
        <v>1101</v>
      </c>
      <c r="C6599" s="6">
        <v>42620.609479166669</v>
      </c>
      <c r="D6599" s="5" t="s">
        <v>4</v>
      </c>
    </row>
    <row r="6600" spans="1:4">
      <c r="A6600" s="5">
        <v>55897</v>
      </c>
      <c r="B6600" s="5" t="s">
        <v>3764</v>
      </c>
      <c r="C6600" s="6">
        <v>42620.609456018516</v>
      </c>
      <c r="D6600" s="5" t="s">
        <v>79</v>
      </c>
    </row>
    <row r="6601" spans="1:4">
      <c r="A6601" s="5">
        <v>55896</v>
      </c>
      <c r="B6601" s="5" t="s">
        <v>3767</v>
      </c>
      <c r="C6601" s="6">
        <v>42620.6093287037</v>
      </c>
      <c r="D6601" s="5" t="s">
        <v>10</v>
      </c>
    </row>
    <row r="6602" spans="1:4">
      <c r="A6602" s="5">
        <v>55895</v>
      </c>
      <c r="B6602" s="5" t="s">
        <v>3770</v>
      </c>
      <c r="C6602" s="6">
        <v>42620.609074074076</v>
      </c>
      <c r="D6602" s="5" t="s">
        <v>79</v>
      </c>
    </row>
    <row r="6603" spans="1:4">
      <c r="A6603" s="5">
        <v>55893</v>
      </c>
      <c r="B6603" s="5" t="s">
        <v>3773</v>
      </c>
      <c r="C6603" s="6">
        <v>42620.608981481484</v>
      </c>
      <c r="D6603" s="5" t="s">
        <v>79</v>
      </c>
    </row>
    <row r="6604" spans="1:4">
      <c r="A6604" s="5">
        <v>55892</v>
      </c>
      <c r="B6604" s="5" t="s">
        <v>3776</v>
      </c>
      <c r="C6604" s="6">
        <v>42620.608831018515</v>
      </c>
      <c r="D6604" s="5" t="s">
        <v>79</v>
      </c>
    </row>
    <row r="6605" spans="1:4">
      <c r="A6605" s="5">
        <v>55891</v>
      </c>
      <c r="B6605" s="5" t="s">
        <v>3778</v>
      </c>
      <c r="C6605" s="6">
        <v>42620.608819444446</v>
      </c>
      <c r="D6605" s="5" t="s">
        <v>79</v>
      </c>
    </row>
    <row r="6606" spans="1:4">
      <c r="A6606" s="5">
        <v>55890</v>
      </c>
      <c r="B6606" s="5" t="s">
        <v>3780</v>
      </c>
      <c r="C6606" s="6">
        <v>42620.608773148146</v>
      </c>
      <c r="D6606" s="5" t="s">
        <v>239</v>
      </c>
    </row>
    <row r="6607" spans="1:4">
      <c r="A6607" s="5">
        <v>55888</v>
      </c>
      <c r="B6607" s="5" t="s">
        <v>3783</v>
      </c>
      <c r="C6607" s="6">
        <v>42620.608703703707</v>
      </c>
      <c r="D6607" s="5" t="s">
        <v>39</v>
      </c>
    </row>
    <row r="6608" spans="1:4">
      <c r="A6608" s="5">
        <v>55885</v>
      </c>
      <c r="B6608" s="5" t="s">
        <v>3786</v>
      </c>
      <c r="C6608" s="6">
        <v>42620.608541666668</v>
      </c>
      <c r="D6608" s="5" t="s">
        <v>79</v>
      </c>
    </row>
    <row r="6609" spans="1:4">
      <c r="A6609" s="5">
        <v>55884</v>
      </c>
      <c r="B6609" s="5" t="s">
        <v>3532</v>
      </c>
      <c r="C6609" s="6">
        <v>42620.608275462961</v>
      </c>
      <c r="D6609" s="5" t="s">
        <v>79</v>
      </c>
    </row>
    <row r="6610" spans="1:4">
      <c r="A6610" s="5">
        <v>55883</v>
      </c>
      <c r="B6610" s="5" t="s">
        <v>3790</v>
      </c>
      <c r="C6610" s="6">
        <v>42620.608217592591</v>
      </c>
      <c r="D6610" s="5" t="s">
        <v>4</v>
      </c>
    </row>
    <row r="6611" spans="1:4">
      <c r="A6611" s="5">
        <v>55882</v>
      </c>
      <c r="B6611" s="5" t="s">
        <v>3792</v>
      </c>
      <c r="C6611" s="6">
        <v>42620.607986111114</v>
      </c>
      <c r="D6611" s="5" t="s">
        <v>79</v>
      </c>
    </row>
    <row r="6612" spans="1:4">
      <c r="A6612" s="5">
        <v>55881</v>
      </c>
      <c r="B6612" s="5" t="s">
        <v>746</v>
      </c>
      <c r="C6612" s="6">
        <v>42620.607974537037</v>
      </c>
      <c r="D6612" s="5" t="s">
        <v>79</v>
      </c>
    </row>
    <row r="6613" spans="1:4">
      <c r="A6613" s="5">
        <v>55880</v>
      </c>
      <c r="B6613" s="5" t="s">
        <v>928</v>
      </c>
      <c r="C6613" s="6">
        <v>42620.607847222222</v>
      </c>
      <c r="D6613" s="5" t="s">
        <v>4</v>
      </c>
    </row>
    <row r="6614" spans="1:4">
      <c r="A6614" s="5">
        <v>55879</v>
      </c>
      <c r="B6614" s="5" t="s">
        <v>3797</v>
      </c>
      <c r="C6614" s="6">
        <v>42620.607835648145</v>
      </c>
      <c r="D6614" s="5" t="s">
        <v>79</v>
      </c>
    </row>
    <row r="6615" spans="1:4">
      <c r="A6615" s="5">
        <v>55878</v>
      </c>
      <c r="B6615" s="5" t="s">
        <v>3800</v>
      </c>
      <c r="C6615" s="6">
        <v>42620.607743055552</v>
      </c>
      <c r="D6615" s="5" t="s">
        <v>79</v>
      </c>
    </row>
    <row r="6616" spans="1:4">
      <c r="A6616" s="5">
        <v>55877</v>
      </c>
      <c r="B6616" s="5" t="s">
        <v>3803</v>
      </c>
      <c r="C6616" s="6">
        <v>42620.60769675926</v>
      </c>
      <c r="D6616" s="5" t="s">
        <v>79</v>
      </c>
    </row>
    <row r="6617" spans="1:4">
      <c r="A6617" s="5">
        <v>55876</v>
      </c>
      <c r="B6617" s="5" t="s">
        <v>3806</v>
      </c>
      <c r="C6617" s="6">
        <v>42620.607534722221</v>
      </c>
      <c r="D6617" s="5" t="s">
        <v>79</v>
      </c>
    </row>
    <row r="6618" spans="1:4">
      <c r="A6618" s="5">
        <v>55875</v>
      </c>
      <c r="B6618" s="5" t="s">
        <v>3809</v>
      </c>
      <c r="C6618" s="6">
        <v>42620.607442129629</v>
      </c>
      <c r="D6618" s="5" t="s">
        <v>79</v>
      </c>
    </row>
    <row r="6619" spans="1:4">
      <c r="A6619" s="5">
        <v>55874</v>
      </c>
      <c r="B6619" s="5" t="s">
        <v>3811</v>
      </c>
      <c r="C6619" s="6">
        <v>42620.60733796296</v>
      </c>
      <c r="D6619" s="5" t="s">
        <v>37</v>
      </c>
    </row>
    <row r="6620" spans="1:4">
      <c r="A6620" s="5">
        <v>55873</v>
      </c>
      <c r="B6620" s="5" t="s">
        <v>3813</v>
      </c>
      <c r="C6620" s="6">
        <v>42620.607291666667</v>
      </c>
      <c r="D6620" s="5" t="s">
        <v>79</v>
      </c>
    </row>
    <row r="6621" spans="1:4">
      <c r="A6621" s="5">
        <v>55872</v>
      </c>
      <c r="B6621" s="5" t="s">
        <v>3816</v>
      </c>
      <c r="C6621" s="6">
        <v>42620.60728009259</v>
      </c>
      <c r="D6621" s="5" t="s">
        <v>79</v>
      </c>
    </row>
    <row r="6622" spans="1:4">
      <c r="A6622" s="5">
        <v>55870</v>
      </c>
      <c r="B6622" s="5" t="s">
        <v>3819</v>
      </c>
      <c r="C6622" s="6">
        <v>42620.607222222221</v>
      </c>
      <c r="D6622" s="5" t="s">
        <v>79</v>
      </c>
    </row>
    <row r="6623" spans="1:4">
      <c r="A6623" s="5">
        <v>55869</v>
      </c>
      <c r="B6623" s="5" t="s">
        <v>3821</v>
      </c>
      <c r="C6623" s="6">
        <v>42620.607141203705</v>
      </c>
      <c r="D6623" s="5" t="s">
        <v>79</v>
      </c>
    </row>
    <row r="6624" spans="1:4">
      <c r="A6624" s="5">
        <v>55868</v>
      </c>
      <c r="B6624" s="5" t="s">
        <v>3822</v>
      </c>
      <c r="C6624" s="6">
        <v>42620.607129629629</v>
      </c>
      <c r="D6624" s="5" t="s">
        <v>79</v>
      </c>
    </row>
    <row r="6625" spans="1:4">
      <c r="A6625" s="5">
        <v>55867</v>
      </c>
      <c r="B6625" s="5" t="s">
        <v>3824</v>
      </c>
      <c r="C6625" s="6">
        <v>42620.60701388889</v>
      </c>
      <c r="D6625" s="5" t="s">
        <v>545</v>
      </c>
    </row>
    <row r="6626" spans="1:4">
      <c r="A6626" s="5">
        <v>55866</v>
      </c>
      <c r="B6626" s="5" t="s">
        <v>3827</v>
      </c>
      <c r="C6626" s="6">
        <v>42620.607002314813</v>
      </c>
      <c r="D6626" s="5" t="s">
        <v>79</v>
      </c>
    </row>
    <row r="6627" spans="1:4">
      <c r="A6627" s="5">
        <v>55865</v>
      </c>
      <c r="B6627" s="5" t="s">
        <v>3830</v>
      </c>
      <c r="C6627" s="6">
        <v>42620.606990740744</v>
      </c>
      <c r="D6627" s="5" t="s">
        <v>4</v>
      </c>
    </row>
    <row r="6628" spans="1:4">
      <c r="A6628" s="5">
        <v>55863</v>
      </c>
      <c r="B6628" s="5" t="s">
        <v>3833</v>
      </c>
      <c r="C6628" s="6">
        <v>42620.606944444444</v>
      </c>
      <c r="D6628" s="5" t="s">
        <v>79</v>
      </c>
    </row>
    <row r="6629" spans="1:4">
      <c r="A6629" s="5">
        <v>55862</v>
      </c>
      <c r="B6629" s="5" t="s">
        <v>3836</v>
      </c>
      <c r="C6629" s="6">
        <v>42620.606909722221</v>
      </c>
      <c r="D6629" s="5" t="s">
        <v>79</v>
      </c>
    </row>
    <row r="6630" spans="1:4">
      <c r="A6630" s="5">
        <v>55860</v>
      </c>
      <c r="B6630" s="5" t="s">
        <v>952</v>
      </c>
      <c r="C6630" s="6">
        <v>42620.606840277775</v>
      </c>
      <c r="D6630" s="5" t="s">
        <v>79</v>
      </c>
    </row>
    <row r="6631" spans="1:4">
      <c r="A6631" s="5">
        <v>55858</v>
      </c>
      <c r="B6631" s="5" t="s">
        <v>3841</v>
      </c>
      <c r="C6631" s="6">
        <v>42620.606620370374</v>
      </c>
      <c r="D6631" s="5" t="s">
        <v>79</v>
      </c>
    </row>
    <row r="6632" spans="1:4">
      <c r="A6632" s="5">
        <v>55857</v>
      </c>
      <c r="B6632" s="5" t="s">
        <v>3844</v>
      </c>
      <c r="C6632" s="6">
        <v>42620.606550925928</v>
      </c>
      <c r="D6632" s="5" t="s">
        <v>79</v>
      </c>
    </row>
    <row r="6633" spans="1:4">
      <c r="A6633" s="5">
        <v>55856</v>
      </c>
      <c r="B6633" s="5" t="s">
        <v>780</v>
      </c>
      <c r="C6633" s="6">
        <v>42620.606458333335</v>
      </c>
      <c r="D6633" s="5" t="s">
        <v>79</v>
      </c>
    </row>
    <row r="6634" spans="1:4">
      <c r="A6634" s="5">
        <v>55855</v>
      </c>
      <c r="B6634" s="5" t="s">
        <v>3847</v>
      </c>
      <c r="C6634" s="6">
        <v>42620.606412037036</v>
      </c>
      <c r="D6634" s="5" t="s">
        <v>79</v>
      </c>
    </row>
    <row r="6635" spans="1:4">
      <c r="A6635" s="5">
        <v>55854</v>
      </c>
      <c r="B6635" s="5" t="s">
        <v>3850</v>
      </c>
      <c r="C6635" s="6">
        <v>42620.606400462966</v>
      </c>
      <c r="D6635" s="5" t="s">
        <v>6</v>
      </c>
    </row>
    <row r="6636" spans="1:4">
      <c r="A6636" s="5">
        <v>55853</v>
      </c>
      <c r="B6636" s="5" t="s">
        <v>3853</v>
      </c>
      <c r="C6636" s="6">
        <v>42620.606319444443</v>
      </c>
      <c r="D6636" s="5" t="s">
        <v>37</v>
      </c>
    </row>
    <row r="6637" spans="1:4">
      <c r="A6637" s="5">
        <v>55852</v>
      </c>
      <c r="B6637" s="5" t="s">
        <v>3856</v>
      </c>
      <c r="C6637" s="6">
        <v>42620.605914351851</v>
      </c>
      <c r="D6637" s="5" t="s">
        <v>37</v>
      </c>
    </row>
    <row r="6638" spans="1:4">
      <c r="A6638" s="5">
        <v>55851</v>
      </c>
      <c r="B6638" s="5" t="s">
        <v>3859</v>
      </c>
      <c r="C6638" s="6">
        <v>42620.605844907404</v>
      </c>
      <c r="D6638" s="5" t="s">
        <v>37</v>
      </c>
    </row>
    <row r="6639" spans="1:4">
      <c r="A6639" s="5">
        <v>55850</v>
      </c>
      <c r="B6639" s="5" t="s">
        <v>3862</v>
      </c>
      <c r="C6639" s="6">
        <v>42620.605127314811</v>
      </c>
      <c r="D6639" s="5" t="s">
        <v>42</v>
      </c>
    </row>
    <row r="6640" spans="1:4">
      <c r="A6640" s="5">
        <v>55848</v>
      </c>
      <c r="B6640" s="5" t="s">
        <v>3865</v>
      </c>
      <c r="C6640" s="6">
        <v>42620.604537037034</v>
      </c>
      <c r="D6640" s="5" t="s">
        <v>37</v>
      </c>
    </row>
    <row r="6641" spans="1:4">
      <c r="A6641" s="5">
        <v>55846</v>
      </c>
      <c r="B6641" s="5" t="s">
        <v>3868</v>
      </c>
      <c r="C6641" s="6">
        <v>42620.603888888887</v>
      </c>
      <c r="D6641" s="5" t="s">
        <v>39</v>
      </c>
    </row>
    <row r="6642" spans="1:4">
      <c r="A6642" s="5">
        <v>55845</v>
      </c>
      <c r="B6642" s="5" t="s">
        <v>3871</v>
      </c>
      <c r="C6642" s="6">
        <v>42620.603865740741</v>
      </c>
      <c r="D6642" s="5" t="s">
        <v>10</v>
      </c>
    </row>
    <row r="6643" spans="1:4">
      <c r="A6643" s="5">
        <v>55844</v>
      </c>
      <c r="B6643" s="5" t="s">
        <v>3874</v>
      </c>
      <c r="C6643" s="6">
        <v>42620.603668981479</v>
      </c>
      <c r="D6643" s="5" t="s">
        <v>10</v>
      </c>
    </row>
    <row r="6644" spans="1:4">
      <c r="A6644" s="5">
        <v>55842</v>
      </c>
      <c r="B6644" s="5" t="s">
        <v>3877</v>
      </c>
      <c r="C6644" s="6">
        <v>42620.602939814817</v>
      </c>
      <c r="D6644" s="5" t="s">
        <v>85</v>
      </c>
    </row>
    <row r="6645" spans="1:4">
      <c r="A6645" s="5">
        <v>55841</v>
      </c>
      <c r="B6645" s="5" t="s">
        <v>3880</v>
      </c>
      <c r="C6645" s="6">
        <v>42620.602789351855</v>
      </c>
      <c r="D6645" s="5" t="s">
        <v>39</v>
      </c>
    </row>
    <row r="6646" spans="1:4">
      <c r="A6646" s="5">
        <v>55838</v>
      </c>
      <c r="B6646" s="5" t="s">
        <v>3883</v>
      </c>
      <c r="C6646" s="6">
        <v>42620.602673611109</v>
      </c>
      <c r="D6646" s="5" t="s">
        <v>39</v>
      </c>
    </row>
    <row r="6647" spans="1:4">
      <c r="A6647" s="5">
        <v>55837</v>
      </c>
      <c r="B6647" s="5" t="s">
        <v>3885</v>
      </c>
      <c r="C6647" s="6">
        <v>42620.602569444447</v>
      </c>
      <c r="D6647" s="5" t="s">
        <v>37</v>
      </c>
    </row>
    <row r="6648" spans="1:4">
      <c r="A6648" s="5">
        <v>55836</v>
      </c>
      <c r="B6648" s="5" t="s">
        <v>3888</v>
      </c>
      <c r="C6648" s="6">
        <v>42620.602569444447</v>
      </c>
      <c r="D6648" s="5" t="s">
        <v>37</v>
      </c>
    </row>
    <row r="6649" spans="1:4">
      <c r="A6649" s="5">
        <v>55835</v>
      </c>
      <c r="B6649" s="5" t="s">
        <v>3890</v>
      </c>
      <c r="C6649" s="6">
        <v>42620.602534722224</v>
      </c>
      <c r="D6649" s="5" t="s">
        <v>37</v>
      </c>
    </row>
    <row r="6650" spans="1:4">
      <c r="A6650" s="5">
        <v>55834</v>
      </c>
      <c r="B6650" s="5" t="s">
        <v>3893</v>
      </c>
      <c r="C6650" s="6">
        <v>42620.602476851855</v>
      </c>
      <c r="D6650" s="5" t="s">
        <v>39</v>
      </c>
    </row>
    <row r="6651" spans="1:4">
      <c r="A6651" s="5">
        <v>55833</v>
      </c>
      <c r="B6651" s="5" t="s">
        <v>2682</v>
      </c>
      <c r="C6651" s="6">
        <v>42620.602256944447</v>
      </c>
      <c r="D6651" s="5" t="s">
        <v>4</v>
      </c>
    </row>
    <row r="6652" spans="1:4">
      <c r="A6652" s="5">
        <v>55831</v>
      </c>
      <c r="B6652" s="5" t="s">
        <v>3896</v>
      </c>
      <c r="C6652" s="6">
        <v>42620.601400462961</v>
      </c>
      <c r="D6652" s="5" t="s">
        <v>39</v>
      </c>
    </row>
    <row r="6653" spans="1:4">
      <c r="A6653" s="5">
        <v>55830</v>
      </c>
      <c r="B6653" s="5" t="s">
        <v>881</v>
      </c>
      <c r="C6653" s="6">
        <v>42620.601365740738</v>
      </c>
      <c r="D6653" s="5" t="s">
        <v>4</v>
      </c>
    </row>
    <row r="6654" spans="1:4">
      <c r="A6654" s="5">
        <v>55828</v>
      </c>
      <c r="B6654" s="5" t="s">
        <v>3899</v>
      </c>
      <c r="C6654" s="6">
        <v>42620.60050925926</v>
      </c>
      <c r="D6654" s="5" t="s">
        <v>10</v>
      </c>
    </row>
    <row r="6655" spans="1:4">
      <c r="A6655" s="5">
        <v>55826</v>
      </c>
      <c r="B6655" s="5" t="s">
        <v>3902</v>
      </c>
      <c r="C6655" s="6">
        <v>42620.600347222222</v>
      </c>
      <c r="D6655" s="5" t="s">
        <v>37</v>
      </c>
    </row>
    <row r="6656" spans="1:4">
      <c r="A6656" s="5">
        <v>55825</v>
      </c>
      <c r="B6656" s="5" t="s">
        <v>3905</v>
      </c>
      <c r="C6656" s="6">
        <v>42620.600243055553</v>
      </c>
      <c r="D6656" s="5" t="s">
        <v>85</v>
      </c>
    </row>
    <row r="6657" spans="1:4">
      <c r="A6657" s="5">
        <v>55824</v>
      </c>
      <c r="B6657" s="5" t="s">
        <v>3908</v>
      </c>
      <c r="C6657" s="6">
        <v>42620.600104166668</v>
      </c>
      <c r="D6657" s="5" t="s">
        <v>39</v>
      </c>
    </row>
    <row r="6658" spans="1:4">
      <c r="A6658" s="5">
        <v>55823</v>
      </c>
      <c r="B6658" s="5" t="s">
        <v>3910</v>
      </c>
      <c r="C6658" s="6">
        <v>42620.599803240744</v>
      </c>
      <c r="D6658" s="5" t="s">
        <v>37</v>
      </c>
    </row>
    <row r="6659" spans="1:4">
      <c r="A6659" s="5">
        <v>55822</v>
      </c>
      <c r="B6659" s="5" t="s">
        <v>3912</v>
      </c>
      <c r="C6659" s="6">
        <v>42620.599062499998</v>
      </c>
      <c r="D6659" s="5" t="s">
        <v>85</v>
      </c>
    </row>
    <row r="6660" spans="1:4">
      <c r="A6660" s="5">
        <v>55821</v>
      </c>
      <c r="B6660" s="5" t="s">
        <v>3915</v>
      </c>
      <c r="C6660" s="6">
        <v>42620.599039351851</v>
      </c>
      <c r="D6660" s="5" t="s">
        <v>39</v>
      </c>
    </row>
    <row r="6661" spans="1:4">
      <c r="A6661" s="5">
        <v>55820</v>
      </c>
      <c r="B6661" s="5" t="s">
        <v>3918</v>
      </c>
      <c r="C6661" s="6">
        <v>42620.598877314813</v>
      </c>
      <c r="D6661" s="5" t="s">
        <v>10</v>
      </c>
    </row>
    <row r="6662" spans="1:4">
      <c r="A6662" s="5">
        <v>55818</v>
      </c>
      <c r="B6662" s="5" t="s">
        <v>2733</v>
      </c>
      <c r="C6662" s="6">
        <v>42620.598634259259</v>
      </c>
      <c r="D6662" s="5" t="s">
        <v>85</v>
      </c>
    </row>
    <row r="6663" spans="1:4">
      <c r="A6663" s="5">
        <v>55817</v>
      </c>
      <c r="B6663" s="5" t="s">
        <v>3923</v>
      </c>
      <c r="C6663" s="6">
        <v>42620.598553240743</v>
      </c>
      <c r="D6663" s="5" t="s">
        <v>79</v>
      </c>
    </row>
    <row r="6664" spans="1:4">
      <c r="A6664" s="5">
        <v>55815</v>
      </c>
      <c r="B6664" s="5" t="s">
        <v>3926</v>
      </c>
      <c r="C6664" s="6">
        <v>42620.598425925928</v>
      </c>
      <c r="D6664" s="5" t="s">
        <v>10</v>
      </c>
    </row>
    <row r="6665" spans="1:4">
      <c r="A6665" s="5">
        <v>55814</v>
      </c>
      <c r="B6665" s="5" t="s">
        <v>3929</v>
      </c>
      <c r="C6665" s="6">
        <v>42620.598263888889</v>
      </c>
      <c r="D6665" s="5" t="s">
        <v>10</v>
      </c>
    </row>
    <row r="6666" spans="1:4">
      <c r="A6666" s="5">
        <v>55813</v>
      </c>
      <c r="B6666" s="5" t="s">
        <v>3931</v>
      </c>
      <c r="C6666" s="6">
        <v>42620.598217592589</v>
      </c>
      <c r="D6666" s="5" t="s">
        <v>37</v>
      </c>
    </row>
    <row r="6667" spans="1:4">
      <c r="A6667" s="5">
        <v>55812</v>
      </c>
      <c r="B6667" s="5" t="s">
        <v>3933</v>
      </c>
      <c r="C6667" s="6">
        <v>42620.598113425927</v>
      </c>
      <c r="D6667" s="5" t="s">
        <v>248</v>
      </c>
    </row>
    <row r="6668" spans="1:4">
      <c r="A6668" s="5">
        <v>55811</v>
      </c>
      <c r="B6668" s="5" t="s">
        <v>3936</v>
      </c>
      <c r="C6668" s="6">
        <v>42620.597488425927</v>
      </c>
      <c r="D6668" s="5" t="s">
        <v>37</v>
      </c>
    </row>
    <row r="6669" spans="1:4">
      <c r="A6669" s="5">
        <v>55810</v>
      </c>
      <c r="B6669" s="5" t="s">
        <v>915</v>
      </c>
      <c r="C6669" s="6">
        <v>42620.597326388888</v>
      </c>
      <c r="D6669" s="5" t="s">
        <v>85</v>
      </c>
    </row>
    <row r="6670" spans="1:4">
      <c r="A6670" s="5">
        <v>55809</v>
      </c>
      <c r="B6670" s="5" t="s">
        <v>3939</v>
      </c>
      <c r="C6670" s="6">
        <v>42620.597094907411</v>
      </c>
      <c r="D6670" s="5" t="s">
        <v>34</v>
      </c>
    </row>
    <row r="6671" spans="1:4">
      <c r="A6671" s="5">
        <v>55808</v>
      </c>
      <c r="B6671" s="5" t="s">
        <v>3942</v>
      </c>
      <c r="C6671" s="6">
        <v>42620.596620370372</v>
      </c>
      <c r="D6671" s="5" t="s">
        <v>81</v>
      </c>
    </row>
    <row r="6672" spans="1:4">
      <c r="A6672" s="5">
        <v>55807</v>
      </c>
      <c r="B6672" s="5" t="s">
        <v>2827</v>
      </c>
      <c r="C6672" s="6">
        <v>42620.596574074072</v>
      </c>
      <c r="D6672" s="5" t="s">
        <v>4</v>
      </c>
    </row>
    <row r="6673" spans="1:4">
      <c r="A6673" s="5">
        <v>55805</v>
      </c>
      <c r="B6673" s="5" t="s">
        <v>3945</v>
      </c>
      <c r="C6673" s="6">
        <v>42620.595752314817</v>
      </c>
      <c r="D6673" s="5" t="s">
        <v>10</v>
      </c>
    </row>
    <row r="6674" spans="1:4">
      <c r="A6674" s="5">
        <v>55804</v>
      </c>
      <c r="B6674" s="5" t="s">
        <v>3948</v>
      </c>
      <c r="C6674" s="6">
        <v>42620.595555555556</v>
      </c>
      <c r="D6674" s="5" t="s">
        <v>10</v>
      </c>
    </row>
    <row r="6675" spans="1:4">
      <c r="A6675" s="5">
        <v>55802</v>
      </c>
      <c r="B6675" s="5" t="s">
        <v>3951</v>
      </c>
      <c r="C6675" s="6">
        <v>42620.595173611109</v>
      </c>
      <c r="D6675" s="5" t="s">
        <v>4</v>
      </c>
    </row>
    <row r="6676" spans="1:4">
      <c r="A6676" s="5">
        <v>55801</v>
      </c>
      <c r="B6676" s="5" t="s">
        <v>3954</v>
      </c>
      <c r="C6676" s="6">
        <v>42620.594652777778</v>
      </c>
      <c r="D6676" s="5" t="s">
        <v>39</v>
      </c>
    </row>
    <row r="6677" spans="1:4">
      <c r="A6677" s="5">
        <v>55800</v>
      </c>
      <c r="B6677" s="5" t="s">
        <v>3957</v>
      </c>
      <c r="C6677" s="6">
        <v>42620.594097222223</v>
      </c>
      <c r="D6677" s="5" t="s">
        <v>39</v>
      </c>
    </row>
    <row r="6678" spans="1:4">
      <c r="A6678" s="5">
        <v>55799</v>
      </c>
      <c r="B6678" s="5" t="s">
        <v>3960</v>
      </c>
      <c r="C6678" s="6">
        <v>42620.5940625</v>
      </c>
      <c r="D6678" s="5" t="s">
        <v>4</v>
      </c>
    </row>
    <row r="6679" spans="1:4">
      <c r="A6679" s="5">
        <v>55798</v>
      </c>
      <c r="B6679" s="5" t="s">
        <v>3963</v>
      </c>
      <c r="C6679" s="6">
        <v>42620.593865740739</v>
      </c>
      <c r="D6679" s="5" t="s">
        <v>37</v>
      </c>
    </row>
    <row r="6680" spans="1:4">
      <c r="A6680" s="5">
        <v>55797</v>
      </c>
      <c r="B6680" s="5" t="s">
        <v>3965</v>
      </c>
      <c r="C6680" s="6">
        <v>42620.593854166669</v>
      </c>
      <c r="D6680" s="5" t="s">
        <v>4</v>
      </c>
    </row>
    <row r="6681" spans="1:4">
      <c r="A6681" s="5">
        <v>55794</v>
      </c>
      <c r="B6681" s="5" t="s">
        <v>3967</v>
      </c>
      <c r="C6681" s="6">
        <v>42620.592812499999</v>
      </c>
      <c r="D6681" s="5" t="s">
        <v>39</v>
      </c>
    </row>
    <row r="6682" spans="1:4">
      <c r="A6682" s="5">
        <v>55792</v>
      </c>
      <c r="B6682" s="5" t="s">
        <v>3970</v>
      </c>
      <c r="C6682" s="6">
        <v>42620.592534722222</v>
      </c>
      <c r="D6682" s="5" t="s">
        <v>37</v>
      </c>
    </row>
    <row r="6683" spans="1:4">
      <c r="A6683" s="5">
        <v>55791</v>
      </c>
      <c r="B6683" s="5" t="s">
        <v>975</v>
      </c>
      <c r="C6683" s="6">
        <v>42620.592291666668</v>
      </c>
      <c r="D6683" s="5" t="s">
        <v>79</v>
      </c>
    </row>
    <row r="6684" spans="1:4">
      <c r="A6684" s="5">
        <v>55789</v>
      </c>
      <c r="B6684" s="5" t="s">
        <v>3972</v>
      </c>
      <c r="C6684" s="6">
        <v>42620.592199074075</v>
      </c>
      <c r="D6684" s="5" t="s">
        <v>4</v>
      </c>
    </row>
    <row r="6685" spans="1:4">
      <c r="A6685" s="5">
        <v>55788</v>
      </c>
      <c r="B6685" s="5" t="s">
        <v>3974</v>
      </c>
      <c r="C6685" s="6">
        <v>42620.592094907406</v>
      </c>
      <c r="D6685" s="5" t="s">
        <v>37</v>
      </c>
    </row>
    <row r="6686" spans="1:4">
      <c r="A6686" s="5">
        <v>55787</v>
      </c>
      <c r="B6686" s="5" t="s">
        <v>3170</v>
      </c>
      <c r="C6686" s="6">
        <v>42620.591921296298</v>
      </c>
      <c r="D6686" s="5" t="s">
        <v>4</v>
      </c>
    </row>
    <row r="6687" spans="1:4">
      <c r="A6687" s="5">
        <v>55785</v>
      </c>
      <c r="B6687" s="5" t="s">
        <v>3977</v>
      </c>
      <c r="C6687" s="6">
        <v>42620.591770833336</v>
      </c>
      <c r="D6687" s="5" t="s">
        <v>39</v>
      </c>
    </row>
    <row r="6688" spans="1:4">
      <c r="A6688" s="5">
        <v>55784</v>
      </c>
      <c r="B6688" s="5" t="s">
        <v>3980</v>
      </c>
      <c r="C6688" s="6">
        <v>42620.59171296296</v>
      </c>
      <c r="D6688" s="5" t="s">
        <v>79</v>
      </c>
    </row>
    <row r="6689" spans="1:4">
      <c r="A6689" s="5">
        <v>55783</v>
      </c>
      <c r="B6689" s="5" t="s">
        <v>3983</v>
      </c>
      <c r="C6689" s="6">
        <v>42620.591168981482</v>
      </c>
      <c r="D6689" s="5" t="s">
        <v>37</v>
      </c>
    </row>
    <row r="6690" spans="1:4">
      <c r="A6690" s="5">
        <v>55782</v>
      </c>
      <c r="B6690" s="5" t="s">
        <v>3986</v>
      </c>
      <c r="C6690" s="6">
        <v>42620.590810185182</v>
      </c>
      <c r="D6690" s="5" t="s">
        <v>10</v>
      </c>
    </row>
    <row r="6691" spans="1:4">
      <c r="A6691" s="5">
        <v>55781</v>
      </c>
      <c r="B6691" s="5" t="s">
        <v>3989</v>
      </c>
      <c r="C6691" s="6">
        <v>42620.590682870374</v>
      </c>
      <c r="D6691" s="5" t="s">
        <v>6</v>
      </c>
    </row>
    <row r="6692" spans="1:4">
      <c r="A6692" s="5">
        <v>55779</v>
      </c>
      <c r="B6692" s="5" t="s">
        <v>3992</v>
      </c>
      <c r="C6692" s="6">
        <v>42620.590520833335</v>
      </c>
      <c r="D6692" s="5" t="s">
        <v>15</v>
      </c>
    </row>
    <row r="6693" spans="1:4">
      <c r="A6693" s="5">
        <v>55777</v>
      </c>
      <c r="B6693" s="5" t="s">
        <v>881</v>
      </c>
      <c r="C6693" s="6">
        <v>42620.590277777781</v>
      </c>
      <c r="D6693" s="5" t="s">
        <v>4</v>
      </c>
    </row>
    <row r="6694" spans="1:4">
      <c r="A6694" s="5">
        <v>55776</v>
      </c>
      <c r="B6694" s="5" t="s">
        <v>3995</v>
      </c>
      <c r="C6694" s="6">
        <v>42620.590057870373</v>
      </c>
      <c r="D6694" s="5" t="s">
        <v>37</v>
      </c>
    </row>
    <row r="6695" spans="1:4">
      <c r="A6695" s="5">
        <v>55774</v>
      </c>
      <c r="B6695" s="5" t="s">
        <v>3998</v>
      </c>
      <c r="C6695" s="6">
        <v>42620.589583333334</v>
      </c>
      <c r="D6695" s="5" t="s">
        <v>79</v>
      </c>
    </row>
    <row r="6696" spans="1:4">
      <c r="A6696" s="5">
        <v>55773</v>
      </c>
      <c r="B6696" s="5" t="s">
        <v>4001</v>
      </c>
      <c r="C6696" s="6">
        <v>42620.589571759258</v>
      </c>
      <c r="D6696" s="5" t="s">
        <v>37</v>
      </c>
    </row>
    <row r="6697" spans="1:4">
      <c r="A6697" s="5">
        <v>55772</v>
      </c>
      <c r="B6697" s="5" t="s">
        <v>4004</v>
      </c>
      <c r="C6697" s="6">
        <v>42620.589131944442</v>
      </c>
      <c r="D6697" s="5" t="s">
        <v>79</v>
      </c>
    </row>
    <row r="6698" spans="1:4">
      <c r="A6698" s="5">
        <v>55771</v>
      </c>
      <c r="B6698" s="5" t="s">
        <v>2883</v>
      </c>
      <c r="C6698" s="6">
        <v>42620.58902777778</v>
      </c>
      <c r="D6698" s="5" t="s">
        <v>79</v>
      </c>
    </row>
    <row r="6699" spans="1:4">
      <c r="A6699" s="5">
        <v>55770</v>
      </c>
      <c r="B6699" s="5" t="s">
        <v>4009</v>
      </c>
      <c r="C6699" s="6">
        <v>42620.58898148148</v>
      </c>
      <c r="D6699" s="5" t="s">
        <v>85</v>
      </c>
    </row>
    <row r="6700" spans="1:4">
      <c r="A6700" s="5">
        <v>55769</v>
      </c>
      <c r="B6700" s="5" t="s">
        <v>4012</v>
      </c>
      <c r="C6700" s="6">
        <v>42620.58865740741</v>
      </c>
      <c r="D6700" s="5" t="s">
        <v>79</v>
      </c>
    </row>
    <row r="6701" spans="1:4">
      <c r="A6701" s="5">
        <v>55766</v>
      </c>
      <c r="B6701" s="5" t="s">
        <v>4015</v>
      </c>
      <c r="C6701" s="6">
        <v>42620.588518518518</v>
      </c>
      <c r="D6701" s="5" t="s">
        <v>79</v>
      </c>
    </row>
    <row r="6702" spans="1:4">
      <c r="A6702" s="5">
        <v>55765</v>
      </c>
      <c r="B6702" s="5" t="s">
        <v>2077</v>
      </c>
      <c r="C6702" s="6">
        <v>42620.588506944441</v>
      </c>
      <c r="D6702" s="5" t="s">
        <v>79</v>
      </c>
    </row>
    <row r="6703" spans="1:4">
      <c r="A6703" s="5">
        <v>55764</v>
      </c>
      <c r="B6703" s="5" t="s">
        <v>4018</v>
      </c>
      <c r="C6703" s="6">
        <v>42620.588495370372</v>
      </c>
      <c r="D6703" s="5" t="s">
        <v>79</v>
      </c>
    </row>
    <row r="6704" spans="1:4">
      <c r="A6704" s="5">
        <v>55763</v>
      </c>
      <c r="B6704" s="5" t="s">
        <v>4021</v>
      </c>
      <c r="C6704" s="6">
        <v>42620.588460648149</v>
      </c>
      <c r="D6704" s="5" t="s">
        <v>37</v>
      </c>
    </row>
    <row r="6705" spans="1:4">
      <c r="A6705" s="5">
        <v>55762</v>
      </c>
      <c r="B6705" s="5" t="s">
        <v>2575</v>
      </c>
      <c r="C6705" s="6">
        <v>42620.588437500002</v>
      </c>
      <c r="D6705" s="5" t="s">
        <v>79</v>
      </c>
    </row>
    <row r="6706" spans="1:4">
      <c r="A6706" s="5">
        <v>55761</v>
      </c>
      <c r="B6706" s="5" t="s">
        <v>4024</v>
      </c>
      <c r="C6706" s="6">
        <v>42620.588368055556</v>
      </c>
      <c r="D6706" s="5" t="s">
        <v>79</v>
      </c>
    </row>
    <row r="6707" spans="1:4">
      <c r="A6707" s="5">
        <v>55760</v>
      </c>
      <c r="B6707" s="5" t="s">
        <v>4027</v>
      </c>
      <c r="C6707" s="6">
        <v>42620.58834490741</v>
      </c>
      <c r="D6707" s="5" t="s">
        <v>79</v>
      </c>
    </row>
    <row r="6708" spans="1:4">
      <c r="A6708" s="5">
        <v>55759</v>
      </c>
      <c r="B6708" s="5" t="s">
        <v>4030</v>
      </c>
      <c r="C6708" s="6">
        <v>42620.58834490741</v>
      </c>
      <c r="D6708" s="5" t="s">
        <v>79</v>
      </c>
    </row>
    <row r="6709" spans="1:4">
      <c r="A6709" s="5">
        <v>55758</v>
      </c>
      <c r="B6709" s="5" t="s">
        <v>4032</v>
      </c>
      <c r="C6709" s="6">
        <v>42620.588275462964</v>
      </c>
      <c r="D6709" s="5" t="s">
        <v>79</v>
      </c>
    </row>
    <row r="6710" spans="1:4">
      <c r="A6710" s="5">
        <v>55757</v>
      </c>
      <c r="B6710" s="5" t="s">
        <v>4035</v>
      </c>
      <c r="C6710" s="6">
        <v>42620.588263888887</v>
      </c>
      <c r="D6710" s="5" t="s">
        <v>79</v>
      </c>
    </row>
    <row r="6711" spans="1:4">
      <c r="A6711" s="5">
        <v>55756</v>
      </c>
      <c r="B6711" s="5" t="s">
        <v>4038</v>
      </c>
      <c r="C6711" s="6">
        <v>42620.588229166664</v>
      </c>
      <c r="D6711" s="5" t="s">
        <v>85</v>
      </c>
    </row>
    <row r="6712" spans="1:4">
      <c r="A6712" s="5">
        <v>55755</v>
      </c>
      <c r="B6712" s="5" t="s">
        <v>4041</v>
      </c>
      <c r="C6712" s="6">
        <v>42620.588055555556</v>
      </c>
      <c r="D6712" s="5" t="s">
        <v>79</v>
      </c>
    </row>
    <row r="6713" spans="1:4">
      <c r="A6713" s="5">
        <v>55754</v>
      </c>
      <c r="B6713" s="5" t="s">
        <v>4044</v>
      </c>
      <c r="C6713" s="6">
        <v>42620.58797453704</v>
      </c>
      <c r="D6713" s="5" t="s">
        <v>79</v>
      </c>
    </row>
    <row r="6714" spans="1:4">
      <c r="A6714" s="5">
        <v>55752</v>
      </c>
      <c r="B6714" s="5" t="s">
        <v>4047</v>
      </c>
      <c r="C6714" s="6">
        <v>42620.587754629632</v>
      </c>
      <c r="D6714" s="5" t="s">
        <v>79</v>
      </c>
    </row>
    <row r="6715" spans="1:4">
      <c r="A6715" s="5">
        <v>55751</v>
      </c>
      <c r="B6715" s="5" t="s">
        <v>3683</v>
      </c>
      <c r="C6715" s="6">
        <v>42620.587731481479</v>
      </c>
      <c r="D6715" s="5" t="s">
        <v>44</v>
      </c>
    </row>
    <row r="6716" spans="1:4">
      <c r="A6716" s="5">
        <v>55748</v>
      </c>
      <c r="B6716" s="5" t="s">
        <v>4052</v>
      </c>
      <c r="C6716" s="6">
        <v>42620.587164351855</v>
      </c>
      <c r="D6716" s="5" t="s">
        <v>39</v>
      </c>
    </row>
    <row r="6717" spans="1:4">
      <c r="A6717" s="5">
        <v>55747</v>
      </c>
      <c r="B6717" s="5" t="s">
        <v>2682</v>
      </c>
      <c r="C6717" s="6">
        <v>42620.587025462963</v>
      </c>
      <c r="D6717" s="5" t="s">
        <v>4</v>
      </c>
    </row>
    <row r="6718" spans="1:4">
      <c r="A6718" s="5">
        <v>55746</v>
      </c>
      <c r="B6718" s="5" t="s">
        <v>4055</v>
      </c>
      <c r="C6718" s="6">
        <v>42620.587002314816</v>
      </c>
      <c r="D6718" s="5" t="s">
        <v>37</v>
      </c>
    </row>
    <row r="6719" spans="1:4">
      <c r="A6719" s="5">
        <v>55745</v>
      </c>
      <c r="B6719" s="5" t="s">
        <v>4058</v>
      </c>
      <c r="C6719" s="6">
        <v>42620.586956018517</v>
      </c>
      <c r="D6719" s="5" t="s">
        <v>6</v>
      </c>
    </row>
    <row r="6720" spans="1:4">
      <c r="A6720" s="5">
        <v>55743</v>
      </c>
      <c r="B6720" s="5" t="s">
        <v>4061</v>
      </c>
      <c r="C6720" s="6">
        <v>42620.586446759262</v>
      </c>
      <c r="D6720" s="5" t="s">
        <v>10</v>
      </c>
    </row>
    <row r="6721" spans="1:4">
      <c r="A6721" s="5">
        <v>55742</v>
      </c>
      <c r="B6721" s="5" t="s">
        <v>766</v>
      </c>
      <c r="C6721" s="6">
        <v>42620.586053240739</v>
      </c>
      <c r="D6721" s="5" t="s">
        <v>4</v>
      </c>
    </row>
    <row r="6722" spans="1:4">
      <c r="A6722" s="5">
        <v>55741</v>
      </c>
      <c r="B6722" s="5" t="s">
        <v>915</v>
      </c>
      <c r="C6722" s="6">
        <v>42620.586006944446</v>
      </c>
      <c r="D6722" s="5" t="s">
        <v>85</v>
      </c>
    </row>
    <row r="6723" spans="1:4">
      <c r="A6723" s="5">
        <v>55739</v>
      </c>
      <c r="B6723" s="5" t="s">
        <v>4066</v>
      </c>
      <c r="C6723" s="6">
        <v>42620.58520833333</v>
      </c>
      <c r="D6723" s="5" t="s">
        <v>4</v>
      </c>
    </row>
    <row r="6724" spans="1:4">
      <c r="A6724" s="5">
        <v>55738</v>
      </c>
      <c r="B6724" s="5" t="s">
        <v>4069</v>
      </c>
      <c r="C6724" s="6">
        <v>42620.585115740738</v>
      </c>
      <c r="D6724" s="5" t="s">
        <v>37</v>
      </c>
    </row>
    <row r="6725" spans="1:4">
      <c r="A6725" s="5">
        <v>55737</v>
      </c>
      <c r="B6725" s="5" t="s">
        <v>4072</v>
      </c>
      <c r="C6725" s="6">
        <v>42620.585104166668</v>
      </c>
      <c r="D6725" s="5" t="s">
        <v>79</v>
      </c>
    </row>
    <row r="6726" spans="1:4">
      <c r="A6726" s="5">
        <v>55736</v>
      </c>
      <c r="B6726" s="5" t="s">
        <v>886</v>
      </c>
      <c r="C6726" s="6">
        <v>42620.584988425922</v>
      </c>
      <c r="D6726" s="5" t="s">
        <v>4</v>
      </c>
    </row>
    <row r="6727" spans="1:4">
      <c r="A6727" s="5">
        <v>55735</v>
      </c>
      <c r="B6727" s="5" t="s">
        <v>4074</v>
      </c>
      <c r="C6727" s="6">
        <v>42620.584641203706</v>
      </c>
      <c r="D6727" s="5" t="s">
        <v>37</v>
      </c>
    </row>
    <row r="6728" spans="1:4">
      <c r="A6728" s="5">
        <v>55733</v>
      </c>
      <c r="B6728" s="5" t="s">
        <v>4076</v>
      </c>
      <c r="C6728" s="6">
        <v>42620.584317129629</v>
      </c>
      <c r="D6728" s="5" t="s">
        <v>79</v>
      </c>
    </row>
    <row r="6729" spans="1:4">
      <c r="A6729" s="5">
        <v>55732</v>
      </c>
      <c r="B6729" s="5" t="s">
        <v>4079</v>
      </c>
      <c r="C6729" s="6">
        <v>42620.584317129629</v>
      </c>
      <c r="D6729" s="5" t="s">
        <v>79</v>
      </c>
    </row>
    <row r="6730" spans="1:4">
      <c r="A6730" s="5">
        <v>55730</v>
      </c>
      <c r="B6730" s="5" t="s">
        <v>4081</v>
      </c>
      <c r="C6730" s="6">
        <v>42620.584131944444</v>
      </c>
      <c r="D6730" s="5" t="s">
        <v>239</v>
      </c>
    </row>
    <row r="6731" spans="1:4">
      <c r="A6731" s="5">
        <v>55729</v>
      </c>
      <c r="B6731" s="5" t="s">
        <v>4084</v>
      </c>
      <c r="C6731" s="6">
        <v>42620.584120370368</v>
      </c>
      <c r="D6731" s="5" t="s">
        <v>79</v>
      </c>
    </row>
    <row r="6732" spans="1:4">
      <c r="A6732" s="5">
        <v>55727</v>
      </c>
      <c r="B6732" s="5" t="s">
        <v>4087</v>
      </c>
      <c r="C6732" s="6">
        <v>42620.584050925929</v>
      </c>
      <c r="D6732" s="5" t="s">
        <v>79</v>
      </c>
    </row>
    <row r="6733" spans="1:4">
      <c r="A6733" s="5">
        <v>55726</v>
      </c>
      <c r="B6733" s="5" t="s">
        <v>4089</v>
      </c>
      <c r="C6733" s="6">
        <v>42620.583981481483</v>
      </c>
      <c r="D6733" s="5" t="s">
        <v>39</v>
      </c>
    </row>
    <row r="6734" spans="1:4">
      <c r="A6734" s="5">
        <v>55725</v>
      </c>
      <c r="B6734" s="5" t="s">
        <v>3972</v>
      </c>
      <c r="C6734" s="6">
        <v>42620.583923611113</v>
      </c>
      <c r="D6734" s="5" t="s">
        <v>79</v>
      </c>
    </row>
    <row r="6735" spans="1:4">
      <c r="A6735" s="5">
        <v>55724</v>
      </c>
      <c r="B6735" s="5" t="s">
        <v>934</v>
      </c>
      <c r="C6735" s="6">
        <v>42620.58384259259</v>
      </c>
      <c r="D6735" s="5" t="s">
        <v>4</v>
      </c>
    </row>
    <row r="6736" spans="1:4">
      <c r="A6736" s="5">
        <v>55723</v>
      </c>
      <c r="B6736" s="5" t="s">
        <v>4095</v>
      </c>
      <c r="C6736" s="6">
        <v>42620.583819444444</v>
      </c>
      <c r="D6736" s="5" t="s">
        <v>79</v>
      </c>
    </row>
    <row r="6737" spans="1:4">
      <c r="A6737" s="5">
        <v>55722</v>
      </c>
      <c r="B6737" s="5" t="s">
        <v>4098</v>
      </c>
      <c r="C6737" s="6">
        <v>42620.583715277775</v>
      </c>
      <c r="D6737" s="5" t="s">
        <v>79</v>
      </c>
    </row>
    <row r="6738" spans="1:4">
      <c r="A6738" s="5">
        <v>55721</v>
      </c>
      <c r="B6738" s="5" t="s">
        <v>4101</v>
      </c>
      <c r="C6738" s="6">
        <v>42620.583622685182</v>
      </c>
      <c r="D6738" s="5" t="s">
        <v>79</v>
      </c>
    </row>
    <row r="6739" spans="1:4">
      <c r="A6739" s="5">
        <v>55720</v>
      </c>
      <c r="B6739" s="5" t="s">
        <v>2447</v>
      </c>
      <c r="C6739" s="6">
        <v>42620.583472222221</v>
      </c>
      <c r="D6739" s="5" t="s">
        <v>79</v>
      </c>
    </row>
    <row r="6740" spans="1:4">
      <c r="A6740" s="5">
        <v>55719</v>
      </c>
      <c r="B6740" s="5" t="s">
        <v>4106</v>
      </c>
      <c r="C6740" s="6">
        <v>42620.583460648151</v>
      </c>
      <c r="D6740" s="5" t="s">
        <v>79</v>
      </c>
    </row>
    <row r="6741" spans="1:4">
      <c r="A6741" s="5">
        <v>55718</v>
      </c>
      <c r="B6741" s="5" t="s">
        <v>1557</v>
      </c>
      <c r="C6741" s="6">
        <v>42620.583333333336</v>
      </c>
      <c r="D6741" s="5" t="s">
        <v>79</v>
      </c>
    </row>
    <row r="6742" spans="1:4">
      <c r="A6742" s="5">
        <v>55717</v>
      </c>
      <c r="B6742" s="5" t="s">
        <v>4111</v>
      </c>
      <c r="C6742" s="6">
        <v>42620.583333333336</v>
      </c>
      <c r="D6742" s="5" t="s">
        <v>79</v>
      </c>
    </row>
    <row r="6743" spans="1:4">
      <c r="A6743" s="5">
        <v>55716</v>
      </c>
      <c r="B6743" s="5" t="s">
        <v>4113</v>
      </c>
      <c r="C6743" s="6">
        <v>42620.583287037036</v>
      </c>
      <c r="D6743" s="5" t="s">
        <v>79</v>
      </c>
    </row>
    <row r="6744" spans="1:4">
      <c r="A6744" s="5">
        <v>55715</v>
      </c>
      <c r="B6744" s="5" t="s">
        <v>4116</v>
      </c>
      <c r="C6744" s="6">
        <v>42620.583287037036</v>
      </c>
      <c r="D6744" s="5" t="s">
        <v>79</v>
      </c>
    </row>
    <row r="6745" spans="1:4">
      <c r="A6745" s="5">
        <v>55714</v>
      </c>
      <c r="B6745" s="5" t="s">
        <v>2359</v>
      </c>
      <c r="C6745" s="6">
        <v>42620.583275462966</v>
      </c>
      <c r="D6745" s="5" t="s">
        <v>79</v>
      </c>
    </row>
    <row r="6746" spans="1:4">
      <c r="A6746" s="5">
        <v>55713</v>
      </c>
      <c r="B6746" s="5" t="s">
        <v>4120</v>
      </c>
      <c r="C6746" s="6">
        <v>42620.58326388889</v>
      </c>
      <c r="D6746" s="5" t="s">
        <v>79</v>
      </c>
    </row>
    <row r="6747" spans="1:4">
      <c r="A6747" s="5">
        <v>55712</v>
      </c>
      <c r="B6747" s="5" t="s">
        <v>2002</v>
      </c>
      <c r="C6747" s="6">
        <v>42620.583252314813</v>
      </c>
      <c r="D6747" s="5" t="s">
        <v>79</v>
      </c>
    </row>
    <row r="6748" spans="1:4">
      <c r="A6748" s="5">
        <v>55710</v>
      </c>
      <c r="B6748" s="5" t="s">
        <v>4125</v>
      </c>
      <c r="C6748" s="6">
        <v>42620.583136574074</v>
      </c>
      <c r="D6748" s="5" t="s">
        <v>79</v>
      </c>
    </row>
    <row r="6749" spans="1:4">
      <c r="A6749" s="5">
        <v>55709</v>
      </c>
      <c r="B6749" s="5" t="s">
        <v>4128</v>
      </c>
      <c r="C6749" s="6">
        <v>42620.583020833335</v>
      </c>
      <c r="D6749" s="5" t="s">
        <v>170</v>
      </c>
    </row>
    <row r="6750" spans="1:4">
      <c r="A6750" s="5">
        <v>55708</v>
      </c>
      <c r="B6750" s="5" t="s">
        <v>2710</v>
      </c>
      <c r="C6750" s="6">
        <v>42620.583020833335</v>
      </c>
      <c r="D6750" s="5" t="s">
        <v>79</v>
      </c>
    </row>
    <row r="6751" spans="1:4">
      <c r="A6751" s="5">
        <v>55706</v>
      </c>
      <c r="B6751" s="5" t="s">
        <v>4132</v>
      </c>
      <c r="C6751" s="6">
        <v>42620.583009259259</v>
      </c>
      <c r="D6751" s="5" t="s">
        <v>79</v>
      </c>
    </row>
    <row r="6752" spans="1:4">
      <c r="A6752" s="5">
        <v>55705</v>
      </c>
      <c r="B6752" s="5" t="s">
        <v>4135</v>
      </c>
      <c r="C6752" s="6">
        <v>42620.582986111112</v>
      </c>
      <c r="D6752" s="5" t="s">
        <v>79</v>
      </c>
    </row>
    <row r="6753" spans="1:4">
      <c r="A6753" s="5">
        <v>55704</v>
      </c>
      <c r="B6753" s="5" t="s">
        <v>3003</v>
      </c>
      <c r="C6753" s="6">
        <v>42620.582916666666</v>
      </c>
      <c r="D6753" s="5" t="s">
        <v>6</v>
      </c>
    </row>
    <row r="6754" spans="1:4">
      <c r="A6754" s="5">
        <v>55703</v>
      </c>
      <c r="B6754" s="5" t="s">
        <v>4138</v>
      </c>
      <c r="C6754" s="6">
        <v>42620.582766203705</v>
      </c>
      <c r="D6754" s="5" t="s">
        <v>79</v>
      </c>
    </row>
    <row r="6755" spans="1:4">
      <c r="A6755" s="5">
        <v>55702</v>
      </c>
      <c r="B6755" s="5" t="s">
        <v>4141</v>
      </c>
      <c r="C6755" s="6">
        <v>42620.582743055558</v>
      </c>
      <c r="D6755" s="5" t="s">
        <v>85</v>
      </c>
    </row>
    <row r="6756" spans="1:4">
      <c r="A6756" s="5">
        <v>55701</v>
      </c>
      <c r="B6756" s="5" t="s">
        <v>1122</v>
      </c>
      <c r="C6756" s="6">
        <v>42620.582719907405</v>
      </c>
      <c r="D6756" s="5" t="s">
        <v>4</v>
      </c>
    </row>
    <row r="6757" spans="1:4">
      <c r="A6757" s="5">
        <v>55700</v>
      </c>
      <c r="B6757" s="5" t="s">
        <v>4144</v>
      </c>
      <c r="C6757" s="6">
        <v>42620.582673611112</v>
      </c>
      <c r="D6757" s="5" t="s">
        <v>37</v>
      </c>
    </row>
    <row r="6758" spans="1:4">
      <c r="A6758" s="5">
        <v>55699</v>
      </c>
      <c r="B6758" s="5" t="s">
        <v>4147</v>
      </c>
      <c r="C6758" s="6">
        <v>42620.582384259258</v>
      </c>
      <c r="D6758" s="5" t="s">
        <v>39</v>
      </c>
    </row>
    <row r="6759" spans="1:4">
      <c r="A6759" s="5">
        <v>55698</v>
      </c>
      <c r="B6759" s="5" t="s">
        <v>3197</v>
      </c>
      <c r="C6759" s="6">
        <v>42620.581828703704</v>
      </c>
      <c r="D6759" s="5" t="s">
        <v>4</v>
      </c>
    </row>
    <row r="6760" spans="1:4">
      <c r="A6760" s="5">
        <v>55697</v>
      </c>
      <c r="B6760" s="5" t="s">
        <v>4150</v>
      </c>
      <c r="C6760" s="6">
        <v>42620.581608796296</v>
      </c>
      <c r="D6760" s="5" t="s">
        <v>10</v>
      </c>
    </row>
    <row r="6761" spans="1:4">
      <c r="A6761" s="5">
        <v>55696</v>
      </c>
      <c r="B6761" s="5" t="s">
        <v>9</v>
      </c>
      <c r="C6761" s="6">
        <v>42620.581365740742</v>
      </c>
      <c r="D6761" s="5" t="s">
        <v>85</v>
      </c>
    </row>
    <row r="6762" spans="1:4">
      <c r="A6762" s="5">
        <v>55695</v>
      </c>
      <c r="B6762" s="5" t="s">
        <v>1101</v>
      </c>
      <c r="C6762" s="6">
        <v>42620.581250000003</v>
      </c>
      <c r="D6762" s="5" t="s">
        <v>85</v>
      </c>
    </row>
    <row r="6763" spans="1:4">
      <c r="A6763" s="5">
        <v>55694</v>
      </c>
      <c r="B6763" s="5" t="s">
        <v>2393</v>
      </c>
      <c r="C6763" s="6">
        <v>42620.58121527778</v>
      </c>
      <c r="D6763" s="5" t="s">
        <v>37</v>
      </c>
    </row>
    <row r="6764" spans="1:4">
      <c r="A6764" s="5">
        <v>55692</v>
      </c>
      <c r="B6764" s="5" t="s">
        <v>4159</v>
      </c>
      <c r="C6764" s="6">
        <v>42620.581041666665</v>
      </c>
      <c r="D6764" s="5" t="s">
        <v>85</v>
      </c>
    </row>
    <row r="6765" spans="1:4">
      <c r="A6765" s="5">
        <v>55691</v>
      </c>
      <c r="B6765" s="5" t="s">
        <v>819</v>
      </c>
      <c r="C6765" s="6">
        <v>42620.580879629626</v>
      </c>
      <c r="D6765" s="5" t="s">
        <v>4</v>
      </c>
    </row>
    <row r="6766" spans="1:4">
      <c r="A6766" s="5">
        <v>55690</v>
      </c>
      <c r="B6766" s="5" t="s">
        <v>4162</v>
      </c>
      <c r="C6766" s="6">
        <v>42620.580648148149</v>
      </c>
      <c r="D6766" s="5" t="s">
        <v>85</v>
      </c>
    </row>
    <row r="6767" spans="1:4">
      <c r="A6767" s="5">
        <v>55688</v>
      </c>
      <c r="B6767" s="5" t="s">
        <v>739</v>
      </c>
      <c r="C6767" s="6">
        <v>42620.580405092594</v>
      </c>
      <c r="D6767" s="5" t="s">
        <v>85</v>
      </c>
    </row>
    <row r="6768" spans="1:4">
      <c r="A6768" s="5">
        <v>55687</v>
      </c>
      <c r="B6768" s="5" t="s">
        <v>4167</v>
      </c>
      <c r="C6768" s="6">
        <v>42620.580405092594</v>
      </c>
      <c r="D6768" s="5" t="s">
        <v>85</v>
      </c>
    </row>
    <row r="6769" spans="1:4">
      <c r="A6769" s="5">
        <v>55685</v>
      </c>
      <c r="B6769" s="5" t="s">
        <v>2827</v>
      </c>
      <c r="C6769" s="6">
        <v>42620.579965277779</v>
      </c>
      <c r="D6769" s="5" t="s">
        <v>4</v>
      </c>
    </row>
    <row r="6770" spans="1:4">
      <c r="A6770" s="5">
        <v>55684</v>
      </c>
      <c r="B6770" s="5" t="s">
        <v>722</v>
      </c>
      <c r="C6770" s="6">
        <v>42620.579826388886</v>
      </c>
      <c r="D6770" s="5" t="s">
        <v>85</v>
      </c>
    </row>
    <row r="6771" spans="1:4">
      <c r="A6771" s="5">
        <v>55683</v>
      </c>
      <c r="B6771" s="5" t="s">
        <v>1128</v>
      </c>
      <c r="C6771" s="6">
        <v>42620.579814814817</v>
      </c>
      <c r="D6771" s="5" t="s">
        <v>21</v>
      </c>
    </row>
    <row r="6772" spans="1:4">
      <c r="A6772" s="5">
        <v>55682</v>
      </c>
      <c r="B6772" s="5" t="s">
        <v>4169</v>
      </c>
      <c r="C6772" s="6">
        <v>42620.57980324074</v>
      </c>
      <c r="D6772" s="5" t="s">
        <v>239</v>
      </c>
    </row>
    <row r="6773" spans="1:4">
      <c r="A6773" s="5">
        <v>55680</v>
      </c>
      <c r="B6773" s="5" t="s">
        <v>4172</v>
      </c>
      <c r="C6773" s="6">
        <v>42620.57953703704</v>
      </c>
      <c r="D6773" s="5" t="s">
        <v>85</v>
      </c>
    </row>
    <row r="6774" spans="1:4">
      <c r="A6774" s="5">
        <v>55679</v>
      </c>
      <c r="B6774" s="5" t="s">
        <v>772</v>
      </c>
      <c r="C6774" s="6">
        <v>42620.57953703704</v>
      </c>
      <c r="D6774" s="5" t="s">
        <v>4</v>
      </c>
    </row>
    <row r="6775" spans="1:4">
      <c r="A6775" s="5">
        <v>55677</v>
      </c>
      <c r="B6775" s="5" t="s">
        <v>733</v>
      </c>
      <c r="C6775" s="6">
        <v>42620.579467592594</v>
      </c>
      <c r="D6775" s="5" t="s">
        <v>21</v>
      </c>
    </row>
    <row r="6776" spans="1:4">
      <c r="A6776" s="5">
        <v>55676</v>
      </c>
      <c r="B6776" s="5" t="s">
        <v>4175</v>
      </c>
      <c r="C6776" s="6">
        <v>42620.579421296294</v>
      </c>
      <c r="D6776" s="5" t="s">
        <v>37</v>
      </c>
    </row>
    <row r="6777" spans="1:4">
      <c r="A6777" s="5">
        <v>55675</v>
      </c>
      <c r="B6777" s="5" t="s">
        <v>4178</v>
      </c>
      <c r="C6777" s="6">
        <v>42620.579282407409</v>
      </c>
      <c r="D6777" s="5" t="s">
        <v>170</v>
      </c>
    </row>
    <row r="6778" spans="1:4">
      <c r="A6778" s="5">
        <v>55674</v>
      </c>
      <c r="B6778" s="5" t="s">
        <v>741</v>
      </c>
      <c r="C6778" s="6">
        <v>42620.579259259262</v>
      </c>
      <c r="D6778" s="5" t="s">
        <v>21</v>
      </c>
    </row>
    <row r="6779" spans="1:4">
      <c r="A6779" s="5">
        <v>55672</v>
      </c>
      <c r="B6779" s="5" t="s">
        <v>4180</v>
      </c>
      <c r="C6779" s="6">
        <v>42620.579050925924</v>
      </c>
      <c r="D6779" s="5" t="s">
        <v>4</v>
      </c>
    </row>
    <row r="6780" spans="1:4">
      <c r="A6780" s="5">
        <v>55671</v>
      </c>
      <c r="B6780" s="5" t="s">
        <v>1335</v>
      </c>
      <c r="C6780" s="6">
        <v>42620.579004629632</v>
      </c>
      <c r="D6780" s="5" t="s">
        <v>21</v>
      </c>
    </row>
    <row r="6781" spans="1:4">
      <c r="A6781" s="5">
        <v>55670</v>
      </c>
      <c r="B6781" s="5" t="s">
        <v>4184</v>
      </c>
      <c r="C6781" s="6">
        <v>42620.578923611109</v>
      </c>
      <c r="D6781" s="5" t="s">
        <v>6</v>
      </c>
    </row>
    <row r="6782" spans="1:4">
      <c r="A6782" s="5">
        <v>55669</v>
      </c>
      <c r="B6782" s="5" t="s">
        <v>4187</v>
      </c>
      <c r="C6782" s="6">
        <v>42620.578888888886</v>
      </c>
      <c r="D6782" s="5" t="s">
        <v>39</v>
      </c>
    </row>
    <row r="6783" spans="1:4">
      <c r="A6783" s="5">
        <v>55668</v>
      </c>
      <c r="B6783" s="5" t="s">
        <v>4190</v>
      </c>
      <c r="C6783" s="6">
        <v>42620.578865740739</v>
      </c>
      <c r="D6783" s="5" t="s">
        <v>85</v>
      </c>
    </row>
    <row r="6784" spans="1:4">
      <c r="A6784" s="5">
        <v>55667</v>
      </c>
      <c r="B6784" s="5" t="s">
        <v>780</v>
      </c>
      <c r="C6784" s="6">
        <v>42620.57880787037</v>
      </c>
      <c r="D6784" s="5" t="s">
        <v>85</v>
      </c>
    </row>
    <row r="6785" spans="1:4">
      <c r="A6785" s="5">
        <v>55666</v>
      </c>
      <c r="B6785" s="5" t="s">
        <v>4195</v>
      </c>
      <c r="C6785" s="6">
        <v>42620.578657407408</v>
      </c>
      <c r="D6785" s="5" t="s">
        <v>37</v>
      </c>
    </row>
    <row r="6786" spans="1:4">
      <c r="A6786" s="5">
        <v>55663</v>
      </c>
      <c r="B6786" s="5" t="s">
        <v>4198</v>
      </c>
      <c r="C6786" s="6">
        <v>42620.578344907408</v>
      </c>
      <c r="D6786" s="5" t="s">
        <v>6</v>
      </c>
    </row>
    <row r="6787" spans="1:4">
      <c r="A6787" s="5">
        <v>55662</v>
      </c>
      <c r="B6787" s="5" t="s">
        <v>4201</v>
      </c>
      <c r="C6787" s="6">
        <v>42620.578252314815</v>
      </c>
      <c r="D6787" s="5" t="s">
        <v>79</v>
      </c>
    </row>
    <row r="6788" spans="1:4">
      <c r="A6788" s="5">
        <v>55661</v>
      </c>
      <c r="B6788" s="5" t="s">
        <v>1009</v>
      </c>
      <c r="C6788" s="6">
        <v>42620.578194444446</v>
      </c>
      <c r="D6788" s="5" t="s">
        <v>4</v>
      </c>
    </row>
    <row r="6789" spans="1:4">
      <c r="A6789" s="5">
        <v>55658</v>
      </c>
      <c r="B6789" s="5" t="s">
        <v>1063</v>
      </c>
      <c r="C6789" s="6">
        <v>42620.577662037038</v>
      </c>
      <c r="D6789" s="5" t="s">
        <v>21</v>
      </c>
    </row>
    <row r="6790" spans="1:4">
      <c r="A6790" s="5">
        <v>55657</v>
      </c>
      <c r="B6790" s="5" t="s">
        <v>4204</v>
      </c>
      <c r="C6790" s="6">
        <v>42620.577592592592</v>
      </c>
      <c r="D6790" s="5" t="s">
        <v>239</v>
      </c>
    </row>
    <row r="6791" spans="1:4">
      <c r="A6791" s="5">
        <v>55656</v>
      </c>
      <c r="B6791" s="5" t="s">
        <v>886</v>
      </c>
      <c r="C6791" s="6">
        <v>42620.577430555553</v>
      </c>
      <c r="D6791" s="5" t="s">
        <v>21</v>
      </c>
    </row>
    <row r="6792" spans="1:4">
      <c r="A6792" s="5">
        <v>55654</v>
      </c>
      <c r="B6792" s="5" t="s">
        <v>4207</v>
      </c>
      <c r="C6792" s="6">
        <v>42620.577291666668</v>
      </c>
      <c r="D6792" s="5" t="s">
        <v>39</v>
      </c>
    </row>
    <row r="6793" spans="1:4">
      <c r="A6793" s="5">
        <v>55653</v>
      </c>
      <c r="B6793" s="5" t="s">
        <v>3811</v>
      </c>
      <c r="C6793" s="6">
        <v>42620.577245370368</v>
      </c>
      <c r="D6793" s="5" t="s">
        <v>37</v>
      </c>
    </row>
    <row r="6794" spans="1:4">
      <c r="A6794" s="5">
        <v>55652</v>
      </c>
      <c r="B6794" s="5" t="s">
        <v>753</v>
      </c>
      <c r="C6794" s="6">
        <v>42620.577175925922</v>
      </c>
      <c r="D6794" s="5" t="s">
        <v>21</v>
      </c>
    </row>
    <row r="6795" spans="1:4">
      <c r="A6795" s="5">
        <v>55651</v>
      </c>
      <c r="B6795" s="5" t="s">
        <v>4211</v>
      </c>
      <c r="C6795" s="6">
        <v>42620.576909722222</v>
      </c>
      <c r="D6795" s="5" t="s">
        <v>85</v>
      </c>
    </row>
    <row r="6796" spans="1:4">
      <c r="A6796" s="5">
        <v>55650</v>
      </c>
      <c r="B6796" s="5" t="s">
        <v>826</v>
      </c>
      <c r="C6796" s="6">
        <v>42620.576828703706</v>
      </c>
      <c r="D6796" s="5" t="s">
        <v>21</v>
      </c>
    </row>
    <row r="6797" spans="1:4">
      <c r="A6797" s="5">
        <v>55648</v>
      </c>
      <c r="B6797" s="5" t="s">
        <v>4213</v>
      </c>
      <c r="C6797" s="6">
        <v>42620.57675925926</v>
      </c>
      <c r="D6797" s="5" t="s">
        <v>6</v>
      </c>
    </row>
    <row r="6798" spans="1:4">
      <c r="A6798" s="5">
        <v>55647</v>
      </c>
      <c r="B6798" s="5" t="s">
        <v>1147</v>
      </c>
      <c r="C6798" s="6">
        <v>42620.576608796298</v>
      </c>
      <c r="D6798" s="5" t="s">
        <v>21</v>
      </c>
    </row>
    <row r="6799" spans="1:4">
      <c r="A6799" s="5">
        <v>55645</v>
      </c>
      <c r="B6799" s="5" t="s">
        <v>1123</v>
      </c>
      <c r="C6799" s="6">
        <v>42620.576539351852</v>
      </c>
      <c r="D6799" s="5" t="s">
        <v>4</v>
      </c>
    </row>
    <row r="6800" spans="1:4">
      <c r="A6800" s="5">
        <v>55644</v>
      </c>
      <c r="B6800" s="5" t="s">
        <v>1279</v>
      </c>
      <c r="C6800" s="6">
        <v>42620.576284722221</v>
      </c>
      <c r="D6800" s="5" t="s">
        <v>21</v>
      </c>
    </row>
    <row r="6801" spans="1:4">
      <c r="A6801" s="5">
        <v>55643</v>
      </c>
      <c r="B6801" s="5" t="s">
        <v>4216</v>
      </c>
      <c r="C6801" s="6">
        <v>42620.576053240744</v>
      </c>
      <c r="D6801" s="5" t="s">
        <v>21</v>
      </c>
    </row>
    <row r="6802" spans="1:4">
      <c r="A6802" s="5">
        <v>55642</v>
      </c>
      <c r="B6802" s="5" t="s">
        <v>3686</v>
      </c>
      <c r="C6802" s="6">
        <v>42620.576041666667</v>
      </c>
      <c r="D6802" s="5" t="s">
        <v>85</v>
      </c>
    </row>
    <row r="6803" spans="1:4">
      <c r="A6803" s="5">
        <v>55641</v>
      </c>
      <c r="B6803" s="5" t="s">
        <v>4219</v>
      </c>
      <c r="C6803" s="6">
        <v>42620.575833333336</v>
      </c>
      <c r="D6803" s="5" t="s">
        <v>6</v>
      </c>
    </row>
    <row r="6804" spans="1:4">
      <c r="A6804" s="5">
        <v>55640</v>
      </c>
      <c r="B6804" s="5" t="s">
        <v>999</v>
      </c>
      <c r="C6804" s="6">
        <v>42620.575810185182</v>
      </c>
      <c r="D6804" s="5" t="s">
        <v>21</v>
      </c>
    </row>
    <row r="6805" spans="1:4">
      <c r="A6805" s="5">
        <v>55639</v>
      </c>
      <c r="B6805" s="5" t="s">
        <v>4222</v>
      </c>
      <c r="C6805" s="6">
        <v>42620.575474537036</v>
      </c>
      <c r="D6805" s="5" t="s">
        <v>37</v>
      </c>
    </row>
    <row r="6806" spans="1:4">
      <c r="A6806" s="5">
        <v>55638</v>
      </c>
      <c r="B6806" s="5" t="s">
        <v>728</v>
      </c>
      <c r="C6806" s="6">
        <v>42620.575358796297</v>
      </c>
      <c r="D6806" s="5" t="s">
        <v>21</v>
      </c>
    </row>
    <row r="6807" spans="1:4">
      <c r="A6807" s="5">
        <v>55637</v>
      </c>
      <c r="B6807" s="5" t="s">
        <v>732</v>
      </c>
      <c r="C6807" s="6">
        <v>42620.575162037036</v>
      </c>
      <c r="D6807" s="5" t="s">
        <v>21</v>
      </c>
    </row>
    <row r="6808" spans="1:4">
      <c r="A6808" s="5">
        <v>55636</v>
      </c>
      <c r="B6808" s="5" t="s">
        <v>876</v>
      </c>
      <c r="C6808" s="6">
        <v>42620.574907407405</v>
      </c>
      <c r="D6808" s="5" t="s">
        <v>21</v>
      </c>
    </row>
    <row r="6809" spans="1:4">
      <c r="A6809" s="5">
        <v>55635</v>
      </c>
      <c r="B6809" s="5" t="s">
        <v>903</v>
      </c>
      <c r="C6809" s="6">
        <v>42620.574664351851</v>
      </c>
      <c r="D6809" s="5" t="s">
        <v>21</v>
      </c>
    </row>
    <row r="6810" spans="1:4">
      <c r="A6810" s="5">
        <v>55634</v>
      </c>
      <c r="B6810" s="5" t="s">
        <v>4227</v>
      </c>
      <c r="C6810" s="6">
        <v>42620.574479166666</v>
      </c>
      <c r="D6810" s="5" t="s">
        <v>85</v>
      </c>
    </row>
    <row r="6811" spans="1:4">
      <c r="A6811" s="5">
        <v>55633</v>
      </c>
      <c r="B6811" s="5" t="s">
        <v>1392</v>
      </c>
      <c r="C6811" s="6">
        <v>42620.574421296296</v>
      </c>
      <c r="D6811" s="5" t="s">
        <v>21</v>
      </c>
    </row>
    <row r="6812" spans="1:4">
      <c r="A6812" s="5">
        <v>55632</v>
      </c>
      <c r="B6812" s="5" t="s">
        <v>881</v>
      </c>
      <c r="C6812" s="6">
        <v>42620.574340277781</v>
      </c>
      <c r="D6812" s="5" t="s">
        <v>4</v>
      </c>
    </row>
    <row r="6813" spans="1:4">
      <c r="A6813" s="5">
        <v>55631</v>
      </c>
      <c r="B6813" s="5" t="s">
        <v>2890</v>
      </c>
      <c r="C6813" s="6">
        <v>42620.574328703704</v>
      </c>
      <c r="D6813" s="5" t="s">
        <v>85</v>
      </c>
    </row>
    <row r="6814" spans="1:4">
      <c r="A6814" s="5">
        <v>55629</v>
      </c>
      <c r="B6814" s="5" t="s">
        <v>3885</v>
      </c>
      <c r="C6814" s="6">
        <v>42620.574236111112</v>
      </c>
      <c r="D6814" s="5" t="s">
        <v>37</v>
      </c>
    </row>
    <row r="6815" spans="1:4">
      <c r="A6815" s="5">
        <v>55628</v>
      </c>
      <c r="B6815" s="5" t="s">
        <v>4233</v>
      </c>
      <c r="C6815" s="6">
        <v>42620.574236111112</v>
      </c>
      <c r="D6815" s="5" t="s">
        <v>4</v>
      </c>
    </row>
    <row r="6816" spans="1:4">
      <c r="A6816" s="5">
        <v>55626</v>
      </c>
      <c r="B6816" s="5" t="s">
        <v>4235</v>
      </c>
      <c r="C6816" s="6">
        <v>42620.574108796296</v>
      </c>
      <c r="D6816" s="5" t="s">
        <v>239</v>
      </c>
    </row>
    <row r="6817" spans="1:4">
      <c r="A6817" s="5">
        <v>55625</v>
      </c>
      <c r="B6817" s="5" t="s">
        <v>4237</v>
      </c>
      <c r="C6817" s="6">
        <v>42620.574004629627</v>
      </c>
      <c r="D6817" s="5" t="s">
        <v>10</v>
      </c>
    </row>
    <row r="6818" spans="1:4">
      <c r="A6818" s="5">
        <v>55623</v>
      </c>
      <c r="B6818" s="5" t="s">
        <v>801</v>
      </c>
      <c r="C6818" s="6">
        <v>42620.573645833334</v>
      </c>
      <c r="D6818" s="5" t="s">
        <v>21</v>
      </c>
    </row>
    <row r="6819" spans="1:4">
      <c r="A6819" s="5">
        <v>55622</v>
      </c>
      <c r="B6819" s="5" t="s">
        <v>4238</v>
      </c>
      <c r="C6819" s="6">
        <v>42620.573425925926</v>
      </c>
      <c r="D6819" s="5" t="s">
        <v>39</v>
      </c>
    </row>
    <row r="6820" spans="1:4">
      <c r="A6820" s="5">
        <v>55621</v>
      </c>
      <c r="B6820" s="5" t="s">
        <v>796</v>
      </c>
      <c r="C6820" s="6">
        <v>42620.57340277778</v>
      </c>
      <c r="D6820" s="5" t="s">
        <v>21</v>
      </c>
    </row>
    <row r="6821" spans="1:4">
      <c r="A6821" s="5">
        <v>55620</v>
      </c>
      <c r="B6821" s="5" t="s">
        <v>4239</v>
      </c>
      <c r="C6821" s="6">
        <v>42620.573148148149</v>
      </c>
      <c r="D6821" s="5" t="s">
        <v>21</v>
      </c>
    </row>
    <row r="6822" spans="1:4">
      <c r="A6822" s="5">
        <v>55619</v>
      </c>
      <c r="B6822" s="5" t="s">
        <v>896</v>
      </c>
      <c r="C6822" s="6">
        <v>42620.573113425926</v>
      </c>
      <c r="D6822" s="5" t="s">
        <v>85</v>
      </c>
    </row>
    <row r="6823" spans="1:4">
      <c r="A6823" s="5">
        <v>55615</v>
      </c>
      <c r="B6823" s="5" t="s">
        <v>930</v>
      </c>
      <c r="C6823" s="6">
        <v>42620.572835648149</v>
      </c>
      <c r="D6823" s="5" t="s">
        <v>21</v>
      </c>
    </row>
    <row r="6824" spans="1:4">
      <c r="A6824" s="5">
        <v>55614</v>
      </c>
      <c r="B6824" s="5" t="s">
        <v>4241</v>
      </c>
      <c r="C6824" s="6">
        <v>42620.572754629633</v>
      </c>
      <c r="D6824" s="5" t="s">
        <v>39</v>
      </c>
    </row>
    <row r="6825" spans="1:4">
      <c r="A6825" s="5">
        <v>55613</v>
      </c>
      <c r="B6825" s="5" t="s">
        <v>2827</v>
      </c>
      <c r="C6825" s="6">
        <v>42620.572638888887</v>
      </c>
      <c r="D6825" s="5" t="s">
        <v>4</v>
      </c>
    </row>
    <row r="6826" spans="1:4">
      <c r="A6826" s="5">
        <v>55611</v>
      </c>
      <c r="B6826" s="5" t="s">
        <v>4243</v>
      </c>
      <c r="C6826" s="6">
        <v>42620.572581018518</v>
      </c>
      <c r="D6826" s="5" t="s">
        <v>21</v>
      </c>
    </row>
    <row r="6827" spans="1:4">
      <c r="A6827" s="5">
        <v>55610</v>
      </c>
      <c r="B6827" s="5" t="s">
        <v>1839</v>
      </c>
      <c r="C6827" s="6">
        <v>42620.572418981479</v>
      </c>
      <c r="D6827" s="5" t="s">
        <v>4</v>
      </c>
    </row>
    <row r="6828" spans="1:4">
      <c r="A6828" s="5">
        <v>55609</v>
      </c>
      <c r="B6828" s="5" t="s">
        <v>3910</v>
      </c>
      <c r="C6828" s="6">
        <v>42620.572372685187</v>
      </c>
      <c r="D6828" s="5" t="s">
        <v>37</v>
      </c>
    </row>
    <row r="6829" spans="1:4">
      <c r="A6829" s="5">
        <v>55608</v>
      </c>
      <c r="B6829" s="5" t="s">
        <v>1089</v>
      </c>
      <c r="C6829" s="6">
        <v>42620.572268518517</v>
      </c>
      <c r="D6829" s="5" t="s">
        <v>21</v>
      </c>
    </row>
    <row r="6830" spans="1:4">
      <c r="A6830" s="5">
        <v>55607</v>
      </c>
      <c r="B6830" s="5" t="s">
        <v>4249</v>
      </c>
      <c r="C6830" s="6">
        <v>42620.572233796294</v>
      </c>
      <c r="D6830" s="5" t="s">
        <v>85</v>
      </c>
    </row>
    <row r="6831" spans="1:4">
      <c r="A6831" s="5">
        <v>55606</v>
      </c>
      <c r="B6831" s="5" t="s">
        <v>741</v>
      </c>
      <c r="C6831" s="6">
        <v>42620.571898148148</v>
      </c>
      <c r="D6831" s="5" t="s">
        <v>21</v>
      </c>
    </row>
    <row r="6832" spans="1:4">
      <c r="A6832" s="5">
        <v>55605</v>
      </c>
      <c r="B6832" s="5" t="s">
        <v>833</v>
      </c>
      <c r="C6832" s="6">
        <v>42620.57167824074</v>
      </c>
      <c r="D6832" s="5" t="s">
        <v>21</v>
      </c>
    </row>
    <row r="6833" spans="1:4">
      <c r="A6833" s="5">
        <v>55604</v>
      </c>
      <c r="B6833" s="5" t="s">
        <v>1110</v>
      </c>
      <c r="C6833" s="6">
        <v>42620.571643518517</v>
      </c>
      <c r="D6833" s="5" t="s">
        <v>85</v>
      </c>
    </row>
    <row r="6834" spans="1:4">
      <c r="A6834" s="5">
        <v>55602</v>
      </c>
      <c r="B6834" s="5" t="s">
        <v>932</v>
      </c>
      <c r="C6834" s="6">
        <v>42620.571435185186</v>
      </c>
      <c r="D6834" s="5" t="s">
        <v>21</v>
      </c>
    </row>
    <row r="6835" spans="1:4">
      <c r="A6835" s="5">
        <v>55601</v>
      </c>
      <c r="B6835" s="5" t="s">
        <v>3822</v>
      </c>
      <c r="C6835" s="6">
        <v>42620.571273148147</v>
      </c>
      <c r="D6835" s="5" t="s">
        <v>39</v>
      </c>
    </row>
    <row r="6836" spans="1:4">
      <c r="A6836" s="5">
        <v>55600</v>
      </c>
      <c r="B6836" s="5" t="s">
        <v>4252</v>
      </c>
      <c r="C6836" s="6">
        <v>42620.571215277778</v>
      </c>
      <c r="D6836" s="5" t="s">
        <v>21</v>
      </c>
    </row>
    <row r="6837" spans="1:4">
      <c r="A6837" s="5">
        <v>55598</v>
      </c>
      <c r="B6837" s="5" t="s">
        <v>812</v>
      </c>
      <c r="C6837" s="6">
        <v>42620.570810185185</v>
      </c>
      <c r="D6837" s="5" t="s">
        <v>21</v>
      </c>
    </row>
    <row r="6838" spans="1:4">
      <c r="A6838" s="5">
        <v>55597</v>
      </c>
      <c r="B6838" s="5" t="s">
        <v>905</v>
      </c>
      <c r="C6838" s="6">
        <v>42620.570810185185</v>
      </c>
      <c r="D6838" s="5" t="s">
        <v>85</v>
      </c>
    </row>
    <row r="6839" spans="1:4">
      <c r="A6839" s="5">
        <v>55596</v>
      </c>
      <c r="B6839" s="5" t="s">
        <v>800</v>
      </c>
      <c r="C6839" s="6">
        <v>42620.570567129631</v>
      </c>
      <c r="D6839" s="5" t="s">
        <v>21</v>
      </c>
    </row>
    <row r="6840" spans="1:4">
      <c r="A6840" s="5">
        <v>55593</v>
      </c>
      <c r="B6840" s="5" t="s">
        <v>4255</v>
      </c>
      <c r="C6840" s="6">
        <v>42620.570162037038</v>
      </c>
      <c r="D6840" s="5" t="s">
        <v>34</v>
      </c>
    </row>
    <row r="6841" spans="1:4">
      <c r="A6841" s="5">
        <v>55592</v>
      </c>
      <c r="B6841" s="5" t="s">
        <v>4258</v>
      </c>
      <c r="C6841" s="6">
        <v>42620.570127314815</v>
      </c>
      <c r="D6841" s="5" t="s">
        <v>21</v>
      </c>
    </row>
    <row r="6842" spans="1:4">
      <c r="A6842" s="5">
        <v>55590</v>
      </c>
      <c r="B6842" s="5" t="s">
        <v>4261</v>
      </c>
      <c r="C6842" s="6">
        <v>42620.569895833331</v>
      </c>
      <c r="D6842" s="5" t="s">
        <v>39</v>
      </c>
    </row>
    <row r="6843" spans="1:4">
      <c r="A6843" s="5">
        <v>55587</v>
      </c>
      <c r="B6843" s="5" t="s">
        <v>4263</v>
      </c>
      <c r="C6843" s="6">
        <v>42620.569710648146</v>
      </c>
      <c r="D6843" s="5" t="s">
        <v>21</v>
      </c>
    </row>
    <row r="6844" spans="1:4">
      <c r="A6844" s="5">
        <v>55586</v>
      </c>
      <c r="B6844" s="5" t="s">
        <v>4265</v>
      </c>
      <c r="C6844" s="6">
        <v>42620.569664351853</v>
      </c>
      <c r="D6844" s="5" t="s">
        <v>37</v>
      </c>
    </row>
    <row r="6845" spans="1:4">
      <c r="A6845" s="5">
        <v>55585</v>
      </c>
      <c r="B6845" s="5" t="s">
        <v>793</v>
      </c>
      <c r="C6845" s="6">
        <v>42620.569351851853</v>
      </c>
      <c r="D6845" s="5" t="s">
        <v>21</v>
      </c>
    </row>
    <row r="6846" spans="1:4">
      <c r="A6846" s="5">
        <v>55583</v>
      </c>
      <c r="B6846" s="5" t="s">
        <v>1244</v>
      </c>
      <c r="C6846" s="6">
        <v>42620.569212962961</v>
      </c>
      <c r="D6846" s="5" t="s">
        <v>85</v>
      </c>
    </row>
    <row r="6847" spans="1:4">
      <c r="A6847" s="5">
        <v>55582</v>
      </c>
      <c r="B6847" s="5" t="s">
        <v>4267</v>
      </c>
      <c r="C6847" s="6">
        <v>42620.569143518522</v>
      </c>
      <c r="D6847" s="5" t="s">
        <v>79</v>
      </c>
    </row>
    <row r="6848" spans="1:4">
      <c r="A6848" s="5">
        <v>55580</v>
      </c>
      <c r="B6848" s="5" t="s">
        <v>766</v>
      </c>
      <c r="C6848" s="6">
        <v>42620.569108796299</v>
      </c>
      <c r="D6848" s="5" t="s">
        <v>21</v>
      </c>
    </row>
    <row r="6849" spans="1:4">
      <c r="A6849" s="5">
        <v>55579</v>
      </c>
      <c r="B6849" s="5" t="s">
        <v>4269</v>
      </c>
      <c r="C6849" s="6">
        <v>42620.569039351853</v>
      </c>
      <c r="D6849" s="5" t="s">
        <v>37</v>
      </c>
    </row>
    <row r="6850" spans="1:4">
      <c r="A6850" s="5">
        <v>55578</v>
      </c>
      <c r="B6850" s="5" t="s">
        <v>4272</v>
      </c>
      <c r="C6850" s="6">
        <v>42620.569004629629</v>
      </c>
      <c r="D6850" s="5" t="s">
        <v>79</v>
      </c>
    </row>
    <row r="6851" spans="1:4">
      <c r="A6851" s="5">
        <v>55577</v>
      </c>
      <c r="B6851" s="5" t="s">
        <v>919</v>
      </c>
      <c r="C6851" s="6">
        <v>42620.568831018521</v>
      </c>
      <c r="D6851" s="5" t="s">
        <v>21</v>
      </c>
    </row>
    <row r="6852" spans="1:4">
      <c r="A6852" s="5">
        <v>55574</v>
      </c>
      <c r="B6852" s="5" t="s">
        <v>4277</v>
      </c>
      <c r="C6852" s="6">
        <v>42620.568680555552</v>
      </c>
      <c r="D6852" s="5" t="s">
        <v>10</v>
      </c>
    </row>
    <row r="6853" spans="1:4">
      <c r="A6853" s="5">
        <v>55573</v>
      </c>
      <c r="B6853" s="5" t="s">
        <v>4280</v>
      </c>
      <c r="C6853" s="6">
        <v>42620.568657407406</v>
      </c>
      <c r="D6853" s="5" t="s">
        <v>79</v>
      </c>
    </row>
    <row r="6854" spans="1:4">
      <c r="A6854" s="5">
        <v>55572</v>
      </c>
      <c r="B6854" s="5" t="s">
        <v>3705</v>
      </c>
      <c r="C6854" s="6">
        <v>42620.568645833337</v>
      </c>
      <c r="D6854" s="5" t="s">
        <v>39</v>
      </c>
    </row>
    <row r="6855" spans="1:4">
      <c r="A6855" s="5">
        <v>55571</v>
      </c>
      <c r="B6855" s="5" t="s">
        <v>738</v>
      </c>
      <c r="C6855" s="6">
        <v>42620.568645833337</v>
      </c>
      <c r="D6855" s="5" t="s">
        <v>85</v>
      </c>
    </row>
    <row r="6856" spans="1:4">
      <c r="A6856" s="5">
        <v>55570</v>
      </c>
      <c r="B6856" s="5" t="s">
        <v>3249</v>
      </c>
      <c r="C6856" s="6">
        <v>42620.56858796296</v>
      </c>
      <c r="D6856" s="5" t="s">
        <v>4</v>
      </c>
    </row>
    <row r="6857" spans="1:4">
      <c r="A6857" s="5">
        <v>55569</v>
      </c>
      <c r="B6857" s="5" t="s">
        <v>733</v>
      </c>
      <c r="C6857" s="6">
        <v>42620.568553240744</v>
      </c>
      <c r="D6857" s="5" t="s">
        <v>21</v>
      </c>
    </row>
    <row r="6858" spans="1:4">
      <c r="A6858" s="5">
        <v>55565</v>
      </c>
      <c r="B6858" s="5" t="s">
        <v>2475</v>
      </c>
      <c r="C6858" s="6">
        <v>42620.568310185183</v>
      </c>
      <c r="D6858" s="5" t="s">
        <v>21</v>
      </c>
    </row>
    <row r="6859" spans="1:4">
      <c r="A6859" s="5">
        <v>55563</v>
      </c>
      <c r="B6859" s="5" t="s">
        <v>4284</v>
      </c>
      <c r="C6859" s="6">
        <v>42620.568148148152</v>
      </c>
      <c r="D6859" s="5" t="s">
        <v>39</v>
      </c>
    </row>
    <row r="6860" spans="1:4">
      <c r="A6860" s="5">
        <v>55562</v>
      </c>
      <c r="B6860" s="5" t="s">
        <v>4286</v>
      </c>
      <c r="C6860" s="6">
        <v>42620.568043981482</v>
      </c>
      <c r="D6860" s="5" t="s">
        <v>21</v>
      </c>
    </row>
    <row r="6861" spans="1:4">
      <c r="A6861" s="5">
        <v>55560</v>
      </c>
      <c r="B6861" s="5" t="s">
        <v>1009</v>
      </c>
      <c r="C6861" s="6">
        <v>42620.567916666667</v>
      </c>
      <c r="D6861" s="5" t="s">
        <v>85</v>
      </c>
    </row>
    <row r="6862" spans="1:4">
      <c r="A6862" s="5">
        <v>55558</v>
      </c>
      <c r="B6862" s="5" t="s">
        <v>4289</v>
      </c>
      <c r="C6862" s="6">
        <v>42620.567893518521</v>
      </c>
      <c r="D6862" s="5" t="s">
        <v>37</v>
      </c>
    </row>
    <row r="6863" spans="1:4">
      <c r="A6863" s="5">
        <v>55556</v>
      </c>
      <c r="B6863" s="5" t="s">
        <v>4292</v>
      </c>
      <c r="C6863" s="6">
        <v>42620.567847222221</v>
      </c>
      <c r="D6863" s="5" t="s">
        <v>4</v>
      </c>
    </row>
    <row r="6864" spans="1:4">
      <c r="A6864" s="5">
        <v>55554</v>
      </c>
      <c r="B6864" s="5" t="s">
        <v>722</v>
      </c>
      <c r="C6864" s="6">
        <v>42620.567789351851</v>
      </c>
      <c r="D6864" s="5" t="s">
        <v>21</v>
      </c>
    </row>
    <row r="6865" spans="1:4">
      <c r="A6865" s="5">
        <v>55552</v>
      </c>
      <c r="B6865" s="5" t="s">
        <v>4294</v>
      </c>
      <c r="C6865" s="6">
        <v>42620.567337962966</v>
      </c>
      <c r="D6865" s="5" t="s">
        <v>21</v>
      </c>
    </row>
    <row r="6866" spans="1:4">
      <c r="A6866" s="5">
        <v>55551</v>
      </c>
      <c r="B6866" s="5" t="s">
        <v>816</v>
      </c>
      <c r="C6866" s="6">
        <v>42620.56726851852</v>
      </c>
      <c r="D6866" s="5" t="s">
        <v>85</v>
      </c>
    </row>
    <row r="6867" spans="1:4">
      <c r="A6867" s="5">
        <v>55550</v>
      </c>
      <c r="B6867" s="5" t="s">
        <v>2843</v>
      </c>
      <c r="C6867" s="6">
        <v>42620.56695601852</v>
      </c>
      <c r="D6867" s="5" t="s">
        <v>21</v>
      </c>
    </row>
    <row r="6868" spans="1:4">
      <c r="A6868" s="5">
        <v>55549</v>
      </c>
      <c r="B6868" s="5" t="s">
        <v>4296</v>
      </c>
      <c r="C6868" s="6">
        <v>42620.56690972222</v>
      </c>
      <c r="D6868" s="5" t="s">
        <v>79</v>
      </c>
    </row>
    <row r="6869" spans="1:4">
      <c r="A6869" s="5">
        <v>55548</v>
      </c>
      <c r="B6869" s="5" t="s">
        <v>3175</v>
      </c>
      <c r="C6869" s="6">
        <v>42620.566747685189</v>
      </c>
      <c r="D6869" s="5" t="s">
        <v>37</v>
      </c>
    </row>
    <row r="6870" spans="1:4">
      <c r="A6870" s="5">
        <v>55547</v>
      </c>
      <c r="B6870" s="5" t="s">
        <v>4074</v>
      </c>
      <c r="C6870" s="6">
        <v>42620.566724537035</v>
      </c>
      <c r="D6870" s="5" t="s">
        <v>4</v>
      </c>
    </row>
    <row r="6871" spans="1:4">
      <c r="A6871" s="5">
        <v>55546</v>
      </c>
      <c r="B6871" s="5" t="s">
        <v>4303</v>
      </c>
      <c r="C6871" s="6">
        <v>42620.566655092596</v>
      </c>
      <c r="D6871" s="5" t="s">
        <v>1920</v>
      </c>
    </row>
    <row r="6872" spans="1:4">
      <c r="A6872" s="5">
        <v>55545</v>
      </c>
      <c r="B6872" s="5" t="s">
        <v>4306</v>
      </c>
      <c r="C6872" s="6">
        <v>42620.566562499997</v>
      </c>
      <c r="D6872" s="5" t="s">
        <v>39</v>
      </c>
    </row>
    <row r="6873" spans="1:4">
      <c r="A6873" s="5">
        <v>55544</v>
      </c>
      <c r="B6873" s="5" t="s">
        <v>4308</v>
      </c>
      <c r="C6873" s="6">
        <v>42620.566469907404</v>
      </c>
      <c r="D6873" s="5" t="s">
        <v>85</v>
      </c>
    </row>
    <row r="6874" spans="1:4">
      <c r="A6874" s="5">
        <v>55543</v>
      </c>
      <c r="B6874" s="5" t="s">
        <v>4309</v>
      </c>
      <c r="C6874" s="6">
        <v>42620.566412037035</v>
      </c>
      <c r="D6874" s="5" t="s">
        <v>21</v>
      </c>
    </row>
    <row r="6875" spans="1:4">
      <c r="A6875" s="5">
        <v>55542</v>
      </c>
      <c r="B6875" s="5" t="s">
        <v>4311</v>
      </c>
      <c r="C6875" s="6">
        <v>42620.56627314815</v>
      </c>
      <c r="D6875" s="5" t="s">
        <v>6</v>
      </c>
    </row>
    <row r="6876" spans="1:4">
      <c r="A6876" s="5">
        <v>55541</v>
      </c>
      <c r="B6876" s="5" t="s">
        <v>3778</v>
      </c>
      <c r="C6876" s="6">
        <v>42620.566168981481</v>
      </c>
      <c r="D6876" s="5" t="s">
        <v>79</v>
      </c>
    </row>
    <row r="6877" spans="1:4">
      <c r="A6877" s="5">
        <v>55540</v>
      </c>
      <c r="B6877" s="5" t="s">
        <v>840</v>
      </c>
      <c r="C6877" s="6">
        <v>42620.565983796296</v>
      </c>
      <c r="D6877" s="5" t="s">
        <v>79</v>
      </c>
    </row>
    <row r="6878" spans="1:4">
      <c r="A6878" s="5">
        <v>55539</v>
      </c>
      <c r="B6878" s="5" t="s">
        <v>2077</v>
      </c>
      <c r="C6878" s="6">
        <v>42620.565983796296</v>
      </c>
      <c r="D6878" s="5" t="s">
        <v>39</v>
      </c>
    </row>
    <row r="6879" spans="1:4">
      <c r="A6879" s="5">
        <v>55538</v>
      </c>
      <c r="B6879" s="5" t="s">
        <v>4319</v>
      </c>
      <c r="C6879" s="6">
        <v>42620.56590277778</v>
      </c>
      <c r="D6879" s="5" t="s">
        <v>79</v>
      </c>
    </row>
    <row r="6880" spans="1:4">
      <c r="A6880" s="5">
        <v>55537</v>
      </c>
      <c r="B6880" s="5" t="s">
        <v>758</v>
      </c>
      <c r="C6880" s="6">
        <v>42620.565659722219</v>
      </c>
      <c r="D6880" s="5" t="s">
        <v>21</v>
      </c>
    </row>
    <row r="6881" spans="1:4">
      <c r="A6881" s="5">
        <v>55536</v>
      </c>
      <c r="B6881" s="5" t="s">
        <v>2575</v>
      </c>
      <c r="C6881" s="6">
        <v>42620.565648148149</v>
      </c>
      <c r="D6881" s="5" t="s">
        <v>79</v>
      </c>
    </row>
    <row r="6882" spans="1:4">
      <c r="A6882" s="5">
        <v>55535</v>
      </c>
      <c r="B6882" s="5" t="s">
        <v>4323</v>
      </c>
      <c r="C6882" s="6">
        <v>42620.565601851849</v>
      </c>
      <c r="D6882" s="5" t="s">
        <v>4</v>
      </c>
    </row>
    <row r="6883" spans="1:4">
      <c r="A6883" s="5">
        <v>55534</v>
      </c>
      <c r="B6883" s="5" t="s">
        <v>3465</v>
      </c>
      <c r="C6883" s="6">
        <v>42620.565509259257</v>
      </c>
      <c r="D6883" s="5" t="s">
        <v>79</v>
      </c>
    </row>
    <row r="6884" spans="1:4">
      <c r="A6884" s="5">
        <v>55533</v>
      </c>
      <c r="B6884" s="5" t="s">
        <v>4327</v>
      </c>
      <c r="C6884" s="6">
        <v>42620.565474537034</v>
      </c>
      <c r="D6884" s="5" t="s">
        <v>79</v>
      </c>
    </row>
    <row r="6885" spans="1:4">
      <c r="A6885" s="5">
        <v>55532</v>
      </c>
      <c r="B6885" s="5" t="s">
        <v>4330</v>
      </c>
      <c r="C6885" s="6">
        <v>42620.565474537034</v>
      </c>
      <c r="D6885" s="5" t="s">
        <v>79</v>
      </c>
    </row>
    <row r="6886" spans="1:4">
      <c r="A6886" s="5">
        <v>55531</v>
      </c>
      <c r="B6886" s="5" t="s">
        <v>870</v>
      </c>
      <c r="C6886" s="6">
        <v>42620.565451388888</v>
      </c>
      <c r="D6886" s="5" t="s">
        <v>21</v>
      </c>
    </row>
    <row r="6887" spans="1:4">
      <c r="A6887" s="5">
        <v>55530</v>
      </c>
      <c r="B6887" s="5" t="s">
        <v>4332</v>
      </c>
      <c r="C6887" s="6">
        <v>42620.565289351849</v>
      </c>
      <c r="D6887" s="5" t="s">
        <v>79</v>
      </c>
    </row>
    <row r="6888" spans="1:4">
      <c r="A6888" s="5">
        <v>55528</v>
      </c>
      <c r="B6888" s="5" t="s">
        <v>4334</v>
      </c>
      <c r="C6888" s="6">
        <v>42620.565243055556</v>
      </c>
      <c r="D6888" s="5" t="s">
        <v>85</v>
      </c>
    </row>
    <row r="6889" spans="1:4">
      <c r="A6889" s="5">
        <v>55527</v>
      </c>
      <c r="B6889" s="5" t="s">
        <v>886</v>
      </c>
      <c r="C6889" s="6">
        <v>42620.565243055556</v>
      </c>
      <c r="D6889" s="5" t="s">
        <v>21</v>
      </c>
    </row>
    <row r="6890" spans="1:4">
      <c r="A6890" s="5">
        <v>55526</v>
      </c>
      <c r="B6890" s="5" t="s">
        <v>881</v>
      </c>
      <c r="C6890" s="6">
        <v>42620.56523148148</v>
      </c>
      <c r="D6890" s="5" t="s">
        <v>4</v>
      </c>
    </row>
    <row r="6891" spans="1:4">
      <c r="A6891" s="5">
        <v>55525</v>
      </c>
      <c r="B6891" s="5" t="s">
        <v>2827</v>
      </c>
      <c r="C6891" s="6">
        <v>42620.565162037034</v>
      </c>
      <c r="D6891" s="5" t="s">
        <v>4</v>
      </c>
    </row>
    <row r="6892" spans="1:4">
      <c r="A6892" s="5">
        <v>55524</v>
      </c>
      <c r="B6892" s="5" t="s">
        <v>4336</v>
      </c>
      <c r="C6892" s="6">
        <v>42620.565046296295</v>
      </c>
      <c r="D6892" s="5" t="s">
        <v>39</v>
      </c>
    </row>
    <row r="6893" spans="1:4">
      <c r="A6893" s="5">
        <v>55523</v>
      </c>
      <c r="B6893" s="5" t="s">
        <v>4339</v>
      </c>
      <c r="C6893" s="6">
        <v>42620.564895833333</v>
      </c>
      <c r="D6893" s="5" t="s">
        <v>39</v>
      </c>
    </row>
    <row r="6894" spans="1:4">
      <c r="A6894" s="5">
        <v>55522</v>
      </c>
      <c r="B6894" s="5" t="s">
        <v>4342</v>
      </c>
      <c r="C6894" s="6">
        <v>42620.564872685187</v>
      </c>
      <c r="D6894" s="5" t="s">
        <v>79</v>
      </c>
    </row>
    <row r="6895" spans="1:4">
      <c r="A6895" s="5">
        <v>55521</v>
      </c>
      <c r="B6895" s="5" t="s">
        <v>4345</v>
      </c>
      <c r="C6895" s="6">
        <v>42620.564814814818</v>
      </c>
      <c r="D6895" s="5" t="s">
        <v>37</v>
      </c>
    </row>
    <row r="6896" spans="1:4">
      <c r="A6896" s="5">
        <v>55520</v>
      </c>
      <c r="B6896" s="5" t="s">
        <v>777</v>
      </c>
      <c r="C6896" s="6">
        <v>42620.564803240741</v>
      </c>
      <c r="D6896" s="5" t="s">
        <v>21</v>
      </c>
    </row>
    <row r="6897" spans="1:4">
      <c r="A6897" s="5">
        <v>55519</v>
      </c>
      <c r="B6897" s="5" t="s">
        <v>1214</v>
      </c>
      <c r="C6897" s="6">
        <v>42620.564664351848</v>
      </c>
      <c r="D6897" s="5" t="s">
        <v>85</v>
      </c>
    </row>
    <row r="6898" spans="1:4">
      <c r="A6898" s="5">
        <v>55518</v>
      </c>
      <c r="B6898" s="5" t="s">
        <v>3603</v>
      </c>
      <c r="C6898" s="6">
        <v>42620.564583333333</v>
      </c>
      <c r="D6898" s="5" t="s">
        <v>21</v>
      </c>
    </row>
    <row r="6899" spans="1:4">
      <c r="A6899" s="5">
        <v>55517</v>
      </c>
      <c r="B6899" s="5" t="s">
        <v>4350</v>
      </c>
      <c r="C6899" s="6">
        <v>42620.56454861111</v>
      </c>
      <c r="D6899" s="5" t="s">
        <v>39</v>
      </c>
    </row>
    <row r="6900" spans="1:4">
      <c r="A6900" s="5">
        <v>55516</v>
      </c>
      <c r="B6900" s="5" t="s">
        <v>926</v>
      </c>
      <c r="C6900" s="6">
        <v>42620.564259259256</v>
      </c>
      <c r="D6900" s="5" t="s">
        <v>21</v>
      </c>
    </row>
    <row r="6901" spans="1:4">
      <c r="A6901" s="5">
        <v>55515</v>
      </c>
      <c r="B6901" s="5" t="s">
        <v>3821</v>
      </c>
      <c r="C6901" s="6">
        <v>42620.564143518517</v>
      </c>
      <c r="D6901" s="5" t="s">
        <v>39</v>
      </c>
    </row>
    <row r="6902" spans="1:4">
      <c r="A6902" s="5">
        <v>55514</v>
      </c>
      <c r="B6902" s="5" t="s">
        <v>4355</v>
      </c>
      <c r="C6902" s="6">
        <v>42620.564074074071</v>
      </c>
      <c r="D6902" s="5" t="s">
        <v>10</v>
      </c>
    </row>
    <row r="6903" spans="1:4">
      <c r="A6903" s="5">
        <v>55513</v>
      </c>
      <c r="B6903" s="5" t="s">
        <v>1066</v>
      </c>
      <c r="C6903" s="6">
        <v>42620.564074074071</v>
      </c>
      <c r="D6903" s="5" t="s">
        <v>85</v>
      </c>
    </row>
    <row r="6904" spans="1:4">
      <c r="A6904" s="5">
        <v>55512</v>
      </c>
      <c r="B6904" s="5" t="s">
        <v>4358</v>
      </c>
      <c r="C6904" s="6">
        <v>42620.564050925925</v>
      </c>
      <c r="D6904" s="5" t="s">
        <v>39</v>
      </c>
    </row>
    <row r="6905" spans="1:4">
      <c r="A6905" s="5">
        <v>55511</v>
      </c>
      <c r="B6905" s="5" t="s">
        <v>901</v>
      </c>
      <c r="C6905" s="6">
        <v>42620.563981481479</v>
      </c>
      <c r="D6905" s="5" t="s">
        <v>21</v>
      </c>
    </row>
    <row r="6906" spans="1:4">
      <c r="A6906" s="5">
        <v>55510</v>
      </c>
      <c r="B6906" s="5" t="s">
        <v>4361</v>
      </c>
      <c r="C6906" s="6">
        <v>42620.56391203704</v>
      </c>
      <c r="D6906" s="5" t="s">
        <v>4</v>
      </c>
    </row>
    <row r="6907" spans="1:4">
      <c r="A6907" s="5">
        <v>55508</v>
      </c>
      <c r="B6907" s="5" t="s">
        <v>4364</v>
      </c>
      <c r="C6907" s="6">
        <v>42620.563784722224</v>
      </c>
      <c r="D6907" s="5" t="s">
        <v>39</v>
      </c>
    </row>
    <row r="6908" spans="1:4">
      <c r="A6908" s="5">
        <v>55507</v>
      </c>
      <c r="B6908" s="5" t="s">
        <v>725</v>
      </c>
      <c r="C6908" s="6">
        <v>42620.563726851855</v>
      </c>
      <c r="D6908" s="5" t="s">
        <v>21</v>
      </c>
    </row>
    <row r="6909" spans="1:4">
      <c r="A6909" s="5">
        <v>55506</v>
      </c>
      <c r="B6909" s="5" t="s">
        <v>4367</v>
      </c>
      <c r="C6909" s="6">
        <v>42620.56355324074</v>
      </c>
      <c r="D6909" s="5" t="s">
        <v>10</v>
      </c>
    </row>
    <row r="6910" spans="1:4">
      <c r="A6910" s="5">
        <v>55504</v>
      </c>
      <c r="B6910" s="5" t="s">
        <v>865</v>
      </c>
      <c r="C6910" s="6">
        <v>42620.56349537037</v>
      </c>
      <c r="D6910" s="5" t="s">
        <v>85</v>
      </c>
    </row>
    <row r="6911" spans="1:4">
      <c r="A6911" s="5">
        <v>55503</v>
      </c>
      <c r="B6911" s="5" t="s">
        <v>875</v>
      </c>
      <c r="C6911" s="6">
        <v>42620.563460648147</v>
      </c>
      <c r="D6911" s="5" t="s">
        <v>21</v>
      </c>
    </row>
    <row r="6912" spans="1:4">
      <c r="A6912" s="5">
        <v>55502</v>
      </c>
      <c r="B6912" s="5" t="s">
        <v>801</v>
      </c>
      <c r="C6912" s="6">
        <v>42620.563206018516</v>
      </c>
      <c r="D6912" s="5" t="s">
        <v>21</v>
      </c>
    </row>
    <row r="6913" spans="1:4">
      <c r="A6913" s="5">
        <v>55500</v>
      </c>
      <c r="B6913" s="5" t="s">
        <v>807</v>
      </c>
      <c r="C6913" s="6">
        <v>42620.5628125</v>
      </c>
      <c r="D6913" s="5" t="s">
        <v>85</v>
      </c>
    </row>
    <row r="6914" spans="1:4">
      <c r="A6914" s="5">
        <v>55499</v>
      </c>
      <c r="B6914" s="5" t="s">
        <v>4370</v>
      </c>
      <c r="C6914" s="6">
        <v>42620.562731481485</v>
      </c>
      <c r="D6914" s="5" t="s">
        <v>1292</v>
      </c>
    </row>
    <row r="6915" spans="1:4">
      <c r="A6915" s="5">
        <v>55498</v>
      </c>
      <c r="B6915" s="5" t="s">
        <v>774</v>
      </c>
      <c r="C6915" s="6">
        <v>42620.562662037039</v>
      </c>
      <c r="D6915" s="5" t="s">
        <v>21</v>
      </c>
    </row>
    <row r="6916" spans="1:4">
      <c r="A6916" s="5">
        <v>55497</v>
      </c>
      <c r="B6916" s="5" t="s">
        <v>4373</v>
      </c>
      <c r="C6916" s="6">
        <v>42620.562407407408</v>
      </c>
      <c r="D6916" s="5" t="s">
        <v>239</v>
      </c>
    </row>
    <row r="6917" spans="1:4">
      <c r="A6917" s="5">
        <v>55496</v>
      </c>
      <c r="B6917" s="5" t="s">
        <v>4375</v>
      </c>
      <c r="C6917" s="6">
        <v>42620.562372685185</v>
      </c>
      <c r="D6917" s="5" t="s">
        <v>21</v>
      </c>
    </row>
    <row r="6918" spans="1:4">
      <c r="A6918" s="5">
        <v>55495</v>
      </c>
      <c r="B6918" s="5" t="s">
        <v>4378</v>
      </c>
      <c r="C6918" s="6">
        <v>42620.5621875</v>
      </c>
      <c r="D6918" s="5" t="s">
        <v>10</v>
      </c>
    </row>
    <row r="6919" spans="1:4">
      <c r="A6919" s="5">
        <v>55494</v>
      </c>
      <c r="B6919" s="5" t="s">
        <v>4237</v>
      </c>
      <c r="C6919" s="6">
        <v>42620.562002314815</v>
      </c>
      <c r="D6919" s="5" t="s">
        <v>10</v>
      </c>
    </row>
    <row r="6920" spans="1:4">
      <c r="A6920" s="5">
        <v>55493</v>
      </c>
      <c r="B6920" s="5" t="s">
        <v>3790</v>
      </c>
      <c r="C6920" s="6">
        <v>42620.561979166669</v>
      </c>
      <c r="D6920" s="5" t="s">
        <v>4</v>
      </c>
    </row>
    <row r="6921" spans="1:4">
      <c r="A6921" s="5">
        <v>55491</v>
      </c>
      <c r="B6921" s="5" t="s">
        <v>728</v>
      </c>
      <c r="C6921" s="6">
        <v>42620.561759259261</v>
      </c>
      <c r="D6921" s="5" t="s">
        <v>85</v>
      </c>
    </row>
    <row r="6922" spans="1:4">
      <c r="A6922" s="5">
        <v>55490</v>
      </c>
      <c r="B6922" s="5" t="s">
        <v>904</v>
      </c>
      <c r="C6922" s="6">
        <v>42620.561585648145</v>
      </c>
      <c r="D6922" s="5" t="s">
        <v>21</v>
      </c>
    </row>
    <row r="6923" spans="1:4">
      <c r="A6923" s="5">
        <v>55489</v>
      </c>
      <c r="B6923" s="5" t="s">
        <v>878</v>
      </c>
      <c r="C6923" s="6">
        <v>42620.561307870368</v>
      </c>
      <c r="D6923" s="5" t="s">
        <v>21</v>
      </c>
    </row>
    <row r="6924" spans="1:4">
      <c r="A6924" s="5">
        <v>55488</v>
      </c>
      <c r="B6924" s="5" t="s">
        <v>833</v>
      </c>
      <c r="C6924" s="6">
        <v>42620.561296296299</v>
      </c>
      <c r="D6924" s="5" t="s">
        <v>4</v>
      </c>
    </row>
    <row r="6925" spans="1:4">
      <c r="A6925" s="5">
        <v>55487</v>
      </c>
      <c r="B6925" s="5" t="s">
        <v>4384</v>
      </c>
      <c r="C6925" s="6">
        <v>42620.561053240737</v>
      </c>
      <c r="D6925" s="5" t="s">
        <v>85</v>
      </c>
    </row>
    <row r="6926" spans="1:4">
      <c r="A6926" s="5">
        <v>55485</v>
      </c>
      <c r="B6926" s="5" t="s">
        <v>894</v>
      </c>
      <c r="C6926" s="6">
        <v>42620.560983796298</v>
      </c>
      <c r="D6926" s="5" t="s">
        <v>85</v>
      </c>
    </row>
    <row r="6927" spans="1:4">
      <c r="A6927" s="5">
        <v>55484</v>
      </c>
      <c r="B6927" s="5" t="s">
        <v>845</v>
      </c>
      <c r="C6927" s="6">
        <v>42620.560972222222</v>
      </c>
      <c r="D6927" s="5" t="s">
        <v>21</v>
      </c>
    </row>
    <row r="6928" spans="1:4">
      <c r="A6928" s="5">
        <v>55483</v>
      </c>
      <c r="B6928" s="5" t="s">
        <v>4388</v>
      </c>
      <c r="C6928" s="6">
        <v>42620.560844907406</v>
      </c>
      <c r="D6928" s="5" t="s">
        <v>79</v>
      </c>
    </row>
    <row r="6929" spans="1:4">
      <c r="A6929" s="5">
        <v>55482</v>
      </c>
      <c r="B6929" s="5" t="s">
        <v>811</v>
      </c>
      <c r="C6929" s="6">
        <v>42620.560682870368</v>
      </c>
      <c r="D6929" s="5" t="s">
        <v>21</v>
      </c>
    </row>
    <row r="6930" spans="1:4">
      <c r="A6930" s="5">
        <v>55481</v>
      </c>
      <c r="B6930" s="5" t="s">
        <v>4391</v>
      </c>
      <c r="C6930" s="6">
        <v>42620.560636574075</v>
      </c>
      <c r="D6930" s="5" t="s">
        <v>10</v>
      </c>
    </row>
    <row r="6931" spans="1:4">
      <c r="A6931" s="5">
        <v>55479</v>
      </c>
      <c r="B6931" s="5" t="s">
        <v>4394</v>
      </c>
      <c r="C6931" s="6">
        <v>42620.56045138889</v>
      </c>
      <c r="D6931" s="5" t="s">
        <v>37</v>
      </c>
    </row>
    <row r="6932" spans="1:4">
      <c r="A6932" s="5">
        <v>55478</v>
      </c>
      <c r="B6932" s="5" t="s">
        <v>747</v>
      </c>
      <c r="C6932" s="6">
        <v>42620.560358796298</v>
      </c>
      <c r="D6932" s="5" t="s">
        <v>21</v>
      </c>
    </row>
    <row r="6933" spans="1:4">
      <c r="A6933" s="5">
        <v>55477</v>
      </c>
      <c r="B6933" s="5" t="s">
        <v>4397</v>
      </c>
      <c r="C6933" s="6">
        <v>42620.560312499998</v>
      </c>
      <c r="D6933" s="5" t="s">
        <v>39</v>
      </c>
    </row>
    <row r="6934" spans="1:4">
      <c r="A6934" s="5">
        <v>55476</v>
      </c>
      <c r="B6934" s="5" t="s">
        <v>4400</v>
      </c>
      <c r="C6934" s="6">
        <v>42620.560289351852</v>
      </c>
      <c r="D6934" s="5" t="s">
        <v>39</v>
      </c>
    </row>
    <row r="6935" spans="1:4">
      <c r="A6935" s="5">
        <v>55475</v>
      </c>
      <c r="B6935" s="5" t="s">
        <v>4403</v>
      </c>
      <c r="C6935" s="6">
        <v>42620.560185185182</v>
      </c>
      <c r="D6935" s="5" t="s">
        <v>39</v>
      </c>
    </row>
    <row r="6936" spans="1:4">
      <c r="A6936" s="5">
        <v>55474</v>
      </c>
      <c r="B6936" s="5" t="s">
        <v>1244</v>
      </c>
      <c r="C6936" s="6">
        <v>42620.560046296298</v>
      </c>
      <c r="D6936" s="5" t="s">
        <v>21</v>
      </c>
    </row>
    <row r="6937" spans="1:4">
      <c r="A6937" s="5">
        <v>55473</v>
      </c>
      <c r="B6937" s="5" t="s">
        <v>2475</v>
      </c>
      <c r="C6937" s="6">
        <v>42620.559907407405</v>
      </c>
      <c r="D6937" s="5" t="s">
        <v>4</v>
      </c>
    </row>
    <row r="6938" spans="1:4">
      <c r="A6938" s="5">
        <v>55472</v>
      </c>
      <c r="B6938" s="5" t="s">
        <v>4410</v>
      </c>
      <c r="C6938" s="6">
        <v>42620.559849537036</v>
      </c>
      <c r="D6938" s="5" t="s">
        <v>4</v>
      </c>
    </row>
    <row r="6939" spans="1:4">
      <c r="A6939" s="5">
        <v>55471</v>
      </c>
      <c r="B6939" s="5" t="s">
        <v>755</v>
      </c>
      <c r="C6939" s="6">
        <v>42620.559803240743</v>
      </c>
      <c r="D6939" s="5" t="s">
        <v>21</v>
      </c>
    </row>
    <row r="6940" spans="1:4">
      <c r="A6940" s="5">
        <v>55470</v>
      </c>
      <c r="B6940" s="5" t="s">
        <v>4415</v>
      </c>
      <c r="C6940" s="6">
        <v>42620.55972222222</v>
      </c>
      <c r="D6940" s="5" t="s">
        <v>37</v>
      </c>
    </row>
    <row r="6941" spans="1:4">
      <c r="A6941" s="5">
        <v>55469</v>
      </c>
      <c r="B6941" s="5" t="s">
        <v>4418</v>
      </c>
      <c r="C6941" s="6">
        <v>42620.559699074074</v>
      </c>
      <c r="D6941" s="5" t="s">
        <v>39</v>
      </c>
    </row>
    <row r="6942" spans="1:4">
      <c r="A6942" s="5">
        <v>55468</v>
      </c>
      <c r="B6942" s="5" t="s">
        <v>937</v>
      </c>
      <c r="C6942" s="6">
        <v>42620.559560185182</v>
      </c>
      <c r="D6942" s="5" t="s">
        <v>21</v>
      </c>
    </row>
    <row r="6943" spans="1:4">
      <c r="A6943" s="5">
        <v>55467</v>
      </c>
      <c r="B6943" s="5" t="s">
        <v>722</v>
      </c>
      <c r="C6943" s="6">
        <v>42620.559351851851</v>
      </c>
      <c r="D6943" s="5" t="s">
        <v>21</v>
      </c>
    </row>
    <row r="6944" spans="1:4">
      <c r="A6944" s="5">
        <v>55466</v>
      </c>
      <c r="B6944" s="5" t="s">
        <v>4421</v>
      </c>
      <c r="C6944" s="6">
        <v>42620.559282407405</v>
      </c>
      <c r="D6944" s="5" t="s">
        <v>39</v>
      </c>
    </row>
    <row r="6945" spans="1:4">
      <c r="A6945" s="5">
        <v>55462</v>
      </c>
      <c r="B6945" s="5" t="s">
        <v>812</v>
      </c>
      <c r="C6945" s="6">
        <v>42620.558969907404</v>
      </c>
      <c r="D6945" s="5" t="s">
        <v>21</v>
      </c>
    </row>
    <row r="6946" spans="1:4">
      <c r="A6946" s="5">
        <v>55461</v>
      </c>
      <c r="B6946" s="5" t="s">
        <v>896</v>
      </c>
      <c r="C6946" s="6">
        <v>42620.558969907404</v>
      </c>
      <c r="D6946" s="5" t="s">
        <v>4</v>
      </c>
    </row>
    <row r="6947" spans="1:4">
      <c r="A6947" s="5">
        <v>55459</v>
      </c>
      <c r="B6947" s="5" t="s">
        <v>1381</v>
      </c>
      <c r="C6947" s="6">
        <v>42620.55872685185</v>
      </c>
      <c r="D6947" s="5" t="s">
        <v>21</v>
      </c>
    </row>
    <row r="6948" spans="1:4">
      <c r="A6948" s="5">
        <v>55458</v>
      </c>
      <c r="B6948" s="5" t="s">
        <v>1081</v>
      </c>
      <c r="C6948" s="6">
        <v>42620.558530092596</v>
      </c>
      <c r="D6948" s="5" t="s">
        <v>21</v>
      </c>
    </row>
    <row r="6949" spans="1:4">
      <c r="A6949" s="5">
        <v>55453</v>
      </c>
      <c r="B6949" s="5" t="s">
        <v>743</v>
      </c>
      <c r="C6949" s="6">
        <v>42620.557939814818</v>
      </c>
      <c r="D6949" s="5" t="s">
        <v>21</v>
      </c>
    </row>
    <row r="6950" spans="1:4">
      <c r="A6950" s="5">
        <v>55452</v>
      </c>
      <c r="B6950" s="5" t="s">
        <v>1058</v>
      </c>
      <c r="C6950" s="6">
        <v>42620.557650462964</v>
      </c>
      <c r="D6950" s="5" t="s">
        <v>21</v>
      </c>
    </row>
    <row r="6951" spans="1:4">
      <c r="A6951" s="5">
        <v>55451</v>
      </c>
      <c r="B6951" s="5" t="s">
        <v>4425</v>
      </c>
      <c r="C6951" s="6">
        <v>42620.557511574072</v>
      </c>
      <c r="D6951" s="5" t="s">
        <v>85</v>
      </c>
    </row>
    <row r="6952" spans="1:4">
      <c r="A6952" s="5">
        <v>55450</v>
      </c>
      <c r="B6952" s="5" t="s">
        <v>762</v>
      </c>
      <c r="C6952" s="6">
        <v>42620.557453703703</v>
      </c>
      <c r="D6952" s="5" t="s">
        <v>37</v>
      </c>
    </row>
    <row r="6953" spans="1:4">
      <c r="A6953" s="5">
        <v>55449</v>
      </c>
      <c r="B6953" s="5" t="s">
        <v>903</v>
      </c>
      <c r="C6953" s="6">
        <v>42620.557210648149</v>
      </c>
      <c r="D6953" s="5" t="s">
        <v>85</v>
      </c>
    </row>
    <row r="6954" spans="1:4">
      <c r="A6954" s="5">
        <v>55447</v>
      </c>
      <c r="B6954" s="5" t="s">
        <v>766</v>
      </c>
      <c r="C6954" s="6">
        <v>42620.557106481479</v>
      </c>
      <c r="D6954" s="5" t="s">
        <v>21</v>
      </c>
    </row>
    <row r="6955" spans="1:4">
      <c r="A6955" s="5">
        <v>55444</v>
      </c>
      <c r="B6955" s="5" t="s">
        <v>4427</v>
      </c>
      <c r="C6955" s="6">
        <v>42620.556388888886</v>
      </c>
      <c r="D6955" s="5" t="s">
        <v>39</v>
      </c>
    </row>
    <row r="6956" spans="1:4">
      <c r="A6956" s="5">
        <v>55443</v>
      </c>
      <c r="B6956" s="5" t="s">
        <v>2682</v>
      </c>
      <c r="C6956" s="6">
        <v>42620.556111111109</v>
      </c>
      <c r="D6956" s="5" t="s">
        <v>4</v>
      </c>
    </row>
    <row r="6957" spans="1:4">
      <c r="A6957" s="5">
        <v>55442</v>
      </c>
      <c r="B6957" s="5" t="s">
        <v>2827</v>
      </c>
      <c r="C6957" s="6">
        <v>42620.556076388886</v>
      </c>
      <c r="D6957" s="5" t="s">
        <v>4</v>
      </c>
    </row>
    <row r="6958" spans="1:4">
      <c r="A6958" s="5">
        <v>55441</v>
      </c>
      <c r="B6958" s="5" t="s">
        <v>1009</v>
      </c>
      <c r="C6958" s="6">
        <v>42620.55605324074</v>
      </c>
      <c r="D6958" s="5" t="s">
        <v>4</v>
      </c>
    </row>
    <row r="6959" spans="1:4">
      <c r="A6959" s="5">
        <v>55440</v>
      </c>
      <c r="B6959" s="5" t="s">
        <v>875</v>
      </c>
      <c r="C6959" s="6">
        <v>42620.556006944447</v>
      </c>
      <c r="D6959" s="5" t="s">
        <v>21</v>
      </c>
    </row>
    <row r="6960" spans="1:4">
      <c r="A6960" s="5">
        <v>55436</v>
      </c>
      <c r="B6960" s="5" t="s">
        <v>1007</v>
      </c>
      <c r="C6960" s="6">
        <v>42620.55541666667</v>
      </c>
      <c r="D6960" s="5" t="s">
        <v>85</v>
      </c>
    </row>
    <row r="6961" spans="1:4">
      <c r="A6961" s="5">
        <v>55434</v>
      </c>
      <c r="B6961" s="5" t="s">
        <v>3171</v>
      </c>
      <c r="C6961" s="6">
        <v>42620.555231481485</v>
      </c>
      <c r="D6961" s="5" t="s">
        <v>34</v>
      </c>
    </row>
    <row r="6962" spans="1:4">
      <c r="A6962" s="5">
        <v>55433</v>
      </c>
      <c r="B6962" s="5" t="s">
        <v>881</v>
      </c>
      <c r="C6962" s="6">
        <v>42620.55505787037</v>
      </c>
      <c r="D6962" s="5" t="s">
        <v>4</v>
      </c>
    </row>
    <row r="6963" spans="1:4">
      <c r="A6963" s="5">
        <v>55432</v>
      </c>
      <c r="B6963" s="5" t="s">
        <v>846</v>
      </c>
      <c r="C6963" s="6">
        <v>42620.554976851854</v>
      </c>
      <c r="D6963" s="5" t="s">
        <v>4</v>
      </c>
    </row>
    <row r="6964" spans="1:4">
      <c r="A6964" s="5">
        <v>55431</v>
      </c>
      <c r="B6964" s="5" t="s">
        <v>880</v>
      </c>
      <c r="C6964" s="6">
        <v>42620.554837962962</v>
      </c>
      <c r="D6964" s="5" t="s">
        <v>85</v>
      </c>
    </row>
    <row r="6965" spans="1:4">
      <c r="A6965" s="5">
        <v>55430</v>
      </c>
      <c r="B6965" s="5" t="s">
        <v>4432</v>
      </c>
      <c r="C6965" s="6">
        <v>42620.554780092592</v>
      </c>
      <c r="D6965" s="5" t="s">
        <v>10</v>
      </c>
    </row>
    <row r="6966" spans="1:4">
      <c r="A6966" s="5">
        <v>55429</v>
      </c>
      <c r="B6966" s="5" t="s">
        <v>4435</v>
      </c>
      <c r="C6966" s="6">
        <v>42620.554548611108</v>
      </c>
      <c r="D6966" s="5" t="s">
        <v>21</v>
      </c>
    </row>
    <row r="6967" spans="1:4">
      <c r="A6967" s="5">
        <v>55427</v>
      </c>
      <c r="B6967" s="5" t="s">
        <v>745</v>
      </c>
      <c r="C6967" s="6">
        <v>42620.554027777776</v>
      </c>
      <c r="D6967" s="5" t="s">
        <v>85</v>
      </c>
    </row>
    <row r="6968" spans="1:4">
      <c r="A6968" s="5">
        <v>55425</v>
      </c>
      <c r="B6968" s="5" t="s">
        <v>4438</v>
      </c>
      <c r="C6968" s="6">
        <v>42620.553946759261</v>
      </c>
      <c r="D6968" s="5" t="s">
        <v>39</v>
      </c>
    </row>
    <row r="6969" spans="1:4">
      <c r="A6969" s="5">
        <v>55422</v>
      </c>
      <c r="B6969" s="5" t="s">
        <v>4441</v>
      </c>
      <c r="C6969" s="6">
        <v>42620.553587962961</v>
      </c>
      <c r="D6969" s="5" t="s">
        <v>39</v>
      </c>
    </row>
    <row r="6970" spans="1:4">
      <c r="A6970" s="5">
        <v>55421</v>
      </c>
      <c r="B6970" s="5" t="s">
        <v>801</v>
      </c>
      <c r="C6970" s="6">
        <v>42620.553564814814</v>
      </c>
      <c r="D6970" s="5" t="s">
        <v>21</v>
      </c>
    </row>
    <row r="6971" spans="1:4">
      <c r="A6971" s="5">
        <v>55419</v>
      </c>
      <c r="B6971" s="5" t="s">
        <v>4444</v>
      </c>
      <c r="C6971" s="6">
        <v>42620.553506944445</v>
      </c>
      <c r="D6971" s="5" t="s">
        <v>39</v>
      </c>
    </row>
    <row r="6972" spans="1:4">
      <c r="A6972" s="5">
        <v>55418</v>
      </c>
      <c r="B6972" s="5" t="s">
        <v>836</v>
      </c>
      <c r="C6972" s="6">
        <v>42620.553344907406</v>
      </c>
      <c r="D6972" s="5" t="s">
        <v>21</v>
      </c>
    </row>
    <row r="6973" spans="1:4">
      <c r="A6973" s="5">
        <v>55417</v>
      </c>
      <c r="B6973" s="5" t="s">
        <v>4447</v>
      </c>
      <c r="C6973" s="6">
        <v>42620.553310185183</v>
      </c>
      <c r="D6973" s="5" t="s">
        <v>42</v>
      </c>
    </row>
    <row r="6974" spans="1:4">
      <c r="A6974" s="5">
        <v>55416</v>
      </c>
      <c r="B6974" s="5" t="s">
        <v>4384</v>
      </c>
      <c r="C6974" s="6">
        <v>42620.553310185183</v>
      </c>
      <c r="D6974" s="5" t="s">
        <v>85</v>
      </c>
    </row>
    <row r="6975" spans="1:4">
      <c r="A6975" s="5">
        <v>55413</v>
      </c>
      <c r="B6975" s="5" t="s">
        <v>1600</v>
      </c>
      <c r="C6975" s="6">
        <v>42620.553078703706</v>
      </c>
      <c r="D6975" s="5" t="s">
        <v>85</v>
      </c>
    </row>
    <row r="6976" spans="1:4">
      <c r="A6976" s="5">
        <v>55412</v>
      </c>
      <c r="B6976" s="5" t="s">
        <v>4451</v>
      </c>
      <c r="C6976" s="6">
        <v>42620.553067129629</v>
      </c>
      <c r="D6976" s="5" t="s">
        <v>21</v>
      </c>
    </row>
    <row r="6977" spans="1:4">
      <c r="A6977" s="5">
        <v>55411</v>
      </c>
      <c r="B6977" s="5" t="s">
        <v>3003</v>
      </c>
      <c r="C6977" s="6">
        <v>42620.55269675926</v>
      </c>
      <c r="D6977" s="5" t="s">
        <v>6</v>
      </c>
    </row>
    <row r="6978" spans="1:4">
      <c r="A6978" s="5">
        <v>55410</v>
      </c>
      <c r="B6978" s="5" t="s">
        <v>4454</v>
      </c>
      <c r="C6978" s="6">
        <v>42620.552499999998</v>
      </c>
      <c r="D6978" s="5" t="s">
        <v>37</v>
      </c>
    </row>
    <row r="6979" spans="1:4">
      <c r="A6979" s="5">
        <v>55409</v>
      </c>
      <c r="B6979" s="5" t="s">
        <v>1055</v>
      </c>
      <c r="C6979" s="6">
        <v>42620.552488425928</v>
      </c>
      <c r="D6979" s="5" t="s">
        <v>85</v>
      </c>
    </row>
    <row r="6980" spans="1:4">
      <c r="A6980" s="5">
        <v>55407</v>
      </c>
      <c r="B6980" s="5" t="s">
        <v>4458</v>
      </c>
      <c r="C6980" s="6">
        <v>42620.552303240744</v>
      </c>
      <c r="D6980" s="5" t="s">
        <v>10</v>
      </c>
    </row>
    <row r="6981" spans="1:4">
      <c r="A6981" s="5">
        <v>55405</v>
      </c>
      <c r="B6981" s="5" t="s">
        <v>722</v>
      </c>
      <c r="C6981" s="6">
        <v>42620.552141203705</v>
      </c>
      <c r="D6981" s="5" t="s">
        <v>21</v>
      </c>
    </row>
    <row r="6982" spans="1:4">
      <c r="A6982" s="5">
        <v>55404</v>
      </c>
      <c r="B6982" s="5" t="s">
        <v>878</v>
      </c>
      <c r="C6982" s="6">
        <v>42620.551932870374</v>
      </c>
      <c r="D6982" s="5" t="s">
        <v>21</v>
      </c>
    </row>
    <row r="6983" spans="1:4">
      <c r="A6983" s="5">
        <v>55402</v>
      </c>
      <c r="B6983" s="5" t="s">
        <v>1115</v>
      </c>
      <c r="C6983" s="6">
        <v>42620.551724537036</v>
      </c>
      <c r="D6983" s="5" t="s">
        <v>1604</v>
      </c>
    </row>
    <row r="6984" spans="1:4">
      <c r="A6984" s="5">
        <v>55401</v>
      </c>
      <c r="B6984" s="5" t="s">
        <v>1177</v>
      </c>
      <c r="C6984" s="6">
        <v>42620.551689814813</v>
      </c>
      <c r="D6984" s="5" t="s">
        <v>21</v>
      </c>
    </row>
    <row r="6985" spans="1:4">
      <c r="A6985" s="5">
        <v>55398</v>
      </c>
      <c r="B6985" s="5" t="s">
        <v>807</v>
      </c>
      <c r="C6985" s="6">
        <v>42620.550995370373</v>
      </c>
      <c r="D6985" s="5" t="s">
        <v>21</v>
      </c>
    </row>
    <row r="6986" spans="1:4">
      <c r="A6986" s="5">
        <v>55397</v>
      </c>
      <c r="B6986" s="5" t="s">
        <v>4465</v>
      </c>
      <c r="C6986" s="6">
        <v>42620.55096064815</v>
      </c>
      <c r="D6986" s="5" t="s">
        <v>39</v>
      </c>
    </row>
    <row r="6987" spans="1:4">
      <c r="A6987" s="5">
        <v>55396</v>
      </c>
      <c r="B6987" s="5" t="s">
        <v>930</v>
      </c>
      <c r="C6987" s="6">
        <v>42620.550787037035</v>
      </c>
      <c r="D6987" s="5" t="s">
        <v>85</v>
      </c>
    </row>
    <row r="6988" spans="1:4">
      <c r="A6988" s="5">
        <v>55395</v>
      </c>
      <c r="B6988" s="5" t="s">
        <v>4468</v>
      </c>
      <c r="C6988" s="6">
        <v>42620.550752314812</v>
      </c>
      <c r="D6988" s="5" t="s">
        <v>39</v>
      </c>
    </row>
    <row r="6989" spans="1:4">
      <c r="A6989" s="5">
        <v>55393</v>
      </c>
      <c r="B6989" s="5" t="s">
        <v>4471</v>
      </c>
      <c r="C6989" s="6">
        <v>42620.550358796296</v>
      </c>
      <c r="D6989" s="5" t="s">
        <v>39</v>
      </c>
    </row>
    <row r="6990" spans="1:4">
      <c r="A6990" s="5">
        <v>55392</v>
      </c>
      <c r="B6990" s="5" t="s">
        <v>4474</v>
      </c>
      <c r="C6990" s="6">
        <v>42620.550347222219</v>
      </c>
      <c r="D6990" s="5" t="s">
        <v>10</v>
      </c>
    </row>
    <row r="6991" spans="1:4">
      <c r="A6991" s="5">
        <v>55391</v>
      </c>
      <c r="B6991" s="5" t="s">
        <v>4476</v>
      </c>
      <c r="C6991" s="6">
        <v>42620.550266203703</v>
      </c>
      <c r="D6991" s="5" t="s">
        <v>37</v>
      </c>
    </row>
    <row r="6992" spans="1:4">
      <c r="A6992" s="5">
        <v>55390</v>
      </c>
      <c r="B6992" s="5" t="s">
        <v>3822</v>
      </c>
      <c r="C6992" s="6">
        <v>42620.550127314818</v>
      </c>
      <c r="D6992" s="5" t="s">
        <v>4</v>
      </c>
    </row>
    <row r="6993" spans="1:4">
      <c r="A6993" s="5">
        <v>55389</v>
      </c>
      <c r="B6993" s="5" t="s">
        <v>1381</v>
      </c>
      <c r="C6993" s="6">
        <v>42620.549976851849</v>
      </c>
      <c r="D6993" s="5" t="s">
        <v>21</v>
      </c>
    </row>
    <row r="6994" spans="1:4">
      <c r="A6994" s="5">
        <v>55388</v>
      </c>
      <c r="B6994" s="5" t="s">
        <v>4481</v>
      </c>
      <c r="C6994" s="6">
        <v>42620.54991898148</v>
      </c>
      <c r="D6994" s="5" t="s">
        <v>39</v>
      </c>
    </row>
    <row r="6995" spans="1:4">
      <c r="A6995" s="5">
        <v>55387</v>
      </c>
      <c r="B6995" s="5" t="s">
        <v>1089</v>
      </c>
      <c r="C6995" s="6">
        <v>42620.549895833334</v>
      </c>
      <c r="D6995" s="5" t="s">
        <v>85</v>
      </c>
    </row>
    <row r="6996" spans="1:4">
      <c r="A6996" s="5">
        <v>55386</v>
      </c>
      <c r="B6996" s="5" t="s">
        <v>4483</v>
      </c>
      <c r="C6996" s="6">
        <v>42620.549849537034</v>
      </c>
      <c r="D6996" s="5" t="s">
        <v>39</v>
      </c>
    </row>
    <row r="6997" spans="1:4">
      <c r="A6997" s="5">
        <v>55384</v>
      </c>
      <c r="B6997" s="5" t="s">
        <v>1256</v>
      </c>
      <c r="C6997" s="6">
        <v>42620.549583333333</v>
      </c>
      <c r="D6997" s="5" t="s">
        <v>21</v>
      </c>
    </row>
    <row r="6998" spans="1:4">
      <c r="A6998" s="5">
        <v>55383</v>
      </c>
      <c r="B6998" s="5" t="s">
        <v>4488</v>
      </c>
      <c r="C6998" s="6">
        <v>42620.54954861111</v>
      </c>
      <c r="D6998" s="5" t="s">
        <v>6</v>
      </c>
    </row>
    <row r="6999" spans="1:4">
      <c r="A6999" s="5">
        <v>55382</v>
      </c>
      <c r="B6999" s="5" t="s">
        <v>4491</v>
      </c>
      <c r="C6999" s="6">
        <v>42620.549398148149</v>
      </c>
      <c r="D6999" s="5" t="s">
        <v>39</v>
      </c>
    </row>
    <row r="7000" spans="1:4">
      <c r="A7000" s="5">
        <v>55381</v>
      </c>
      <c r="B7000" s="5" t="s">
        <v>4494</v>
      </c>
      <c r="C7000" s="6">
        <v>42620.549351851849</v>
      </c>
      <c r="D7000" s="5" t="s">
        <v>39</v>
      </c>
    </row>
    <row r="7001" spans="1:4">
      <c r="A7001" s="5">
        <v>55380</v>
      </c>
      <c r="B7001" s="5" t="s">
        <v>819</v>
      </c>
      <c r="C7001" s="6">
        <v>42620.549351851849</v>
      </c>
      <c r="D7001" s="5" t="s">
        <v>21</v>
      </c>
    </row>
    <row r="7002" spans="1:4">
      <c r="A7002" s="5">
        <v>55379</v>
      </c>
      <c r="B7002" s="5" t="s">
        <v>741</v>
      </c>
      <c r="C7002" s="6">
        <v>42620.549247685187</v>
      </c>
      <c r="D7002" s="5" t="s">
        <v>85</v>
      </c>
    </row>
    <row r="7003" spans="1:4">
      <c r="A7003" s="5">
        <v>55378</v>
      </c>
      <c r="B7003" s="5" t="s">
        <v>1184</v>
      </c>
      <c r="C7003" s="6">
        <v>42620.548935185187</v>
      </c>
      <c r="D7003" s="5" t="s">
        <v>21</v>
      </c>
    </row>
    <row r="7004" spans="1:4">
      <c r="A7004" s="5">
        <v>55377</v>
      </c>
      <c r="B7004" s="5" t="s">
        <v>4498</v>
      </c>
      <c r="C7004" s="6">
        <v>42620.548726851855</v>
      </c>
      <c r="D7004" s="5" t="s">
        <v>37</v>
      </c>
    </row>
    <row r="7005" spans="1:4">
      <c r="A7005" s="5">
        <v>55375</v>
      </c>
      <c r="B7005" s="5" t="s">
        <v>4501</v>
      </c>
      <c r="C7005" s="6">
        <v>42620.548587962963</v>
      </c>
      <c r="D7005" s="5" t="s">
        <v>37</v>
      </c>
    </row>
    <row r="7006" spans="1:4">
      <c r="A7006" s="5">
        <v>55374</v>
      </c>
      <c r="B7006" s="5" t="s">
        <v>2827</v>
      </c>
      <c r="C7006" s="6">
        <v>42620.54855324074</v>
      </c>
      <c r="D7006" s="5" t="s">
        <v>4</v>
      </c>
    </row>
    <row r="7007" spans="1:4">
      <c r="A7007" s="5">
        <v>55373</v>
      </c>
      <c r="B7007" s="5" t="s">
        <v>4504</v>
      </c>
      <c r="C7007" s="6">
        <v>42620.548530092594</v>
      </c>
      <c r="D7007" s="5" t="s">
        <v>21</v>
      </c>
    </row>
    <row r="7008" spans="1:4">
      <c r="A7008" s="5">
        <v>55372</v>
      </c>
      <c r="B7008" s="5" t="s">
        <v>4507</v>
      </c>
      <c r="C7008" s="6">
        <v>42620.548425925925</v>
      </c>
      <c r="D7008" s="5" t="s">
        <v>39</v>
      </c>
    </row>
    <row r="7009" spans="1:4">
      <c r="A7009" s="5">
        <v>55371</v>
      </c>
      <c r="B7009" s="5" t="s">
        <v>4510</v>
      </c>
      <c r="C7009" s="6">
        <v>42620.548402777778</v>
      </c>
      <c r="D7009" s="5" t="s">
        <v>85</v>
      </c>
    </row>
    <row r="7010" spans="1:4">
      <c r="A7010" s="5">
        <v>55370</v>
      </c>
      <c r="B7010" s="5" t="s">
        <v>1257</v>
      </c>
      <c r="C7010" s="6">
        <v>42620.548159722224</v>
      </c>
      <c r="D7010" s="5" t="s">
        <v>21</v>
      </c>
    </row>
    <row r="7011" spans="1:4">
      <c r="A7011" s="5">
        <v>55369</v>
      </c>
      <c r="B7011" s="5" t="s">
        <v>732</v>
      </c>
      <c r="C7011" s="6">
        <v>42620.547812500001</v>
      </c>
      <c r="D7011" s="5" t="s">
        <v>21</v>
      </c>
    </row>
    <row r="7012" spans="1:4">
      <c r="A7012" s="5">
        <v>55368</v>
      </c>
      <c r="B7012" s="5" t="s">
        <v>811</v>
      </c>
      <c r="C7012" s="6">
        <v>42620.547256944446</v>
      </c>
      <c r="D7012" s="5" t="s">
        <v>85</v>
      </c>
    </row>
    <row r="7013" spans="1:4">
      <c r="A7013" s="5">
        <v>55367</v>
      </c>
      <c r="B7013" s="5" t="s">
        <v>753</v>
      </c>
      <c r="C7013" s="6">
        <v>42620.547152777777</v>
      </c>
      <c r="D7013" s="5" t="s">
        <v>21</v>
      </c>
    </row>
    <row r="7014" spans="1:4">
      <c r="A7014" s="5">
        <v>55366</v>
      </c>
      <c r="B7014" s="5" t="s">
        <v>4515</v>
      </c>
      <c r="C7014" s="6">
        <v>42620.547118055554</v>
      </c>
      <c r="D7014" s="5" t="s">
        <v>37</v>
      </c>
    </row>
    <row r="7015" spans="1:4">
      <c r="A7015" s="5">
        <v>55365</v>
      </c>
      <c r="B7015" s="5" t="s">
        <v>841</v>
      </c>
      <c r="C7015" s="6">
        <v>42620.546793981484</v>
      </c>
      <c r="D7015" s="5" t="s">
        <v>21</v>
      </c>
    </row>
    <row r="7016" spans="1:4">
      <c r="A7016" s="5">
        <v>55364</v>
      </c>
      <c r="B7016" s="5" t="s">
        <v>4518</v>
      </c>
      <c r="C7016" s="6">
        <v>42620.546712962961</v>
      </c>
      <c r="D7016" s="5" t="s">
        <v>85</v>
      </c>
    </row>
    <row r="7017" spans="1:4">
      <c r="A7017" s="5">
        <v>55362</v>
      </c>
      <c r="B7017" s="5" t="s">
        <v>883</v>
      </c>
      <c r="C7017" s="6">
        <v>42620.546539351853</v>
      </c>
      <c r="D7017" s="5" t="s">
        <v>21</v>
      </c>
    </row>
    <row r="7018" spans="1:4">
      <c r="A7018" s="5">
        <v>55361</v>
      </c>
      <c r="B7018" s="5" t="s">
        <v>4521</v>
      </c>
      <c r="C7018" s="6">
        <v>42620.546342592592</v>
      </c>
      <c r="D7018" s="5" t="s">
        <v>4</v>
      </c>
    </row>
    <row r="7019" spans="1:4">
      <c r="A7019" s="5">
        <v>55359</v>
      </c>
      <c r="B7019" s="5" t="s">
        <v>4524</v>
      </c>
      <c r="C7019" s="6">
        <v>42620.545740740738</v>
      </c>
      <c r="D7019" s="5" t="s">
        <v>37</v>
      </c>
    </row>
    <row r="7020" spans="1:4">
      <c r="A7020" s="5">
        <v>55358</v>
      </c>
      <c r="B7020" s="5" t="s">
        <v>4527</v>
      </c>
      <c r="C7020" s="6">
        <v>42620.545706018522</v>
      </c>
      <c r="D7020" s="5" t="s">
        <v>6</v>
      </c>
    </row>
    <row r="7021" spans="1:4">
      <c r="A7021" s="5">
        <v>55357</v>
      </c>
      <c r="B7021" s="5" t="s">
        <v>896</v>
      </c>
      <c r="C7021" s="6">
        <v>42620.545578703706</v>
      </c>
      <c r="D7021" s="5" t="s">
        <v>21</v>
      </c>
    </row>
    <row r="7022" spans="1:4">
      <c r="A7022" s="5">
        <v>55356</v>
      </c>
      <c r="B7022" s="5" t="s">
        <v>4530</v>
      </c>
      <c r="C7022" s="6">
        <v>42620.545543981483</v>
      </c>
      <c r="D7022" s="5" t="s">
        <v>37</v>
      </c>
    </row>
    <row r="7023" spans="1:4">
      <c r="A7023" s="5">
        <v>55355</v>
      </c>
      <c r="B7023" s="5" t="s">
        <v>812</v>
      </c>
      <c r="C7023" s="6">
        <v>42620.545428240737</v>
      </c>
      <c r="D7023" s="5" t="s">
        <v>85</v>
      </c>
    </row>
    <row r="7024" spans="1:4">
      <c r="A7024" s="5">
        <v>55354</v>
      </c>
      <c r="B7024" s="5" t="s">
        <v>886</v>
      </c>
      <c r="C7024" s="6">
        <v>42620.545358796298</v>
      </c>
      <c r="D7024" s="5" t="s">
        <v>21</v>
      </c>
    </row>
    <row r="7025" spans="1:4">
      <c r="A7025" s="5">
        <v>55353</v>
      </c>
      <c r="B7025" s="5" t="s">
        <v>4533</v>
      </c>
      <c r="C7025" s="6">
        <v>42620.545115740744</v>
      </c>
      <c r="D7025" s="5" t="s">
        <v>85</v>
      </c>
    </row>
    <row r="7026" spans="1:4">
      <c r="A7026" s="5">
        <v>55352</v>
      </c>
      <c r="B7026" s="5" t="s">
        <v>717</v>
      </c>
      <c r="C7026" s="6">
        <v>42620.545092592591</v>
      </c>
      <c r="D7026" s="5" t="s">
        <v>21</v>
      </c>
    </row>
    <row r="7027" spans="1:4">
      <c r="A7027" s="5">
        <v>55351</v>
      </c>
      <c r="B7027" s="5" t="s">
        <v>4537</v>
      </c>
      <c r="C7027" s="6">
        <v>42620.545092592591</v>
      </c>
      <c r="D7027" s="5" t="s">
        <v>79</v>
      </c>
    </row>
    <row r="7028" spans="1:4">
      <c r="A7028" s="5">
        <v>55350</v>
      </c>
      <c r="B7028" s="5" t="s">
        <v>4539</v>
      </c>
      <c r="C7028" s="6">
        <v>42620.544942129629</v>
      </c>
      <c r="D7028" s="5" t="s">
        <v>37</v>
      </c>
    </row>
    <row r="7029" spans="1:4">
      <c r="A7029" s="5">
        <v>55349</v>
      </c>
      <c r="B7029" s="5" t="s">
        <v>735</v>
      </c>
      <c r="C7029" s="6">
        <v>42620.54482638889</v>
      </c>
      <c r="D7029" s="5" t="s">
        <v>21</v>
      </c>
    </row>
    <row r="7030" spans="1:4">
      <c r="A7030" s="5">
        <v>55348</v>
      </c>
      <c r="B7030" s="5" t="s">
        <v>3253</v>
      </c>
      <c r="C7030" s="6">
        <v>42620.544571759259</v>
      </c>
      <c r="D7030" s="5" t="s">
        <v>6</v>
      </c>
    </row>
    <row r="7031" spans="1:4">
      <c r="A7031" s="5">
        <v>55347</v>
      </c>
      <c r="B7031" s="5" t="s">
        <v>4375</v>
      </c>
      <c r="C7031" s="6">
        <v>42620.544560185182</v>
      </c>
      <c r="D7031" s="5" t="s">
        <v>21</v>
      </c>
    </row>
    <row r="7032" spans="1:4">
      <c r="A7032" s="5">
        <v>55346</v>
      </c>
      <c r="B7032" s="5" t="s">
        <v>4544</v>
      </c>
      <c r="C7032" s="6">
        <v>42620.544212962966</v>
      </c>
      <c r="D7032" s="5" t="s">
        <v>4</v>
      </c>
    </row>
    <row r="7033" spans="1:4">
      <c r="A7033" s="5">
        <v>55345</v>
      </c>
      <c r="B7033" s="5" t="s">
        <v>4547</v>
      </c>
      <c r="C7033" s="6">
        <v>42620.544131944444</v>
      </c>
      <c r="D7033" s="5" t="s">
        <v>37</v>
      </c>
    </row>
    <row r="7034" spans="1:4">
      <c r="A7034" s="5">
        <v>55344</v>
      </c>
      <c r="B7034" s="5" t="s">
        <v>1053</v>
      </c>
      <c r="C7034" s="6">
        <v>42620.543726851851</v>
      </c>
      <c r="D7034" s="5" t="s">
        <v>85</v>
      </c>
    </row>
    <row r="7035" spans="1:4">
      <c r="A7035" s="5">
        <v>55343</v>
      </c>
      <c r="B7035" s="5" t="s">
        <v>4551</v>
      </c>
      <c r="C7035" s="6">
        <v>42620.543576388889</v>
      </c>
      <c r="D7035" s="5" t="s">
        <v>4</v>
      </c>
    </row>
    <row r="7036" spans="1:4">
      <c r="A7036" s="5">
        <v>55342</v>
      </c>
      <c r="B7036" s="5" t="s">
        <v>4554</v>
      </c>
      <c r="C7036" s="6">
        <v>42620.543437499997</v>
      </c>
      <c r="D7036" s="5" t="s">
        <v>39</v>
      </c>
    </row>
    <row r="7037" spans="1:4">
      <c r="A7037" s="5">
        <v>55341</v>
      </c>
      <c r="B7037" s="5" t="s">
        <v>4556</v>
      </c>
      <c r="C7037" s="6">
        <v>42620.543368055558</v>
      </c>
      <c r="D7037" s="5" t="s">
        <v>4</v>
      </c>
    </row>
    <row r="7038" spans="1:4">
      <c r="A7038" s="5">
        <v>55340</v>
      </c>
      <c r="B7038" s="5" t="s">
        <v>4558</v>
      </c>
      <c r="C7038" s="6">
        <v>42620.543287037035</v>
      </c>
      <c r="D7038" s="5" t="s">
        <v>39</v>
      </c>
    </row>
    <row r="7039" spans="1:4">
      <c r="A7039" s="5">
        <v>55337</v>
      </c>
      <c r="B7039" s="5" t="s">
        <v>4561</v>
      </c>
      <c r="C7039" s="6">
        <v>42620.542847222219</v>
      </c>
      <c r="D7039" s="5" t="s">
        <v>170</v>
      </c>
    </row>
    <row r="7040" spans="1:4">
      <c r="A7040" s="5">
        <v>55336</v>
      </c>
      <c r="B7040" s="5" t="s">
        <v>2307</v>
      </c>
      <c r="C7040" s="6">
        <v>42620.54277777778</v>
      </c>
      <c r="D7040" s="5" t="s">
        <v>85</v>
      </c>
    </row>
    <row r="7041" spans="1:4">
      <c r="A7041" s="5">
        <v>55335</v>
      </c>
      <c r="B7041" s="5" t="s">
        <v>4566</v>
      </c>
      <c r="C7041" s="6">
        <v>42620.542731481481</v>
      </c>
      <c r="D7041" s="5" t="s">
        <v>37</v>
      </c>
    </row>
    <row r="7042" spans="1:4">
      <c r="A7042" s="5">
        <v>55334</v>
      </c>
      <c r="B7042" s="5" t="s">
        <v>4569</v>
      </c>
      <c r="C7042" s="6">
        <v>42620.542453703703</v>
      </c>
      <c r="D7042" s="5" t="s">
        <v>39</v>
      </c>
    </row>
    <row r="7043" spans="1:4">
      <c r="A7043" s="5">
        <v>55333</v>
      </c>
      <c r="B7043" s="5" t="s">
        <v>1293</v>
      </c>
      <c r="C7043" s="6">
        <v>42620.542430555557</v>
      </c>
      <c r="D7043" s="5" t="s">
        <v>6</v>
      </c>
    </row>
    <row r="7044" spans="1:4">
      <c r="A7044" s="5">
        <v>55332</v>
      </c>
      <c r="B7044" s="5" t="s">
        <v>4574</v>
      </c>
      <c r="C7044" s="6">
        <v>42620.542199074072</v>
      </c>
      <c r="D7044" s="5" t="s">
        <v>4</v>
      </c>
    </row>
    <row r="7045" spans="1:4">
      <c r="A7045" s="5">
        <v>55331</v>
      </c>
      <c r="B7045" s="5" t="s">
        <v>4577</v>
      </c>
      <c r="C7045" s="6">
        <v>42620.542037037034</v>
      </c>
      <c r="D7045" s="5" t="s">
        <v>79</v>
      </c>
    </row>
    <row r="7046" spans="1:4">
      <c r="A7046" s="5">
        <v>55330</v>
      </c>
      <c r="B7046" s="5" t="s">
        <v>3004</v>
      </c>
      <c r="C7046" s="6">
        <v>42620.541956018518</v>
      </c>
      <c r="D7046" s="5" t="s">
        <v>79</v>
      </c>
    </row>
    <row r="7047" spans="1:4">
      <c r="A7047" s="5">
        <v>55329</v>
      </c>
      <c r="B7047" s="5" t="s">
        <v>4582</v>
      </c>
      <c r="C7047" s="6">
        <v>42620.541805555556</v>
      </c>
      <c r="D7047" s="5" t="s">
        <v>37</v>
      </c>
    </row>
    <row r="7048" spans="1:4">
      <c r="A7048" s="5">
        <v>55328</v>
      </c>
      <c r="B7048" s="5" t="s">
        <v>975</v>
      </c>
      <c r="C7048" s="6">
        <v>42620.54146990741</v>
      </c>
      <c r="D7048" s="5" t="s">
        <v>10</v>
      </c>
    </row>
    <row r="7049" spans="1:4">
      <c r="A7049" s="5">
        <v>55327</v>
      </c>
      <c r="B7049" s="5" t="s">
        <v>4587</v>
      </c>
      <c r="C7049" s="6">
        <v>42620.541365740741</v>
      </c>
      <c r="D7049" s="5" t="s">
        <v>37</v>
      </c>
    </row>
    <row r="7050" spans="1:4">
      <c r="A7050" s="5">
        <v>55326</v>
      </c>
      <c r="B7050" s="5" t="s">
        <v>1110</v>
      </c>
      <c r="C7050" s="6">
        <v>42620.541319444441</v>
      </c>
      <c r="D7050" s="5" t="s">
        <v>21</v>
      </c>
    </row>
    <row r="7051" spans="1:4">
      <c r="A7051" s="5">
        <v>55325</v>
      </c>
      <c r="B7051" s="5" t="s">
        <v>762</v>
      </c>
      <c r="C7051" s="6">
        <v>42620.541273148148</v>
      </c>
      <c r="D7051" s="5" t="s">
        <v>6</v>
      </c>
    </row>
    <row r="7052" spans="1:4">
      <c r="A7052" s="5">
        <v>55324</v>
      </c>
      <c r="B7052" s="5" t="s">
        <v>847</v>
      </c>
      <c r="C7052" s="6">
        <v>42620.541018518517</v>
      </c>
      <c r="D7052" s="5" t="s">
        <v>21</v>
      </c>
    </row>
    <row r="7053" spans="1:4">
      <c r="A7053" s="5">
        <v>55321</v>
      </c>
      <c r="B7053" s="5" t="s">
        <v>4594</v>
      </c>
      <c r="C7053" s="6">
        <v>42620.540277777778</v>
      </c>
      <c r="D7053" s="5" t="s">
        <v>79</v>
      </c>
    </row>
    <row r="7054" spans="1:4">
      <c r="A7054" s="5">
        <v>55320</v>
      </c>
      <c r="B7054" s="5" t="s">
        <v>4597</v>
      </c>
      <c r="C7054" s="6">
        <v>42620.540034722224</v>
      </c>
      <c r="D7054" s="5" t="s">
        <v>6</v>
      </c>
    </row>
    <row r="7055" spans="1:4">
      <c r="A7055" s="5">
        <v>55319</v>
      </c>
      <c r="B7055" s="5" t="s">
        <v>937</v>
      </c>
      <c r="C7055" s="6">
        <v>42620.539907407408</v>
      </c>
      <c r="D7055" s="5" t="s">
        <v>21</v>
      </c>
    </row>
    <row r="7056" spans="1:4">
      <c r="A7056" s="5">
        <v>55317</v>
      </c>
      <c r="B7056" s="5" t="s">
        <v>4600</v>
      </c>
      <c r="C7056" s="6">
        <v>42620.539201388892</v>
      </c>
      <c r="D7056" s="5" t="s">
        <v>15</v>
      </c>
    </row>
    <row r="7057" spans="1:4">
      <c r="A7057" s="5">
        <v>55315</v>
      </c>
      <c r="B7057" s="5" t="s">
        <v>4603</v>
      </c>
      <c r="C7057" s="6">
        <v>42620.539050925923</v>
      </c>
      <c r="D7057" s="5" t="s">
        <v>21</v>
      </c>
    </row>
    <row r="7058" spans="1:4">
      <c r="A7058" s="5">
        <v>55314</v>
      </c>
      <c r="B7058" s="5" t="s">
        <v>4605</v>
      </c>
      <c r="C7058" s="6">
        <v>42620.538969907408</v>
      </c>
      <c r="D7058" s="5" t="s">
        <v>1604</v>
      </c>
    </row>
    <row r="7059" spans="1:4">
      <c r="A7059" s="5">
        <v>55313</v>
      </c>
      <c r="B7059" s="5" t="s">
        <v>4607</v>
      </c>
      <c r="C7059" s="6">
        <v>42620.538715277777</v>
      </c>
      <c r="D7059" s="5" t="s">
        <v>248</v>
      </c>
    </row>
    <row r="7060" spans="1:4">
      <c r="A7060" s="5">
        <v>55312</v>
      </c>
      <c r="B7060" s="5" t="s">
        <v>894</v>
      </c>
      <c r="C7060" s="6">
        <v>42620.538541666669</v>
      </c>
      <c r="D7060" s="5" t="s">
        <v>85</v>
      </c>
    </row>
    <row r="7061" spans="1:4">
      <c r="A7061" s="5">
        <v>55309</v>
      </c>
      <c r="B7061" s="5" t="s">
        <v>2543</v>
      </c>
      <c r="C7061" s="6">
        <v>42620.538124999999</v>
      </c>
      <c r="D7061" s="5" t="s">
        <v>34</v>
      </c>
    </row>
    <row r="7062" spans="1:4">
      <c r="A7062" s="5">
        <v>55306</v>
      </c>
      <c r="B7062" s="5" t="s">
        <v>4614</v>
      </c>
      <c r="C7062" s="6">
        <v>42620.537951388891</v>
      </c>
      <c r="D7062" s="5" t="s">
        <v>60</v>
      </c>
    </row>
    <row r="7063" spans="1:4">
      <c r="A7063" s="5">
        <v>55305</v>
      </c>
      <c r="B7063" s="5" t="s">
        <v>1357</v>
      </c>
      <c r="C7063" s="6">
        <v>42620.537847222222</v>
      </c>
      <c r="D7063" s="5" t="s">
        <v>4</v>
      </c>
    </row>
    <row r="7064" spans="1:4">
      <c r="A7064" s="5">
        <v>55304</v>
      </c>
      <c r="B7064" s="5" t="s">
        <v>1063</v>
      </c>
      <c r="C7064" s="6">
        <v>42620.537754629629</v>
      </c>
      <c r="D7064" s="5" t="s">
        <v>85</v>
      </c>
    </row>
    <row r="7065" spans="1:4">
      <c r="A7065" s="5">
        <v>55303</v>
      </c>
      <c r="B7065" s="5" t="s">
        <v>4617</v>
      </c>
      <c r="C7065" s="6">
        <v>42620.537743055553</v>
      </c>
      <c r="D7065" s="5" t="s">
        <v>39</v>
      </c>
    </row>
    <row r="7066" spans="1:4">
      <c r="A7066" s="5">
        <v>55301</v>
      </c>
      <c r="B7066" s="5" t="s">
        <v>1128</v>
      </c>
      <c r="C7066" s="6">
        <v>42620.536944444444</v>
      </c>
      <c r="D7066" s="5" t="s">
        <v>21</v>
      </c>
    </row>
    <row r="7067" spans="1:4">
      <c r="A7067" s="5">
        <v>55300</v>
      </c>
      <c r="B7067" s="5" t="s">
        <v>4375</v>
      </c>
      <c r="C7067" s="6">
        <v>42620.536782407406</v>
      </c>
      <c r="D7067" s="5" t="s">
        <v>85</v>
      </c>
    </row>
    <row r="7068" spans="1:4">
      <c r="A7068" s="5">
        <v>55299</v>
      </c>
      <c r="B7068" s="5" t="s">
        <v>777</v>
      </c>
      <c r="C7068" s="6">
        <v>42620.53670138889</v>
      </c>
      <c r="D7068" s="5" t="s">
        <v>4</v>
      </c>
    </row>
    <row r="7069" spans="1:4">
      <c r="A7069" s="5">
        <v>55298</v>
      </c>
      <c r="B7069" s="5" t="s">
        <v>1358</v>
      </c>
      <c r="C7069" s="6">
        <v>42620.536493055559</v>
      </c>
      <c r="D7069" s="5" t="s">
        <v>21</v>
      </c>
    </row>
    <row r="7070" spans="1:4">
      <c r="A7070" s="5">
        <v>55297</v>
      </c>
      <c r="B7070" s="5" t="s">
        <v>4622</v>
      </c>
      <c r="C7070" s="6">
        <v>42620.536458333336</v>
      </c>
      <c r="D7070" s="5" t="s">
        <v>39</v>
      </c>
    </row>
    <row r="7071" spans="1:4">
      <c r="A7071" s="5">
        <v>55296</v>
      </c>
      <c r="B7071" s="5" t="s">
        <v>3003</v>
      </c>
      <c r="C7071" s="6">
        <v>42620.536145833335</v>
      </c>
      <c r="D7071" s="5" t="s">
        <v>6</v>
      </c>
    </row>
    <row r="7072" spans="1:4">
      <c r="A7072" s="5">
        <v>55295</v>
      </c>
      <c r="B7072" s="5" t="s">
        <v>4627</v>
      </c>
      <c r="C7072" s="6">
        <v>42620.535879629628</v>
      </c>
      <c r="D7072" s="5" t="s">
        <v>85</v>
      </c>
    </row>
    <row r="7073" spans="1:4">
      <c r="A7073" s="5">
        <v>55293</v>
      </c>
      <c r="B7073" s="5" t="s">
        <v>4630</v>
      </c>
      <c r="C7073" s="6">
        <v>42620.535555555558</v>
      </c>
      <c r="D7073" s="5" t="s">
        <v>10</v>
      </c>
    </row>
    <row r="7074" spans="1:4">
      <c r="A7074" s="5">
        <v>55292</v>
      </c>
      <c r="B7074" s="5" t="s">
        <v>883</v>
      </c>
      <c r="C7074" s="6">
        <v>42620.535509259258</v>
      </c>
      <c r="D7074" s="5" t="s">
        <v>21</v>
      </c>
    </row>
    <row r="7075" spans="1:4">
      <c r="A7075" s="5">
        <v>55291</v>
      </c>
      <c r="B7075" s="5" t="s">
        <v>4635</v>
      </c>
      <c r="C7075" s="6">
        <v>42620.535474537035</v>
      </c>
      <c r="D7075" s="5" t="s">
        <v>81</v>
      </c>
    </row>
    <row r="7076" spans="1:4">
      <c r="A7076" s="5">
        <v>55290</v>
      </c>
      <c r="B7076" s="5" t="s">
        <v>4638</v>
      </c>
      <c r="C7076" s="6">
        <v>42620.535324074073</v>
      </c>
      <c r="D7076" s="5" t="s">
        <v>85</v>
      </c>
    </row>
    <row r="7077" spans="1:4">
      <c r="A7077" s="5">
        <v>55289</v>
      </c>
      <c r="B7077" s="5" t="s">
        <v>723</v>
      </c>
      <c r="C7077" s="6">
        <v>42620.535312499997</v>
      </c>
      <c r="D7077" s="5" t="s">
        <v>21</v>
      </c>
    </row>
    <row r="7078" spans="1:4">
      <c r="A7078" s="5">
        <v>55288</v>
      </c>
      <c r="B7078" s="5" t="s">
        <v>833</v>
      </c>
      <c r="C7078" s="6">
        <v>42620.535057870373</v>
      </c>
      <c r="D7078" s="5" t="s">
        <v>21</v>
      </c>
    </row>
    <row r="7079" spans="1:4">
      <c r="A7079" s="5">
        <v>55287</v>
      </c>
      <c r="B7079" s="5" t="s">
        <v>850</v>
      </c>
      <c r="C7079" s="6">
        <v>42620.535000000003</v>
      </c>
      <c r="D7079" s="5" t="s">
        <v>6</v>
      </c>
    </row>
    <row r="7080" spans="1:4">
      <c r="A7080" s="5">
        <v>55286</v>
      </c>
      <c r="B7080" s="5" t="s">
        <v>4645</v>
      </c>
      <c r="C7080" s="6">
        <v>42620.534930555557</v>
      </c>
      <c r="D7080" s="5" t="s">
        <v>39</v>
      </c>
    </row>
    <row r="7081" spans="1:4">
      <c r="A7081" s="5">
        <v>55285</v>
      </c>
      <c r="B7081" s="5" t="s">
        <v>728</v>
      </c>
      <c r="C7081" s="6">
        <v>42620.534884259258</v>
      </c>
      <c r="D7081" s="5" t="s">
        <v>4</v>
      </c>
    </row>
    <row r="7082" spans="1:4">
      <c r="A7082" s="5">
        <v>55284</v>
      </c>
      <c r="B7082" s="5" t="s">
        <v>719</v>
      </c>
      <c r="C7082" s="6">
        <v>42620.534814814811</v>
      </c>
      <c r="D7082" s="5" t="s">
        <v>21</v>
      </c>
    </row>
    <row r="7083" spans="1:4">
      <c r="A7083" s="5">
        <v>55283</v>
      </c>
      <c r="B7083" s="5" t="s">
        <v>896</v>
      </c>
      <c r="C7083" s="6">
        <v>42620.533668981479</v>
      </c>
      <c r="D7083" s="5" t="s">
        <v>4</v>
      </c>
    </row>
    <row r="7084" spans="1:4">
      <c r="A7084" s="5">
        <v>55282</v>
      </c>
      <c r="B7084" s="5" t="s">
        <v>2827</v>
      </c>
      <c r="C7084" s="6">
        <v>42620.533402777779</v>
      </c>
      <c r="D7084" s="5" t="s">
        <v>4</v>
      </c>
    </row>
    <row r="7085" spans="1:4">
      <c r="A7085" s="5">
        <v>55281</v>
      </c>
      <c r="B7085" s="5" t="s">
        <v>772</v>
      </c>
      <c r="C7085" s="6">
        <v>42620.533136574071</v>
      </c>
      <c r="D7085" s="5" t="s">
        <v>21</v>
      </c>
    </row>
    <row r="7086" spans="1:4">
      <c r="A7086" s="5">
        <v>55280</v>
      </c>
      <c r="B7086" s="5" t="s">
        <v>4650</v>
      </c>
      <c r="C7086" s="6">
        <v>42620.532951388886</v>
      </c>
      <c r="D7086" s="5" t="s">
        <v>85</v>
      </c>
    </row>
    <row r="7087" spans="1:4">
      <c r="A7087" s="5">
        <v>55279</v>
      </c>
      <c r="B7087" s="5" t="s">
        <v>775</v>
      </c>
      <c r="C7087" s="6">
        <v>42620.532905092594</v>
      </c>
      <c r="D7087" s="5" t="s">
        <v>21</v>
      </c>
    </row>
    <row r="7088" spans="1:4">
      <c r="A7088" s="5">
        <v>55277</v>
      </c>
      <c r="B7088" s="5" t="s">
        <v>4476</v>
      </c>
      <c r="C7088" s="6">
        <v>42620.532569444447</v>
      </c>
      <c r="D7088" s="5" t="s">
        <v>37</v>
      </c>
    </row>
    <row r="7089" spans="1:4">
      <c r="A7089" s="5">
        <v>55276</v>
      </c>
      <c r="B7089" s="5" t="s">
        <v>4653</v>
      </c>
      <c r="C7089" s="6">
        <v>42620.532442129632</v>
      </c>
      <c r="D7089" s="5" t="s">
        <v>39</v>
      </c>
    </row>
    <row r="7090" spans="1:4">
      <c r="A7090" s="5">
        <v>55275</v>
      </c>
      <c r="B7090" s="5" t="s">
        <v>4309</v>
      </c>
      <c r="C7090" s="6">
        <v>42620.532384259262</v>
      </c>
      <c r="D7090" s="5" t="s">
        <v>21</v>
      </c>
    </row>
    <row r="7091" spans="1:4">
      <c r="A7091" s="5">
        <v>55274</v>
      </c>
      <c r="B7091" s="5" t="s">
        <v>722</v>
      </c>
      <c r="C7091" s="6">
        <v>42620.532349537039</v>
      </c>
      <c r="D7091" s="5" t="s">
        <v>4</v>
      </c>
    </row>
    <row r="7092" spans="1:4">
      <c r="A7092" s="5">
        <v>55273</v>
      </c>
      <c r="B7092" s="5" t="s">
        <v>3599</v>
      </c>
      <c r="C7092" s="6">
        <v>42620.532326388886</v>
      </c>
      <c r="D7092" s="5" t="s">
        <v>85</v>
      </c>
    </row>
    <row r="7093" spans="1:4">
      <c r="A7093" s="5">
        <v>55272</v>
      </c>
      <c r="B7093" s="5" t="s">
        <v>4656</v>
      </c>
      <c r="C7093" s="6">
        <v>42620.531967592593</v>
      </c>
      <c r="D7093" s="5" t="s">
        <v>39</v>
      </c>
    </row>
    <row r="7094" spans="1:4">
      <c r="A7094" s="5">
        <v>55271</v>
      </c>
      <c r="B7094" s="5" t="s">
        <v>4659</v>
      </c>
      <c r="C7094" s="6">
        <v>42620.531678240739</v>
      </c>
      <c r="D7094" s="5" t="s">
        <v>85</v>
      </c>
    </row>
    <row r="7095" spans="1:4">
      <c r="A7095" s="5">
        <v>55270</v>
      </c>
      <c r="B7095" s="5" t="s">
        <v>4662</v>
      </c>
      <c r="C7095" s="6">
        <v>42620.531284722223</v>
      </c>
      <c r="D7095" s="5" t="s">
        <v>85</v>
      </c>
    </row>
    <row r="7096" spans="1:4">
      <c r="A7096" s="5">
        <v>55269</v>
      </c>
      <c r="B7096" s="5" t="s">
        <v>4665</v>
      </c>
      <c r="C7096" s="6">
        <v>42620.531261574077</v>
      </c>
      <c r="D7096" s="5" t="s">
        <v>6</v>
      </c>
    </row>
    <row r="7097" spans="1:4">
      <c r="A7097" s="5">
        <v>55268</v>
      </c>
      <c r="B7097" s="5" t="s">
        <v>4668</v>
      </c>
      <c r="C7097" s="6">
        <v>42620.531238425923</v>
      </c>
      <c r="D7097" s="5" t="s">
        <v>37</v>
      </c>
    </row>
    <row r="7098" spans="1:4">
      <c r="A7098" s="5">
        <v>55267</v>
      </c>
      <c r="B7098" s="5" t="s">
        <v>4671</v>
      </c>
      <c r="C7098" s="6">
        <v>42620.531168981484</v>
      </c>
      <c r="D7098" s="5" t="s">
        <v>6</v>
      </c>
    </row>
    <row r="7099" spans="1:4">
      <c r="A7099" s="5">
        <v>55266</v>
      </c>
      <c r="B7099" s="5" t="s">
        <v>4674</v>
      </c>
      <c r="C7099" s="6">
        <v>42620.530925925923</v>
      </c>
      <c r="D7099" s="5" t="s">
        <v>39</v>
      </c>
    </row>
    <row r="7100" spans="1:4">
      <c r="A7100" s="5">
        <v>55265</v>
      </c>
      <c r="B7100" s="5" t="s">
        <v>805</v>
      </c>
      <c r="C7100" s="6">
        <v>42620.530868055554</v>
      </c>
      <c r="D7100" s="5" t="s">
        <v>85</v>
      </c>
    </row>
    <row r="7101" spans="1:4">
      <c r="A7101" s="5">
        <v>55263</v>
      </c>
      <c r="B7101" s="5" t="s">
        <v>4677</v>
      </c>
      <c r="C7101" s="6">
        <v>42620.530740740738</v>
      </c>
      <c r="D7101" s="5" t="s">
        <v>39</v>
      </c>
    </row>
    <row r="7102" spans="1:4">
      <c r="A7102" s="5">
        <v>55260</v>
      </c>
      <c r="B7102" s="5" t="s">
        <v>1357</v>
      </c>
      <c r="C7102" s="6">
        <v>42620.530046296299</v>
      </c>
      <c r="D7102" s="5" t="s">
        <v>85</v>
      </c>
    </row>
    <row r="7103" spans="1:4">
      <c r="A7103" s="5">
        <v>55258</v>
      </c>
      <c r="B7103" s="5" t="s">
        <v>4308</v>
      </c>
      <c r="C7103" s="6">
        <v>42620.529374999998</v>
      </c>
      <c r="D7103" s="5" t="s">
        <v>85</v>
      </c>
    </row>
    <row r="7104" spans="1:4">
      <c r="A7104" s="5">
        <v>55257</v>
      </c>
      <c r="B7104" s="5" t="s">
        <v>4684</v>
      </c>
      <c r="C7104" s="6">
        <v>42620.529374999998</v>
      </c>
      <c r="D7104" s="5" t="s">
        <v>37</v>
      </c>
    </row>
    <row r="7105" spans="1:4">
      <c r="A7105" s="5">
        <v>55256</v>
      </c>
      <c r="B7105" s="5" t="s">
        <v>905</v>
      </c>
      <c r="C7105" s="6">
        <v>42620.528784722221</v>
      </c>
      <c r="D7105" s="5" t="s">
        <v>4</v>
      </c>
    </row>
    <row r="7106" spans="1:4">
      <c r="A7106" s="5">
        <v>55255</v>
      </c>
      <c r="B7106" s="5" t="s">
        <v>4686</v>
      </c>
      <c r="C7106" s="6">
        <v>42620.528761574074</v>
      </c>
      <c r="D7106" s="5" t="s">
        <v>6</v>
      </c>
    </row>
    <row r="7107" spans="1:4">
      <c r="A7107" s="5">
        <v>55254</v>
      </c>
      <c r="B7107" s="5" t="s">
        <v>841</v>
      </c>
      <c r="C7107" s="6">
        <v>42620.528668981482</v>
      </c>
      <c r="D7107" s="5" t="s">
        <v>85</v>
      </c>
    </row>
    <row r="7108" spans="1:4">
      <c r="A7108" s="5">
        <v>55253</v>
      </c>
      <c r="B7108" s="5" t="s">
        <v>190</v>
      </c>
      <c r="C7108" s="6">
        <v>42620.528495370374</v>
      </c>
      <c r="D7108" s="5" t="s">
        <v>39</v>
      </c>
    </row>
    <row r="7109" spans="1:4">
      <c r="A7109" s="5">
        <v>55251</v>
      </c>
      <c r="B7109" s="5" t="s">
        <v>4689</v>
      </c>
      <c r="C7109" s="6">
        <v>42620.528460648151</v>
      </c>
      <c r="D7109" s="5" t="s">
        <v>39</v>
      </c>
    </row>
    <row r="7110" spans="1:4">
      <c r="A7110" s="5">
        <v>55250</v>
      </c>
      <c r="B7110" s="5" t="s">
        <v>2639</v>
      </c>
      <c r="C7110" s="6">
        <v>42620.528043981481</v>
      </c>
      <c r="D7110" s="5" t="s">
        <v>85</v>
      </c>
    </row>
    <row r="7111" spans="1:4">
      <c r="A7111" s="5">
        <v>55249</v>
      </c>
      <c r="B7111" s="5" t="s">
        <v>4694</v>
      </c>
      <c r="C7111" s="6">
        <v>42620.527731481481</v>
      </c>
      <c r="D7111" s="5" t="s">
        <v>60</v>
      </c>
    </row>
    <row r="7112" spans="1:4">
      <c r="A7112" s="5">
        <v>55248</v>
      </c>
      <c r="B7112" s="5" t="s">
        <v>826</v>
      </c>
      <c r="C7112" s="6">
        <v>42620.527592592596</v>
      </c>
      <c r="D7112" s="5" t="s">
        <v>4</v>
      </c>
    </row>
    <row r="7113" spans="1:4">
      <c r="A7113" s="5">
        <v>55247</v>
      </c>
      <c r="B7113" s="5" t="s">
        <v>1203</v>
      </c>
      <c r="C7113" s="6">
        <v>42620.527430555558</v>
      </c>
      <c r="D7113" s="5" t="s">
        <v>85</v>
      </c>
    </row>
    <row r="7114" spans="1:4">
      <c r="A7114" s="5">
        <v>55246</v>
      </c>
      <c r="B7114" s="5" t="s">
        <v>4697</v>
      </c>
      <c r="C7114" s="6">
        <v>42620.527071759258</v>
      </c>
      <c r="D7114" s="5" t="s">
        <v>39</v>
      </c>
    </row>
    <row r="7115" spans="1:4">
      <c r="A7115" s="5">
        <v>55245</v>
      </c>
      <c r="B7115" s="5" t="s">
        <v>1156</v>
      </c>
      <c r="C7115" s="6">
        <v>42620.526678240742</v>
      </c>
      <c r="D7115" s="5" t="s">
        <v>85</v>
      </c>
    </row>
    <row r="7116" spans="1:4">
      <c r="A7116" s="5">
        <v>55244</v>
      </c>
      <c r="B7116" s="5" t="s">
        <v>764</v>
      </c>
      <c r="C7116" s="6">
        <v>42620.526597222219</v>
      </c>
      <c r="D7116" s="5" t="s">
        <v>4</v>
      </c>
    </row>
    <row r="7117" spans="1:4">
      <c r="A7117" s="5">
        <v>55243</v>
      </c>
      <c r="B7117" s="5" t="s">
        <v>881</v>
      </c>
      <c r="C7117" s="6">
        <v>42620.525937500002</v>
      </c>
      <c r="D7117" s="5" t="s">
        <v>4</v>
      </c>
    </row>
    <row r="7118" spans="1:4">
      <c r="A7118" s="5">
        <v>55242</v>
      </c>
      <c r="B7118" s="5" t="s">
        <v>4704</v>
      </c>
      <c r="C7118" s="6">
        <v>42620.525879629633</v>
      </c>
      <c r="D7118" s="5" t="s">
        <v>85</v>
      </c>
    </row>
    <row r="7119" spans="1:4">
      <c r="A7119" s="5">
        <v>55241</v>
      </c>
      <c r="B7119" s="5" t="s">
        <v>4706</v>
      </c>
      <c r="C7119" s="6">
        <v>42620.525682870371</v>
      </c>
      <c r="D7119" s="5" t="s">
        <v>85</v>
      </c>
    </row>
    <row r="7120" spans="1:4">
      <c r="A7120" s="5">
        <v>55240</v>
      </c>
      <c r="B7120" s="5" t="s">
        <v>733</v>
      </c>
      <c r="C7120" s="6">
        <v>42620.525578703702</v>
      </c>
      <c r="D7120" s="5" t="s">
        <v>4</v>
      </c>
    </row>
    <row r="7121" spans="1:4">
      <c r="A7121" s="5">
        <v>55238</v>
      </c>
      <c r="B7121" s="5" t="s">
        <v>4708</v>
      </c>
      <c r="C7121" s="6">
        <v>42620.525000000001</v>
      </c>
      <c r="D7121" s="5" t="s">
        <v>37</v>
      </c>
    </row>
    <row r="7122" spans="1:4">
      <c r="A7122" s="5">
        <v>55237</v>
      </c>
      <c r="B7122" s="5" t="s">
        <v>4711</v>
      </c>
      <c r="C7122" s="6">
        <v>42620.524872685186</v>
      </c>
      <c r="D7122" s="5" t="s">
        <v>85</v>
      </c>
    </row>
    <row r="7123" spans="1:4">
      <c r="A7123" s="5">
        <v>55236</v>
      </c>
      <c r="B7123" s="5" t="s">
        <v>4476</v>
      </c>
      <c r="C7123" s="6">
        <v>42620.524444444447</v>
      </c>
      <c r="D7123" s="5" t="s">
        <v>37</v>
      </c>
    </row>
    <row r="7124" spans="1:4">
      <c r="A7124" s="5">
        <v>55235</v>
      </c>
      <c r="B7124" s="5" t="s">
        <v>903</v>
      </c>
      <c r="C7124" s="6">
        <v>42620.524351851855</v>
      </c>
      <c r="D7124" s="5" t="s">
        <v>4</v>
      </c>
    </row>
    <row r="7125" spans="1:4">
      <c r="A7125" s="5">
        <v>55234</v>
      </c>
      <c r="B7125" s="5" t="s">
        <v>4716</v>
      </c>
      <c r="C7125" s="6">
        <v>42620.524328703701</v>
      </c>
      <c r="D7125" s="5" t="s">
        <v>85</v>
      </c>
    </row>
    <row r="7126" spans="1:4">
      <c r="A7126" s="5">
        <v>55232</v>
      </c>
      <c r="B7126" s="5" t="s">
        <v>811</v>
      </c>
      <c r="C7126" s="6">
        <v>42620.523645833331</v>
      </c>
      <c r="D7126" s="5" t="s">
        <v>85</v>
      </c>
    </row>
    <row r="7127" spans="1:4">
      <c r="A7127" s="5">
        <v>55230</v>
      </c>
      <c r="B7127" s="5" t="s">
        <v>4719</v>
      </c>
      <c r="C7127" s="6">
        <v>42620.523506944446</v>
      </c>
      <c r="D7127" s="5" t="s">
        <v>85</v>
      </c>
    </row>
    <row r="7128" spans="1:4">
      <c r="A7128" s="5">
        <v>55229</v>
      </c>
      <c r="B7128" s="5" t="s">
        <v>4721</v>
      </c>
      <c r="C7128" s="6">
        <v>42620.523287037038</v>
      </c>
      <c r="D7128" s="5" t="s">
        <v>4</v>
      </c>
    </row>
    <row r="7129" spans="1:4">
      <c r="A7129" s="5">
        <v>55227</v>
      </c>
      <c r="B7129" s="5" t="s">
        <v>4723</v>
      </c>
      <c r="C7129" s="6">
        <v>42620.523101851853</v>
      </c>
      <c r="D7129" s="5" t="s">
        <v>39</v>
      </c>
    </row>
    <row r="7130" spans="1:4">
      <c r="A7130" s="5">
        <v>55226</v>
      </c>
      <c r="B7130" s="5" t="s">
        <v>3170</v>
      </c>
      <c r="C7130" s="6">
        <v>42620.523043981484</v>
      </c>
      <c r="D7130" s="5" t="s">
        <v>4</v>
      </c>
    </row>
    <row r="7131" spans="1:4">
      <c r="A7131" s="5">
        <v>55225</v>
      </c>
      <c r="B7131" s="5" t="s">
        <v>4726</v>
      </c>
      <c r="C7131" s="6">
        <v>42620.523020833331</v>
      </c>
      <c r="D7131" s="5" t="s">
        <v>85</v>
      </c>
    </row>
    <row r="7132" spans="1:4">
      <c r="A7132" s="5">
        <v>55224</v>
      </c>
      <c r="B7132" s="5" t="s">
        <v>809</v>
      </c>
      <c r="C7132" s="6">
        <v>42620.522986111115</v>
      </c>
      <c r="D7132" s="5" t="s">
        <v>248</v>
      </c>
    </row>
    <row r="7133" spans="1:4">
      <c r="A7133" s="5">
        <v>55221</v>
      </c>
      <c r="B7133" s="5" t="s">
        <v>4731</v>
      </c>
      <c r="C7133" s="6">
        <v>42620.522476851853</v>
      </c>
      <c r="D7133" s="5" t="s">
        <v>39</v>
      </c>
    </row>
    <row r="7134" spans="1:4">
      <c r="A7134" s="5">
        <v>55220</v>
      </c>
      <c r="B7134" s="5" t="s">
        <v>4734</v>
      </c>
      <c r="C7134" s="6">
        <v>42620.522372685184</v>
      </c>
      <c r="D7134" s="5" t="s">
        <v>15</v>
      </c>
    </row>
    <row r="7135" spans="1:4">
      <c r="A7135" s="5">
        <v>55219</v>
      </c>
      <c r="B7135" s="5" t="s">
        <v>745</v>
      </c>
      <c r="C7135" s="6">
        <v>42620.522314814814</v>
      </c>
      <c r="D7135" s="5" t="s">
        <v>85</v>
      </c>
    </row>
    <row r="7136" spans="1:4">
      <c r="A7136" s="5">
        <v>55218</v>
      </c>
      <c r="B7136" s="5" t="s">
        <v>1016</v>
      </c>
      <c r="C7136" s="6">
        <v>42620.522164351853</v>
      </c>
      <c r="D7136" s="5" t="s">
        <v>4</v>
      </c>
    </row>
    <row r="7137" spans="1:4">
      <c r="A7137" s="5">
        <v>55217</v>
      </c>
      <c r="B7137" s="5" t="s">
        <v>4737</v>
      </c>
      <c r="C7137" s="6">
        <v>42620.522002314814</v>
      </c>
      <c r="D7137" s="5" t="s">
        <v>85</v>
      </c>
    </row>
    <row r="7138" spans="1:4">
      <c r="A7138" s="5">
        <v>55215</v>
      </c>
      <c r="B7138" s="5" t="s">
        <v>4739</v>
      </c>
      <c r="C7138" s="6">
        <v>42620.521458333336</v>
      </c>
      <c r="D7138" s="5" t="s">
        <v>85</v>
      </c>
    </row>
    <row r="7139" spans="1:4">
      <c r="A7139" s="5">
        <v>55214</v>
      </c>
      <c r="B7139" s="5" t="s">
        <v>4741</v>
      </c>
      <c r="C7139" s="6">
        <v>42620.521423611113</v>
      </c>
      <c r="D7139" s="5" t="s">
        <v>15</v>
      </c>
    </row>
    <row r="7140" spans="1:4">
      <c r="A7140" s="5">
        <v>55212</v>
      </c>
      <c r="B7140" s="5" t="s">
        <v>4744</v>
      </c>
      <c r="C7140" s="6">
        <v>42620.520868055559</v>
      </c>
      <c r="D7140" s="5" t="s">
        <v>1920</v>
      </c>
    </row>
    <row r="7141" spans="1:4">
      <c r="A7141" s="5">
        <v>55210</v>
      </c>
      <c r="B7141" s="5" t="s">
        <v>4747</v>
      </c>
      <c r="C7141" s="6">
        <v>42620.520729166667</v>
      </c>
      <c r="D7141" s="5" t="s">
        <v>85</v>
      </c>
    </row>
    <row r="7142" spans="1:4">
      <c r="A7142" s="5">
        <v>55208</v>
      </c>
      <c r="B7142" s="5" t="s">
        <v>836</v>
      </c>
      <c r="C7142" s="6">
        <v>42620.520266203705</v>
      </c>
      <c r="D7142" s="5" t="s">
        <v>21</v>
      </c>
    </row>
    <row r="7143" spans="1:4">
      <c r="A7143" s="5">
        <v>55207</v>
      </c>
      <c r="B7143" s="5" t="s">
        <v>1279</v>
      </c>
      <c r="C7143" s="6">
        <v>42620.520092592589</v>
      </c>
      <c r="D7143" s="5" t="s">
        <v>85</v>
      </c>
    </row>
    <row r="7144" spans="1:4">
      <c r="A7144" s="5">
        <v>55205</v>
      </c>
      <c r="B7144" s="5" t="s">
        <v>3648</v>
      </c>
      <c r="C7144" s="6">
        <v>42620.519699074073</v>
      </c>
      <c r="D7144" s="5" t="s">
        <v>39</v>
      </c>
    </row>
    <row r="7145" spans="1:4">
      <c r="A7145" s="5">
        <v>55204</v>
      </c>
      <c r="B7145" s="5" t="s">
        <v>2848</v>
      </c>
      <c r="C7145" s="6">
        <v>42620.519629629627</v>
      </c>
      <c r="D7145" s="5" t="s">
        <v>4</v>
      </c>
    </row>
    <row r="7146" spans="1:4">
      <c r="A7146" s="5">
        <v>55203</v>
      </c>
      <c r="B7146" s="5" t="s">
        <v>4752</v>
      </c>
      <c r="C7146" s="6">
        <v>42620.519548611112</v>
      </c>
      <c r="D7146" s="5" t="s">
        <v>1604</v>
      </c>
    </row>
    <row r="7147" spans="1:4">
      <c r="A7147" s="5">
        <v>55202</v>
      </c>
      <c r="B7147" s="5" t="s">
        <v>190</v>
      </c>
      <c r="C7147" s="6">
        <v>42620.519537037035</v>
      </c>
      <c r="D7147" s="5" t="s">
        <v>10</v>
      </c>
    </row>
    <row r="7148" spans="1:4">
      <c r="A7148" s="5">
        <v>55201</v>
      </c>
      <c r="B7148" s="5" t="s">
        <v>896</v>
      </c>
      <c r="C7148" s="6">
        <v>42620.519293981481</v>
      </c>
      <c r="D7148" s="5" t="s">
        <v>85</v>
      </c>
    </row>
    <row r="7149" spans="1:4">
      <c r="A7149" s="5">
        <v>55200</v>
      </c>
      <c r="B7149" s="5" t="s">
        <v>4755</v>
      </c>
      <c r="C7149" s="6">
        <v>42620.519166666665</v>
      </c>
      <c r="D7149" s="5" t="s">
        <v>39</v>
      </c>
    </row>
    <row r="7150" spans="1:4">
      <c r="A7150" s="5">
        <v>55197</v>
      </c>
      <c r="B7150" s="5" t="s">
        <v>1043</v>
      </c>
      <c r="C7150" s="6">
        <v>42620.518368055556</v>
      </c>
      <c r="D7150" s="5" t="s">
        <v>85</v>
      </c>
    </row>
    <row r="7151" spans="1:4">
      <c r="A7151" s="5">
        <v>55196</v>
      </c>
      <c r="B7151" s="5" t="s">
        <v>4605</v>
      </c>
      <c r="C7151" s="6">
        <v>42620.518229166664</v>
      </c>
      <c r="D7151" s="5" t="s">
        <v>1604</v>
      </c>
    </row>
    <row r="7152" spans="1:4">
      <c r="A7152" s="5">
        <v>55195</v>
      </c>
      <c r="B7152" s="5" t="s">
        <v>4760</v>
      </c>
      <c r="C7152" s="6">
        <v>42620.518101851849</v>
      </c>
      <c r="D7152" s="5" t="s">
        <v>37</v>
      </c>
    </row>
    <row r="7153" spans="1:4">
      <c r="A7153" s="5">
        <v>55194</v>
      </c>
      <c r="B7153" s="5" t="s">
        <v>812</v>
      </c>
      <c r="C7153" s="6">
        <v>42620.517893518518</v>
      </c>
      <c r="D7153" s="5" t="s">
        <v>4</v>
      </c>
    </row>
    <row r="7154" spans="1:4">
      <c r="A7154" s="5">
        <v>55192</v>
      </c>
      <c r="B7154" s="5" t="s">
        <v>203</v>
      </c>
      <c r="C7154" s="6">
        <v>42620.517256944448</v>
      </c>
      <c r="D7154" s="5" t="s">
        <v>37</v>
      </c>
    </row>
    <row r="7155" spans="1:4">
      <c r="A7155" s="5">
        <v>55191</v>
      </c>
      <c r="B7155" s="5" t="s">
        <v>938</v>
      </c>
      <c r="C7155" s="6">
        <v>42620.517245370371</v>
      </c>
      <c r="D7155" s="5" t="s">
        <v>85</v>
      </c>
    </row>
    <row r="7156" spans="1:4">
      <c r="A7156" s="5">
        <v>55190</v>
      </c>
      <c r="B7156" s="5" t="s">
        <v>4765</v>
      </c>
      <c r="C7156" s="6">
        <v>42620.517164351855</v>
      </c>
      <c r="D7156" s="5" t="s">
        <v>39</v>
      </c>
    </row>
    <row r="7157" spans="1:4">
      <c r="A7157" s="5">
        <v>55188</v>
      </c>
      <c r="B7157" s="5" t="s">
        <v>4768</v>
      </c>
      <c r="C7157" s="6">
        <v>42620.517094907409</v>
      </c>
      <c r="D7157" s="5" t="s">
        <v>85</v>
      </c>
    </row>
    <row r="7158" spans="1:4">
      <c r="A7158" s="5">
        <v>55187</v>
      </c>
      <c r="B7158" s="5" t="s">
        <v>4771</v>
      </c>
      <c r="C7158" s="6">
        <v>42620.517048611109</v>
      </c>
      <c r="D7158" s="5" t="s">
        <v>39</v>
      </c>
    </row>
    <row r="7159" spans="1:4">
      <c r="A7159" s="5">
        <v>55186</v>
      </c>
      <c r="B7159" s="5" t="s">
        <v>4774</v>
      </c>
      <c r="C7159" s="6">
        <v>42620.516967592594</v>
      </c>
      <c r="D7159" s="5" t="s">
        <v>39</v>
      </c>
    </row>
    <row r="7160" spans="1:4">
      <c r="A7160" s="5">
        <v>55185</v>
      </c>
      <c r="B7160" s="5" t="s">
        <v>4776</v>
      </c>
      <c r="C7160" s="6">
        <v>42620.516956018517</v>
      </c>
      <c r="D7160" s="5" t="s">
        <v>10</v>
      </c>
    </row>
    <row r="7161" spans="1:4">
      <c r="A7161" s="5">
        <v>55183</v>
      </c>
      <c r="B7161" s="5" t="s">
        <v>4778</v>
      </c>
      <c r="C7161" s="6">
        <v>42620.516597222224</v>
      </c>
      <c r="D7161" s="5" t="s">
        <v>85</v>
      </c>
    </row>
    <row r="7162" spans="1:4">
      <c r="A7162" s="5">
        <v>55180</v>
      </c>
      <c r="B7162" s="5" t="s">
        <v>828</v>
      </c>
      <c r="C7162" s="6">
        <v>42620.516006944446</v>
      </c>
      <c r="D7162" s="5" t="s">
        <v>85</v>
      </c>
    </row>
    <row r="7163" spans="1:4">
      <c r="A7163" s="5">
        <v>55179</v>
      </c>
      <c r="B7163" s="5" t="s">
        <v>4782</v>
      </c>
      <c r="C7163" s="6">
        <v>42620.515775462962</v>
      </c>
      <c r="D7163" s="5" t="s">
        <v>85</v>
      </c>
    </row>
    <row r="7164" spans="1:4">
      <c r="A7164" s="5">
        <v>55178</v>
      </c>
      <c r="B7164" s="5" t="s">
        <v>4309</v>
      </c>
      <c r="C7164" s="6">
        <v>42620.51525462963</v>
      </c>
      <c r="D7164" s="5" t="s">
        <v>85</v>
      </c>
    </row>
    <row r="7165" spans="1:4">
      <c r="A7165" s="5">
        <v>55177</v>
      </c>
      <c r="B7165" s="5" t="s">
        <v>4785</v>
      </c>
      <c r="C7165" s="6">
        <v>42620.515127314815</v>
      </c>
      <c r="D7165" s="5" t="s">
        <v>4</v>
      </c>
    </row>
    <row r="7166" spans="1:4">
      <c r="A7166" s="5">
        <v>55176</v>
      </c>
      <c r="B7166" s="5" t="s">
        <v>4787</v>
      </c>
      <c r="C7166" s="6">
        <v>42620.514733796299</v>
      </c>
      <c r="D7166" s="5" t="s">
        <v>85</v>
      </c>
    </row>
    <row r="7167" spans="1:4">
      <c r="A7167" s="5">
        <v>55175</v>
      </c>
      <c r="B7167" s="5" t="s">
        <v>3686</v>
      </c>
      <c r="C7167" s="6">
        <v>42620.51457175926</v>
      </c>
      <c r="D7167" s="5" t="s">
        <v>4</v>
      </c>
    </row>
    <row r="7168" spans="1:4">
      <c r="A7168" s="5">
        <v>55174</v>
      </c>
      <c r="B7168" s="5" t="s">
        <v>831</v>
      </c>
      <c r="C7168" s="6">
        <v>42620.51457175926</v>
      </c>
      <c r="D7168" s="5" t="s">
        <v>85</v>
      </c>
    </row>
    <row r="7169" spans="1:4">
      <c r="A7169" s="5">
        <v>55172</v>
      </c>
      <c r="B7169" s="5" t="s">
        <v>4791</v>
      </c>
      <c r="C7169" s="6">
        <v>42620.514282407406</v>
      </c>
      <c r="D7169" s="5" t="s">
        <v>85</v>
      </c>
    </row>
    <row r="7170" spans="1:4">
      <c r="A7170" s="5">
        <v>55170</v>
      </c>
      <c r="B7170" s="5" t="s">
        <v>1228</v>
      </c>
      <c r="C7170" s="6">
        <v>42620.51363425926</v>
      </c>
      <c r="D7170" s="5" t="s">
        <v>85</v>
      </c>
    </row>
    <row r="7171" spans="1:4">
      <c r="A7171" s="5">
        <v>55169</v>
      </c>
      <c r="B7171" s="5" t="s">
        <v>722</v>
      </c>
      <c r="C7171" s="6">
        <v>42620.513622685183</v>
      </c>
      <c r="D7171" s="5" t="s">
        <v>21</v>
      </c>
    </row>
    <row r="7172" spans="1:4">
      <c r="A7172" s="5">
        <v>55168</v>
      </c>
      <c r="B7172" s="5" t="s">
        <v>4794</v>
      </c>
      <c r="C7172" s="6">
        <v>42620.513310185182</v>
      </c>
      <c r="D7172" s="5" t="s">
        <v>21</v>
      </c>
    </row>
    <row r="7173" spans="1:4">
      <c r="A7173" s="5">
        <v>55167</v>
      </c>
      <c r="B7173" s="5" t="s">
        <v>841</v>
      </c>
      <c r="C7173" s="6">
        <v>42620.51290509259</v>
      </c>
      <c r="D7173" s="5" t="s">
        <v>85</v>
      </c>
    </row>
    <row r="7174" spans="1:4">
      <c r="A7174" s="5">
        <v>55166</v>
      </c>
      <c r="B7174" s="5" t="s">
        <v>881</v>
      </c>
      <c r="C7174" s="6">
        <v>42620.512766203705</v>
      </c>
      <c r="D7174" s="5" t="s">
        <v>4</v>
      </c>
    </row>
    <row r="7175" spans="1:4">
      <c r="A7175" s="5">
        <v>55163</v>
      </c>
      <c r="B7175" s="5" t="s">
        <v>3257</v>
      </c>
      <c r="C7175" s="6">
        <v>42620.512083333335</v>
      </c>
      <c r="D7175" s="5" t="s">
        <v>85</v>
      </c>
    </row>
    <row r="7176" spans="1:4">
      <c r="A7176" s="5">
        <v>55161</v>
      </c>
      <c r="B7176" s="5" t="s">
        <v>4721</v>
      </c>
      <c r="C7176" s="6">
        <v>42620.511493055557</v>
      </c>
      <c r="D7176" s="5" t="s">
        <v>85</v>
      </c>
    </row>
    <row r="7177" spans="1:4">
      <c r="A7177" s="5">
        <v>55160</v>
      </c>
      <c r="B7177" s="5" t="s">
        <v>4801</v>
      </c>
      <c r="C7177" s="6">
        <v>42620.511342592596</v>
      </c>
      <c r="D7177" s="5" t="s">
        <v>170</v>
      </c>
    </row>
    <row r="7178" spans="1:4">
      <c r="A7178" s="5">
        <v>55158</v>
      </c>
      <c r="B7178" s="5" t="s">
        <v>811</v>
      </c>
      <c r="C7178" s="6">
        <v>42620.510810185187</v>
      </c>
      <c r="D7178" s="5" t="s">
        <v>85</v>
      </c>
    </row>
    <row r="7179" spans="1:4">
      <c r="A7179" s="5">
        <v>55155</v>
      </c>
      <c r="B7179" s="5" t="s">
        <v>816</v>
      </c>
      <c r="C7179" s="6">
        <v>42620.509918981479</v>
      </c>
      <c r="D7179" s="5" t="s">
        <v>85</v>
      </c>
    </row>
    <row r="7180" spans="1:4">
      <c r="A7180" s="5">
        <v>55150</v>
      </c>
      <c r="B7180" s="5" t="s">
        <v>4804</v>
      </c>
      <c r="C7180" s="6">
        <v>42620.508032407408</v>
      </c>
      <c r="D7180" s="5" t="s">
        <v>6</v>
      </c>
    </row>
    <row r="7181" spans="1:4">
      <c r="A7181" s="5">
        <v>55148</v>
      </c>
      <c r="B7181" s="5" t="s">
        <v>4807</v>
      </c>
      <c r="C7181" s="6">
        <v>42620.507986111108</v>
      </c>
      <c r="D7181" s="5" t="s">
        <v>39</v>
      </c>
    </row>
    <row r="7182" spans="1:4">
      <c r="A7182" s="5">
        <v>55147</v>
      </c>
      <c r="B7182" s="5" t="s">
        <v>4810</v>
      </c>
      <c r="C7182" s="6">
        <v>42620.507939814815</v>
      </c>
      <c r="D7182" s="5" t="s">
        <v>39</v>
      </c>
    </row>
    <row r="7183" spans="1:4">
      <c r="A7183" s="5">
        <v>55146</v>
      </c>
      <c r="B7183" s="5" t="s">
        <v>4813</v>
      </c>
      <c r="C7183" s="6">
        <v>42620.507731481484</v>
      </c>
      <c r="D7183" s="5" t="s">
        <v>39</v>
      </c>
    </row>
    <row r="7184" spans="1:4">
      <c r="A7184" s="5">
        <v>55145</v>
      </c>
      <c r="B7184" s="5" t="s">
        <v>999</v>
      </c>
      <c r="C7184" s="6">
        <v>42620.507719907408</v>
      </c>
      <c r="D7184" s="5" t="s">
        <v>37</v>
      </c>
    </row>
    <row r="7185" spans="1:4">
      <c r="A7185" s="5">
        <v>55144</v>
      </c>
      <c r="B7185" s="5" t="s">
        <v>2890</v>
      </c>
      <c r="C7185" s="6">
        <v>42620.507708333331</v>
      </c>
      <c r="D7185" s="5" t="s">
        <v>85</v>
      </c>
    </row>
    <row r="7186" spans="1:4">
      <c r="A7186" s="5">
        <v>55142</v>
      </c>
      <c r="B7186" s="5" t="s">
        <v>858</v>
      </c>
      <c r="C7186" s="6">
        <v>42620.507361111115</v>
      </c>
      <c r="D7186" s="5" t="s">
        <v>39</v>
      </c>
    </row>
    <row r="7187" spans="1:4">
      <c r="A7187" s="5">
        <v>55141</v>
      </c>
      <c r="B7187" s="5" t="s">
        <v>4818</v>
      </c>
      <c r="C7187" s="6">
        <v>42620.50712962963</v>
      </c>
      <c r="D7187" s="5" t="s">
        <v>39</v>
      </c>
    </row>
    <row r="7188" spans="1:4">
      <c r="A7188" s="5">
        <v>55140</v>
      </c>
      <c r="B7188" s="5" t="s">
        <v>4821</v>
      </c>
      <c r="C7188" s="6">
        <v>42620.507106481484</v>
      </c>
      <c r="D7188" s="5" t="s">
        <v>39</v>
      </c>
    </row>
    <row r="7189" spans="1:4">
      <c r="A7189" s="5">
        <v>55139</v>
      </c>
      <c r="B7189" s="5" t="s">
        <v>4375</v>
      </c>
      <c r="C7189" s="6">
        <v>42620.507002314815</v>
      </c>
      <c r="D7189" s="5" t="s">
        <v>37</v>
      </c>
    </row>
    <row r="7190" spans="1:4">
      <c r="A7190" s="5">
        <v>55138</v>
      </c>
      <c r="B7190" s="5" t="s">
        <v>4826</v>
      </c>
      <c r="C7190" s="6">
        <v>42620.506898148145</v>
      </c>
      <c r="D7190" s="5" t="s">
        <v>6</v>
      </c>
    </row>
    <row r="7191" spans="1:4">
      <c r="A7191" s="5">
        <v>55137</v>
      </c>
      <c r="B7191" s="5" t="s">
        <v>1298</v>
      </c>
      <c r="C7191" s="6">
        <v>42620.506585648145</v>
      </c>
      <c r="D7191" s="5" t="s">
        <v>37</v>
      </c>
    </row>
    <row r="7192" spans="1:4">
      <c r="A7192" s="5">
        <v>55135</v>
      </c>
      <c r="B7192" s="5" t="s">
        <v>2802</v>
      </c>
      <c r="C7192" s="6">
        <v>42620.506273148145</v>
      </c>
      <c r="D7192" s="5" t="s">
        <v>34</v>
      </c>
    </row>
    <row r="7193" spans="1:4">
      <c r="A7193" s="5">
        <v>55133</v>
      </c>
      <c r="B7193" s="5" t="s">
        <v>745</v>
      </c>
      <c r="C7193" s="6">
        <v>42620.506157407406</v>
      </c>
      <c r="D7193" s="5" t="s">
        <v>37</v>
      </c>
    </row>
    <row r="7194" spans="1:4">
      <c r="A7194" s="5">
        <v>55129</v>
      </c>
      <c r="B7194" s="5" t="s">
        <v>4833</v>
      </c>
      <c r="C7194" s="6">
        <v>42620.505590277775</v>
      </c>
      <c r="D7194" s="5" t="s">
        <v>60</v>
      </c>
    </row>
    <row r="7195" spans="1:4">
      <c r="A7195" s="5">
        <v>55128</v>
      </c>
      <c r="B7195" s="5" t="s">
        <v>4836</v>
      </c>
      <c r="C7195" s="6">
        <v>42620.505590277775</v>
      </c>
      <c r="D7195" s="5" t="s">
        <v>85</v>
      </c>
    </row>
    <row r="7196" spans="1:4">
      <c r="A7196" s="5">
        <v>55127</v>
      </c>
      <c r="B7196" s="5" t="s">
        <v>4838</v>
      </c>
      <c r="C7196" s="6">
        <v>42620.505567129629</v>
      </c>
      <c r="D7196" s="5" t="s">
        <v>6</v>
      </c>
    </row>
    <row r="7197" spans="1:4">
      <c r="A7197" s="5">
        <v>55126</v>
      </c>
      <c r="B7197" s="5" t="s">
        <v>1064</v>
      </c>
      <c r="C7197" s="6">
        <v>42620.505254629628</v>
      </c>
      <c r="D7197" s="5" t="s">
        <v>4</v>
      </c>
    </row>
    <row r="7198" spans="1:4">
      <c r="A7198" s="5">
        <v>55125</v>
      </c>
      <c r="B7198" s="5" t="s">
        <v>1058</v>
      </c>
      <c r="C7198" s="6">
        <v>42620.505196759259</v>
      </c>
      <c r="D7198" s="5" t="s">
        <v>6</v>
      </c>
    </row>
    <row r="7199" spans="1:4">
      <c r="A7199" s="5">
        <v>55122</v>
      </c>
      <c r="B7199" s="5" t="s">
        <v>4843</v>
      </c>
      <c r="C7199" s="6">
        <v>42620.504976851851</v>
      </c>
      <c r="D7199" s="5" t="s">
        <v>79</v>
      </c>
    </row>
    <row r="7200" spans="1:4">
      <c r="A7200" s="5">
        <v>55121</v>
      </c>
      <c r="B7200" s="5" t="s">
        <v>805</v>
      </c>
      <c r="C7200" s="6">
        <v>42620.504895833335</v>
      </c>
      <c r="D7200" s="5" t="s">
        <v>37</v>
      </c>
    </row>
    <row r="7201" spans="1:4">
      <c r="A7201" s="5">
        <v>55120</v>
      </c>
      <c r="B7201" s="5" t="s">
        <v>1004</v>
      </c>
      <c r="C7201" s="6">
        <v>42620.504733796297</v>
      </c>
      <c r="D7201" s="5" t="s">
        <v>85</v>
      </c>
    </row>
    <row r="7202" spans="1:4">
      <c r="A7202" s="5">
        <v>55119</v>
      </c>
      <c r="B7202" s="5" t="s">
        <v>4848</v>
      </c>
      <c r="C7202" s="6">
        <v>42620.504293981481</v>
      </c>
      <c r="D7202" s="5" t="s">
        <v>37</v>
      </c>
    </row>
    <row r="7203" spans="1:4">
      <c r="A7203" s="5">
        <v>55118</v>
      </c>
      <c r="B7203" s="5" t="s">
        <v>836</v>
      </c>
      <c r="C7203" s="6">
        <v>42620.504074074073</v>
      </c>
      <c r="D7203" s="5" t="s">
        <v>85</v>
      </c>
    </row>
    <row r="7204" spans="1:4">
      <c r="A7204" s="5">
        <v>55117</v>
      </c>
      <c r="B7204" s="5" t="s">
        <v>4851</v>
      </c>
      <c r="C7204" s="6">
        <v>42620.504062499997</v>
      </c>
      <c r="D7204" s="5" t="s">
        <v>239</v>
      </c>
    </row>
    <row r="7205" spans="1:4">
      <c r="A7205" s="5">
        <v>55116</v>
      </c>
      <c r="B7205" s="5" t="s">
        <v>2695</v>
      </c>
      <c r="C7205" s="6">
        <v>42620.503912037035</v>
      </c>
      <c r="D7205" s="5" t="s">
        <v>37</v>
      </c>
    </row>
    <row r="7206" spans="1:4">
      <c r="A7206" s="5">
        <v>55115</v>
      </c>
      <c r="B7206" s="5" t="s">
        <v>722</v>
      </c>
      <c r="C7206" s="6">
        <v>42620.503888888888</v>
      </c>
      <c r="D7206" s="5" t="s">
        <v>6</v>
      </c>
    </row>
    <row r="7207" spans="1:4">
      <c r="A7207" s="5">
        <v>55113</v>
      </c>
      <c r="B7207" s="5" t="s">
        <v>738</v>
      </c>
      <c r="C7207" s="6">
        <v>42620.503518518519</v>
      </c>
      <c r="D7207" s="5" t="s">
        <v>37</v>
      </c>
    </row>
    <row r="7208" spans="1:4">
      <c r="A7208" s="5">
        <v>55112</v>
      </c>
      <c r="B7208" s="5" t="s">
        <v>903</v>
      </c>
      <c r="C7208" s="6">
        <v>42620.503437500003</v>
      </c>
      <c r="D7208" s="5" t="s">
        <v>85</v>
      </c>
    </row>
    <row r="7209" spans="1:4">
      <c r="A7209" s="5">
        <v>55111</v>
      </c>
      <c r="B7209" s="5" t="s">
        <v>3458</v>
      </c>
      <c r="C7209" s="6">
        <v>42620.503310185188</v>
      </c>
      <c r="D7209" s="5" t="s">
        <v>42</v>
      </c>
    </row>
    <row r="7210" spans="1:4">
      <c r="A7210" s="5">
        <v>55110</v>
      </c>
      <c r="B7210" s="5" t="s">
        <v>4856</v>
      </c>
      <c r="C7210" s="6">
        <v>42620.503113425926</v>
      </c>
      <c r="D7210" s="5" t="s">
        <v>19</v>
      </c>
    </row>
    <row r="7211" spans="1:4">
      <c r="A7211" s="5">
        <v>55109</v>
      </c>
      <c r="B7211" s="5" t="s">
        <v>917</v>
      </c>
      <c r="C7211" s="6">
        <v>42620.50309027778</v>
      </c>
      <c r="D7211" s="5" t="s">
        <v>37</v>
      </c>
    </row>
    <row r="7212" spans="1:4">
      <c r="A7212" s="5">
        <v>55108</v>
      </c>
      <c r="B7212" s="5" t="s">
        <v>4861</v>
      </c>
      <c r="C7212" s="6">
        <v>42620.502962962964</v>
      </c>
      <c r="D7212" s="5" t="s">
        <v>39</v>
      </c>
    </row>
    <row r="7213" spans="1:4">
      <c r="A7213" s="5">
        <v>55107</v>
      </c>
      <c r="B7213" s="5" t="s">
        <v>4863</v>
      </c>
      <c r="C7213" s="6">
        <v>42620.502754629626</v>
      </c>
      <c r="D7213" s="5" t="s">
        <v>85</v>
      </c>
    </row>
    <row r="7214" spans="1:4">
      <c r="A7214" s="5">
        <v>55106</v>
      </c>
      <c r="B7214" s="5" t="s">
        <v>4865</v>
      </c>
      <c r="C7214" s="6">
        <v>42620.502662037034</v>
      </c>
      <c r="D7214" s="5" t="s">
        <v>85</v>
      </c>
    </row>
    <row r="7215" spans="1:4">
      <c r="A7215" s="5">
        <v>55105</v>
      </c>
      <c r="B7215" s="5" t="s">
        <v>1123</v>
      </c>
      <c r="C7215" s="6">
        <v>42620.502638888887</v>
      </c>
      <c r="D7215" s="5" t="s">
        <v>6</v>
      </c>
    </row>
    <row r="7216" spans="1:4">
      <c r="A7216" s="5">
        <v>55104</v>
      </c>
      <c r="B7216" s="5" t="s">
        <v>1089</v>
      </c>
      <c r="C7216" s="6">
        <v>42620.502418981479</v>
      </c>
      <c r="D7216" s="5" t="s">
        <v>37</v>
      </c>
    </row>
    <row r="7217" spans="1:4">
      <c r="A7217" s="5">
        <v>55102</v>
      </c>
      <c r="B7217" s="5" t="s">
        <v>4868</v>
      </c>
      <c r="C7217" s="6">
        <v>42620.502175925925</v>
      </c>
      <c r="D7217" s="5" t="s">
        <v>37</v>
      </c>
    </row>
    <row r="7218" spans="1:4">
      <c r="A7218" s="5">
        <v>55101</v>
      </c>
      <c r="B7218" s="5" t="s">
        <v>1313</v>
      </c>
      <c r="C7218" s="6">
        <v>42620.502002314817</v>
      </c>
      <c r="D7218" s="5" t="s">
        <v>85</v>
      </c>
    </row>
    <row r="7219" spans="1:4">
      <c r="A7219" s="5">
        <v>55100</v>
      </c>
      <c r="B7219" s="5" t="s">
        <v>1095</v>
      </c>
      <c r="C7219" s="6">
        <v>42620.501886574071</v>
      </c>
      <c r="D7219" s="5" t="s">
        <v>6</v>
      </c>
    </row>
    <row r="7220" spans="1:4">
      <c r="A7220" s="5">
        <v>55098</v>
      </c>
      <c r="B7220" s="5" t="s">
        <v>4875</v>
      </c>
      <c r="C7220" s="6">
        <v>42620.50167824074</v>
      </c>
      <c r="D7220" s="5" t="s">
        <v>39</v>
      </c>
    </row>
    <row r="7221" spans="1:4">
      <c r="A7221" s="5">
        <v>55097</v>
      </c>
      <c r="B7221" s="5" t="s">
        <v>895</v>
      </c>
      <c r="C7221" s="6">
        <v>42620.501643518517</v>
      </c>
      <c r="D7221" s="5" t="s">
        <v>37</v>
      </c>
    </row>
    <row r="7222" spans="1:4">
      <c r="A7222" s="5">
        <v>55096</v>
      </c>
      <c r="B7222" s="5" t="s">
        <v>4878</v>
      </c>
      <c r="C7222" s="6">
        <v>42620.501446759263</v>
      </c>
      <c r="D7222" s="5" t="s">
        <v>4</v>
      </c>
    </row>
    <row r="7223" spans="1:4">
      <c r="A7223" s="5">
        <v>55095</v>
      </c>
      <c r="B7223" s="5" t="s">
        <v>875</v>
      </c>
      <c r="C7223" s="6">
        <v>42620.501331018517</v>
      </c>
      <c r="D7223" s="5" t="s">
        <v>85</v>
      </c>
    </row>
    <row r="7224" spans="1:4">
      <c r="A7224" s="5">
        <v>55094</v>
      </c>
      <c r="B7224" s="5" t="s">
        <v>198</v>
      </c>
      <c r="C7224" s="6">
        <v>42620.501296296294</v>
      </c>
      <c r="D7224" s="5" t="s">
        <v>19</v>
      </c>
    </row>
    <row r="7225" spans="1:4">
      <c r="A7225" s="5">
        <v>55093</v>
      </c>
      <c r="B7225" s="5" t="s">
        <v>4883</v>
      </c>
      <c r="C7225" s="6">
        <v>42620.501203703701</v>
      </c>
      <c r="D7225" s="5" t="s">
        <v>170</v>
      </c>
    </row>
    <row r="7226" spans="1:4">
      <c r="A7226" s="5">
        <v>55092</v>
      </c>
      <c r="B7226" s="5" t="s">
        <v>4886</v>
      </c>
      <c r="C7226" s="6">
        <v>42620.501099537039</v>
      </c>
      <c r="D7226" s="5" t="s">
        <v>4</v>
      </c>
    </row>
    <row r="7227" spans="1:4">
      <c r="A7227" s="5">
        <v>55091</v>
      </c>
      <c r="B7227" s="5" t="s">
        <v>1203</v>
      </c>
      <c r="C7227" s="6">
        <v>42620.50105324074</v>
      </c>
      <c r="D7227" s="5" t="s">
        <v>37</v>
      </c>
    </row>
    <row r="7228" spans="1:4">
      <c r="A7228" s="5">
        <v>55088</v>
      </c>
      <c r="B7228" s="5" t="s">
        <v>203</v>
      </c>
      <c r="C7228" s="6">
        <v>42620.500578703701</v>
      </c>
      <c r="D7228" s="5" t="s">
        <v>37</v>
      </c>
    </row>
    <row r="7229" spans="1:4">
      <c r="A7229" s="5">
        <v>55087</v>
      </c>
      <c r="B7229" s="5" t="s">
        <v>812</v>
      </c>
      <c r="C7229" s="6">
        <v>42620.500451388885</v>
      </c>
      <c r="D7229" s="5" t="s">
        <v>37</v>
      </c>
    </row>
    <row r="7230" spans="1:4">
      <c r="A7230" s="5">
        <v>55085</v>
      </c>
      <c r="B7230" s="5" t="s">
        <v>4891</v>
      </c>
      <c r="C7230" s="6">
        <v>42620.500254629631</v>
      </c>
      <c r="D7230" s="5" t="s">
        <v>60</v>
      </c>
    </row>
    <row r="7231" spans="1:4">
      <c r="A7231" s="5">
        <v>55084</v>
      </c>
      <c r="B7231" s="5" t="s">
        <v>4894</v>
      </c>
      <c r="C7231" s="6">
        <v>42620.500092592592</v>
      </c>
      <c r="D7231" s="5" t="s">
        <v>85</v>
      </c>
    </row>
    <row r="7232" spans="1:4">
      <c r="A7232" s="5">
        <v>55083</v>
      </c>
      <c r="B7232" s="5" t="s">
        <v>4896</v>
      </c>
      <c r="C7232" s="6">
        <v>42620.500057870369</v>
      </c>
      <c r="D7232" s="5" t="s">
        <v>37</v>
      </c>
    </row>
    <row r="7233" spans="1:4">
      <c r="A7233" s="5">
        <v>55081</v>
      </c>
      <c r="B7233" s="5" t="s">
        <v>824</v>
      </c>
      <c r="C7233" s="6">
        <v>42620.499525462961</v>
      </c>
      <c r="D7233" s="5" t="s">
        <v>37</v>
      </c>
    </row>
    <row r="7234" spans="1:4">
      <c r="A7234" s="5">
        <v>55080</v>
      </c>
      <c r="B7234" s="5" t="s">
        <v>732</v>
      </c>
      <c r="C7234" s="6">
        <v>42620.499525462961</v>
      </c>
      <c r="D7234" s="5" t="s">
        <v>85</v>
      </c>
    </row>
    <row r="7235" spans="1:4">
      <c r="A7235" s="5">
        <v>55079</v>
      </c>
      <c r="B7235" s="5" t="s">
        <v>3035</v>
      </c>
      <c r="C7235" s="6">
        <v>42620.499432870369</v>
      </c>
      <c r="D7235" s="5" t="s">
        <v>34</v>
      </c>
    </row>
    <row r="7236" spans="1:4">
      <c r="A7236" s="5">
        <v>55078</v>
      </c>
      <c r="B7236" s="5" t="s">
        <v>4898</v>
      </c>
      <c r="C7236" s="6">
        <v>42620.499398148146</v>
      </c>
      <c r="D7236" s="5" t="s">
        <v>6</v>
      </c>
    </row>
    <row r="7237" spans="1:4">
      <c r="A7237" s="5">
        <v>55077</v>
      </c>
      <c r="B7237" s="5" t="s">
        <v>815</v>
      </c>
      <c r="C7237" s="6">
        <v>42620.499189814815</v>
      </c>
      <c r="D7237" s="5" t="s">
        <v>6</v>
      </c>
    </row>
    <row r="7238" spans="1:4">
      <c r="A7238" s="5">
        <v>55075</v>
      </c>
      <c r="B7238" s="5" t="s">
        <v>728</v>
      </c>
      <c r="C7238" s="6">
        <v>42620.499016203707</v>
      </c>
      <c r="D7238" s="5" t="s">
        <v>37</v>
      </c>
    </row>
    <row r="7239" spans="1:4">
      <c r="A7239" s="5">
        <v>55074</v>
      </c>
      <c r="B7239" s="5" t="s">
        <v>4901</v>
      </c>
      <c r="C7239" s="6">
        <v>42620.498749999999</v>
      </c>
      <c r="D7239" s="5" t="s">
        <v>85</v>
      </c>
    </row>
    <row r="7240" spans="1:4">
      <c r="A7240" s="5">
        <v>55073</v>
      </c>
      <c r="B7240" s="5" t="s">
        <v>774</v>
      </c>
      <c r="C7240" s="6">
        <v>42620.498599537037</v>
      </c>
      <c r="D7240" s="5" t="s">
        <v>37</v>
      </c>
    </row>
    <row r="7241" spans="1:4">
      <c r="A7241" s="5">
        <v>55071</v>
      </c>
      <c r="B7241" s="5" t="s">
        <v>859</v>
      </c>
      <c r="C7241" s="6">
        <v>42620.498171296298</v>
      </c>
      <c r="D7241" s="5" t="s">
        <v>85</v>
      </c>
    </row>
    <row r="7242" spans="1:4">
      <c r="A7242" s="5">
        <v>55069</v>
      </c>
      <c r="B7242" s="5" t="s">
        <v>3931</v>
      </c>
      <c r="C7242" s="6">
        <v>42620.497939814813</v>
      </c>
      <c r="D7242" s="5" t="s">
        <v>37</v>
      </c>
    </row>
    <row r="7243" spans="1:4">
      <c r="A7243" s="5">
        <v>55068</v>
      </c>
      <c r="B7243" s="5" t="s">
        <v>4908</v>
      </c>
      <c r="C7243" s="6">
        <v>42620.497777777775</v>
      </c>
      <c r="D7243" s="5" t="s">
        <v>37</v>
      </c>
    </row>
    <row r="7244" spans="1:4">
      <c r="A7244" s="5">
        <v>55067</v>
      </c>
      <c r="B7244" s="5" t="s">
        <v>1320</v>
      </c>
      <c r="C7244" s="6">
        <v>42620.497407407405</v>
      </c>
      <c r="D7244" s="5" t="s">
        <v>85</v>
      </c>
    </row>
    <row r="7245" spans="1:4">
      <c r="A7245" s="5">
        <v>55064</v>
      </c>
      <c r="B7245" s="5" t="s">
        <v>1297</v>
      </c>
      <c r="C7245" s="6">
        <v>42620.49664351852</v>
      </c>
      <c r="D7245" s="5" t="s">
        <v>85</v>
      </c>
    </row>
    <row r="7246" spans="1:4">
      <c r="A7246" s="5">
        <v>55061</v>
      </c>
      <c r="B7246" s="5" t="s">
        <v>4915</v>
      </c>
      <c r="C7246" s="6">
        <v>42620.496307870373</v>
      </c>
      <c r="D7246" s="5" t="s">
        <v>239</v>
      </c>
    </row>
    <row r="7247" spans="1:4">
      <c r="A7247" s="5">
        <v>55060</v>
      </c>
      <c r="B7247" s="5" t="s">
        <v>2558</v>
      </c>
      <c r="C7247" s="6">
        <v>42620.49622685185</v>
      </c>
      <c r="D7247" s="5" t="s">
        <v>37</v>
      </c>
    </row>
    <row r="7248" spans="1:4">
      <c r="A7248" s="5">
        <v>55059</v>
      </c>
      <c r="B7248" s="5" t="s">
        <v>3197</v>
      </c>
      <c r="C7248" s="6">
        <v>42620.495775462965</v>
      </c>
      <c r="D7248" s="5" t="s">
        <v>85</v>
      </c>
    </row>
    <row r="7249" spans="1:4">
      <c r="A7249" s="5">
        <v>55056</v>
      </c>
      <c r="B7249" s="5" t="s">
        <v>4922</v>
      </c>
      <c r="C7249" s="6">
        <v>42620.495497685188</v>
      </c>
      <c r="D7249" s="5" t="s">
        <v>39</v>
      </c>
    </row>
    <row r="7250" spans="1:4">
      <c r="A7250" s="5">
        <v>55054</v>
      </c>
      <c r="B7250" s="5" t="s">
        <v>4925</v>
      </c>
      <c r="C7250" s="6">
        <v>42620.495046296295</v>
      </c>
      <c r="D7250" s="5" t="s">
        <v>6</v>
      </c>
    </row>
    <row r="7251" spans="1:4">
      <c r="A7251" s="5">
        <v>55053</v>
      </c>
      <c r="B7251" s="5" t="s">
        <v>4706</v>
      </c>
      <c r="C7251" s="6">
        <v>42620.495046296295</v>
      </c>
      <c r="D7251" s="5" t="s">
        <v>85</v>
      </c>
    </row>
    <row r="7252" spans="1:4">
      <c r="A7252" s="5">
        <v>55052</v>
      </c>
      <c r="B7252" s="5" t="s">
        <v>4929</v>
      </c>
      <c r="C7252" s="6">
        <v>42620.49490740741</v>
      </c>
      <c r="D7252" s="5" t="s">
        <v>39</v>
      </c>
    </row>
    <row r="7253" spans="1:4">
      <c r="A7253" s="5">
        <v>55050</v>
      </c>
      <c r="B7253" s="5" t="s">
        <v>4932</v>
      </c>
      <c r="C7253" s="6">
        <v>42620.49459490741</v>
      </c>
      <c r="D7253" s="5" t="s">
        <v>3449</v>
      </c>
    </row>
    <row r="7254" spans="1:4">
      <c r="A7254" s="5">
        <v>55048</v>
      </c>
      <c r="B7254" s="5" t="s">
        <v>1385</v>
      </c>
      <c r="C7254" s="6">
        <v>42620.494386574072</v>
      </c>
      <c r="D7254" s="5" t="s">
        <v>85</v>
      </c>
    </row>
    <row r="7255" spans="1:4">
      <c r="A7255" s="5">
        <v>55047</v>
      </c>
      <c r="B7255" s="5" t="s">
        <v>4937</v>
      </c>
      <c r="C7255" s="6">
        <v>42620.494351851848</v>
      </c>
      <c r="D7255" s="5" t="s">
        <v>10</v>
      </c>
    </row>
    <row r="7256" spans="1:4">
      <c r="A7256" s="5">
        <v>55046</v>
      </c>
      <c r="B7256" s="5" t="s">
        <v>4939</v>
      </c>
      <c r="C7256" s="6">
        <v>42620.494201388887</v>
      </c>
      <c r="D7256" s="5" t="s">
        <v>34</v>
      </c>
    </row>
    <row r="7257" spans="1:4">
      <c r="A7257" s="5">
        <v>55045</v>
      </c>
      <c r="B7257" s="5" t="s">
        <v>4941</v>
      </c>
      <c r="C7257" s="6">
        <v>42620.494004629632</v>
      </c>
      <c r="D7257" s="5" t="s">
        <v>248</v>
      </c>
    </row>
    <row r="7258" spans="1:4">
      <c r="A7258" s="5">
        <v>55044</v>
      </c>
      <c r="B7258" s="5" t="s">
        <v>4943</v>
      </c>
      <c r="C7258" s="6">
        <v>42620.49386574074</v>
      </c>
      <c r="D7258" s="5" t="s">
        <v>6</v>
      </c>
    </row>
    <row r="7259" spans="1:4">
      <c r="A7259" s="5">
        <v>55043</v>
      </c>
      <c r="B7259" s="5" t="s">
        <v>3599</v>
      </c>
      <c r="C7259" s="6">
        <v>42620.493784722225</v>
      </c>
      <c r="D7259" s="5" t="s">
        <v>85</v>
      </c>
    </row>
    <row r="7260" spans="1:4">
      <c r="A7260" s="5">
        <v>55040</v>
      </c>
      <c r="B7260" s="5" t="s">
        <v>1063</v>
      </c>
      <c r="C7260" s="6">
        <v>42620.493171296293</v>
      </c>
      <c r="D7260" s="5" t="s">
        <v>85</v>
      </c>
    </row>
    <row r="7261" spans="1:4">
      <c r="A7261" s="5">
        <v>55039</v>
      </c>
      <c r="B7261" s="5" t="s">
        <v>3170</v>
      </c>
      <c r="C7261" s="6">
        <v>42620.493020833332</v>
      </c>
      <c r="D7261" s="5" t="s">
        <v>4</v>
      </c>
    </row>
    <row r="7262" spans="1:4">
      <c r="A7262" s="5">
        <v>55038</v>
      </c>
      <c r="B7262" s="5" t="s">
        <v>4947</v>
      </c>
      <c r="C7262" s="6">
        <v>42620.492986111109</v>
      </c>
      <c r="D7262" s="5" t="s">
        <v>85</v>
      </c>
    </row>
    <row r="7263" spans="1:4">
      <c r="A7263" s="5">
        <v>55037</v>
      </c>
      <c r="B7263" s="5" t="s">
        <v>4950</v>
      </c>
      <c r="C7263" s="6">
        <v>42620.492650462962</v>
      </c>
      <c r="D7263" s="5" t="s">
        <v>6</v>
      </c>
    </row>
    <row r="7264" spans="1:4">
      <c r="A7264" s="5">
        <v>55036</v>
      </c>
      <c r="B7264" s="5" t="s">
        <v>903</v>
      </c>
      <c r="C7264" s="6">
        <v>42620.492476851854</v>
      </c>
      <c r="D7264" s="5" t="s">
        <v>85</v>
      </c>
    </row>
    <row r="7265" spans="1:4">
      <c r="A7265" s="5">
        <v>55034</v>
      </c>
      <c r="B7265" s="5" t="s">
        <v>4955</v>
      </c>
      <c r="C7265" s="6">
        <v>42620.492152777777</v>
      </c>
      <c r="D7265" s="5" t="s">
        <v>85</v>
      </c>
    </row>
    <row r="7266" spans="1:4">
      <c r="A7266" s="5">
        <v>55033</v>
      </c>
      <c r="B7266" s="5" t="s">
        <v>4958</v>
      </c>
      <c r="C7266" s="6">
        <v>42620.492048611108</v>
      </c>
      <c r="D7266" s="5" t="s">
        <v>39</v>
      </c>
    </row>
    <row r="7267" spans="1:4">
      <c r="A7267" s="5">
        <v>55032</v>
      </c>
      <c r="B7267" s="5" t="s">
        <v>811</v>
      </c>
      <c r="C7267" s="6">
        <v>42620.491782407407</v>
      </c>
      <c r="D7267" s="5" t="s">
        <v>85</v>
      </c>
    </row>
    <row r="7268" spans="1:4">
      <c r="A7268" s="5">
        <v>55030</v>
      </c>
      <c r="B7268" s="5" t="s">
        <v>4961</v>
      </c>
      <c r="C7268" s="6">
        <v>42620.491585648146</v>
      </c>
      <c r="D7268" s="5" t="s">
        <v>39</v>
      </c>
    </row>
    <row r="7269" spans="1:4">
      <c r="A7269" s="5">
        <v>55028</v>
      </c>
      <c r="B7269" s="5" t="s">
        <v>836</v>
      </c>
      <c r="C7269" s="6">
        <v>42620.491030092591</v>
      </c>
      <c r="D7269" s="5" t="s">
        <v>85</v>
      </c>
    </row>
    <row r="7270" spans="1:4">
      <c r="A7270" s="5">
        <v>55026</v>
      </c>
      <c r="B7270" s="5" t="s">
        <v>4964</v>
      </c>
      <c r="C7270" s="6">
        <v>42620.490555555552</v>
      </c>
      <c r="D7270" s="5" t="s">
        <v>85</v>
      </c>
    </row>
    <row r="7271" spans="1:4">
      <c r="A7271" s="5">
        <v>55025</v>
      </c>
      <c r="B7271" s="5" t="s">
        <v>322</v>
      </c>
      <c r="C7271" s="6">
        <v>42620.490543981483</v>
      </c>
      <c r="D7271" s="5" t="s">
        <v>85</v>
      </c>
    </row>
    <row r="7272" spans="1:4">
      <c r="A7272" s="5">
        <v>55023</v>
      </c>
      <c r="B7272" s="5" t="s">
        <v>4967</v>
      </c>
      <c r="C7272" s="6">
        <v>42620.49013888889</v>
      </c>
      <c r="D7272" s="5" t="s">
        <v>37</v>
      </c>
    </row>
    <row r="7273" spans="1:4">
      <c r="A7273" s="5">
        <v>55020</v>
      </c>
      <c r="B7273" s="5" t="s">
        <v>800</v>
      </c>
      <c r="C7273" s="6">
        <v>42620.489861111113</v>
      </c>
      <c r="D7273" s="5" t="s">
        <v>85</v>
      </c>
    </row>
    <row r="7274" spans="1:4">
      <c r="A7274" s="5">
        <v>55019</v>
      </c>
      <c r="B7274" s="5" t="s">
        <v>4972</v>
      </c>
      <c r="C7274" s="6">
        <v>42620.489560185182</v>
      </c>
      <c r="D7274" s="5" t="s">
        <v>37</v>
      </c>
    </row>
    <row r="7275" spans="1:4">
      <c r="A7275" s="5">
        <v>55018</v>
      </c>
      <c r="B7275" s="5" t="s">
        <v>4975</v>
      </c>
      <c r="C7275" s="6">
        <v>42620.48909722222</v>
      </c>
      <c r="D7275" s="5" t="s">
        <v>85</v>
      </c>
    </row>
    <row r="7276" spans="1:4">
      <c r="A7276" s="5">
        <v>55016</v>
      </c>
      <c r="B7276" s="5" t="s">
        <v>4978</v>
      </c>
      <c r="C7276" s="6">
        <v>42620.488240740742</v>
      </c>
      <c r="D7276" s="5" t="s">
        <v>39</v>
      </c>
    </row>
    <row r="7277" spans="1:4">
      <c r="A7277" s="5">
        <v>55015</v>
      </c>
      <c r="B7277" s="5" t="s">
        <v>4981</v>
      </c>
      <c r="C7277" s="6">
        <v>42620.48814814815</v>
      </c>
      <c r="D7277" s="5" t="s">
        <v>15</v>
      </c>
    </row>
    <row r="7278" spans="1:4">
      <c r="A7278" s="5">
        <v>55014</v>
      </c>
      <c r="B7278" s="5" t="s">
        <v>4984</v>
      </c>
      <c r="C7278" s="6">
        <v>42620.487766203703</v>
      </c>
      <c r="D7278" s="5" t="s">
        <v>239</v>
      </c>
    </row>
    <row r="7279" spans="1:4">
      <c r="A7279" s="5">
        <v>55013</v>
      </c>
      <c r="B7279" s="5" t="s">
        <v>878</v>
      </c>
      <c r="C7279" s="6">
        <v>42620.487696759257</v>
      </c>
      <c r="D7279" s="5" t="s">
        <v>85</v>
      </c>
    </row>
    <row r="7280" spans="1:4">
      <c r="A7280" s="5">
        <v>55011</v>
      </c>
      <c r="B7280" s="5" t="s">
        <v>4987</v>
      </c>
      <c r="C7280" s="6">
        <v>42620.487141203703</v>
      </c>
      <c r="D7280" s="5" t="s">
        <v>37</v>
      </c>
    </row>
    <row r="7281" spans="1:4">
      <c r="A7281" s="5">
        <v>55009</v>
      </c>
      <c r="B7281" s="5" t="s">
        <v>4556</v>
      </c>
      <c r="C7281" s="6">
        <v>42620.486863425926</v>
      </c>
      <c r="D7281" s="5" t="s">
        <v>85</v>
      </c>
    </row>
    <row r="7282" spans="1:4">
      <c r="A7282" s="5">
        <v>55008</v>
      </c>
      <c r="B7282" s="5" t="s">
        <v>4990</v>
      </c>
      <c r="C7282" s="6">
        <v>42620.486620370371</v>
      </c>
      <c r="D7282" s="5" t="s">
        <v>39</v>
      </c>
    </row>
    <row r="7283" spans="1:4">
      <c r="A7283" s="5">
        <v>55006</v>
      </c>
      <c r="B7283" s="5" t="s">
        <v>871</v>
      </c>
      <c r="C7283" s="6">
        <v>42620.486284722225</v>
      </c>
      <c r="D7283" s="5" t="s">
        <v>6</v>
      </c>
    </row>
    <row r="7284" spans="1:4">
      <c r="A7284" s="5">
        <v>55005</v>
      </c>
      <c r="B7284" s="5" t="s">
        <v>895</v>
      </c>
      <c r="C7284" s="6">
        <v>42620.485914351855</v>
      </c>
      <c r="D7284" s="5" t="s">
        <v>85</v>
      </c>
    </row>
    <row r="7285" spans="1:4">
      <c r="A7285" s="5">
        <v>55004</v>
      </c>
      <c r="B7285" s="5" t="s">
        <v>4089</v>
      </c>
      <c r="C7285" s="6">
        <v>42620.485682870371</v>
      </c>
      <c r="D7285" s="5" t="s">
        <v>6</v>
      </c>
    </row>
    <row r="7286" spans="1:4">
      <c r="A7286" s="5">
        <v>54998</v>
      </c>
      <c r="B7286" s="5" t="s">
        <v>774</v>
      </c>
      <c r="C7286" s="6">
        <v>42620.485173611109</v>
      </c>
      <c r="D7286" s="5" t="s">
        <v>85</v>
      </c>
    </row>
    <row r="7287" spans="1:4">
      <c r="A7287" s="5">
        <v>54994</v>
      </c>
      <c r="B7287" s="5" t="s">
        <v>1002</v>
      </c>
      <c r="C7287" s="6">
        <v>42620.4844212963</v>
      </c>
      <c r="D7287" s="5" t="s">
        <v>85</v>
      </c>
    </row>
    <row r="7288" spans="1:4">
      <c r="A7288" s="5">
        <v>54990</v>
      </c>
      <c r="B7288" s="5" t="s">
        <v>825</v>
      </c>
      <c r="C7288" s="6">
        <v>42620.483391203707</v>
      </c>
      <c r="D7288" s="5" t="s">
        <v>85</v>
      </c>
    </row>
    <row r="7289" spans="1:4">
      <c r="A7289" s="5">
        <v>54984</v>
      </c>
      <c r="B7289" s="5" t="s">
        <v>4997</v>
      </c>
      <c r="C7289" s="6">
        <v>42620.482835648145</v>
      </c>
      <c r="D7289" s="5" t="s">
        <v>10</v>
      </c>
    </row>
    <row r="7290" spans="1:4">
      <c r="A7290" s="5">
        <v>54983</v>
      </c>
      <c r="B7290" s="5" t="s">
        <v>4999</v>
      </c>
      <c r="C7290" s="6">
        <v>42620.482638888891</v>
      </c>
      <c r="D7290" s="5" t="s">
        <v>85</v>
      </c>
    </row>
    <row r="7291" spans="1:4">
      <c r="A7291" s="5">
        <v>54980</v>
      </c>
      <c r="B7291" s="5" t="s">
        <v>223</v>
      </c>
      <c r="C7291" s="6">
        <v>42620.482268518521</v>
      </c>
      <c r="D7291" s="5" t="s">
        <v>6</v>
      </c>
    </row>
    <row r="7292" spans="1:4">
      <c r="A7292" s="5">
        <v>54978</v>
      </c>
      <c r="B7292" s="5" t="s">
        <v>736</v>
      </c>
      <c r="C7292" s="6">
        <v>42620.482233796298</v>
      </c>
      <c r="D7292" s="5" t="s">
        <v>21</v>
      </c>
    </row>
    <row r="7293" spans="1:4">
      <c r="A7293" s="5">
        <v>54976</v>
      </c>
      <c r="B7293" s="5" t="s">
        <v>4787</v>
      </c>
      <c r="C7293" s="6">
        <v>42620.481990740744</v>
      </c>
      <c r="D7293" s="5" t="s">
        <v>10</v>
      </c>
    </row>
    <row r="7294" spans="1:4">
      <c r="A7294" s="5">
        <v>54974</v>
      </c>
      <c r="B7294" s="5" t="s">
        <v>187</v>
      </c>
      <c r="C7294" s="6">
        <v>42620.481874999998</v>
      </c>
      <c r="D7294" s="5" t="s">
        <v>85</v>
      </c>
    </row>
    <row r="7295" spans="1:4">
      <c r="A7295" s="5">
        <v>54968</v>
      </c>
      <c r="B7295" s="5" t="s">
        <v>5005</v>
      </c>
      <c r="C7295" s="6">
        <v>42620.481574074074</v>
      </c>
      <c r="D7295" s="5" t="s">
        <v>6</v>
      </c>
    </row>
    <row r="7296" spans="1:4">
      <c r="A7296" s="5">
        <v>54966</v>
      </c>
      <c r="B7296" s="5" t="s">
        <v>881</v>
      </c>
      <c r="C7296" s="6">
        <v>42620.481215277781</v>
      </c>
      <c r="D7296" s="5" t="s">
        <v>4</v>
      </c>
    </row>
    <row r="7297" spans="1:4">
      <c r="A7297" s="5">
        <v>54964</v>
      </c>
      <c r="B7297" s="5" t="s">
        <v>5008</v>
      </c>
      <c r="C7297" s="6">
        <v>42620.480763888889</v>
      </c>
      <c r="D7297" s="5" t="s">
        <v>10</v>
      </c>
    </row>
    <row r="7298" spans="1:4">
      <c r="A7298" s="5">
        <v>54963</v>
      </c>
      <c r="B7298" s="5" t="s">
        <v>5011</v>
      </c>
      <c r="C7298" s="6">
        <v>42620.480416666665</v>
      </c>
      <c r="D7298" s="5" t="s">
        <v>39</v>
      </c>
    </row>
    <row r="7299" spans="1:4">
      <c r="A7299" s="5">
        <v>54960</v>
      </c>
      <c r="B7299" s="5" t="s">
        <v>5014</v>
      </c>
      <c r="C7299" s="6">
        <v>42620.480243055557</v>
      </c>
      <c r="D7299" s="5" t="s">
        <v>6</v>
      </c>
    </row>
    <row r="7300" spans="1:4">
      <c r="A7300" s="5">
        <v>54956</v>
      </c>
      <c r="B7300" s="5" t="s">
        <v>5017</v>
      </c>
      <c r="C7300" s="6">
        <v>42620.47997685185</v>
      </c>
      <c r="D7300" s="5" t="s">
        <v>39</v>
      </c>
    </row>
    <row r="7301" spans="1:4">
      <c r="A7301" s="5">
        <v>54952</v>
      </c>
      <c r="B7301" s="5" t="s">
        <v>5020</v>
      </c>
      <c r="C7301" s="6">
        <v>42620.478981481479</v>
      </c>
      <c r="D7301" s="5" t="s">
        <v>6</v>
      </c>
    </row>
    <row r="7302" spans="1:4">
      <c r="A7302" s="5">
        <v>54947</v>
      </c>
      <c r="B7302" s="5" t="s">
        <v>5023</v>
      </c>
      <c r="C7302" s="6">
        <v>42620.478171296294</v>
      </c>
      <c r="D7302" s="5" t="s">
        <v>6</v>
      </c>
    </row>
    <row r="7303" spans="1:4">
      <c r="A7303" s="5">
        <v>54946</v>
      </c>
      <c r="B7303" s="5" t="s">
        <v>3249</v>
      </c>
      <c r="C7303" s="6">
        <v>42620.478067129632</v>
      </c>
      <c r="D7303" s="5" t="s">
        <v>4</v>
      </c>
    </row>
    <row r="7304" spans="1:4">
      <c r="A7304" s="5">
        <v>54944</v>
      </c>
      <c r="B7304" s="5" t="s">
        <v>5026</v>
      </c>
      <c r="C7304" s="6">
        <v>42620.477789351855</v>
      </c>
      <c r="D7304" s="5" t="s">
        <v>39</v>
      </c>
    </row>
    <row r="7305" spans="1:4">
      <c r="A7305" s="5">
        <v>54942</v>
      </c>
      <c r="B7305" s="5" t="s">
        <v>5029</v>
      </c>
      <c r="C7305" s="6">
        <v>42620.477395833332</v>
      </c>
      <c r="D7305" s="5" t="s">
        <v>39</v>
      </c>
    </row>
    <row r="7306" spans="1:4">
      <c r="A7306" s="5">
        <v>54940</v>
      </c>
      <c r="B7306" s="5" t="s">
        <v>1031</v>
      </c>
      <c r="C7306" s="6">
        <v>42620.476134259261</v>
      </c>
      <c r="D7306" s="5" t="s">
        <v>19</v>
      </c>
    </row>
    <row r="7307" spans="1:4">
      <c r="A7307" s="5">
        <v>54938</v>
      </c>
      <c r="B7307" s="5" t="s">
        <v>213</v>
      </c>
      <c r="C7307" s="6">
        <v>42620.475960648146</v>
      </c>
      <c r="D7307" s="5" t="s">
        <v>6</v>
      </c>
    </row>
    <row r="7308" spans="1:4">
      <c r="A7308" s="5">
        <v>54937</v>
      </c>
      <c r="B7308" s="5" t="s">
        <v>1028</v>
      </c>
      <c r="C7308" s="6">
        <v>42620.475162037037</v>
      </c>
      <c r="D7308" s="5" t="s">
        <v>19</v>
      </c>
    </row>
    <row r="7309" spans="1:4">
      <c r="A7309" s="5">
        <v>54934</v>
      </c>
      <c r="B7309" s="5" t="s">
        <v>5034</v>
      </c>
      <c r="C7309" s="6">
        <v>42620.474675925929</v>
      </c>
      <c r="D7309" s="5" t="s">
        <v>10</v>
      </c>
    </row>
    <row r="7310" spans="1:4">
      <c r="A7310" s="5">
        <v>54931</v>
      </c>
      <c r="B7310" s="5" t="s">
        <v>1034</v>
      </c>
      <c r="C7310" s="6">
        <v>42620.474131944444</v>
      </c>
      <c r="D7310" s="5" t="s">
        <v>19</v>
      </c>
    </row>
    <row r="7311" spans="1:4">
      <c r="A7311" s="5">
        <v>54928</v>
      </c>
      <c r="B7311" s="5" t="s">
        <v>2746</v>
      </c>
      <c r="C7311" s="6">
        <v>42620.473483796297</v>
      </c>
      <c r="D7311" s="5" t="s">
        <v>19</v>
      </c>
    </row>
    <row r="7312" spans="1:4">
      <c r="A7312" s="5">
        <v>54927</v>
      </c>
      <c r="B7312" s="5" t="s">
        <v>5040</v>
      </c>
      <c r="C7312" s="6">
        <v>42620.473379629628</v>
      </c>
      <c r="D7312" s="5" t="s">
        <v>6</v>
      </c>
    </row>
    <row r="7313" spans="1:4">
      <c r="A7313" s="5">
        <v>54926</v>
      </c>
      <c r="B7313" s="5" t="s">
        <v>1250</v>
      </c>
      <c r="C7313" s="6">
        <v>42620.472997685189</v>
      </c>
      <c r="D7313" s="5" t="s">
        <v>19</v>
      </c>
    </row>
    <row r="7314" spans="1:4">
      <c r="A7314" s="5">
        <v>54925</v>
      </c>
      <c r="B7314" s="5" t="s">
        <v>5043</v>
      </c>
      <c r="C7314" s="6">
        <v>42620.472986111112</v>
      </c>
      <c r="D7314" s="5" t="s">
        <v>6</v>
      </c>
    </row>
    <row r="7315" spans="1:4">
      <c r="A7315" s="5">
        <v>54924</v>
      </c>
      <c r="B7315" s="5" t="s">
        <v>5046</v>
      </c>
      <c r="C7315" s="6">
        <v>42620.472719907404</v>
      </c>
      <c r="D7315" s="5" t="s">
        <v>85</v>
      </c>
    </row>
    <row r="7316" spans="1:4">
      <c r="A7316" s="5">
        <v>54921</v>
      </c>
      <c r="B7316" s="5" t="s">
        <v>5049</v>
      </c>
      <c r="C7316" s="6">
        <v>42620.472500000003</v>
      </c>
      <c r="D7316" s="5" t="s">
        <v>19</v>
      </c>
    </row>
    <row r="7317" spans="1:4">
      <c r="A7317" s="5">
        <v>54920</v>
      </c>
      <c r="B7317" s="5" t="s">
        <v>5052</v>
      </c>
      <c r="C7317" s="6">
        <v>42620.472071759257</v>
      </c>
      <c r="D7317" s="5" t="s">
        <v>19</v>
      </c>
    </row>
    <row r="7318" spans="1:4">
      <c r="A7318" s="5">
        <v>54918</v>
      </c>
      <c r="B7318" s="5" t="s">
        <v>5054</v>
      </c>
      <c r="C7318" s="6">
        <v>42620.471631944441</v>
      </c>
      <c r="D7318" s="5" t="s">
        <v>34</v>
      </c>
    </row>
    <row r="7319" spans="1:4">
      <c r="A7319" s="5">
        <v>54917</v>
      </c>
      <c r="B7319" s="5" t="s">
        <v>5057</v>
      </c>
      <c r="C7319" s="6">
        <v>42620.47152777778</v>
      </c>
      <c r="D7319" s="5" t="s">
        <v>19</v>
      </c>
    </row>
    <row r="7320" spans="1:4">
      <c r="A7320" s="5">
        <v>54916</v>
      </c>
      <c r="B7320" s="5" t="s">
        <v>5060</v>
      </c>
      <c r="C7320" s="6">
        <v>42620.471388888887</v>
      </c>
      <c r="D7320" s="5" t="s">
        <v>170</v>
      </c>
    </row>
    <row r="7321" spans="1:4">
      <c r="A7321" s="5">
        <v>54914</v>
      </c>
      <c r="B7321" s="5" t="s">
        <v>5063</v>
      </c>
      <c r="C7321" s="6">
        <v>42620.471018518518</v>
      </c>
      <c r="D7321" s="5" t="s">
        <v>19</v>
      </c>
    </row>
    <row r="7322" spans="1:4">
      <c r="A7322" s="5">
        <v>54911</v>
      </c>
      <c r="B7322" s="5" t="s">
        <v>5066</v>
      </c>
      <c r="C7322" s="6">
        <v>42620.470462962963</v>
      </c>
      <c r="D7322" s="5" t="s">
        <v>6</v>
      </c>
    </row>
    <row r="7323" spans="1:4">
      <c r="A7323" s="5">
        <v>54910</v>
      </c>
      <c r="B7323" s="5" t="s">
        <v>3249</v>
      </c>
      <c r="C7323" s="6">
        <v>42620.469953703701</v>
      </c>
      <c r="D7323" s="5" t="s">
        <v>4</v>
      </c>
    </row>
    <row r="7324" spans="1:4">
      <c r="A7324" s="5">
        <v>54904</v>
      </c>
      <c r="B7324" s="5" t="s">
        <v>5068</v>
      </c>
      <c r="C7324" s="6">
        <v>42620.468506944446</v>
      </c>
      <c r="D7324" s="5" t="s">
        <v>39</v>
      </c>
    </row>
    <row r="7325" spans="1:4">
      <c r="A7325" s="5">
        <v>54903</v>
      </c>
      <c r="B7325" s="5" t="s">
        <v>4943</v>
      </c>
      <c r="C7325" s="6">
        <v>42620.468391203707</v>
      </c>
      <c r="D7325" s="5" t="s">
        <v>6</v>
      </c>
    </row>
    <row r="7326" spans="1:4">
      <c r="A7326" s="5">
        <v>54902</v>
      </c>
      <c r="B7326" s="5" t="s">
        <v>5073</v>
      </c>
      <c r="C7326" s="6">
        <v>42620.468078703707</v>
      </c>
      <c r="D7326" s="5" t="s">
        <v>37</v>
      </c>
    </row>
    <row r="7327" spans="1:4">
      <c r="A7327" s="5">
        <v>54901</v>
      </c>
      <c r="B7327" s="5" t="s">
        <v>5076</v>
      </c>
      <c r="C7327" s="6">
        <v>42620.467893518522</v>
      </c>
      <c r="D7327" s="5" t="s">
        <v>37</v>
      </c>
    </row>
    <row r="7328" spans="1:4">
      <c r="A7328" s="5">
        <v>54899</v>
      </c>
      <c r="B7328" s="5" t="s">
        <v>187</v>
      </c>
      <c r="C7328" s="6">
        <v>42620.467465277776</v>
      </c>
      <c r="D7328" s="5" t="s">
        <v>85</v>
      </c>
    </row>
    <row r="7329" spans="1:4">
      <c r="A7329" s="5">
        <v>54896</v>
      </c>
      <c r="B7329" s="5" t="s">
        <v>5081</v>
      </c>
      <c r="C7329" s="6">
        <v>42620.466782407406</v>
      </c>
      <c r="D7329" s="5" t="s">
        <v>81</v>
      </c>
    </row>
    <row r="7330" spans="1:4">
      <c r="A7330" s="5">
        <v>54894</v>
      </c>
      <c r="B7330" s="5" t="s">
        <v>5084</v>
      </c>
      <c r="C7330" s="6">
        <v>42620.46634259259</v>
      </c>
      <c r="D7330" s="5" t="s">
        <v>6</v>
      </c>
    </row>
    <row r="7331" spans="1:4">
      <c r="A7331" s="5">
        <v>54893</v>
      </c>
      <c r="B7331" s="5" t="s">
        <v>5087</v>
      </c>
      <c r="C7331" s="6">
        <v>42620.465520833335</v>
      </c>
      <c r="D7331" s="5" t="s">
        <v>6</v>
      </c>
    </row>
    <row r="7332" spans="1:4">
      <c r="A7332" s="5">
        <v>54892</v>
      </c>
      <c r="B7332" s="5" t="s">
        <v>5090</v>
      </c>
      <c r="C7332" s="6">
        <v>42620.465185185189</v>
      </c>
      <c r="D7332" s="5" t="s">
        <v>85</v>
      </c>
    </row>
    <row r="7333" spans="1:4">
      <c r="A7333" s="5">
        <v>54891</v>
      </c>
      <c r="B7333" s="5" t="s">
        <v>5093</v>
      </c>
      <c r="C7333" s="6">
        <v>42620.465046296296</v>
      </c>
      <c r="D7333" s="5" t="s">
        <v>6</v>
      </c>
    </row>
    <row r="7334" spans="1:4">
      <c r="A7334" s="5">
        <v>54889</v>
      </c>
      <c r="B7334" s="5" t="s">
        <v>1588</v>
      </c>
      <c r="C7334" s="6">
        <v>42620.464861111112</v>
      </c>
      <c r="D7334" s="5" t="s">
        <v>85</v>
      </c>
    </row>
    <row r="7335" spans="1:4">
      <c r="A7335" s="5">
        <v>54887</v>
      </c>
      <c r="B7335" s="5" t="s">
        <v>5098</v>
      </c>
      <c r="C7335" s="6">
        <v>42620.464675925927</v>
      </c>
      <c r="D7335" s="5" t="s">
        <v>39</v>
      </c>
    </row>
    <row r="7336" spans="1:4">
      <c r="A7336" s="5">
        <v>54885</v>
      </c>
      <c r="B7336" s="5" t="s">
        <v>5101</v>
      </c>
      <c r="C7336" s="6">
        <v>42620.463923611111</v>
      </c>
      <c r="D7336" s="5" t="s">
        <v>37</v>
      </c>
    </row>
    <row r="7337" spans="1:4">
      <c r="A7337" s="5">
        <v>54884</v>
      </c>
      <c r="B7337" s="5" t="s">
        <v>5104</v>
      </c>
      <c r="C7337" s="6">
        <v>42620.463692129626</v>
      </c>
      <c r="D7337" s="5" t="s">
        <v>39</v>
      </c>
    </row>
    <row r="7338" spans="1:4">
      <c r="A7338" s="5">
        <v>54883</v>
      </c>
      <c r="B7338" s="5" t="s">
        <v>5107</v>
      </c>
      <c r="C7338" s="6">
        <v>42620.463541666664</v>
      </c>
      <c r="D7338" s="5" t="s">
        <v>39</v>
      </c>
    </row>
    <row r="7339" spans="1:4">
      <c r="A7339" s="5">
        <v>54882</v>
      </c>
      <c r="B7339" s="5" t="s">
        <v>5109</v>
      </c>
      <c r="C7339" s="6">
        <v>42620.463495370372</v>
      </c>
      <c r="D7339" s="5" t="s">
        <v>4</v>
      </c>
    </row>
    <row r="7340" spans="1:4">
      <c r="A7340" s="5">
        <v>54875</v>
      </c>
      <c r="B7340" s="5" t="s">
        <v>5111</v>
      </c>
      <c r="C7340" s="6">
        <v>42620.462291666663</v>
      </c>
      <c r="D7340" s="5" t="s">
        <v>42</v>
      </c>
    </row>
    <row r="7341" spans="1:4">
      <c r="A7341" s="5">
        <v>54871</v>
      </c>
      <c r="B7341" s="5" t="s">
        <v>5114</v>
      </c>
      <c r="C7341" s="6">
        <v>42620.462002314816</v>
      </c>
      <c r="D7341" s="5" t="s">
        <v>15</v>
      </c>
    </row>
    <row r="7342" spans="1:4">
      <c r="A7342" s="5">
        <v>54870</v>
      </c>
      <c r="B7342" s="5" t="s">
        <v>5117</v>
      </c>
      <c r="C7342" s="6">
        <v>42620.46199074074</v>
      </c>
      <c r="D7342" s="5" t="s">
        <v>4</v>
      </c>
    </row>
    <row r="7343" spans="1:4">
      <c r="A7343" s="5">
        <v>54868</v>
      </c>
      <c r="B7343" s="5" t="s">
        <v>3686</v>
      </c>
      <c r="C7343" s="6">
        <v>42620.461435185185</v>
      </c>
      <c r="D7343" s="5" t="s">
        <v>4</v>
      </c>
    </row>
    <row r="7344" spans="1:4">
      <c r="A7344" s="5">
        <v>54867</v>
      </c>
      <c r="B7344" s="5" t="s">
        <v>736</v>
      </c>
      <c r="C7344" s="6">
        <v>42620.46125</v>
      </c>
      <c r="D7344" s="5" t="s">
        <v>21</v>
      </c>
    </row>
    <row r="7345" spans="1:4">
      <c r="A7345" s="5">
        <v>54865</v>
      </c>
      <c r="B7345" s="5" t="s">
        <v>5122</v>
      </c>
      <c r="C7345" s="6">
        <v>42620.460844907408</v>
      </c>
      <c r="D7345" s="5" t="s">
        <v>6</v>
      </c>
    </row>
    <row r="7346" spans="1:4">
      <c r="A7346" s="5">
        <v>54864</v>
      </c>
      <c r="B7346" s="5" t="s">
        <v>738</v>
      </c>
      <c r="C7346" s="6">
        <v>42620.460682870369</v>
      </c>
      <c r="D7346" s="5" t="s">
        <v>37</v>
      </c>
    </row>
    <row r="7347" spans="1:4">
      <c r="A7347" s="5">
        <v>54862</v>
      </c>
      <c r="B7347" s="5" t="s">
        <v>1128</v>
      </c>
      <c r="C7347" s="6">
        <v>42620.460266203707</v>
      </c>
      <c r="D7347" s="5" t="s">
        <v>37</v>
      </c>
    </row>
    <row r="7348" spans="1:4">
      <c r="A7348" s="5">
        <v>54860</v>
      </c>
      <c r="B7348" s="5" t="s">
        <v>796</v>
      </c>
      <c r="C7348" s="6">
        <v>42620.459872685184</v>
      </c>
      <c r="D7348" s="5" t="s">
        <v>37</v>
      </c>
    </row>
    <row r="7349" spans="1:4">
      <c r="A7349" s="5">
        <v>54859</v>
      </c>
      <c r="B7349" s="5" t="s">
        <v>936</v>
      </c>
      <c r="C7349" s="6">
        <v>42620.459537037037</v>
      </c>
      <c r="D7349" s="5" t="s">
        <v>37</v>
      </c>
    </row>
    <row r="7350" spans="1:4">
      <c r="A7350" s="5">
        <v>54856</v>
      </c>
      <c r="B7350" s="5" t="s">
        <v>5127</v>
      </c>
      <c r="C7350" s="6">
        <v>42620.459189814814</v>
      </c>
      <c r="D7350" s="5" t="s">
        <v>37</v>
      </c>
    </row>
    <row r="7351" spans="1:4">
      <c r="A7351" s="5">
        <v>54854</v>
      </c>
      <c r="B7351" s="5" t="s">
        <v>499</v>
      </c>
      <c r="C7351" s="6">
        <v>42620.459004629629</v>
      </c>
      <c r="D7351" s="5" t="s">
        <v>332</v>
      </c>
    </row>
    <row r="7352" spans="1:4">
      <c r="A7352" s="5">
        <v>54853</v>
      </c>
      <c r="B7352" s="5" t="s">
        <v>728</v>
      </c>
      <c r="C7352" s="6">
        <v>42620.458749999998</v>
      </c>
      <c r="D7352" s="5" t="s">
        <v>37</v>
      </c>
    </row>
    <row r="7353" spans="1:4">
      <c r="A7353" s="5">
        <v>54852</v>
      </c>
      <c r="B7353" s="5" t="s">
        <v>5134</v>
      </c>
      <c r="C7353" s="6">
        <v>42620.458379629628</v>
      </c>
      <c r="D7353" s="5" t="s">
        <v>6</v>
      </c>
    </row>
    <row r="7354" spans="1:4">
      <c r="A7354" s="5">
        <v>54851</v>
      </c>
      <c r="B7354" s="5" t="s">
        <v>870</v>
      </c>
      <c r="C7354" s="6">
        <v>42620.458344907405</v>
      </c>
      <c r="D7354" s="5" t="s">
        <v>37</v>
      </c>
    </row>
    <row r="7355" spans="1:4">
      <c r="A7355" s="5">
        <v>54848</v>
      </c>
      <c r="B7355" s="5" t="s">
        <v>5137</v>
      </c>
      <c r="C7355" s="6">
        <v>42620.458090277774</v>
      </c>
      <c r="D7355" s="5" t="s">
        <v>37</v>
      </c>
    </row>
    <row r="7356" spans="1:4">
      <c r="A7356" s="5">
        <v>54846</v>
      </c>
      <c r="B7356" s="5" t="s">
        <v>772</v>
      </c>
      <c r="C7356" s="6">
        <v>42620.457777777781</v>
      </c>
      <c r="D7356" s="5" t="s">
        <v>37</v>
      </c>
    </row>
    <row r="7357" spans="1:4">
      <c r="A7357" s="5">
        <v>54845</v>
      </c>
      <c r="B7357" s="5" t="s">
        <v>824</v>
      </c>
      <c r="C7357" s="6">
        <v>42620.457395833335</v>
      </c>
      <c r="D7357" s="5" t="s">
        <v>37</v>
      </c>
    </row>
    <row r="7358" spans="1:4">
      <c r="A7358" s="5">
        <v>54844</v>
      </c>
      <c r="B7358" s="5" t="s">
        <v>5140</v>
      </c>
      <c r="C7358" s="6">
        <v>42620.457280092596</v>
      </c>
      <c r="D7358" s="5" t="s">
        <v>34</v>
      </c>
    </row>
    <row r="7359" spans="1:4">
      <c r="A7359" s="5">
        <v>54842</v>
      </c>
      <c r="B7359" s="5" t="s">
        <v>5143</v>
      </c>
      <c r="C7359" s="6">
        <v>42620.45722222222</v>
      </c>
      <c r="D7359" s="5" t="s">
        <v>15</v>
      </c>
    </row>
    <row r="7360" spans="1:4">
      <c r="A7360" s="5">
        <v>54841</v>
      </c>
      <c r="B7360" s="5" t="s">
        <v>5146</v>
      </c>
      <c r="C7360" s="6">
        <v>42620.457083333335</v>
      </c>
      <c r="D7360" s="5" t="s">
        <v>39</v>
      </c>
    </row>
    <row r="7361" spans="1:4">
      <c r="A7361" s="5">
        <v>54840</v>
      </c>
      <c r="B7361" s="5" t="s">
        <v>5148</v>
      </c>
      <c r="C7361" s="6">
        <v>42620.456932870373</v>
      </c>
      <c r="D7361" s="5" t="s">
        <v>6</v>
      </c>
    </row>
    <row r="7362" spans="1:4">
      <c r="A7362" s="5">
        <v>54838</v>
      </c>
      <c r="B7362" s="5" t="s">
        <v>4739</v>
      </c>
      <c r="C7362" s="6">
        <v>42620.456608796296</v>
      </c>
      <c r="D7362" s="5" t="s">
        <v>37</v>
      </c>
    </row>
    <row r="7363" spans="1:4">
      <c r="A7363" s="5">
        <v>54835</v>
      </c>
      <c r="B7363" s="5" t="s">
        <v>5152</v>
      </c>
      <c r="C7363" s="6">
        <v>42620.456018518518</v>
      </c>
      <c r="D7363" s="5" t="s">
        <v>10</v>
      </c>
    </row>
    <row r="7364" spans="1:4">
      <c r="A7364" s="5">
        <v>54834</v>
      </c>
      <c r="B7364" s="5" t="s">
        <v>722</v>
      </c>
      <c r="C7364" s="6">
        <v>42620.456006944441</v>
      </c>
      <c r="D7364" s="5" t="s">
        <v>85</v>
      </c>
    </row>
    <row r="7365" spans="1:4">
      <c r="A7365" s="5">
        <v>54833</v>
      </c>
      <c r="B7365" s="5" t="s">
        <v>5154</v>
      </c>
      <c r="C7365" s="6">
        <v>42620.455254629633</v>
      </c>
      <c r="D7365" s="5" t="s">
        <v>85</v>
      </c>
    </row>
    <row r="7366" spans="1:4">
      <c r="A7366" s="5">
        <v>54832</v>
      </c>
      <c r="B7366" s="5" t="s">
        <v>1089</v>
      </c>
      <c r="C7366" s="6">
        <v>42620.455196759256</v>
      </c>
      <c r="D7366" s="5" t="s">
        <v>37</v>
      </c>
    </row>
    <row r="7367" spans="1:4">
      <c r="A7367" s="5">
        <v>54830</v>
      </c>
      <c r="B7367" s="5" t="s">
        <v>178</v>
      </c>
      <c r="C7367" s="6">
        <v>42620.454884259256</v>
      </c>
      <c r="D7367" s="5" t="s">
        <v>39</v>
      </c>
    </row>
    <row r="7368" spans="1:4">
      <c r="A7368" s="5">
        <v>54829</v>
      </c>
      <c r="B7368" s="5" t="s">
        <v>5158</v>
      </c>
      <c r="C7368" s="6">
        <v>42620.454861111109</v>
      </c>
      <c r="D7368" s="5" t="s">
        <v>10</v>
      </c>
    </row>
    <row r="7369" spans="1:4">
      <c r="A7369" s="5">
        <v>54828</v>
      </c>
      <c r="B7369" s="5" t="s">
        <v>5161</v>
      </c>
      <c r="C7369" s="6">
        <v>42620.454814814817</v>
      </c>
      <c r="D7369" s="5" t="s">
        <v>39</v>
      </c>
    </row>
    <row r="7370" spans="1:4">
      <c r="A7370" s="5">
        <v>54826</v>
      </c>
      <c r="B7370" s="5" t="s">
        <v>4778</v>
      </c>
      <c r="C7370" s="6">
        <v>42620.454687500001</v>
      </c>
      <c r="D7370" s="5" t="s">
        <v>37</v>
      </c>
    </row>
    <row r="7371" spans="1:4">
      <c r="A7371" s="5">
        <v>54825</v>
      </c>
      <c r="B7371" s="5" t="s">
        <v>826</v>
      </c>
      <c r="C7371" s="6">
        <v>42620.454629629632</v>
      </c>
      <c r="D7371" s="5" t="s">
        <v>85</v>
      </c>
    </row>
    <row r="7372" spans="1:4">
      <c r="A7372" s="5">
        <v>54824</v>
      </c>
      <c r="B7372" s="5" t="s">
        <v>932</v>
      </c>
      <c r="C7372" s="6">
        <v>42620.453935185185</v>
      </c>
      <c r="D7372" s="5" t="s">
        <v>37</v>
      </c>
    </row>
    <row r="7373" spans="1:4">
      <c r="A7373" s="5">
        <v>54823</v>
      </c>
      <c r="B7373" s="5" t="s">
        <v>1184</v>
      </c>
      <c r="C7373" s="6">
        <v>42620.453923611109</v>
      </c>
      <c r="D7373" s="5" t="s">
        <v>85</v>
      </c>
    </row>
    <row r="7374" spans="1:4">
      <c r="A7374" s="5">
        <v>54822</v>
      </c>
      <c r="B7374" s="5" t="s">
        <v>5170</v>
      </c>
      <c r="C7374" s="6">
        <v>42620.453402777777</v>
      </c>
      <c r="D7374" s="5" t="s">
        <v>15</v>
      </c>
    </row>
    <row r="7375" spans="1:4">
      <c r="A7375" s="5">
        <v>54821</v>
      </c>
      <c r="B7375" s="5" t="s">
        <v>766</v>
      </c>
      <c r="C7375" s="6">
        <v>42620.453090277777</v>
      </c>
      <c r="D7375" s="5" t="s">
        <v>85</v>
      </c>
    </row>
    <row r="7376" spans="1:4">
      <c r="A7376" s="5">
        <v>54820</v>
      </c>
      <c r="B7376" s="5" t="s">
        <v>5173</v>
      </c>
      <c r="C7376" s="6">
        <v>42620.453055555554</v>
      </c>
      <c r="D7376" s="5" t="s">
        <v>39</v>
      </c>
    </row>
    <row r="7377" spans="1:4">
      <c r="A7377" s="5">
        <v>54819</v>
      </c>
      <c r="B7377" s="5" t="s">
        <v>5176</v>
      </c>
      <c r="C7377" s="6">
        <v>42620.452962962961</v>
      </c>
      <c r="D7377" s="5" t="s">
        <v>85</v>
      </c>
    </row>
    <row r="7378" spans="1:4">
      <c r="A7378" s="5">
        <v>54816</v>
      </c>
      <c r="B7378" s="5" t="s">
        <v>5179</v>
      </c>
      <c r="C7378" s="6">
        <v>42620.452523148146</v>
      </c>
      <c r="D7378" s="5" t="s">
        <v>10</v>
      </c>
    </row>
    <row r="7379" spans="1:4">
      <c r="A7379" s="5">
        <v>54814</v>
      </c>
      <c r="B7379" s="5" t="s">
        <v>5182</v>
      </c>
      <c r="C7379" s="6">
        <v>42620.452407407407</v>
      </c>
      <c r="D7379" s="5" t="s">
        <v>6</v>
      </c>
    </row>
    <row r="7380" spans="1:4">
      <c r="A7380" s="5">
        <v>54811</v>
      </c>
      <c r="B7380" s="5" t="s">
        <v>999</v>
      </c>
      <c r="C7380" s="6">
        <v>42620.452118055553</v>
      </c>
      <c r="D7380" s="5" t="s">
        <v>37</v>
      </c>
    </row>
    <row r="7381" spans="1:4">
      <c r="A7381" s="5">
        <v>54810</v>
      </c>
      <c r="B7381" s="5" t="s">
        <v>5187</v>
      </c>
      <c r="C7381" s="6">
        <v>42620.45208333333</v>
      </c>
      <c r="D7381" s="5" t="s">
        <v>85</v>
      </c>
    </row>
    <row r="7382" spans="1:4">
      <c r="A7382" s="5">
        <v>54809</v>
      </c>
      <c r="B7382" s="5" t="s">
        <v>5190</v>
      </c>
      <c r="C7382" s="6">
        <v>42620.452002314814</v>
      </c>
      <c r="D7382" s="5" t="s">
        <v>10</v>
      </c>
    </row>
    <row r="7383" spans="1:4">
      <c r="A7383" s="5">
        <v>54808</v>
      </c>
      <c r="B7383" s="5" t="s">
        <v>5194</v>
      </c>
      <c r="C7383" s="6">
        <v>42620.451817129629</v>
      </c>
      <c r="D7383" s="5" t="s">
        <v>34</v>
      </c>
    </row>
    <row r="7384" spans="1:4">
      <c r="A7384" s="5">
        <v>54807</v>
      </c>
      <c r="B7384" s="5" t="s">
        <v>5197</v>
      </c>
      <c r="C7384" s="6">
        <v>42620.451805555553</v>
      </c>
      <c r="D7384" s="5" t="s">
        <v>37</v>
      </c>
    </row>
    <row r="7385" spans="1:4">
      <c r="A7385" s="5">
        <v>54806</v>
      </c>
      <c r="B7385" s="5" t="s">
        <v>5200</v>
      </c>
      <c r="C7385" s="6">
        <v>42620.451724537037</v>
      </c>
      <c r="D7385" s="5" t="s">
        <v>6</v>
      </c>
    </row>
    <row r="7386" spans="1:4">
      <c r="A7386" s="5">
        <v>54805</v>
      </c>
      <c r="B7386" s="5" t="s">
        <v>836</v>
      </c>
      <c r="C7386" s="6">
        <v>42620.451550925929</v>
      </c>
      <c r="D7386" s="5" t="s">
        <v>37</v>
      </c>
    </row>
    <row r="7387" spans="1:4">
      <c r="A7387" s="5">
        <v>54803</v>
      </c>
      <c r="B7387" s="5" t="s">
        <v>5203</v>
      </c>
      <c r="C7387" s="6">
        <v>42620.451006944444</v>
      </c>
      <c r="D7387" s="5" t="s">
        <v>39</v>
      </c>
    </row>
    <row r="7388" spans="1:4">
      <c r="A7388" s="5">
        <v>54801</v>
      </c>
      <c r="B7388" s="5" t="s">
        <v>775</v>
      </c>
      <c r="C7388" s="6">
        <v>42620.450636574074</v>
      </c>
      <c r="D7388" s="5" t="s">
        <v>37</v>
      </c>
    </row>
    <row r="7389" spans="1:4">
      <c r="A7389" s="5">
        <v>54797</v>
      </c>
      <c r="B7389" s="5" t="s">
        <v>5206</v>
      </c>
      <c r="C7389" s="6">
        <v>42620.450011574074</v>
      </c>
      <c r="D7389" s="5" t="s">
        <v>6</v>
      </c>
    </row>
    <row r="7390" spans="1:4">
      <c r="A7390" s="5">
        <v>54796</v>
      </c>
      <c r="B7390" s="5" t="s">
        <v>734</v>
      </c>
      <c r="C7390" s="6">
        <v>42620.449918981481</v>
      </c>
      <c r="D7390" s="5" t="s">
        <v>85</v>
      </c>
    </row>
    <row r="7391" spans="1:4">
      <c r="A7391" s="5">
        <v>54791</v>
      </c>
      <c r="B7391" s="5" t="s">
        <v>5209</v>
      </c>
      <c r="C7391" s="6">
        <v>42620.449189814812</v>
      </c>
      <c r="D7391" s="5" t="s">
        <v>34</v>
      </c>
    </row>
    <row r="7392" spans="1:4">
      <c r="A7392" s="5">
        <v>54790</v>
      </c>
      <c r="B7392" s="5" t="s">
        <v>5212</v>
      </c>
      <c r="C7392" s="6">
        <v>42620.449108796296</v>
      </c>
      <c r="D7392" s="5" t="s">
        <v>85</v>
      </c>
    </row>
    <row r="7393" spans="1:4">
      <c r="A7393" s="5">
        <v>54789</v>
      </c>
      <c r="B7393" s="5" t="s">
        <v>796</v>
      </c>
      <c r="C7393" s="6">
        <v>42620.449062500003</v>
      </c>
      <c r="D7393" s="5" t="s">
        <v>85</v>
      </c>
    </row>
    <row r="7394" spans="1:4">
      <c r="A7394" s="5">
        <v>54786</v>
      </c>
      <c r="B7394" s="5" t="s">
        <v>5215</v>
      </c>
      <c r="C7394" s="6">
        <v>42620.448946759258</v>
      </c>
      <c r="D7394" s="5" t="s">
        <v>42</v>
      </c>
    </row>
    <row r="7395" spans="1:4">
      <c r="A7395" s="5">
        <v>54783</v>
      </c>
      <c r="B7395" s="5" t="s">
        <v>3730</v>
      </c>
      <c r="C7395" s="6">
        <v>42620.448796296296</v>
      </c>
      <c r="D7395" s="5" t="s">
        <v>85</v>
      </c>
    </row>
    <row r="7396" spans="1:4">
      <c r="A7396" s="5">
        <v>54781</v>
      </c>
      <c r="B7396" s="5" t="s">
        <v>542</v>
      </c>
      <c r="C7396" s="6">
        <v>42620.448506944442</v>
      </c>
      <c r="D7396" s="5" t="s">
        <v>6</v>
      </c>
    </row>
    <row r="7397" spans="1:4">
      <c r="A7397" s="5">
        <v>54776</v>
      </c>
      <c r="B7397" s="5" t="s">
        <v>914</v>
      </c>
      <c r="C7397" s="6">
        <v>42620.448263888888</v>
      </c>
      <c r="D7397" s="5" t="s">
        <v>85</v>
      </c>
    </row>
    <row r="7398" spans="1:4">
      <c r="A7398" s="5">
        <v>54775</v>
      </c>
      <c r="B7398" s="5" t="s">
        <v>35</v>
      </c>
      <c r="C7398" s="6">
        <v>42620.44798611111</v>
      </c>
      <c r="D7398" s="5" t="s">
        <v>85</v>
      </c>
    </row>
    <row r="7399" spans="1:4">
      <c r="A7399" s="5">
        <v>54773</v>
      </c>
      <c r="B7399" s="5" t="s">
        <v>5222</v>
      </c>
      <c r="C7399" s="6">
        <v>42620.447766203702</v>
      </c>
      <c r="D7399" s="5" t="s">
        <v>34</v>
      </c>
    </row>
    <row r="7400" spans="1:4">
      <c r="A7400" s="5">
        <v>54771</v>
      </c>
      <c r="B7400" s="5" t="s">
        <v>4089</v>
      </c>
      <c r="C7400" s="6">
        <v>42620.447627314818</v>
      </c>
      <c r="D7400" s="5" t="s">
        <v>6</v>
      </c>
    </row>
    <row r="7401" spans="1:4">
      <c r="A7401" s="5">
        <v>54769</v>
      </c>
      <c r="B7401" s="5" t="s">
        <v>896</v>
      </c>
      <c r="C7401" s="6">
        <v>42620.447488425925</v>
      </c>
      <c r="D7401" s="5" t="s">
        <v>85</v>
      </c>
    </row>
    <row r="7402" spans="1:4">
      <c r="A7402" s="5">
        <v>54768</v>
      </c>
      <c r="B7402" s="5" t="s">
        <v>5227</v>
      </c>
      <c r="C7402" s="6">
        <v>42620.447222222225</v>
      </c>
      <c r="D7402" s="5" t="s">
        <v>39</v>
      </c>
    </row>
    <row r="7403" spans="1:4">
      <c r="A7403" s="5">
        <v>54767</v>
      </c>
      <c r="B7403" s="5" t="s">
        <v>2834</v>
      </c>
      <c r="C7403" s="6">
        <v>42620.447083333333</v>
      </c>
      <c r="D7403" s="5" t="s">
        <v>39</v>
      </c>
    </row>
    <row r="7404" spans="1:4">
      <c r="A7404" s="5">
        <v>54765</v>
      </c>
      <c r="B7404" s="5" t="s">
        <v>5232</v>
      </c>
      <c r="C7404" s="6">
        <v>42620.446805555555</v>
      </c>
      <c r="D7404" s="5" t="s">
        <v>10</v>
      </c>
    </row>
    <row r="7405" spans="1:4">
      <c r="A7405" s="5">
        <v>54760</v>
      </c>
      <c r="B7405" s="5" t="s">
        <v>5235</v>
      </c>
      <c r="C7405" s="6">
        <v>42620.446319444447</v>
      </c>
      <c r="D7405" s="5" t="s">
        <v>10</v>
      </c>
    </row>
    <row r="7406" spans="1:4">
      <c r="A7406" s="5">
        <v>54757</v>
      </c>
      <c r="B7406" s="5" t="s">
        <v>5238</v>
      </c>
      <c r="C7406" s="6">
        <v>42620.446006944447</v>
      </c>
      <c r="D7406" s="5" t="s">
        <v>39</v>
      </c>
    </row>
    <row r="7407" spans="1:4">
      <c r="A7407" s="5">
        <v>54756</v>
      </c>
      <c r="B7407" s="5" t="s">
        <v>1128</v>
      </c>
      <c r="C7407" s="6">
        <v>42620.445706018516</v>
      </c>
      <c r="D7407" s="5" t="s">
        <v>85</v>
      </c>
    </row>
    <row r="7408" spans="1:4">
      <c r="A7408" s="5">
        <v>54755</v>
      </c>
      <c r="B7408" s="5" t="s">
        <v>4323</v>
      </c>
      <c r="C7408" s="6">
        <v>42620.445509259262</v>
      </c>
      <c r="D7408" s="5" t="s">
        <v>6</v>
      </c>
    </row>
    <row r="7409" spans="1:4">
      <c r="A7409" s="5">
        <v>54754</v>
      </c>
      <c r="B7409" s="5" t="s">
        <v>2890</v>
      </c>
      <c r="C7409" s="6">
        <v>42620.4453125</v>
      </c>
      <c r="D7409" s="5" t="s">
        <v>85</v>
      </c>
    </row>
    <row r="7410" spans="1:4">
      <c r="A7410" s="5">
        <v>54747</v>
      </c>
      <c r="B7410" s="5" t="s">
        <v>5245</v>
      </c>
      <c r="C7410" s="6">
        <v>42620.444456018522</v>
      </c>
      <c r="D7410" s="5" t="s">
        <v>6</v>
      </c>
    </row>
    <row r="7411" spans="1:4">
      <c r="A7411" s="5">
        <v>54741</v>
      </c>
      <c r="B7411" s="5" t="s">
        <v>455</v>
      </c>
      <c r="C7411" s="6">
        <v>42620.443854166668</v>
      </c>
      <c r="D7411" s="5" t="s">
        <v>42</v>
      </c>
    </row>
    <row r="7412" spans="1:4">
      <c r="A7412" s="5">
        <v>54740</v>
      </c>
      <c r="B7412" s="5" t="s">
        <v>1218</v>
      </c>
      <c r="C7412" s="6">
        <v>42620.443819444445</v>
      </c>
      <c r="D7412" s="5" t="s">
        <v>85</v>
      </c>
    </row>
    <row r="7413" spans="1:4">
      <c r="A7413" s="5">
        <v>54739</v>
      </c>
      <c r="B7413" s="5" t="s">
        <v>5249</v>
      </c>
      <c r="C7413" s="6">
        <v>42620.443530092591</v>
      </c>
      <c r="D7413" s="5" t="s">
        <v>34</v>
      </c>
    </row>
    <row r="7414" spans="1:4">
      <c r="A7414" s="5">
        <v>54738</v>
      </c>
      <c r="B7414" s="5" t="s">
        <v>775</v>
      </c>
      <c r="C7414" s="6">
        <v>42620.443298611113</v>
      </c>
      <c r="D7414" s="5" t="s">
        <v>85</v>
      </c>
    </row>
    <row r="7415" spans="1:4">
      <c r="A7415" s="5">
        <v>54737</v>
      </c>
      <c r="B7415" s="5" t="s">
        <v>2843</v>
      </c>
      <c r="C7415" s="6">
        <v>42620.442650462966</v>
      </c>
      <c r="D7415" s="5" t="s">
        <v>85</v>
      </c>
    </row>
    <row r="7416" spans="1:4">
      <c r="A7416" s="5">
        <v>54734</v>
      </c>
      <c r="B7416" s="5" t="s">
        <v>322</v>
      </c>
      <c r="C7416" s="6">
        <v>42620.442071759258</v>
      </c>
      <c r="D7416" s="5" t="s">
        <v>85</v>
      </c>
    </row>
    <row r="7417" spans="1:4">
      <c r="A7417" s="5">
        <v>54733</v>
      </c>
      <c r="B7417" s="5" t="s">
        <v>5255</v>
      </c>
      <c r="C7417" s="6">
        <v>42620.442071759258</v>
      </c>
      <c r="D7417" s="5" t="s">
        <v>85</v>
      </c>
    </row>
    <row r="7418" spans="1:4">
      <c r="A7418" s="5">
        <v>54731</v>
      </c>
      <c r="B7418" s="5" t="s">
        <v>5257</v>
      </c>
      <c r="C7418" s="6">
        <v>42620.441770833335</v>
      </c>
      <c r="D7418" s="5" t="s">
        <v>85</v>
      </c>
    </row>
    <row r="7419" spans="1:4">
      <c r="A7419" s="5">
        <v>54730</v>
      </c>
      <c r="B7419" s="5" t="s">
        <v>4180</v>
      </c>
      <c r="C7419" s="6">
        <v>42620.441481481481</v>
      </c>
      <c r="D7419" s="5" t="s">
        <v>39</v>
      </c>
    </row>
    <row r="7420" spans="1:4">
      <c r="A7420" s="5">
        <v>54729</v>
      </c>
      <c r="B7420" s="5" t="s">
        <v>2656</v>
      </c>
      <c r="C7420" s="6">
        <v>42620.441458333335</v>
      </c>
      <c r="D7420" s="5" t="s">
        <v>85</v>
      </c>
    </row>
    <row r="7421" spans="1:4">
      <c r="A7421" s="5">
        <v>54727</v>
      </c>
      <c r="B7421" s="5" t="s">
        <v>5262</v>
      </c>
      <c r="C7421" s="6">
        <v>42620.441064814811</v>
      </c>
      <c r="D7421" s="5" t="s">
        <v>15</v>
      </c>
    </row>
    <row r="7422" spans="1:4">
      <c r="A7422" s="5">
        <v>54726</v>
      </c>
      <c r="B7422" s="5" t="s">
        <v>5265</v>
      </c>
      <c r="C7422" s="6">
        <v>42620.441018518519</v>
      </c>
      <c r="D7422" s="5" t="s">
        <v>39</v>
      </c>
    </row>
    <row r="7423" spans="1:4">
      <c r="A7423" s="5">
        <v>54725</v>
      </c>
      <c r="B7423" s="5" t="s">
        <v>5268</v>
      </c>
      <c r="C7423" s="6">
        <v>42620.440844907411</v>
      </c>
      <c r="D7423" s="5" t="s">
        <v>559</v>
      </c>
    </row>
    <row r="7424" spans="1:4">
      <c r="A7424" s="5">
        <v>54724</v>
      </c>
      <c r="B7424" s="5" t="s">
        <v>901</v>
      </c>
      <c r="C7424" s="6">
        <v>42620.440775462965</v>
      </c>
      <c r="D7424" s="5" t="s">
        <v>85</v>
      </c>
    </row>
    <row r="7425" spans="1:4">
      <c r="A7425" s="5">
        <v>54721</v>
      </c>
      <c r="B7425" s="5" t="s">
        <v>5271</v>
      </c>
      <c r="C7425" s="6">
        <v>42620.440486111111</v>
      </c>
      <c r="D7425" s="5" t="s">
        <v>42</v>
      </c>
    </row>
    <row r="7426" spans="1:4">
      <c r="A7426" s="5">
        <v>54719</v>
      </c>
      <c r="B7426" s="5" t="s">
        <v>5274</v>
      </c>
      <c r="C7426" s="6">
        <v>42620.440312500003</v>
      </c>
      <c r="D7426" s="5" t="s">
        <v>85</v>
      </c>
    </row>
    <row r="7427" spans="1:4">
      <c r="A7427" s="5">
        <v>54717</v>
      </c>
      <c r="B7427" s="5" t="s">
        <v>5277</v>
      </c>
      <c r="C7427" s="6">
        <v>42620.440115740741</v>
      </c>
      <c r="D7427" s="5" t="s">
        <v>10</v>
      </c>
    </row>
    <row r="7428" spans="1:4">
      <c r="A7428" s="5">
        <v>54716</v>
      </c>
      <c r="B7428" s="5" t="s">
        <v>5154</v>
      </c>
      <c r="C7428" s="6">
        <v>42620.440081018518</v>
      </c>
      <c r="D7428" s="5" t="s">
        <v>85</v>
      </c>
    </row>
    <row r="7429" spans="1:4">
      <c r="A7429" s="5">
        <v>54715</v>
      </c>
      <c r="B7429" s="5" t="s">
        <v>5282</v>
      </c>
      <c r="C7429" s="6">
        <v>42620.439988425926</v>
      </c>
      <c r="D7429" s="5" t="s">
        <v>6</v>
      </c>
    </row>
    <row r="7430" spans="1:4">
      <c r="A7430" s="5">
        <v>54713</v>
      </c>
      <c r="B7430" s="5" t="s">
        <v>5285</v>
      </c>
      <c r="C7430" s="6">
        <v>42620.439780092594</v>
      </c>
      <c r="D7430" s="5" t="s">
        <v>15</v>
      </c>
    </row>
    <row r="7431" spans="1:4">
      <c r="A7431" s="5">
        <v>54711</v>
      </c>
      <c r="B7431" s="5" t="s">
        <v>538</v>
      </c>
      <c r="C7431" s="6">
        <v>42620.439618055556</v>
      </c>
      <c r="D7431" s="5" t="s">
        <v>85</v>
      </c>
    </row>
    <row r="7432" spans="1:4">
      <c r="A7432" s="5">
        <v>54708</v>
      </c>
      <c r="B7432" s="5" t="s">
        <v>5290</v>
      </c>
      <c r="C7432" s="6">
        <v>42620.43949074074</v>
      </c>
      <c r="D7432" s="5" t="s">
        <v>10</v>
      </c>
    </row>
    <row r="7433" spans="1:4">
      <c r="A7433" s="5">
        <v>54705</v>
      </c>
      <c r="B7433" s="5" t="s">
        <v>5293</v>
      </c>
      <c r="C7433" s="6">
        <v>42620.439050925925</v>
      </c>
      <c r="D7433" s="5" t="s">
        <v>37</v>
      </c>
    </row>
    <row r="7434" spans="1:4">
      <c r="A7434" s="5">
        <v>54704</v>
      </c>
      <c r="B7434" s="5" t="s">
        <v>5296</v>
      </c>
      <c r="C7434" s="6">
        <v>42620.438958333332</v>
      </c>
      <c r="D7434" s="5" t="s">
        <v>85</v>
      </c>
    </row>
    <row r="7435" spans="1:4">
      <c r="A7435" s="5">
        <v>54703</v>
      </c>
      <c r="B7435" s="5" t="s">
        <v>722</v>
      </c>
      <c r="C7435" s="6">
        <v>42620.438854166663</v>
      </c>
      <c r="D7435" s="5" t="s">
        <v>37</v>
      </c>
    </row>
    <row r="7436" spans="1:4">
      <c r="A7436" s="5">
        <v>54702</v>
      </c>
      <c r="B7436" s="5" t="s">
        <v>542</v>
      </c>
      <c r="C7436" s="6">
        <v>42620.438842592594</v>
      </c>
      <c r="D7436" s="5" t="s">
        <v>6</v>
      </c>
    </row>
    <row r="7437" spans="1:4">
      <c r="A7437" s="5">
        <v>54699</v>
      </c>
      <c r="B7437" s="5" t="s">
        <v>3511</v>
      </c>
      <c r="C7437" s="6">
        <v>42620.438425925924</v>
      </c>
      <c r="D7437" s="5" t="s">
        <v>85</v>
      </c>
    </row>
    <row r="7438" spans="1:4">
      <c r="A7438" s="5">
        <v>54698</v>
      </c>
      <c r="B7438" s="5" t="s">
        <v>5303</v>
      </c>
      <c r="C7438" s="6">
        <v>42620.438009259262</v>
      </c>
      <c r="D7438" s="5" t="s">
        <v>10</v>
      </c>
    </row>
    <row r="7439" spans="1:4">
      <c r="A7439" s="5">
        <v>54696</v>
      </c>
      <c r="B7439" s="5" t="s">
        <v>5306</v>
      </c>
      <c r="C7439" s="6">
        <v>42620.437905092593</v>
      </c>
      <c r="D7439" s="5" t="s">
        <v>39</v>
      </c>
    </row>
    <row r="7440" spans="1:4">
      <c r="A7440" s="5">
        <v>54695</v>
      </c>
      <c r="B7440" s="5" t="s">
        <v>5309</v>
      </c>
      <c r="C7440" s="6">
        <v>42620.437789351854</v>
      </c>
      <c r="D7440" s="5" t="s">
        <v>39</v>
      </c>
    </row>
    <row r="7441" spans="1:4">
      <c r="A7441" s="5">
        <v>54694</v>
      </c>
      <c r="B7441" s="5" t="s">
        <v>5312</v>
      </c>
      <c r="C7441" s="6">
        <v>42620.437638888892</v>
      </c>
      <c r="D7441" s="5" t="s">
        <v>10</v>
      </c>
    </row>
    <row r="7442" spans="1:4">
      <c r="A7442" s="5">
        <v>54693</v>
      </c>
      <c r="B7442" s="5" t="s">
        <v>4211</v>
      </c>
      <c r="C7442" s="6">
        <v>42620.437627314815</v>
      </c>
      <c r="D7442" s="5" t="s">
        <v>85</v>
      </c>
    </row>
    <row r="7443" spans="1:4">
      <c r="A7443" s="5">
        <v>54690</v>
      </c>
      <c r="B7443" s="5" t="s">
        <v>746</v>
      </c>
      <c r="C7443" s="6">
        <v>42620.437361111108</v>
      </c>
      <c r="D7443" s="5" t="s">
        <v>10</v>
      </c>
    </row>
    <row r="7444" spans="1:4">
      <c r="A7444" s="5">
        <v>54689</v>
      </c>
      <c r="B7444" s="5" t="s">
        <v>165</v>
      </c>
      <c r="C7444" s="6">
        <v>42620.437106481484</v>
      </c>
      <c r="D7444" s="5" t="s">
        <v>31</v>
      </c>
    </row>
    <row r="7445" spans="1:4">
      <c r="A7445" s="5">
        <v>54688</v>
      </c>
      <c r="B7445" s="5" t="s">
        <v>36</v>
      </c>
      <c r="C7445" s="6">
        <v>42620.437106481484</v>
      </c>
      <c r="D7445" s="5" t="s">
        <v>85</v>
      </c>
    </row>
    <row r="7446" spans="1:4">
      <c r="A7446" s="5">
        <v>54687</v>
      </c>
      <c r="B7446" s="5" t="s">
        <v>5322</v>
      </c>
      <c r="C7446" s="6">
        <v>42620.436724537038</v>
      </c>
      <c r="D7446" s="5" t="s">
        <v>6</v>
      </c>
    </row>
    <row r="7447" spans="1:4">
      <c r="A7447" s="5">
        <v>54684</v>
      </c>
      <c r="B7447" s="5" t="s">
        <v>1063</v>
      </c>
      <c r="C7447" s="6">
        <v>42620.436064814814</v>
      </c>
      <c r="D7447" s="5" t="s">
        <v>85</v>
      </c>
    </row>
    <row r="7448" spans="1:4">
      <c r="A7448" s="5">
        <v>54674</v>
      </c>
      <c r="B7448" s="5" t="s">
        <v>5325</v>
      </c>
      <c r="C7448" s="6">
        <v>42620.43513888889</v>
      </c>
      <c r="D7448" s="5" t="s">
        <v>37</v>
      </c>
    </row>
    <row r="7449" spans="1:4">
      <c r="A7449" s="5">
        <v>54672</v>
      </c>
      <c r="B7449" s="5" t="s">
        <v>5328</v>
      </c>
      <c r="C7449" s="6">
        <v>42620.43482638889</v>
      </c>
      <c r="D7449" s="5" t="s">
        <v>4</v>
      </c>
    </row>
    <row r="7450" spans="1:4">
      <c r="A7450" s="5">
        <v>54671</v>
      </c>
      <c r="B7450" s="5" t="s">
        <v>1186</v>
      </c>
      <c r="C7450" s="6">
        <v>42620.434374999997</v>
      </c>
      <c r="D7450" s="5" t="s">
        <v>85</v>
      </c>
    </row>
    <row r="7451" spans="1:4">
      <c r="A7451" s="5">
        <v>54669</v>
      </c>
      <c r="B7451" s="5" t="s">
        <v>5331</v>
      </c>
      <c r="C7451" s="6">
        <v>42620.434270833335</v>
      </c>
      <c r="D7451" s="5" t="s">
        <v>6</v>
      </c>
    </row>
    <row r="7452" spans="1:4">
      <c r="A7452" s="5">
        <v>54667</v>
      </c>
      <c r="B7452" s="5" t="s">
        <v>340</v>
      </c>
      <c r="C7452" s="6">
        <v>42620.433796296296</v>
      </c>
      <c r="D7452" s="5" t="s">
        <v>6</v>
      </c>
    </row>
    <row r="7453" spans="1:4">
      <c r="A7453" s="5">
        <v>54666</v>
      </c>
      <c r="B7453" s="5" t="s">
        <v>3249</v>
      </c>
      <c r="C7453" s="6">
        <v>42620.433506944442</v>
      </c>
      <c r="D7453" s="5" t="s">
        <v>4</v>
      </c>
    </row>
    <row r="7454" spans="1:4">
      <c r="A7454" s="5">
        <v>54660</v>
      </c>
      <c r="B7454" s="5" t="s">
        <v>5336</v>
      </c>
      <c r="C7454" s="6">
        <v>42620.429942129631</v>
      </c>
      <c r="D7454" s="5" t="s">
        <v>248</v>
      </c>
    </row>
    <row r="7455" spans="1:4">
      <c r="A7455" s="5">
        <v>54657</v>
      </c>
      <c r="B7455" s="5" t="s">
        <v>3433</v>
      </c>
      <c r="C7455" s="6">
        <v>42620.428819444445</v>
      </c>
      <c r="D7455" s="5" t="s">
        <v>37</v>
      </c>
    </row>
    <row r="7456" spans="1:4">
      <c r="A7456" s="5">
        <v>54656</v>
      </c>
      <c r="B7456" s="5" t="s">
        <v>510</v>
      </c>
      <c r="C7456" s="6">
        <v>42620.428356481483</v>
      </c>
      <c r="D7456" s="5" t="s">
        <v>6</v>
      </c>
    </row>
    <row r="7457" spans="1:4">
      <c r="A7457" s="5">
        <v>54655</v>
      </c>
      <c r="B7457" s="5" t="s">
        <v>3885</v>
      </c>
      <c r="C7457" s="6">
        <v>42620.427581018521</v>
      </c>
      <c r="D7457" s="5" t="s">
        <v>37</v>
      </c>
    </row>
    <row r="7458" spans="1:4">
      <c r="A7458" s="5">
        <v>54654</v>
      </c>
      <c r="B7458" s="5" t="s">
        <v>5345</v>
      </c>
      <c r="C7458" s="6">
        <v>42620.427546296298</v>
      </c>
      <c r="D7458" s="5" t="s">
        <v>170</v>
      </c>
    </row>
    <row r="7459" spans="1:4">
      <c r="A7459" s="5">
        <v>54653</v>
      </c>
      <c r="B7459" s="5" t="s">
        <v>304</v>
      </c>
      <c r="C7459" s="6">
        <v>42620.427395833336</v>
      </c>
      <c r="D7459" s="5" t="s">
        <v>34</v>
      </c>
    </row>
    <row r="7460" spans="1:4">
      <c r="A7460" s="5">
        <v>54650</v>
      </c>
      <c r="B7460" s="5" t="s">
        <v>3048</v>
      </c>
      <c r="C7460" s="6">
        <v>42620.426863425928</v>
      </c>
      <c r="D7460" s="5" t="s">
        <v>37</v>
      </c>
    </row>
    <row r="7461" spans="1:4">
      <c r="A7461" s="5">
        <v>54648</v>
      </c>
      <c r="B7461" s="5" t="s">
        <v>2827</v>
      </c>
      <c r="C7461" s="6">
        <v>42620.42659722222</v>
      </c>
      <c r="D7461" s="5" t="s">
        <v>4</v>
      </c>
    </row>
    <row r="7462" spans="1:4">
      <c r="A7462" s="5">
        <v>54647</v>
      </c>
      <c r="B7462" s="5" t="s">
        <v>5352</v>
      </c>
      <c r="C7462" s="6">
        <v>42620.426238425927</v>
      </c>
      <c r="D7462" s="5" t="s">
        <v>81</v>
      </c>
    </row>
    <row r="7463" spans="1:4">
      <c r="A7463" s="5">
        <v>54646</v>
      </c>
      <c r="B7463" s="5" t="s">
        <v>5355</v>
      </c>
      <c r="C7463" s="6">
        <v>42620.426226851851</v>
      </c>
      <c r="D7463" s="5" t="s">
        <v>39</v>
      </c>
    </row>
    <row r="7464" spans="1:4">
      <c r="A7464" s="5">
        <v>54644</v>
      </c>
      <c r="B7464" s="5" t="s">
        <v>5358</v>
      </c>
      <c r="C7464" s="6">
        <v>42620.425787037035</v>
      </c>
      <c r="D7464" s="5" t="s">
        <v>15</v>
      </c>
    </row>
    <row r="7465" spans="1:4">
      <c r="A7465" s="5">
        <v>54641</v>
      </c>
      <c r="B7465" s="5" t="s">
        <v>5361</v>
      </c>
      <c r="C7465" s="6">
        <v>42620.42465277778</v>
      </c>
      <c r="D7465" s="5" t="s">
        <v>37</v>
      </c>
    </row>
    <row r="7466" spans="1:4">
      <c r="A7466" s="5">
        <v>54638</v>
      </c>
      <c r="B7466" s="5" t="s">
        <v>815</v>
      </c>
      <c r="C7466" s="6">
        <v>42620.424143518518</v>
      </c>
      <c r="D7466" s="5" t="s">
        <v>6</v>
      </c>
    </row>
    <row r="7467" spans="1:4">
      <c r="A7467" s="5">
        <v>54636</v>
      </c>
      <c r="B7467" s="5" t="s">
        <v>5366</v>
      </c>
      <c r="C7467" s="6">
        <v>42620.423460648148</v>
      </c>
      <c r="D7467" s="5" t="s">
        <v>10</v>
      </c>
    </row>
    <row r="7468" spans="1:4">
      <c r="A7468" s="5">
        <v>54633</v>
      </c>
      <c r="B7468" s="5" t="s">
        <v>5369</v>
      </c>
      <c r="C7468" s="6">
        <v>42620.422615740739</v>
      </c>
      <c r="D7468" s="5" t="s">
        <v>6</v>
      </c>
    </row>
    <row r="7469" spans="1:4">
      <c r="A7469" s="5">
        <v>54630</v>
      </c>
      <c r="B7469" s="5" t="s">
        <v>5372</v>
      </c>
      <c r="C7469" s="6">
        <v>42620.422094907408</v>
      </c>
      <c r="D7469" s="5" t="s">
        <v>21</v>
      </c>
    </row>
    <row r="7470" spans="1:4">
      <c r="A7470" s="5">
        <v>54629</v>
      </c>
      <c r="B7470" s="5" t="s">
        <v>2090</v>
      </c>
      <c r="C7470" s="6">
        <v>42620.421643518515</v>
      </c>
      <c r="D7470" s="5" t="s">
        <v>1604</v>
      </c>
    </row>
    <row r="7471" spans="1:4">
      <c r="A7471" s="5">
        <v>54628</v>
      </c>
      <c r="B7471" s="5" t="s">
        <v>5377</v>
      </c>
      <c r="C7471" s="6">
        <v>42620.421574074076</v>
      </c>
      <c r="D7471" s="5" t="s">
        <v>39</v>
      </c>
    </row>
    <row r="7472" spans="1:4">
      <c r="A7472" s="5">
        <v>54624</v>
      </c>
      <c r="B7472" s="5" t="s">
        <v>5380</v>
      </c>
      <c r="C7472" s="6">
        <v>42620.420335648145</v>
      </c>
      <c r="D7472" s="5" t="s">
        <v>15</v>
      </c>
    </row>
    <row r="7473" spans="1:4">
      <c r="A7473" s="5">
        <v>54623</v>
      </c>
      <c r="B7473" s="5" t="s">
        <v>5383</v>
      </c>
      <c r="C7473" s="6">
        <v>42620.420277777775</v>
      </c>
      <c r="D7473" s="5" t="s">
        <v>10</v>
      </c>
    </row>
    <row r="7474" spans="1:4">
      <c r="A7474" s="5">
        <v>54622</v>
      </c>
      <c r="B7474" s="5" t="s">
        <v>5386</v>
      </c>
      <c r="C7474" s="6">
        <v>42620.42019675926</v>
      </c>
      <c r="D7474" s="5" t="s">
        <v>37</v>
      </c>
    </row>
    <row r="7475" spans="1:4">
      <c r="A7475" s="5">
        <v>54621</v>
      </c>
      <c r="B7475" s="5" t="s">
        <v>5389</v>
      </c>
      <c r="C7475" s="6">
        <v>42620.419849537036</v>
      </c>
      <c r="D7475" s="5" t="s">
        <v>39</v>
      </c>
    </row>
    <row r="7476" spans="1:4">
      <c r="A7476" s="5">
        <v>54620</v>
      </c>
      <c r="B7476" s="5" t="s">
        <v>3249</v>
      </c>
      <c r="C7476" s="6">
        <v>42620.419791666667</v>
      </c>
      <c r="D7476" s="5" t="s">
        <v>4</v>
      </c>
    </row>
    <row r="7477" spans="1:4">
      <c r="A7477" s="5">
        <v>54619</v>
      </c>
      <c r="B7477" s="5" t="s">
        <v>5391</v>
      </c>
      <c r="C7477" s="6">
        <v>42620.419583333336</v>
      </c>
      <c r="D7477" s="5" t="s">
        <v>6</v>
      </c>
    </row>
    <row r="7478" spans="1:4">
      <c r="A7478" s="5">
        <v>54618</v>
      </c>
      <c r="B7478" s="5" t="s">
        <v>5394</v>
      </c>
      <c r="C7478" s="6">
        <v>42620.419421296298</v>
      </c>
      <c r="D7478" s="5" t="s">
        <v>39</v>
      </c>
    </row>
    <row r="7479" spans="1:4">
      <c r="A7479" s="5">
        <v>54617</v>
      </c>
      <c r="B7479" s="5" t="s">
        <v>811</v>
      </c>
      <c r="C7479" s="6">
        <v>42620.419236111113</v>
      </c>
      <c r="D7479" s="5" t="s">
        <v>37</v>
      </c>
    </row>
    <row r="7480" spans="1:4">
      <c r="A7480" s="5">
        <v>54612</v>
      </c>
      <c r="B7480" s="5" t="s">
        <v>2682</v>
      </c>
      <c r="C7480" s="6">
        <v>42620.418749999997</v>
      </c>
      <c r="D7480" s="5" t="s">
        <v>4</v>
      </c>
    </row>
    <row r="7481" spans="1:4">
      <c r="A7481" s="5">
        <v>54611</v>
      </c>
      <c r="B7481" s="5" t="s">
        <v>795</v>
      </c>
      <c r="C7481" s="6">
        <v>42620.41847222222</v>
      </c>
      <c r="D7481" s="5" t="s">
        <v>37</v>
      </c>
    </row>
    <row r="7482" spans="1:4">
      <c r="A7482" s="5">
        <v>54606</v>
      </c>
      <c r="B7482" s="5" t="s">
        <v>5401</v>
      </c>
      <c r="C7482" s="6">
        <v>42620.416875000003</v>
      </c>
      <c r="D7482" s="5" t="s">
        <v>239</v>
      </c>
    </row>
    <row r="7483" spans="1:4">
      <c r="A7483" s="5">
        <v>54604</v>
      </c>
      <c r="B7483" s="5" t="s">
        <v>3198</v>
      </c>
      <c r="C7483" s="6">
        <v>42620.416516203702</v>
      </c>
      <c r="D7483" s="5" t="s">
        <v>1604</v>
      </c>
    </row>
    <row r="7484" spans="1:4">
      <c r="A7484" s="5">
        <v>54602</v>
      </c>
      <c r="B7484" s="5" t="s">
        <v>5406</v>
      </c>
      <c r="C7484" s="6">
        <v>42620.415914351855</v>
      </c>
      <c r="D7484" s="5" t="s">
        <v>85</v>
      </c>
    </row>
    <row r="7485" spans="1:4">
      <c r="A7485" s="5">
        <v>54601</v>
      </c>
      <c r="B7485" s="5" t="s">
        <v>5409</v>
      </c>
      <c r="C7485" s="6">
        <v>42620.415902777779</v>
      </c>
      <c r="D7485" s="5" t="s">
        <v>4</v>
      </c>
    </row>
    <row r="7486" spans="1:4">
      <c r="A7486" s="5">
        <v>54600</v>
      </c>
      <c r="B7486" s="5" t="s">
        <v>5412</v>
      </c>
      <c r="C7486" s="6">
        <v>42620.415775462963</v>
      </c>
      <c r="D7486" s="5" t="s">
        <v>6</v>
      </c>
    </row>
    <row r="7487" spans="1:4">
      <c r="A7487" s="5">
        <v>54598</v>
      </c>
      <c r="B7487" s="5" t="s">
        <v>5415</v>
      </c>
      <c r="C7487" s="6">
        <v>42620.415208333332</v>
      </c>
      <c r="D7487" s="5" t="s">
        <v>6</v>
      </c>
    </row>
    <row r="7488" spans="1:4">
      <c r="A7488" s="5">
        <v>54595</v>
      </c>
      <c r="B7488" s="5" t="s">
        <v>5418</v>
      </c>
      <c r="C7488" s="6">
        <v>42620.414606481485</v>
      </c>
      <c r="D7488" s="5" t="s">
        <v>19</v>
      </c>
    </row>
    <row r="7489" spans="1:4">
      <c r="A7489" s="5">
        <v>54592</v>
      </c>
      <c r="B7489" s="5" t="s">
        <v>949</v>
      </c>
      <c r="C7489" s="6">
        <v>42620.413958333331</v>
      </c>
      <c r="D7489" s="5" t="s">
        <v>34</v>
      </c>
    </row>
    <row r="7490" spans="1:4">
      <c r="A7490" s="5">
        <v>54590</v>
      </c>
      <c r="B7490" s="5" t="s">
        <v>471</v>
      </c>
      <c r="C7490" s="6">
        <v>42620.412719907406</v>
      </c>
      <c r="D7490" s="5" t="s">
        <v>4</v>
      </c>
    </row>
    <row r="7491" spans="1:4">
      <c r="A7491" s="5">
        <v>54588</v>
      </c>
      <c r="B7491" s="5" t="s">
        <v>5425</v>
      </c>
      <c r="C7491" s="6">
        <v>42620.411990740744</v>
      </c>
      <c r="D7491" s="5" t="s">
        <v>6</v>
      </c>
    </row>
    <row r="7492" spans="1:4">
      <c r="A7492" s="5">
        <v>54587</v>
      </c>
      <c r="B7492" s="5" t="s">
        <v>5109</v>
      </c>
      <c r="C7492" s="6">
        <v>42620.411956018521</v>
      </c>
      <c r="D7492" s="5" t="s">
        <v>4</v>
      </c>
    </row>
    <row r="7493" spans="1:4">
      <c r="A7493" s="5">
        <v>54585</v>
      </c>
      <c r="B7493" s="5" t="s">
        <v>1097</v>
      </c>
      <c r="C7493" s="6">
        <v>42620.411666666667</v>
      </c>
      <c r="D7493" s="5" t="s">
        <v>37</v>
      </c>
    </row>
    <row r="7494" spans="1:4">
      <c r="A7494" s="5">
        <v>54584</v>
      </c>
      <c r="B7494" s="5" t="s">
        <v>5432</v>
      </c>
      <c r="C7494" s="6">
        <v>42620.411585648151</v>
      </c>
      <c r="D7494" s="5" t="s">
        <v>39</v>
      </c>
    </row>
    <row r="7495" spans="1:4">
      <c r="A7495" s="5">
        <v>54582</v>
      </c>
      <c r="B7495" s="5" t="s">
        <v>817</v>
      </c>
      <c r="C7495" s="6">
        <v>42620.410949074074</v>
      </c>
      <c r="D7495" s="5" t="s">
        <v>37</v>
      </c>
    </row>
    <row r="7496" spans="1:4">
      <c r="A7496" s="5">
        <v>54581</v>
      </c>
      <c r="B7496" s="5" t="s">
        <v>3510</v>
      </c>
      <c r="C7496" s="6">
        <v>42620.410810185182</v>
      </c>
      <c r="D7496" s="5" t="s">
        <v>6</v>
      </c>
    </row>
    <row r="7497" spans="1:4">
      <c r="A7497" s="5">
        <v>54580</v>
      </c>
      <c r="B7497" s="5" t="s">
        <v>1128</v>
      </c>
      <c r="C7497" s="6">
        <v>42620.410590277781</v>
      </c>
      <c r="D7497" s="5" t="s">
        <v>37</v>
      </c>
    </row>
    <row r="7498" spans="1:4">
      <c r="A7498" s="5">
        <v>54578</v>
      </c>
      <c r="B7498" s="5" t="s">
        <v>5439</v>
      </c>
      <c r="C7498" s="6">
        <v>42620.410243055558</v>
      </c>
      <c r="D7498" s="5" t="s">
        <v>239</v>
      </c>
    </row>
    <row r="7499" spans="1:4">
      <c r="A7499" s="5">
        <v>54576</v>
      </c>
      <c r="B7499" s="5" t="s">
        <v>5442</v>
      </c>
      <c r="C7499" s="6">
        <v>42620.410092592596</v>
      </c>
      <c r="D7499" s="5" t="s">
        <v>37</v>
      </c>
    </row>
    <row r="7500" spans="1:4">
      <c r="A7500" s="5">
        <v>54575</v>
      </c>
      <c r="B7500" s="5" t="s">
        <v>1218</v>
      </c>
      <c r="C7500" s="6">
        <v>42620.409942129627</v>
      </c>
      <c r="D7500" s="5" t="s">
        <v>37</v>
      </c>
    </row>
    <row r="7501" spans="1:4">
      <c r="A7501" s="5">
        <v>54571</v>
      </c>
      <c r="B7501" s="5" t="s">
        <v>5445</v>
      </c>
      <c r="C7501" s="6">
        <v>42620.409594907411</v>
      </c>
      <c r="D7501" s="5" t="s">
        <v>6</v>
      </c>
    </row>
    <row r="7502" spans="1:4">
      <c r="A7502" s="5">
        <v>54570</v>
      </c>
      <c r="B7502" s="5" t="s">
        <v>459</v>
      </c>
      <c r="C7502" s="6">
        <v>42620.409583333334</v>
      </c>
      <c r="D7502" s="5" t="s">
        <v>34</v>
      </c>
    </row>
    <row r="7503" spans="1:4">
      <c r="A7503" s="5">
        <v>54568</v>
      </c>
      <c r="B7503" s="5" t="s">
        <v>753</v>
      </c>
      <c r="C7503" s="6">
        <v>42620.409386574072</v>
      </c>
      <c r="D7503" s="5" t="s">
        <v>37</v>
      </c>
    </row>
    <row r="7504" spans="1:4">
      <c r="A7504" s="5">
        <v>54564</v>
      </c>
      <c r="B7504" s="5" t="s">
        <v>4896</v>
      </c>
      <c r="C7504" s="6">
        <v>42620.408634259256</v>
      </c>
      <c r="D7504" s="5" t="s">
        <v>37</v>
      </c>
    </row>
    <row r="7505" spans="1:4">
      <c r="A7505" s="5">
        <v>54563</v>
      </c>
      <c r="B7505" s="5" t="s">
        <v>87</v>
      </c>
      <c r="C7505" s="6">
        <v>42620.408368055556</v>
      </c>
      <c r="D7505" s="5" t="s">
        <v>6</v>
      </c>
    </row>
    <row r="7506" spans="1:4">
      <c r="A7506" s="5">
        <v>54560</v>
      </c>
      <c r="B7506" s="5" t="s">
        <v>5148</v>
      </c>
      <c r="C7506" s="6">
        <v>42620.407997685186</v>
      </c>
      <c r="D7506" s="5" t="s">
        <v>85</v>
      </c>
    </row>
    <row r="7507" spans="1:4">
      <c r="A7507" s="5">
        <v>54557</v>
      </c>
      <c r="B7507" s="5" t="s">
        <v>777</v>
      </c>
      <c r="C7507" s="6">
        <v>42620.407824074071</v>
      </c>
      <c r="D7507" s="5" t="s">
        <v>37</v>
      </c>
    </row>
    <row r="7508" spans="1:4">
      <c r="A7508" s="5">
        <v>54556</v>
      </c>
      <c r="B7508" s="5" t="s">
        <v>909</v>
      </c>
      <c r="C7508" s="6">
        <v>42620.40729166667</v>
      </c>
      <c r="D7508" s="5" t="s">
        <v>37</v>
      </c>
    </row>
    <row r="7509" spans="1:4">
      <c r="A7509" s="5">
        <v>54552</v>
      </c>
      <c r="B7509" s="5" t="s">
        <v>725</v>
      </c>
      <c r="C7509" s="6">
        <v>42620.406724537039</v>
      </c>
      <c r="D7509" s="5" t="s">
        <v>37</v>
      </c>
    </row>
    <row r="7510" spans="1:4">
      <c r="A7510" s="5">
        <v>54550</v>
      </c>
      <c r="B7510" s="5" t="s">
        <v>5460</v>
      </c>
      <c r="C7510" s="6">
        <v>42620.406504629631</v>
      </c>
      <c r="D7510" s="5" t="s">
        <v>31</v>
      </c>
    </row>
    <row r="7511" spans="1:4">
      <c r="A7511" s="5">
        <v>54549</v>
      </c>
      <c r="B7511" s="5" t="s">
        <v>5463</v>
      </c>
      <c r="C7511" s="6">
        <v>42620.406319444446</v>
      </c>
      <c r="D7511" s="5" t="s">
        <v>39</v>
      </c>
    </row>
    <row r="7512" spans="1:4">
      <c r="A7512" s="5">
        <v>54547</v>
      </c>
      <c r="B7512" s="5" t="s">
        <v>5466</v>
      </c>
      <c r="C7512" s="6">
        <v>42620.405868055554</v>
      </c>
      <c r="D7512" s="5" t="s">
        <v>34</v>
      </c>
    </row>
    <row r="7513" spans="1:4">
      <c r="A7513" s="5">
        <v>54545</v>
      </c>
      <c r="B7513" s="5" t="s">
        <v>5469</v>
      </c>
      <c r="C7513" s="6">
        <v>42620.405115740738</v>
      </c>
      <c r="D7513" s="5" t="s">
        <v>37</v>
      </c>
    </row>
    <row r="7514" spans="1:4">
      <c r="A7514" s="5">
        <v>54541</v>
      </c>
      <c r="B7514" s="5" t="s">
        <v>3965</v>
      </c>
      <c r="C7514" s="6">
        <v>42620.404652777775</v>
      </c>
      <c r="D7514" s="5" t="s">
        <v>85</v>
      </c>
    </row>
    <row r="7515" spans="1:4">
      <c r="A7515" s="5">
        <v>54540</v>
      </c>
      <c r="B7515" s="5" t="s">
        <v>5474</v>
      </c>
      <c r="C7515" s="6">
        <v>42620.404537037037</v>
      </c>
      <c r="D7515" s="5" t="s">
        <v>4</v>
      </c>
    </row>
    <row r="7516" spans="1:4">
      <c r="A7516" s="5">
        <v>54538</v>
      </c>
      <c r="B7516" s="5" t="s">
        <v>5477</v>
      </c>
      <c r="C7516" s="6">
        <v>42620.404236111113</v>
      </c>
      <c r="D7516" s="5" t="s">
        <v>10</v>
      </c>
    </row>
    <row r="7517" spans="1:4">
      <c r="A7517" s="5">
        <v>54536</v>
      </c>
      <c r="B7517" s="5" t="s">
        <v>5480</v>
      </c>
      <c r="C7517" s="6">
        <v>42620.404050925928</v>
      </c>
      <c r="D7517" s="5" t="s">
        <v>6</v>
      </c>
    </row>
    <row r="7518" spans="1:4">
      <c r="A7518" s="5">
        <v>54532</v>
      </c>
      <c r="B7518" s="5" t="s">
        <v>5483</v>
      </c>
      <c r="C7518" s="6">
        <v>42620.402743055558</v>
      </c>
      <c r="D7518" s="5" t="s">
        <v>6</v>
      </c>
    </row>
    <row r="7519" spans="1:4">
      <c r="A7519" s="5">
        <v>54531</v>
      </c>
      <c r="B7519" s="5" t="s">
        <v>775</v>
      </c>
      <c r="C7519" s="6">
        <v>42620.402349537035</v>
      </c>
      <c r="D7519" s="5" t="s">
        <v>37</v>
      </c>
    </row>
    <row r="7520" spans="1:4">
      <c r="A7520" s="5">
        <v>54529</v>
      </c>
      <c r="B7520" s="5" t="s">
        <v>5488</v>
      </c>
      <c r="C7520" s="6">
        <v>42620.402013888888</v>
      </c>
      <c r="D7520" s="5" t="s">
        <v>6</v>
      </c>
    </row>
    <row r="7521" spans="1:4">
      <c r="A7521" s="5">
        <v>54528</v>
      </c>
      <c r="B7521" s="5" t="s">
        <v>4556</v>
      </c>
      <c r="C7521" s="6">
        <v>42620.401747685188</v>
      </c>
      <c r="D7521" s="5" t="s">
        <v>37</v>
      </c>
    </row>
    <row r="7522" spans="1:4">
      <c r="A7522" s="5">
        <v>54525</v>
      </c>
      <c r="B7522" s="5" t="s">
        <v>2827</v>
      </c>
      <c r="C7522" s="6">
        <v>42620.401550925926</v>
      </c>
      <c r="D7522" s="5" t="s">
        <v>4</v>
      </c>
    </row>
    <row r="7523" spans="1:4">
      <c r="A7523" s="5">
        <v>54524</v>
      </c>
      <c r="B7523" s="5" t="s">
        <v>5493</v>
      </c>
      <c r="C7523" s="6">
        <v>42620.401493055557</v>
      </c>
      <c r="D7523" s="5" t="s">
        <v>37</v>
      </c>
    </row>
    <row r="7524" spans="1:4">
      <c r="A7524" s="5">
        <v>54522</v>
      </c>
      <c r="B7524" s="5" t="s">
        <v>3152</v>
      </c>
      <c r="C7524" s="6">
        <v>42620.401400462964</v>
      </c>
      <c r="D7524" s="5" t="s">
        <v>6</v>
      </c>
    </row>
    <row r="7525" spans="1:4">
      <c r="A7525" s="5">
        <v>54520</v>
      </c>
      <c r="B7525" s="5" t="s">
        <v>5497</v>
      </c>
      <c r="C7525" s="6">
        <v>42620.401041666664</v>
      </c>
      <c r="D7525" s="5" t="s">
        <v>37</v>
      </c>
    </row>
    <row r="7526" spans="1:4">
      <c r="A7526" s="5">
        <v>54519</v>
      </c>
      <c r="B7526" s="5" t="s">
        <v>5499</v>
      </c>
      <c r="C7526" s="6">
        <v>42620.400821759256</v>
      </c>
      <c r="D7526" s="5" t="s">
        <v>34</v>
      </c>
    </row>
    <row r="7527" spans="1:4">
      <c r="A7527" s="5">
        <v>54517</v>
      </c>
      <c r="B7527" s="5" t="s">
        <v>1228</v>
      </c>
      <c r="C7527" s="6">
        <v>42620.400127314817</v>
      </c>
      <c r="D7527" s="5" t="s">
        <v>37</v>
      </c>
    </row>
    <row r="7528" spans="1:4">
      <c r="A7528" s="5">
        <v>54516</v>
      </c>
      <c r="B7528" s="5" t="s">
        <v>5504</v>
      </c>
      <c r="C7528" s="6">
        <v>42620.399189814816</v>
      </c>
      <c r="D7528" s="5" t="s">
        <v>37</v>
      </c>
    </row>
    <row r="7529" spans="1:4">
      <c r="A7529" s="5">
        <v>54515</v>
      </c>
      <c r="B7529" s="5" t="s">
        <v>1007</v>
      </c>
      <c r="C7529" s="6">
        <v>42620.398900462962</v>
      </c>
      <c r="D7529" s="5" t="s">
        <v>37</v>
      </c>
    </row>
    <row r="7530" spans="1:4">
      <c r="A7530" s="5">
        <v>54513</v>
      </c>
      <c r="B7530" s="5" t="s">
        <v>5509</v>
      </c>
      <c r="C7530" s="6">
        <v>42620.3984837963</v>
      </c>
      <c r="D7530" s="5" t="s">
        <v>6</v>
      </c>
    </row>
    <row r="7531" spans="1:4">
      <c r="A7531" s="5">
        <v>54511</v>
      </c>
      <c r="B7531" s="5" t="s">
        <v>5512</v>
      </c>
      <c r="C7531" s="6">
        <v>42620.398113425923</v>
      </c>
      <c r="D7531" s="5" t="s">
        <v>37</v>
      </c>
    </row>
    <row r="7532" spans="1:4">
      <c r="A7532" s="5">
        <v>54510</v>
      </c>
      <c r="B7532" s="5" t="s">
        <v>5515</v>
      </c>
      <c r="C7532" s="6">
        <v>42620.397997685184</v>
      </c>
      <c r="D7532" s="5" t="s">
        <v>34</v>
      </c>
    </row>
    <row r="7533" spans="1:4">
      <c r="A7533" s="5">
        <v>54509</v>
      </c>
      <c r="B7533" s="5" t="s">
        <v>5518</v>
      </c>
      <c r="C7533" s="6">
        <v>42620.397812499999</v>
      </c>
      <c r="D7533" s="5" t="s">
        <v>6</v>
      </c>
    </row>
    <row r="7534" spans="1:4">
      <c r="A7534" s="5">
        <v>54508</v>
      </c>
      <c r="B7534" s="5" t="s">
        <v>756</v>
      </c>
      <c r="C7534" s="6">
        <v>42620.397465277776</v>
      </c>
      <c r="D7534" s="5" t="s">
        <v>37</v>
      </c>
    </row>
    <row r="7535" spans="1:4">
      <c r="A7535" s="5">
        <v>54507</v>
      </c>
      <c r="B7535" s="5" t="s">
        <v>3367</v>
      </c>
      <c r="C7535" s="6">
        <v>42620.39739583333</v>
      </c>
      <c r="D7535" s="5" t="s">
        <v>37</v>
      </c>
    </row>
    <row r="7536" spans="1:4">
      <c r="A7536" s="5">
        <v>54505</v>
      </c>
      <c r="B7536" s="5" t="s">
        <v>735</v>
      </c>
      <c r="C7536" s="6">
        <v>42620.396979166668</v>
      </c>
      <c r="D7536" s="5" t="s">
        <v>37</v>
      </c>
    </row>
    <row r="7537" spans="1:4">
      <c r="A7537" s="5">
        <v>54504</v>
      </c>
      <c r="B7537" s="5" t="s">
        <v>5527</v>
      </c>
      <c r="C7537" s="6">
        <v>42620.396828703706</v>
      </c>
      <c r="D7537" s="5" t="s">
        <v>39</v>
      </c>
    </row>
    <row r="7538" spans="1:4">
      <c r="A7538" s="5">
        <v>54502</v>
      </c>
      <c r="B7538" s="5" t="s">
        <v>5530</v>
      </c>
      <c r="C7538" s="6">
        <v>42620.396817129629</v>
      </c>
      <c r="D7538" s="5" t="s">
        <v>85</v>
      </c>
    </row>
    <row r="7539" spans="1:4">
      <c r="A7539" s="5">
        <v>54500</v>
      </c>
      <c r="B7539" s="5" t="s">
        <v>983</v>
      </c>
      <c r="C7539" s="6">
        <v>42620.396817129629</v>
      </c>
      <c r="D7539" s="5" t="s">
        <v>332</v>
      </c>
    </row>
    <row r="7540" spans="1:4">
      <c r="A7540" s="5">
        <v>54499</v>
      </c>
      <c r="B7540" s="5" t="s">
        <v>836</v>
      </c>
      <c r="C7540" s="6">
        <v>42620.39640046296</v>
      </c>
      <c r="D7540" s="5" t="s">
        <v>37</v>
      </c>
    </row>
    <row r="7541" spans="1:4">
      <c r="A7541" s="5">
        <v>54497</v>
      </c>
      <c r="B7541" s="5" t="s">
        <v>5533</v>
      </c>
      <c r="C7541" s="6">
        <v>42620.396018518521</v>
      </c>
      <c r="D7541" s="5" t="s">
        <v>6</v>
      </c>
    </row>
    <row r="7542" spans="1:4">
      <c r="A7542" s="5">
        <v>54494</v>
      </c>
      <c r="B7542" s="5" t="s">
        <v>468</v>
      </c>
      <c r="C7542" s="6">
        <v>42620.39570601852</v>
      </c>
      <c r="D7542" s="5" t="s">
        <v>6</v>
      </c>
    </row>
    <row r="7543" spans="1:4">
      <c r="A7543" s="5">
        <v>54489</v>
      </c>
      <c r="B7543" s="5" t="s">
        <v>5538</v>
      </c>
      <c r="C7543" s="6">
        <v>42620.394224537034</v>
      </c>
      <c r="D7543" s="5" t="s">
        <v>4</v>
      </c>
    </row>
    <row r="7544" spans="1:4">
      <c r="A7544" s="5">
        <v>54487</v>
      </c>
      <c r="B7544" s="5" t="s">
        <v>5541</v>
      </c>
      <c r="C7544" s="6">
        <v>42620.393553240741</v>
      </c>
      <c r="D7544" s="5" t="s">
        <v>6</v>
      </c>
    </row>
    <row r="7545" spans="1:4">
      <c r="A7545" s="5">
        <v>54486</v>
      </c>
      <c r="B7545" s="5" t="s">
        <v>2767</v>
      </c>
      <c r="C7545" s="6">
        <v>42620.393553240741</v>
      </c>
      <c r="D7545" s="5" t="s">
        <v>10</v>
      </c>
    </row>
    <row r="7546" spans="1:4">
      <c r="A7546" s="5">
        <v>54484</v>
      </c>
      <c r="B7546" s="5" t="s">
        <v>5545</v>
      </c>
      <c r="C7546" s="6">
        <v>42620.392407407409</v>
      </c>
      <c r="D7546" s="5" t="s">
        <v>4</v>
      </c>
    </row>
    <row r="7547" spans="1:4">
      <c r="A7547" s="5">
        <v>54483</v>
      </c>
      <c r="B7547" s="5" t="s">
        <v>2817</v>
      </c>
      <c r="C7547" s="6">
        <v>42620.392384259256</v>
      </c>
      <c r="D7547" s="5" t="s">
        <v>85</v>
      </c>
    </row>
    <row r="7548" spans="1:4">
      <c r="A7548" s="5">
        <v>54482</v>
      </c>
      <c r="B7548" s="5" t="s">
        <v>5550</v>
      </c>
      <c r="C7548" s="6">
        <v>42620.391655092593</v>
      </c>
      <c r="D7548" s="5" t="s">
        <v>39</v>
      </c>
    </row>
    <row r="7549" spans="1:4">
      <c r="A7549" s="5">
        <v>54480</v>
      </c>
      <c r="B7549" s="5" t="s">
        <v>678</v>
      </c>
      <c r="C7549" s="6">
        <v>42620.391215277778</v>
      </c>
      <c r="D7549" s="5" t="s">
        <v>6</v>
      </c>
    </row>
    <row r="7550" spans="1:4">
      <c r="A7550" s="5">
        <v>54478</v>
      </c>
      <c r="B7550" s="5" t="s">
        <v>102</v>
      </c>
      <c r="C7550" s="6">
        <v>42620.390902777777</v>
      </c>
      <c r="D7550" s="5" t="s">
        <v>37</v>
      </c>
    </row>
    <row r="7551" spans="1:4">
      <c r="A7551" s="5">
        <v>54477</v>
      </c>
      <c r="B7551" s="5" t="s">
        <v>5557</v>
      </c>
      <c r="C7551" s="6">
        <v>42620.39025462963</v>
      </c>
      <c r="D7551" s="5" t="s">
        <v>79</v>
      </c>
    </row>
    <row r="7552" spans="1:4">
      <c r="A7552" s="5">
        <v>54475</v>
      </c>
      <c r="B7552" s="5" t="s">
        <v>5560</v>
      </c>
      <c r="C7552" s="6">
        <v>42620.39</v>
      </c>
      <c r="D7552" s="5" t="s">
        <v>81</v>
      </c>
    </row>
    <row r="7553" spans="1:4">
      <c r="A7553" s="5">
        <v>54472</v>
      </c>
      <c r="B7553" s="5" t="s">
        <v>5563</v>
      </c>
      <c r="C7553" s="6">
        <v>42620.389062499999</v>
      </c>
      <c r="D7553" s="5" t="s">
        <v>81</v>
      </c>
    </row>
    <row r="7554" spans="1:4">
      <c r="A7554" s="5">
        <v>54471</v>
      </c>
      <c r="B7554" s="5" t="s">
        <v>5566</v>
      </c>
      <c r="C7554" s="6">
        <v>42620.388958333337</v>
      </c>
      <c r="D7554" s="5" t="s">
        <v>239</v>
      </c>
    </row>
    <row r="7555" spans="1:4">
      <c r="A7555" s="5">
        <v>54470</v>
      </c>
      <c r="B7555" s="5" t="s">
        <v>5569</v>
      </c>
      <c r="C7555" s="6">
        <v>42620.38890046296</v>
      </c>
      <c r="D7555" s="5" t="s">
        <v>39</v>
      </c>
    </row>
    <row r="7556" spans="1:4">
      <c r="A7556" s="5">
        <v>54468</v>
      </c>
      <c r="B7556" s="5" t="s">
        <v>5572</v>
      </c>
      <c r="C7556" s="6">
        <v>42620.388715277775</v>
      </c>
      <c r="D7556" s="5" t="s">
        <v>6</v>
      </c>
    </row>
    <row r="7557" spans="1:4">
      <c r="A7557" s="5">
        <v>54467</v>
      </c>
      <c r="B7557" s="5" t="s">
        <v>429</v>
      </c>
      <c r="C7557" s="6">
        <v>42620.388703703706</v>
      </c>
      <c r="D7557" s="5" t="s">
        <v>34</v>
      </c>
    </row>
    <row r="7558" spans="1:4">
      <c r="A7558" s="5">
        <v>54465</v>
      </c>
      <c r="B7558" s="5" t="s">
        <v>5577</v>
      </c>
      <c r="C7558" s="6">
        <v>42620.388310185182</v>
      </c>
      <c r="D7558" s="5" t="s">
        <v>37</v>
      </c>
    </row>
    <row r="7559" spans="1:4">
      <c r="A7559" s="5">
        <v>54464</v>
      </c>
      <c r="B7559" s="5" t="s">
        <v>5580</v>
      </c>
      <c r="C7559" s="6">
        <v>42620.387800925928</v>
      </c>
      <c r="D7559" s="5" t="s">
        <v>4</v>
      </c>
    </row>
    <row r="7560" spans="1:4">
      <c r="A7560" s="5">
        <v>54460</v>
      </c>
      <c r="B7560" s="5" t="s">
        <v>5583</v>
      </c>
      <c r="C7560" s="6">
        <v>42620.387094907404</v>
      </c>
      <c r="D7560" s="5" t="s">
        <v>39</v>
      </c>
    </row>
    <row r="7561" spans="1:4">
      <c r="A7561" s="5">
        <v>54459</v>
      </c>
      <c r="B7561" s="5" t="s">
        <v>5586</v>
      </c>
      <c r="C7561" s="6">
        <v>42620.386840277781</v>
      </c>
      <c r="D7561" s="5" t="s">
        <v>10</v>
      </c>
    </row>
    <row r="7562" spans="1:4">
      <c r="A7562" s="5">
        <v>54456</v>
      </c>
      <c r="B7562" s="5" t="s">
        <v>5589</v>
      </c>
      <c r="C7562" s="6">
        <v>42620.386273148149</v>
      </c>
      <c r="D7562" s="5" t="s">
        <v>6</v>
      </c>
    </row>
    <row r="7563" spans="1:4">
      <c r="A7563" s="5">
        <v>54452</v>
      </c>
      <c r="B7563" s="5" t="s">
        <v>5592</v>
      </c>
      <c r="C7563" s="6">
        <v>42620.385752314818</v>
      </c>
      <c r="D7563" s="5" t="s">
        <v>39</v>
      </c>
    </row>
    <row r="7564" spans="1:4">
      <c r="A7564" s="5">
        <v>54451</v>
      </c>
      <c r="B7564" s="5" t="s">
        <v>148</v>
      </c>
      <c r="C7564" s="6">
        <v>42620.385694444441</v>
      </c>
      <c r="D7564" s="5" t="s">
        <v>39</v>
      </c>
    </row>
    <row r="7565" spans="1:4">
      <c r="A7565" s="5">
        <v>54447</v>
      </c>
      <c r="B7565" s="5" t="s">
        <v>46</v>
      </c>
      <c r="C7565" s="6">
        <v>42620.385300925926</v>
      </c>
      <c r="D7565" s="5" t="s">
        <v>37</v>
      </c>
    </row>
    <row r="7566" spans="1:4">
      <c r="A7566" s="5">
        <v>54445</v>
      </c>
      <c r="B7566" s="5" t="s">
        <v>5599</v>
      </c>
      <c r="C7566" s="6">
        <v>42620.384988425925</v>
      </c>
      <c r="D7566" s="5" t="s">
        <v>39</v>
      </c>
    </row>
    <row r="7567" spans="1:4">
      <c r="A7567" s="5">
        <v>54444</v>
      </c>
      <c r="B7567" s="5" t="s">
        <v>670</v>
      </c>
      <c r="C7567" s="6">
        <v>42620.384988425925</v>
      </c>
      <c r="D7567" s="5" t="s">
        <v>39</v>
      </c>
    </row>
    <row r="7568" spans="1:4">
      <c r="A7568" s="5">
        <v>54443</v>
      </c>
      <c r="B7568" s="5" t="s">
        <v>5603</v>
      </c>
      <c r="C7568" s="6">
        <v>42620.384594907409</v>
      </c>
      <c r="D7568" s="5" t="s">
        <v>34</v>
      </c>
    </row>
    <row r="7569" spans="1:4">
      <c r="A7569" s="5">
        <v>54442</v>
      </c>
      <c r="B7569" s="5" t="s">
        <v>1939</v>
      </c>
      <c r="C7569" s="6">
        <v>42620.384328703702</v>
      </c>
      <c r="D7569" s="5" t="s">
        <v>37</v>
      </c>
    </row>
    <row r="7570" spans="1:4">
      <c r="A7570" s="5">
        <v>54440</v>
      </c>
      <c r="B7570" s="5" t="s">
        <v>1574</v>
      </c>
      <c r="C7570" s="6">
        <v>42620.384201388886</v>
      </c>
      <c r="D7570" s="5" t="s">
        <v>39</v>
      </c>
    </row>
    <row r="7571" spans="1:4">
      <c r="A7571" s="5">
        <v>54439</v>
      </c>
      <c r="B7571" s="5" t="s">
        <v>5610</v>
      </c>
      <c r="C7571" s="6">
        <v>42620.383993055555</v>
      </c>
      <c r="D7571" s="5" t="s">
        <v>39</v>
      </c>
    </row>
    <row r="7572" spans="1:4">
      <c r="A7572" s="5">
        <v>54434</v>
      </c>
      <c r="B7572" s="5" t="s">
        <v>5613</v>
      </c>
      <c r="C7572" s="6">
        <v>42620.383009259262</v>
      </c>
      <c r="D7572" s="5" t="s">
        <v>39</v>
      </c>
    </row>
    <row r="7573" spans="1:4">
      <c r="A7573" s="5">
        <v>54433</v>
      </c>
      <c r="B7573" s="5" t="s">
        <v>498</v>
      </c>
      <c r="C7573" s="6">
        <v>42620.382233796299</v>
      </c>
      <c r="D7573" s="5" t="s">
        <v>10</v>
      </c>
    </row>
    <row r="7574" spans="1:4">
      <c r="A7574" s="5">
        <v>54430</v>
      </c>
      <c r="B7574" s="5" t="s">
        <v>5618</v>
      </c>
      <c r="C7574" s="6">
        <v>42620.381458333337</v>
      </c>
      <c r="D7574" s="5" t="s">
        <v>39</v>
      </c>
    </row>
    <row r="7575" spans="1:4">
      <c r="A7575" s="5">
        <v>54427</v>
      </c>
      <c r="B7575" s="5" t="s">
        <v>696</v>
      </c>
      <c r="C7575" s="6">
        <v>42620.381388888891</v>
      </c>
      <c r="D7575" s="5" t="s">
        <v>34</v>
      </c>
    </row>
    <row r="7576" spans="1:4">
      <c r="A7576" s="5">
        <v>54426</v>
      </c>
      <c r="B7576" s="5" t="s">
        <v>489</v>
      </c>
      <c r="C7576" s="6">
        <v>42620.380937499998</v>
      </c>
      <c r="D7576" s="5" t="s">
        <v>34</v>
      </c>
    </row>
    <row r="7577" spans="1:4">
      <c r="A7577" s="5">
        <v>54425</v>
      </c>
      <c r="B7577" s="5" t="s">
        <v>4284</v>
      </c>
      <c r="C7577" s="6">
        <v>42620.380925925929</v>
      </c>
      <c r="D7577" s="5" t="s">
        <v>39</v>
      </c>
    </row>
    <row r="7578" spans="1:4">
      <c r="A7578" s="5">
        <v>54423</v>
      </c>
      <c r="B7578" s="5" t="s">
        <v>5627</v>
      </c>
      <c r="C7578" s="6">
        <v>42620.380810185183</v>
      </c>
      <c r="D7578" s="5" t="s">
        <v>39</v>
      </c>
    </row>
    <row r="7579" spans="1:4">
      <c r="A7579" s="5">
        <v>54422</v>
      </c>
      <c r="B7579" s="5" t="s">
        <v>3686</v>
      </c>
      <c r="C7579" s="6">
        <v>42620.380798611113</v>
      </c>
      <c r="D7579" s="5" t="s">
        <v>4</v>
      </c>
    </row>
    <row r="7580" spans="1:4">
      <c r="A7580" s="5">
        <v>54421</v>
      </c>
      <c r="B7580" s="5" t="s">
        <v>5249</v>
      </c>
      <c r="C7580" s="6">
        <v>42620.380740740744</v>
      </c>
      <c r="D7580" s="5" t="s">
        <v>42</v>
      </c>
    </row>
    <row r="7581" spans="1:4">
      <c r="A7581" s="5">
        <v>54418</v>
      </c>
      <c r="B7581" s="5" t="s">
        <v>5634</v>
      </c>
      <c r="C7581" s="6">
        <v>42620.379837962966</v>
      </c>
      <c r="D7581" s="5" t="s">
        <v>39</v>
      </c>
    </row>
    <row r="7582" spans="1:4">
      <c r="A7582" s="5">
        <v>54417</v>
      </c>
      <c r="B7582" s="5" t="s">
        <v>5637</v>
      </c>
      <c r="C7582" s="6">
        <v>42620.37945601852</v>
      </c>
      <c r="D7582" s="5" t="s">
        <v>39</v>
      </c>
    </row>
    <row r="7583" spans="1:4">
      <c r="A7583" s="5">
        <v>54416</v>
      </c>
      <c r="B7583" s="5" t="s">
        <v>5640</v>
      </c>
      <c r="C7583" s="6">
        <v>42620.379386574074</v>
      </c>
      <c r="D7583" s="5" t="s">
        <v>6</v>
      </c>
    </row>
    <row r="7584" spans="1:4">
      <c r="A7584" s="5">
        <v>54415</v>
      </c>
      <c r="B7584" s="5" t="s">
        <v>5643</v>
      </c>
      <c r="C7584" s="6">
        <v>42620.378854166665</v>
      </c>
      <c r="D7584" s="5" t="s">
        <v>37</v>
      </c>
    </row>
    <row r="7585" spans="1:4">
      <c r="A7585" s="5">
        <v>54414</v>
      </c>
      <c r="B7585" s="5" t="s">
        <v>3261</v>
      </c>
      <c r="C7585" s="6">
        <v>42620.378738425927</v>
      </c>
      <c r="D7585" s="5" t="s">
        <v>39</v>
      </c>
    </row>
    <row r="7586" spans="1:4">
      <c r="A7586" s="5">
        <v>54412</v>
      </c>
      <c r="B7586" s="5" t="s">
        <v>895</v>
      </c>
      <c r="C7586" s="6">
        <v>42620.378263888888</v>
      </c>
      <c r="D7586" s="5" t="s">
        <v>37</v>
      </c>
    </row>
    <row r="7587" spans="1:4">
      <c r="A7587" s="5">
        <v>54411</v>
      </c>
      <c r="B7587" s="5" t="s">
        <v>3203</v>
      </c>
      <c r="C7587" s="6">
        <v>42620.378240740742</v>
      </c>
      <c r="D7587" s="5" t="s">
        <v>37</v>
      </c>
    </row>
    <row r="7588" spans="1:4">
      <c r="A7588" s="5">
        <v>54408</v>
      </c>
      <c r="B7588" s="5" t="s">
        <v>3035</v>
      </c>
      <c r="C7588" s="6">
        <v>42620.378136574072</v>
      </c>
      <c r="D7588" s="5" t="s">
        <v>34</v>
      </c>
    </row>
    <row r="7589" spans="1:4">
      <c r="A7589" s="5">
        <v>54406</v>
      </c>
      <c r="B7589" s="5" t="s">
        <v>3510</v>
      </c>
      <c r="C7589" s="6">
        <v>42620.377974537034</v>
      </c>
      <c r="D7589" s="5" t="s">
        <v>6</v>
      </c>
    </row>
    <row r="7590" spans="1:4">
      <c r="A7590" s="5">
        <v>54405</v>
      </c>
      <c r="B7590" s="5" t="s">
        <v>3603</v>
      </c>
      <c r="C7590" s="6">
        <v>42620.377789351849</v>
      </c>
      <c r="D7590" s="5" t="s">
        <v>37</v>
      </c>
    </row>
    <row r="7591" spans="1:4">
      <c r="A7591" s="5">
        <v>54404</v>
      </c>
      <c r="B7591" s="5" t="s">
        <v>875</v>
      </c>
      <c r="C7591" s="6">
        <v>42620.377650462964</v>
      </c>
      <c r="D7591" s="5" t="s">
        <v>37</v>
      </c>
    </row>
    <row r="7592" spans="1:4">
      <c r="A7592" s="5">
        <v>54403</v>
      </c>
      <c r="B7592" s="5" t="s">
        <v>940</v>
      </c>
      <c r="C7592" s="6">
        <v>42620.377326388887</v>
      </c>
      <c r="D7592" s="5" t="s">
        <v>37</v>
      </c>
    </row>
    <row r="7593" spans="1:4">
      <c r="A7593" s="5">
        <v>54401</v>
      </c>
      <c r="B7593" s="5" t="s">
        <v>5660</v>
      </c>
      <c r="C7593" s="6">
        <v>42620.376689814817</v>
      </c>
      <c r="D7593" s="5" t="s">
        <v>39</v>
      </c>
    </row>
    <row r="7594" spans="1:4">
      <c r="A7594" s="5">
        <v>54400</v>
      </c>
      <c r="B7594" s="5" t="s">
        <v>1009</v>
      </c>
      <c r="C7594" s="6">
        <v>42620.376620370371</v>
      </c>
      <c r="D7594" s="5" t="s">
        <v>37</v>
      </c>
    </row>
    <row r="7595" spans="1:4">
      <c r="A7595" s="5">
        <v>54397</v>
      </c>
      <c r="B7595" s="5" t="s">
        <v>733</v>
      </c>
      <c r="C7595" s="6">
        <v>42620.376550925925</v>
      </c>
      <c r="D7595" s="5" t="s">
        <v>37</v>
      </c>
    </row>
    <row r="7596" spans="1:4">
      <c r="A7596" s="5">
        <v>54396</v>
      </c>
      <c r="B7596" s="5" t="s">
        <v>5663</v>
      </c>
      <c r="C7596" s="6">
        <v>42620.376226851855</v>
      </c>
      <c r="D7596" s="5" t="s">
        <v>6</v>
      </c>
    </row>
    <row r="7597" spans="1:4">
      <c r="A7597" s="5">
        <v>54394</v>
      </c>
      <c r="B7597" s="5" t="s">
        <v>1075</v>
      </c>
      <c r="C7597" s="6">
        <v>42620.375173611108</v>
      </c>
      <c r="D7597" s="5" t="s">
        <v>37</v>
      </c>
    </row>
    <row r="7598" spans="1:4">
      <c r="A7598" s="5">
        <v>54391</v>
      </c>
      <c r="B7598" s="5" t="s">
        <v>5668</v>
      </c>
      <c r="C7598" s="6">
        <v>42620.374571759261</v>
      </c>
      <c r="D7598" s="5" t="s">
        <v>39</v>
      </c>
    </row>
    <row r="7599" spans="1:4">
      <c r="A7599" s="5">
        <v>54388</v>
      </c>
      <c r="B7599" s="5" t="s">
        <v>2848</v>
      </c>
      <c r="C7599" s="6">
        <v>42620.373622685183</v>
      </c>
      <c r="D7599" s="5" t="s">
        <v>37</v>
      </c>
    </row>
    <row r="7600" spans="1:4">
      <c r="A7600" s="5">
        <v>54384</v>
      </c>
      <c r="B7600" s="5" t="s">
        <v>1091</v>
      </c>
      <c r="C7600" s="6">
        <v>42620.372627314813</v>
      </c>
      <c r="D7600" s="5" t="s">
        <v>37</v>
      </c>
    </row>
    <row r="7601" spans="1:4">
      <c r="A7601" s="5">
        <v>54382</v>
      </c>
      <c r="B7601" s="5" t="s">
        <v>879</v>
      </c>
      <c r="C7601" s="6">
        <v>42620.371840277781</v>
      </c>
      <c r="D7601" s="5" t="s">
        <v>332</v>
      </c>
    </row>
    <row r="7602" spans="1:4">
      <c r="A7602" s="5">
        <v>54380</v>
      </c>
      <c r="B7602" s="5" t="s">
        <v>5677</v>
      </c>
      <c r="C7602" s="6">
        <v>42620.371747685182</v>
      </c>
      <c r="D7602" s="5" t="s">
        <v>37</v>
      </c>
    </row>
    <row r="7603" spans="1:4">
      <c r="A7603" s="5">
        <v>54378</v>
      </c>
      <c r="B7603" s="5" t="s">
        <v>2827</v>
      </c>
      <c r="C7603" s="6">
        <v>42620.371053240742</v>
      </c>
      <c r="D7603" s="5" t="s">
        <v>4</v>
      </c>
    </row>
    <row r="7604" spans="1:4">
      <c r="A7604" s="5">
        <v>54375</v>
      </c>
      <c r="B7604" s="5" t="s">
        <v>5682</v>
      </c>
      <c r="C7604" s="6">
        <v>42620.370428240742</v>
      </c>
      <c r="D7604" s="5" t="s">
        <v>39</v>
      </c>
    </row>
    <row r="7605" spans="1:4">
      <c r="A7605" s="5">
        <v>54373</v>
      </c>
      <c r="B7605" s="5" t="s">
        <v>905</v>
      </c>
      <c r="C7605" s="6">
        <v>42620.370196759257</v>
      </c>
      <c r="D7605" s="5" t="s">
        <v>37</v>
      </c>
    </row>
    <row r="7606" spans="1:4">
      <c r="A7606" s="5">
        <v>54372</v>
      </c>
      <c r="B7606" s="5" t="s">
        <v>5687</v>
      </c>
      <c r="C7606" s="6">
        <v>42620.370011574072</v>
      </c>
      <c r="D7606" s="5" t="s">
        <v>39</v>
      </c>
    </row>
    <row r="7607" spans="1:4">
      <c r="A7607" s="5">
        <v>54371</v>
      </c>
      <c r="B7607" s="5" t="s">
        <v>5690</v>
      </c>
      <c r="C7607" s="6">
        <v>42620.369710648149</v>
      </c>
      <c r="D7607" s="5" t="s">
        <v>37</v>
      </c>
    </row>
    <row r="7608" spans="1:4">
      <c r="A7608" s="5">
        <v>54370</v>
      </c>
      <c r="B7608" s="5" t="s">
        <v>5693</v>
      </c>
      <c r="C7608" s="6">
        <v>42620.367696759262</v>
      </c>
      <c r="D7608" s="5" t="s">
        <v>39</v>
      </c>
    </row>
    <row r="7609" spans="1:4">
      <c r="A7609" s="5">
        <v>54369</v>
      </c>
      <c r="B7609" s="5" t="s">
        <v>547</v>
      </c>
      <c r="C7609" s="6">
        <v>42620.36755787037</v>
      </c>
      <c r="D7609" s="5" t="s">
        <v>6</v>
      </c>
    </row>
    <row r="7610" spans="1:4">
      <c r="A7610" s="5">
        <v>54367</v>
      </c>
      <c r="B7610" s="5" t="s">
        <v>5698</v>
      </c>
      <c r="C7610" s="6">
        <v>42620.367210648146</v>
      </c>
      <c r="D7610" s="5" t="s">
        <v>39</v>
      </c>
    </row>
    <row r="7611" spans="1:4">
      <c r="A7611" s="5">
        <v>54366</v>
      </c>
      <c r="B7611" s="5" t="s">
        <v>3249</v>
      </c>
      <c r="C7611" s="6">
        <v>42620.366851851853</v>
      </c>
      <c r="D7611" s="5" t="s">
        <v>4</v>
      </c>
    </row>
    <row r="7612" spans="1:4">
      <c r="A7612" s="5">
        <v>54364</v>
      </c>
      <c r="B7612" s="5" t="s">
        <v>5701</v>
      </c>
      <c r="C7612" s="6">
        <v>42620.366284722222</v>
      </c>
      <c r="D7612" s="5" t="s">
        <v>10</v>
      </c>
    </row>
    <row r="7613" spans="1:4">
      <c r="A7613" s="5">
        <v>54360</v>
      </c>
      <c r="B7613" s="5" t="s">
        <v>5704</v>
      </c>
      <c r="C7613" s="6">
        <v>42620.364537037036</v>
      </c>
      <c r="D7613" s="5" t="s">
        <v>39</v>
      </c>
    </row>
    <row r="7614" spans="1:4">
      <c r="A7614" s="5">
        <v>54359</v>
      </c>
      <c r="B7614" s="5" t="s">
        <v>3316</v>
      </c>
      <c r="C7614" s="6">
        <v>42620.364374999997</v>
      </c>
      <c r="D7614" s="5" t="s">
        <v>6</v>
      </c>
    </row>
    <row r="7615" spans="1:4">
      <c r="A7615" s="5">
        <v>54358</v>
      </c>
      <c r="B7615" s="5" t="s">
        <v>5709</v>
      </c>
      <c r="C7615" s="6">
        <v>42620.364039351851</v>
      </c>
      <c r="D7615" s="5" t="s">
        <v>34</v>
      </c>
    </row>
    <row r="7616" spans="1:4">
      <c r="A7616" s="5">
        <v>54357</v>
      </c>
      <c r="B7616" s="5" t="s">
        <v>5712</v>
      </c>
      <c r="C7616" s="6">
        <v>42620.363703703704</v>
      </c>
      <c r="D7616" s="5" t="s">
        <v>39</v>
      </c>
    </row>
    <row r="7617" spans="1:4">
      <c r="A7617" s="5">
        <v>54356</v>
      </c>
      <c r="B7617" s="5" t="s">
        <v>5715</v>
      </c>
      <c r="C7617" s="6">
        <v>42620.363645833335</v>
      </c>
      <c r="D7617" s="5" t="s">
        <v>34</v>
      </c>
    </row>
    <row r="7618" spans="1:4">
      <c r="A7618" s="5">
        <v>54353</v>
      </c>
      <c r="B7618" s="5" t="s">
        <v>5718</v>
      </c>
      <c r="C7618" s="6">
        <v>42620.362581018519</v>
      </c>
      <c r="D7618" s="5" t="s">
        <v>6</v>
      </c>
    </row>
    <row r="7619" spans="1:4">
      <c r="A7619" s="5">
        <v>54352</v>
      </c>
      <c r="B7619" s="5" t="s">
        <v>2308</v>
      </c>
      <c r="C7619" s="6">
        <v>42620.36241898148</v>
      </c>
      <c r="D7619" s="5" t="s">
        <v>39</v>
      </c>
    </row>
    <row r="7620" spans="1:4">
      <c r="A7620" s="5">
        <v>54350</v>
      </c>
      <c r="B7620" s="5" t="s">
        <v>5723</v>
      </c>
      <c r="C7620" s="6">
        <v>42620.361620370371</v>
      </c>
      <c r="D7620" s="5" t="s">
        <v>39</v>
      </c>
    </row>
    <row r="7621" spans="1:4">
      <c r="A7621" s="5">
        <v>54348</v>
      </c>
      <c r="B7621" s="5" t="s">
        <v>4481</v>
      </c>
      <c r="C7621" s="6">
        <v>42620.358888888892</v>
      </c>
      <c r="D7621" s="5" t="s">
        <v>10</v>
      </c>
    </row>
    <row r="7622" spans="1:4">
      <c r="A7622" s="5">
        <v>54343</v>
      </c>
      <c r="B7622" s="5" t="s">
        <v>5728</v>
      </c>
      <c r="C7622" s="6">
        <v>42620.357141203705</v>
      </c>
      <c r="D7622" s="5" t="s">
        <v>239</v>
      </c>
    </row>
    <row r="7623" spans="1:4">
      <c r="A7623" s="5">
        <v>54341</v>
      </c>
      <c r="B7623" s="5" t="s">
        <v>5731</v>
      </c>
      <c r="C7623" s="6">
        <v>42620.35670138889</v>
      </c>
      <c r="D7623" s="5" t="s">
        <v>4</v>
      </c>
    </row>
    <row r="7624" spans="1:4">
      <c r="A7624" s="5">
        <v>54334</v>
      </c>
      <c r="B7624" s="5" t="s">
        <v>5734</v>
      </c>
      <c r="C7624" s="6">
        <v>42620.353356481479</v>
      </c>
      <c r="D7624" s="5" t="s">
        <v>39</v>
      </c>
    </row>
    <row r="7625" spans="1:4">
      <c r="A7625" s="5">
        <v>54333</v>
      </c>
      <c r="B7625" s="5" t="s">
        <v>5737</v>
      </c>
      <c r="C7625" s="6">
        <v>42620.352592592593</v>
      </c>
      <c r="D7625" s="5" t="s">
        <v>10</v>
      </c>
    </row>
    <row r="7626" spans="1:4">
      <c r="A7626" s="5">
        <v>54330</v>
      </c>
      <c r="B7626" s="5" t="s">
        <v>5740</v>
      </c>
      <c r="C7626" s="6">
        <v>42620.35056712963</v>
      </c>
      <c r="D7626" s="5" t="s">
        <v>10</v>
      </c>
    </row>
    <row r="7627" spans="1:4">
      <c r="A7627" s="5">
        <v>54325</v>
      </c>
      <c r="B7627" s="5" t="s">
        <v>852</v>
      </c>
      <c r="C7627" s="6">
        <v>42620.349953703706</v>
      </c>
      <c r="D7627" s="5" t="s">
        <v>81</v>
      </c>
    </row>
    <row r="7628" spans="1:4">
      <c r="A7628" s="5">
        <v>54324</v>
      </c>
      <c r="B7628" s="5" t="s">
        <v>224</v>
      </c>
      <c r="C7628" s="6">
        <v>42620.349861111114</v>
      </c>
      <c r="D7628" s="5" t="s">
        <v>10</v>
      </c>
    </row>
    <row r="7629" spans="1:4">
      <c r="A7629" s="5">
        <v>54320</v>
      </c>
      <c r="B7629" s="5" t="s">
        <v>5747</v>
      </c>
      <c r="C7629" s="6">
        <v>42620.349259259259</v>
      </c>
      <c r="D7629" s="5" t="s">
        <v>6</v>
      </c>
    </row>
    <row r="7630" spans="1:4">
      <c r="A7630" s="5">
        <v>54318</v>
      </c>
      <c r="B7630" s="5" t="s">
        <v>881</v>
      </c>
      <c r="C7630" s="6">
        <v>42620.348726851851</v>
      </c>
      <c r="D7630" s="5" t="s">
        <v>4</v>
      </c>
    </row>
    <row r="7631" spans="1:4">
      <c r="A7631" s="5">
        <v>54317</v>
      </c>
      <c r="B7631" s="5" t="s">
        <v>5752</v>
      </c>
      <c r="C7631" s="6">
        <v>42620.348692129628</v>
      </c>
      <c r="D7631" s="5" t="s">
        <v>10</v>
      </c>
    </row>
    <row r="7632" spans="1:4">
      <c r="A7632" s="5">
        <v>54316</v>
      </c>
      <c r="B7632" s="5" t="s">
        <v>5755</v>
      </c>
      <c r="C7632" s="6">
        <v>42620.347418981481</v>
      </c>
      <c r="D7632" s="5" t="s">
        <v>15</v>
      </c>
    </row>
    <row r="7633" spans="1:4">
      <c r="A7633" s="5">
        <v>54313</v>
      </c>
      <c r="B7633" s="5" t="s">
        <v>5758</v>
      </c>
      <c r="C7633" s="6">
        <v>42620.345613425925</v>
      </c>
      <c r="D7633" s="5" t="s">
        <v>6</v>
      </c>
    </row>
    <row r="7634" spans="1:4">
      <c r="A7634" s="5">
        <v>54311</v>
      </c>
      <c r="B7634" s="5" t="s">
        <v>5761</v>
      </c>
      <c r="C7634" s="6">
        <v>42620.345034722224</v>
      </c>
      <c r="D7634" s="5" t="s">
        <v>79</v>
      </c>
    </row>
    <row r="7635" spans="1:4">
      <c r="A7635" s="5">
        <v>54310</v>
      </c>
      <c r="B7635" s="5" t="s">
        <v>5764</v>
      </c>
      <c r="C7635" s="6">
        <v>42620.344513888886</v>
      </c>
      <c r="D7635" s="5" t="s">
        <v>6</v>
      </c>
    </row>
    <row r="7636" spans="1:4">
      <c r="A7636" s="5">
        <v>54309</v>
      </c>
      <c r="B7636" s="5" t="s">
        <v>5767</v>
      </c>
      <c r="C7636" s="6">
        <v>42620.34443287037</v>
      </c>
      <c r="D7636" s="5" t="s">
        <v>332</v>
      </c>
    </row>
    <row r="7637" spans="1:4">
      <c r="A7637" s="5">
        <v>54307</v>
      </c>
      <c r="B7637" s="5" t="s">
        <v>5770</v>
      </c>
      <c r="C7637" s="6">
        <v>42620.343807870369</v>
      </c>
      <c r="D7637" s="5" t="s">
        <v>39</v>
      </c>
    </row>
    <row r="7638" spans="1:4">
      <c r="A7638" s="5">
        <v>54306</v>
      </c>
      <c r="B7638" s="5" t="s">
        <v>5773</v>
      </c>
      <c r="C7638" s="6">
        <v>42620.343657407408</v>
      </c>
      <c r="D7638" s="5" t="s">
        <v>10</v>
      </c>
    </row>
    <row r="7639" spans="1:4">
      <c r="A7639" s="5">
        <v>54304</v>
      </c>
      <c r="B7639" s="5" t="s">
        <v>5776</v>
      </c>
      <c r="C7639" s="6">
        <v>42620.343229166669</v>
      </c>
      <c r="D7639" s="5" t="s">
        <v>37</v>
      </c>
    </row>
    <row r="7640" spans="1:4">
      <c r="A7640" s="5">
        <v>54301</v>
      </c>
      <c r="B7640" s="5" t="s">
        <v>5779</v>
      </c>
      <c r="C7640" s="6">
        <v>42620.341817129629</v>
      </c>
      <c r="D7640" s="5" t="s">
        <v>6</v>
      </c>
    </row>
    <row r="7641" spans="1:4">
      <c r="A7641" s="5">
        <v>54299</v>
      </c>
      <c r="B7641" s="5" t="s">
        <v>5782</v>
      </c>
      <c r="C7641" s="6">
        <v>42620.341574074075</v>
      </c>
      <c r="D7641" s="5" t="s">
        <v>39</v>
      </c>
    </row>
    <row r="7642" spans="1:4">
      <c r="A7642" s="5">
        <v>54298</v>
      </c>
      <c r="B7642" s="5" t="s">
        <v>5785</v>
      </c>
      <c r="C7642" s="6">
        <v>42620.341469907406</v>
      </c>
      <c r="D7642" s="5" t="s">
        <v>4</v>
      </c>
    </row>
    <row r="7643" spans="1:4">
      <c r="A7643" s="5">
        <v>54296</v>
      </c>
      <c r="B7643" s="5" t="s">
        <v>5788</v>
      </c>
      <c r="C7643" s="6">
        <v>42620.340486111112</v>
      </c>
      <c r="D7643" s="5" t="s">
        <v>6</v>
      </c>
    </row>
    <row r="7644" spans="1:4">
      <c r="A7644" s="5">
        <v>54295</v>
      </c>
      <c r="B7644" s="5" t="s">
        <v>5791</v>
      </c>
      <c r="C7644" s="6">
        <v>42620.34039351852</v>
      </c>
      <c r="D7644" s="5" t="s">
        <v>39</v>
      </c>
    </row>
    <row r="7645" spans="1:4">
      <c r="A7645" s="5">
        <v>54294</v>
      </c>
      <c r="B7645" s="5" t="s">
        <v>5794</v>
      </c>
      <c r="C7645" s="6">
        <v>42620.340185185189</v>
      </c>
      <c r="D7645" s="5" t="s">
        <v>39</v>
      </c>
    </row>
    <row r="7646" spans="1:4">
      <c r="A7646" s="5">
        <v>54293</v>
      </c>
      <c r="B7646" s="5" t="s">
        <v>5797</v>
      </c>
      <c r="C7646" s="6">
        <v>42620.338495370372</v>
      </c>
      <c r="D7646" s="5" t="s">
        <v>39</v>
      </c>
    </row>
    <row r="7647" spans="1:4">
      <c r="A7647" s="5">
        <v>54291</v>
      </c>
      <c r="B7647" s="5" t="s">
        <v>5800</v>
      </c>
      <c r="C7647" s="6">
        <v>42620.337361111109</v>
      </c>
      <c r="D7647" s="5" t="s">
        <v>39</v>
      </c>
    </row>
    <row r="7648" spans="1:4">
      <c r="A7648" s="5">
        <v>54286</v>
      </c>
      <c r="B7648" s="5" t="s">
        <v>511</v>
      </c>
      <c r="C7648" s="6">
        <v>42620.334733796299</v>
      </c>
      <c r="D7648" s="5" t="s">
        <v>34</v>
      </c>
    </row>
    <row r="7649" spans="1:4">
      <c r="A7649" s="5">
        <v>54284</v>
      </c>
      <c r="B7649" s="5" t="s">
        <v>5805</v>
      </c>
      <c r="C7649" s="6">
        <v>42620.333738425928</v>
      </c>
      <c r="D7649" s="5" t="s">
        <v>6</v>
      </c>
    </row>
    <row r="7650" spans="1:4">
      <c r="A7650" s="5">
        <v>54282</v>
      </c>
      <c r="B7650" s="5" t="s">
        <v>5808</v>
      </c>
      <c r="C7650" s="6">
        <v>42620.33216435185</v>
      </c>
      <c r="D7650" s="5" t="s">
        <v>37</v>
      </c>
    </row>
    <row r="7651" spans="1:4">
      <c r="A7651" s="5">
        <v>54281</v>
      </c>
      <c r="B7651" s="5" t="s">
        <v>5811</v>
      </c>
      <c r="C7651" s="6">
        <v>42620.32916666667</v>
      </c>
      <c r="D7651" s="5" t="s">
        <v>34</v>
      </c>
    </row>
    <row r="7652" spans="1:4">
      <c r="A7652" s="5">
        <v>54280</v>
      </c>
      <c r="B7652" s="5" t="s">
        <v>5814</v>
      </c>
      <c r="C7652" s="6">
        <v>42620.329074074078</v>
      </c>
      <c r="D7652" s="5" t="s">
        <v>251</v>
      </c>
    </row>
    <row r="7653" spans="1:4">
      <c r="A7653" s="5">
        <v>54277</v>
      </c>
      <c r="B7653" s="5" t="s">
        <v>5817</v>
      </c>
      <c r="C7653" s="6">
        <v>42620.32640046296</v>
      </c>
      <c r="D7653" s="5" t="s">
        <v>2904</v>
      </c>
    </row>
    <row r="7654" spans="1:4">
      <c r="A7654" s="5">
        <v>54276</v>
      </c>
      <c r="B7654" s="5" t="s">
        <v>2695</v>
      </c>
      <c r="C7654" s="6">
        <v>42620.325046296297</v>
      </c>
      <c r="D7654" s="5" t="s">
        <v>2904</v>
      </c>
    </row>
    <row r="7655" spans="1:4">
      <c r="A7655" s="5">
        <v>54274</v>
      </c>
      <c r="B7655" s="5" t="s">
        <v>5822</v>
      </c>
      <c r="C7655" s="6">
        <v>42620.323877314811</v>
      </c>
      <c r="D7655" s="5" t="s">
        <v>2904</v>
      </c>
    </row>
    <row r="7656" spans="1:4">
      <c r="A7656" s="5">
        <v>54273</v>
      </c>
      <c r="B7656" s="5" t="s">
        <v>5825</v>
      </c>
      <c r="C7656" s="6">
        <v>42620.32335648148</v>
      </c>
      <c r="D7656" s="5" t="s">
        <v>6</v>
      </c>
    </row>
    <row r="7657" spans="1:4">
      <c r="A7657" s="5">
        <v>54272</v>
      </c>
      <c r="B7657" s="5" t="s">
        <v>777</v>
      </c>
      <c r="C7657" s="6">
        <v>42620.322534722225</v>
      </c>
      <c r="D7657" s="5" t="s">
        <v>2904</v>
      </c>
    </row>
    <row r="7658" spans="1:4">
      <c r="A7658" s="5">
        <v>54271</v>
      </c>
      <c r="B7658" s="5" t="s">
        <v>5828</v>
      </c>
      <c r="C7658" s="6">
        <v>42620.322129629632</v>
      </c>
      <c r="D7658" s="5" t="s">
        <v>6</v>
      </c>
    </row>
    <row r="7659" spans="1:4">
      <c r="A7659" s="5">
        <v>54270</v>
      </c>
      <c r="B7659" s="5" t="s">
        <v>285</v>
      </c>
      <c r="C7659" s="6">
        <v>42620.321400462963</v>
      </c>
      <c r="D7659" s="5" t="s">
        <v>2904</v>
      </c>
    </row>
    <row r="7660" spans="1:4">
      <c r="A7660" s="5">
        <v>54269</v>
      </c>
      <c r="B7660" s="5" t="s">
        <v>685</v>
      </c>
      <c r="C7660" s="6">
        <v>42620.320648148147</v>
      </c>
      <c r="D7660" s="5" t="s">
        <v>4</v>
      </c>
    </row>
    <row r="7661" spans="1:4">
      <c r="A7661" s="5">
        <v>54268</v>
      </c>
      <c r="B7661" s="5" t="s">
        <v>5835</v>
      </c>
      <c r="C7661" s="6">
        <v>42620.320393518516</v>
      </c>
      <c r="D7661" s="5" t="s">
        <v>2904</v>
      </c>
    </row>
    <row r="7662" spans="1:4">
      <c r="A7662" s="5">
        <v>54267</v>
      </c>
      <c r="B7662" s="5" t="s">
        <v>5838</v>
      </c>
      <c r="C7662" s="6">
        <v>42620.319178240738</v>
      </c>
      <c r="D7662" s="5" t="s">
        <v>6</v>
      </c>
    </row>
    <row r="7663" spans="1:4">
      <c r="A7663" s="5">
        <v>54266</v>
      </c>
      <c r="B7663" s="5" t="s">
        <v>5841</v>
      </c>
      <c r="C7663" s="6">
        <v>42620.318784722222</v>
      </c>
      <c r="D7663" s="5" t="s">
        <v>2904</v>
      </c>
    </row>
    <row r="7664" spans="1:4">
      <c r="A7664" s="5">
        <v>54264</v>
      </c>
      <c r="B7664" s="5" t="s">
        <v>3249</v>
      </c>
      <c r="C7664" s="6">
        <v>42620.317337962966</v>
      </c>
      <c r="D7664" s="5" t="s">
        <v>4</v>
      </c>
    </row>
    <row r="7665" spans="1:4">
      <c r="A7665" s="5">
        <v>54263</v>
      </c>
      <c r="B7665" s="5" t="s">
        <v>5846</v>
      </c>
      <c r="C7665" s="6">
        <v>42620.316712962966</v>
      </c>
      <c r="D7665" s="5" t="s">
        <v>37</v>
      </c>
    </row>
    <row r="7666" spans="1:4">
      <c r="A7666" s="5">
        <v>54262</v>
      </c>
      <c r="B7666" s="5" t="s">
        <v>5849</v>
      </c>
      <c r="C7666" s="6">
        <v>42620.316400462965</v>
      </c>
      <c r="D7666" s="5" t="s">
        <v>15</v>
      </c>
    </row>
    <row r="7667" spans="1:4">
      <c r="A7667" s="5">
        <v>54261</v>
      </c>
      <c r="B7667" s="5" t="s">
        <v>5852</v>
      </c>
      <c r="C7667" s="6">
        <v>42620.316238425927</v>
      </c>
      <c r="D7667" s="5" t="s">
        <v>239</v>
      </c>
    </row>
    <row r="7668" spans="1:4">
      <c r="A7668" s="5">
        <v>54260</v>
      </c>
      <c r="B7668" s="5" t="s">
        <v>5855</v>
      </c>
      <c r="C7668" s="6">
        <v>42620.315983796296</v>
      </c>
      <c r="D7668" s="5" t="s">
        <v>2904</v>
      </c>
    </row>
    <row r="7669" spans="1:4">
      <c r="A7669" s="5">
        <v>54259</v>
      </c>
      <c r="B7669" s="5" t="s">
        <v>3170</v>
      </c>
      <c r="C7669" s="6">
        <v>42620.315949074073</v>
      </c>
      <c r="D7669" s="5" t="s">
        <v>4</v>
      </c>
    </row>
    <row r="7670" spans="1:4">
      <c r="A7670" s="5">
        <v>54258</v>
      </c>
      <c r="B7670" s="5" t="s">
        <v>5860</v>
      </c>
      <c r="C7670" s="6">
        <v>42620.314409722225</v>
      </c>
      <c r="D7670" s="5" t="s">
        <v>37</v>
      </c>
    </row>
    <row r="7671" spans="1:4">
      <c r="A7671" s="5">
        <v>54257</v>
      </c>
      <c r="B7671" s="5" t="s">
        <v>5863</v>
      </c>
      <c r="C7671" s="6">
        <v>42620.314120370371</v>
      </c>
      <c r="D7671" s="5" t="s">
        <v>4</v>
      </c>
    </row>
    <row r="7672" spans="1:4">
      <c r="A7672" s="5">
        <v>54254</v>
      </c>
      <c r="B7672" s="5" t="s">
        <v>2975</v>
      </c>
      <c r="C7672" s="6">
        <v>42620.313078703701</v>
      </c>
      <c r="D7672" s="5" t="s">
        <v>15</v>
      </c>
    </row>
    <row r="7673" spans="1:4">
      <c r="A7673" s="5">
        <v>54252</v>
      </c>
      <c r="B7673" s="5" t="s">
        <v>4238</v>
      </c>
      <c r="C7673" s="6">
        <v>42620.312395833331</v>
      </c>
      <c r="D7673" s="5" t="s">
        <v>239</v>
      </c>
    </row>
    <row r="7674" spans="1:4">
      <c r="A7674" s="5">
        <v>54251</v>
      </c>
      <c r="B7674" s="5" t="s">
        <v>5870</v>
      </c>
      <c r="C7674" s="6">
        <v>42620.312314814815</v>
      </c>
      <c r="D7674" s="5" t="s">
        <v>2904</v>
      </c>
    </row>
    <row r="7675" spans="1:4">
      <c r="A7675" s="5">
        <v>54250</v>
      </c>
      <c r="B7675" s="5" t="s">
        <v>5873</v>
      </c>
      <c r="C7675" s="6">
        <v>42620.311585648145</v>
      </c>
      <c r="D7675" s="5" t="s">
        <v>6</v>
      </c>
    </row>
    <row r="7676" spans="1:4">
      <c r="A7676" s="5">
        <v>54249</v>
      </c>
      <c r="B7676" s="5" t="s">
        <v>937</v>
      </c>
      <c r="C7676" s="6">
        <v>42620.309942129628</v>
      </c>
      <c r="D7676" s="5" t="s">
        <v>2904</v>
      </c>
    </row>
    <row r="7677" spans="1:4">
      <c r="A7677" s="5">
        <v>54247</v>
      </c>
      <c r="B7677" s="5" t="s">
        <v>5876</v>
      </c>
      <c r="C7677" s="6">
        <v>42620.30773148148</v>
      </c>
      <c r="D7677" s="5" t="s">
        <v>37</v>
      </c>
    </row>
    <row r="7678" spans="1:4">
      <c r="A7678" s="5">
        <v>54246</v>
      </c>
      <c r="B7678" s="5" t="s">
        <v>5879</v>
      </c>
      <c r="C7678" s="6">
        <v>42620.307453703703</v>
      </c>
      <c r="D7678" s="5" t="s">
        <v>2904</v>
      </c>
    </row>
    <row r="7679" spans="1:4">
      <c r="A7679" s="5">
        <v>54244</v>
      </c>
      <c r="B7679" s="5" t="s">
        <v>5882</v>
      </c>
      <c r="C7679" s="6">
        <v>42620.306851851848</v>
      </c>
      <c r="D7679" s="5" t="s">
        <v>239</v>
      </c>
    </row>
    <row r="7680" spans="1:4">
      <c r="A7680" s="5">
        <v>54242</v>
      </c>
      <c r="B7680" s="5" t="s">
        <v>5885</v>
      </c>
      <c r="C7680" s="6">
        <v>42620.30574074074</v>
      </c>
      <c r="D7680" s="5" t="s">
        <v>81</v>
      </c>
    </row>
    <row r="7681" spans="1:4">
      <c r="A7681" s="5">
        <v>54236</v>
      </c>
      <c r="B7681" s="5" t="s">
        <v>5888</v>
      </c>
      <c r="C7681" s="6">
        <v>42620.303437499999</v>
      </c>
      <c r="D7681" s="5" t="s">
        <v>6</v>
      </c>
    </row>
    <row r="7682" spans="1:4">
      <c r="A7682" s="5">
        <v>54235</v>
      </c>
      <c r="B7682" s="5" t="s">
        <v>5891</v>
      </c>
      <c r="C7682" s="6">
        <v>42620.303391203706</v>
      </c>
      <c r="D7682" s="5" t="s">
        <v>37</v>
      </c>
    </row>
    <row r="7683" spans="1:4">
      <c r="A7683" s="5">
        <v>54234</v>
      </c>
      <c r="B7683" s="5" t="s">
        <v>5894</v>
      </c>
      <c r="C7683" s="6">
        <v>42620.302951388891</v>
      </c>
      <c r="D7683" s="5" t="s">
        <v>37</v>
      </c>
    </row>
    <row r="7684" spans="1:4">
      <c r="A7684" s="5">
        <v>54230</v>
      </c>
      <c r="B7684" s="5" t="s">
        <v>2547</v>
      </c>
      <c r="C7684" s="6">
        <v>42620.301249999997</v>
      </c>
      <c r="D7684" s="5" t="s">
        <v>81</v>
      </c>
    </row>
    <row r="7685" spans="1:4">
      <c r="A7685" s="5">
        <v>54229</v>
      </c>
      <c r="B7685" s="5" t="s">
        <v>1012</v>
      </c>
      <c r="C7685" s="6">
        <v>42620.30059027778</v>
      </c>
      <c r="D7685" s="5" t="s">
        <v>4</v>
      </c>
    </row>
    <row r="7686" spans="1:4">
      <c r="A7686" s="5">
        <v>54226</v>
      </c>
      <c r="B7686" s="5" t="s">
        <v>2717</v>
      </c>
      <c r="C7686" s="6">
        <v>42620.29724537037</v>
      </c>
      <c r="D7686" s="5" t="s">
        <v>19</v>
      </c>
    </row>
    <row r="7687" spans="1:4">
      <c r="A7687" s="5">
        <v>54225</v>
      </c>
      <c r="B7687" s="5" t="s">
        <v>5903</v>
      </c>
      <c r="C7687" s="6">
        <v>42620.296863425923</v>
      </c>
      <c r="D7687" s="5" t="s">
        <v>19</v>
      </c>
    </row>
    <row r="7688" spans="1:4">
      <c r="A7688" s="5">
        <v>54224</v>
      </c>
      <c r="B7688" s="5" t="s">
        <v>5906</v>
      </c>
      <c r="C7688" s="6">
        <v>42620.296284722222</v>
      </c>
      <c r="D7688" s="5" t="s">
        <v>19</v>
      </c>
    </row>
    <row r="7689" spans="1:4">
      <c r="A7689" s="5">
        <v>54223</v>
      </c>
      <c r="B7689" s="5" t="s">
        <v>5909</v>
      </c>
      <c r="C7689" s="6">
        <v>42620.295844907407</v>
      </c>
      <c r="D7689" s="5" t="s">
        <v>37</v>
      </c>
    </row>
    <row r="7690" spans="1:4">
      <c r="A7690" s="5">
        <v>54222</v>
      </c>
      <c r="B7690" s="5" t="s">
        <v>5912</v>
      </c>
      <c r="C7690" s="6">
        <v>42620.295567129629</v>
      </c>
      <c r="D7690" s="5" t="s">
        <v>19</v>
      </c>
    </row>
    <row r="7691" spans="1:4">
      <c r="A7691" s="5">
        <v>54218</v>
      </c>
      <c r="B7691" s="5" t="s">
        <v>5915</v>
      </c>
      <c r="C7691" s="6">
        <v>42620.292986111112</v>
      </c>
      <c r="D7691" s="5" t="s">
        <v>10</v>
      </c>
    </row>
    <row r="7692" spans="1:4">
      <c r="A7692" s="5">
        <v>54216</v>
      </c>
      <c r="B7692" s="5" t="s">
        <v>5918</v>
      </c>
      <c r="C7692" s="6">
        <v>42620.290092592593</v>
      </c>
      <c r="D7692" s="5" t="s">
        <v>248</v>
      </c>
    </row>
    <row r="7693" spans="1:4">
      <c r="A7693" s="5">
        <v>54215</v>
      </c>
      <c r="B7693" s="5" t="s">
        <v>5921</v>
      </c>
      <c r="C7693" s="6">
        <v>42620.290011574078</v>
      </c>
      <c r="D7693" s="5" t="s">
        <v>42</v>
      </c>
    </row>
    <row r="7694" spans="1:4">
      <c r="A7694" s="5">
        <v>54214</v>
      </c>
      <c r="B7694" s="5" t="s">
        <v>5924</v>
      </c>
      <c r="C7694" s="6">
        <v>42620.289837962962</v>
      </c>
      <c r="D7694" s="5" t="s">
        <v>6</v>
      </c>
    </row>
    <row r="7695" spans="1:4">
      <c r="A7695" s="5">
        <v>54212</v>
      </c>
      <c r="B7695" s="5" t="s">
        <v>2918</v>
      </c>
      <c r="C7695" s="6">
        <v>42620.289143518516</v>
      </c>
      <c r="D7695" s="5" t="s">
        <v>239</v>
      </c>
    </row>
    <row r="7696" spans="1:4">
      <c r="A7696" s="5">
        <v>54210</v>
      </c>
      <c r="B7696" s="5" t="s">
        <v>5929</v>
      </c>
      <c r="C7696" s="6">
        <v>42620.288287037038</v>
      </c>
      <c r="D7696" s="5" t="s">
        <v>6</v>
      </c>
    </row>
    <row r="7697" spans="1:4">
      <c r="A7697" s="5">
        <v>54207</v>
      </c>
      <c r="B7697" s="5" t="s">
        <v>5932</v>
      </c>
      <c r="C7697" s="6">
        <v>42620.285428240742</v>
      </c>
      <c r="D7697" s="5" t="s">
        <v>60</v>
      </c>
    </row>
    <row r="7698" spans="1:4">
      <c r="A7698" s="5">
        <v>54201</v>
      </c>
      <c r="B7698" s="5" t="s">
        <v>5935</v>
      </c>
      <c r="C7698" s="6">
        <v>42620.277083333334</v>
      </c>
      <c r="D7698" s="5" t="s">
        <v>34</v>
      </c>
    </row>
    <row r="7699" spans="1:4">
      <c r="A7699" s="5">
        <v>54199</v>
      </c>
      <c r="B7699" s="5" t="s">
        <v>5938</v>
      </c>
      <c r="C7699" s="6">
        <v>42620.276956018519</v>
      </c>
      <c r="D7699" s="5" t="s">
        <v>42</v>
      </c>
    </row>
    <row r="7700" spans="1:4">
      <c r="A7700" s="5">
        <v>54197</v>
      </c>
      <c r="B7700" s="5" t="s">
        <v>5941</v>
      </c>
      <c r="C7700" s="6">
        <v>42620.274722222224</v>
      </c>
      <c r="D7700" s="5" t="s">
        <v>81</v>
      </c>
    </row>
    <row r="7701" spans="1:4">
      <c r="A7701" s="5">
        <v>54196</v>
      </c>
      <c r="B7701" s="5" t="s">
        <v>5944</v>
      </c>
      <c r="C7701" s="6">
        <v>42620.272905092592</v>
      </c>
      <c r="D7701" s="5" t="s">
        <v>42</v>
      </c>
    </row>
    <row r="7702" spans="1:4">
      <c r="A7702" s="5">
        <v>54193</v>
      </c>
      <c r="B7702" s="5" t="s">
        <v>5947</v>
      </c>
      <c r="C7702" s="6">
        <v>42620.269560185188</v>
      </c>
      <c r="D7702" s="5" t="s">
        <v>10</v>
      </c>
    </row>
    <row r="7703" spans="1:4">
      <c r="A7703" s="5">
        <v>54192</v>
      </c>
      <c r="B7703" s="5" t="s">
        <v>5950</v>
      </c>
      <c r="C7703" s="6">
        <v>42620.269189814811</v>
      </c>
      <c r="D7703" s="5" t="s">
        <v>15</v>
      </c>
    </row>
    <row r="7704" spans="1:4">
      <c r="A7704" s="5">
        <v>54190</v>
      </c>
      <c r="B7704" s="5" t="s">
        <v>983</v>
      </c>
      <c r="C7704" s="6">
        <v>42620.267268518517</v>
      </c>
      <c r="D7704" s="5" t="s">
        <v>332</v>
      </c>
    </row>
    <row r="7705" spans="1:4">
      <c r="A7705" s="5">
        <v>54187</v>
      </c>
      <c r="B7705" s="5" t="s">
        <v>5955</v>
      </c>
      <c r="C7705" s="6">
        <v>42620.266319444447</v>
      </c>
      <c r="D7705" s="5" t="s">
        <v>42</v>
      </c>
    </row>
    <row r="7706" spans="1:4">
      <c r="A7706" s="5">
        <v>54186</v>
      </c>
      <c r="B7706" s="5" t="s">
        <v>4425</v>
      </c>
      <c r="C7706" s="6">
        <v>42620.266238425924</v>
      </c>
      <c r="D7706" s="5" t="s">
        <v>37</v>
      </c>
    </row>
    <row r="7707" spans="1:4">
      <c r="A7707" s="5">
        <v>54185</v>
      </c>
      <c r="B7707" s="5" t="s">
        <v>5960</v>
      </c>
      <c r="C7707" s="6">
        <v>42620.264918981484</v>
      </c>
      <c r="D7707" s="5" t="s">
        <v>6</v>
      </c>
    </row>
    <row r="7708" spans="1:4">
      <c r="A7708" s="5">
        <v>54182</v>
      </c>
      <c r="B7708" s="5" t="s">
        <v>5963</v>
      </c>
      <c r="C7708" s="6">
        <v>42620.262326388889</v>
      </c>
      <c r="D7708" s="5" t="s">
        <v>37</v>
      </c>
    </row>
    <row r="7709" spans="1:4">
      <c r="A7709" s="5">
        <v>54181</v>
      </c>
      <c r="B7709" s="5" t="s">
        <v>5966</v>
      </c>
      <c r="C7709" s="6">
        <v>42620.261099537034</v>
      </c>
      <c r="D7709" s="5" t="s">
        <v>42</v>
      </c>
    </row>
    <row r="7710" spans="1:4">
      <c r="A7710" s="5">
        <v>54180</v>
      </c>
      <c r="B7710" s="5" t="s">
        <v>5969</v>
      </c>
      <c r="C7710" s="6">
        <v>42620.260844907411</v>
      </c>
      <c r="D7710" s="5" t="s">
        <v>37</v>
      </c>
    </row>
    <row r="7711" spans="1:4">
      <c r="A7711" s="5">
        <v>54178</v>
      </c>
      <c r="B7711" s="5" t="s">
        <v>2847</v>
      </c>
      <c r="C7711" s="6">
        <v>42620.257199074076</v>
      </c>
      <c r="D7711" s="5" t="s">
        <v>37</v>
      </c>
    </row>
    <row r="7712" spans="1:4">
      <c r="A7712" s="5">
        <v>54169</v>
      </c>
      <c r="B7712" s="5" t="s">
        <v>5974</v>
      </c>
      <c r="C7712" s="6">
        <v>42620.221273148149</v>
      </c>
      <c r="D7712" s="5" t="s">
        <v>37</v>
      </c>
    </row>
    <row r="7713" spans="1:4">
      <c r="A7713" s="5">
        <v>54168</v>
      </c>
      <c r="B7713" s="5" t="s">
        <v>5977</v>
      </c>
      <c r="C7713" s="6">
        <v>42620.215983796297</v>
      </c>
      <c r="D7713" s="5" t="s">
        <v>6</v>
      </c>
    </row>
    <row r="7714" spans="1:4">
      <c r="A7714" s="5">
        <v>54167</v>
      </c>
      <c r="B7714" s="5" t="s">
        <v>5980</v>
      </c>
      <c r="C7714" s="6">
        <v>42620.214988425927</v>
      </c>
      <c r="D7714" s="5" t="s">
        <v>239</v>
      </c>
    </row>
    <row r="7715" spans="1:4">
      <c r="A7715" s="5">
        <v>54164</v>
      </c>
      <c r="B7715" s="5" t="s">
        <v>5983</v>
      </c>
      <c r="C7715" s="6">
        <v>42620.196550925924</v>
      </c>
      <c r="D7715" s="5" t="s">
        <v>6</v>
      </c>
    </row>
    <row r="7716" spans="1:4">
      <c r="A7716" s="5">
        <v>54163</v>
      </c>
      <c r="B7716" s="5" t="s">
        <v>5986</v>
      </c>
      <c r="C7716" s="6">
        <v>42620.165185185186</v>
      </c>
      <c r="D7716" s="5" t="s">
        <v>81</v>
      </c>
    </row>
    <row r="7717" spans="1:4">
      <c r="A7717" s="5">
        <v>54159</v>
      </c>
      <c r="B7717" s="5" t="s">
        <v>4267</v>
      </c>
      <c r="C7717" s="6">
        <v>42620.140335648146</v>
      </c>
      <c r="D7717" s="5" t="s">
        <v>19</v>
      </c>
    </row>
    <row r="7718" spans="1:4">
      <c r="A7718" s="5">
        <v>54158</v>
      </c>
      <c r="B7718" s="5" t="s">
        <v>1038</v>
      </c>
      <c r="C7718" s="6">
        <v>42620.134965277779</v>
      </c>
      <c r="D7718" s="5" t="s">
        <v>19</v>
      </c>
    </row>
    <row r="7719" spans="1:4">
      <c r="A7719" s="5">
        <v>54157</v>
      </c>
      <c r="B7719" s="5" t="s">
        <v>982</v>
      </c>
      <c r="C7719" s="6">
        <v>42620.13484953704</v>
      </c>
      <c r="D7719" s="5" t="s">
        <v>332</v>
      </c>
    </row>
    <row r="7720" spans="1:4">
      <c r="A7720" s="5">
        <v>54156</v>
      </c>
      <c r="B7720" s="5" t="s">
        <v>1036</v>
      </c>
      <c r="C7720" s="6">
        <v>42620.134155092594</v>
      </c>
      <c r="D7720" s="5" t="s">
        <v>19</v>
      </c>
    </row>
    <row r="7721" spans="1:4">
      <c r="A7721" s="5">
        <v>54155</v>
      </c>
      <c r="B7721" s="5" t="s">
        <v>1041</v>
      </c>
      <c r="C7721" s="6">
        <v>42620.133159722223</v>
      </c>
      <c r="D7721" s="5" t="s">
        <v>19</v>
      </c>
    </row>
    <row r="7722" spans="1:4">
      <c r="A7722" s="5">
        <v>54154</v>
      </c>
      <c r="B7722" s="5" t="s">
        <v>2506</v>
      </c>
      <c r="C7722" s="6">
        <v>42620.132187499999</v>
      </c>
      <c r="D7722" s="5" t="s">
        <v>19</v>
      </c>
    </row>
    <row r="7723" spans="1:4">
      <c r="A7723" s="5">
        <v>54153</v>
      </c>
      <c r="B7723" s="5" t="s">
        <v>1146</v>
      </c>
      <c r="C7723" s="6">
        <v>42620.131226851852</v>
      </c>
      <c r="D7723" s="5" t="s">
        <v>19</v>
      </c>
    </row>
    <row r="7724" spans="1:4">
      <c r="A7724" s="5">
        <v>54152</v>
      </c>
      <c r="B7724" s="5" t="s">
        <v>5991</v>
      </c>
      <c r="C7724" s="6">
        <v>42620.129548611112</v>
      </c>
      <c r="D7724" s="5" t="s">
        <v>6</v>
      </c>
    </row>
    <row r="7725" spans="1:4">
      <c r="A7725" s="5">
        <v>54151</v>
      </c>
      <c r="B7725" s="5" t="s">
        <v>1046</v>
      </c>
      <c r="C7725" s="6">
        <v>42620.128796296296</v>
      </c>
      <c r="D7725" s="5" t="s">
        <v>19</v>
      </c>
    </row>
    <row r="7726" spans="1:4">
      <c r="A7726" s="5">
        <v>54150</v>
      </c>
      <c r="B7726" s="5" t="s">
        <v>5993</v>
      </c>
      <c r="C7726" s="6">
        <v>42620.127847222226</v>
      </c>
      <c r="D7726" s="5" t="s">
        <v>19</v>
      </c>
    </row>
    <row r="7727" spans="1:4">
      <c r="A7727" s="5">
        <v>54149</v>
      </c>
      <c r="B7727" s="5" t="s">
        <v>1026</v>
      </c>
      <c r="C7727" s="6">
        <v>42620.127071759256</v>
      </c>
      <c r="D7727" s="5" t="s">
        <v>19</v>
      </c>
    </row>
    <row r="7728" spans="1:4">
      <c r="A7728" s="5">
        <v>54148</v>
      </c>
      <c r="B7728" s="5" t="s">
        <v>1031</v>
      </c>
      <c r="C7728" s="6">
        <v>42620.126516203702</v>
      </c>
      <c r="D7728" s="5" t="s">
        <v>19</v>
      </c>
    </row>
    <row r="7729" spans="1:4">
      <c r="A7729" s="5">
        <v>54147</v>
      </c>
      <c r="B7729" s="5" t="s">
        <v>1028</v>
      </c>
      <c r="C7729" s="6">
        <v>42620.126111111109</v>
      </c>
      <c r="D7729" s="5" t="s">
        <v>19</v>
      </c>
    </row>
    <row r="7730" spans="1:4">
      <c r="A7730" s="5">
        <v>54146</v>
      </c>
      <c r="B7730" s="5" t="s">
        <v>1034</v>
      </c>
      <c r="C7730" s="6">
        <v>42620.125555555554</v>
      </c>
      <c r="D7730" s="5" t="s">
        <v>19</v>
      </c>
    </row>
    <row r="7731" spans="1:4">
      <c r="A7731" s="5">
        <v>54145</v>
      </c>
      <c r="B7731" s="5" t="s">
        <v>5994</v>
      </c>
      <c r="C7731" s="6">
        <v>42620.125208333331</v>
      </c>
      <c r="D7731" s="5" t="s">
        <v>19</v>
      </c>
    </row>
    <row r="7732" spans="1:4">
      <c r="A7732" s="5">
        <v>54144</v>
      </c>
      <c r="B7732" s="5" t="s">
        <v>1250</v>
      </c>
      <c r="C7732" s="6">
        <v>42620.124745370369</v>
      </c>
      <c r="D7732" s="5" t="s">
        <v>19</v>
      </c>
    </row>
    <row r="7733" spans="1:4">
      <c r="A7733" s="5">
        <v>54143</v>
      </c>
      <c r="B7733" s="5" t="s">
        <v>1038</v>
      </c>
      <c r="C7733" s="6">
        <v>42620.124305555553</v>
      </c>
      <c r="D7733" s="5" t="s">
        <v>19</v>
      </c>
    </row>
    <row r="7734" spans="1:4">
      <c r="A7734" s="5">
        <v>54142</v>
      </c>
      <c r="B7734" s="5" t="s">
        <v>1041</v>
      </c>
      <c r="C7734" s="6">
        <v>42620.123900462961</v>
      </c>
      <c r="D7734" s="5" t="s">
        <v>19</v>
      </c>
    </row>
    <row r="7735" spans="1:4">
      <c r="A7735" s="5">
        <v>54141</v>
      </c>
      <c r="B7735" s="5" t="s">
        <v>2506</v>
      </c>
      <c r="C7735" s="6">
        <v>42620.123518518521</v>
      </c>
      <c r="D7735" s="5" t="s">
        <v>19</v>
      </c>
    </row>
    <row r="7736" spans="1:4">
      <c r="A7736" s="5">
        <v>54140</v>
      </c>
      <c r="B7736" s="5" t="s">
        <v>1146</v>
      </c>
      <c r="C7736" s="6">
        <v>42620.123078703706</v>
      </c>
      <c r="D7736" s="5" t="s">
        <v>19</v>
      </c>
    </row>
    <row r="7737" spans="1:4">
      <c r="A7737" s="5">
        <v>54139</v>
      </c>
      <c r="B7737" s="5" t="s">
        <v>1045</v>
      </c>
      <c r="C7737" s="6">
        <v>42620.122650462959</v>
      </c>
      <c r="D7737" s="5" t="s">
        <v>19</v>
      </c>
    </row>
    <row r="7738" spans="1:4">
      <c r="A7738" s="5">
        <v>54138</v>
      </c>
      <c r="B7738" s="5" t="s">
        <v>5996</v>
      </c>
      <c r="C7738" s="6">
        <v>42620.119942129626</v>
      </c>
      <c r="D7738" s="5" t="s">
        <v>37</v>
      </c>
    </row>
    <row r="7739" spans="1:4">
      <c r="A7739" s="5">
        <v>54135</v>
      </c>
      <c r="B7739" s="5" t="s">
        <v>1034</v>
      </c>
      <c r="C7739" s="6">
        <v>42620.114687499998</v>
      </c>
      <c r="D7739" s="5" t="s">
        <v>19</v>
      </c>
    </row>
    <row r="7740" spans="1:4">
      <c r="A7740" s="5">
        <v>54134</v>
      </c>
      <c r="B7740" s="5" t="s">
        <v>5994</v>
      </c>
      <c r="C7740" s="6">
        <v>42620.114374999997</v>
      </c>
      <c r="D7740" s="5" t="s">
        <v>19</v>
      </c>
    </row>
    <row r="7741" spans="1:4">
      <c r="A7741" s="5">
        <v>54133</v>
      </c>
      <c r="B7741" s="5" t="s">
        <v>1250</v>
      </c>
      <c r="C7741" s="6">
        <v>42620.113912037035</v>
      </c>
      <c r="D7741" s="5" t="s">
        <v>19</v>
      </c>
    </row>
    <row r="7742" spans="1:4">
      <c r="A7742" s="5">
        <v>54132</v>
      </c>
      <c r="B7742" s="5" t="s">
        <v>1038</v>
      </c>
      <c r="C7742" s="6">
        <v>42620.11347222222</v>
      </c>
      <c r="D7742" s="5" t="s">
        <v>19</v>
      </c>
    </row>
    <row r="7743" spans="1:4">
      <c r="A7743" s="5">
        <v>54131</v>
      </c>
      <c r="B7743" s="5" t="s">
        <v>1036</v>
      </c>
      <c r="C7743" s="6">
        <v>42620.113125000003</v>
      </c>
      <c r="D7743" s="5" t="s">
        <v>19</v>
      </c>
    </row>
    <row r="7744" spans="1:4">
      <c r="A7744" s="5">
        <v>54130</v>
      </c>
      <c r="B7744" s="5" t="s">
        <v>1041</v>
      </c>
      <c r="C7744" s="6">
        <v>42620.11273148148</v>
      </c>
      <c r="D7744" s="5" t="s">
        <v>19</v>
      </c>
    </row>
    <row r="7745" spans="1:4">
      <c r="A7745" s="5">
        <v>54129</v>
      </c>
      <c r="B7745" s="5" t="s">
        <v>2506</v>
      </c>
      <c r="C7745" s="6">
        <v>42620.112407407411</v>
      </c>
      <c r="D7745" s="5" t="s">
        <v>19</v>
      </c>
    </row>
    <row r="7746" spans="1:4">
      <c r="A7746" s="5">
        <v>54128</v>
      </c>
      <c r="B7746" s="5" t="s">
        <v>190</v>
      </c>
      <c r="C7746" s="6">
        <v>42620.112002314818</v>
      </c>
      <c r="D7746" s="5" t="s">
        <v>39</v>
      </c>
    </row>
    <row r="7747" spans="1:4">
      <c r="A7747" s="5">
        <v>54127</v>
      </c>
      <c r="B7747" s="5" t="s">
        <v>1146</v>
      </c>
      <c r="C7747" s="6">
        <v>42620.11173611111</v>
      </c>
      <c r="D7747" s="5" t="s">
        <v>19</v>
      </c>
    </row>
    <row r="7748" spans="1:4">
      <c r="A7748" s="5">
        <v>54126</v>
      </c>
      <c r="B7748" s="5" t="s">
        <v>1045</v>
      </c>
      <c r="C7748" s="6">
        <v>42620.111226851855</v>
      </c>
      <c r="D7748" s="5" t="s">
        <v>19</v>
      </c>
    </row>
    <row r="7749" spans="1:4">
      <c r="A7749" s="5">
        <v>54125</v>
      </c>
      <c r="B7749" s="5" t="s">
        <v>1046</v>
      </c>
      <c r="C7749" s="6">
        <v>42620.110856481479</v>
      </c>
      <c r="D7749" s="5" t="s">
        <v>19</v>
      </c>
    </row>
    <row r="7750" spans="1:4">
      <c r="A7750" s="5">
        <v>54124</v>
      </c>
      <c r="B7750" s="5" t="s">
        <v>5993</v>
      </c>
      <c r="C7750" s="6">
        <v>42620.110555555555</v>
      </c>
      <c r="D7750" s="5" t="s">
        <v>19</v>
      </c>
    </row>
    <row r="7751" spans="1:4">
      <c r="A7751" s="5">
        <v>54123</v>
      </c>
      <c r="B7751" s="5" t="s">
        <v>1026</v>
      </c>
      <c r="C7751" s="6">
        <v>42620.11010416667</v>
      </c>
      <c r="D7751" s="5" t="s">
        <v>19</v>
      </c>
    </row>
    <row r="7752" spans="1:4">
      <c r="A7752" s="5">
        <v>54122</v>
      </c>
      <c r="B7752" s="5" t="s">
        <v>1031</v>
      </c>
      <c r="C7752" s="6">
        <v>42620.109606481485</v>
      </c>
      <c r="D7752" s="5" t="s">
        <v>19</v>
      </c>
    </row>
    <row r="7753" spans="1:4">
      <c r="A7753" s="5">
        <v>54121</v>
      </c>
      <c r="B7753" s="5" t="s">
        <v>1028</v>
      </c>
      <c r="C7753" s="6">
        <v>42620.109201388892</v>
      </c>
      <c r="D7753" s="5" t="s">
        <v>19</v>
      </c>
    </row>
    <row r="7754" spans="1:4">
      <c r="A7754" s="5">
        <v>54120</v>
      </c>
      <c r="B7754" s="5" t="s">
        <v>6001</v>
      </c>
      <c r="C7754" s="6">
        <v>42620.107905092591</v>
      </c>
      <c r="D7754" s="5" t="s">
        <v>239</v>
      </c>
    </row>
    <row r="7755" spans="1:4">
      <c r="A7755" s="5">
        <v>54119</v>
      </c>
      <c r="B7755" s="5" t="s">
        <v>6004</v>
      </c>
      <c r="C7755" s="6">
        <v>42620.106817129628</v>
      </c>
      <c r="D7755" s="5" t="s">
        <v>6</v>
      </c>
    </row>
    <row r="7756" spans="1:4">
      <c r="A7756" s="5">
        <v>54118</v>
      </c>
      <c r="B7756" s="5" t="s">
        <v>6007</v>
      </c>
      <c r="C7756" s="6">
        <v>42620.105312500003</v>
      </c>
      <c r="D7756" s="5" t="s">
        <v>37</v>
      </c>
    </row>
    <row r="7757" spans="1:4">
      <c r="A7757" s="5">
        <v>54116</v>
      </c>
      <c r="B7757" s="5" t="s">
        <v>4939</v>
      </c>
      <c r="C7757" s="6">
        <v>42620.101620370369</v>
      </c>
      <c r="D7757" s="5" t="s">
        <v>34</v>
      </c>
    </row>
    <row r="7758" spans="1:4">
      <c r="A7758" s="5">
        <v>54114</v>
      </c>
      <c r="B7758" s="5" t="s">
        <v>1943</v>
      </c>
      <c r="C7758" s="6">
        <v>42620.099409722221</v>
      </c>
      <c r="D7758" s="5" t="s">
        <v>6</v>
      </c>
    </row>
    <row r="7759" spans="1:4">
      <c r="A7759" s="5">
        <v>54113</v>
      </c>
      <c r="B7759" s="5" t="s">
        <v>1034</v>
      </c>
      <c r="C7759" s="6">
        <v>42620.096446759257</v>
      </c>
      <c r="D7759" s="5" t="s">
        <v>19</v>
      </c>
    </row>
    <row r="7760" spans="1:4">
      <c r="A7760" s="5">
        <v>54111</v>
      </c>
      <c r="B7760" s="5" t="s">
        <v>5994</v>
      </c>
      <c r="C7760" s="6">
        <v>42620.094537037039</v>
      </c>
      <c r="D7760" s="5" t="s">
        <v>19</v>
      </c>
    </row>
    <row r="7761" spans="1:4">
      <c r="A7761" s="5">
        <v>54110</v>
      </c>
      <c r="B7761" s="5" t="s">
        <v>1250</v>
      </c>
      <c r="C7761" s="6">
        <v>42620.091921296298</v>
      </c>
      <c r="D7761" s="5" t="s">
        <v>19</v>
      </c>
    </row>
    <row r="7762" spans="1:4">
      <c r="A7762" s="5">
        <v>54109</v>
      </c>
      <c r="B7762" s="5" t="s">
        <v>1038</v>
      </c>
      <c r="C7762" s="6">
        <v>42620.089918981481</v>
      </c>
      <c r="D7762" s="5" t="s">
        <v>19</v>
      </c>
    </row>
    <row r="7763" spans="1:4">
      <c r="A7763" s="5">
        <v>54108</v>
      </c>
      <c r="B7763" s="5" t="s">
        <v>1036</v>
      </c>
      <c r="C7763" s="6">
        <v>42620.088194444441</v>
      </c>
      <c r="D7763" s="5" t="s">
        <v>19</v>
      </c>
    </row>
    <row r="7764" spans="1:4">
      <c r="A7764" s="5">
        <v>54107</v>
      </c>
      <c r="B7764" s="5" t="s">
        <v>1041</v>
      </c>
      <c r="C7764" s="6">
        <v>42620.086909722224</v>
      </c>
      <c r="D7764" s="5" t="s">
        <v>19</v>
      </c>
    </row>
    <row r="7765" spans="1:4">
      <c r="A7765" s="5">
        <v>54105</v>
      </c>
      <c r="B7765" s="5" t="s">
        <v>2506</v>
      </c>
      <c r="C7765" s="6">
        <v>42620.085960648146</v>
      </c>
      <c r="D7765" s="5" t="s">
        <v>19</v>
      </c>
    </row>
    <row r="7766" spans="1:4">
      <c r="A7766" s="5">
        <v>54104</v>
      </c>
      <c r="B7766" s="5" t="s">
        <v>1146</v>
      </c>
      <c r="C7766" s="6">
        <v>42620.084826388891</v>
      </c>
      <c r="D7766" s="5" t="s">
        <v>19</v>
      </c>
    </row>
    <row r="7767" spans="1:4">
      <c r="A7767" s="5">
        <v>54103</v>
      </c>
      <c r="B7767" s="5" t="s">
        <v>1068</v>
      </c>
      <c r="C7767" s="6">
        <v>42620.083738425928</v>
      </c>
      <c r="D7767" s="5" t="s">
        <v>332</v>
      </c>
    </row>
    <row r="7768" spans="1:4">
      <c r="A7768" s="5">
        <v>54102</v>
      </c>
      <c r="B7768" s="5" t="s">
        <v>1045</v>
      </c>
      <c r="C7768" s="6">
        <v>42620.083738425928</v>
      </c>
      <c r="D7768" s="5" t="s">
        <v>19</v>
      </c>
    </row>
    <row r="7769" spans="1:4">
      <c r="A7769" s="5">
        <v>54101</v>
      </c>
      <c r="B7769" s="5" t="s">
        <v>1046</v>
      </c>
      <c r="C7769" s="6">
        <v>42620.082754629628</v>
      </c>
      <c r="D7769" s="5" t="s">
        <v>19</v>
      </c>
    </row>
    <row r="7770" spans="1:4">
      <c r="A7770" s="5">
        <v>54099</v>
      </c>
      <c r="B7770" s="5" t="s">
        <v>5993</v>
      </c>
      <c r="C7770" s="6">
        <v>42620.081631944442</v>
      </c>
      <c r="D7770" s="5" t="s">
        <v>19</v>
      </c>
    </row>
    <row r="7771" spans="1:4">
      <c r="A7771" s="5">
        <v>54098</v>
      </c>
      <c r="B7771" s="5" t="s">
        <v>1026</v>
      </c>
      <c r="C7771" s="6">
        <v>42620.081145833334</v>
      </c>
      <c r="D7771" s="5" t="s">
        <v>19</v>
      </c>
    </row>
    <row r="7772" spans="1:4">
      <c r="A7772" s="5">
        <v>54097</v>
      </c>
      <c r="B7772" s="5" t="s">
        <v>1031</v>
      </c>
      <c r="C7772" s="6">
        <v>42620.080613425926</v>
      </c>
      <c r="D7772" s="5" t="s">
        <v>19</v>
      </c>
    </row>
    <row r="7773" spans="1:4">
      <c r="A7773" s="5">
        <v>54096</v>
      </c>
      <c r="B7773" s="5" t="s">
        <v>1028</v>
      </c>
      <c r="C7773" s="6">
        <v>42620.08016203704</v>
      </c>
      <c r="D7773" s="5" t="s">
        <v>19</v>
      </c>
    </row>
    <row r="7774" spans="1:4">
      <c r="A7774" s="5">
        <v>54095</v>
      </c>
      <c r="B7774" s="5" t="s">
        <v>1034</v>
      </c>
      <c r="C7774" s="6">
        <v>42620.079548611109</v>
      </c>
      <c r="D7774" s="5" t="s">
        <v>19</v>
      </c>
    </row>
    <row r="7775" spans="1:4">
      <c r="A7775" s="5">
        <v>54094</v>
      </c>
      <c r="B7775" s="5" t="s">
        <v>5994</v>
      </c>
      <c r="C7775" s="6">
        <v>42620.079201388886</v>
      </c>
      <c r="D7775" s="5" t="s">
        <v>19</v>
      </c>
    </row>
    <row r="7776" spans="1:4">
      <c r="A7776" s="5">
        <v>54093</v>
      </c>
      <c r="B7776" s="5" t="s">
        <v>1250</v>
      </c>
      <c r="C7776" s="6">
        <v>42620.078657407408</v>
      </c>
      <c r="D7776" s="5" t="s">
        <v>19</v>
      </c>
    </row>
    <row r="7777" spans="1:4">
      <c r="A7777" s="5">
        <v>54092</v>
      </c>
      <c r="B7777" s="5" t="s">
        <v>1038</v>
      </c>
      <c r="C7777" s="6">
        <v>42620.078101851854</v>
      </c>
      <c r="D7777" s="5" t="s">
        <v>19</v>
      </c>
    </row>
    <row r="7778" spans="1:4">
      <c r="A7778" s="5">
        <v>54091</v>
      </c>
      <c r="B7778" s="5" t="s">
        <v>4267</v>
      </c>
      <c r="C7778" s="6">
        <v>42620.077638888892</v>
      </c>
      <c r="D7778" s="5" t="s">
        <v>19</v>
      </c>
    </row>
    <row r="7779" spans="1:4">
      <c r="A7779" s="5">
        <v>54089</v>
      </c>
      <c r="B7779" s="5" t="s">
        <v>6022</v>
      </c>
      <c r="C7779" s="6">
        <v>42620.07508101852</v>
      </c>
      <c r="D7779" s="5" t="s">
        <v>6</v>
      </c>
    </row>
    <row r="7780" spans="1:4">
      <c r="A7780" s="5">
        <v>54088</v>
      </c>
      <c r="B7780" s="5" t="s">
        <v>6025</v>
      </c>
      <c r="C7780" s="6">
        <v>42620.074629629627</v>
      </c>
      <c r="D7780" s="5" t="s">
        <v>239</v>
      </c>
    </row>
    <row r="7781" spans="1:4">
      <c r="A7781" s="5">
        <v>54087</v>
      </c>
      <c r="B7781" s="5" t="s">
        <v>6028</v>
      </c>
      <c r="C7781" s="6">
        <v>42620.069120370368</v>
      </c>
      <c r="D7781" s="5" t="s">
        <v>6</v>
      </c>
    </row>
    <row r="7782" spans="1:4">
      <c r="A7782" s="5">
        <v>54082</v>
      </c>
      <c r="B7782" s="5" t="s">
        <v>65</v>
      </c>
      <c r="C7782" s="6">
        <v>42620.061967592592</v>
      </c>
      <c r="D7782" s="5" t="s">
        <v>6</v>
      </c>
    </row>
    <row r="7783" spans="1:4">
      <c r="A7783" s="5">
        <v>54079</v>
      </c>
      <c r="B7783" s="5" t="s">
        <v>6033</v>
      </c>
      <c r="C7783" s="6">
        <v>42620.060266203705</v>
      </c>
      <c r="D7783" s="5" t="s">
        <v>239</v>
      </c>
    </row>
    <row r="7784" spans="1:4">
      <c r="A7784" s="5">
        <v>54076</v>
      </c>
      <c r="B7784" s="5" t="s">
        <v>6036</v>
      </c>
      <c r="C7784" s="6">
        <v>42620.055405092593</v>
      </c>
      <c r="D7784" s="5" t="s">
        <v>34</v>
      </c>
    </row>
    <row r="7785" spans="1:4">
      <c r="A7785" s="5">
        <v>54075</v>
      </c>
      <c r="B7785" s="5" t="s">
        <v>6039</v>
      </c>
      <c r="C7785" s="6">
        <v>42620.054224537038</v>
      </c>
      <c r="D7785" s="5" t="s">
        <v>15</v>
      </c>
    </row>
    <row r="7786" spans="1:4">
      <c r="A7786" s="5">
        <v>54074</v>
      </c>
      <c r="B7786" s="5" t="s">
        <v>2551</v>
      </c>
      <c r="C7786" s="6">
        <v>42620.052627314813</v>
      </c>
      <c r="D7786" s="5" t="s">
        <v>37</v>
      </c>
    </row>
    <row r="7787" spans="1:4">
      <c r="A7787" s="5">
        <v>54073</v>
      </c>
      <c r="B7787" s="5" t="s">
        <v>6044</v>
      </c>
      <c r="C7787" s="6">
        <v>42620.052581018521</v>
      </c>
      <c r="D7787" s="5" t="s">
        <v>545</v>
      </c>
    </row>
    <row r="7788" spans="1:4">
      <c r="A7788" s="5">
        <v>54072</v>
      </c>
      <c r="B7788" s="5" t="s">
        <v>6047</v>
      </c>
      <c r="C7788" s="6">
        <v>42620.051550925928</v>
      </c>
      <c r="D7788" s="5" t="s">
        <v>6</v>
      </c>
    </row>
    <row r="7789" spans="1:4">
      <c r="A7789" s="5">
        <v>54070</v>
      </c>
      <c r="B7789" s="5" t="s">
        <v>6050</v>
      </c>
      <c r="C7789" s="6">
        <v>42620.050706018519</v>
      </c>
      <c r="D7789" s="5" t="s">
        <v>34</v>
      </c>
    </row>
    <row r="7790" spans="1:4">
      <c r="A7790" s="5">
        <v>54069</v>
      </c>
      <c r="B7790" s="5" t="s">
        <v>6053</v>
      </c>
      <c r="C7790" s="6">
        <v>42620.049201388887</v>
      </c>
      <c r="D7790" s="5" t="s">
        <v>6</v>
      </c>
    </row>
    <row r="7791" spans="1:4">
      <c r="A7791" s="5">
        <v>54066</v>
      </c>
      <c r="B7791" s="5" t="s">
        <v>1146</v>
      </c>
      <c r="C7791" s="6">
        <v>42620.046539351853</v>
      </c>
      <c r="D7791" s="5" t="s">
        <v>19</v>
      </c>
    </row>
    <row r="7792" spans="1:4">
      <c r="A7792" s="5">
        <v>54064</v>
      </c>
      <c r="B7792" s="5" t="s">
        <v>4243</v>
      </c>
      <c r="C7792" s="6">
        <v>42620.045520833337</v>
      </c>
      <c r="D7792" s="5" t="s">
        <v>37</v>
      </c>
    </row>
    <row r="7793" spans="1:4">
      <c r="A7793" s="5">
        <v>54063</v>
      </c>
      <c r="B7793" s="5" t="s">
        <v>1916</v>
      </c>
      <c r="C7793" s="6">
        <v>42620.044953703706</v>
      </c>
      <c r="D7793" s="5" t="s">
        <v>37</v>
      </c>
    </row>
    <row r="7794" spans="1:4">
      <c r="A7794" s="5">
        <v>54062</v>
      </c>
      <c r="B7794" s="5" t="s">
        <v>1045</v>
      </c>
      <c r="C7794" s="6">
        <v>42620.04482638889</v>
      </c>
      <c r="D7794" s="5" t="s">
        <v>19</v>
      </c>
    </row>
    <row r="7795" spans="1:4">
      <c r="A7795" s="5">
        <v>54061</v>
      </c>
      <c r="B7795" s="5" t="s">
        <v>6060</v>
      </c>
      <c r="C7795" s="6">
        <v>42620.044756944444</v>
      </c>
      <c r="D7795" s="5" t="s">
        <v>1920</v>
      </c>
    </row>
    <row r="7796" spans="1:4">
      <c r="A7796" s="5">
        <v>54060</v>
      </c>
      <c r="B7796" s="5" t="s">
        <v>825</v>
      </c>
      <c r="C7796" s="6">
        <v>42620.04451388889</v>
      </c>
      <c r="D7796" s="5" t="s">
        <v>37</v>
      </c>
    </row>
    <row r="7797" spans="1:4">
      <c r="A7797" s="5">
        <v>54058</v>
      </c>
      <c r="B7797" s="5" t="s">
        <v>796</v>
      </c>
      <c r="C7797" s="6">
        <v>42620.044016203705</v>
      </c>
      <c r="D7797" s="5" t="s">
        <v>37</v>
      </c>
    </row>
    <row r="7798" spans="1:4">
      <c r="A7798" s="5">
        <v>54057</v>
      </c>
      <c r="B7798" s="5" t="s">
        <v>293</v>
      </c>
      <c r="C7798" s="6">
        <v>42620.043090277781</v>
      </c>
      <c r="D7798" s="5" t="s">
        <v>37</v>
      </c>
    </row>
    <row r="7799" spans="1:4">
      <c r="A7799" s="5">
        <v>54056</v>
      </c>
      <c r="B7799" s="5" t="s">
        <v>1046</v>
      </c>
      <c r="C7799" s="6">
        <v>42620.042314814818</v>
      </c>
      <c r="D7799" s="5" t="s">
        <v>19</v>
      </c>
    </row>
    <row r="7800" spans="1:4">
      <c r="A7800" s="5">
        <v>54055</v>
      </c>
      <c r="B7800" s="5" t="s">
        <v>880</v>
      </c>
      <c r="C7800" s="6">
        <v>42620.04215277778</v>
      </c>
      <c r="D7800" s="5" t="s">
        <v>37</v>
      </c>
    </row>
    <row r="7801" spans="1:4">
      <c r="A7801" s="5">
        <v>54054</v>
      </c>
      <c r="B7801" s="5" t="s">
        <v>1123</v>
      </c>
      <c r="C7801" s="6">
        <v>42620.041643518518</v>
      </c>
      <c r="D7801" s="5" t="s">
        <v>37</v>
      </c>
    </row>
    <row r="7802" spans="1:4">
      <c r="A7802" s="5">
        <v>54053</v>
      </c>
      <c r="B7802" s="5" t="s">
        <v>865</v>
      </c>
      <c r="C7802" s="6">
        <v>42620.040983796294</v>
      </c>
      <c r="D7802" s="5" t="s">
        <v>37</v>
      </c>
    </row>
    <row r="7803" spans="1:4">
      <c r="A7803" s="5">
        <v>54052</v>
      </c>
      <c r="B7803" s="5" t="s">
        <v>6069</v>
      </c>
      <c r="C7803" s="6">
        <v>42620.04078703704</v>
      </c>
      <c r="D7803" s="5" t="s">
        <v>6</v>
      </c>
    </row>
    <row r="7804" spans="1:4">
      <c r="A7804" s="5">
        <v>54050</v>
      </c>
      <c r="B7804" s="5" t="s">
        <v>753</v>
      </c>
      <c r="C7804" s="6">
        <v>42620.040243055555</v>
      </c>
      <c r="D7804" s="5" t="s">
        <v>37</v>
      </c>
    </row>
    <row r="7805" spans="1:4">
      <c r="A7805" s="5">
        <v>54049</v>
      </c>
      <c r="B7805" s="5" t="s">
        <v>5993</v>
      </c>
      <c r="C7805" s="6">
        <v>42620.040127314816</v>
      </c>
      <c r="D7805" s="5" t="s">
        <v>19</v>
      </c>
    </row>
    <row r="7806" spans="1:4">
      <c r="A7806" s="5">
        <v>54048</v>
      </c>
      <c r="B7806" s="5" t="s">
        <v>1058</v>
      </c>
      <c r="C7806" s="6">
        <v>42620.039768518516</v>
      </c>
      <c r="D7806" s="5" t="s">
        <v>37</v>
      </c>
    </row>
    <row r="7807" spans="1:4">
      <c r="A7807" s="5">
        <v>54047</v>
      </c>
      <c r="B7807" s="5" t="s">
        <v>1026</v>
      </c>
      <c r="C7807" s="6">
        <v>42620.039247685185</v>
      </c>
      <c r="D7807" s="5" t="s">
        <v>19</v>
      </c>
    </row>
    <row r="7808" spans="1:4">
      <c r="A7808" s="5">
        <v>54046</v>
      </c>
      <c r="B7808" s="5" t="s">
        <v>816</v>
      </c>
      <c r="C7808" s="6">
        <v>42620.039212962962</v>
      </c>
      <c r="D7808" s="5" t="s">
        <v>37</v>
      </c>
    </row>
    <row r="7809" spans="1:4">
      <c r="A7809" s="5">
        <v>54044</v>
      </c>
      <c r="B7809" s="5" t="s">
        <v>4294</v>
      </c>
      <c r="C7809" s="6">
        <v>42620.038553240738</v>
      </c>
      <c r="D7809" s="5" t="s">
        <v>37</v>
      </c>
    </row>
    <row r="7810" spans="1:4">
      <c r="A7810" s="5">
        <v>54042</v>
      </c>
      <c r="B7810" s="5" t="s">
        <v>1031</v>
      </c>
      <c r="C7810" s="6">
        <v>42620.038240740738</v>
      </c>
      <c r="D7810" s="5" t="s">
        <v>19</v>
      </c>
    </row>
    <row r="7811" spans="1:4">
      <c r="A7811" s="5">
        <v>54041</v>
      </c>
      <c r="B7811" s="5" t="s">
        <v>1009</v>
      </c>
      <c r="C7811" s="6">
        <v>42620.037997685184</v>
      </c>
      <c r="D7811" s="5" t="s">
        <v>37</v>
      </c>
    </row>
    <row r="7812" spans="1:4">
      <c r="A7812" s="5">
        <v>54040</v>
      </c>
      <c r="B7812" s="5" t="s">
        <v>6078</v>
      </c>
      <c r="C7812" s="6">
        <v>42620.037557870368</v>
      </c>
      <c r="D7812" s="5" t="s">
        <v>545</v>
      </c>
    </row>
    <row r="7813" spans="1:4">
      <c r="A7813" s="5">
        <v>54039</v>
      </c>
      <c r="B7813" s="5" t="s">
        <v>1028</v>
      </c>
      <c r="C7813" s="6">
        <v>42620.037465277775</v>
      </c>
      <c r="D7813" s="5" t="s">
        <v>19</v>
      </c>
    </row>
    <row r="7814" spans="1:4">
      <c r="A7814" s="5">
        <v>54038</v>
      </c>
      <c r="B7814" s="5" t="s">
        <v>4263</v>
      </c>
      <c r="C7814" s="6">
        <v>42620.037256944444</v>
      </c>
      <c r="D7814" s="5" t="s">
        <v>37</v>
      </c>
    </row>
    <row r="7815" spans="1:4">
      <c r="A7815" s="5">
        <v>54036</v>
      </c>
      <c r="B7815" s="5" t="s">
        <v>911</v>
      </c>
      <c r="C7815" s="6">
        <v>42620.03665509259</v>
      </c>
      <c r="D7815" s="5" t="s">
        <v>37</v>
      </c>
    </row>
    <row r="7816" spans="1:4">
      <c r="A7816" s="5">
        <v>54035</v>
      </c>
      <c r="B7816" s="5" t="s">
        <v>1034</v>
      </c>
      <c r="C7816" s="6">
        <v>42620.036550925928</v>
      </c>
      <c r="D7816" s="5" t="s">
        <v>19</v>
      </c>
    </row>
    <row r="7817" spans="1:4">
      <c r="A7817" s="5">
        <v>54034</v>
      </c>
      <c r="B7817" s="5" t="s">
        <v>743</v>
      </c>
      <c r="C7817" s="6">
        <v>42620.036157407405</v>
      </c>
      <c r="D7817" s="5" t="s">
        <v>37</v>
      </c>
    </row>
    <row r="7818" spans="1:4">
      <c r="A7818" s="5">
        <v>54033</v>
      </c>
      <c r="B7818" s="5" t="s">
        <v>5994</v>
      </c>
      <c r="C7818" s="6">
        <v>42620.03597222222</v>
      </c>
      <c r="D7818" s="5" t="s">
        <v>19</v>
      </c>
    </row>
    <row r="7819" spans="1:4">
      <c r="A7819" s="5">
        <v>54031</v>
      </c>
      <c r="B7819" s="5" t="s">
        <v>1250</v>
      </c>
      <c r="C7819" s="6">
        <v>42620.035358796296</v>
      </c>
      <c r="D7819" s="5" t="s">
        <v>19</v>
      </c>
    </row>
    <row r="7820" spans="1:4">
      <c r="A7820" s="5">
        <v>54028</v>
      </c>
      <c r="B7820" s="5" t="s">
        <v>1038</v>
      </c>
      <c r="C7820" s="6">
        <v>42620.034722222219</v>
      </c>
      <c r="D7820" s="5" t="s">
        <v>19</v>
      </c>
    </row>
    <row r="7821" spans="1:4">
      <c r="A7821" s="5">
        <v>54027</v>
      </c>
      <c r="B7821" s="5" t="s">
        <v>1041</v>
      </c>
      <c r="C7821" s="6">
        <v>42620.03402777778</v>
      </c>
      <c r="D7821" s="5" t="s">
        <v>19</v>
      </c>
    </row>
    <row r="7822" spans="1:4">
      <c r="A7822" s="5">
        <v>54025</v>
      </c>
      <c r="B7822" s="5" t="s">
        <v>6089</v>
      </c>
      <c r="C7822" s="6">
        <v>42620.033564814818</v>
      </c>
      <c r="D7822" s="5" t="s">
        <v>37</v>
      </c>
    </row>
    <row r="7823" spans="1:4">
      <c r="A7823" s="5">
        <v>54023</v>
      </c>
      <c r="B7823" s="5" t="s">
        <v>1045</v>
      </c>
      <c r="C7823" s="6">
        <v>42620.032766203702</v>
      </c>
      <c r="D7823" s="5" t="s">
        <v>19</v>
      </c>
    </row>
    <row r="7824" spans="1:4">
      <c r="A7824" s="5">
        <v>54022</v>
      </c>
      <c r="B7824" s="5" t="s">
        <v>904</v>
      </c>
      <c r="C7824" s="6">
        <v>42620.032314814816</v>
      </c>
      <c r="D7824" s="5" t="s">
        <v>37</v>
      </c>
    </row>
    <row r="7825" spans="1:4">
      <c r="A7825" s="5">
        <v>54020</v>
      </c>
      <c r="B7825" s="5" t="s">
        <v>1046</v>
      </c>
      <c r="C7825" s="6">
        <v>42620.032129629632</v>
      </c>
      <c r="D7825" s="5" t="s">
        <v>19</v>
      </c>
    </row>
    <row r="7826" spans="1:4">
      <c r="A7826" s="5">
        <v>54019</v>
      </c>
      <c r="B7826" s="5" t="s">
        <v>5993</v>
      </c>
      <c r="C7826" s="6">
        <v>42620.03162037037</v>
      </c>
      <c r="D7826" s="5" t="s">
        <v>19</v>
      </c>
    </row>
    <row r="7827" spans="1:4">
      <c r="A7827" s="5">
        <v>54018</v>
      </c>
      <c r="B7827" s="5" t="s">
        <v>1147</v>
      </c>
      <c r="C7827" s="6">
        <v>42620.031585648147</v>
      </c>
      <c r="D7827" s="5" t="s">
        <v>37</v>
      </c>
    </row>
    <row r="7828" spans="1:4">
      <c r="A7828" s="5">
        <v>54017</v>
      </c>
      <c r="B7828" s="5" t="s">
        <v>896</v>
      </c>
      <c r="C7828" s="6">
        <v>42620.031319444446</v>
      </c>
      <c r="D7828" s="5" t="s">
        <v>37</v>
      </c>
    </row>
    <row r="7829" spans="1:4">
      <c r="A7829" s="5">
        <v>54016</v>
      </c>
      <c r="B7829" s="5" t="s">
        <v>6100</v>
      </c>
      <c r="C7829" s="6">
        <v>42620.031157407408</v>
      </c>
      <c r="D7829" s="5" t="s">
        <v>37</v>
      </c>
    </row>
    <row r="7830" spans="1:4">
      <c r="A7830" s="5">
        <v>54015</v>
      </c>
      <c r="B7830" s="5" t="s">
        <v>1026</v>
      </c>
      <c r="C7830" s="6">
        <v>42620.031111111108</v>
      </c>
      <c r="D7830" s="5" t="s">
        <v>19</v>
      </c>
    </row>
    <row r="7831" spans="1:4">
      <c r="A7831" s="5">
        <v>54014</v>
      </c>
      <c r="B7831" s="5" t="s">
        <v>937</v>
      </c>
      <c r="C7831" s="6">
        <v>42620.030659722222</v>
      </c>
      <c r="D7831" s="5" t="s">
        <v>37</v>
      </c>
    </row>
    <row r="7832" spans="1:4">
      <c r="A7832" s="5">
        <v>54013</v>
      </c>
      <c r="B7832" s="5" t="s">
        <v>926</v>
      </c>
      <c r="C7832" s="6">
        <v>42620.030590277776</v>
      </c>
      <c r="D7832" s="5" t="s">
        <v>37</v>
      </c>
    </row>
    <row r="7833" spans="1:4">
      <c r="A7833" s="5">
        <v>54012</v>
      </c>
      <c r="B7833" s="5" t="s">
        <v>1031</v>
      </c>
      <c r="C7833" s="6">
        <v>42620.030497685184</v>
      </c>
      <c r="D7833" s="5" t="s">
        <v>19</v>
      </c>
    </row>
    <row r="7834" spans="1:4">
      <c r="A7834" s="5">
        <v>54011</v>
      </c>
      <c r="B7834" s="5" t="s">
        <v>1186</v>
      </c>
      <c r="C7834" s="6">
        <v>42620.030162037037</v>
      </c>
      <c r="D7834" s="5" t="s">
        <v>37</v>
      </c>
    </row>
    <row r="7835" spans="1:4">
      <c r="A7835" s="5">
        <v>54010</v>
      </c>
      <c r="B7835" s="5" t="s">
        <v>880</v>
      </c>
      <c r="C7835" s="6">
        <v>42620.030104166668</v>
      </c>
      <c r="D7835" s="5" t="s">
        <v>37</v>
      </c>
    </row>
    <row r="7836" spans="1:4">
      <c r="A7836" s="5">
        <v>54009</v>
      </c>
      <c r="B7836" s="5" t="s">
        <v>1028</v>
      </c>
      <c r="C7836" s="6">
        <v>42620.02988425926</v>
      </c>
      <c r="D7836" s="5" t="s">
        <v>19</v>
      </c>
    </row>
    <row r="7837" spans="1:4">
      <c r="A7837" s="5">
        <v>54008</v>
      </c>
      <c r="B7837" s="5" t="s">
        <v>1218</v>
      </c>
      <c r="C7837" s="6">
        <v>42620.029756944445</v>
      </c>
      <c r="D7837" s="5" t="s">
        <v>37</v>
      </c>
    </row>
    <row r="7838" spans="1:4">
      <c r="A7838" s="5">
        <v>54007</v>
      </c>
      <c r="B7838" s="5" t="s">
        <v>6113</v>
      </c>
      <c r="C7838" s="6">
        <v>42620.029479166667</v>
      </c>
      <c r="D7838" s="5" t="s">
        <v>37</v>
      </c>
    </row>
    <row r="7839" spans="1:4">
      <c r="A7839" s="5">
        <v>54005</v>
      </c>
      <c r="B7839" s="5" t="s">
        <v>1004</v>
      </c>
      <c r="C7839" s="6">
        <v>42620.029131944444</v>
      </c>
      <c r="D7839" s="5" t="s">
        <v>37</v>
      </c>
    </row>
    <row r="7840" spans="1:4">
      <c r="A7840" s="5">
        <v>54004</v>
      </c>
      <c r="B7840" s="5" t="s">
        <v>6118</v>
      </c>
      <c r="C7840" s="6">
        <v>42620.029131944444</v>
      </c>
      <c r="D7840" s="5" t="s">
        <v>6</v>
      </c>
    </row>
    <row r="7841" spans="1:4">
      <c r="A7841" s="5">
        <v>54003</v>
      </c>
      <c r="B7841" s="5" t="s">
        <v>1034</v>
      </c>
      <c r="C7841" s="6">
        <v>42620.029085648152</v>
      </c>
      <c r="D7841" s="5" t="s">
        <v>19</v>
      </c>
    </row>
    <row r="7842" spans="1:4">
      <c r="A7842" s="5">
        <v>54002</v>
      </c>
      <c r="B7842" s="5" t="s">
        <v>6122</v>
      </c>
      <c r="C7842" s="6">
        <v>42620.028819444444</v>
      </c>
      <c r="D7842" s="5" t="s">
        <v>37</v>
      </c>
    </row>
    <row r="7843" spans="1:4">
      <c r="A7843" s="5">
        <v>54001</v>
      </c>
      <c r="B7843" s="5" t="s">
        <v>801</v>
      </c>
      <c r="C7843" s="6">
        <v>42620.028807870367</v>
      </c>
      <c r="D7843" s="5" t="s">
        <v>37</v>
      </c>
    </row>
    <row r="7844" spans="1:4">
      <c r="A7844" s="5">
        <v>54000</v>
      </c>
      <c r="B7844" s="5" t="s">
        <v>1055</v>
      </c>
      <c r="C7844" s="6">
        <v>42620.028414351851</v>
      </c>
      <c r="D7844" s="5" t="s">
        <v>37</v>
      </c>
    </row>
    <row r="7845" spans="1:4">
      <c r="A7845" s="5">
        <v>53999</v>
      </c>
      <c r="B7845" s="5" t="s">
        <v>5994</v>
      </c>
      <c r="C7845" s="6">
        <v>42620.028379629628</v>
      </c>
      <c r="D7845" s="5" t="s">
        <v>19</v>
      </c>
    </row>
    <row r="7846" spans="1:4">
      <c r="A7846" s="5">
        <v>53998</v>
      </c>
      <c r="B7846" s="5" t="s">
        <v>6131</v>
      </c>
      <c r="C7846" s="6">
        <v>42620.028344907405</v>
      </c>
      <c r="D7846" s="5" t="s">
        <v>34</v>
      </c>
    </row>
    <row r="7847" spans="1:4">
      <c r="A7847" s="5">
        <v>53997</v>
      </c>
      <c r="B7847" s="5" t="s">
        <v>1176</v>
      </c>
      <c r="C7847" s="6">
        <v>42620.028020833335</v>
      </c>
      <c r="D7847" s="5" t="s">
        <v>37</v>
      </c>
    </row>
    <row r="7848" spans="1:4">
      <c r="A7848" s="5">
        <v>53995</v>
      </c>
      <c r="B7848" s="5" t="s">
        <v>846</v>
      </c>
      <c r="C7848" s="6">
        <v>42620.02753472222</v>
      </c>
      <c r="D7848" s="5" t="s">
        <v>37</v>
      </c>
    </row>
    <row r="7849" spans="1:4">
      <c r="A7849" s="5">
        <v>53993</v>
      </c>
      <c r="B7849" s="5" t="s">
        <v>265</v>
      </c>
      <c r="C7849" s="6">
        <v>42620.027511574073</v>
      </c>
      <c r="D7849" s="5" t="s">
        <v>37</v>
      </c>
    </row>
    <row r="7850" spans="1:4">
      <c r="A7850" s="5">
        <v>53992</v>
      </c>
      <c r="B7850" s="5" t="s">
        <v>1089</v>
      </c>
      <c r="C7850" s="6">
        <v>42620.02685185185</v>
      </c>
      <c r="D7850" s="5" t="s">
        <v>37</v>
      </c>
    </row>
    <row r="7851" spans="1:4">
      <c r="A7851" s="5">
        <v>53991</v>
      </c>
      <c r="B7851" s="5" t="s">
        <v>870</v>
      </c>
      <c r="C7851" s="6">
        <v>42620.026759259257</v>
      </c>
      <c r="D7851" s="5" t="s">
        <v>37</v>
      </c>
    </row>
    <row r="7852" spans="1:4">
      <c r="A7852" s="5">
        <v>53990</v>
      </c>
      <c r="B7852" s="5" t="s">
        <v>1122</v>
      </c>
      <c r="C7852" s="6">
        <v>42620.026354166665</v>
      </c>
      <c r="D7852" s="5" t="s">
        <v>37</v>
      </c>
    </row>
    <row r="7853" spans="1:4">
      <c r="A7853" s="5">
        <v>53989</v>
      </c>
      <c r="B7853" s="5" t="s">
        <v>6141</v>
      </c>
      <c r="C7853" s="6">
        <v>42620.026342592595</v>
      </c>
      <c r="D7853" s="5" t="s">
        <v>6</v>
      </c>
    </row>
    <row r="7854" spans="1:4">
      <c r="A7854" s="5">
        <v>53988</v>
      </c>
      <c r="B7854" s="5" t="s">
        <v>771</v>
      </c>
      <c r="C7854" s="6">
        <v>42620.026284722226</v>
      </c>
      <c r="D7854" s="5" t="s">
        <v>4</v>
      </c>
    </row>
    <row r="7855" spans="1:4">
      <c r="A7855" s="5">
        <v>53987</v>
      </c>
      <c r="B7855" s="5" t="s">
        <v>743</v>
      </c>
      <c r="C7855" s="6">
        <v>42620.026145833333</v>
      </c>
      <c r="D7855" s="5" t="s">
        <v>37</v>
      </c>
    </row>
    <row r="7856" spans="1:4">
      <c r="A7856" s="5">
        <v>53986</v>
      </c>
      <c r="B7856" s="5" t="s">
        <v>6147</v>
      </c>
      <c r="C7856" s="6">
        <v>42620.025960648149</v>
      </c>
      <c r="D7856" s="5" t="s">
        <v>37</v>
      </c>
    </row>
    <row r="7857" spans="1:4">
      <c r="A7857" s="5">
        <v>53984</v>
      </c>
      <c r="B7857" s="5" t="s">
        <v>785</v>
      </c>
      <c r="C7857" s="6">
        <v>42620.025335648148</v>
      </c>
      <c r="D7857" s="5" t="s">
        <v>37</v>
      </c>
    </row>
    <row r="7858" spans="1:4">
      <c r="A7858" s="5">
        <v>53983</v>
      </c>
      <c r="B7858" s="5" t="s">
        <v>6151</v>
      </c>
      <c r="C7858" s="6">
        <v>42620.024513888886</v>
      </c>
      <c r="D7858" s="5" t="s">
        <v>37</v>
      </c>
    </row>
    <row r="7859" spans="1:4">
      <c r="A7859" s="5">
        <v>53982</v>
      </c>
      <c r="B7859" s="5" t="s">
        <v>4309</v>
      </c>
      <c r="C7859" s="6">
        <v>42620.024178240739</v>
      </c>
      <c r="D7859" s="5" t="s">
        <v>37</v>
      </c>
    </row>
    <row r="7860" spans="1:4">
      <c r="A7860" s="5">
        <v>53981</v>
      </c>
      <c r="B7860" s="5" t="s">
        <v>741</v>
      </c>
      <c r="C7860" s="6">
        <v>42620.024108796293</v>
      </c>
      <c r="D7860" s="5" t="s">
        <v>37</v>
      </c>
    </row>
    <row r="7861" spans="1:4">
      <c r="A7861" s="5">
        <v>53980</v>
      </c>
      <c r="B7861" s="5" t="s">
        <v>796</v>
      </c>
      <c r="C7861" s="6">
        <v>42620.023715277777</v>
      </c>
      <c r="D7861" s="5" t="s">
        <v>37</v>
      </c>
    </row>
    <row r="7862" spans="1:4">
      <c r="A7862" s="5">
        <v>53978</v>
      </c>
      <c r="B7862" s="5" t="s">
        <v>6158</v>
      </c>
      <c r="C7862" s="6">
        <v>42620.023449074077</v>
      </c>
      <c r="D7862" s="5" t="s">
        <v>37</v>
      </c>
    </row>
    <row r="7863" spans="1:4">
      <c r="A7863" s="5">
        <v>53977</v>
      </c>
      <c r="B7863" s="5" t="s">
        <v>825</v>
      </c>
      <c r="C7863" s="6">
        <v>42620.023252314815</v>
      </c>
      <c r="D7863" s="5" t="s">
        <v>37</v>
      </c>
    </row>
    <row r="7864" spans="1:4">
      <c r="A7864" s="5">
        <v>53976</v>
      </c>
      <c r="B7864" s="5" t="s">
        <v>732</v>
      </c>
      <c r="C7864" s="6">
        <v>42620.022997685184</v>
      </c>
      <c r="D7864" s="5" t="s">
        <v>37</v>
      </c>
    </row>
    <row r="7865" spans="1:4">
      <c r="A7865" s="5">
        <v>53972</v>
      </c>
      <c r="B7865" s="5" t="s">
        <v>836</v>
      </c>
      <c r="C7865" s="6">
        <v>42620.022650462961</v>
      </c>
      <c r="D7865" s="5" t="s">
        <v>37</v>
      </c>
    </row>
    <row r="7866" spans="1:4">
      <c r="A7866" s="5">
        <v>53971</v>
      </c>
      <c r="B7866" s="5" t="s">
        <v>793</v>
      </c>
      <c r="C7866" s="6">
        <v>42620.022534722222</v>
      </c>
      <c r="D7866" s="5" t="s">
        <v>37</v>
      </c>
    </row>
    <row r="7867" spans="1:4">
      <c r="A7867" s="5">
        <v>53970</v>
      </c>
      <c r="B7867" s="5" t="s">
        <v>6162</v>
      </c>
      <c r="C7867" s="6">
        <v>42620.022118055553</v>
      </c>
      <c r="D7867" s="5" t="s">
        <v>37</v>
      </c>
    </row>
    <row r="7868" spans="1:4">
      <c r="A7868" s="5">
        <v>53969</v>
      </c>
      <c r="B7868" s="5" t="s">
        <v>6164</v>
      </c>
      <c r="C7868" s="6">
        <v>42620.021979166668</v>
      </c>
      <c r="D7868" s="5" t="s">
        <v>39</v>
      </c>
    </row>
    <row r="7869" spans="1:4">
      <c r="A7869" s="5">
        <v>53968</v>
      </c>
      <c r="B7869" s="5" t="s">
        <v>6167</v>
      </c>
      <c r="C7869" s="6">
        <v>42620.021828703706</v>
      </c>
      <c r="D7869" s="5" t="s">
        <v>170</v>
      </c>
    </row>
    <row r="7870" spans="1:4">
      <c r="A7870" s="5">
        <v>53967</v>
      </c>
      <c r="B7870" s="5" t="s">
        <v>1066</v>
      </c>
      <c r="C7870" s="6">
        <v>42620.021793981483</v>
      </c>
      <c r="D7870" s="5" t="s">
        <v>37</v>
      </c>
    </row>
    <row r="7871" spans="1:4">
      <c r="A7871" s="5">
        <v>53966</v>
      </c>
      <c r="B7871" s="5" t="s">
        <v>766</v>
      </c>
      <c r="C7871" s="6">
        <v>42620.021539351852</v>
      </c>
      <c r="D7871" s="5" t="s">
        <v>37</v>
      </c>
    </row>
    <row r="7872" spans="1:4">
      <c r="A7872" s="5">
        <v>53965</v>
      </c>
      <c r="B7872" s="5" t="s">
        <v>6174</v>
      </c>
      <c r="C7872" s="6">
        <v>42620.021493055552</v>
      </c>
      <c r="D7872" s="5" t="s">
        <v>239</v>
      </c>
    </row>
    <row r="7873" spans="1:4">
      <c r="A7873" s="5">
        <v>53963</v>
      </c>
      <c r="B7873" s="5" t="s">
        <v>1108</v>
      </c>
      <c r="C7873" s="6">
        <v>42620.021307870367</v>
      </c>
      <c r="D7873" s="5" t="s">
        <v>37</v>
      </c>
    </row>
    <row r="7874" spans="1:4">
      <c r="A7874" s="5">
        <v>53962</v>
      </c>
      <c r="B7874" s="5" t="s">
        <v>4334</v>
      </c>
      <c r="C7874" s="6">
        <v>42620.021122685182</v>
      </c>
      <c r="D7874" s="5" t="s">
        <v>37</v>
      </c>
    </row>
    <row r="7875" spans="1:4">
      <c r="A7875" s="5">
        <v>53961</v>
      </c>
      <c r="B7875" s="5" t="s">
        <v>901</v>
      </c>
      <c r="C7875" s="6">
        <v>42620.020902777775</v>
      </c>
      <c r="D7875" s="5" t="s">
        <v>37</v>
      </c>
    </row>
    <row r="7876" spans="1:4">
      <c r="A7876" s="5">
        <v>53960</v>
      </c>
      <c r="B7876" s="5" t="s">
        <v>6181</v>
      </c>
      <c r="C7876" s="6">
        <v>42620.02065972222</v>
      </c>
      <c r="D7876" s="5" t="s">
        <v>37</v>
      </c>
    </row>
    <row r="7877" spans="1:4">
      <c r="A7877" s="5">
        <v>53958</v>
      </c>
      <c r="B7877" s="5" t="s">
        <v>4778</v>
      </c>
      <c r="C7877" s="6">
        <v>42620.020416666666</v>
      </c>
      <c r="D7877" s="5" t="s">
        <v>37</v>
      </c>
    </row>
    <row r="7878" spans="1:4">
      <c r="A7878" s="5">
        <v>53957</v>
      </c>
      <c r="B7878" s="5" t="s">
        <v>6186</v>
      </c>
      <c r="C7878" s="6">
        <v>42620.020358796297</v>
      </c>
      <c r="D7878" s="5" t="s">
        <v>34</v>
      </c>
    </row>
    <row r="7879" spans="1:4">
      <c r="A7879" s="5">
        <v>53955</v>
      </c>
      <c r="B7879" s="5" t="s">
        <v>1016</v>
      </c>
      <c r="C7879" s="6">
        <v>42620.020300925928</v>
      </c>
      <c r="D7879" s="5" t="s">
        <v>37</v>
      </c>
    </row>
    <row r="7880" spans="1:4">
      <c r="A7880" s="5">
        <v>53954</v>
      </c>
      <c r="B7880" s="5" t="s">
        <v>844</v>
      </c>
      <c r="C7880" s="6">
        <v>42620.02</v>
      </c>
      <c r="D7880" s="5" t="s">
        <v>37</v>
      </c>
    </row>
    <row r="7881" spans="1:4">
      <c r="A7881" s="5">
        <v>53953</v>
      </c>
      <c r="B7881" s="5" t="s">
        <v>1203</v>
      </c>
      <c r="C7881" s="6">
        <v>42620.01971064815</v>
      </c>
      <c r="D7881" s="5" t="s">
        <v>37</v>
      </c>
    </row>
    <row r="7882" spans="1:4">
      <c r="A7882" s="5">
        <v>53952</v>
      </c>
      <c r="B7882" s="5" t="s">
        <v>5497</v>
      </c>
      <c r="C7882" s="6">
        <v>42620.019525462965</v>
      </c>
      <c r="D7882" s="5" t="s">
        <v>37</v>
      </c>
    </row>
    <row r="7883" spans="1:4">
      <c r="A7883" s="5">
        <v>53951</v>
      </c>
      <c r="B7883" s="5" t="s">
        <v>6197</v>
      </c>
      <c r="C7883" s="6">
        <v>42620.019270833334</v>
      </c>
      <c r="D7883" s="5" t="s">
        <v>6</v>
      </c>
    </row>
    <row r="7884" spans="1:4">
      <c r="A7884" s="5">
        <v>53950</v>
      </c>
      <c r="B7884" s="5" t="s">
        <v>6200</v>
      </c>
      <c r="C7884" s="6">
        <v>42620.019131944442</v>
      </c>
      <c r="D7884" s="5" t="s">
        <v>545</v>
      </c>
    </row>
    <row r="7885" spans="1:4">
      <c r="A7885" s="5">
        <v>53949</v>
      </c>
      <c r="B7885" s="5" t="s">
        <v>747</v>
      </c>
      <c r="C7885" s="6">
        <v>42620.01903935185</v>
      </c>
      <c r="D7885" s="5" t="s">
        <v>37</v>
      </c>
    </row>
    <row r="7886" spans="1:4">
      <c r="A7886" s="5">
        <v>53948</v>
      </c>
      <c r="B7886" s="5" t="s">
        <v>6203</v>
      </c>
      <c r="C7886" s="6">
        <v>42620.018321759257</v>
      </c>
      <c r="D7886" s="5" t="s">
        <v>37</v>
      </c>
    </row>
    <row r="7887" spans="1:4">
      <c r="A7887" s="5">
        <v>53947</v>
      </c>
      <c r="B7887" s="5" t="s">
        <v>841</v>
      </c>
      <c r="C7887" s="6">
        <v>42620.018229166664</v>
      </c>
      <c r="D7887" s="5" t="s">
        <v>37</v>
      </c>
    </row>
    <row r="7888" spans="1:4">
      <c r="A7888" s="5">
        <v>53946</v>
      </c>
      <c r="B7888" s="5" t="s">
        <v>772</v>
      </c>
      <c r="C7888" s="6">
        <v>42620.017500000002</v>
      </c>
      <c r="D7888" s="5" t="s">
        <v>37</v>
      </c>
    </row>
    <row r="7889" spans="1:4">
      <c r="A7889" s="5">
        <v>53945</v>
      </c>
      <c r="B7889" s="5" t="s">
        <v>896</v>
      </c>
      <c r="C7889" s="6">
        <v>42620.017430555556</v>
      </c>
      <c r="D7889" s="5" t="s">
        <v>37</v>
      </c>
    </row>
    <row r="7890" spans="1:4">
      <c r="A7890" s="5">
        <v>53941</v>
      </c>
      <c r="B7890" s="5" t="s">
        <v>2656</v>
      </c>
      <c r="C7890" s="6">
        <v>42620.016631944447</v>
      </c>
      <c r="D7890" s="5" t="s">
        <v>37</v>
      </c>
    </row>
    <row r="7891" spans="1:4">
      <c r="A7891" s="5">
        <v>53940</v>
      </c>
      <c r="B7891" s="5" t="s">
        <v>6214</v>
      </c>
      <c r="C7891" s="6">
        <v>42620.016458333332</v>
      </c>
      <c r="D7891" s="5" t="s">
        <v>34</v>
      </c>
    </row>
    <row r="7892" spans="1:4">
      <c r="A7892" s="5">
        <v>53939</v>
      </c>
      <c r="B7892" s="5" t="s">
        <v>5993</v>
      </c>
      <c r="C7892" s="6">
        <v>42620.016145833331</v>
      </c>
      <c r="D7892" s="5" t="s">
        <v>19</v>
      </c>
    </row>
    <row r="7893" spans="1:4">
      <c r="A7893" s="5">
        <v>53938</v>
      </c>
      <c r="B7893" s="5" t="s">
        <v>1058</v>
      </c>
      <c r="C7893" s="6">
        <v>42620.016041666669</v>
      </c>
      <c r="D7893" s="5" t="s">
        <v>37</v>
      </c>
    </row>
    <row r="7894" spans="1:4">
      <c r="A7894" s="5">
        <v>53937</v>
      </c>
      <c r="B7894" s="5" t="s">
        <v>6221</v>
      </c>
      <c r="C7894" s="6">
        <v>42620.0158912037</v>
      </c>
      <c r="D7894" s="5" t="s">
        <v>34</v>
      </c>
    </row>
    <row r="7895" spans="1:4">
      <c r="A7895" s="5">
        <v>53936</v>
      </c>
      <c r="B7895" s="5" t="s">
        <v>732</v>
      </c>
      <c r="C7895" s="6">
        <v>42620.015787037039</v>
      </c>
      <c r="D7895" s="5" t="s">
        <v>37</v>
      </c>
    </row>
    <row r="7896" spans="1:4">
      <c r="A7896" s="5">
        <v>53935</v>
      </c>
      <c r="B7896" s="5" t="s">
        <v>777</v>
      </c>
      <c r="C7896" s="6">
        <v>42620.015590277777</v>
      </c>
      <c r="D7896" s="5" t="s">
        <v>37</v>
      </c>
    </row>
    <row r="7897" spans="1:4">
      <c r="A7897" s="5">
        <v>53933</v>
      </c>
      <c r="B7897" s="5" t="s">
        <v>1026</v>
      </c>
      <c r="C7897" s="6">
        <v>42620.01525462963</v>
      </c>
      <c r="D7897" s="5" t="s">
        <v>19</v>
      </c>
    </row>
    <row r="7898" spans="1:4">
      <c r="A7898" s="5">
        <v>53932</v>
      </c>
      <c r="B7898" s="5" t="s">
        <v>1916</v>
      </c>
      <c r="C7898" s="6">
        <v>42620.014780092592</v>
      </c>
      <c r="D7898" s="5" t="s">
        <v>37</v>
      </c>
    </row>
    <row r="7899" spans="1:4">
      <c r="A7899" s="5">
        <v>53929</v>
      </c>
      <c r="B7899" s="5" t="s">
        <v>1063</v>
      </c>
      <c r="C7899" s="6">
        <v>42620.014675925922</v>
      </c>
      <c r="D7899" s="5" t="s">
        <v>37</v>
      </c>
    </row>
    <row r="7900" spans="1:4">
      <c r="A7900" s="5">
        <v>53928</v>
      </c>
      <c r="B7900" s="5" t="s">
        <v>1028</v>
      </c>
      <c r="C7900" s="6">
        <v>42620.014421296299</v>
      </c>
      <c r="D7900" s="5" t="s">
        <v>19</v>
      </c>
    </row>
    <row r="7901" spans="1:4">
      <c r="A7901" s="5">
        <v>53927</v>
      </c>
      <c r="B7901" s="5" t="s">
        <v>6236</v>
      </c>
      <c r="C7901" s="6">
        <v>42620.014409722222</v>
      </c>
      <c r="D7901" s="5" t="s">
        <v>239</v>
      </c>
    </row>
    <row r="7902" spans="1:4">
      <c r="A7902" s="5">
        <v>53926</v>
      </c>
      <c r="B7902" s="5" t="s">
        <v>722</v>
      </c>
      <c r="C7902" s="6">
        <v>42620.014097222222</v>
      </c>
      <c r="D7902" s="5" t="s">
        <v>37</v>
      </c>
    </row>
    <row r="7903" spans="1:4">
      <c r="A7903" s="5">
        <v>53925</v>
      </c>
      <c r="B7903" s="5" t="s">
        <v>1115</v>
      </c>
      <c r="C7903" s="6">
        <v>42620.013993055552</v>
      </c>
      <c r="D7903" s="5" t="s">
        <v>37</v>
      </c>
    </row>
    <row r="7904" spans="1:4">
      <c r="A7904" s="5">
        <v>53924</v>
      </c>
      <c r="B7904" s="5" t="s">
        <v>6243</v>
      </c>
      <c r="C7904" s="6">
        <v>42620.013958333337</v>
      </c>
      <c r="D7904" s="5" t="s">
        <v>6</v>
      </c>
    </row>
    <row r="7905" spans="1:4">
      <c r="A7905" s="5">
        <v>53923</v>
      </c>
      <c r="B7905" s="5" t="s">
        <v>2908</v>
      </c>
      <c r="C7905" s="6">
        <v>42620.013923611114</v>
      </c>
      <c r="D7905" s="5" t="s">
        <v>332</v>
      </c>
    </row>
    <row r="7906" spans="1:4">
      <c r="A7906" s="5">
        <v>53922</v>
      </c>
      <c r="B7906" s="5" t="s">
        <v>6248</v>
      </c>
      <c r="C7906" s="6">
        <v>42620.013611111113</v>
      </c>
      <c r="D7906" s="5" t="s">
        <v>37</v>
      </c>
    </row>
    <row r="7907" spans="1:4">
      <c r="A7907" s="5">
        <v>53921</v>
      </c>
      <c r="B7907" s="5" t="s">
        <v>1600</v>
      </c>
      <c r="C7907" s="6">
        <v>42620.013379629629</v>
      </c>
      <c r="D7907" s="5" t="s">
        <v>37</v>
      </c>
    </row>
    <row r="7908" spans="1:4">
      <c r="A7908" s="5">
        <v>53920</v>
      </c>
      <c r="B7908" s="5" t="s">
        <v>1122</v>
      </c>
      <c r="C7908" s="6">
        <v>42620.013182870367</v>
      </c>
      <c r="D7908" s="5" t="s">
        <v>37</v>
      </c>
    </row>
    <row r="7909" spans="1:4">
      <c r="A7909" s="5">
        <v>53918</v>
      </c>
      <c r="B7909" s="5" t="s">
        <v>2269</v>
      </c>
      <c r="C7909" s="6">
        <v>42620.012650462966</v>
      </c>
      <c r="D7909" s="5" t="s">
        <v>37</v>
      </c>
    </row>
    <row r="7910" spans="1:4">
      <c r="A7910" s="5">
        <v>53917</v>
      </c>
      <c r="B7910" s="5" t="s">
        <v>3603</v>
      </c>
      <c r="C7910" s="6">
        <v>42620.012407407405</v>
      </c>
      <c r="D7910" s="5" t="s">
        <v>37</v>
      </c>
    </row>
    <row r="7911" spans="1:4">
      <c r="A7911" s="5">
        <v>53916</v>
      </c>
      <c r="B7911" s="5" t="s">
        <v>6259</v>
      </c>
      <c r="C7911" s="6">
        <v>42620.012280092589</v>
      </c>
      <c r="D7911" s="5" t="s">
        <v>239</v>
      </c>
    </row>
    <row r="7912" spans="1:4">
      <c r="A7912" s="5">
        <v>53915</v>
      </c>
      <c r="B7912" s="5" t="s">
        <v>6262</v>
      </c>
      <c r="C7912" s="6">
        <v>42620.012152777781</v>
      </c>
      <c r="D7912" s="5" t="s">
        <v>37</v>
      </c>
    </row>
    <row r="7913" spans="1:4">
      <c r="A7913" s="5">
        <v>53914</v>
      </c>
      <c r="B7913" s="5" t="s">
        <v>836</v>
      </c>
      <c r="C7913" s="6">
        <v>42620.012002314812</v>
      </c>
      <c r="D7913" s="5" t="s">
        <v>37</v>
      </c>
    </row>
    <row r="7914" spans="1:4">
      <c r="A7914" s="5">
        <v>53912</v>
      </c>
      <c r="B7914" s="5" t="s">
        <v>847</v>
      </c>
      <c r="C7914" s="6">
        <v>42620.011631944442</v>
      </c>
      <c r="D7914" s="5" t="s">
        <v>37</v>
      </c>
    </row>
    <row r="7915" spans="1:4">
      <c r="A7915" s="5">
        <v>53911</v>
      </c>
      <c r="B7915" s="5" t="s">
        <v>4863</v>
      </c>
      <c r="C7915" s="6">
        <v>42620.011608796296</v>
      </c>
      <c r="D7915" s="5" t="s">
        <v>37</v>
      </c>
    </row>
    <row r="7916" spans="1:4">
      <c r="A7916" s="5">
        <v>53910</v>
      </c>
      <c r="B7916" s="5" t="s">
        <v>741</v>
      </c>
      <c r="C7916" s="6">
        <v>42620.011331018519</v>
      </c>
      <c r="D7916" s="5" t="s">
        <v>37</v>
      </c>
    </row>
    <row r="7917" spans="1:4">
      <c r="A7917" s="5">
        <v>53909</v>
      </c>
      <c r="B7917" s="5" t="s">
        <v>4263</v>
      </c>
      <c r="C7917" s="6">
        <v>42620.011030092595</v>
      </c>
      <c r="D7917" s="5" t="s">
        <v>37</v>
      </c>
    </row>
    <row r="7918" spans="1:4">
      <c r="A7918" s="5">
        <v>53907</v>
      </c>
      <c r="B7918" s="5" t="s">
        <v>937</v>
      </c>
      <c r="C7918" s="6">
        <v>42620.010833333334</v>
      </c>
      <c r="D7918" s="5" t="s">
        <v>37</v>
      </c>
    </row>
    <row r="7919" spans="1:4">
      <c r="A7919" s="5">
        <v>53905</v>
      </c>
      <c r="B7919" s="5" t="s">
        <v>6162</v>
      </c>
      <c r="C7919" s="6">
        <v>42620.010057870371</v>
      </c>
      <c r="D7919" s="5" t="s">
        <v>37</v>
      </c>
    </row>
    <row r="7920" spans="1:4">
      <c r="A7920" s="5">
        <v>53904</v>
      </c>
      <c r="B7920" s="5" t="s">
        <v>1089</v>
      </c>
      <c r="C7920" s="6">
        <v>42620.010023148148</v>
      </c>
      <c r="D7920" s="5" t="s">
        <v>37</v>
      </c>
    </row>
    <row r="7921" spans="1:4">
      <c r="A7921" s="5">
        <v>53902</v>
      </c>
      <c r="B7921" s="5" t="s">
        <v>172</v>
      </c>
      <c r="C7921" s="6">
        <v>42620.009837962964</v>
      </c>
      <c r="D7921" s="5" t="s">
        <v>6</v>
      </c>
    </row>
    <row r="7922" spans="1:4">
      <c r="A7922" s="5">
        <v>53901</v>
      </c>
      <c r="B7922" s="5" t="s">
        <v>901</v>
      </c>
      <c r="C7922" s="6">
        <v>42620.009571759256</v>
      </c>
      <c r="D7922" s="5" t="s">
        <v>37</v>
      </c>
    </row>
    <row r="7923" spans="1:4">
      <c r="A7923" s="5">
        <v>53899</v>
      </c>
      <c r="B7923" s="5" t="s">
        <v>886</v>
      </c>
      <c r="C7923" s="6">
        <v>42620.008935185186</v>
      </c>
      <c r="D7923" s="5" t="s">
        <v>37</v>
      </c>
    </row>
    <row r="7924" spans="1:4">
      <c r="A7924" s="5">
        <v>53897</v>
      </c>
      <c r="B7924" s="5" t="s">
        <v>717</v>
      </c>
      <c r="C7924" s="6">
        <v>42620.008715277778</v>
      </c>
      <c r="D7924" s="5" t="s">
        <v>37</v>
      </c>
    </row>
    <row r="7925" spans="1:4">
      <c r="A7925" s="5">
        <v>53896</v>
      </c>
      <c r="B7925" s="5" t="s">
        <v>747</v>
      </c>
      <c r="C7925" s="6">
        <v>42620.008240740739</v>
      </c>
      <c r="D7925" s="5" t="s">
        <v>37</v>
      </c>
    </row>
    <row r="7926" spans="1:4">
      <c r="A7926" s="5">
        <v>53895</v>
      </c>
      <c r="B7926" s="5" t="s">
        <v>6289</v>
      </c>
      <c r="C7926" s="6">
        <v>42620.008217592593</v>
      </c>
      <c r="D7926" s="5" t="s">
        <v>37</v>
      </c>
    </row>
    <row r="7927" spans="1:4">
      <c r="A7927" s="5">
        <v>53894</v>
      </c>
      <c r="B7927" s="5" t="s">
        <v>6292</v>
      </c>
      <c r="C7927" s="6">
        <v>42620.008206018516</v>
      </c>
      <c r="D7927" s="5" t="s">
        <v>15</v>
      </c>
    </row>
    <row r="7928" spans="1:4">
      <c r="A7928" s="5">
        <v>53893</v>
      </c>
      <c r="B7928" s="5" t="s">
        <v>930</v>
      </c>
      <c r="C7928" s="6">
        <v>42620.008009259262</v>
      </c>
      <c r="D7928" s="5" t="s">
        <v>37</v>
      </c>
    </row>
    <row r="7929" spans="1:4">
      <c r="A7929" s="5">
        <v>53892</v>
      </c>
      <c r="B7929" s="5" t="s">
        <v>6297</v>
      </c>
      <c r="C7929" s="6">
        <v>42620.007777777777</v>
      </c>
      <c r="D7929" s="5" t="s">
        <v>6</v>
      </c>
    </row>
    <row r="7930" spans="1:4">
      <c r="A7930" s="5">
        <v>53891</v>
      </c>
      <c r="B7930" s="5" t="s">
        <v>6300</v>
      </c>
      <c r="C7930" s="6">
        <v>42620.007615740738</v>
      </c>
      <c r="D7930" s="5" t="s">
        <v>37</v>
      </c>
    </row>
    <row r="7931" spans="1:4">
      <c r="A7931" s="5">
        <v>53890</v>
      </c>
      <c r="B7931" s="5" t="s">
        <v>6147</v>
      </c>
      <c r="C7931" s="6">
        <v>42620.00744212963</v>
      </c>
      <c r="D7931" s="5" t="s">
        <v>37</v>
      </c>
    </row>
    <row r="7932" spans="1:4">
      <c r="A7932" s="5">
        <v>53889</v>
      </c>
      <c r="B7932" s="5" t="s">
        <v>812</v>
      </c>
      <c r="C7932" s="6">
        <v>42620.007118055553</v>
      </c>
      <c r="D7932" s="5" t="s">
        <v>37</v>
      </c>
    </row>
    <row r="7933" spans="1:4">
      <c r="A7933" s="5">
        <v>53887</v>
      </c>
      <c r="B7933" s="5" t="s">
        <v>1196</v>
      </c>
      <c r="C7933" s="6">
        <v>42620.006909722222</v>
      </c>
      <c r="D7933" s="5" t="s">
        <v>37</v>
      </c>
    </row>
    <row r="7934" spans="1:4">
      <c r="A7934" s="5">
        <v>53886</v>
      </c>
      <c r="B7934" s="5" t="s">
        <v>6309</v>
      </c>
      <c r="C7934" s="6">
        <v>42620.006851851853</v>
      </c>
      <c r="D7934" s="5" t="s">
        <v>6</v>
      </c>
    </row>
    <row r="7935" spans="1:4">
      <c r="A7935" s="5">
        <v>53885</v>
      </c>
      <c r="B7935" s="5" t="s">
        <v>6312</v>
      </c>
      <c r="C7935" s="6">
        <v>42620.006724537037</v>
      </c>
      <c r="D7935" s="5" t="s">
        <v>170</v>
      </c>
    </row>
    <row r="7936" spans="1:4">
      <c r="A7936" s="5">
        <v>53884</v>
      </c>
      <c r="B7936" s="5" t="s">
        <v>738</v>
      </c>
      <c r="C7936" s="6">
        <v>42620.006412037037</v>
      </c>
      <c r="D7936" s="5" t="s">
        <v>37</v>
      </c>
    </row>
    <row r="7937" spans="1:4">
      <c r="A7937" s="5">
        <v>53883</v>
      </c>
      <c r="B7937" s="5" t="s">
        <v>733</v>
      </c>
      <c r="C7937" s="6">
        <v>42620.005902777775</v>
      </c>
      <c r="D7937" s="5" t="s">
        <v>37</v>
      </c>
    </row>
    <row r="7938" spans="1:4">
      <c r="A7938" s="5">
        <v>53881</v>
      </c>
      <c r="B7938" s="5" t="s">
        <v>6319</v>
      </c>
      <c r="C7938" s="6">
        <v>42620.005324074074</v>
      </c>
      <c r="D7938" s="5" t="s">
        <v>6</v>
      </c>
    </row>
    <row r="7939" spans="1:4">
      <c r="A7939" s="5">
        <v>53880</v>
      </c>
      <c r="B7939" s="5" t="s">
        <v>1270</v>
      </c>
      <c r="C7939" s="6">
        <v>42620.005277777775</v>
      </c>
      <c r="D7939" s="5" t="s">
        <v>37</v>
      </c>
    </row>
    <row r="7940" spans="1:4">
      <c r="A7940" s="5">
        <v>53878</v>
      </c>
      <c r="B7940" s="5" t="s">
        <v>6324</v>
      </c>
      <c r="C7940" s="6">
        <v>42620.004745370374</v>
      </c>
      <c r="D7940" s="5" t="s">
        <v>6</v>
      </c>
    </row>
    <row r="7941" spans="1:4">
      <c r="A7941" s="5">
        <v>53876</v>
      </c>
      <c r="B7941" s="5" t="s">
        <v>1135</v>
      </c>
      <c r="C7941" s="6">
        <v>42620.004641203705</v>
      </c>
      <c r="D7941" s="5" t="s">
        <v>545</v>
      </c>
    </row>
    <row r="7942" spans="1:4">
      <c r="A7942" s="5">
        <v>53875</v>
      </c>
      <c r="B7942" s="5" t="s">
        <v>825</v>
      </c>
      <c r="C7942" s="6">
        <v>42620.004594907405</v>
      </c>
      <c r="D7942" s="5" t="s">
        <v>37</v>
      </c>
    </row>
    <row r="7943" spans="1:4">
      <c r="A7943" s="5">
        <v>53874</v>
      </c>
      <c r="B7943" s="5" t="s">
        <v>745</v>
      </c>
      <c r="C7943" s="6">
        <v>42620.004178240742</v>
      </c>
      <c r="D7943" s="5" t="s">
        <v>37</v>
      </c>
    </row>
    <row r="7944" spans="1:4">
      <c r="A7944" s="5">
        <v>53873</v>
      </c>
      <c r="B7944" s="5" t="s">
        <v>6333</v>
      </c>
      <c r="C7944" s="6">
        <v>42620.004155092596</v>
      </c>
      <c r="D7944" s="5" t="s">
        <v>42</v>
      </c>
    </row>
    <row r="7945" spans="1:4">
      <c r="A7945" s="5">
        <v>53872</v>
      </c>
      <c r="B7945" s="5" t="s">
        <v>833</v>
      </c>
      <c r="C7945" s="6">
        <v>42620.003900462965</v>
      </c>
      <c r="D7945" s="5" t="s">
        <v>37</v>
      </c>
    </row>
    <row r="7946" spans="1:4">
      <c r="A7946" s="5">
        <v>53871</v>
      </c>
      <c r="B7946" s="5" t="s">
        <v>4239</v>
      </c>
      <c r="C7946" s="6">
        <v>42620.003865740742</v>
      </c>
      <c r="D7946" s="5" t="s">
        <v>37</v>
      </c>
    </row>
    <row r="7947" spans="1:4">
      <c r="A7947" s="5">
        <v>53869</v>
      </c>
      <c r="B7947" s="5" t="s">
        <v>1509</v>
      </c>
      <c r="C7947" s="6">
        <v>42620.003819444442</v>
      </c>
      <c r="D7947" s="5" t="s">
        <v>239</v>
      </c>
    </row>
    <row r="7948" spans="1:4">
      <c r="A7948" s="5">
        <v>53867</v>
      </c>
      <c r="B7948" s="5" t="s">
        <v>753</v>
      </c>
      <c r="C7948" s="6">
        <v>42620.00371527778</v>
      </c>
      <c r="D7948" s="5" t="s">
        <v>37</v>
      </c>
    </row>
    <row r="7949" spans="1:4">
      <c r="A7949" s="5">
        <v>53866</v>
      </c>
      <c r="B7949" s="5" t="s">
        <v>4999</v>
      </c>
      <c r="C7949" s="6">
        <v>42620.003333333334</v>
      </c>
      <c r="D7949" s="5" t="s">
        <v>37</v>
      </c>
    </row>
    <row r="7950" spans="1:4">
      <c r="A7950" s="5">
        <v>53865</v>
      </c>
      <c r="B7950" s="5" t="s">
        <v>734</v>
      </c>
      <c r="C7950" s="6">
        <v>42620.003310185188</v>
      </c>
      <c r="D7950" s="5" t="s">
        <v>37</v>
      </c>
    </row>
    <row r="7951" spans="1:4">
      <c r="A7951" s="5">
        <v>53862</v>
      </c>
      <c r="B7951" s="5" t="s">
        <v>986</v>
      </c>
      <c r="C7951" s="6">
        <v>42620.002951388888</v>
      </c>
      <c r="D7951" s="5" t="s">
        <v>332</v>
      </c>
    </row>
    <row r="7952" spans="1:4">
      <c r="A7952" s="5">
        <v>53861</v>
      </c>
      <c r="B7952" s="5" t="s">
        <v>914</v>
      </c>
      <c r="C7952" s="6">
        <v>42620.00277777778</v>
      </c>
      <c r="D7952" s="5" t="s">
        <v>37</v>
      </c>
    </row>
    <row r="7953" spans="1:4">
      <c r="A7953" s="5">
        <v>53859</v>
      </c>
      <c r="B7953" s="5" t="s">
        <v>1089</v>
      </c>
      <c r="C7953" s="6">
        <v>42620.002662037034</v>
      </c>
      <c r="D7953" s="5" t="s">
        <v>37</v>
      </c>
    </row>
    <row r="7954" spans="1:4">
      <c r="A7954" s="5">
        <v>53858</v>
      </c>
      <c r="B7954" s="5" t="s">
        <v>6354</v>
      </c>
      <c r="C7954" s="6">
        <v>42620.002615740741</v>
      </c>
      <c r="D7954" s="5" t="s">
        <v>6</v>
      </c>
    </row>
    <row r="7955" spans="1:4">
      <c r="A7955" s="5">
        <v>53857</v>
      </c>
      <c r="B7955" s="5" t="s">
        <v>758</v>
      </c>
      <c r="C7955" s="6">
        <v>42620.002430555556</v>
      </c>
      <c r="D7955" s="5" t="s">
        <v>37</v>
      </c>
    </row>
    <row r="7956" spans="1:4">
      <c r="A7956" s="5">
        <v>53856</v>
      </c>
      <c r="B7956" s="5" t="s">
        <v>774</v>
      </c>
      <c r="C7956" s="6">
        <v>42620.002002314817</v>
      </c>
      <c r="D7956" s="5" t="s">
        <v>37</v>
      </c>
    </row>
    <row r="7957" spans="1:4">
      <c r="A7957" s="5">
        <v>53855</v>
      </c>
      <c r="B7957" s="5" t="s">
        <v>878</v>
      </c>
      <c r="C7957" s="6">
        <v>42620.001840277779</v>
      </c>
      <c r="D7957" s="5" t="s">
        <v>37</v>
      </c>
    </row>
    <row r="7958" spans="1:4">
      <c r="A7958" s="5">
        <v>53854</v>
      </c>
      <c r="B7958" s="5" t="s">
        <v>824</v>
      </c>
      <c r="C7958" s="6">
        <v>42620.001597222225</v>
      </c>
      <c r="D7958" s="5" t="s">
        <v>37</v>
      </c>
    </row>
    <row r="7959" spans="1:4">
      <c r="A7959" s="5">
        <v>53852</v>
      </c>
      <c r="B7959" s="5" t="s">
        <v>6365</v>
      </c>
      <c r="C7959" s="6">
        <v>42620.001377314817</v>
      </c>
      <c r="D7959" s="5" t="s">
        <v>37</v>
      </c>
    </row>
    <row r="7960" spans="1:4">
      <c r="A7960" s="5">
        <v>53851</v>
      </c>
      <c r="B7960" s="5" t="s">
        <v>6368</v>
      </c>
      <c r="C7960" s="6">
        <v>42620.001215277778</v>
      </c>
      <c r="D7960" s="5" t="s">
        <v>37</v>
      </c>
    </row>
    <row r="7961" spans="1:4">
      <c r="A7961" s="5">
        <v>53849</v>
      </c>
      <c r="B7961" s="5" t="s">
        <v>720</v>
      </c>
      <c r="C7961" s="6">
        <v>42620.000949074078</v>
      </c>
      <c r="D7961" s="5" t="s">
        <v>37</v>
      </c>
    </row>
    <row r="7962" spans="1:4">
      <c r="A7962" s="5">
        <v>53848</v>
      </c>
      <c r="B7962" s="5" t="s">
        <v>811</v>
      </c>
      <c r="C7962" s="6">
        <v>42620.000925925924</v>
      </c>
      <c r="D7962" s="5" t="s">
        <v>37</v>
      </c>
    </row>
    <row r="7963" spans="1:4">
      <c r="A7963" s="5">
        <v>53847</v>
      </c>
      <c r="B7963" s="5" t="s">
        <v>1043</v>
      </c>
      <c r="C7963" s="6">
        <v>42620.000613425924</v>
      </c>
      <c r="D7963" s="5" t="s">
        <v>37</v>
      </c>
    </row>
    <row r="7964" spans="1:4">
      <c r="A7964" s="5">
        <v>53846</v>
      </c>
      <c r="B7964" s="5" t="s">
        <v>6377</v>
      </c>
      <c r="C7964" s="6">
        <v>42620.000405092593</v>
      </c>
      <c r="D7964" s="5" t="s">
        <v>37</v>
      </c>
    </row>
    <row r="7965" spans="1:4">
      <c r="A7965" s="5">
        <v>53845</v>
      </c>
      <c r="B7965" s="5" t="s">
        <v>1279</v>
      </c>
      <c r="C7965" s="6">
        <v>42620.000381944446</v>
      </c>
      <c r="D7965" s="5" t="s">
        <v>37</v>
      </c>
    </row>
    <row r="7966" spans="1:4">
      <c r="A7966" s="5">
        <v>53844</v>
      </c>
      <c r="B7966" s="5" t="s">
        <v>6382</v>
      </c>
      <c r="C7966" s="6">
        <v>42620.000243055554</v>
      </c>
      <c r="D7966" s="5" t="s">
        <v>79</v>
      </c>
    </row>
    <row r="7967" spans="1:4">
      <c r="A7967" s="5">
        <v>53843</v>
      </c>
      <c r="B7967" s="5" t="s">
        <v>743</v>
      </c>
      <c r="C7967" s="6">
        <v>42619.999930555554</v>
      </c>
      <c r="D7967" s="5" t="s">
        <v>37</v>
      </c>
    </row>
    <row r="7968" spans="1:4">
      <c r="A7968" s="5">
        <v>53842</v>
      </c>
      <c r="B7968" s="5" t="s">
        <v>6385</v>
      </c>
      <c r="C7968" s="6">
        <v>42619.999849537038</v>
      </c>
      <c r="D7968" s="5" t="s">
        <v>545</v>
      </c>
    </row>
    <row r="7969" spans="1:4">
      <c r="A7969" s="5">
        <v>53840</v>
      </c>
      <c r="B7969" s="5" t="s">
        <v>4747</v>
      </c>
      <c r="C7969" s="6">
        <v>42619.999675925923</v>
      </c>
      <c r="D7969" s="5" t="s">
        <v>37</v>
      </c>
    </row>
    <row r="7970" spans="1:4">
      <c r="A7970" s="5">
        <v>53839</v>
      </c>
      <c r="B7970" s="5" t="s">
        <v>6390</v>
      </c>
      <c r="C7970" s="6">
        <v>42619.999583333331</v>
      </c>
      <c r="D7970" s="5" t="s">
        <v>37</v>
      </c>
    </row>
    <row r="7971" spans="1:4">
      <c r="A7971" s="5">
        <v>53838</v>
      </c>
      <c r="B7971" s="5" t="s">
        <v>1003</v>
      </c>
      <c r="C7971" s="6">
        <v>42619.999363425923</v>
      </c>
      <c r="D7971" s="5" t="s">
        <v>37</v>
      </c>
    </row>
    <row r="7972" spans="1:4">
      <c r="A7972" s="5">
        <v>53837</v>
      </c>
      <c r="B7972" s="5" t="s">
        <v>812</v>
      </c>
      <c r="C7972" s="6">
        <v>42619.999328703707</v>
      </c>
      <c r="D7972" s="5" t="s">
        <v>37</v>
      </c>
    </row>
    <row r="7973" spans="1:4">
      <c r="A7973" s="5">
        <v>53835</v>
      </c>
      <c r="B7973" s="5" t="s">
        <v>1381</v>
      </c>
      <c r="C7973" s="6">
        <v>42619.999236111114</v>
      </c>
      <c r="D7973" s="5" t="s">
        <v>37</v>
      </c>
    </row>
    <row r="7974" spans="1:4">
      <c r="A7974" s="5">
        <v>53834</v>
      </c>
      <c r="B7974" s="5" t="s">
        <v>1110</v>
      </c>
      <c r="C7974" s="6">
        <v>42619.998877314814</v>
      </c>
      <c r="D7974" s="5" t="s">
        <v>37</v>
      </c>
    </row>
    <row r="7975" spans="1:4">
      <c r="A7975" s="5">
        <v>53833</v>
      </c>
      <c r="B7975" s="5" t="s">
        <v>6394</v>
      </c>
      <c r="C7975" s="6">
        <v>42619.998877314814</v>
      </c>
      <c r="D7975" s="5" t="s">
        <v>545</v>
      </c>
    </row>
    <row r="7976" spans="1:4">
      <c r="A7976" s="5">
        <v>53832</v>
      </c>
      <c r="B7976" s="5" t="s">
        <v>2307</v>
      </c>
      <c r="C7976" s="6">
        <v>42619.998773148145</v>
      </c>
      <c r="D7976" s="5" t="s">
        <v>37</v>
      </c>
    </row>
    <row r="7977" spans="1:4">
      <c r="A7977" s="5">
        <v>53831</v>
      </c>
      <c r="B7977" s="5" t="s">
        <v>826</v>
      </c>
      <c r="C7977" s="6">
        <v>42619.998425925929</v>
      </c>
      <c r="D7977" s="5" t="s">
        <v>37</v>
      </c>
    </row>
    <row r="7978" spans="1:4">
      <c r="A7978" s="5">
        <v>53830</v>
      </c>
      <c r="B7978" s="5" t="s">
        <v>739</v>
      </c>
      <c r="C7978" s="6">
        <v>42619.998159722221</v>
      </c>
      <c r="D7978" s="5" t="s">
        <v>37</v>
      </c>
    </row>
    <row r="7979" spans="1:4">
      <c r="A7979" s="5">
        <v>53828</v>
      </c>
      <c r="B7979" s="5" t="s">
        <v>6396</v>
      </c>
      <c r="C7979" s="6">
        <v>42619.997939814813</v>
      </c>
      <c r="D7979" s="5" t="s">
        <v>37</v>
      </c>
    </row>
    <row r="7980" spans="1:4">
      <c r="A7980" s="5">
        <v>53827</v>
      </c>
      <c r="B7980" s="5" t="s">
        <v>6399</v>
      </c>
      <c r="C7980" s="6">
        <v>42619.99790509259</v>
      </c>
      <c r="D7980" s="5" t="s">
        <v>6</v>
      </c>
    </row>
    <row r="7981" spans="1:4">
      <c r="A7981" s="5">
        <v>53826</v>
      </c>
      <c r="B7981" s="5" t="s">
        <v>728</v>
      </c>
      <c r="C7981" s="6">
        <v>42619.997870370367</v>
      </c>
      <c r="D7981" s="5" t="s">
        <v>37</v>
      </c>
    </row>
    <row r="7982" spans="1:4">
      <c r="A7982" s="5">
        <v>53825</v>
      </c>
      <c r="B7982" s="5" t="s">
        <v>903</v>
      </c>
      <c r="C7982" s="6">
        <v>42619.997743055559</v>
      </c>
      <c r="D7982" s="5" t="s">
        <v>37</v>
      </c>
    </row>
    <row r="7983" spans="1:4">
      <c r="A7983" s="5">
        <v>53823</v>
      </c>
      <c r="B7983" s="5" t="s">
        <v>801</v>
      </c>
      <c r="C7983" s="6">
        <v>42619.997453703705</v>
      </c>
      <c r="D7983" s="5" t="s">
        <v>37</v>
      </c>
    </row>
    <row r="7984" spans="1:4">
      <c r="A7984" s="5">
        <v>53822</v>
      </c>
      <c r="B7984" s="5" t="s">
        <v>911</v>
      </c>
      <c r="C7984" s="6">
        <v>42619.99732638889</v>
      </c>
      <c r="D7984" s="5" t="s">
        <v>37</v>
      </c>
    </row>
    <row r="7985" spans="1:4">
      <c r="A7985" s="5">
        <v>53820</v>
      </c>
      <c r="B7985" s="5" t="s">
        <v>6402</v>
      </c>
      <c r="C7985" s="6">
        <v>42619.997199074074</v>
      </c>
      <c r="D7985" s="5" t="s">
        <v>37</v>
      </c>
    </row>
    <row r="7986" spans="1:4">
      <c r="A7986" s="5">
        <v>53818</v>
      </c>
      <c r="B7986" s="5" t="s">
        <v>732</v>
      </c>
      <c r="C7986" s="6">
        <v>42619.996874999997</v>
      </c>
      <c r="D7986" s="5" t="s">
        <v>37</v>
      </c>
    </row>
    <row r="7987" spans="1:4">
      <c r="A7987" s="5">
        <v>53816</v>
      </c>
      <c r="B7987" s="5" t="s">
        <v>846</v>
      </c>
      <c r="C7987" s="6">
        <v>42619.996736111112</v>
      </c>
      <c r="D7987" s="5" t="s">
        <v>37</v>
      </c>
    </row>
    <row r="7988" spans="1:4">
      <c r="A7988" s="5">
        <v>53814</v>
      </c>
      <c r="B7988" s="5" t="s">
        <v>1016</v>
      </c>
      <c r="C7988" s="6">
        <v>42619.996423611112</v>
      </c>
      <c r="D7988" s="5" t="s">
        <v>37</v>
      </c>
    </row>
    <row r="7989" spans="1:4">
      <c r="A7989" s="5">
        <v>53813</v>
      </c>
      <c r="B7989" s="5" t="s">
        <v>6407</v>
      </c>
      <c r="C7989" s="6">
        <v>42619.996388888889</v>
      </c>
      <c r="D7989" s="5" t="s">
        <v>81</v>
      </c>
    </row>
    <row r="7990" spans="1:4">
      <c r="A7990" s="5">
        <v>53811</v>
      </c>
      <c r="B7990" s="5" t="s">
        <v>841</v>
      </c>
      <c r="C7990" s="6">
        <v>42619.996099537035</v>
      </c>
      <c r="D7990" s="5" t="s">
        <v>37</v>
      </c>
    </row>
    <row r="7991" spans="1:4">
      <c r="A7991" s="5">
        <v>53810</v>
      </c>
      <c r="B7991" s="5" t="s">
        <v>722</v>
      </c>
      <c r="C7991" s="6">
        <v>42619.99596064815</v>
      </c>
      <c r="D7991" s="5" t="s">
        <v>37</v>
      </c>
    </row>
    <row r="7992" spans="1:4">
      <c r="A7992" s="5">
        <v>53807</v>
      </c>
      <c r="B7992" s="5" t="s">
        <v>753</v>
      </c>
      <c r="C7992" s="6">
        <v>42619.995648148149</v>
      </c>
      <c r="D7992" s="5" t="s">
        <v>37</v>
      </c>
    </row>
    <row r="7993" spans="1:4">
      <c r="A7993" s="5">
        <v>53805</v>
      </c>
      <c r="B7993" s="5" t="s">
        <v>1128</v>
      </c>
      <c r="C7993" s="6">
        <v>42619.995219907411</v>
      </c>
      <c r="D7993" s="5" t="s">
        <v>37</v>
      </c>
    </row>
    <row r="7994" spans="1:4">
      <c r="A7994" s="5">
        <v>53804</v>
      </c>
      <c r="B7994" s="5" t="s">
        <v>6409</v>
      </c>
      <c r="C7994" s="6">
        <v>42619.995127314818</v>
      </c>
      <c r="D7994" s="5" t="s">
        <v>37</v>
      </c>
    </row>
    <row r="7995" spans="1:4">
      <c r="A7995" s="5">
        <v>53803</v>
      </c>
      <c r="B7995" s="5" t="s">
        <v>849</v>
      </c>
      <c r="C7995" s="6">
        <v>42619.995104166665</v>
      </c>
      <c r="D7995" s="5" t="s">
        <v>37</v>
      </c>
    </row>
    <row r="7996" spans="1:4">
      <c r="A7996" s="5">
        <v>53800</v>
      </c>
      <c r="B7996" s="5" t="s">
        <v>845</v>
      </c>
      <c r="C7996" s="6">
        <v>42619.994525462964</v>
      </c>
      <c r="D7996" s="5" t="s">
        <v>37</v>
      </c>
    </row>
    <row r="7997" spans="1:4">
      <c r="A7997" s="5">
        <v>53799</v>
      </c>
      <c r="B7997" s="5" t="s">
        <v>399</v>
      </c>
      <c r="C7997" s="6">
        <v>42619.994363425925</v>
      </c>
      <c r="D7997" s="5" t="s">
        <v>37</v>
      </c>
    </row>
    <row r="7998" spans="1:4">
      <c r="A7998" s="5">
        <v>53798</v>
      </c>
      <c r="B7998" s="5" t="s">
        <v>6413</v>
      </c>
      <c r="C7998" s="6">
        <v>42619.994305555556</v>
      </c>
      <c r="D7998" s="5" t="s">
        <v>37</v>
      </c>
    </row>
    <row r="7999" spans="1:4">
      <c r="A7999" s="5">
        <v>53796</v>
      </c>
      <c r="B7999" s="5" t="s">
        <v>5497</v>
      </c>
      <c r="C7999" s="6">
        <v>42619.994016203702</v>
      </c>
      <c r="D7999" s="5" t="s">
        <v>37</v>
      </c>
    </row>
    <row r="8000" spans="1:4">
      <c r="A8000" s="5">
        <v>53795</v>
      </c>
      <c r="B8000" s="5" t="s">
        <v>6418</v>
      </c>
      <c r="C8000" s="6">
        <v>42619.993923611109</v>
      </c>
      <c r="D8000" s="5" t="s">
        <v>6</v>
      </c>
    </row>
    <row r="8001" spans="1:4">
      <c r="A8001" s="5">
        <v>53792</v>
      </c>
      <c r="B8001" s="5" t="s">
        <v>735</v>
      </c>
      <c r="C8001" s="6">
        <v>42619.993842592594</v>
      </c>
      <c r="D8001" s="5" t="s">
        <v>37</v>
      </c>
    </row>
    <row r="8002" spans="1:4">
      <c r="A8002" s="5">
        <v>53791</v>
      </c>
      <c r="B8002" s="5" t="s">
        <v>6420</v>
      </c>
      <c r="C8002" s="6">
        <v>42619.993541666663</v>
      </c>
      <c r="D8002" s="5" t="s">
        <v>37</v>
      </c>
    </row>
    <row r="8003" spans="1:4">
      <c r="A8003" s="5">
        <v>53790</v>
      </c>
      <c r="B8003" s="5" t="s">
        <v>6422</v>
      </c>
      <c r="C8003" s="6">
        <v>42619.993356481478</v>
      </c>
      <c r="D8003" s="5" t="s">
        <v>34</v>
      </c>
    </row>
    <row r="8004" spans="1:4">
      <c r="A8004" s="5">
        <v>53789</v>
      </c>
      <c r="B8004" s="5" t="s">
        <v>6425</v>
      </c>
      <c r="C8004" s="6">
        <v>42619.993333333332</v>
      </c>
      <c r="D8004" s="5" t="s">
        <v>37</v>
      </c>
    </row>
    <row r="8005" spans="1:4">
      <c r="A8005" s="5">
        <v>53788</v>
      </c>
      <c r="B8005" s="5" t="s">
        <v>870</v>
      </c>
      <c r="C8005" s="6">
        <v>42619.993078703701</v>
      </c>
      <c r="D8005" s="5" t="s">
        <v>37</v>
      </c>
    </row>
    <row r="8006" spans="1:4">
      <c r="A8006" s="5">
        <v>53787</v>
      </c>
      <c r="B8006" s="5" t="s">
        <v>923</v>
      </c>
      <c r="C8006" s="6">
        <v>42619.992974537039</v>
      </c>
      <c r="D8006" s="5" t="s">
        <v>37</v>
      </c>
    </row>
    <row r="8007" spans="1:4">
      <c r="A8007" s="5">
        <v>53785</v>
      </c>
      <c r="B8007" s="5" t="s">
        <v>6428</v>
      </c>
      <c r="C8007" s="6">
        <v>42619.992881944447</v>
      </c>
      <c r="D8007" s="5" t="s">
        <v>15</v>
      </c>
    </row>
    <row r="8008" spans="1:4">
      <c r="A8008" s="5">
        <v>53783</v>
      </c>
      <c r="B8008" s="5" t="s">
        <v>847</v>
      </c>
      <c r="C8008" s="6">
        <v>42619.992638888885</v>
      </c>
      <c r="D8008" s="5" t="s">
        <v>37</v>
      </c>
    </row>
    <row r="8009" spans="1:4">
      <c r="A8009" s="5">
        <v>53782</v>
      </c>
      <c r="B8009" s="5" t="s">
        <v>1170</v>
      </c>
      <c r="C8009" s="6">
        <v>42619.992488425924</v>
      </c>
      <c r="D8009" s="5" t="s">
        <v>37</v>
      </c>
    </row>
    <row r="8010" spans="1:4">
      <c r="A8010" s="5">
        <v>53781</v>
      </c>
      <c r="B8010" s="5" t="s">
        <v>6433</v>
      </c>
      <c r="C8010" s="6">
        <v>42619.992326388892</v>
      </c>
      <c r="D8010" s="5" t="s">
        <v>6</v>
      </c>
    </row>
    <row r="8011" spans="1:4">
      <c r="A8011" s="5">
        <v>53779</v>
      </c>
      <c r="B8011" s="5" t="s">
        <v>6158</v>
      </c>
      <c r="C8011" s="6">
        <v>42619.992037037038</v>
      </c>
      <c r="D8011" s="5" t="s">
        <v>37</v>
      </c>
    </row>
    <row r="8012" spans="1:4">
      <c r="A8012" s="5">
        <v>53778</v>
      </c>
      <c r="B8012" s="5" t="s">
        <v>741</v>
      </c>
      <c r="C8012" s="6">
        <v>42619.992037037038</v>
      </c>
      <c r="D8012" s="5" t="s">
        <v>37</v>
      </c>
    </row>
    <row r="8013" spans="1:4">
      <c r="A8013" s="5">
        <v>53777</v>
      </c>
      <c r="B8013" s="5" t="s">
        <v>6436</v>
      </c>
      <c r="C8013" s="6">
        <v>42619.991724537038</v>
      </c>
      <c r="D8013" s="5" t="s">
        <v>545</v>
      </c>
    </row>
    <row r="8014" spans="1:4">
      <c r="A8014" s="5">
        <v>53775</v>
      </c>
      <c r="B8014" s="5" t="s">
        <v>825</v>
      </c>
      <c r="C8014" s="6">
        <v>42619.991585648146</v>
      </c>
      <c r="D8014" s="5" t="s">
        <v>37</v>
      </c>
    </row>
    <row r="8015" spans="1:4">
      <c r="A8015" s="5">
        <v>53773</v>
      </c>
      <c r="B8015" s="5" t="s">
        <v>3603</v>
      </c>
      <c r="C8015" s="6">
        <v>42619.991238425922</v>
      </c>
      <c r="D8015" s="5" t="s">
        <v>37</v>
      </c>
    </row>
    <row r="8016" spans="1:4">
      <c r="A8016" s="5">
        <v>53772</v>
      </c>
      <c r="B8016" s="5" t="s">
        <v>940</v>
      </c>
      <c r="C8016" s="6">
        <v>42619.991203703707</v>
      </c>
      <c r="D8016" s="5" t="s">
        <v>37</v>
      </c>
    </row>
    <row r="8017" spans="1:4">
      <c r="A8017" s="5">
        <v>53770</v>
      </c>
      <c r="B8017" s="5" t="s">
        <v>998</v>
      </c>
      <c r="C8017" s="6">
        <v>42619.990763888891</v>
      </c>
      <c r="D8017" s="5" t="s">
        <v>37</v>
      </c>
    </row>
    <row r="8018" spans="1:4">
      <c r="A8018" s="5">
        <v>53769</v>
      </c>
      <c r="B8018" s="5" t="s">
        <v>1629</v>
      </c>
      <c r="C8018" s="6">
        <v>42619.990324074075</v>
      </c>
      <c r="D8018" s="5" t="s">
        <v>37</v>
      </c>
    </row>
    <row r="8019" spans="1:4">
      <c r="A8019" s="5">
        <v>53768</v>
      </c>
      <c r="B8019" s="5" t="s">
        <v>811</v>
      </c>
      <c r="C8019" s="6">
        <v>42619.99019675926</v>
      </c>
      <c r="D8019" s="5" t="s">
        <v>37</v>
      </c>
    </row>
    <row r="8020" spans="1:4">
      <c r="A8020" s="5">
        <v>53766</v>
      </c>
      <c r="B8020" s="5" t="s">
        <v>6131</v>
      </c>
      <c r="C8020" s="6">
        <v>42619.989895833336</v>
      </c>
      <c r="D8020" s="5" t="s">
        <v>6</v>
      </c>
    </row>
    <row r="8021" spans="1:4">
      <c r="A8021" s="5">
        <v>53765</v>
      </c>
      <c r="B8021" s="5" t="s">
        <v>6443</v>
      </c>
      <c r="C8021" s="6">
        <v>42619.989861111113</v>
      </c>
      <c r="D8021" s="5" t="s">
        <v>1920</v>
      </c>
    </row>
    <row r="8022" spans="1:4">
      <c r="A8022" s="5">
        <v>53764</v>
      </c>
      <c r="B8022" s="5" t="s">
        <v>315</v>
      </c>
      <c r="C8022" s="6">
        <v>42619.98978009259</v>
      </c>
      <c r="D8022" s="5" t="s">
        <v>37</v>
      </c>
    </row>
    <row r="8023" spans="1:4">
      <c r="A8023" s="5">
        <v>53763</v>
      </c>
      <c r="B8023" s="5" t="s">
        <v>6447</v>
      </c>
      <c r="C8023" s="6">
        <v>42619.989756944444</v>
      </c>
      <c r="D8023" s="5" t="s">
        <v>4</v>
      </c>
    </row>
    <row r="8024" spans="1:4">
      <c r="A8024" s="5">
        <v>53762</v>
      </c>
      <c r="B8024" s="5" t="s">
        <v>743</v>
      </c>
      <c r="C8024" s="6">
        <v>42619.989745370367</v>
      </c>
      <c r="D8024" s="5" t="s">
        <v>37</v>
      </c>
    </row>
    <row r="8025" spans="1:4">
      <c r="A8025" s="5">
        <v>53761</v>
      </c>
      <c r="B8025" s="5" t="s">
        <v>801</v>
      </c>
      <c r="C8025" s="6">
        <v>42619.989571759259</v>
      </c>
      <c r="D8025" s="5" t="s">
        <v>37</v>
      </c>
    </row>
    <row r="8026" spans="1:4">
      <c r="A8026" s="5">
        <v>53759</v>
      </c>
      <c r="B8026" s="5" t="s">
        <v>907</v>
      </c>
      <c r="C8026" s="6">
        <v>42619.989317129628</v>
      </c>
      <c r="D8026" s="5" t="s">
        <v>37</v>
      </c>
    </row>
    <row r="8027" spans="1:4">
      <c r="A8027" s="5">
        <v>53757</v>
      </c>
      <c r="B8027" s="5" t="s">
        <v>6449</v>
      </c>
      <c r="C8027" s="6">
        <v>42619.989247685182</v>
      </c>
      <c r="D8027" s="5" t="s">
        <v>37</v>
      </c>
    </row>
    <row r="8028" spans="1:4">
      <c r="A8028" s="5">
        <v>53756</v>
      </c>
      <c r="B8028" s="5" t="s">
        <v>2357</v>
      </c>
      <c r="C8028" s="6">
        <v>42619.989108796297</v>
      </c>
      <c r="D8028" s="5" t="s">
        <v>37</v>
      </c>
    </row>
    <row r="8029" spans="1:4">
      <c r="A8029" s="5">
        <v>53755</v>
      </c>
      <c r="B8029" s="5" t="s">
        <v>895</v>
      </c>
      <c r="C8029" s="6">
        <v>42619.988865740743</v>
      </c>
      <c r="D8029" s="5" t="s">
        <v>37</v>
      </c>
    </row>
    <row r="8030" spans="1:4">
      <c r="A8030" s="5">
        <v>53753</v>
      </c>
      <c r="B8030" s="5" t="s">
        <v>878</v>
      </c>
      <c r="C8030" s="6">
        <v>42619.98877314815</v>
      </c>
      <c r="D8030" s="5" t="s">
        <v>37</v>
      </c>
    </row>
    <row r="8031" spans="1:4">
      <c r="A8031" s="5">
        <v>53752</v>
      </c>
      <c r="B8031" s="5" t="s">
        <v>6456</v>
      </c>
      <c r="C8031" s="6">
        <v>42619.988564814812</v>
      </c>
      <c r="D8031" s="5" t="s">
        <v>2904</v>
      </c>
    </row>
    <row r="8032" spans="1:4">
      <c r="A8032" s="5">
        <v>53751</v>
      </c>
      <c r="B8032" s="5" t="s">
        <v>926</v>
      </c>
      <c r="C8032" s="6">
        <v>42619.988344907404</v>
      </c>
      <c r="D8032" s="5" t="s">
        <v>37</v>
      </c>
    </row>
    <row r="8033" spans="1:4">
      <c r="A8033" s="5">
        <v>53749</v>
      </c>
      <c r="B8033" s="5" t="s">
        <v>826</v>
      </c>
      <c r="C8033" s="6">
        <v>42619.98814814815</v>
      </c>
      <c r="D8033" s="5" t="s">
        <v>37</v>
      </c>
    </row>
    <row r="8034" spans="1:4">
      <c r="A8034" s="5">
        <v>53748</v>
      </c>
      <c r="B8034" s="5" t="s">
        <v>6459</v>
      </c>
      <c r="C8034" s="6">
        <v>42619.987928240742</v>
      </c>
      <c r="D8034" s="5" t="s">
        <v>170</v>
      </c>
    </row>
    <row r="8035" spans="1:4">
      <c r="A8035" s="5">
        <v>53747</v>
      </c>
      <c r="B8035" s="5" t="s">
        <v>1279</v>
      </c>
      <c r="C8035" s="6">
        <v>42619.987719907411</v>
      </c>
      <c r="D8035" s="5" t="s">
        <v>37</v>
      </c>
    </row>
    <row r="8036" spans="1:4">
      <c r="A8036" s="5">
        <v>53744</v>
      </c>
      <c r="B8036" s="5" t="s">
        <v>1063</v>
      </c>
      <c r="C8036" s="6">
        <v>42619.987037037034</v>
      </c>
      <c r="D8036" s="5" t="s">
        <v>37</v>
      </c>
    </row>
    <row r="8037" spans="1:4">
      <c r="A8037" s="5">
        <v>53743</v>
      </c>
      <c r="B8037" s="5" t="s">
        <v>6464</v>
      </c>
      <c r="C8037" s="6">
        <v>42619.987002314818</v>
      </c>
      <c r="D8037" s="5" t="s">
        <v>34</v>
      </c>
    </row>
    <row r="8038" spans="1:4">
      <c r="A8038" s="5">
        <v>53742</v>
      </c>
      <c r="B8038" s="5" t="s">
        <v>6467</v>
      </c>
      <c r="C8038" s="6">
        <v>42619.987002314818</v>
      </c>
      <c r="D8038" s="5" t="s">
        <v>37</v>
      </c>
    </row>
    <row r="8039" spans="1:4">
      <c r="A8039" s="5">
        <v>53741</v>
      </c>
      <c r="B8039" s="5" t="s">
        <v>772</v>
      </c>
      <c r="C8039" s="6">
        <v>42619.986770833333</v>
      </c>
      <c r="D8039" s="5" t="s">
        <v>37</v>
      </c>
    </row>
    <row r="8040" spans="1:4">
      <c r="A8040" s="5">
        <v>53740</v>
      </c>
      <c r="B8040" s="5" t="s">
        <v>6469</v>
      </c>
      <c r="C8040" s="6">
        <v>42619.98673611111</v>
      </c>
      <c r="D8040" s="5" t="s">
        <v>39</v>
      </c>
    </row>
    <row r="8041" spans="1:4">
      <c r="A8041" s="5">
        <v>53738</v>
      </c>
      <c r="B8041" s="5" t="s">
        <v>6472</v>
      </c>
      <c r="C8041" s="6">
        <v>42619.986354166664</v>
      </c>
      <c r="D8041" s="5" t="s">
        <v>37</v>
      </c>
    </row>
    <row r="8042" spans="1:4">
      <c r="A8042" s="5">
        <v>53737</v>
      </c>
      <c r="B8042" s="5" t="s">
        <v>1089</v>
      </c>
      <c r="C8042" s="6">
        <v>42619.986307870371</v>
      </c>
      <c r="D8042" s="5" t="s">
        <v>37</v>
      </c>
    </row>
    <row r="8043" spans="1:4">
      <c r="A8043" s="5">
        <v>53736</v>
      </c>
      <c r="B8043" s="5" t="s">
        <v>6475</v>
      </c>
      <c r="C8043" s="6">
        <v>42619.986284722225</v>
      </c>
      <c r="D8043" s="5" t="s">
        <v>37</v>
      </c>
    </row>
    <row r="8044" spans="1:4">
      <c r="A8044" s="5">
        <v>53735</v>
      </c>
      <c r="B8044" s="5" t="s">
        <v>937</v>
      </c>
      <c r="C8044" s="6">
        <v>42619.986273148148</v>
      </c>
      <c r="D8044" s="5" t="s">
        <v>37</v>
      </c>
    </row>
    <row r="8045" spans="1:4">
      <c r="A8045" s="5">
        <v>53734</v>
      </c>
      <c r="B8045" s="5" t="s">
        <v>78</v>
      </c>
      <c r="C8045" s="6">
        <v>42619.986250000002</v>
      </c>
      <c r="D8045" s="5" t="s">
        <v>37</v>
      </c>
    </row>
    <row r="8046" spans="1:4">
      <c r="A8046" s="5">
        <v>53733</v>
      </c>
      <c r="B8046" s="5" t="s">
        <v>6480</v>
      </c>
      <c r="C8046" s="6">
        <v>42619.986041666663</v>
      </c>
      <c r="D8046" s="5" t="s">
        <v>42</v>
      </c>
    </row>
    <row r="8047" spans="1:4">
      <c r="A8047" s="5">
        <v>53732</v>
      </c>
      <c r="B8047" s="5" t="s">
        <v>836</v>
      </c>
      <c r="C8047" s="6">
        <v>42619.985694444447</v>
      </c>
      <c r="D8047" s="5" t="s">
        <v>37</v>
      </c>
    </row>
    <row r="8048" spans="1:4">
      <c r="A8048" s="5">
        <v>53729</v>
      </c>
      <c r="B8048" s="5" t="s">
        <v>6483</v>
      </c>
      <c r="C8048" s="6">
        <v>42619.985347222224</v>
      </c>
      <c r="D8048" s="5" t="s">
        <v>37</v>
      </c>
    </row>
    <row r="8049" spans="1:4">
      <c r="A8049" s="5">
        <v>53728</v>
      </c>
      <c r="B8049" s="5" t="s">
        <v>745</v>
      </c>
      <c r="C8049" s="6">
        <v>42619.985266203701</v>
      </c>
      <c r="D8049" s="5" t="s">
        <v>37</v>
      </c>
    </row>
    <row r="8050" spans="1:4">
      <c r="A8050" s="5">
        <v>53726</v>
      </c>
      <c r="B8050" s="5" t="s">
        <v>6486</v>
      </c>
      <c r="C8050" s="6">
        <v>42619.985231481478</v>
      </c>
      <c r="D8050" s="5" t="s">
        <v>37</v>
      </c>
    </row>
    <row r="8051" spans="1:4">
      <c r="A8051" s="5">
        <v>53725</v>
      </c>
      <c r="B8051" s="5" t="s">
        <v>1816</v>
      </c>
      <c r="C8051" s="6">
        <v>42619.985196759262</v>
      </c>
      <c r="D8051" s="5" t="s">
        <v>37</v>
      </c>
    </row>
    <row r="8052" spans="1:4">
      <c r="A8052" s="5">
        <v>53723</v>
      </c>
      <c r="B8052" s="5" t="s">
        <v>732</v>
      </c>
      <c r="C8052" s="6">
        <v>42619.984780092593</v>
      </c>
      <c r="D8052" s="5" t="s">
        <v>37</v>
      </c>
    </row>
    <row r="8053" spans="1:4">
      <c r="A8053" s="5">
        <v>53722</v>
      </c>
      <c r="B8053" s="5" t="s">
        <v>1164</v>
      </c>
      <c r="C8053" s="6">
        <v>42619.984664351854</v>
      </c>
      <c r="D8053" s="5" t="s">
        <v>37</v>
      </c>
    </row>
    <row r="8054" spans="1:4">
      <c r="A8054" s="5">
        <v>53721</v>
      </c>
      <c r="B8054" s="5" t="s">
        <v>6493</v>
      </c>
      <c r="C8054" s="6">
        <v>42619.984490740739</v>
      </c>
      <c r="D8054" s="5" t="s">
        <v>239</v>
      </c>
    </row>
    <row r="8055" spans="1:4">
      <c r="A8055" s="5">
        <v>53720</v>
      </c>
      <c r="B8055" s="5" t="s">
        <v>6496</v>
      </c>
      <c r="C8055" s="6">
        <v>42619.984444444446</v>
      </c>
      <c r="D8055" s="5" t="s">
        <v>34</v>
      </c>
    </row>
    <row r="8056" spans="1:4">
      <c r="A8056" s="5">
        <v>53719</v>
      </c>
      <c r="B8056" s="5" t="s">
        <v>6499</v>
      </c>
      <c r="C8056" s="6">
        <v>42619.984363425923</v>
      </c>
      <c r="D8056" s="5" t="s">
        <v>545</v>
      </c>
    </row>
    <row r="8057" spans="1:4">
      <c r="A8057" s="5">
        <v>53718</v>
      </c>
      <c r="B8057" s="5" t="s">
        <v>999</v>
      </c>
      <c r="C8057" s="6">
        <v>42619.984351851854</v>
      </c>
      <c r="D8057" s="5" t="s">
        <v>37</v>
      </c>
    </row>
    <row r="8058" spans="1:4">
      <c r="A8058" s="5">
        <v>53717</v>
      </c>
      <c r="B8058" s="5" t="s">
        <v>6502</v>
      </c>
      <c r="C8058" s="6">
        <v>42619.984166666669</v>
      </c>
      <c r="D8058" s="5" t="s">
        <v>37</v>
      </c>
    </row>
    <row r="8059" spans="1:4">
      <c r="A8059" s="5">
        <v>53716</v>
      </c>
      <c r="B8059" s="5" t="s">
        <v>930</v>
      </c>
      <c r="C8059" s="6">
        <v>42619.984166666669</v>
      </c>
      <c r="D8059" s="5" t="s">
        <v>37</v>
      </c>
    </row>
    <row r="8060" spans="1:4">
      <c r="A8060" s="5">
        <v>53714</v>
      </c>
      <c r="B8060" s="5" t="s">
        <v>6506</v>
      </c>
      <c r="C8060" s="6">
        <v>42619.983969907407</v>
      </c>
      <c r="D8060" s="5" t="s">
        <v>239</v>
      </c>
    </row>
    <row r="8061" spans="1:4">
      <c r="A8061" s="5">
        <v>53712</v>
      </c>
      <c r="B8061" s="5" t="s">
        <v>6509</v>
      </c>
      <c r="C8061" s="6">
        <v>42619.983912037038</v>
      </c>
      <c r="D8061" s="5" t="s">
        <v>42</v>
      </c>
    </row>
    <row r="8062" spans="1:4">
      <c r="A8062" s="5">
        <v>53711</v>
      </c>
      <c r="B8062" s="5" t="s">
        <v>747</v>
      </c>
      <c r="C8062" s="6">
        <v>42619.983611111114</v>
      </c>
      <c r="D8062" s="5" t="s">
        <v>37</v>
      </c>
    </row>
    <row r="8063" spans="1:4">
      <c r="A8063" s="5">
        <v>53710</v>
      </c>
      <c r="B8063" s="5" t="s">
        <v>766</v>
      </c>
      <c r="C8063" s="6">
        <v>42619.983576388891</v>
      </c>
      <c r="D8063" s="5" t="s">
        <v>37</v>
      </c>
    </row>
    <row r="8064" spans="1:4">
      <c r="A8064" s="5">
        <v>53709</v>
      </c>
      <c r="B8064" s="5" t="s">
        <v>6512</v>
      </c>
      <c r="C8064" s="6">
        <v>42619.983495370368</v>
      </c>
      <c r="D8064" s="5" t="s">
        <v>10</v>
      </c>
    </row>
    <row r="8065" spans="1:4">
      <c r="A8065" s="5">
        <v>53708</v>
      </c>
      <c r="B8065" s="5" t="s">
        <v>6515</v>
      </c>
      <c r="C8065" s="6">
        <v>42619.983472222222</v>
      </c>
      <c r="D8065" s="5" t="s">
        <v>10</v>
      </c>
    </row>
    <row r="8066" spans="1:4">
      <c r="A8066" s="5">
        <v>53707</v>
      </c>
      <c r="B8066" s="5" t="s">
        <v>738</v>
      </c>
      <c r="C8066" s="6">
        <v>42619.98300925926</v>
      </c>
      <c r="D8066" s="5" t="s">
        <v>37</v>
      </c>
    </row>
    <row r="8067" spans="1:4">
      <c r="A8067" s="5">
        <v>53706</v>
      </c>
      <c r="B8067" s="5" t="s">
        <v>6520</v>
      </c>
      <c r="C8067" s="6">
        <v>42619.98296296296</v>
      </c>
      <c r="D8067" s="5" t="s">
        <v>37</v>
      </c>
    </row>
    <row r="8068" spans="1:4">
      <c r="A8068" s="5">
        <v>53704</v>
      </c>
      <c r="B8068" s="5" t="s">
        <v>6523</v>
      </c>
      <c r="C8068" s="6">
        <v>42619.982766203706</v>
      </c>
      <c r="D8068" s="5" t="s">
        <v>545</v>
      </c>
    </row>
    <row r="8069" spans="1:4">
      <c r="A8069" s="5">
        <v>53703</v>
      </c>
      <c r="B8069" s="5" t="s">
        <v>4263</v>
      </c>
      <c r="C8069" s="6">
        <v>42619.982581018521</v>
      </c>
      <c r="D8069" s="5" t="s">
        <v>37</v>
      </c>
    </row>
    <row r="8070" spans="1:4">
      <c r="A8070" s="5">
        <v>53702</v>
      </c>
      <c r="B8070" s="5" t="s">
        <v>6528</v>
      </c>
      <c r="C8070" s="6">
        <v>42619.982314814813</v>
      </c>
      <c r="D8070" s="5" t="s">
        <v>6</v>
      </c>
    </row>
    <row r="8071" spans="1:4">
      <c r="A8071" s="5">
        <v>53701</v>
      </c>
      <c r="B8071" s="5" t="s">
        <v>6531</v>
      </c>
      <c r="C8071" s="6">
        <v>42619.982187499998</v>
      </c>
      <c r="D8071" s="5" t="s">
        <v>6</v>
      </c>
    </row>
    <row r="8072" spans="1:4">
      <c r="A8072" s="5">
        <v>53700</v>
      </c>
      <c r="B8072" s="5" t="s">
        <v>1128</v>
      </c>
      <c r="C8072" s="6">
        <v>42619.982106481482</v>
      </c>
      <c r="D8072" s="5" t="s">
        <v>37</v>
      </c>
    </row>
    <row r="8073" spans="1:4">
      <c r="A8073" s="5">
        <v>53699</v>
      </c>
      <c r="B8073" s="5" t="s">
        <v>6535</v>
      </c>
      <c r="C8073" s="6">
        <v>42619.982106481482</v>
      </c>
      <c r="D8073" s="5" t="s">
        <v>37</v>
      </c>
    </row>
    <row r="8074" spans="1:4">
      <c r="A8074" s="5">
        <v>53698</v>
      </c>
      <c r="B8074" s="5" t="s">
        <v>774</v>
      </c>
      <c r="C8074" s="6">
        <v>42619.982071759259</v>
      </c>
      <c r="D8074" s="5" t="s">
        <v>37</v>
      </c>
    </row>
    <row r="8075" spans="1:4">
      <c r="A8075" s="5">
        <v>53696</v>
      </c>
      <c r="B8075" s="5" t="s">
        <v>819</v>
      </c>
      <c r="C8075" s="6">
        <v>42619.981550925928</v>
      </c>
      <c r="D8075" s="5" t="s">
        <v>37</v>
      </c>
    </row>
    <row r="8076" spans="1:4">
      <c r="A8076" s="5">
        <v>53695</v>
      </c>
      <c r="B8076" s="5" t="s">
        <v>6537</v>
      </c>
      <c r="C8076" s="6">
        <v>42619.981504629628</v>
      </c>
      <c r="D8076" s="5" t="s">
        <v>6</v>
      </c>
    </row>
    <row r="8077" spans="1:4">
      <c r="A8077" s="5">
        <v>53694</v>
      </c>
      <c r="B8077" s="5" t="s">
        <v>1122</v>
      </c>
      <c r="C8077" s="6">
        <v>42619.981400462966</v>
      </c>
      <c r="D8077" s="5" t="s">
        <v>37</v>
      </c>
    </row>
    <row r="8078" spans="1:4">
      <c r="A8078" s="5">
        <v>53692</v>
      </c>
      <c r="B8078" s="5" t="s">
        <v>807</v>
      </c>
      <c r="C8078" s="6">
        <v>42619.981192129628</v>
      </c>
      <c r="D8078" s="5" t="s">
        <v>37</v>
      </c>
    </row>
    <row r="8079" spans="1:4">
      <c r="A8079" s="5">
        <v>53690</v>
      </c>
      <c r="B8079" s="5" t="s">
        <v>801</v>
      </c>
      <c r="C8079" s="6">
        <v>42619.980856481481</v>
      </c>
      <c r="D8079" s="5" t="s">
        <v>37</v>
      </c>
    </row>
    <row r="8080" spans="1:4">
      <c r="A8080" s="5">
        <v>53689</v>
      </c>
      <c r="B8080" s="5" t="s">
        <v>845</v>
      </c>
      <c r="C8080" s="6">
        <v>42619.980798611112</v>
      </c>
      <c r="D8080" s="5" t="s">
        <v>37</v>
      </c>
    </row>
    <row r="8081" spans="1:4">
      <c r="A8081" s="5">
        <v>53688</v>
      </c>
      <c r="B8081" s="5" t="s">
        <v>719</v>
      </c>
      <c r="C8081" s="6">
        <v>42619.980266203704</v>
      </c>
      <c r="D8081" s="5" t="s">
        <v>37</v>
      </c>
    </row>
    <row r="8082" spans="1:4">
      <c r="A8082" s="5">
        <v>53687</v>
      </c>
      <c r="B8082" s="5" t="s">
        <v>1358</v>
      </c>
      <c r="C8082" s="6">
        <v>42619.980243055557</v>
      </c>
      <c r="D8082" s="5" t="s">
        <v>37</v>
      </c>
    </row>
    <row r="8083" spans="1:4">
      <c r="A8083" s="5">
        <v>53686</v>
      </c>
      <c r="B8083" s="5" t="s">
        <v>6541</v>
      </c>
      <c r="C8083" s="6">
        <v>42619.980069444442</v>
      </c>
      <c r="D8083" s="5" t="s">
        <v>37</v>
      </c>
    </row>
    <row r="8084" spans="1:4">
      <c r="A8084" s="5">
        <v>53685</v>
      </c>
      <c r="B8084" s="5" t="s">
        <v>1009</v>
      </c>
      <c r="C8084" s="6">
        <v>42619.97960648148</v>
      </c>
      <c r="D8084" s="5" t="s">
        <v>37</v>
      </c>
    </row>
    <row r="8085" spans="1:4">
      <c r="A8085" s="5">
        <v>53682</v>
      </c>
      <c r="B8085" s="5" t="s">
        <v>825</v>
      </c>
      <c r="C8085" s="6">
        <v>42619.979259259257</v>
      </c>
      <c r="D8085" s="5" t="s">
        <v>37</v>
      </c>
    </row>
    <row r="8086" spans="1:4">
      <c r="A8086" s="5">
        <v>53679</v>
      </c>
      <c r="B8086" s="5" t="s">
        <v>1003</v>
      </c>
      <c r="C8086" s="6">
        <v>42619.979062500002</v>
      </c>
      <c r="D8086" s="5" t="s">
        <v>37</v>
      </c>
    </row>
    <row r="8087" spans="1:4">
      <c r="A8087" s="5">
        <v>53676</v>
      </c>
      <c r="B8087" s="5" t="s">
        <v>932</v>
      </c>
      <c r="C8087" s="6">
        <v>42619.978425925925</v>
      </c>
      <c r="D8087" s="5" t="s">
        <v>37</v>
      </c>
    </row>
    <row r="8088" spans="1:4">
      <c r="A8088" s="5">
        <v>53675</v>
      </c>
      <c r="B8088" s="5" t="s">
        <v>6546</v>
      </c>
      <c r="C8088" s="6">
        <v>42619.978125000001</v>
      </c>
      <c r="D8088" s="5" t="s">
        <v>15</v>
      </c>
    </row>
    <row r="8089" spans="1:4">
      <c r="A8089" s="5">
        <v>53673</v>
      </c>
      <c r="B8089" s="5" t="s">
        <v>288</v>
      </c>
      <c r="C8089" s="6">
        <v>42619.977847222224</v>
      </c>
      <c r="D8089" s="5" t="s">
        <v>37</v>
      </c>
    </row>
    <row r="8090" spans="1:4">
      <c r="A8090" s="5">
        <v>53672</v>
      </c>
      <c r="B8090" s="5" t="s">
        <v>1002</v>
      </c>
      <c r="C8090" s="6">
        <v>42619.977824074071</v>
      </c>
      <c r="D8090" s="5" t="s">
        <v>37</v>
      </c>
    </row>
    <row r="8091" spans="1:4">
      <c r="A8091" s="5">
        <v>53668</v>
      </c>
      <c r="B8091" s="5" t="s">
        <v>6550</v>
      </c>
      <c r="C8091" s="6">
        <v>42619.977303240739</v>
      </c>
      <c r="D8091" s="5" t="s">
        <v>6</v>
      </c>
    </row>
    <row r="8092" spans="1:4">
      <c r="A8092" s="5">
        <v>53667</v>
      </c>
      <c r="B8092" s="5" t="s">
        <v>722</v>
      </c>
      <c r="C8092" s="6">
        <v>42619.977233796293</v>
      </c>
      <c r="D8092" s="5" t="s">
        <v>37</v>
      </c>
    </row>
    <row r="8093" spans="1:4">
      <c r="A8093" s="5">
        <v>53666</v>
      </c>
      <c r="B8093" s="5" t="s">
        <v>728</v>
      </c>
      <c r="C8093" s="6">
        <v>42619.977094907408</v>
      </c>
      <c r="D8093" s="5" t="s">
        <v>37</v>
      </c>
    </row>
    <row r="8094" spans="1:4">
      <c r="A8094" s="5">
        <v>53665</v>
      </c>
      <c r="B8094" s="5" t="s">
        <v>6552</v>
      </c>
      <c r="C8094" s="6">
        <v>42619.976956018516</v>
      </c>
      <c r="D8094" s="5" t="s">
        <v>42</v>
      </c>
    </row>
    <row r="8095" spans="1:4">
      <c r="A8095" s="5">
        <v>53664</v>
      </c>
      <c r="B8095" s="5" t="s">
        <v>6555</v>
      </c>
      <c r="C8095" s="6">
        <v>42619.976666666669</v>
      </c>
      <c r="D8095" s="5" t="s">
        <v>545</v>
      </c>
    </row>
    <row r="8096" spans="1:4">
      <c r="A8096" s="5">
        <v>53662</v>
      </c>
      <c r="B8096" s="5" t="s">
        <v>6558</v>
      </c>
      <c r="C8096" s="6">
        <v>42619.976574074077</v>
      </c>
      <c r="D8096" s="5" t="s">
        <v>37</v>
      </c>
    </row>
    <row r="8097" spans="1:4">
      <c r="A8097" s="5">
        <v>53661</v>
      </c>
      <c r="B8097" s="5" t="s">
        <v>6561</v>
      </c>
      <c r="C8097" s="6">
        <v>42619.9765625</v>
      </c>
      <c r="D8097" s="5" t="s">
        <v>34</v>
      </c>
    </row>
    <row r="8098" spans="1:4">
      <c r="A8098" s="5">
        <v>53660</v>
      </c>
      <c r="B8098" s="5" t="s">
        <v>1101</v>
      </c>
      <c r="C8098" s="6">
        <v>42619.976446759261</v>
      </c>
      <c r="D8098" s="5" t="s">
        <v>37</v>
      </c>
    </row>
    <row r="8099" spans="1:4">
      <c r="A8099" s="5">
        <v>53659</v>
      </c>
      <c r="B8099" s="5" t="s">
        <v>6566</v>
      </c>
      <c r="C8099" s="6">
        <v>42619.97625</v>
      </c>
      <c r="D8099" s="5" t="s">
        <v>10</v>
      </c>
    </row>
    <row r="8100" spans="1:4">
      <c r="A8100" s="5">
        <v>53654</v>
      </c>
      <c r="B8100" s="5" t="s">
        <v>6568</v>
      </c>
      <c r="C8100" s="6">
        <v>42619.973877314813</v>
      </c>
      <c r="D8100" s="5" t="s">
        <v>239</v>
      </c>
    </row>
    <row r="8101" spans="1:4">
      <c r="A8101" s="5">
        <v>53653</v>
      </c>
      <c r="B8101" s="5" t="s">
        <v>703</v>
      </c>
      <c r="C8101" s="6">
        <v>42619.973680555559</v>
      </c>
      <c r="D8101" s="5" t="s">
        <v>37</v>
      </c>
    </row>
    <row r="8102" spans="1:4">
      <c r="A8102" s="5">
        <v>53651</v>
      </c>
      <c r="B8102" s="5" t="s">
        <v>6572</v>
      </c>
      <c r="C8102" s="6">
        <v>42619.973101851851</v>
      </c>
      <c r="D8102" s="5" t="s">
        <v>79</v>
      </c>
    </row>
    <row r="8103" spans="1:4">
      <c r="A8103" s="5">
        <v>53650</v>
      </c>
      <c r="B8103" s="5" t="s">
        <v>6575</v>
      </c>
      <c r="C8103" s="6">
        <v>42619.972870370373</v>
      </c>
      <c r="D8103" s="5" t="s">
        <v>15</v>
      </c>
    </row>
    <row r="8104" spans="1:4">
      <c r="A8104" s="5">
        <v>53649</v>
      </c>
      <c r="B8104" s="5" t="s">
        <v>1677</v>
      </c>
      <c r="C8104" s="6">
        <v>42619.97252314815</v>
      </c>
      <c r="D8104" s="5" t="s">
        <v>81</v>
      </c>
    </row>
    <row r="8105" spans="1:4">
      <c r="A8105" s="5">
        <v>53648</v>
      </c>
      <c r="B8105" s="5" t="s">
        <v>6447</v>
      </c>
      <c r="C8105" s="6">
        <v>42619.97152777778</v>
      </c>
      <c r="D8105" s="5" t="s">
        <v>4</v>
      </c>
    </row>
    <row r="8106" spans="1:4">
      <c r="A8106" s="5">
        <v>53647</v>
      </c>
      <c r="B8106" s="5" t="s">
        <v>476</v>
      </c>
      <c r="C8106" s="6">
        <v>42619.971168981479</v>
      </c>
      <c r="D8106" s="5" t="s">
        <v>15</v>
      </c>
    </row>
    <row r="8107" spans="1:4">
      <c r="A8107" s="5">
        <v>53645</v>
      </c>
      <c r="B8107" s="5" t="s">
        <v>886</v>
      </c>
      <c r="C8107" s="6">
        <v>42619.971099537041</v>
      </c>
      <c r="D8107" s="5" t="s">
        <v>37</v>
      </c>
    </row>
    <row r="8108" spans="1:4">
      <c r="A8108" s="5">
        <v>53644</v>
      </c>
      <c r="B8108" s="5" t="s">
        <v>6582</v>
      </c>
      <c r="C8108" s="6">
        <v>42619.971006944441</v>
      </c>
      <c r="D8108" s="5" t="s">
        <v>6</v>
      </c>
    </row>
    <row r="8109" spans="1:4">
      <c r="A8109" s="5">
        <v>53643</v>
      </c>
      <c r="B8109" s="5" t="s">
        <v>2900</v>
      </c>
      <c r="C8109" s="6">
        <v>42619.970821759256</v>
      </c>
      <c r="D8109" s="5" t="s">
        <v>79</v>
      </c>
    </row>
    <row r="8110" spans="1:4">
      <c r="A8110" s="5">
        <v>53641</v>
      </c>
      <c r="B8110" s="5" t="s">
        <v>6585</v>
      </c>
      <c r="C8110" s="6">
        <v>42619.970555555556</v>
      </c>
      <c r="D8110" s="5" t="s">
        <v>37</v>
      </c>
    </row>
    <row r="8111" spans="1:4">
      <c r="A8111" s="5">
        <v>53638</v>
      </c>
      <c r="B8111" s="5" t="s">
        <v>875</v>
      </c>
      <c r="C8111" s="6">
        <v>42619.969502314816</v>
      </c>
      <c r="D8111" s="5" t="s">
        <v>37</v>
      </c>
    </row>
    <row r="8112" spans="1:4">
      <c r="A8112" s="5">
        <v>53634</v>
      </c>
      <c r="B8112" s="5" t="s">
        <v>1517</v>
      </c>
      <c r="C8112" s="6">
        <v>42619.96912037037</v>
      </c>
      <c r="D8112" s="5" t="s">
        <v>6</v>
      </c>
    </row>
    <row r="8113" spans="1:4">
      <c r="A8113" s="5">
        <v>53633</v>
      </c>
      <c r="B8113" s="5" t="s">
        <v>6592</v>
      </c>
      <c r="C8113" s="6">
        <v>42619.968946759262</v>
      </c>
      <c r="D8113" s="5" t="s">
        <v>6</v>
      </c>
    </row>
    <row r="8114" spans="1:4">
      <c r="A8114" s="5">
        <v>53632</v>
      </c>
      <c r="B8114" s="5" t="s">
        <v>6595</v>
      </c>
      <c r="C8114" s="6">
        <v>42619.968946759262</v>
      </c>
      <c r="D8114" s="5" t="s">
        <v>239</v>
      </c>
    </row>
    <row r="8115" spans="1:4">
      <c r="A8115" s="5">
        <v>53631</v>
      </c>
      <c r="B8115" s="5" t="s">
        <v>1007</v>
      </c>
      <c r="C8115" s="6">
        <v>42619.9684837963</v>
      </c>
      <c r="D8115" s="5" t="s">
        <v>37</v>
      </c>
    </row>
    <row r="8116" spans="1:4">
      <c r="A8116" s="5">
        <v>53630</v>
      </c>
      <c r="B8116" s="5" t="s">
        <v>6599</v>
      </c>
      <c r="C8116" s="6">
        <v>42619.968414351853</v>
      </c>
      <c r="D8116" s="5" t="s">
        <v>42</v>
      </c>
    </row>
    <row r="8117" spans="1:4">
      <c r="A8117" s="5">
        <v>53628</v>
      </c>
      <c r="B8117" s="5" t="s">
        <v>6602</v>
      </c>
      <c r="C8117" s="6">
        <v>42619.968032407407</v>
      </c>
      <c r="D8117" s="5" t="s">
        <v>6</v>
      </c>
    </row>
    <row r="8118" spans="1:4">
      <c r="A8118" s="5">
        <v>53627</v>
      </c>
      <c r="B8118" s="5" t="s">
        <v>6604</v>
      </c>
      <c r="C8118" s="6">
        <v>42619.967951388891</v>
      </c>
      <c r="D8118" s="5" t="s">
        <v>239</v>
      </c>
    </row>
    <row r="8119" spans="1:4">
      <c r="A8119" s="5">
        <v>53626</v>
      </c>
      <c r="B8119" s="5" t="s">
        <v>1031</v>
      </c>
      <c r="C8119" s="6">
        <v>42619.967870370368</v>
      </c>
      <c r="D8119" s="5" t="s">
        <v>19</v>
      </c>
    </row>
    <row r="8120" spans="1:4">
      <c r="A8120" s="5">
        <v>53624</v>
      </c>
      <c r="B8120" s="5" t="s">
        <v>6607</v>
      </c>
      <c r="C8120" s="6">
        <v>42619.967592592591</v>
      </c>
      <c r="D8120" s="5" t="s">
        <v>37</v>
      </c>
    </row>
    <row r="8121" spans="1:4">
      <c r="A8121" s="5">
        <v>53623</v>
      </c>
      <c r="B8121" s="5" t="s">
        <v>2536</v>
      </c>
      <c r="C8121" s="6">
        <v>42619.967453703706</v>
      </c>
      <c r="D8121" s="5" t="s">
        <v>545</v>
      </c>
    </row>
    <row r="8122" spans="1:4">
      <c r="A8122" s="5">
        <v>53622</v>
      </c>
      <c r="B8122" s="5" t="s">
        <v>1034</v>
      </c>
      <c r="C8122" s="6">
        <v>42619.967175925929</v>
      </c>
      <c r="D8122" s="5" t="s">
        <v>19</v>
      </c>
    </row>
    <row r="8123" spans="1:4">
      <c r="A8123" s="5">
        <v>53620</v>
      </c>
      <c r="B8123" s="5" t="s">
        <v>5701</v>
      </c>
      <c r="C8123" s="6">
        <v>42619.966921296298</v>
      </c>
      <c r="D8123" s="5" t="s">
        <v>42</v>
      </c>
    </row>
    <row r="8124" spans="1:4">
      <c r="A8124" s="5">
        <v>53619</v>
      </c>
      <c r="B8124" s="5" t="s">
        <v>6615</v>
      </c>
      <c r="C8124" s="6">
        <v>42619.966805555552</v>
      </c>
      <c r="D8124" s="5" t="s">
        <v>6</v>
      </c>
    </row>
    <row r="8125" spans="1:4">
      <c r="A8125" s="5">
        <v>53618</v>
      </c>
      <c r="B8125" s="5" t="s">
        <v>6618</v>
      </c>
      <c r="C8125" s="6">
        <v>42619.966168981482</v>
      </c>
      <c r="D8125" s="5" t="s">
        <v>6</v>
      </c>
    </row>
    <row r="8126" spans="1:4">
      <c r="A8126" s="5">
        <v>53617</v>
      </c>
      <c r="B8126" s="5" t="s">
        <v>6621</v>
      </c>
      <c r="C8126" s="6">
        <v>42619.96565972222</v>
      </c>
      <c r="D8126" s="5" t="s">
        <v>37</v>
      </c>
    </row>
    <row r="8127" spans="1:4">
      <c r="A8127" s="5">
        <v>53616</v>
      </c>
      <c r="B8127" s="5" t="s">
        <v>5994</v>
      </c>
      <c r="C8127" s="6">
        <v>42619.965590277781</v>
      </c>
      <c r="D8127" s="5" t="s">
        <v>19</v>
      </c>
    </row>
    <row r="8128" spans="1:4">
      <c r="A8128" s="5">
        <v>53614</v>
      </c>
      <c r="B8128" s="5" t="s">
        <v>6626</v>
      </c>
      <c r="C8128" s="6">
        <v>42619.965243055558</v>
      </c>
      <c r="D8128" s="5" t="s">
        <v>239</v>
      </c>
    </row>
    <row r="8129" spans="1:4">
      <c r="A8129" s="5">
        <v>53613</v>
      </c>
      <c r="B8129" s="5" t="s">
        <v>6629</v>
      </c>
      <c r="C8129" s="6">
        <v>42619.964861111112</v>
      </c>
      <c r="D8129" s="5" t="s">
        <v>85</v>
      </c>
    </row>
    <row r="8130" spans="1:4">
      <c r="A8130" s="5">
        <v>53612</v>
      </c>
      <c r="B8130" s="5" t="s">
        <v>6632</v>
      </c>
      <c r="C8130" s="6">
        <v>42619.964837962965</v>
      </c>
      <c r="D8130" s="5" t="s">
        <v>239</v>
      </c>
    </row>
    <row r="8131" spans="1:4">
      <c r="A8131" s="5">
        <v>53610</v>
      </c>
      <c r="B8131" s="5" t="s">
        <v>6635</v>
      </c>
      <c r="C8131" s="6">
        <v>42619.964537037034</v>
      </c>
      <c r="D8131" s="5" t="s">
        <v>39</v>
      </c>
    </row>
    <row r="8132" spans="1:4">
      <c r="A8132" s="5">
        <v>53608</v>
      </c>
      <c r="B8132" s="5" t="s">
        <v>6638</v>
      </c>
      <c r="C8132" s="6">
        <v>42619.964398148149</v>
      </c>
      <c r="D8132" s="5" t="s">
        <v>37</v>
      </c>
    </row>
    <row r="8133" spans="1:4">
      <c r="A8133" s="5">
        <v>53607</v>
      </c>
      <c r="B8133" s="5" t="s">
        <v>5718</v>
      </c>
      <c r="C8133" s="6">
        <v>42619.963877314818</v>
      </c>
      <c r="D8133" s="5" t="s">
        <v>6</v>
      </c>
    </row>
    <row r="8134" spans="1:4">
      <c r="A8134" s="5">
        <v>53606</v>
      </c>
      <c r="B8134" s="5" t="s">
        <v>6643</v>
      </c>
      <c r="C8134" s="6">
        <v>42619.96366898148</v>
      </c>
      <c r="D8134" s="5" t="s">
        <v>6</v>
      </c>
    </row>
    <row r="8135" spans="1:4">
      <c r="A8135" s="5">
        <v>53605</v>
      </c>
      <c r="B8135" s="5" t="s">
        <v>6646</v>
      </c>
      <c r="C8135" s="6">
        <v>42619.963645833333</v>
      </c>
      <c r="D8135" s="5" t="s">
        <v>6</v>
      </c>
    </row>
    <row r="8136" spans="1:4">
      <c r="A8136" s="5">
        <v>53604</v>
      </c>
      <c r="B8136" s="5" t="s">
        <v>6649</v>
      </c>
      <c r="C8136" s="6">
        <v>42619.963437500002</v>
      </c>
      <c r="D8136" s="5" t="s">
        <v>6</v>
      </c>
    </row>
    <row r="8137" spans="1:4">
      <c r="A8137" s="5">
        <v>53603</v>
      </c>
      <c r="B8137" s="5" t="s">
        <v>6652</v>
      </c>
      <c r="C8137" s="6">
        <v>42619.963275462964</v>
      </c>
      <c r="D8137" s="5" t="s">
        <v>6</v>
      </c>
    </row>
    <row r="8138" spans="1:4">
      <c r="A8138" s="5">
        <v>53602</v>
      </c>
      <c r="B8138" s="5" t="s">
        <v>6655</v>
      </c>
      <c r="C8138" s="6">
        <v>42619.963252314818</v>
      </c>
      <c r="D8138" s="5" t="s">
        <v>68</v>
      </c>
    </row>
    <row r="8139" spans="1:4">
      <c r="A8139" s="5">
        <v>53600</v>
      </c>
      <c r="B8139" s="5" t="s">
        <v>6658</v>
      </c>
      <c r="C8139" s="6">
        <v>42619.962766203702</v>
      </c>
      <c r="D8139" s="5" t="s">
        <v>4</v>
      </c>
    </row>
    <row r="8140" spans="1:4">
      <c r="A8140" s="5">
        <v>53599</v>
      </c>
      <c r="B8140" s="5" t="s">
        <v>6660</v>
      </c>
      <c r="C8140" s="6">
        <v>42619.962129629632</v>
      </c>
      <c r="D8140" s="5" t="s">
        <v>19</v>
      </c>
    </row>
    <row r="8141" spans="1:4">
      <c r="A8141" s="5">
        <v>53597</v>
      </c>
      <c r="B8141" s="5" t="s">
        <v>6662</v>
      </c>
      <c r="C8141" s="6">
        <v>42619.961793981478</v>
      </c>
      <c r="D8141" s="5" t="s">
        <v>37</v>
      </c>
    </row>
    <row r="8142" spans="1:4">
      <c r="A8142" s="5">
        <v>53592</v>
      </c>
      <c r="B8142" s="5" t="s">
        <v>6665</v>
      </c>
      <c r="C8142" s="6">
        <v>42619.960370370369</v>
      </c>
      <c r="D8142" s="5" t="s">
        <v>34</v>
      </c>
    </row>
    <row r="8143" spans="1:4">
      <c r="A8143" s="5">
        <v>53591</v>
      </c>
      <c r="B8143" s="5" t="s">
        <v>6668</v>
      </c>
      <c r="C8143" s="6">
        <v>42619.960324074076</v>
      </c>
      <c r="D8143" s="5" t="s">
        <v>6</v>
      </c>
    </row>
    <row r="8144" spans="1:4">
      <c r="A8144" s="5">
        <v>53588</v>
      </c>
      <c r="B8144" s="5" t="s">
        <v>3094</v>
      </c>
      <c r="C8144" s="6">
        <v>42619.960046296299</v>
      </c>
      <c r="D8144" s="5" t="s">
        <v>6</v>
      </c>
    </row>
    <row r="8145" spans="1:4">
      <c r="A8145" s="5">
        <v>53583</v>
      </c>
      <c r="B8145" s="5" t="s">
        <v>6673</v>
      </c>
      <c r="C8145" s="6">
        <v>42619.958136574074</v>
      </c>
      <c r="D8145" s="5" t="s">
        <v>34</v>
      </c>
    </row>
    <row r="8146" spans="1:4">
      <c r="A8146" s="5">
        <v>53582</v>
      </c>
      <c r="B8146" s="5" t="s">
        <v>6676</v>
      </c>
      <c r="C8146" s="6">
        <v>42619.958067129628</v>
      </c>
      <c r="D8146" s="5" t="s">
        <v>85</v>
      </c>
    </row>
    <row r="8147" spans="1:4">
      <c r="A8147" s="5">
        <v>53581</v>
      </c>
      <c r="B8147" s="5" t="s">
        <v>1068</v>
      </c>
      <c r="C8147" s="6">
        <v>42619.957974537036</v>
      </c>
      <c r="D8147" s="5" t="s">
        <v>332</v>
      </c>
    </row>
    <row r="8148" spans="1:4">
      <c r="A8148" s="5">
        <v>53579</v>
      </c>
      <c r="B8148" s="5" t="s">
        <v>6681</v>
      </c>
      <c r="C8148" s="6">
        <v>42619.957777777781</v>
      </c>
      <c r="D8148" s="5" t="s">
        <v>10</v>
      </c>
    </row>
    <row r="8149" spans="1:4">
      <c r="A8149" s="5">
        <v>53577</v>
      </c>
      <c r="B8149" s="5" t="s">
        <v>506</v>
      </c>
      <c r="C8149" s="6">
        <v>42619.957129629627</v>
      </c>
      <c r="D8149" s="5" t="s">
        <v>39</v>
      </c>
    </row>
    <row r="8150" spans="1:4">
      <c r="A8150" s="5">
        <v>53576</v>
      </c>
      <c r="B8150" s="5" t="s">
        <v>2454</v>
      </c>
      <c r="C8150" s="6">
        <v>42619.956944444442</v>
      </c>
      <c r="D8150" s="5" t="s">
        <v>6</v>
      </c>
    </row>
    <row r="8151" spans="1:4">
      <c r="A8151" s="5">
        <v>53574</v>
      </c>
      <c r="B8151" s="5" t="s">
        <v>921</v>
      </c>
      <c r="C8151" s="6">
        <v>42619.956828703704</v>
      </c>
      <c r="D8151" s="5" t="s">
        <v>60</v>
      </c>
    </row>
    <row r="8152" spans="1:4">
      <c r="A8152" s="5">
        <v>53571</v>
      </c>
      <c r="B8152" s="5" t="s">
        <v>6688</v>
      </c>
      <c r="C8152" s="6">
        <v>42619.956689814811</v>
      </c>
      <c r="D8152" s="5" t="s">
        <v>37</v>
      </c>
    </row>
    <row r="8153" spans="1:4">
      <c r="A8153" s="5">
        <v>53569</v>
      </c>
      <c r="B8153" s="5" t="s">
        <v>6691</v>
      </c>
      <c r="C8153" s="6">
        <v>42619.955949074072</v>
      </c>
      <c r="D8153" s="5" t="s">
        <v>6</v>
      </c>
    </row>
    <row r="8154" spans="1:4">
      <c r="A8154" s="5">
        <v>53567</v>
      </c>
      <c r="B8154" s="5" t="s">
        <v>6694</v>
      </c>
      <c r="C8154" s="6">
        <v>42619.955671296295</v>
      </c>
      <c r="D8154" s="5" t="s">
        <v>6</v>
      </c>
    </row>
    <row r="8155" spans="1:4">
      <c r="A8155" s="5">
        <v>53566</v>
      </c>
      <c r="B8155" s="5" t="s">
        <v>6697</v>
      </c>
      <c r="C8155" s="6">
        <v>42619.955497685187</v>
      </c>
      <c r="D8155" s="5" t="s">
        <v>79</v>
      </c>
    </row>
    <row r="8156" spans="1:4">
      <c r="A8156" s="5">
        <v>53562</v>
      </c>
      <c r="B8156" s="5" t="s">
        <v>6700</v>
      </c>
      <c r="C8156" s="6">
        <v>42619.95416666667</v>
      </c>
      <c r="D8156" s="5" t="s">
        <v>6</v>
      </c>
    </row>
    <row r="8157" spans="1:4">
      <c r="A8157" s="5">
        <v>53561</v>
      </c>
      <c r="B8157" s="5" t="s">
        <v>6703</v>
      </c>
      <c r="C8157" s="6">
        <v>42619.953958333332</v>
      </c>
      <c r="D8157" s="5" t="s">
        <v>6</v>
      </c>
    </row>
    <row r="8158" spans="1:4">
      <c r="A8158" s="5">
        <v>53558</v>
      </c>
      <c r="B8158" s="5" t="s">
        <v>6706</v>
      </c>
      <c r="C8158" s="6">
        <v>42619.953032407408</v>
      </c>
      <c r="D8158" s="5" t="s">
        <v>6</v>
      </c>
    </row>
    <row r="8159" spans="1:4">
      <c r="A8159" s="5">
        <v>53557</v>
      </c>
      <c r="B8159" s="5" t="s">
        <v>6709</v>
      </c>
      <c r="C8159" s="6">
        <v>42619.952928240738</v>
      </c>
      <c r="D8159" s="5" t="s">
        <v>79</v>
      </c>
    </row>
    <row r="8160" spans="1:4">
      <c r="A8160" s="5">
        <v>53553</v>
      </c>
      <c r="B8160" s="5" t="s">
        <v>759</v>
      </c>
      <c r="C8160" s="6">
        <v>42619.952511574076</v>
      </c>
      <c r="D8160" s="5" t="s">
        <v>85</v>
      </c>
    </row>
    <row r="8161" spans="1:4">
      <c r="A8161" s="5">
        <v>53552</v>
      </c>
      <c r="B8161" s="5" t="s">
        <v>6712</v>
      </c>
      <c r="C8161" s="6">
        <v>42619.952349537038</v>
      </c>
      <c r="D8161" s="5" t="s">
        <v>239</v>
      </c>
    </row>
    <row r="8162" spans="1:4">
      <c r="A8162" s="5">
        <v>53551</v>
      </c>
      <c r="B8162" s="5" t="s">
        <v>3091</v>
      </c>
      <c r="C8162" s="6">
        <v>42619.952268518522</v>
      </c>
      <c r="D8162" s="5" t="s">
        <v>79</v>
      </c>
    </row>
    <row r="8163" spans="1:4">
      <c r="A8163" s="5">
        <v>53550</v>
      </c>
      <c r="B8163" s="5" t="s">
        <v>6717</v>
      </c>
      <c r="C8163" s="6">
        <v>42619.952048611114</v>
      </c>
      <c r="D8163" s="5" t="s">
        <v>239</v>
      </c>
    </row>
    <row r="8164" spans="1:4">
      <c r="A8164" s="5">
        <v>53546</v>
      </c>
      <c r="B8164" s="5" t="s">
        <v>6720</v>
      </c>
      <c r="C8164" s="6">
        <v>42619.951736111114</v>
      </c>
      <c r="D8164" s="5" t="s">
        <v>6</v>
      </c>
    </row>
    <row r="8165" spans="1:4">
      <c r="A8165" s="5">
        <v>53545</v>
      </c>
      <c r="B8165" s="5" t="s">
        <v>263</v>
      </c>
      <c r="C8165" s="6">
        <v>42619.95144675926</v>
      </c>
      <c r="D8165" s="5" t="s">
        <v>4</v>
      </c>
    </row>
    <row r="8166" spans="1:4">
      <c r="A8166" s="5">
        <v>53544</v>
      </c>
      <c r="B8166" s="5" t="s">
        <v>6723</v>
      </c>
      <c r="C8166" s="6">
        <v>42619.951319444444</v>
      </c>
      <c r="D8166" s="5" t="s">
        <v>6</v>
      </c>
    </row>
    <row r="8167" spans="1:4">
      <c r="A8167" s="5">
        <v>53543</v>
      </c>
      <c r="B8167" s="5" t="s">
        <v>6726</v>
      </c>
      <c r="C8167" s="6">
        <v>42619.951226851852</v>
      </c>
      <c r="D8167" s="5" t="s">
        <v>81</v>
      </c>
    </row>
    <row r="8168" spans="1:4">
      <c r="A8168" s="5">
        <v>53542</v>
      </c>
      <c r="B8168" s="5" t="s">
        <v>6729</v>
      </c>
      <c r="C8168" s="6">
        <v>42619.951111111113</v>
      </c>
      <c r="D8168" s="5" t="s">
        <v>10</v>
      </c>
    </row>
    <row r="8169" spans="1:4">
      <c r="A8169" s="5">
        <v>53538</v>
      </c>
      <c r="B8169" s="5" t="s">
        <v>1024</v>
      </c>
      <c r="C8169" s="6">
        <v>42619.950300925928</v>
      </c>
      <c r="D8169" s="5" t="s">
        <v>6</v>
      </c>
    </row>
    <row r="8170" spans="1:4">
      <c r="A8170" s="5">
        <v>53535</v>
      </c>
      <c r="B8170" s="5" t="s">
        <v>6732</v>
      </c>
      <c r="C8170" s="6">
        <v>42619.949837962966</v>
      </c>
      <c r="D8170" s="5" t="s">
        <v>6</v>
      </c>
    </row>
    <row r="8171" spans="1:4">
      <c r="A8171" s="5">
        <v>53532</v>
      </c>
      <c r="B8171" s="5" t="s">
        <v>982</v>
      </c>
      <c r="C8171" s="6">
        <v>42619.94939814815</v>
      </c>
      <c r="D8171" s="5" t="s">
        <v>332</v>
      </c>
    </row>
    <row r="8172" spans="1:4">
      <c r="A8172" s="5">
        <v>53528</v>
      </c>
      <c r="B8172" s="5" t="s">
        <v>6734</v>
      </c>
      <c r="C8172" s="6">
        <v>42619.94902777778</v>
      </c>
      <c r="D8172" s="5" t="s">
        <v>6</v>
      </c>
    </row>
    <row r="8173" spans="1:4">
      <c r="A8173" s="5">
        <v>53525</v>
      </c>
      <c r="B8173" s="5" t="s">
        <v>4323</v>
      </c>
      <c r="C8173" s="6">
        <v>42619.948217592595</v>
      </c>
      <c r="D8173" s="5" t="s">
        <v>545</v>
      </c>
    </row>
    <row r="8174" spans="1:4">
      <c r="A8174" s="5">
        <v>53524</v>
      </c>
      <c r="B8174" s="5" t="s">
        <v>6736</v>
      </c>
      <c r="C8174" s="6">
        <v>42619.948136574072</v>
      </c>
      <c r="D8174" s="5" t="s">
        <v>81</v>
      </c>
    </row>
    <row r="8175" spans="1:4">
      <c r="A8175" s="5">
        <v>53523</v>
      </c>
      <c r="B8175" s="5" t="s">
        <v>6739</v>
      </c>
      <c r="C8175" s="6">
        <v>42619.947835648149</v>
      </c>
      <c r="D8175" s="5" t="s">
        <v>34</v>
      </c>
    </row>
    <row r="8176" spans="1:4">
      <c r="A8176" s="5">
        <v>53519</v>
      </c>
      <c r="B8176" s="5" t="s">
        <v>4415</v>
      </c>
      <c r="C8176" s="6">
        <v>42619.945891203701</v>
      </c>
      <c r="D8176" s="5" t="s">
        <v>6</v>
      </c>
    </row>
    <row r="8177" spans="1:4">
      <c r="A8177" s="5">
        <v>53518</v>
      </c>
      <c r="B8177" s="5" t="s">
        <v>774</v>
      </c>
      <c r="C8177" s="6">
        <v>42619.945821759262</v>
      </c>
      <c r="D8177" s="5" t="s">
        <v>37</v>
      </c>
    </row>
    <row r="8178" spans="1:4">
      <c r="A8178" s="5">
        <v>53517</v>
      </c>
      <c r="B8178" s="5" t="s">
        <v>659</v>
      </c>
      <c r="C8178" s="6">
        <v>42619.945196759261</v>
      </c>
      <c r="D8178" s="5" t="s">
        <v>6</v>
      </c>
    </row>
    <row r="8179" spans="1:4">
      <c r="A8179" s="5">
        <v>53516</v>
      </c>
      <c r="B8179" s="5" t="s">
        <v>6748</v>
      </c>
      <c r="C8179" s="6">
        <v>42619.945173611108</v>
      </c>
      <c r="D8179" s="5" t="s">
        <v>545</v>
      </c>
    </row>
    <row r="8180" spans="1:4">
      <c r="A8180" s="5">
        <v>53514</v>
      </c>
      <c r="B8180" s="5" t="s">
        <v>6751</v>
      </c>
      <c r="C8180" s="6">
        <v>42619.945162037038</v>
      </c>
      <c r="D8180" s="5" t="s">
        <v>85</v>
      </c>
    </row>
    <row r="8181" spans="1:4">
      <c r="A8181" s="5">
        <v>53513</v>
      </c>
      <c r="B8181" s="5" t="s">
        <v>6754</v>
      </c>
      <c r="C8181" s="6">
        <v>42619.944502314815</v>
      </c>
      <c r="D8181" s="5" t="s">
        <v>34</v>
      </c>
    </row>
    <row r="8182" spans="1:4">
      <c r="A8182" s="5">
        <v>53510</v>
      </c>
      <c r="B8182" s="5" t="s">
        <v>6757</v>
      </c>
      <c r="C8182" s="6">
        <v>42619.943749999999</v>
      </c>
      <c r="D8182" s="5" t="s">
        <v>6</v>
      </c>
    </row>
    <row r="8183" spans="1:4">
      <c r="A8183" s="5">
        <v>53508</v>
      </c>
      <c r="B8183" s="5" t="s">
        <v>2144</v>
      </c>
      <c r="C8183" s="6">
        <v>42619.94321759259</v>
      </c>
      <c r="D8183" s="5" t="s">
        <v>34</v>
      </c>
    </row>
    <row r="8184" spans="1:4">
      <c r="A8184" s="5">
        <v>53507</v>
      </c>
      <c r="B8184" s="5" t="s">
        <v>6762</v>
      </c>
      <c r="C8184" s="6">
        <v>42619.943032407406</v>
      </c>
      <c r="D8184" s="5" t="s">
        <v>37</v>
      </c>
    </row>
    <row r="8185" spans="1:4">
      <c r="A8185" s="5">
        <v>53506</v>
      </c>
      <c r="B8185" s="5" t="s">
        <v>6765</v>
      </c>
      <c r="C8185" s="6">
        <v>42619.942708333336</v>
      </c>
      <c r="D8185" s="5" t="s">
        <v>239</v>
      </c>
    </row>
    <row r="8186" spans="1:4">
      <c r="A8186" s="5">
        <v>53502</v>
      </c>
      <c r="B8186" s="5" t="s">
        <v>6768</v>
      </c>
      <c r="C8186" s="6">
        <v>42619.942210648151</v>
      </c>
      <c r="D8186" s="5" t="s">
        <v>6</v>
      </c>
    </row>
    <row r="8187" spans="1:4">
      <c r="A8187" s="5">
        <v>53499</v>
      </c>
      <c r="B8187" s="5" t="s">
        <v>6771</v>
      </c>
      <c r="C8187" s="6">
        <v>42619.941736111112</v>
      </c>
      <c r="D8187" s="5" t="s">
        <v>6</v>
      </c>
    </row>
    <row r="8188" spans="1:4">
      <c r="A8188" s="5">
        <v>53498</v>
      </c>
      <c r="B8188" s="5" t="s">
        <v>6774</v>
      </c>
      <c r="C8188" s="6">
        <v>42619.941712962966</v>
      </c>
      <c r="D8188" s="5" t="s">
        <v>6</v>
      </c>
    </row>
    <row r="8189" spans="1:4">
      <c r="A8189" s="5">
        <v>53497</v>
      </c>
      <c r="B8189" s="5" t="s">
        <v>6777</v>
      </c>
      <c r="C8189" s="6">
        <v>42619.941655092596</v>
      </c>
      <c r="D8189" s="5" t="s">
        <v>34</v>
      </c>
    </row>
    <row r="8190" spans="1:4">
      <c r="A8190" s="5">
        <v>53496</v>
      </c>
      <c r="B8190" s="5" t="s">
        <v>6780</v>
      </c>
      <c r="C8190" s="6">
        <v>42619.941307870373</v>
      </c>
      <c r="D8190" s="5" t="s">
        <v>6</v>
      </c>
    </row>
    <row r="8191" spans="1:4">
      <c r="A8191" s="5">
        <v>53495</v>
      </c>
      <c r="B8191" s="5" t="s">
        <v>6783</v>
      </c>
      <c r="C8191" s="6">
        <v>42619.941053240742</v>
      </c>
      <c r="D8191" s="5" t="s">
        <v>6</v>
      </c>
    </row>
    <row r="8192" spans="1:4">
      <c r="A8192" s="5">
        <v>53493</v>
      </c>
      <c r="B8192" s="5" t="s">
        <v>6786</v>
      </c>
      <c r="C8192" s="6">
        <v>42619.94059027778</v>
      </c>
      <c r="D8192" s="5" t="s">
        <v>10</v>
      </c>
    </row>
    <row r="8193" spans="1:4">
      <c r="A8193" s="5">
        <v>53491</v>
      </c>
      <c r="B8193" s="5" t="s">
        <v>2710</v>
      </c>
      <c r="C8193" s="6">
        <v>42619.940497685187</v>
      </c>
      <c r="D8193" s="5" t="s">
        <v>37</v>
      </c>
    </row>
    <row r="8194" spans="1:4">
      <c r="A8194" s="5">
        <v>53488</v>
      </c>
      <c r="B8194" s="5" t="s">
        <v>6791</v>
      </c>
      <c r="C8194" s="6">
        <v>42619.940254629626</v>
      </c>
      <c r="D8194" s="5" t="s">
        <v>42</v>
      </c>
    </row>
    <row r="8195" spans="1:4">
      <c r="A8195" s="5">
        <v>53482</v>
      </c>
      <c r="B8195" s="5" t="s">
        <v>6794</v>
      </c>
      <c r="C8195" s="6">
        <v>42619.939039351855</v>
      </c>
      <c r="D8195" s="5" t="s">
        <v>10</v>
      </c>
    </row>
    <row r="8196" spans="1:4">
      <c r="A8196" s="5">
        <v>53481</v>
      </c>
      <c r="B8196" s="5" t="s">
        <v>6797</v>
      </c>
      <c r="C8196" s="6">
        <v>42619.938958333332</v>
      </c>
      <c r="D8196" s="5" t="s">
        <v>248</v>
      </c>
    </row>
    <row r="8197" spans="1:4">
      <c r="A8197" s="5">
        <v>53480</v>
      </c>
      <c r="B8197" s="5" t="s">
        <v>6800</v>
      </c>
      <c r="C8197" s="6">
        <v>42619.938854166663</v>
      </c>
      <c r="D8197" s="5" t="s">
        <v>239</v>
      </c>
    </row>
    <row r="8198" spans="1:4">
      <c r="A8198" s="5">
        <v>53478</v>
      </c>
      <c r="B8198" s="5" t="s">
        <v>916</v>
      </c>
      <c r="C8198" s="6">
        <v>42619.938321759262</v>
      </c>
      <c r="D8198" s="5" t="s">
        <v>10</v>
      </c>
    </row>
    <row r="8199" spans="1:4">
      <c r="A8199" s="5">
        <v>53477</v>
      </c>
      <c r="B8199" s="5" t="s">
        <v>6803</v>
      </c>
      <c r="C8199" s="6">
        <v>42619.938055555554</v>
      </c>
      <c r="D8199" s="5" t="s">
        <v>6</v>
      </c>
    </row>
    <row r="8200" spans="1:4">
      <c r="A8200" s="5">
        <v>53475</v>
      </c>
      <c r="B8200" s="5" t="s">
        <v>1850</v>
      </c>
      <c r="C8200" s="6">
        <v>42619.937465277777</v>
      </c>
      <c r="D8200" s="5" t="s">
        <v>6</v>
      </c>
    </row>
    <row r="8201" spans="1:4">
      <c r="A8201" s="5">
        <v>53472</v>
      </c>
      <c r="B8201" s="5" t="s">
        <v>6808</v>
      </c>
      <c r="C8201" s="6">
        <v>42619.937164351853</v>
      </c>
      <c r="D8201" s="5" t="s">
        <v>6</v>
      </c>
    </row>
    <row r="8202" spans="1:4">
      <c r="A8202" s="5">
        <v>53471</v>
      </c>
      <c r="B8202" s="5" t="s">
        <v>1625</v>
      </c>
      <c r="C8202" s="6">
        <v>42619.936678240738</v>
      </c>
      <c r="D8202" s="5" t="s">
        <v>34</v>
      </c>
    </row>
    <row r="8203" spans="1:4">
      <c r="A8203" s="5">
        <v>53470</v>
      </c>
      <c r="B8203" s="5" t="s">
        <v>6811</v>
      </c>
      <c r="C8203" s="6">
        <v>42619.936388888891</v>
      </c>
      <c r="D8203" s="5" t="s">
        <v>34</v>
      </c>
    </row>
    <row r="8204" spans="1:4">
      <c r="A8204" s="5">
        <v>53466</v>
      </c>
      <c r="B8204" s="5" t="s">
        <v>6813</v>
      </c>
      <c r="C8204" s="6">
        <v>42619.935949074075</v>
      </c>
      <c r="D8204" s="5" t="s">
        <v>4</v>
      </c>
    </row>
    <row r="8205" spans="1:4">
      <c r="A8205" s="5">
        <v>53465</v>
      </c>
      <c r="B8205" s="5" t="s">
        <v>6815</v>
      </c>
      <c r="C8205" s="6">
        <v>42619.935798611114</v>
      </c>
      <c r="D8205" s="5" t="s">
        <v>39</v>
      </c>
    </row>
    <row r="8206" spans="1:4">
      <c r="A8206" s="5">
        <v>53464</v>
      </c>
      <c r="B8206" s="5" t="s">
        <v>3292</v>
      </c>
      <c r="C8206" s="6">
        <v>42619.934791666667</v>
      </c>
      <c r="D8206" s="5" t="s">
        <v>15</v>
      </c>
    </row>
    <row r="8207" spans="1:4">
      <c r="A8207" s="5">
        <v>53463</v>
      </c>
      <c r="B8207" s="5" t="s">
        <v>6818</v>
      </c>
      <c r="C8207" s="6">
        <v>42619.933912037035</v>
      </c>
      <c r="D8207" s="5" t="s">
        <v>239</v>
      </c>
    </row>
    <row r="8208" spans="1:4">
      <c r="A8208" s="5">
        <v>53462</v>
      </c>
      <c r="B8208" s="5" t="s">
        <v>6821</v>
      </c>
      <c r="C8208" s="6">
        <v>42619.933692129627</v>
      </c>
      <c r="D8208" s="5" t="s">
        <v>6</v>
      </c>
    </row>
    <row r="8209" spans="1:4">
      <c r="A8209" s="5">
        <v>53457</v>
      </c>
      <c r="B8209" s="5" t="s">
        <v>6824</v>
      </c>
      <c r="C8209" s="6">
        <v>42619.933136574073</v>
      </c>
      <c r="D8209" s="5" t="s">
        <v>39</v>
      </c>
    </row>
    <row r="8210" spans="1:4">
      <c r="A8210" s="5">
        <v>53456</v>
      </c>
      <c r="B8210" s="5" t="s">
        <v>6827</v>
      </c>
      <c r="C8210" s="6">
        <v>42619.933125000003</v>
      </c>
      <c r="D8210" s="5" t="s">
        <v>6</v>
      </c>
    </row>
    <row r="8211" spans="1:4">
      <c r="A8211" s="5">
        <v>53455</v>
      </c>
      <c r="B8211" s="5" t="s">
        <v>6830</v>
      </c>
      <c r="C8211" s="6">
        <v>42619.933055555557</v>
      </c>
      <c r="D8211" s="5" t="s">
        <v>37</v>
      </c>
    </row>
    <row r="8212" spans="1:4">
      <c r="A8212" s="5">
        <v>53454</v>
      </c>
      <c r="B8212" s="5" t="s">
        <v>6833</v>
      </c>
      <c r="C8212" s="6">
        <v>42619.932986111111</v>
      </c>
      <c r="D8212" s="5" t="s">
        <v>42</v>
      </c>
    </row>
    <row r="8213" spans="1:4">
      <c r="A8213" s="5">
        <v>53453</v>
      </c>
      <c r="B8213" s="5" t="s">
        <v>6836</v>
      </c>
      <c r="C8213" s="6">
        <v>42619.932870370372</v>
      </c>
      <c r="D8213" s="5" t="s">
        <v>248</v>
      </c>
    </row>
    <row r="8214" spans="1:4">
      <c r="A8214" s="5">
        <v>53452</v>
      </c>
      <c r="B8214" s="5" t="s">
        <v>6839</v>
      </c>
      <c r="C8214" s="6">
        <v>42619.932395833333</v>
      </c>
      <c r="D8214" s="5" t="s">
        <v>37</v>
      </c>
    </row>
    <row r="8215" spans="1:4">
      <c r="A8215" s="5">
        <v>53451</v>
      </c>
      <c r="B8215" s="5" t="s">
        <v>6842</v>
      </c>
      <c r="C8215" s="6">
        <v>42619.932384259257</v>
      </c>
      <c r="D8215" s="5" t="s">
        <v>6</v>
      </c>
    </row>
    <row r="8216" spans="1:4">
      <c r="A8216" s="5">
        <v>53448</v>
      </c>
      <c r="B8216" s="5" t="s">
        <v>6845</v>
      </c>
      <c r="C8216" s="6">
        <v>42619.931990740741</v>
      </c>
      <c r="D8216" s="5" t="s">
        <v>79</v>
      </c>
    </row>
    <row r="8217" spans="1:4">
      <c r="A8217" s="5">
        <v>53447</v>
      </c>
      <c r="B8217" s="5" t="s">
        <v>6848</v>
      </c>
      <c r="C8217" s="6">
        <v>42619.931875000002</v>
      </c>
      <c r="D8217" s="5" t="s">
        <v>6</v>
      </c>
    </row>
    <row r="8218" spans="1:4">
      <c r="A8218" s="5">
        <v>53446</v>
      </c>
      <c r="B8218" s="5" t="s">
        <v>6851</v>
      </c>
      <c r="C8218" s="6">
        <v>42619.931759259256</v>
      </c>
      <c r="D8218" s="5" t="s">
        <v>4</v>
      </c>
    </row>
    <row r="8219" spans="1:4">
      <c r="A8219" s="5">
        <v>53444</v>
      </c>
      <c r="B8219" s="5" t="s">
        <v>6854</v>
      </c>
      <c r="C8219" s="6">
        <v>42619.931550925925</v>
      </c>
      <c r="D8219" s="5" t="s">
        <v>1920</v>
      </c>
    </row>
    <row r="8220" spans="1:4">
      <c r="A8220" s="5">
        <v>53440</v>
      </c>
      <c r="B8220" s="5" t="s">
        <v>640</v>
      </c>
      <c r="C8220" s="6">
        <v>42619.931354166663</v>
      </c>
      <c r="D8220" s="5" t="s">
        <v>6</v>
      </c>
    </row>
    <row r="8221" spans="1:4">
      <c r="A8221" s="5">
        <v>53437</v>
      </c>
      <c r="B8221" s="5" t="s">
        <v>6859</v>
      </c>
      <c r="C8221" s="6">
        <v>42619.930659722224</v>
      </c>
      <c r="D8221" s="5" t="s">
        <v>10</v>
      </c>
    </row>
    <row r="8222" spans="1:4">
      <c r="A8222" s="5">
        <v>53436</v>
      </c>
      <c r="B8222" s="5" t="s">
        <v>6862</v>
      </c>
      <c r="C8222" s="6">
        <v>42619.929918981485</v>
      </c>
      <c r="D8222" s="5" t="s">
        <v>37</v>
      </c>
    </row>
    <row r="8223" spans="1:4">
      <c r="A8223" s="5">
        <v>53432</v>
      </c>
      <c r="B8223" s="5" t="s">
        <v>6865</v>
      </c>
      <c r="C8223" s="6">
        <v>42619.929467592592</v>
      </c>
      <c r="D8223" s="5" t="s">
        <v>37</v>
      </c>
    </row>
    <row r="8224" spans="1:4">
      <c r="A8224" s="5">
        <v>53430</v>
      </c>
      <c r="B8224" s="5" t="s">
        <v>6868</v>
      </c>
      <c r="C8224" s="6">
        <v>42619.929282407407</v>
      </c>
      <c r="D8224" s="5" t="s">
        <v>6</v>
      </c>
    </row>
    <row r="8225" spans="1:4">
      <c r="A8225" s="5">
        <v>53427</v>
      </c>
      <c r="B8225" s="5" t="s">
        <v>6871</v>
      </c>
      <c r="C8225" s="6">
        <v>42619.928946759261</v>
      </c>
      <c r="D8225" s="5" t="s">
        <v>545</v>
      </c>
    </row>
    <row r="8226" spans="1:4">
      <c r="A8226" s="5">
        <v>53425</v>
      </c>
      <c r="B8226" s="5" t="s">
        <v>6874</v>
      </c>
      <c r="C8226" s="6">
        <v>42619.928657407407</v>
      </c>
      <c r="D8226" s="5" t="s">
        <v>6</v>
      </c>
    </row>
    <row r="8227" spans="1:4">
      <c r="A8227" s="5">
        <v>53419</v>
      </c>
      <c r="B8227" s="5" t="s">
        <v>6877</v>
      </c>
      <c r="C8227" s="6">
        <v>42619.927407407406</v>
      </c>
      <c r="D8227" s="5" t="s">
        <v>4</v>
      </c>
    </row>
    <row r="8228" spans="1:4">
      <c r="A8228" s="5">
        <v>53418</v>
      </c>
      <c r="B8228" s="5" t="s">
        <v>4113</v>
      </c>
      <c r="C8228" s="6">
        <v>42619.927210648151</v>
      </c>
      <c r="D8228" s="5" t="s">
        <v>85</v>
      </c>
    </row>
    <row r="8229" spans="1:4">
      <c r="A8229" s="5">
        <v>53417</v>
      </c>
      <c r="B8229" s="5" t="s">
        <v>6882</v>
      </c>
      <c r="C8229" s="6">
        <v>42619.92696759259</v>
      </c>
      <c r="D8229" s="5" t="s">
        <v>545</v>
      </c>
    </row>
    <row r="8230" spans="1:4">
      <c r="A8230" s="5">
        <v>53413</v>
      </c>
      <c r="B8230" s="5" t="s">
        <v>3974</v>
      </c>
      <c r="C8230" s="6">
        <v>42619.926817129628</v>
      </c>
      <c r="D8230" s="5" t="s">
        <v>37</v>
      </c>
    </row>
    <row r="8231" spans="1:4">
      <c r="A8231" s="5">
        <v>53407</v>
      </c>
      <c r="B8231" s="5" t="s">
        <v>1030</v>
      </c>
      <c r="C8231" s="6">
        <v>42619.925011574072</v>
      </c>
      <c r="D8231" s="5" t="s">
        <v>6</v>
      </c>
    </row>
    <row r="8232" spans="1:4">
      <c r="A8232" s="5">
        <v>53406</v>
      </c>
      <c r="B8232" s="5" t="s">
        <v>6888</v>
      </c>
      <c r="C8232" s="6">
        <v>42619.924953703703</v>
      </c>
      <c r="D8232" s="5" t="s">
        <v>34</v>
      </c>
    </row>
    <row r="8233" spans="1:4">
      <c r="A8233" s="5">
        <v>53405</v>
      </c>
      <c r="B8233" s="5" t="s">
        <v>6890</v>
      </c>
      <c r="C8233" s="6">
        <v>42619.924907407411</v>
      </c>
      <c r="D8233" s="5" t="s">
        <v>6</v>
      </c>
    </row>
    <row r="8234" spans="1:4">
      <c r="A8234" s="5">
        <v>53403</v>
      </c>
      <c r="B8234" s="5" t="s">
        <v>6893</v>
      </c>
      <c r="C8234" s="6">
        <v>42619.924745370372</v>
      </c>
      <c r="D8234" s="5" t="s">
        <v>85</v>
      </c>
    </row>
    <row r="8235" spans="1:4">
      <c r="A8235" s="5">
        <v>53402</v>
      </c>
      <c r="B8235" s="5" t="s">
        <v>2728</v>
      </c>
      <c r="C8235" s="6">
        <v>42619.924560185187</v>
      </c>
      <c r="D8235" s="5" t="s">
        <v>37</v>
      </c>
    </row>
    <row r="8236" spans="1:4">
      <c r="A8236" s="5">
        <v>53401</v>
      </c>
      <c r="B8236" s="5" t="s">
        <v>937</v>
      </c>
      <c r="C8236" s="6">
        <v>42619.924467592595</v>
      </c>
      <c r="D8236" s="5" t="s">
        <v>37</v>
      </c>
    </row>
    <row r="8237" spans="1:4">
      <c r="A8237" s="5">
        <v>53399</v>
      </c>
      <c r="B8237" s="5" t="s">
        <v>6898</v>
      </c>
      <c r="C8237" s="6">
        <v>42619.924363425926</v>
      </c>
      <c r="D8237" s="5" t="s">
        <v>10</v>
      </c>
    </row>
    <row r="8238" spans="1:4">
      <c r="A8238" s="5">
        <v>53398</v>
      </c>
      <c r="B8238" s="5" t="s">
        <v>6901</v>
      </c>
      <c r="C8238" s="6">
        <v>42619.924189814818</v>
      </c>
      <c r="D8238" s="5" t="s">
        <v>6</v>
      </c>
    </row>
    <row r="8239" spans="1:4">
      <c r="A8239" s="5">
        <v>53397</v>
      </c>
      <c r="B8239" s="5" t="s">
        <v>6904</v>
      </c>
      <c r="C8239" s="6">
        <v>42619.923703703702</v>
      </c>
      <c r="D8239" s="5" t="s">
        <v>34</v>
      </c>
    </row>
    <row r="8240" spans="1:4">
      <c r="A8240" s="5">
        <v>53393</v>
      </c>
      <c r="B8240" s="5" t="s">
        <v>6907</v>
      </c>
      <c r="C8240" s="6">
        <v>42619.923171296294</v>
      </c>
      <c r="D8240" s="5" t="s">
        <v>239</v>
      </c>
    </row>
    <row r="8241" spans="1:4">
      <c r="A8241" s="5">
        <v>53392</v>
      </c>
      <c r="B8241" s="5" t="s">
        <v>6910</v>
      </c>
      <c r="C8241" s="6">
        <v>42619.923125000001</v>
      </c>
      <c r="D8241" s="5" t="s">
        <v>34</v>
      </c>
    </row>
    <row r="8242" spans="1:4">
      <c r="A8242" s="5">
        <v>53390</v>
      </c>
      <c r="B8242" s="5" t="s">
        <v>6913</v>
      </c>
      <c r="C8242" s="6">
        <v>42619.922754629632</v>
      </c>
      <c r="D8242" s="5" t="s">
        <v>6</v>
      </c>
    </row>
    <row r="8243" spans="1:4">
      <c r="A8243" s="5">
        <v>53389</v>
      </c>
      <c r="B8243" s="5" t="s">
        <v>6916</v>
      </c>
      <c r="C8243" s="6">
        <v>42619.922731481478</v>
      </c>
      <c r="D8243" s="5" t="s">
        <v>6</v>
      </c>
    </row>
    <row r="8244" spans="1:4">
      <c r="A8244" s="5">
        <v>53388</v>
      </c>
      <c r="B8244" s="5" t="s">
        <v>6919</v>
      </c>
      <c r="C8244" s="6">
        <v>42619.922337962962</v>
      </c>
      <c r="D8244" s="5" t="s">
        <v>37</v>
      </c>
    </row>
    <row r="8245" spans="1:4">
      <c r="A8245" s="5">
        <v>53386</v>
      </c>
      <c r="B8245" s="5" t="s">
        <v>1175</v>
      </c>
      <c r="C8245" s="6">
        <v>42619.922199074077</v>
      </c>
      <c r="D8245" s="5" t="s">
        <v>4</v>
      </c>
    </row>
    <row r="8246" spans="1:4">
      <c r="A8246" s="5">
        <v>53385</v>
      </c>
      <c r="B8246" s="5" t="s">
        <v>6922</v>
      </c>
      <c r="C8246" s="6">
        <v>42619.921979166669</v>
      </c>
      <c r="D8246" s="5" t="s">
        <v>79</v>
      </c>
    </row>
    <row r="8247" spans="1:4">
      <c r="A8247" s="5">
        <v>53382</v>
      </c>
      <c r="B8247" s="5" t="s">
        <v>6925</v>
      </c>
      <c r="C8247" s="6">
        <v>42619.921886574077</v>
      </c>
      <c r="D8247" s="5" t="s">
        <v>6</v>
      </c>
    </row>
    <row r="8248" spans="1:4">
      <c r="A8248" s="5">
        <v>53379</v>
      </c>
      <c r="B8248" s="5" t="s">
        <v>6928</v>
      </c>
      <c r="C8248" s="6">
        <v>42619.921550925923</v>
      </c>
      <c r="D8248" s="5" t="s">
        <v>239</v>
      </c>
    </row>
    <row r="8249" spans="1:4">
      <c r="A8249" s="5">
        <v>53378</v>
      </c>
      <c r="B8249" s="5" t="s">
        <v>6931</v>
      </c>
      <c r="C8249" s="6">
        <v>42619.921516203707</v>
      </c>
      <c r="D8249" s="5" t="s">
        <v>37</v>
      </c>
    </row>
    <row r="8250" spans="1:4">
      <c r="A8250" s="5">
        <v>53377</v>
      </c>
      <c r="B8250" s="5" t="s">
        <v>6934</v>
      </c>
      <c r="C8250" s="6">
        <v>42619.921331018515</v>
      </c>
      <c r="D8250" s="5" t="s">
        <v>4</v>
      </c>
    </row>
    <row r="8251" spans="1:4">
      <c r="A8251" s="5">
        <v>53376</v>
      </c>
      <c r="B8251" s="5" t="s">
        <v>6937</v>
      </c>
      <c r="C8251" s="6">
        <v>42619.921319444446</v>
      </c>
      <c r="D8251" s="5" t="s">
        <v>6</v>
      </c>
    </row>
    <row r="8252" spans="1:4">
      <c r="A8252" s="5">
        <v>53375</v>
      </c>
      <c r="B8252" s="5" t="s">
        <v>6940</v>
      </c>
      <c r="C8252" s="6">
        <v>42619.921226851853</v>
      </c>
      <c r="D8252" s="5" t="s">
        <v>6</v>
      </c>
    </row>
    <row r="8253" spans="1:4">
      <c r="A8253" s="5">
        <v>53373</v>
      </c>
      <c r="B8253" s="5" t="s">
        <v>3249</v>
      </c>
      <c r="C8253" s="6">
        <v>42619.921006944445</v>
      </c>
      <c r="D8253" s="5" t="s">
        <v>4</v>
      </c>
    </row>
    <row r="8254" spans="1:4">
      <c r="A8254" s="5">
        <v>53370</v>
      </c>
      <c r="B8254" s="5" t="s">
        <v>3292</v>
      </c>
      <c r="C8254" s="6">
        <v>42619.920902777776</v>
      </c>
      <c r="D8254" s="5" t="s">
        <v>545</v>
      </c>
    </row>
    <row r="8255" spans="1:4">
      <c r="A8255" s="5">
        <v>53367</v>
      </c>
      <c r="B8255" s="5" t="s">
        <v>6943</v>
      </c>
      <c r="C8255" s="6">
        <v>42619.920277777775</v>
      </c>
      <c r="D8255" s="5" t="s">
        <v>6</v>
      </c>
    </row>
    <row r="8256" spans="1:4">
      <c r="A8256" s="5">
        <v>53366</v>
      </c>
      <c r="B8256" s="5" t="s">
        <v>6946</v>
      </c>
      <c r="C8256" s="6">
        <v>42619.92019675926</v>
      </c>
      <c r="D8256" s="5" t="s">
        <v>4</v>
      </c>
    </row>
    <row r="8257" spans="1:4">
      <c r="A8257" s="5">
        <v>53364</v>
      </c>
      <c r="B8257" s="5" t="s">
        <v>6949</v>
      </c>
      <c r="C8257" s="6">
        <v>42619.92</v>
      </c>
      <c r="D8257" s="5" t="s">
        <v>6</v>
      </c>
    </row>
    <row r="8258" spans="1:4">
      <c r="A8258" s="5">
        <v>53363</v>
      </c>
      <c r="B8258" s="5" t="s">
        <v>6952</v>
      </c>
      <c r="C8258" s="6">
        <v>42619.919861111113</v>
      </c>
      <c r="D8258" s="5" t="s">
        <v>6</v>
      </c>
    </row>
    <row r="8259" spans="1:4">
      <c r="A8259" s="5">
        <v>53358</v>
      </c>
      <c r="B8259" s="5" t="s">
        <v>6955</v>
      </c>
      <c r="C8259" s="6">
        <v>42619.919236111113</v>
      </c>
      <c r="D8259" s="5" t="s">
        <v>545</v>
      </c>
    </row>
    <row r="8260" spans="1:4">
      <c r="A8260" s="5">
        <v>53357</v>
      </c>
      <c r="B8260" s="5" t="s">
        <v>6958</v>
      </c>
      <c r="C8260" s="6">
        <v>42619.919120370374</v>
      </c>
      <c r="D8260" s="5" t="s">
        <v>37</v>
      </c>
    </row>
    <row r="8261" spans="1:4">
      <c r="A8261" s="5">
        <v>53353</v>
      </c>
      <c r="B8261" s="5" t="s">
        <v>728</v>
      </c>
      <c r="C8261" s="6">
        <v>42619.918900462966</v>
      </c>
      <c r="D8261" s="5" t="s">
        <v>37</v>
      </c>
    </row>
    <row r="8262" spans="1:4">
      <c r="A8262" s="5">
        <v>53351</v>
      </c>
      <c r="B8262" s="5" t="s">
        <v>6960</v>
      </c>
      <c r="C8262" s="6">
        <v>42619.918773148151</v>
      </c>
      <c r="D8262" s="5" t="s">
        <v>4</v>
      </c>
    </row>
    <row r="8263" spans="1:4">
      <c r="A8263" s="5">
        <v>53349</v>
      </c>
      <c r="B8263" s="5" t="s">
        <v>6607</v>
      </c>
      <c r="C8263" s="6">
        <v>42619.918668981481</v>
      </c>
      <c r="D8263" s="5" t="s">
        <v>545</v>
      </c>
    </row>
    <row r="8264" spans="1:4">
      <c r="A8264" s="5">
        <v>53347</v>
      </c>
      <c r="B8264" s="5" t="s">
        <v>826</v>
      </c>
      <c r="C8264" s="6">
        <v>42619.918321759258</v>
      </c>
      <c r="D8264" s="5" t="s">
        <v>2904</v>
      </c>
    </row>
    <row r="8265" spans="1:4">
      <c r="A8265" s="5">
        <v>53345</v>
      </c>
      <c r="B8265" s="5" t="s">
        <v>6963</v>
      </c>
      <c r="C8265" s="6">
        <v>42619.918217592596</v>
      </c>
      <c r="D8265" s="5" t="s">
        <v>6</v>
      </c>
    </row>
    <row r="8266" spans="1:4">
      <c r="A8266" s="5">
        <v>53343</v>
      </c>
      <c r="B8266" s="5" t="s">
        <v>6965</v>
      </c>
      <c r="C8266" s="6">
        <v>42619.918067129627</v>
      </c>
      <c r="D8266" s="5" t="s">
        <v>2904</v>
      </c>
    </row>
    <row r="8267" spans="1:4">
      <c r="A8267" s="5">
        <v>53342</v>
      </c>
      <c r="B8267" s="5" t="s">
        <v>6968</v>
      </c>
      <c r="C8267" s="6">
        <v>42619.917986111112</v>
      </c>
      <c r="D8267" s="5" t="s">
        <v>79</v>
      </c>
    </row>
    <row r="8268" spans="1:4">
      <c r="A8268" s="5">
        <v>53341</v>
      </c>
      <c r="B8268" s="5" t="s">
        <v>6970</v>
      </c>
      <c r="C8268" s="6">
        <v>42619.917951388888</v>
      </c>
      <c r="D8268" s="5" t="s">
        <v>39</v>
      </c>
    </row>
    <row r="8269" spans="1:4">
      <c r="A8269" s="5">
        <v>53340</v>
      </c>
      <c r="B8269" s="5" t="s">
        <v>6972</v>
      </c>
      <c r="C8269" s="6">
        <v>42619.917870370373</v>
      </c>
      <c r="D8269" s="5" t="s">
        <v>6</v>
      </c>
    </row>
    <row r="8270" spans="1:4">
      <c r="A8270" s="5">
        <v>53339</v>
      </c>
      <c r="B8270" s="5" t="s">
        <v>6975</v>
      </c>
      <c r="C8270" s="6">
        <v>42619.91783564815</v>
      </c>
      <c r="D8270" s="5" t="s">
        <v>79</v>
      </c>
    </row>
    <row r="8271" spans="1:4">
      <c r="A8271" s="5">
        <v>53337</v>
      </c>
      <c r="B8271" s="5" t="s">
        <v>6978</v>
      </c>
      <c r="C8271" s="6">
        <v>42619.917673611111</v>
      </c>
      <c r="D8271" s="5" t="s">
        <v>545</v>
      </c>
    </row>
    <row r="8272" spans="1:4">
      <c r="A8272" s="5">
        <v>53335</v>
      </c>
      <c r="B8272" s="5" t="s">
        <v>2488</v>
      </c>
      <c r="C8272" s="6">
        <v>42619.917546296296</v>
      </c>
      <c r="D8272" s="5" t="s">
        <v>239</v>
      </c>
    </row>
    <row r="8273" spans="1:4">
      <c r="A8273" s="5">
        <v>53334</v>
      </c>
      <c r="B8273" s="5" t="s">
        <v>1109</v>
      </c>
      <c r="C8273" s="6">
        <v>42619.917488425926</v>
      </c>
      <c r="D8273" s="5" t="s">
        <v>6</v>
      </c>
    </row>
    <row r="8274" spans="1:4">
      <c r="A8274" s="5">
        <v>53330</v>
      </c>
      <c r="B8274" s="5" t="s">
        <v>6983</v>
      </c>
      <c r="C8274" s="6">
        <v>42619.916967592595</v>
      </c>
      <c r="D8274" s="5" t="s">
        <v>239</v>
      </c>
    </row>
    <row r="8275" spans="1:4">
      <c r="A8275" s="5">
        <v>53328</v>
      </c>
      <c r="B8275" s="5" t="s">
        <v>6986</v>
      </c>
      <c r="C8275" s="6">
        <v>42619.916724537034</v>
      </c>
      <c r="D8275" s="5" t="s">
        <v>68</v>
      </c>
    </row>
    <row r="8276" spans="1:4">
      <c r="A8276" s="5">
        <v>53327</v>
      </c>
      <c r="B8276" s="5" t="s">
        <v>1075</v>
      </c>
      <c r="C8276" s="6">
        <v>42619.916516203702</v>
      </c>
      <c r="D8276" s="5" t="s">
        <v>37</v>
      </c>
    </row>
    <row r="8277" spans="1:4">
      <c r="A8277" s="5">
        <v>53325</v>
      </c>
      <c r="B8277" s="5" t="s">
        <v>6989</v>
      </c>
      <c r="C8277" s="6">
        <v>42619.91642361111</v>
      </c>
      <c r="D8277" s="5" t="s">
        <v>6</v>
      </c>
    </row>
    <row r="8278" spans="1:4">
      <c r="A8278" s="5">
        <v>53323</v>
      </c>
      <c r="B8278" s="5" t="s">
        <v>6992</v>
      </c>
      <c r="C8278" s="6">
        <v>42619.916400462964</v>
      </c>
      <c r="D8278" s="5" t="s">
        <v>239</v>
      </c>
    </row>
    <row r="8279" spans="1:4">
      <c r="A8279" s="5">
        <v>53320</v>
      </c>
      <c r="B8279" s="5" t="s">
        <v>6995</v>
      </c>
      <c r="C8279" s="6">
        <v>42619.916319444441</v>
      </c>
      <c r="D8279" s="5" t="s">
        <v>10</v>
      </c>
    </row>
    <row r="8280" spans="1:4">
      <c r="A8280" s="5">
        <v>53319</v>
      </c>
      <c r="B8280" s="5" t="s">
        <v>6997</v>
      </c>
      <c r="C8280" s="6">
        <v>42619.916041666664</v>
      </c>
      <c r="D8280" s="5" t="s">
        <v>545</v>
      </c>
    </row>
    <row r="8281" spans="1:4">
      <c r="A8281" s="5">
        <v>53317</v>
      </c>
      <c r="B8281" s="5" t="s">
        <v>2454</v>
      </c>
      <c r="C8281" s="6">
        <v>42619.915937500002</v>
      </c>
      <c r="D8281" s="5" t="s">
        <v>6</v>
      </c>
    </row>
    <row r="8282" spans="1:4">
      <c r="A8282" s="5">
        <v>53313</v>
      </c>
      <c r="B8282" s="5" t="s">
        <v>6999</v>
      </c>
      <c r="C8282" s="6">
        <v>42619.915509259263</v>
      </c>
      <c r="D8282" s="5" t="s">
        <v>239</v>
      </c>
    </row>
    <row r="8283" spans="1:4">
      <c r="A8283" s="5">
        <v>53310</v>
      </c>
      <c r="B8283" s="5" t="s">
        <v>1501</v>
      </c>
      <c r="C8283" s="6">
        <v>42619.915254629632</v>
      </c>
      <c r="D8283" s="5" t="s">
        <v>4</v>
      </c>
    </row>
    <row r="8284" spans="1:4">
      <c r="A8284" s="5">
        <v>53308</v>
      </c>
      <c r="B8284" s="5" t="s">
        <v>6813</v>
      </c>
      <c r="C8284" s="6">
        <v>42619.915023148147</v>
      </c>
      <c r="D8284" s="5" t="s">
        <v>4</v>
      </c>
    </row>
    <row r="8285" spans="1:4">
      <c r="A8285" s="5">
        <v>53307</v>
      </c>
      <c r="B8285" s="5" t="s">
        <v>2307</v>
      </c>
      <c r="C8285" s="6">
        <v>42619.914907407408</v>
      </c>
      <c r="D8285" s="5" t="s">
        <v>37</v>
      </c>
    </row>
    <row r="8286" spans="1:4">
      <c r="A8286" s="5">
        <v>53305</v>
      </c>
      <c r="B8286" s="5" t="s">
        <v>7009</v>
      </c>
      <c r="C8286" s="6">
        <v>42619.914606481485</v>
      </c>
      <c r="D8286" s="5" t="s">
        <v>239</v>
      </c>
    </row>
    <row r="8287" spans="1:4">
      <c r="A8287" s="5">
        <v>53303</v>
      </c>
      <c r="B8287" s="5" t="s">
        <v>809</v>
      </c>
      <c r="C8287" s="6">
        <v>42619.914259259262</v>
      </c>
      <c r="D8287" s="5" t="s">
        <v>37</v>
      </c>
    </row>
    <row r="8288" spans="1:4">
      <c r="A8288" s="5">
        <v>53301</v>
      </c>
      <c r="B8288" s="5" t="s">
        <v>886</v>
      </c>
      <c r="C8288" s="6">
        <v>42619.914189814815</v>
      </c>
      <c r="D8288" s="5" t="s">
        <v>37</v>
      </c>
    </row>
    <row r="8289" spans="1:4">
      <c r="A8289" s="5">
        <v>53299</v>
      </c>
      <c r="B8289" s="5" t="s">
        <v>7012</v>
      </c>
      <c r="C8289" s="6">
        <v>42619.913877314815</v>
      </c>
      <c r="D8289" s="5" t="s">
        <v>34</v>
      </c>
    </row>
    <row r="8290" spans="1:4">
      <c r="A8290" s="5">
        <v>53297</v>
      </c>
      <c r="B8290" s="5" t="s">
        <v>7015</v>
      </c>
      <c r="C8290" s="6">
        <v>42619.913645833331</v>
      </c>
      <c r="D8290" s="5" t="s">
        <v>545</v>
      </c>
    </row>
    <row r="8291" spans="1:4">
      <c r="A8291" s="5">
        <v>53296</v>
      </c>
      <c r="B8291" s="5" t="s">
        <v>846</v>
      </c>
      <c r="C8291" s="6">
        <v>42619.913402777776</v>
      </c>
      <c r="D8291" s="5" t="s">
        <v>37</v>
      </c>
    </row>
    <row r="8292" spans="1:4">
      <c r="A8292" s="5">
        <v>53295</v>
      </c>
      <c r="B8292" s="5" t="s">
        <v>7018</v>
      </c>
      <c r="C8292" s="6">
        <v>42619.913275462961</v>
      </c>
      <c r="D8292" s="5" t="s">
        <v>4</v>
      </c>
    </row>
    <row r="8293" spans="1:4">
      <c r="A8293" s="5">
        <v>53294</v>
      </c>
      <c r="B8293" s="5" t="s">
        <v>1600</v>
      </c>
      <c r="C8293" s="6">
        <v>42619.91302083333</v>
      </c>
      <c r="D8293" s="5" t="s">
        <v>37</v>
      </c>
    </row>
    <row r="8294" spans="1:4">
      <c r="A8294" s="5">
        <v>53293</v>
      </c>
      <c r="B8294" s="5" t="s">
        <v>7021</v>
      </c>
      <c r="C8294" s="6">
        <v>42619.91300925926</v>
      </c>
      <c r="D8294" s="5" t="s">
        <v>34</v>
      </c>
    </row>
    <row r="8295" spans="1:4">
      <c r="A8295" s="5">
        <v>53292</v>
      </c>
      <c r="B8295" s="5" t="s">
        <v>1122</v>
      </c>
      <c r="C8295" s="6">
        <v>42619.912997685184</v>
      </c>
      <c r="D8295" s="5" t="s">
        <v>37</v>
      </c>
    </row>
    <row r="8296" spans="1:4">
      <c r="A8296" s="5">
        <v>53291</v>
      </c>
      <c r="B8296" s="5" t="s">
        <v>7024</v>
      </c>
      <c r="C8296" s="6">
        <v>42619.912962962961</v>
      </c>
      <c r="D8296" s="5" t="s">
        <v>79</v>
      </c>
    </row>
    <row r="8297" spans="1:4">
      <c r="A8297" s="5">
        <v>53290</v>
      </c>
      <c r="B8297" s="5" t="s">
        <v>2902</v>
      </c>
      <c r="C8297" s="6">
        <v>42619.912754629629</v>
      </c>
      <c r="D8297" s="5" t="s">
        <v>6</v>
      </c>
    </row>
    <row r="8298" spans="1:4">
      <c r="A8298" s="5">
        <v>53288</v>
      </c>
      <c r="B8298" s="5" t="s">
        <v>1058</v>
      </c>
      <c r="C8298" s="6">
        <v>42619.912418981483</v>
      </c>
      <c r="D8298" s="5" t="s">
        <v>37</v>
      </c>
    </row>
    <row r="8299" spans="1:4">
      <c r="A8299" s="5">
        <v>53287</v>
      </c>
      <c r="B8299" s="5" t="s">
        <v>4309</v>
      </c>
      <c r="C8299" s="6">
        <v>42619.912372685183</v>
      </c>
      <c r="D8299" s="5" t="s">
        <v>37</v>
      </c>
    </row>
    <row r="8300" spans="1:4">
      <c r="A8300" s="5">
        <v>53286</v>
      </c>
      <c r="B8300" s="5" t="s">
        <v>7029</v>
      </c>
      <c r="C8300" s="6">
        <v>42619.912280092591</v>
      </c>
      <c r="D8300" s="5" t="s">
        <v>4</v>
      </c>
    </row>
    <row r="8301" spans="1:4">
      <c r="A8301" s="5">
        <v>53285</v>
      </c>
      <c r="B8301" s="5" t="s">
        <v>845</v>
      </c>
      <c r="C8301" s="6">
        <v>42619.912129629629</v>
      </c>
      <c r="D8301" s="5" t="s">
        <v>37</v>
      </c>
    </row>
    <row r="8302" spans="1:4">
      <c r="A8302" s="5">
        <v>53284</v>
      </c>
      <c r="B8302" s="5" t="s">
        <v>6162</v>
      </c>
      <c r="C8302" s="6">
        <v>42619.911851851852</v>
      </c>
      <c r="D8302" s="5" t="s">
        <v>37</v>
      </c>
    </row>
    <row r="8303" spans="1:4">
      <c r="A8303" s="5">
        <v>53283</v>
      </c>
      <c r="B8303" s="5" t="s">
        <v>7032</v>
      </c>
      <c r="C8303" s="6">
        <v>42619.911736111113</v>
      </c>
      <c r="D8303" s="5" t="s">
        <v>4</v>
      </c>
    </row>
    <row r="8304" spans="1:4">
      <c r="A8304" s="5">
        <v>53282</v>
      </c>
      <c r="B8304" s="5" t="s">
        <v>7035</v>
      </c>
      <c r="C8304" s="6">
        <v>42619.911620370367</v>
      </c>
      <c r="D8304" s="5" t="s">
        <v>10</v>
      </c>
    </row>
    <row r="8305" spans="1:4">
      <c r="A8305" s="5">
        <v>53280</v>
      </c>
      <c r="B8305" s="5" t="s">
        <v>7038</v>
      </c>
      <c r="C8305" s="6">
        <v>42619.911539351851</v>
      </c>
      <c r="D8305" s="5" t="s">
        <v>4</v>
      </c>
    </row>
    <row r="8306" spans="1:4">
      <c r="A8306" s="5">
        <v>53279</v>
      </c>
      <c r="B8306" s="5" t="s">
        <v>932</v>
      </c>
      <c r="C8306" s="6">
        <v>42619.911481481482</v>
      </c>
      <c r="D8306" s="5" t="s">
        <v>37</v>
      </c>
    </row>
    <row r="8307" spans="1:4">
      <c r="A8307" s="5">
        <v>53278</v>
      </c>
      <c r="B8307" s="5" t="s">
        <v>896</v>
      </c>
      <c r="C8307" s="6">
        <v>42619.911261574074</v>
      </c>
      <c r="D8307" s="5" t="s">
        <v>37</v>
      </c>
    </row>
    <row r="8308" spans="1:4">
      <c r="A8308" s="5">
        <v>53275</v>
      </c>
      <c r="B8308" s="5" t="s">
        <v>4269</v>
      </c>
      <c r="C8308" s="6">
        <v>42619.910740740743</v>
      </c>
      <c r="D8308" s="5" t="s">
        <v>6</v>
      </c>
    </row>
    <row r="8309" spans="1:4">
      <c r="A8309" s="5">
        <v>53273</v>
      </c>
      <c r="B8309" s="5" t="s">
        <v>6409</v>
      </c>
      <c r="C8309" s="6">
        <v>42619.910682870373</v>
      </c>
      <c r="D8309" s="5" t="s">
        <v>37</v>
      </c>
    </row>
    <row r="8310" spans="1:4">
      <c r="A8310" s="5">
        <v>53271</v>
      </c>
      <c r="B8310" s="5" t="s">
        <v>828</v>
      </c>
      <c r="C8310" s="6">
        <v>42619.910486111112</v>
      </c>
      <c r="D8310" s="5" t="s">
        <v>37</v>
      </c>
    </row>
    <row r="8311" spans="1:4">
      <c r="A8311" s="5">
        <v>53270</v>
      </c>
      <c r="B8311" s="5" t="s">
        <v>633</v>
      </c>
      <c r="C8311" s="6">
        <v>42619.910486111112</v>
      </c>
      <c r="D8311" s="5" t="s">
        <v>37</v>
      </c>
    </row>
    <row r="8312" spans="1:4">
      <c r="A8312" s="5">
        <v>53269</v>
      </c>
      <c r="B8312" s="5" t="s">
        <v>7046</v>
      </c>
      <c r="C8312" s="6">
        <v>42619.910393518519</v>
      </c>
      <c r="D8312" s="5" t="s">
        <v>6</v>
      </c>
    </row>
    <row r="8313" spans="1:4">
      <c r="A8313" s="5">
        <v>53266</v>
      </c>
      <c r="B8313" s="5" t="s">
        <v>923</v>
      </c>
      <c r="C8313" s="6">
        <v>42619.910173611112</v>
      </c>
      <c r="D8313" s="5" t="s">
        <v>37</v>
      </c>
    </row>
    <row r="8314" spans="1:4">
      <c r="A8314" s="5">
        <v>53265</v>
      </c>
      <c r="B8314" s="5" t="s">
        <v>7051</v>
      </c>
      <c r="C8314" s="6">
        <v>42619.910104166665</v>
      </c>
      <c r="D8314" s="5" t="s">
        <v>170</v>
      </c>
    </row>
    <row r="8315" spans="1:4">
      <c r="A8315" s="5">
        <v>53263</v>
      </c>
      <c r="B8315" s="5" t="s">
        <v>7054</v>
      </c>
      <c r="C8315" s="6">
        <v>42619.910011574073</v>
      </c>
      <c r="D8315" s="5" t="s">
        <v>79</v>
      </c>
    </row>
    <row r="8316" spans="1:4">
      <c r="A8316" s="5">
        <v>53261</v>
      </c>
      <c r="B8316" s="5" t="s">
        <v>7057</v>
      </c>
      <c r="C8316" s="6">
        <v>42619.909872685188</v>
      </c>
      <c r="D8316" s="5" t="s">
        <v>10</v>
      </c>
    </row>
    <row r="8317" spans="1:4">
      <c r="A8317" s="5">
        <v>53260</v>
      </c>
      <c r="B8317" s="5" t="s">
        <v>2695</v>
      </c>
      <c r="C8317" s="6">
        <v>42619.909849537034</v>
      </c>
      <c r="D8317" s="5" t="s">
        <v>37</v>
      </c>
    </row>
    <row r="8318" spans="1:4">
      <c r="A8318" s="5">
        <v>53259</v>
      </c>
      <c r="B8318" s="5" t="s">
        <v>1004</v>
      </c>
      <c r="C8318" s="6">
        <v>42619.909826388888</v>
      </c>
      <c r="D8318" s="5" t="s">
        <v>4</v>
      </c>
    </row>
    <row r="8319" spans="1:4">
      <c r="A8319" s="5">
        <v>53258</v>
      </c>
      <c r="B8319" s="5" t="s">
        <v>903</v>
      </c>
      <c r="C8319" s="6">
        <v>42619.90966435185</v>
      </c>
      <c r="D8319" s="5" t="s">
        <v>37</v>
      </c>
    </row>
    <row r="8320" spans="1:4">
      <c r="A8320" s="5">
        <v>53257</v>
      </c>
      <c r="B8320" s="5" t="s">
        <v>764</v>
      </c>
      <c r="C8320" s="6">
        <v>42619.909629629627</v>
      </c>
      <c r="D8320" s="5" t="s">
        <v>37</v>
      </c>
    </row>
    <row r="8321" spans="1:4">
      <c r="A8321" s="5">
        <v>53254</v>
      </c>
      <c r="B8321" s="5" t="s">
        <v>3170</v>
      </c>
      <c r="C8321" s="6">
        <v>42619.909317129626</v>
      </c>
      <c r="D8321" s="5" t="s">
        <v>4</v>
      </c>
    </row>
    <row r="8322" spans="1:4">
      <c r="A8322" s="5">
        <v>53253</v>
      </c>
      <c r="B8322" s="5" t="s">
        <v>7062</v>
      </c>
      <c r="C8322" s="6">
        <v>42619.90929398148</v>
      </c>
      <c r="D8322" s="5" t="s">
        <v>6</v>
      </c>
    </row>
    <row r="8323" spans="1:4">
      <c r="A8323" s="5">
        <v>53252</v>
      </c>
      <c r="B8323" s="5" t="s">
        <v>924</v>
      </c>
      <c r="C8323" s="6">
        <v>42619.909236111111</v>
      </c>
      <c r="D8323" s="5" t="s">
        <v>37</v>
      </c>
    </row>
    <row r="8324" spans="1:4">
      <c r="A8324" s="5">
        <v>53251</v>
      </c>
      <c r="B8324" s="5" t="s">
        <v>1616</v>
      </c>
      <c r="C8324" s="6">
        <v>42619.909039351849</v>
      </c>
      <c r="D8324" s="5" t="s">
        <v>37</v>
      </c>
    </row>
    <row r="8325" spans="1:4">
      <c r="A8325" s="5">
        <v>53250</v>
      </c>
      <c r="B8325" s="5" t="s">
        <v>7069</v>
      </c>
      <c r="C8325" s="6">
        <v>42619.90902777778</v>
      </c>
      <c r="D8325" s="5" t="s">
        <v>79</v>
      </c>
    </row>
    <row r="8326" spans="1:4">
      <c r="A8326" s="5">
        <v>53249</v>
      </c>
      <c r="B8326" s="5" t="s">
        <v>293</v>
      </c>
      <c r="C8326" s="6">
        <v>42619.908900462964</v>
      </c>
      <c r="D8326" s="5" t="s">
        <v>37</v>
      </c>
    </row>
    <row r="8327" spans="1:4">
      <c r="A8327" s="5">
        <v>53248</v>
      </c>
      <c r="B8327" s="5" t="s">
        <v>934</v>
      </c>
      <c r="C8327" s="6">
        <v>42619.908819444441</v>
      </c>
      <c r="D8327" s="5" t="s">
        <v>37</v>
      </c>
    </row>
    <row r="8328" spans="1:4">
      <c r="A8328" s="5">
        <v>53243</v>
      </c>
      <c r="B8328" s="5" t="s">
        <v>7076</v>
      </c>
      <c r="C8328" s="6">
        <v>42619.908437500002</v>
      </c>
      <c r="D8328" s="5" t="s">
        <v>42</v>
      </c>
    </row>
    <row r="8329" spans="1:4">
      <c r="A8329" s="5">
        <v>53242</v>
      </c>
      <c r="B8329" s="5" t="s">
        <v>2677</v>
      </c>
      <c r="C8329" s="6">
        <v>42619.908368055556</v>
      </c>
      <c r="D8329" s="5" t="s">
        <v>37</v>
      </c>
    </row>
    <row r="8330" spans="1:4">
      <c r="A8330" s="5">
        <v>53241</v>
      </c>
      <c r="B8330" s="5" t="s">
        <v>7081</v>
      </c>
      <c r="C8330" s="6">
        <v>42619.908368055556</v>
      </c>
      <c r="D8330" s="5" t="s">
        <v>37</v>
      </c>
    </row>
    <row r="8331" spans="1:4">
      <c r="A8331" s="5">
        <v>53240</v>
      </c>
      <c r="B8331" s="5" t="s">
        <v>1108</v>
      </c>
      <c r="C8331" s="6">
        <v>42619.908263888887</v>
      </c>
      <c r="D8331" s="5" t="s">
        <v>37</v>
      </c>
    </row>
    <row r="8332" spans="1:4">
      <c r="A8332" s="5">
        <v>53239</v>
      </c>
      <c r="B8332" s="5" t="s">
        <v>7083</v>
      </c>
      <c r="C8332" s="6">
        <v>42619.908148148148</v>
      </c>
      <c r="D8332" s="5" t="s">
        <v>6</v>
      </c>
    </row>
    <row r="8333" spans="1:4">
      <c r="A8333" s="5">
        <v>53237</v>
      </c>
      <c r="B8333" s="5" t="s">
        <v>7086</v>
      </c>
      <c r="C8333" s="6">
        <v>42619.908020833333</v>
      </c>
      <c r="D8333" s="5" t="s">
        <v>37</v>
      </c>
    </row>
    <row r="8334" spans="1:4">
      <c r="A8334" s="5">
        <v>53235</v>
      </c>
      <c r="B8334" s="5" t="s">
        <v>7089</v>
      </c>
      <c r="C8334" s="6">
        <v>42619.907847222225</v>
      </c>
      <c r="D8334" s="5" t="s">
        <v>10</v>
      </c>
    </row>
    <row r="8335" spans="1:4">
      <c r="A8335" s="5">
        <v>53234</v>
      </c>
      <c r="B8335" s="5" t="s">
        <v>7092</v>
      </c>
      <c r="C8335" s="6">
        <v>42619.907824074071</v>
      </c>
      <c r="D8335" s="5" t="s">
        <v>4</v>
      </c>
    </row>
    <row r="8336" spans="1:4">
      <c r="A8336" s="5">
        <v>53233</v>
      </c>
      <c r="B8336" s="5" t="s">
        <v>1063</v>
      </c>
      <c r="C8336" s="6">
        <v>42619.907696759263</v>
      </c>
      <c r="D8336" s="5" t="s">
        <v>37</v>
      </c>
    </row>
    <row r="8337" spans="1:4">
      <c r="A8337" s="5">
        <v>53232</v>
      </c>
      <c r="B8337" s="5" t="s">
        <v>801</v>
      </c>
      <c r="C8337" s="6">
        <v>42619.907592592594</v>
      </c>
      <c r="D8337" s="5" t="s">
        <v>37</v>
      </c>
    </row>
    <row r="8338" spans="1:4">
      <c r="A8338" s="5">
        <v>53231</v>
      </c>
      <c r="B8338" s="5" t="s">
        <v>7095</v>
      </c>
      <c r="C8338" s="6">
        <v>42619.907569444447</v>
      </c>
      <c r="D8338" s="5" t="s">
        <v>6</v>
      </c>
    </row>
    <row r="8339" spans="1:4">
      <c r="A8339" s="5">
        <v>53229</v>
      </c>
      <c r="B8339" s="5" t="s">
        <v>190</v>
      </c>
      <c r="C8339" s="6">
        <v>42619.907048611109</v>
      </c>
      <c r="D8339" s="5" t="s">
        <v>39</v>
      </c>
    </row>
    <row r="8340" spans="1:4">
      <c r="A8340" s="5">
        <v>53228</v>
      </c>
      <c r="B8340" s="5" t="s">
        <v>825</v>
      </c>
      <c r="C8340" s="6">
        <v>42619.90697916667</v>
      </c>
      <c r="D8340" s="5" t="s">
        <v>37</v>
      </c>
    </row>
    <row r="8341" spans="1:4">
      <c r="A8341" s="5">
        <v>53227</v>
      </c>
      <c r="B8341" s="5" t="s">
        <v>7100</v>
      </c>
      <c r="C8341" s="6">
        <v>42619.906851851854</v>
      </c>
      <c r="D8341" s="5" t="s">
        <v>6</v>
      </c>
    </row>
    <row r="8342" spans="1:4">
      <c r="A8342" s="5">
        <v>53226</v>
      </c>
      <c r="B8342" s="5" t="s">
        <v>3603</v>
      </c>
      <c r="C8342" s="6">
        <v>42619.906851851854</v>
      </c>
      <c r="D8342" s="5" t="s">
        <v>37</v>
      </c>
    </row>
    <row r="8343" spans="1:4">
      <c r="A8343" s="5">
        <v>53225</v>
      </c>
      <c r="B8343" s="5" t="s">
        <v>7103</v>
      </c>
      <c r="C8343" s="6">
        <v>42619.906770833331</v>
      </c>
      <c r="D8343" s="5" t="s">
        <v>4</v>
      </c>
    </row>
    <row r="8344" spans="1:4">
      <c r="A8344" s="5">
        <v>53224</v>
      </c>
      <c r="B8344" s="5" t="s">
        <v>2682</v>
      </c>
      <c r="C8344" s="6">
        <v>42619.906712962962</v>
      </c>
      <c r="D8344" s="5" t="s">
        <v>4</v>
      </c>
    </row>
    <row r="8345" spans="1:4">
      <c r="A8345" s="5">
        <v>53223</v>
      </c>
      <c r="B8345" s="5" t="s">
        <v>2639</v>
      </c>
      <c r="C8345" s="6">
        <v>42619.906643518516</v>
      </c>
      <c r="D8345" s="5" t="s">
        <v>37</v>
      </c>
    </row>
    <row r="8346" spans="1:4">
      <c r="A8346" s="5">
        <v>53222</v>
      </c>
      <c r="B8346" s="5" t="s">
        <v>811</v>
      </c>
      <c r="C8346" s="6">
        <v>42619.906458333331</v>
      </c>
      <c r="D8346" s="5" t="s">
        <v>37</v>
      </c>
    </row>
    <row r="8347" spans="1:4">
      <c r="A8347" s="5">
        <v>53221</v>
      </c>
      <c r="B8347" s="5" t="s">
        <v>7108</v>
      </c>
      <c r="C8347" s="6">
        <v>42619.906435185185</v>
      </c>
      <c r="D8347" s="5" t="s">
        <v>6</v>
      </c>
    </row>
    <row r="8348" spans="1:4">
      <c r="A8348" s="5">
        <v>53220</v>
      </c>
      <c r="B8348" s="5" t="s">
        <v>3171</v>
      </c>
      <c r="C8348" s="6">
        <v>42619.906435185185</v>
      </c>
      <c r="D8348" s="5" t="s">
        <v>79</v>
      </c>
    </row>
    <row r="8349" spans="1:4">
      <c r="A8349" s="5">
        <v>53218</v>
      </c>
      <c r="B8349" s="5" t="s">
        <v>7112</v>
      </c>
      <c r="C8349" s="6">
        <v>42619.906261574077</v>
      </c>
      <c r="D8349" s="5" t="s">
        <v>239</v>
      </c>
    </row>
    <row r="8350" spans="1:4">
      <c r="A8350" s="5">
        <v>53217</v>
      </c>
      <c r="B8350" s="5" t="s">
        <v>7115</v>
      </c>
      <c r="C8350" s="6">
        <v>42619.906041666669</v>
      </c>
      <c r="D8350" s="5" t="s">
        <v>79</v>
      </c>
    </row>
    <row r="8351" spans="1:4">
      <c r="A8351" s="5">
        <v>53216</v>
      </c>
      <c r="B8351" s="5" t="s">
        <v>7118</v>
      </c>
      <c r="C8351" s="6">
        <v>42619.906041666669</v>
      </c>
      <c r="D8351" s="5" t="s">
        <v>42</v>
      </c>
    </row>
    <row r="8352" spans="1:4">
      <c r="A8352" s="5">
        <v>53215</v>
      </c>
      <c r="B8352" s="5" t="s">
        <v>2738</v>
      </c>
      <c r="C8352" s="6">
        <v>42619.9059375</v>
      </c>
      <c r="D8352" s="5" t="s">
        <v>6</v>
      </c>
    </row>
    <row r="8353" spans="1:4">
      <c r="A8353" s="5">
        <v>53214</v>
      </c>
      <c r="B8353" s="5" t="s">
        <v>7122</v>
      </c>
      <c r="C8353" s="6">
        <v>42619.90587962963</v>
      </c>
      <c r="D8353" s="5" t="s">
        <v>79</v>
      </c>
    </row>
    <row r="8354" spans="1:4">
      <c r="A8354" s="5">
        <v>53213</v>
      </c>
      <c r="B8354" s="5" t="s">
        <v>1270</v>
      </c>
      <c r="C8354" s="6">
        <v>42619.90587962963</v>
      </c>
      <c r="D8354" s="5" t="s">
        <v>37</v>
      </c>
    </row>
    <row r="8355" spans="1:4">
      <c r="A8355" s="5">
        <v>53212</v>
      </c>
      <c r="B8355" s="5" t="s">
        <v>722</v>
      </c>
      <c r="C8355" s="6">
        <v>42619.905763888892</v>
      </c>
      <c r="D8355" s="5" t="s">
        <v>37</v>
      </c>
    </row>
    <row r="8356" spans="1:4">
      <c r="A8356" s="5">
        <v>53211</v>
      </c>
      <c r="B8356" s="5" t="s">
        <v>3460</v>
      </c>
      <c r="C8356" s="6">
        <v>42619.905578703707</v>
      </c>
      <c r="D8356" s="5" t="s">
        <v>6</v>
      </c>
    </row>
    <row r="8357" spans="1:4">
      <c r="A8357" s="5">
        <v>53209</v>
      </c>
      <c r="B8357" s="5" t="s">
        <v>2299</v>
      </c>
      <c r="C8357" s="6">
        <v>42619.905266203707</v>
      </c>
      <c r="D8357" s="5" t="s">
        <v>39</v>
      </c>
    </row>
    <row r="8358" spans="1:4">
      <c r="A8358" s="5">
        <v>53208</v>
      </c>
      <c r="B8358" s="5" t="s">
        <v>836</v>
      </c>
      <c r="C8358" s="6">
        <v>42619.905162037037</v>
      </c>
      <c r="D8358" s="5" t="s">
        <v>37</v>
      </c>
    </row>
    <row r="8359" spans="1:4">
      <c r="A8359" s="5">
        <v>53207</v>
      </c>
      <c r="B8359" s="5" t="s">
        <v>1728</v>
      </c>
      <c r="C8359" s="6">
        <v>42619.905034722222</v>
      </c>
      <c r="D8359" s="5" t="s">
        <v>37</v>
      </c>
    </row>
    <row r="8360" spans="1:4">
      <c r="A8360" s="5">
        <v>53206</v>
      </c>
      <c r="B8360" s="5" t="s">
        <v>7130</v>
      </c>
      <c r="C8360" s="6">
        <v>42619.904363425929</v>
      </c>
      <c r="D8360" s="5" t="s">
        <v>31</v>
      </c>
    </row>
    <row r="8361" spans="1:4">
      <c r="A8361" s="5">
        <v>53204</v>
      </c>
      <c r="B8361" s="5" t="s">
        <v>4739</v>
      </c>
      <c r="C8361" s="6">
        <v>42619.904270833336</v>
      </c>
      <c r="D8361" s="5" t="s">
        <v>37</v>
      </c>
    </row>
    <row r="8362" spans="1:4">
      <c r="A8362" s="5">
        <v>53203</v>
      </c>
      <c r="B8362" s="5" t="s">
        <v>7133</v>
      </c>
      <c r="C8362" s="6">
        <v>42619.90420138889</v>
      </c>
      <c r="D8362" s="5" t="s">
        <v>15</v>
      </c>
    </row>
    <row r="8363" spans="1:4">
      <c r="A8363" s="5">
        <v>53201</v>
      </c>
      <c r="B8363" s="5" t="s">
        <v>6162</v>
      </c>
      <c r="C8363" s="6">
        <v>42619.904143518521</v>
      </c>
      <c r="D8363" s="5" t="s">
        <v>37</v>
      </c>
    </row>
    <row r="8364" spans="1:4">
      <c r="A8364" s="5">
        <v>53200</v>
      </c>
      <c r="B8364" s="5" t="s">
        <v>1629</v>
      </c>
      <c r="C8364" s="6">
        <v>42619.904085648152</v>
      </c>
      <c r="D8364" s="5" t="s">
        <v>4</v>
      </c>
    </row>
    <row r="8365" spans="1:4">
      <c r="A8365" s="5">
        <v>53199</v>
      </c>
      <c r="B8365" s="5" t="s">
        <v>7140</v>
      </c>
      <c r="C8365" s="6">
        <v>42619.903981481482</v>
      </c>
      <c r="D8365" s="5" t="s">
        <v>6</v>
      </c>
    </row>
    <row r="8366" spans="1:4">
      <c r="A8366" s="5">
        <v>53198</v>
      </c>
      <c r="B8366" s="5" t="s">
        <v>6158</v>
      </c>
      <c r="C8366" s="6">
        <v>42619.903854166667</v>
      </c>
      <c r="D8366" s="5" t="s">
        <v>37</v>
      </c>
    </row>
    <row r="8367" spans="1:4">
      <c r="A8367" s="5">
        <v>53197</v>
      </c>
      <c r="B8367" s="5" t="s">
        <v>1145</v>
      </c>
      <c r="C8367" s="6">
        <v>42619.903703703705</v>
      </c>
      <c r="D8367" s="5" t="s">
        <v>37</v>
      </c>
    </row>
    <row r="8368" spans="1:4">
      <c r="A8368" s="5">
        <v>53196</v>
      </c>
      <c r="B8368" s="5" t="s">
        <v>817</v>
      </c>
      <c r="C8368" s="6">
        <v>42619.903668981482</v>
      </c>
      <c r="D8368" s="5" t="s">
        <v>37</v>
      </c>
    </row>
    <row r="8369" spans="1:4">
      <c r="A8369" s="5">
        <v>53195</v>
      </c>
      <c r="B8369" s="5" t="s">
        <v>7148</v>
      </c>
      <c r="C8369" s="6">
        <v>42619.903668981482</v>
      </c>
      <c r="D8369" s="5" t="s">
        <v>4</v>
      </c>
    </row>
    <row r="8370" spans="1:4">
      <c r="A8370" s="5">
        <v>53193</v>
      </c>
      <c r="B8370" s="5" t="s">
        <v>1443</v>
      </c>
      <c r="C8370" s="6">
        <v>42619.903344907405</v>
      </c>
      <c r="D8370" s="5" t="s">
        <v>37</v>
      </c>
    </row>
    <row r="8371" spans="1:4">
      <c r="A8371" s="5">
        <v>53190</v>
      </c>
      <c r="B8371" s="5" t="s">
        <v>6960</v>
      </c>
      <c r="C8371" s="6">
        <v>42619.902719907404</v>
      </c>
      <c r="D8371" s="5" t="s">
        <v>4</v>
      </c>
    </row>
    <row r="8372" spans="1:4">
      <c r="A8372" s="5">
        <v>53189</v>
      </c>
      <c r="B8372" s="5" t="s">
        <v>766</v>
      </c>
      <c r="C8372" s="6">
        <v>42619.902662037035</v>
      </c>
      <c r="D8372" s="5" t="s">
        <v>37</v>
      </c>
    </row>
    <row r="8373" spans="1:4">
      <c r="A8373" s="5">
        <v>53188</v>
      </c>
      <c r="B8373" s="5" t="s">
        <v>936</v>
      </c>
      <c r="C8373" s="6">
        <v>42619.902488425927</v>
      </c>
      <c r="D8373" s="5" t="s">
        <v>37</v>
      </c>
    </row>
    <row r="8374" spans="1:4">
      <c r="A8374" s="5">
        <v>53187</v>
      </c>
      <c r="B8374" s="5" t="s">
        <v>7152</v>
      </c>
      <c r="C8374" s="6">
        <v>42619.90215277778</v>
      </c>
      <c r="D8374" s="5" t="s">
        <v>34</v>
      </c>
    </row>
    <row r="8375" spans="1:4">
      <c r="A8375" s="5">
        <v>53186</v>
      </c>
      <c r="B8375" s="5" t="s">
        <v>7154</v>
      </c>
      <c r="C8375" s="6">
        <v>42619.902106481481</v>
      </c>
      <c r="D8375" s="5" t="s">
        <v>37</v>
      </c>
    </row>
    <row r="8376" spans="1:4">
      <c r="A8376" s="5">
        <v>53185</v>
      </c>
      <c r="B8376" s="5" t="s">
        <v>1402</v>
      </c>
      <c r="C8376" s="6">
        <v>42619.902002314811</v>
      </c>
      <c r="D8376" s="5" t="s">
        <v>37</v>
      </c>
    </row>
    <row r="8377" spans="1:4">
      <c r="A8377" s="5">
        <v>53184</v>
      </c>
      <c r="B8377" s="5" t="s">
        <v>7156</v>
      </c>
      <c r="C8377" s="6">
        <v>42619.901979166665</v>
      </c>
      <c r="D8377" s="5" t="s">
        <v>6</v>
      </c>
    </row>
    <row r="8378" spans="1:4">
      <c r="A8378" s="5">
        <v>53183</v>
      </c>
      <c r="B8378" s="5" t="s">
        <v>937</v>
      </c>
      <c r="C8378" s="6">
        <v>42619.901805555557</v>
      </c>
      <c r="D8378" s="5" t="s">
        <v>4</v>
      </c>
    </row>
    <row r="8379" spans="1:4">
      <c r="A8379" s="5">
        <v>53182</v>
      </c>
      <c r="B8379" s="5" t="s">
        <v>7161</v>
      </c>
      <c r="C8379" s="6">
        <v>42619.901666666665</v>
      </c>
      <c r="D8379" s="5" t="s">
        <v>34</v>
      </c>
    </row>
    <row r="8380" spans="1:4">
      <c r="A8380" s="5">
        <v>53181</v>
      </c>
      <c r="B8380" s="5" t="s">
        <v>7163</v>
      </c>
      <c r="C8380" s="6">
        <v>42619.901631944442</v>
      </c>
      <c r="D8380" s="5" t="s">
        <v>10</v>
      </c>
    </row>
    <row r="8381" spans="1:4">
      <c r="A8381" s="5">
        <v>53179</v>
      </c>
      <c r="B8381" s="5" t="s">
        <v>7165</v>
      </c>
      <c r="C8381" s="6">
        <v>42619.901192129626</v>
      </c>
      <c r="D8381" s="5" t="s">
        <v>34</v>
      </c>
    </row>
    <row r="8382" spans="1:4">
      <c r="A8382" s="5">
        <v>53177</v>
      </c>
      <c r="B8382" s="5" t="s">
        <v>833</v>
      </c>
      <c r="C8382" s="6">
        <v>42619.90116898148</v>
      </c>
      <c r="D8382" s="5" t="s">
        <v>37</v>
      </c>
    </row>
    <row r="8383" spans="1:4">
      <c r="A8383" s="5">
        <v>53176</v>
      </c>
      <c r="B8383" s="5" t="s">
        <v>582</v>
      </c>
      <c r="C8383" s="6">
        <v>42619.90115740741</v>
      </c>
      <c r="D8383" s="5" t="s">
        <v>81</v>
      </c>
    </row>
    <row r="8384" spans="1:4">
      <c r="A8384" s="5">
        <v>53175</v>
      </c>
      <c r="B8384" s="5" t="s">
        <v>1457</v>
      </c>
      <c r="C8384" s="6">
        <v>42619.90111111111</v>
      </c>
      <c r="D8384" s="5" t="s">
        <v>4</v>
      </c>
    </row>
    <row r="8385" spans="1:4">
      <c r="A8385" s="5">
        <v>53174</v>
      </c>
      <c r="B8385" s="5" t="s">
        <v>3686</v>
      </c>
      <c r="C8385" s="6">
        <v>42619.900995370372</v>
      </c>
      <c r="D8385" s="5" t="s">
        <v>4</v>
      </c>
    </row>
    <row r="8386" spans="1:4">
      <c r="A8386" s="5">
        <v>53173</v>
      </c>
      <c r="B8386" s="5" t="s">
        <v>1293</v>
      </c>
      <c r="C8386" s="6">
        <v>42619.900937500002</v>
      </c>
      <c r="D8386" s="5" t="s">
        <v>6</v>
      </c>
    </row>
    <row r="8387" spans="1:4">
      <c r="A8387" s="5">
        <v>53172</v>
      </c>
      <c r="B8387" s="5" t="s">
        <v>6151</v>
      </c>
      <c r="C8387" s="6">
        <v>42619.900671296295</v>
      </c>
      <c r="D8387" s="5" t="s">
        <v>37</v>
      </c>
    </row>
    <row r="8388" spans="1:4">
      <c r="A8388" s="5">
        <v>53171</v>
      </c>
      <c r="B8388" s="5" t="s">
        <v>805</v>
      </c>
      <c r="C8388" s="6">
        <v>42619.900636574072</v>
      </c>
      <c r="D8388" s="5" t="s">
        <v>4</v>
      </c>
    </row>
    <row r="8389" spans="1:4">
      <c r="A8389" s="5">
        <v>53170</v>
      </c>
      <c r="B8389" s="5" t="s">
        <v>7174</v>
      </c>
      <c r="C8389" s="6">
        <v>42619.90016203704</v>
      </c>
      <c r="D8389" s="5" t="s">
        <v>37</v>
      </c>
    </row>
    <row r="8390" spans="1:4">
      <c r="A8390" s="5">
        <v>53169</v>
      </c>
      <c r="B8390" s="5" t="s">
        <v>846</v>
      </c>
      <c r="C8390" s="6">
        <v>42619.899664351855</v>
      </c>
      <c r="D8390" s="5" t="s">
        <v>79</v>
      </c>
    </row>
    <row r="8391" spans="1:4">
      <c r="A8391" s="5">
        <v>53168</v>
      </c>
      <c r="B8391" s="5" t="s">
        <v>870</v>
      </c>
      <c r="C8391" s="6">
        <v>42619.899652777778</v>
      </c>
      <c r="D8391" s="5" t="s">
        <v>37</v>
      </c>
    </row>
    <row r="8392" spans="1:4">
      <c r="A8392" s="5">
        <v>53167</v>
      </c>
      <c r="B8392" s="5" t="s">
        <v>732</v>
      </c>
      <c r="C8392" s="6">
        <v>42619.899606481478</v>
      </c>
      <c r="D8392" s="5" t="s">
        <v>37</v>
      </c>
    </row>
    <row r="8393" spans="1:4">
      <c r="A8393" s="5">
        <v>53166</v>
      </c>
      <c r="B8393" s="5" t="s">
        <v>899</v>
      </c>
      <c r="C8393" s="6">
        <v>42619.899594907409</v>
      </c>
      <c r="D8393" s="5" t="s">
        <v>37</v>
      </c>
    </row>
    <row r="8394" spans="1:4">
      <c r="A8394" s="5">
        <v>53165</v>
      </c>
      <c r="B8394" s="5" t="s">
        <v>7178</v>
      </c>
      <c r="C8394" s="6">
        <v>42619.899224537039</v>
      </c>
      <c r="D8394" s="5" t="s">
        <v>37</v>
      </c>
    </row>
    <row r="8395" spans="1:4">
      <c r="A8395" s="5">
        <v>53164</v>
      </c>
      <c r="B8395" s="5" t="s">
        <v>7180</v>
      </c>
      <c r="C8395" s="6">
        <v>42619.899178240739</v>
      </c>
      <c r="D8395" s="5" t="s">
        <v>37</v>
      </c>
    </row>
    <row r="8396" spans="1:4">
      <c r="A8396" s="5">
        <v>53163</v>
      </c>
      <c r="B8396" s="5" t="s">
        <v>7182</v>
      </c>
      <c r="C8396" s="6">
        <v>42619.89916666667</v>
      </c>
      <c r="D8396" s="5" t="s">
        <v>4</v>
      </c>
    </row>
    <row r="8397" spans="1:4">
      <c r="A8397" s="5">
        <v>53162</v>
      </c>
      <c r="B8397" s="5" t="s">
        <v>801</v>
      </c>
      <c r="C8397" s="6">
        <v>42619.899016203701</v>
      </c>
      <c r="D8397" s="5" t="s">
        <v>4</v>
      </c>
    </row>
    <row r="8398" spans="1:4">
      <c r="A8398" s="5">
        <v>53161</v>
      </c>
      <c r="B8398" s="5" t="s">
        <v>3249</v>
      </c>
      <c r="C8398" s="6">
        <v>42619.898854166669</v>
      </c>
      <c r="D8398" s="5" t="s">
        <v>4</v>
      </c>
    </row>
    <row r="8399" spans="1:4">
      <c r="A8399" s="5">
        <v>53159</v>
      </c>
      <c r="B8399" s="5" t="s">
        <v>3836</v>
      </c>
      <c r="C8399" s="6">
        <v>42619.89875</v>
      </c>
      <c r="D8399" s="5" t="s">
        <v>34</v>
      </c>
    </row>
    <row r="8400" spans="1:4">
      <c r="A8400" s="5">
        <v>53157</v>
      </c>
      <c r="B8400" s="5" t="s">
        <v>2430</v>
      </c>
      <c r="C8400" s="6">
        <v>42619.898553240739</v>
      </c>
      <c r="D8400" s="5" t="s">
        <v>6</v>
      </c>
    </row>
    <row r="8401" spans="1:4">
      <c r="A8401" s="5">
        <v>53155</v>
      </c>
      <c r="B8401" s="5" t="s">
        <v>7188</v>
      </c>
      <c r="C8401" s="6">
        <v>42619.898043981484</v>
      </c>
      <c r="D8401" s="5" t="s">
        <v>85</v>
      </c>
    </row>
    <row r="8402" spans="1:4">
      <c r="A8402" s="5">
        <v>53153</v>
      </c>
      <c r="B8402" s="5" t="s">
        <v>722</v>
      </c>
      <c r="C8402" s="6">
        <v>42619.897743055553</v>
      </c>
      <c r="D8402" s="5" t="s">
        <v>37</v>
      </c>
    </row>
    <row r="8403" spans="1:4">
      <c r="A8403" s="5">
        <v>53151</v>
      </c>
      <c r="B8403" s="5" t="s">
        <v>1839</v>
      </c>
      <c r="C8403" s="6">
        <v>42619.897291666668</v>
      </c>
      <c r="D8403" s="5" t="s">
        <v>4</v>
      </c>
    </row>
    <row r="8404" spans="1:4">
      <c r="A8404" s="5">
        <v>53150</v>
      </c>
      <c r="B8404" s="5" t="s">
        <v>907</v>
      </c>
      <c r="C8404" s="6">
        <v>42619.897280092591</v>
      </c>
      <c r="D8404" s="5" t="s">
        <v>37</v>
      </c>
    </row>
    <row r="8405" spans="1:4">
      <c r="A8405" s="5">
        <v>53149</v>
      </c>
      <c r="B8405" s="5" t="s">
        <v>7195</v>
      </c>
      <c r="C8405" s="6">
        <v>42619.897210648145</v>
      </c>
      <c r="D8405" s="5" t="s">
        <v>31</v>
      </c>
    </row>
    <row r="8406" spans="1:4">
      <c r="A8406" s="5">
        <v>53148</v>
      </c>
      <c r="B8406" s="5" t="s">
        <v>6300</v>
      </c>
      <c r="C8406" s="6">
        <v>42619.897199074076</v>
      </c>
      <c r="D8406" s="5" t="s">
        <v>37</v>
      </c>
    </row>
    <row r="8407" spans="1:4">
      <c r="A8407" s="5">
        <v>53146</v>
      </c>
      <c r="B8407" s="5" t="s">
        <v>349</v>
      </c>
      <c r="C8407" s="6">
        <v>42619.896782407406</v>
      </c>
      <c r="D8407" s="5" t="s">
        <v>37</v>
      </c>
    </row>
    <row r="8408" spans="1:4">
      <c r="A8408" s="5">
        <v>53145</v>
      </c>
      <c r="B8408" s="5" t="s">
        <v>7202</v>
      </c>
      <c r="C8408" s="6">
        <v>42619.89675925926</v>
      </c>
      <c r="D8408" s="5" t="s">
        <v>79</v>
      </c>
    </row>
    <row r="8409" spans="1:4">
      <c r="A8409" s="5">
        <v>53144</v>
      </c>
      <c r="B8409" s="5" t="s">
        <v>733</v>
      </c>
      <c r="C8409" s="6">
        <v>42619.896747685183</v>
      </c>
      <c r="D8409" s="5" t="s">
        <v>37</v>
      </c>
    </row>
    <row r="8410" spans="1:4">
      <c r="A8410" s="5">
        <v>53142</v>
      </c>
      <c r="B8410" s="5" t="s">
        <v>616</v>
      </c>
      <c r="C8410" s="6">
        <v>42619.896331018521</v>
      </c>
      <c r="D8410" s="5" t="s">
        <v>4</v>
      </c>
    </row>
    <row r="8411" spans="1:4">
      <c r="A8411" s="5">
        <v>53141</v>
      </c>
      <c r="B8411" s="5" t="s">
        <v>928</v>
      </c>
      <c r="C8411" s="6">
        <v>42619.896249999998</v>
      </c>
      <c r="D8411" s="5" t="s">
        <v>37</v>
      </c>
    </row>
    <row r="8412" spans="1:4">
      <c r="A8412" s="5">
        <v>53139</v>
      </c>
      <c r="B8412" s="5" t="s">
        <v>1071</v>
      </c>
      <c r="C8412" s="6">
        <v>42619.896238425928</v>
      </c>
      <c r="D8412" s="5" t="s">
        <v>79</v>
      </c>
    </row>
    <row r="8413" spans="1:4">
      <c r="A8413" s="5">
        <v>53138</v>
      </c>
      <c r="B8413" s="5" t="s">
        <v>7211</v>
      </c>
      <c r="C8413" s="6">
        <v>42619.896192129629</v>
      </c>
      <c r="D8413" s="5" t="s">
        <v>1292</v>
      </c>
    </row>
    <row r="8414" spans="1:4">
      <c r="A8414" s="5">
        <v>53135</v>
      </c>
      <c r="B8414" s="5" t="s">
        <v>1105</v>
      </c>
      <c r="C8414" s="6">
        <v>42619.896111111113</v>
      </c>
      <c r="D8414" s="5" t="s">
        <v>37</v>
      </c>
    </row>
    <row r="8415" spans="1:4">
      <c r="A8415" s="5">
        <v>53134</v>
      </c>
      <c r="B8415" s="5" t="s">
        <v>7214</v>
      </c>
      <c r="C8415" s="6">
        <v>42619.895925925928</v>
      </c>
      <c r="D8415" s="5" t="s">
        <v>81</v>
      </c>
    </row>
    <row r="8416" spans="1:4">
      <c r="A8416" s="5">
        <v>53133</v>
      </c>
      <c r="B8416" s="5" t="s">
        <v>772</v>
      </c>
      <c r="C8416" s="6">
        <v>42619.895601851851</v>
      </c>
      <c r="D8416" s="5" t="s">
        <v>37</v>
      </c>
    </row>
    <row r="8417" spans="1:4">
      <c r="A8417" s="5">
        <v>53132</v>
      </c>
      <c r="B8417" s="5" t="s">
        <v>7216</v>
      </c>
      <c r="C8417" s="6">
        <v>42619.895543981482</v>
      </c>
      <c r="D8417" s="5" t="s">
        <v>85</v>
      </c>
    </row>
    <row r="8418" spans="1:4">
      <c r="A8418" s="5">
        <v>53130</v>
      </c>
      <c r="B8418" s="5" t="s">
        <v>932</v>
      </c>
      <c r="C8418" s="6">
        <v>42619.895266203705</v>
      </c>
      <c r="D8418" s="5" t="s">
        <v>37</v>
      </c>
    </row>
    <row r="8419" spans="1:4">
      <c r="A8419" s="5">
        <v>53128</v>
      </c>
      <c r="B8419" s="5" t="s">
        <v>345</v>
      </c>
      <c r="C8419" s="6">
        <v>42619.894999999997</v>
      </c>
      <c r="D8419" s="5" t="s">
        <v>37</v>
      </c>
    </row>
    <row r="8420" spans="1:4">
      <c r="A8420" s="5">
        <v>53127</v>
      </c>
      <c r="B8420" s="5" t="s">
        <v>1880</v>
      </c>
      <c r="C8420" s="6">
        <v>42619.894976851851</v>
      </c>
      <c r="D8420" s="5" t="s">
        <v>34</v>
      </c>
    </row>
    <row r="8421" spans="1:4">
      <c r="A8421" s="5">
        <v>53124</v>
      </c>
      <c r="B8421" s="5" t="s">
        <v>7224</v>
      </c>
      <c r="C8421" s="6">
        <v>42619.894432870373</v>
      </c>
      <c r="D8421" s="5" t="s">
        <v>31</v>
      </c>
    </row>
    <row r="8422" spans="1:4">
      <c r="A8422" s="5">
        <v>53122</v>
      </c>
      <c r="B8422" s="5" t="s">
        <v>6420</v>
      </c>
      <c r="C8422" s="6">
        <v>42619.894155092596</v>
      </c>
      <c r="D8422" s="5" t="s">
        <v>37</v>
      </c>
    </row>
    <row r="8423" spans="1:4">
      <c r="A8423" s="5">
        <v>53120</v>
      </c>
      <c r="B8423" s="5" t="s">
        <v>811</v>
      </c>
      <c r="C8423" s="6">
        <v>42619.893854166665</v>
      </c>
      <c r="D8423" s="5" t="s">
        <v>79</v>
      </c>
    </row>
    <row r="8424" spans="1:4">
      <c r="A8424" s="5">
        <v>53119</v>
      </c>
      <c r="B8424" s="5" t="s">
        <v>6997</v>
      </c>
      <c r="C8424" s="6">
        <v>42619.893854166665</v>
      </c>
      <c r="D8424" s="5" t="s">
        <v>545</v>
      </c>
    </row>
    <row r="8425" spans="1:4">
      <c r="A8425" s="5">
        <v>53118</v>
      </c>
      <c r="B8425" s="5" t="s">
        <v>919</v>
      </c>
      <c r="C8425" s="6">
        <v>42619.893692129626</v>
      </c>
      <c r="D8425" s="5" t="s">
        <v>37</v>
      </c>
    </row>
    <row r="8426" spans="1:4">
      <c r="A8426" s="5">
        <v>53117</v>
      </c>
      <c r="B8426" s="5" t="s">
        <v>7229</v>
      </c>
      <c r="C8426" s="6">
        <v>42619.893680555557</v>
      </c>
      <c r="D8426" s="5" t="s">
        <v>4</v>
      </c>
    </row>
    <row r="8427" spans="1:4">
      <c r="A8427" s="5">
        <v>53115</v>
      </c>
      <c r="B8427" s="5" t="s">
        <v>825</v>
      </c>
      <c r="C8427" s="6">
        <v>42619.893645833334</v>
      </c>
      <c r="D8427" s="5" t="s">
        <v>37</v>
      </c>
    </row>
    <row r="8428" spans="1:4">
      <c r="A8428" s="5">
        <v>53113</v>
      </c>
      <c r="B8428" s="5" t="s">
        <v>7232</v>
      </c>
      <c r="C8428" s="6">
        <v>42619.893483796295</v>
      </c>
      <c r="D8428" s="5" t="s">
        <v>42</v>
      </c>
    </row>
    <row r="8429" spans="1:4">
      <c r="A8429" s="5">
        <v>53110</v>
      </c>
      <c r="B8429" s="5" t="s">
        <v>1175</v>
      </c>
      <c r="C8429" s="6">
        <v>42619.892650462964</v>
      </c>
      <c r="D8429" s="5" t="s">
        <v>4</v>
      </c>
    </row>
    <row r="8430" spans="1:4">
      <c r="A8430" s="5">
        <v>53108</v>
      </c>
      <c r="B8430" s="5" t="s">
        <v>4079</v>
      </c>
      <c r="C8430" s="6">
        <v>42619.892638888887</v>
      </c>
      <c r="D8430" s="5" t="s">
        <v>85</v>
      </c>
    </row>
    <row r="8431" spans="1:4">
      <c r="A8431" s="5">
        <v>53107</v>
      </c>
      <c r="B8431" s="5" t="s">
        <v>7237</v>
      </c>
      <c r="C8431" s="6">
        <v>42619.89261574074</v>
      </c>
      <c r="D8431" s="5" t="s">
        <v>85</v>
      </c>
    </row>
    <row r="8432" spans="1:4">
      <c r="A8432" s="5">
        <v>53106</v>
      </c>
      <c r="B8432" s="5" t="s">
        <v>7240</v>
      </c>
      <c r="C8432" s="6">
        <v>42619.892418981479</v>
      </c>
      <c r="D8432" s="5" t="s">
        <v>239</v>
      </c>
    </row>
    <row r="8433" spans="1:4">
      <c r="A8433" s="5">
        <v>53105</v>
      </c>
      <c r="B8433" s="5" t="s">
        <v>717</v>
      </c>
      <c r="C8433" s="6">
        <v>42619.892361111109</v>
      </c>
      <c r="D8433" s="5" t="s">
        <v>79</v>
      </c>
    </row>
    <row r="8434" spans="1:4">
      <c r="A8434" s="5">
        <v>53104</v>
      </c>
      <c r="B8434" s="5" t="s">
        <v>4896</v>
      </c>
      <c r="C8434" s="6">
        <v>42619.892118055555</v>
      </c>
      <c r="D8434" s="5" t="s">
        <v>37</v>
      </c>
    </row>
    <row r="8435" spans="1:4">
      <c r="A8435" s="5">
        <v>53102</v>
      </c>
      <c r="B8435" s="5" t="s">
        <v>7243</v>
      </c>
      <c r="C8435" s="6">
        <v>42619.892048611109</v>
      </c>
      <c r="D8435" s="5" t="s">
        <v>6</v>
      </c>
    </row>
    <row r="8436" spans="1:4">
      <c r="A8436" s="5">
        <v>53100</v>
      </c>
      <c r="B8436" s="5" t="s">
        <v>7246</v>
      </c>
      <c r="C8436" s="6">
        <v>42619.891967592594</v>
      </c>
      <c r="D8436" s="5" t="s">
        <v>39</v>
      </c>
    </row>
    <row r="8437" spans="1:4">
      <c r="A8437" s="5">
        <v>53099</v>
      </c>
      <c r="B8437" s="5" t="s">
        <v>7249</v>
      </c>
      <c r="C8437" s="6">
        <v>42619.891956018517</v>
      </c>
      <c r="D8437" s="5" t="s">
        <v>42</v>
      </c>
    </row>
    <row r="8438" spans="1:4">
      <c r="A8438" s="5">
        <v>53098</v>
      </c>
      <c r="B8438" s="5" t="s">
        <v>6289</v>
      </c>
      <c r="C8438" s="6">
        <v>42619.891898148147</v>
      </c>
      <c r="D8438" s="5" t="s">
        <v>79</v>
      </c>
    </row>
    <row r="8439" spans="1:4">
      <c r="A8439" s="5">
        <v>53096</v>
      </c>
      <c r="B8439" s="5" t="s">
        <v>3603</v>
      </c>
      <c r="C8439" s="6">
        <v>42619.891446759262</v>
      </c>
      <c r="D8439" s="5" t="s">
        <v>79</v>
      </c>
    </row>
    <row r="8440" spans="1:4">
      <c r="A8440" s="5">
        <v>53095</v>
      </c>
      <c r="B8440" s="5" t="s">
        <v>732</v>
      </c>
      <c r="C8440" s="6">
        <v>42619.891446759262</v>
      </c>
      <c r="D8440" s="5" t="s">
        <v>37</v>
      </c>
    </row>
    <row r="8441" spans="1:4">
      <c r="A8441" s="5">
        <v>53094</v>
      </c>
      <c r="B8441" s="5" t="s">
        <v>5306</v>
      </c>
      <c r="C8441" s="6">
        <v>42619.891388888886</v>
      </c>
      <c r="D8441" s="5" t="s">
        <v>79</v>
      </c>
    </row>
    <row r="8442" spans="1:4">
      <c r="A8442" s="5">
        <v>53093</v>
      </c>
      <c r="B8442" s="5" t="s">
        <v>735</v>
      </c>
      <c r="C8442" s="6">
        <v>42619.890844907408</v>
      </c>
      <c r="D8442" s="5" t="s">
        <v>79</v>
      </c>
    </row>
    <row r="8443" spans="1:4">
      <c r="A8443" s="5">
        <v>53092</v>
      </c>
      <c r="B8443" s="5" t="s">
        <v>4810</v>
      </c>
      <c r="C8443" s="6">
        <v>42619.890752314815</v>
      </c>
      <c r="D8443" s="5" t="s">
        <v>545</v>
      </c>
    </row>
    <row r="8444" spans="1:4">
      <c r="A8444" s="5">
        <v>53090</v>
      </c>
      <c r="B8444" s="5" t="s">
        <v>7256</v>
      </c>
      <c r="C8444" s="6">
        <v>42619.890659722223</v>
      </c>
      <c r="D8444" s="5" t="s">
        <v>37</v>
      </c>
    </row>
    <row r="8445" spans="1:4">
      <c r="A8445" s="5">
        <v>53089</v>
      </c>
      <c r="B8445" s="5" t="s">
        <v>7259</v>
      </c>
      <c r="C8445" s="6">
        <v>42619.8903587963</v>
      </c>
      <c r="D8445" s="5" t="s">
        <v>248</v>
      </c>
    </row>
    <row r="8446" spans="1:4">
      <c r="A8446" s="5">
        <v>53088</v>
      </c>
      <c r="B8446" s="5" t="s">
        <v>846</v>
      </c>
      <c r="C8446" s="6">
        <v>42619.890324074076</v>
      </c>
      <c r="D8446" s="5" t="s">
        <v>79</v>
      </c>
    </row>
    <row r="8447" spans="1:4">
      <c r="A8447" s="5">
        <v>53084</v>
      </c>
      <c r="B8447" s="5" t="s">
        <v>7261</v>
      </c>
      <c r="C8447" s="6">
        <v>42619.890092592592</v>
      </c>
      <c r="D8447" s="5" t="s">
        <v>6</v>
      </c>
    </row>
    <row r="8448" spans="1:4">
      <c r="A8448" s="5">
        <v>53083</v>
      </c>
      <c r="B8448" s="5" t="s">
        <v>7263</v>
      </c>
      <c r="C8448" s="6">
        <v>42619.890057870369</v>
      </c>
      <c r="D8448" s="5" t="s">
        <v>37</v>
      </c>
    </row>
    <row r="8449" spans="1:4">
      <c r="A8449" s="5">
        <v>53082</v>
      </c>
      <c r="B8449" s="5" t="s">
        <v>7266</v>
      </c>
      <c r="C8449" s="6">
        <v>42619.889780092592</v>
      </c>
      <c r="D8449" s="5" t="s">
        <v>42</v>
      </c>
    </row>
    <row r="8450" spans="1:4">
      <c r="A8450" s="5">
        <v>53080</v>
      </c>
      <c r="B8450" s="5" t="s">
        <v>1064</v>
      </c>
      <c r="C8450" s="6">
        <v>42619.889560185184</v>
      </c>
      <c r="D8450" s="5" t="s">
        <v>37</v>
      </c>
    </row>
    <row r="8451" spans="1:4">
      <c r="A8451" s="5">
        <v>53079</v>
      </c>
      <c r="B8451" s="5" t="s">
        <v>7271</v>
      </c>
      <c r="C8451" s="6">
        <v>42619.889444444445</v>
      </c>
      <c r="D8451" s="5" t="s">
        <v>81</v>
      </c>
    </row>
    <row r="8452" spans="1:4">
      <c r="A8452" s="5">
        <v>53078</v>
      </c>
      <c r="B8452" s="5" t="s">
        <v>753</v>
      </c>
      <c r="C8452" s="6">
        <v>42619.889374999999</v>
      </c>
      <c r="D8452" s="5" t="s">
        <v>79</v>
      </c>
    </row>
    <row r="8453" spans="1:4">
      <c r="A8453" s="5">
        <v>53076</v>
      </c>
      <c r="B8453" s="5" t="s">
        <v>741</v>
      </c>
      <c r="C8453" s="6">
        <v>42619.889004629629</v>
      </c>
      <c r="D8453" s="5" t="s">
        <v>37</v>
      </c>
    </row>
    <row r="8454" spans="1:4">
      <c r="A8454" s="5">
        <v>53073</v>
      </c>
      <c r="B8454" s="5" t="s">
        <v>1105</v>
      </c>
      <c r="C8454" s="6">
        <v>42619.888379629629</v>
      </c>
      <c r="D8454" s="5" t="s">
        <v>37</v>
      </c>
    </row>
    <row r="8455" spans="1:4">
      <c r="A8455" s="5">
        <v>53069</v>
      </c>
      <c r="B8455" s="5" t="s">
        <v>7274</v>
      </c>
      <c r="C8455" s="6">
        <v>42619.887812499997</v>
      </c>
      <c r="D8455" s="5" t="s">
        <v>15</v>
      </c>
    </row>
    <row r="8456" spans="1:4">
      <c r="A8456" s="5">
        <v>53067</v>
      </c>
      <c r="B8456" s="5" t="s">
        <v>7182</v>
      </c>
      <c r="C8456" s="6">
        <v>42619.887662037036</v>
      </c>
      <c r="D8456" s="5" t="s">
        <v>4</v>
      </c>
    </row>
    <row r="8457" spans="1:4">
      <c r="A8457" s="5">
        <v>53066</v>
      </c>
      <c r="B8457" s="5" t="s">
        <v>4863</v>
      </c>
      <c r="C8457" s="6">
        <v>42619.887592592589</v>
      </c>
      <c r="D8457" s="5" t="s">
        <v>79</v>
      </c>
    </row>
    <row r="8458" spans="1:4">
      <c r="A8458" s="5">
        <v>53064</v>
      </c>
      <c r="B8458" s="5" t="s">
        <v>7281</v>
      </c>
      <c r="C8458" s="6">
        <v>42619.887037037035</v>
      </c>
      <c r="D8458" s="5" t="s">
        <v>15</v>
      </c>
    </row>
    <row r="8459" spans="1:4">
      <c r="A8459" s="5">
        <v>53062</v>
      </c>
      <c r="B8459" s="5" t="s">
        <v>7284</v>
      </c>
      <c r="C8459" s="6">
        <v>42619.886828703704</v>
      </c>
      <c r="D8459" s="5" t="s">
        <v>170</v>
      </c>
    </row>
    <row r="8460" spans="1:4">
      <c r="A8460" s="5">
        <v>53060</v>
      </c>
      <c r="B8460" s="5" t="s">
        <v>7286</v>
      </c>
      <c r="C8460" s="6">
        <v>42619.88652777778</v>
      </c>
      <c r="D8460" s="5" t="s">
        <v>79</v>
      </c>
    </row>
    <row r="8461" spans="1:4">
      <c r="A8461" s="5">
        <v>53059</v>
      </c>
      <c r="B8461" s="5" t="s">
        <v>870</v>
      </c>
      <c r="C8461" s="6">
        <v>42619.886458333334</v>
      </c>
      <c r="D8461" s="5" t="s">
        <v>37</v>
      </c>
    </row>
    <row r="8462" spans="1:4">
      <c r="A8462" s="5">
        <v>53058</v>
      </c>
      <c r="B8462" s="5" t="s">
        <v>7287</v>
      </c>
      <c r="C8462" s="6">
        <v>42619.886342592596</v>
      </c>
      <c r="D8462" s="5" t="s">
        <v>170</v>
      </c>
    </row>
    <row r="8463" spans="1:4">
      <c r="A8463" s="5">
        <v>53057</v>
      </c>
      <c r="B8463" s="5" t="s">
        <v>7163</v>
      </c>
      <c r="C8463" s="6">
        <v>42619.886203703703</v>
      </c>
      <c r="D8463" s="5" t="s">
        <v>10</v>
      </c>
    </row>
    <row r="8464" spans="1:4">
      <c r="A8464" s="5">
        <v>53056</v>
      </c>
      <c r="B8464" s="5" t="s">
        <v>833</v>
      </c>
      <c r="C8464" s="6">
        <v>42619.886180555557</v>
      </c>
      <c r="D8464" s="5" t="s">
        <v>79</v>
      </c>
    </row>
    <row r="8465" spans="1:4">
      <c r="A8465" s="5">
        <v>53055</v>
      </c>
      <c r="B8465" s="5" t="s">
        <v>7291</v>
      </c>
      <c r="C8465" s="6">
        <v>42619.885972222219</v>
      </c>
      <c r="D8465" s="5" t="s">
        <v>21</v>
      </c>
    </row>
    <row r="8466" spans="1:4">
      <c r="A8466" s="5">
        <v>53052</v>
      </c>
      <c r="B8466" s="5" t="s">
        <v>836</v>
      </c>
      <c r="C8466" s="6">
        <v>42619.885694444441</v>
      </c>
      <c r="D8466" s="5" t="s">
        <v>37</v>
      </c>
    </row>
    <row r="8467" spans="1:4">
      <c r="A8467" s="5">
        <v>53050</v>
      </c>
      <c r="B8467" s="5" t="s">
        <v>7294</v>
      </c>
      <c r="C8467" s="6">
        <v>42619.885370370372</v>
      </c>
      <c r="D8467" s="5" t="s">
        <v>239</v>
      </c>
    </row>
    <row r="8468" spans="1:4">
      <c r="A8468" s="5">
        <v>53048</v>
      </c>
      <c r="B8468" s="5" t="s">
        <v>4778</v>
      </c>
      <c r="C8468" s="6">
        <v>42619.885046296295</v>
      </c>
      <c r="D8468" s="5" t="s">
        <v>37</v>
      </c>
    </row>
    <row r="8469" spans="1:4">
      <c r="A8469" s="5">
        <v>53046</v>
      </c>
      <c r="B8469" s="5" t="s">
        <v>796</v>
      </c>
      <c r="C8469" s="6">
        <v>42619.884525462963</v>
      </c>
      <c r="D8469" s="5" t="s">
        <v>37</v>
      </c>
    </row>
    <row r="8470" spans="1:4">
      <c r="A8470" s="5">
        <v>53045</v>
      </c>
      <c r="B8470" s="5" t="s">
        <v>7297</v>
      </c>
      <c r="C8470" s="6">
        <v>42619.884513888886</v>
      </c>
      <c r="D8470" s="5" t="s">
        <v>34</v>
      </c>
    </row>
    <row r="8471" spans="1:4">
      <c r="A8471" s="5">
        <v>53044</v>
      </c>
      <c r="B8471" s="5" t="s">
        <v>7300</v>
      </c>
      <c r="C8471" s="6">
        <v>42619.884421296294</v>
      </c>
      <c r="D8471" s="5" t="s">
        <v>248</v>
      </c>
    </row>
    <row r="8472" spans="1:4">
      <c r="A8472" s="5">
        <v>53042</v>
      </c>
      <c r="B8472" s="5" t="s">
        <v>828</v>
      </c>
      <c r="C8472" s="6">
        <v>42619.884351851855</v>
      </c>
      <c r="D8472" s="5" t="s">
        <v>4</v>
      </c>
    </row>
    <row r="8473" spans="1:4">
      <c r="A8473" s="5">
        <v>53040</v>
      </c>
      <c r="B8473" s="5" t="s">
        <v>6997</v>
      </c>
      <c r="C8473" s="6">
        <v>42619.884189814817</v>
      </c>
      <c r="D8473" s="5" t="s">
        <v>545</v>
      </c>
    </row>
    <row r="8474" spans="1:4">
      <c r="A8474" s="5">
        <v>53038</v>
      </c>
      <c r="B8474" s="5" t="s">
        <v>7307</v>
      </c>
      <c r="C8474" s="6">
        <v>42619.884108796294</v>
      </c>
      <c r="D8474" s="5" t="s">
        <v>34</v>
      </c>
    </row>
    <row r="8475" spans="1:4">
      <c r="A8475" s="5">
        <v>53037</v>
      </c>
      <c r="B8475" s="5" t="s">
        <v>7310</v>
      </c>
      <c r="C8475" s="6">
        <v>42619.884097222224</v>
      </c>
      <c r="D8475" s="5" t="s">
        <v>68</v>
      </c>
    </row>
    <row r="8476" spans="1:4">
      <c r="A8476" s="5">
        <v>53036</v>
      </c>
      <c r="B8476" s="5" t="s">
        <v>7313</v>
      </c>
      <c r="C8476" s="6">
        <v>42619.88386574074</v>
      </c>
      <c r="D8476" s="5" t="s">
        <v>239</v>
      </c>
    </row>
    <row r="8477" spans="1:4">
      <c r="A8477" s="5">
        <v>53035</v>
      </c>
      <c r="B8477" s="5" t="s">
        <v>878</v>
      </c>
      <c r="C8477" s="6">
        <v>42619.883692129632</v>
      </c>
      <c r="D8477" s="5" t="s">
        <v>37</v>
      </c>
    </row>
    <row r="8478" spans="1:4">
      <c r="A8478" s="5">
        <v>53034</v>
      </c>
      <c r="B8478" s="5" t="s">
        <v>7316</v>
      </c>
      <c r="C8478" s="6">
        <v>42619.883564814816</v>
      </c>
      <c r="D8478" s="5" t="s">
        <v>81</v>
      </c>
    </row>
    <row r="8479" spans="1:4">
      <c r="A8479" s="5">
        <v>53031</v>
      </c>
      <c r="B8479" s="5" t="s">
        <v>7319</v>
      </c>
      <c r="C8479" s="6">
        <v>42619.883483796293</v>
      </c>
      <c r="D8479" s="5" t="s">
        <v>31</v>
      </c>
    </row>
    <row r="8480" spans="1:4">
      <c r="A8480" s="5">
        <v>53028</v>
      </c>
      <c r="B8480" s="5" t="s">
        <v>7322</v>
      </c>
      <c r="C8480" s="6">
        <v>42619.882962962962</v>
      </c>
      <c r="D8480" s="5" t="s">
        <v>4</v>
      </c>
    </row>
    <row r="8481" spans="1:4">
      <c r="A8481" s="5">
        <v>53026</v>
      </c>
      <c r="B8481" s="5" t="s">
        <v>7325</v>
      </c>
      <c r="C8481" s="6">
        <v>42619.8828125</v>
      </c>
      <c r="D8481" s="5" t="s">
        <v>4</v>
      </c>
    </row>
    <row r="8482" spans="1:4">
      <c r="A8482" s="5">
        <v>53025</v>
      </c>
      <c r="B8482" s="5" t="s">
        <v>901</v>
      </c>
      <c r="C8482" s="6">
        <v>42619.882754629631</v>
      </c>
      <c r="D8482" s="5" t="s">
        <v>37</v>
      </c>
    </row>
    <row r="8483" spans="1:4">
      <c r="A8483" s="5">
        <v>53024</v>
      </c>
      <c r="B8483" s="5" t="s">
        <v>7329</v>
      </c>
      <c r="C8483" s="6">
        <v>42619.882754629631</v>
      </c>
      <c r="D8483" s="5" t="s">
        <v>42</v>
      </c>
    </row>
    <row r="8484" spans="1:4">
      <c r="A8484" s="5">
        <v>53021</v>
      </c>
      <c r="B8484" s="5" t="s">
        <v>7331</v>
      </c>
      <c r="C8484" s="6">
        <v>42619.882256944446</v>
      </c>
      <c r="D8484" s="5" t="s">
        <v>81</v>
      </c>
    </row>
    <row r="8485" spans="1:4">
      <c r="A8485" s="5">
        <v>53020</v>
      </c>
      <c r="B8485" s="5" t="s">
        <v>7334</v>
      </c>
      <c r="C8485" s="6">
        <v>42619.882025462961</v>
      </c>
      <c r="D8485" s="5" t="s">
        <v>81</v>
      </c>
    </row>
    <row r="8486" spans="1:4">
      <c r="A8486" s="5">
        <v>53019</v>
      </c>
      <c r="B8486" s="5" t="s">
        <v>7337</v>
      </c>
      <c r="C8486" s="6">
        <v>42619.881874999999</v>
      </c>
      <c r="D8486" s="5" t="s">
        <v>42</v>
      </c>
    </row>
    <row r="8487" spans="1:4">
      <c r="A8487" s="5">
        <v>53018</v>
      </c>
      <c r="B8487" s="5" t="s">
        <v>7340</v>
      </c>
      <c r="C8487" s="6">
        <v>42619.881874999999</v>
      </c>
      <c r="D8487" s="5" t="s">
        <v>81</v>
      </c>
    </row>
    <row r="8488" spans="1:4">
      <c r="A8488" s="5">
        <v>53017</v>
      </c>
      <c r="B8488" s="5" t="s">
        <v>888</v>
      </c>
      <c r="C8488" s="6">
        <v>42619.881793981483</v>
      </c>
      <c r="D8488" s="5" t="s">
        <v>37</v>
      </c>
    </row>
    <row r="8489" spans="1:4">
      <c r="A8489" s="5">
        <v>53016</v>
      </c>
      <c r="B8489" s="5" t="s">
        <v>7342</v>
      </c>
      <c r="C8489" s="6">
        <v>42619.881689814814</v>
      </c>
      <c r="D8489" s="5" t="s">
        <v>6</v>
      </c>
    </row>
    <row r="8490" spans="1:4">
      <c r="A8490" s="5">
        <v>53013</v>
      </c>
      <c r="B8490" s="5" t="s">
        <v>7345</v>
      </c>
      <c r="C8490" s="6">
        <v>42619.881261574075</v>
      </c>
      <c r="D8490" s="5" t="s">
        <v>239</v>
      </c>
    </row>
    <row r="8491" spans="1:4">
      <c r="A8491" s="5">
        <v>53011</v>
      </c>
      <c r="B8491" s="5" t="s">
        <v>6420</v>
      </c>
      <c r="C8491" s="6">
        <v>42619.881168981483</v>
      </c>
      <c r="D8491" s="5" t="s">
        <v>4</v>
      </c>
    </row>
    <row r="8492" spans="1:4">
      <c r="A8492" s="5">
        <v>53010</v>
      </c>
      <c r="B8492" s="5" t="s">
        <v>7350</v>
      </c>
      <c r="C8492" s="6">
        <v>42619.880879629629</v>
      </c>
      <c r="D8492" s="5" t="s">
        <v>81</v>
      </c>
    </row>
    <row r="8493" spans="1:4">
      <c r="A8493" s="5">
        <v>53009</v>
      </c>
      <c r="B8493" s="5" t="s">
        <v>7353</v>
      </c>
      <c r="C8493" s="6">
        <v>42619.880798611113</v>
      </c>
      <c r="D8493" s="5" t="s">
        <v>81</v>
      </c>
    </row>
    <row r="8494" spans="1:4">
      <c r="A8494" s="5">
        <v>53008</v>
      </c>
      <c r="B8494" s="5" t="s">
        <v>7356</v>
      </c>
      <c r="C8494" s="6">
        <v>42619.880787037036</v>
      </c>
      <c r="D8494" s="5" t="s">
        <v>81</v>
      </c>
    </row>
    <row r="8495" spans="1:4">
      <c r="A8495" s="5">
        <v>53007</v>
      </c>
      <c r="B8495" s="5" t="s">
        <v>1097</v>
      </c>
      <c r="C8495" s="6">
        <v>42619.880613425928</v>
      </c>
      <c r="D8495" s="5" t="s">
        <v>37</v>
      </c>
    </row>
    <row r="8496" spans="1:4">
      <c r="A8496" s="5">
        <v>53006</v>
      </c>
      <c r="B8496" s="5" t="s">
        <v>7361</v>
      </c>
      <c r="C8496" s="6">
        <v>42619.880520833336</v>
      </c>
      <c r="D8496" s="5" t="s">
        <v>4</v>
      </c>
    </row>
    <row r="8497" spans="1:4">
      <c r="A8497" s="5">
        <v>53005</v>
      </c>
      <c r="B8497" s="5" t="s">
        <v>809</v>
      </c>
      <c r="C8497" s="6">
        <v>42619.880243055559</v>
      </c>
      <c r="D8497" s="5" t="s">
        <v>4</v>
      </c>
    </row>
    <row r="8498" spans="1:4">
      <c r="A8498" s="5">
        <v>53003</v>
      </c>
      <c r="B8498" s="5" t="s">
        <v>747</v>
      </c>
      <c r="C8498" s="6">
        <v>42619.880023148151</v>
      </c>
      <c r="D8498" s="5" t="s">
        <v>37</v>
      </c>
    </row>
    <row r="8499" spans="1:4">
      <c r="A8499" s="5">
        <v>53002</v>
      </c>
      <c r="B8499" s="5" t="s">
        <v>7366</v>
      </c>
      <c r="C8499" s="6">
        <v>42619.88</v>
      </c>
      <c r="D8499" s="5" t="s">
        <v>34</v>
      </c>
    </row>
    <row r="8500" spans="1:4">
      <c r="A8500" s="5">
        <v>53001</v>
      </c>
      <c r="B8500" s="5" t="s">
        <v>3686</v>
      </c>
      <c r="C8500" s="6">
        <v>42619.879976851851</v>
      </c>
      <c r="D8500" s="5" t="s">
        <v>4</v>
      </c>
    </row>
    <row r="8501" spans="1:4">
      <c r="A8501" s="5">
        <v>53000</v>
      </c>
      <c r="B8501" s="5" t="s">
        <v>7369</v>
      </c>
      <c r="C8501" s="6">
        <v>42619.879918981482</v>
      </c>
      <c r="D8501" s="5" t="s">
        <v>81</v>
      </c>
    </row>
    <row r="8502" spans="1:4">
      <c r="A8502" s="5">
        <v>52999</v>
      </c>
      <c r="B8502" s="5" t="s">
        <v>6214</v>
      </c>
      <c r="C8502" s="6">
        <v>42619.879826388889</v>
      </c>
      <c r="D8502" s="5" t="s">
        <v>34</v>
      </c>
    </row>
    <row r="8503" spans="1:4">
      <c r="A8503" s="5">
        <v>52997</v>
      </c>
      <c r="B8503" s="5" t="s">
        <v>896</v>
      </c>
      <c r="C8503" s="6">
        <v>42619.879432870373</v>
      </c>
      <c r="D8503" s="5" t="s">
        <v>37</v>
      </c>
    </row>
    <row r="8504" spans="1:4">
      <c r="A8504" s="5">
        <v>52995</v>
      </c>
      <c r="B8504" s="5" t="s">
        <v>903</v>
      </c>
      <c r="C8504" s="6">
        <v>42619.879016203704</v>
      </c>
      <c r="D8504" s="5" t="s">
        <v>4</v>
      </c>
    </row>
    <row r="8505" spans="1:4">
      <c r="A8505" s="5">
        <v>52994</v>
      </c>
      <c r="B8505" s="5" t="s">
        <v>7372</v>
      </c>
      <c r="C8505" s="6">
        <v>42619.878935185188</v>
      </c>
      <c r="D8505" s="5" t="s">
        <v>239</v>
      </c>
    </row>
    <row r="8506" spans="1:4">
      <c r="A8506" s="5">
        <v>52991</v>
      </c>
      <c r="B8506" s="5" t="s">
        <v>7374</v>
      </c>
      <c r="C8506" s="6">
        <v>42619.878750000003</v>
      </c>
      <c r="D8506" s="5" t="s">
        <v>34</v>
      </c>
    </row>
    <row r="8507" spans="1:4">
      <c r="A8507" s="5">
        <v>52988</v>
      </c>
      <c r="B8507" s="5" t="s">
        <v>811</v>
      </c>
      <c r="C8507" s="6">
        <v>42619.878622685188</v>
      </c>
      <c r="D8507" s="5" t="s">
        <v>37</v>
      </c>
    </row>
    <row r="8508" spans="1:4">
      <c r="A8508" s="5">
        <v>52986</v>
      </c>
      <c r="B8508" s="5" t="s">
        <v>7377</v>
      </c>
      <c r="C8508" s="6">
        <v>42619.878229166665</v>
      </c>
      <c r="D8508" s="5" t="s">
        <v>6</v>
      </c>
    </row>
    <row r="8509" spans="1:4">
      <c r="A8509" s="5">
        <v>52985</v>
      </c>
      <c r="B8509" s="5" t="s">
        <v>836</v>
      </c>
      <c r="C8509" s="6">
        <v>42619.878159722219</v>
      </c>
      <c r="D8509" s="5" t="s">
        <v>37</v>
      </c>
    </row>
    <row r="8510" spans="1:4">
      <c r="A8510" s="5">
        <v>52984</v>
      </c>
      <c r="B8510" s="5" t="s">
        <v>741</v>
      </c>
      <c r="C8510" s="6">
        <v>42619.878078703703</v>
      </c>
      <c r="D8510" s="5" t="s">
        <v>4</v>
      </c>
    </row>
    <row r="8511" spans="1:4">
      <c r="A8511" s="5">
        <v>52983</v>
      </c>
      <c r="B8511" s="5" t="s">
        <v>990</v>
      </c>
      <c r="C8511" s="6">
        <v>42619.877870370372</v>
      </c>
      <c r="D8511" s="5" t="s">
        <v>6</v>
      </c>
    </row>
    <row r="8512" spans="1:4">
      <c r="A8512" s="5">
        <v>52982</v>
      </c>
      <c r="B8512" s="5" t="s">
        <v>7382</v>
      </c>
      <c r="C8512" s="6">
        <v>42619.87777777778</v>
      </c>
      <c r="D8512" s="5" t="s">
        <v>42</v>
      </c>
    </row>
    <row r="8513" spans="1:4">
      <c r="A8513" s="5">
        <v>52979</v>
      </c>
      <c r="B8513" s="5" t="s">
        <v>7385</v>
      </c>
      <c r="C8513" s="6">
        <v>42619.877604166664</v>
      </c>
      <c r="D8513" s="5" t="s">
        <v>34</v>
      </c>
    </row>
    <row r="8514" spans="1:4">
      <c r="A8514" s="5">
        <v>52978</v>
      </c>
      <c r="B8514" s="5" t="s">
        <v>805</v>
      </c>
      <c r="C8514" s="6">
        <v>42619.877592592595</v>
      </c>
      <c r="D8514" s="5" t="s">
        <v>37</v>
      </c>
    </row>
    <row r="8515" spans="1:4">
      <c r="A8515" s="5">
        <v>52977</v>
      </c>
      <c r="B8515" s="5" t="s">
        <v>7286</v>
      </c>
      <c r="C8515" s="6">
        <v>42619.877152777779</v>
      </c>
      <c r="D8515" s="5" t="s">
        <v>79</v>
      </c>
    </row>
    <row r="8516" spans="1:4">
      <c r="A8516" s="5">
        <v>52976</v>
      </c>
      <c r="B8516" s="5" t="s">
        <v>7387</v>
      </c>
      <c r="C8516" s="6">
        <v>42619.877141203702</v>
      </c>
      <c r="D8516" s="5" t="s">
        <v>6</v>
      </c>
    </row>
    <row r="8517" spans="1:4">
      <c r="A8517" s="5">
        <v>52975</v>
      </c>
      <c r="B8517" s="5" t="s">
        <v>911</v>
      </c>
      <c r="C8517" s="6">
        <v>42619.876828703702</v>
      </c>
      <c r="D8517" s="5" t="s">
        <v>4</v>
      </c>
    </row>
    <row r="8518" spans="1:4">
      <c r="A8518" s="5">
        <v>52974</v>
      </c>
      <c r="B8518" s="5" t="s">
        <v>7389</v>
      </c>
      <c r="C8518" s="6">
        <v>42619.876712962963</v>
      </c>
      <c r="D8518" s="5" t="s">
        <v>239</v>
      </c>
    </row>
    <row r="8519" spans="1:4">
      <c r="A8519" s="5">
        <v>52971</v>
      </c>
      <c r="B8519" s="5" t="s">
        <v>7392</v>
      </c>
      <c r="C8519" s="6">
        <v>42619.876215277778</v>
      </c>
      <c r="D8519" s="5" t="s">
        <v>34</v>
      </c>
    </row>
    <row r="8520" spans="1:4">
      <c r="A8520" s="5">
        <v>52969</v>
      </c>
      <c r="B8520" s="5" t="s">
        <v>1063</v>
      </c>
      <c r="C8520" s="6">
        <v>42619.87605324074</v>
      </c>
      <c r="D8520" s="5" t="s">
        <v>37</v>
      </c>
    </row>
    <row r="8521" spans="1:4">
      <c r="A8521" s="5">
        <v>52968</v>
      </c>
      <c r="B8521" s="5" t="s">
        <v>3170</v>
      </c>
      <c r="C8521" s="6">
        <v>42619.875856481478</v>
      </c>
      <c r="D8521" s="5" t="s">
        <v>4</v>
      </c>
    </row>
    <row r="8522" spans="1:4">
      <c r="A8522" s="5">
        <v>52967</v>
      </c>
      <c r="B8522" s="5" t="s">
        <v>7395</v>
      </c>
      <c r="C8522" s="6">
        <v>42619.875844907408</v>
      </c>
      <c r="D8522" s="5" t="s">
        <v>42</v>
      </c>
    </row>
    <row r="8523" spans="1:4">
      <c r="A8523" s="5">
        <v>52966</v>
      </c>
      <c r="B8523" s="5" t="s">
        <v>7398</v>
      </c>
      <c r="C8523" s="6">
        <v>42619.875833333332</v>
      </c>
      <c r="D8523" s="5" t="s">
        <v>170</v>
      </c>
    </row>
    <row r="8524" spans="1:4">
      <c r="A8524" s="5">
        <v>52965</v>
      </c>
      <c r="B8524" s="5" t="s">
        <v>7401</v>
      </c>
      <c r="C8524" s="6">
        <v>42619.875509259262</v>
      </c>
      <c r="D8524" s="5" t="s">
        <v>6</v>
      </c>
    </row>
    <row r="8525" spans="1:4">
      <c r="A8525" s="5">
        <v>52964</v>
      </c>
      <c r="B8525" s="5" t="s">
        <v>832</v>
      </c>
      <c r="C8525" s="6">
        <v>42619.87537037037</v>
      </c>
      <c r="D8525" s="5" t="s">
        <v>37</v>
      </c>
    </row>
    <row r="8526" spans="1:4">
      <c r="A8526" s="5">
        <v>52963</v>
      </c>
      <c r="B8526" s="5" t="s">
        <v>7405</v>
      </c>
      <c r="C8526" s="6">
        <v>42619.875219907408</v>
      </c>
      <c r="D8526" s="5" t="s">
        <v>39</v>
      </c>
    </row>
    <row r="8527" spans="1:4">
      <c r="A8527" s="5">
        <v>52962</v>
      </c>
      <c r="B8527" s="5" t="s">
        <v>801</v>
      </c>
      <c r="C8527" s="6">
        <v>42619.875127314815</v>
      </c>
      <c r="D8527" s="5" t="s">
        <v>4</v>
      </c>
    </row>
    <row r="8528" spans="1:4">
      <c r="A8528" s="5">
        <v>52960</v>
      </c>
      <c r="B8528" s="5" t="s">
        <v>7407</v>
      </c>
      <c r="C8528" s="6">
        <v>42619.874791666669</v>
      </c>
      <c r="D8528" s="5" t="s">
        <v>21</v>
      </c>
    </row>
    <row r="8529" spans="1:4">
      <c r="A8529" s="5">
        <v>52958</v>
      </c>
      <c r="B8529" s="5" t="s">
        <v>7410</v>
      </c>
      <c r="C8529" s="6">
        <v>42619.874652777777</v>
      </c>
      <c r="D8529" s="5" t="s">
        <v>6</v>
      </c>
    </row>
    <row r="8530" spans="1:4">
      <c r="A8530" s="5">
        <v>52956</v>
      </c>
      <c r="B8530" s="5" t="s">
        <v>1004</v>
      </c>
      <c r="C8530" s="6">
        <v>42619.874293981484</v>
      </c>
      <c r="D8530" s="5" t="s">
        <v>37</v>
      </c>
    </row>
    <row r="8531" spans="1:4">
      <c r="A8531" s="5">
        <v>52954</v>
      </c>
      <c r="B8531" s="5" t="s">
        <v>523</v>
      </c>
      <c r="C8531" s="6">
        <v>42619.87363425926</v>
      </c>
      <c r="D8531" s="5" t="s">
        <v>15</v>
      </c>
    </row>
    <row r="8532" spans="1:4">
      <c r="A8532" s="5">
        <v>52950</v>
      </c>
      <c r="B8532" s="5" t="s">
        <v>7415</v>
      </c>
      <c r="C8532" s="6">
        <v>42619.873043981483</v>
      </c>
      <c r="D8532" s="5" t="s">
        <v>34</v>
      </c>
    </row>
    <row r="8533" spans="1:4">
      <c r="A8533" s="5">
        <v>52949</v>
      </c>
      <c r="B8533" s="5" t="s">
        <v>878</v>
      </c>
      <c r="C8533" s="6">
        <v>42619.873043981483</v>
      </c>
      <c r="D8533" s="5" t="s">
        <v>37</v>
      </c>
    </row>
    <row r="8534" spans="1:4">
      <c r="A8534" s="5">
        <v>52945</v>
      </c>
      <c r="B8534" s="5" t="s">
        <v>3686</v>
      </c>
      <c r="C8534" s="6">
        <v>42619.872141203705</v>
      </c>
      <c r="D8534" s="5" t="s">
        <v>4</v>
      </c>
    </row>
    <row r="8535" spans="1:4">
      <c r="A8535" s="5">
        <v>52944</v>
      </c>
      <c r="B8535" s="5" t="s">
        <v>728</v>
      </c>
      <c r="C8535" s="6">
        <v>42619.871851851851</v>
      </c>
      <c r="D8535" s="5" t="s">
        <v>37</v>
      </c>
    </row>
    <row r="8536" spans="1:4">
      <c r="A8536" s="5">
        <v>52943</v>
      </c>
      <c r="B8536" s="5" t="s">
        <v>7418</v>
      </c>
      <c r="C8536" s="6">
        <v>42619.87127314815</v>
      </c>
      <c r="D8536" s="5" t="s">
        <v>6</v>
      </c>
    </row>
    <row r="8537" spans="1:4">
      <c r="A8537" s="5">
        <v>52942</v>
      </c>
      <c r="B8537" s="5" t="s">
        <v>7420</v>
      </c>
      <c r="C8537" s="6">
        <v>42619.871111111112</v>
      </c>
      <c r="D8537" s="5" t="s">
        <v>37</v>
      </c>
    </row>
    <row r="8538" spans="1:4">
      <c r="A8538" s="5">
        <v>52941</v>
      </c>
      <c r="B8538" s="5" t="s">
        <v>423</v>
      </c>
      <c r="C8538" s="6">
        <v>42619.871053240742</v>
      </c>
      <c r="D8538" s="5" t="s">
        <v>4</v>
      </c>
    </row>
    <row r="8539" spans="1:4">
      <c r="A8539" s="5">
        <v>52940</v>
      </c>
      <c r="B8539" s="5" t="s">
        <v>7422</v>
      </c>
      <c r="C8539" s="6">
        <v>42619.87090277778</v>
      </c>
      <c r="D8539" s="5" t="s">
        <v>85</v>
      </c>
    </row>
    <row r="8540" spans="1:4">
      <c r="A8540" s="5">
        <v>52939</v>
      </c>
      <c r="B8540" s="5" t="s">
        <v>7425</v>
      </c>
      <c r="C8540" s="6">
        <v>42619.87090277778</v>
      </c>
      <c r="D8540" s="5" t="s">
        <v>6</v>
      </c>
    </row>
    <row r="8541" spans="1:4">
      <c r="A8541" s="5">
        <v>52938</v>
      </c>
      <c r="B8541" s="5" t="s">
        <v>7427</v>
      </c>
      <c r="C8541" s="6">
        <v>42619.870405092595</v>
      </c>
      <c r="D8541" s="5" t="s">
        <v>6</v>
      </c>
    </row>
    <row r="8542" spans="1:4">
      <c r="A8542" s="5">
        <v>52936</v>
      </c>
      <c r="B8542" s="5" t="s">
        <v>914</v>
      </c>
      <c r="C8542" s="6">
        <v>42619.870243055557</v>
      </c>
      <c r="D8542" s="5" t="s">
        <v>4</v>
      </c>
    </row>
    <row r="8543" spans="1:4">
      <c r="A8543" s="5">
        <v>52935</v>
      </c>
      <c r="B8543" s="5" t="s">
        <v>812</v>
      </c>
      <c r="C8543" s="6">
        <v>42619.870219907411</v>
      </c>
      <c r="D8543" s="5" t="s">
        <v>37</v>
      </c>
    </row>
    <row r="8544" spans="1:4">
      <c r="A8544" s="5">
        <v>52934</v>
      </c>
      <c r="B8544" s="5" t="s">
        <v>3249</v>
      </c>
      <c r="C8544" s="6">
        <v>42619.869733796295</v>
      </c>
      <c r="D8544" s="5" t="s">
        <v>4</v>
      </c>
    </row>
    <row r="8545" spans="1:4">
      <c r="A8545" s="5">
        <v>52933</v>
      </c>
      <c r="B8545" s="5" t="s">
        <v>1105</v>
      </c>
      <c r="C8545" s="6">
        <v>42619.869652777779</v>
      </c>
      <c r="D8545" s="5" t="s">
        <v>37</v>
      </c>
    </row>
    <row r="8546" spans="1:4">
      <c r="A8546" s="5">
        <v>52932</v>
      </c>
      <c r="B8546" s="5" t="s">
        <v>836</v>
      </c>
      <c r="C8546" s="6">
        <v>42619.869259259256</v>
      </c>
      <c r="D8546" s="5" t="s">
        <v>4</v>
      </c>
    </row>
    <row r="8547" spans="1:4">
      <c r="A8547" s="5">
        <v>52929</v>
      </c>
      <c r="B8547" s="5" t="s">
        <v>198</v>
      </c>
      <c r="C8547" s="6">
        <v>42619.868958333333</v>
      </c>
      <c r="D8547" s="5" t="s">
        <v>170</v>
      </c>
    </row>
    <row r="8548" spans="1:4">
      <c r="A8548" s="5">
        <v>52928</v>
      </c>
      <c r="B8548" s="5" t="s">
        <v>4901</v>
      </c>
      <c r="C8548" s="6">
        <v>42619.868680555555</v>
      </c>
      <c r="D8548" s="5" t="s">
        <v>37</v>
      </c>
    </row>
    <row r="8549" spans="1:4">
      <c r="A8549" s="5">
        <v>52927</v>
      </c>
      <c r="B8549" s="5" t="s">
        <v>3170</v>
      </c>
      <c r="C8549" s="6">
        <v>42619.868113425924</v>
      </c>
      <c r="D8549" s="5" t="s">
        <v>4</v>
      </c>
    </row>
    <row r="8550" spans="1:4">
      <c r="A8550" s="5">
        <v>52925</v>
      </c>
      <c r="B8550" s="5" t="s">
        <v>4659</v>
      </c>
      <c r="C8550" s="6">
        <v>42619.867881944447</v>
      </c>
      <c r="D8550" s="5" t="s">
        <v>37</v>
      </c>
    </row>
    <row r="8551" spans="1:4">
      <c r="A8551" s="5">
        <v>52922</v>
      </c>
      <c r="B8551" s="5" t="s">
        <v>7438</v>
      </c>
      <c r="C8551" s="6">
        <v>42619.867407407408</v>
      </c>
      <c r="D8551" s="5" t="s">
        <v>4</v>
      </c>
    </row>
    <row r="8552" spans="1:4">
      <c r="A8552" s="5">
        <v>52921</v>
      </c>
      <c r="B8552" s="5" t="s">
        <v>7441</v>
      </c>
      <c r="C8552" s="6">
        <v>42619.867268518516</v>
      </c>
      <c r="D8552" s="5" t="s">
        <v>239</v>
      </c>
    </row>
    <row r="8553" spans="1:4">
      <c r="A8553" s="5">
        <v>52920</v>
      </c>
      <c r="B8553" s="5" t="s">
        <v>1066</v>
      </c>
      <c r="C8553" s="6">
        <v>42619.867245370369</v>
      </c>
      <c r="D8553" s="5" t="s">
        <v>4</v>
      </c>
    </row>
    <row r="8554" spans="1:4">
      <c r="A8554" s="5">
        <v>52919</v>
      </c>
      <c r="B8554" s="5" t="s">
        <v>747</v>
      </c>
      <c r="C8554" s="6">
        <v>42619.867106481484</v>
      </c>
      <c r="D8554" s="5" t="s">
        <v>37</v>
      </c>
    </row>
    <row r="8555" spans="1:4">
      <c r="A8555" s="5">
        <v>52918</v>
      </c>
      <c r="B8555" s="5" t="s">
        <v>7286</v>
      </c>
      <c r="C8555" s="6">
        <v>42619.866851851853</v>
      </c>
      <c r="D8555" s="5" t="s">
        <v>79</v>
      </c>
    </row>
    <row r="8556" spans="1:4">
      <c r="A8556" s="5">
        <v>52914</v>
      </c>
      <c r="B8556" s="5" t="s">
        <v>7446</v>
      </c>
      <c r="C8556" s="6">
        <v>42619.866342592592</v>
      </c>
      <c r="D8556" s="5" t="s">
        <v>79</v>
      </c>
    </row>
    <row r="8557" spans="1:4">
      <c r="A8557" s="5">
        <v>52913</v>
      </c>
      <c r="B8557" s="5" t="s">
        <v>7449</v>
      </c>
      <c r="C8557" s="6">
        <v>42619.866053240738</v>
      </c>
      <c r="D8557" s="5" t="s">
        <v>34</v>
      </c>
    </row>
    <row r="8558" spans="1:4">
      <c r="A8558" s="5">
        <v>52912</v>
      </c>
      <c r="B8558" s="5" t="s">
        <v>3951</v>
      </c>
      <c r="C8558" s="6">
        <v>42619.865937499999</v>
      </c>
      <c r="D8558" s="5" t="s">
        <v>42</v>
      </c>
    </row>
    <row r="8559" spans="1:4">
      <c r="A8559" s="5">
        <v>52911</v>
      </c>
      <c r="B8559" s="5" t="s">
        <v>796</v>
      </c>
      <c r="C8559" s="6">
        <v>42619.865729166668</v>
      </c>
      <c r="D8559" s="5" t="s">
        <v>37</v>
      </c>
    </row>
    <row r="8560" spans="1:4">
      <c r="A8560" s="5">
        <v>52909</v>
      </c>
      <c r="B8560" s="5" t="s">
        <v>2848</v>
      </c>
      <c r="C8560" s="6">
        <v>42619.865162037036</v>
      </c>
      <c r="D8560" s="5" t="s">
        <v>37</v>
      </c>
    </row>
    <row r="8561" spans="1:4">
      <c r="A8561" s="5">
        <v>52908</v>
      </c>
      <c r="B8561" s="5" t="s">
        <v>4323</v>
      </c>
      <c r="C8561" s="6">
        <v>42619.864768518521</v>
      </c>
      <c r="D8561" s="5" t="s">
        <v>6</v>
      </c>
    </row>
    <row r="8562" spans="1:4">
      <c r="A8562" s="5">
        <v>52907</v>
      </c>
      <c r="B8562" s="5" t="s">
        <v>7454</v>
      </c>
      <c r="C8562" s="6">
        <v>42619.864687499998</v>
      </c>
      <c r="D8562" s="5" t="s">
        <v>15</v>
      </c>
    </row>
    <row r="8563" spans="1:4">
      <c r="A8563" s="5">
        <v>52906</v>
      </c>
      <c r="B8563" s="5" t="s">
        <v>917</v>
      </c>
      <c r="C8563" s="6">
        <v>42619.864548611113</v>
      </c>
      <c r="D8563" s="5" t="s">
        <v>37</v>
      </c>
    </row>
    <row r="8564" spans="1:4">
      <c r="A8564" s="5">
        <v>52905</v>
      </c>
      <c r="B8564" s="5" t="s">
        <v>7457</v>
      </c>
      <c r="C8564" s="6">
        <v>42619.864502314813</v>
      </c>
      <c r="D8564" s="5" t="s">
        <v>19</v>
      </c>
    </row>
    <row r="8565" spans="1:4">
      <c r="A8565" s="5">
        <v>52904</v>
      </c>
      <c r="B8565" s="5" t="s">
        <v>7460</v>
      </c>
      <c r="C8565" s="6">
        <v>42619.86445601852</v>
      </c>
      <c r="D8565" s="5" t="s">
        <v>85</v>
      </c>
    </row>
    <row r="8566" spans="1:4">
      <c r="A8566" s="5">
        <v>52903</v>
      </c>
      <c r="B8566" s="5" t="s">
        <v>1081</v>
      </c>
      <c r="C8566" s="6">
        <v>42619.863969907405</v>
      </c>
      <c r="D8566" s="5" t="s">
        <v>37</v>
      </c>
    </row>
    <row r="8567" spans="1:4">
      <c r="A8567" s="5">
        <v>52902</v>
      </c>
      <c r="B8567" s="5" t="s">
        <v>7463</v>
      </c>
      <c r="C8567" s="6">
        <v>42619.863900462966</v>
      </c>
      <c r="D8567" s="5" t="s">
        <v>6</v>
      </c>
    </row>
    <row r="8568" spans="1:4">
      <c r="A8568" s="5">
        <v>52901</v>
      </c>
      <c r="B8568" s="5" t="s">
        <v>1295</v>
      </c>
      <c r="C8568" s="6">
        <v>42619.863518518519</v>
      </c>
      <c r="D8568" s="5" t="s">
        <v>37</v>
      </c>
    </row>
    <row r="8569" spans="1:4">
      <c r="A8569" s="5">
        <v>52900</v>
      </c>
      <c r="B8569" s="5" t="s">
        <v>7468</v>
      </c>
      <c r="C8569" s="6">
        <v>42619.86278935185</v>
      </c>
      <c r="D8569" s="5" t="s">
        <v>15</v>
      </c>
    </row>
    <row r="8570" spans="1:4">
      <c r="A8570" s="5">
        <v>52899</v>
      </c>
      <c r="B8570" s="5" t="s">
        <v>7471</v>
      </c>
      <c r="C8570" s="6">
        <v>42619.862754629627</v>
      </c>
      <c r="D8570" s="5" t="s">
        <v>85</v>
      </c>
    </row>
    <row r="8571" spans="1:4">
      <c r="A8571" s="5">
        <v>52898</v>
      </c>
      <c r="B8571" s="5" t="s">
        <v>805</v>
      </c>
      <c r="C8571" s="6">
        <v>42619.862488425926</v>
      </c>
      <c r="D8571" s="5" t="s">
        <v>4</v>
      </c>
    </row>
    <row r="8572" spans="1:4">
      <c r="A8572" s="5">
        <v>52896</v>
      </c>
      <c r="B8572" s="5" t="s">
        <v>7474</v>
      </c>
      <c r="C8572" s="6">
        <v>42619.86210648148</v>
      </c>
      <c r="D8572" s="5" t="s">
        <v>37</v>
      </c>
    </row>
    <row r="8573" spans="1:4">
      <c r="A8573" s="5">
        <v>52895</v>
      </c>
      <c r="B8573" s="5" t="s">
        <v>7477</v>
      </c>
      <c r="C8573" s="6">
        <v>42619.861898148149</v>
      </c>
      <c r="D8573" s="5" t="s">
        <v>15</v>
      </c>
    </row>
    <row r="8574" spans="1:4">
      <c r="A8574" s="5">
        <v>52894</v>
      </c>
      <c r="B8574" s="5" t="s">
        <v>4261</v>
      </c>
      <c r="C8574" s="6">
        <v>42619.861863425926</v>
      </c>
      <c r="D8574" s="5" t="s">
        <v>81</v>
      </c>
    </row>
    <row r="8575" spans="1:4">
      <c r="A8575" s="5">
        <v>52893</v>
      </c>
      <c r="B8575" s="5" t="s">
        <v>3292</v>
      </c>
      <c r="C8575" s="6">
        <v>42619.861516203702</v>
      </c>
      <c r="D8575" s="5" t="s">
        <v>6</v>
      </c>
    </row>
    <row r="8576" spans="1:4">
      <c r="A8576" s="5">
        <v>52892</v>
      </c>
      <c r="B8576" s="5" t="s">
        <v>1335</v>
      </c>
      <c r="C8576" s="6">
        <v>42619.86142361111</v>
      </c>
      <c r="D8576" s="5" t="s">
        <v>4</v>
      </c>
    </row>
    <row r="8577" spans="1:4">
      <c r="A8577" s="5">
        <v>52891</v>
      </c>
      <c r="B8577" s="5" t="s">
        <v>222</v>
      </c>
      <c r="C8577" s="6">
        <v>42619.861388888887</v>
      </c>
      <c r="D8577" s="5" t="s">
        <v>6</v>
      </c>
    </row>
    <row r="8578" spans="1:4">
      <c r="A8578" s="5">
        <v>52890</v>
      </c>
      <c r="B8578" s="5" t="s">
        <v>7482</v>
      </c>
      <c r="C8578" s="6">
        <v>42619.861261574071</v>
      </c>
      <c r="D8578" s="5" t="s">
        <v>81</v>
      </c>
    </row>
    <row r="8579" spans="1:4">
      <c r="A8579" s="5">
        <v>52888</v>
      </c>
      <c r="B8579" s="5" t="s">
        <v>777</v>
      </c>
      <c r="C8579" s="6">
        <v>42619.860891203702</v>
      </c>
      <c r="D8579" s="5" t="s">
        <v>37</v>
      </c>
    </row>
    <row r="8580" spans="1:4">
      <c r="A8580" s="5">
        <v>52886</v>
      </c>
      <c r="B8580" s="5" t="s">
        <v>7487</v>
      </c>
      <c r="C8580" s="6">
        <v>42619.860497685186</v>
      </c>
      <c r="D8580" s="5" t="s">
        <v>34</v>
      </c>
    </row>
    <row r="8581" spans="1:4">
      <c r="A8581" s="5">
        <v>52885</v>
      </c>
      <c r="B8581" s="5" t="s">
        <v>7490</v>
      </c>
      <c r="C8581" s="6">
        <v>42619.860486111109</v>
      </c>
      <c r="D8581" s="5" t="s">
        <v>81</v>
      </c>
    </row>
    <row r="8582" spans="1:4">
      <c r="A8582" s="5">
        <v>52882</v>
      </c>
      <c r="B8582" s="5" t="s">
        <v>894</v>
      </c>
      <c r="C8582" s="6">
        <v>42619.859884259262</v>
      </c>
      <c r="D8582" s="5" t="s">
        <v>37</v>
      </c>
    </row>
    <row r="8583" spans="1:4">
      <c r="A8583" s="5">
        <v>52881</v>
      </c>
      <c r="B8583" s="5" t="s">
        <v>7495</v>
      </c>
      <c r="C8583" s="6">
        <v>42619.859884259262</v>
      </c>
      <c r="D8583" s="5" t="s">
        <v>81</v>
      </c>
    </row>
    <row r="8584" spans="1:4">
      <c r="A8584" s="5">
        <v>52880</v>
      </c>
      <c r="B8584" s="5" t="s">
        <v>3686</v>
      </c>
      <c r="C8584" s="6">
        <v>42619.859814814816</v>
      </c>
      <c r="D8584" s="5" t="s">
        <v>4</v>
      </c>
    </row>
    <row r="8585" spans="1:4">
      <c r="A8585" s="5">
        <v>52879</v>
      </c>
      <c r="B8585" s="5" t="s">
        <v>7497</v>
      </c>
      <c r="C8585" s="6">
        <v>42619.859594907408</v>
      </c>
      <c r="D8585" s="5" t="s">
        <v>79</v>
      </c>
    </row>
    <row r="8586" spans="1:4">
      <c r="A8586" s="5">
        <v>52878</v>
      </c>
      <c r="B8586" s="5" t="s">
        <v>7178</v>
      </c>
      <c r="C8586" s="6">
        <v>42619.859050925923</v>
      </c>
      <c r="D8586" s="5" t="s">
        <v>37</v>
      </c>
    </row>
    <row r="8587" spans="1:4">
      <c r="A8587" s="5">
        <v>52877</v>
      </c>
      <c r="B8587" s="5" t="s">
        <v>7502</v>
      </c>
      <c r="C8587" s="6">
        <v>42619.858634259261</v>
      </c>
      <c r="D8587" s="5" t="s">
        <v>85</v>
      </c>
    </row>
    <row r="8588" spans="1:4">
      <c r="A8588" s="5">
        <v>52876</v>
      </c>
      <c r="B8588" s="5" t="s">
        <v>1184</v>
      </c>
      <c r="C8588" s="6">
        <v>42619.858518518522</v>
      </c>
      <c r="D8588" s="5" t="s">
        <v>37</v>
      </c>
    </row>
    <row r="8589" spans="1:4">
      <c r="A8589" s="5">
        <v>52875</v>
      </c>
      <c r="B8589" s="5" t="s">
        <v>7507</v>
      </c>
      <c r="C8589" s="6">
        <v>42619.858506944445</v>
      </c>
      <c r="D8589" s="5" t="s">
        <v>239</v>
      </c>
    </row>
    <row r="8590" spans="1:4">
      <c r="A8590" s="5">
        <v>52874</v>
      </c>
      <c r="B8590" s="5" t="s">
        <v>2363</v>
      </c>
      <c r="C8590" s="6">
        <v>42619.858402777776</v>
      </c>
      <c r="D8590" s="5" t="s">
        <v>6</v>
      </c>
    </row>
    <row r="8591" spans="1:4">
      <c r="A8591" s="5">
        <v>52873</v>
      </c>
      <c r="B8591" s="5" t="s">
        <v>636</v>
      </c>
      <c r="C8591" s="6">
        <v>42619.858368055553</v>
      </c>
      <c r="D8591" s="5" t="s">
        <v>6</v>
      </c>
    </row>
    <row r="8592" spans="1:4">
      <c r="A8592" s="5">
        <v>52870</v>
      </c>
      <c r="B8592" s="5" t="s">
        <v>4778</v>
      </c>
      <c r="C8592" s="6">
        <v>42619.857766203706</v>
      </c>
      <c r="D8592" s="5" t="s">
        <v>37</v>
      </c>
    </row>
    <row r="8593" spans="1:4">
      <c r="A8593" s="5">
        <v>52869</v>
      </c>
      <c r="B8593" s="5" t="s">
        <v>7516</v>
      </c>
      <c r="C8593" s="6">
        <v>42619.857627314814</v>
      </c>
      <c r="D8593" s="5" t="s">
        <v>4</v>
      </c>
    </row>
    <row r="8594" spans="1:4">
      <c r="A8594" s="5">
        <v>52868</v>
      </c>
      <c r="B8594" s="5" t="s">
        <v>728</v>
      </c>
      <c r="C8594" s="6">
        <v>42619.857222222221</v>
      </c>
      <c r="D8594" s="5" t="s">
        <v>37</v>
      </c>
    </row>
    <row r="8595" spans="1:4">
      <c r="A8595" s="5">
        <v>52867</v>
      </c>
      <c r="B8595" s="5" t="s">
        <v>6960</v>
      </c>
      <c r="C8595" s="6">
        <v>42619.856990740744</v>
      </c>
      <c r="D8595" s="5" t="s">
        <v>4</v>
      </c>
    </row>
    <row r="8596" spans="1:4">
      <c r="A8596" s="5">
        <v>52864</v>
      </c>
      <c r="B8596" s="5" t="s">
        <v>7519</v>
      </c>
      <c r="C8596" s="6">
        <v>42619.856481481482</v>
      </c>
      <c r="D8596" s="5" t="s">
        <v>6</v>
      </c>
    </row>
    <row r="8597" spans="1:4">
      <c r="A8597" s="5">
        <v>52863</v>
      </c>
      <c r="B8597" s="5" t="s">
        <v>7522</v>
      </c>
      <c r="C8597" s="6">
        <v>42619.856388888889</v>
      </c>
      <c r="D8597" s="5" t="s">
        <v>239</v>
      </c>
    </row>
    <row r="8598" spans="1:4">
      <c r="A8598" s="5">
        <v>52861</v>
      </c>
      <c r="B8598" s="5" t="s">
        <v>7525</v>
      </c>
      <c r="C8598" s="6">
        <v>42619.855914351851</v>
      </c>
      <c r="D8598" s="5" t="s">
        <v>85</v>
      </c>
    </row>
    <row r="8599" spans="1:4">
      <c r="A8599" s="5">
        <v>52860</v>
      </c>
      <c r="B8599" s="5" t="s">
        <v>741</v>
      </c>
      <c r="C8599" s="6">
        <v>42619.855810185189</v>
      </c>
      <c r="D8599" s="5" t="s">
        <v>37</v>
      </c>
    </row>
    <row r="8600" spans="1:4">
      <c r="A8600" s="5">
        <v>52859</v>
      </c>
      <c r="B8600" s="5" t="s">
        <v>7528</v>
      </c>
      <c r="C8600" s="6">
        <v>42619.855763888889</v>
      </c>
      <c r="D8600" s="5" t="s">
        <v>239</v>
      </c>
    </row>
    <row r="8601" spans="1:4">
      <c r="A8601" s="5">
        <v>52857</v>
      </c>
      <c r="B8601" s="5" t="s">
        <v>2682</v>
      </c>
      <c r="C8601" s="6">
        <v>42619.855451388888</v>
      </c>
      <c r="D8601" s="5" t="s">
        <v>4</v>
      </c>
    </row>
    <row r="8602" spans="1:4">
      <c r="A8602" s="5">
        <v>52856</v>
      </c>
      <c r="B8602" s="5" t="s">
        <v>1089</v>
      </c>
      <c r="C8602" s="6">
        <v>42619.855266203704</v>
      </c>
      <c r="D8602" s="5" t="s">
        <v>37</v>
      </c>
    </row>
    <row r="8603" spans="1:4">
      <c r="A8603" s="5">
        <v>52855</v>
      </c>
      <c r="B8603" s="5" t="s">
        <v>7531</v>
      </c>
      <c r="C8603" s="6">
        <v>42619.854618055557</v>
      </c>
      <c r="D8603" s="5" t="s">
        <v>85</v>
      </c>
    </row>
    <row r="8604" spans="1:4">
      <c r="A8604" s="5">
        <v>52854</v>
      </c>
      <c r="B8604" s="5" t="s">
        <v>732</v>
      </c>
      <c r="C8604" s="6">
        <v>42619.854513888888</v>
      </c>
      <c r="D8604" s="5" t="s">
        <v>37</v>
      </c>
    </row>
    <row r="8605" spans="1:4">
      <c r="A8605" s="5">
        <v>52852</v>
      </c>
      <c r="B8605" s="5" t="s">
        <v>7534</v>
      </c>
      <c r="C8605" s="6">
        <v>42619.854409722226</v>
      </c>
      <c r="D8605" s="5" t="s">
        <v>248</v>
      </c>
    </row>
    <row r="8606" spans="1:4">
      <c r="A8606" s="5">
        <v>52851</v>
      </c>
      <c r="B8606" s="5" t="s">
        <v>7537</v>
      </c>
      <c r="C8606" s="6">
        <v>42619.854108796295</v>
      </c>
      <c r="D8606" s="5" t="s">
        <v>6</v>
      </c>
    </row>
    <row r="8607" spans="1:4">
      <c r="A8607" s="5">
        <v>52850</v>
      </c>
      <c r="B8607" s="5" t="s">
        <v>7540</v>
      </c>
      <c r="C8607" s="6">
        <v>42619.854062500002</v>
      </c>
      <c r="D8607" s="5" t="s">
        <v>42</v>
      </c>
    </row>
    <row r="8608" spans="1:4">
      <c r="A8608" s="5">
        <v>52849</v>
      </c>
      <c r="B8608" s="5" t="s">
        <v>7543</v>
      </c>
      <c r="C8608" s="6">
        <v>42619.85392361111</v>
      </c>
      <c r="D8608" s="5" t="s">
        <v>85</v>
      </c>
    </row>
    <row r="8609" spans="1:4">
      <c r="A8609" s="5">
        <v>52848</v>
      </c>
      <c r="B8609" s="5" t="s">
        <v>811</v>
      </c>
      <c r="C8609" s="6">
        <v>42619.853738425925</v>
      </c>
      <c r="D8609" s="5" t="s">
        <v>37</v>
      </c>
    </row>
    <row r="8610" spans="1:4">
      <c r="A8610" s="5">
        <v>52846</v>
      </c>
      <c r="B8610" s="5" t="s">
        <v>1242</v>
      </c>
      <c r="C8610" s="6">
        <v>42619.853645833333</v>
      </c>
      <c r="D8610" s="5" t="s">
        <v>4</v>
      </c>
    </row>
    <row r="8611" spans="1:4">
      <c r="A8611" s="5">
        <v>52844</v>
      </c>
      <c r="B8611" s="5" t="s">
        <v>7548</v>
      </c>
      <c r="C8611" s="6">
        <v>42619.853148148148</v>
      </c>
      <c r="D8611" s="5" t="s">
        <v>85</v>
      </c>
    </row>
    <row r="8612" spans="1:4">
      <c r="A8612" s="5">
        <v>52843</v>
      </c>
      <c r="B8612" s="5" t="s">
        <v>7551</v>
      </c>
      <c r="C8612" s="6">
        <v>42619.853136574071</v>
      </c>
      <c r="D8612" s="5" t="s">
        <v>239</v>
      </c>
    </row>
    <row r="8613" spans="1:4">
      <c r="A8613" s="5">
        <v>52842</v>
      </c>
      <c r="B8613" s="5" t="s">
        <v>1091</v>
      </c>
      <c r="C8613" s="6">
        <v>42619.853125000001</v>
      </c>
      <c r="D8613" s="5" t="s">
        <v>37</v>
      </c>
    </row>
    <row r="8614" spans="1:4">
      <c r="A8614" s="5">
        <v>52841</v>
      </c>
      <c r="B8614" s="5" t="s">
        <v>3170</v>
      </c>
      <c r="C8614" s="6">
        <v>42619.852905092594</v>
      </c>
      <c r="D8614" s="5" t="s">
        <v>4</v>
      </c>
    </row>
    <row r="8615" spans="1:4">
      <c r="A8615" s="5">
        <v>52840</v>
      </c>
      <c r="B8615" s="5" t="s">
        <v>950</v>
      </c>
      <c r="C8615" s="6">
        <v>42619.852893518517</v>
      </c>
      <c r="D8615" s="5" t="s">
        <v>79</v>
      </c>
    </row>
    <row r="8616" spans="1:4">
      <c r="A8616" s="5">
        <v>52839</v>
      </c>
      <c r="B8616" s="5" t="s">
        <v>7558</v>
      </c>
      <c r="C8616" s="6">
        <v>42619.852881944447</v>
      </c>
      <c r="D8616" s="5" t="s">
        <v>42</v>
      </c>
    </row>
    <row r="8617" spans="1:4">
      <c r="A8617" s="5">
        <v>52838</v>
      </c>
      <c r="B8617" s="5" t="s">
        <v>7561</v>
      </c>
      <c r="C8617" s="6">
        <v>42619.852650462963</v>
      </c>
      <c r="D8617" s="5" t="s">
        <v>42</v>
      </c>
    </row>
    <row r="8618" spans="1:4">
      <c r="A8618" s="5">
        <v>52837</v>
      </c>
      <c r="B8618" s="5" t="s">
        <v>7563</v>
      </c>
      <c r="C8618" s="6">
        <v>42619.852627314816</v>
      </c>
      <c r="D8618" s="5" t="s">
        <v>6</v>
      </c>
    </row>
    <row r="8619" spans="1:4">
      <c r="A8619" s="5">
        <v>52836</v>
      </c>
      <c r="B8619" s="5" t="s">
        <v>3603</v>
      </c>
      <c r="C8619" s="6">
        <v>42619.85260416667</v>
      </c>
      <c r="D8619" s="5" t="s">
        <v>4</v>
      </c>
    </row>
    <row r="8620" spans="1:4">
      <c r="A8620" s="5">
        <v>52834</v>
      </c>
      <c r="B8620" s="5" t="s">
        <v>7566</v>
      </c>
      <c r="C8620" s="6">
        <v>42619.852303240739</v>
      </c>
      <c r="D8620" s="5" t="s">
        <v>37</v>
      </c>
    </row>
    <row r="8621" spans="1:4">
      <c r="A8621" s="5">
        <v>52832</v>
      </c>
      <c r="B8621" s="5" t="s">
        <v>5296</v>
      </c>
      <c r="C8621" s="6">
        <v>42619.852141203701</v>
      </c>
      <c r="D8621" s="5" t="s">
        <v>31</v>
      </c>
    </row>
    <row r="8622" spans="1:4">
      <c r="A8622" s="5">
        <v>52831</v>
      </c>
      <c r="B8622" s="5" t="s">
        <v>7569</v>
      </c>
      <c r="C8622" s="6">
        <v>42619.851909722223</v>
      </c>
      <c r="D8622" s="5" t="s">
        <v>4</v>
      </c>
    </row>
    <row r="8623" spans="1:4">
      <c r="A8623" s="5">
        <v>52829</v>
      </c>
      <c r="B8623" s="5" t="s">
        <v>1176</v>
      </c>
      <c r="C8623" s="6">
        <v>42619.8515625</v>
      </c>
      <c r="D8623" s="5" t="s">
        <v>37</v>
      </c>
    </row>
    <row r="8624" spans="1:4">
      <c r="A8624" s="5">
        <v>52828</v>
      </c>
      <c r="B8624" s="5" t="s">
        <v>7574</v>
      </c>
      <c r="C8624" s="6">
        <v>42619.851423611108</v>
      </c>
      <c r="D8624" s="5" t="s">
        <v>4</v>
      </c>
    </row>
    <row r="8625" spans="1:4">
      <c r="A8625" s="5">
        <v>52827</v>
      </c>
      <c r="B8625" s="5" t="s">
        <v>7577</v>
      </c>
      <c r="C8625" s="6">
        <v>42619.850995370369</v>
      </c>
      <c r="D8625" s="5" t="s">
        <v>60</v>
      </c>
    </row>
    <row r="8626" spans="1:4">
      <c r="A8626" s="5">
        <v>52826</v>
      </c>
      <c r="B8626" s="5" t="s">
        <v>826</v>
      </c>
      <c r="C8626" s="6">
        <v>42619.850891203707</v>
      </c>
      <c r="D8626" s="5" t="s">
        <v>37</v>
      </c>
    </row>
    <row r="8627" spans="1:4">
      <c r="A8627" s="5">
        <v>52824</v>
      </c>
      <c r="B8627" s="5" t="s">
        <v>4211</v>
      </c>
      <c r="C8627" s="6">
        <v>42619.850636574076</v>
      </c>
      <c r="D8627" s="5" t="s">
        <v>31</v>
      </c>
    </row>
    <row r="8628" spans="1:4">
      <c r="A8628" s="5">
        <v>52823</v>
      </c>
      <c r="B8628" s="5" t="s">
        <v>7580</v>
      </c>
      <c r="C8628" s="6">
        <v>42619.85050925926</v>
      </c>
      <c r="D8628" s="5" t="s">
        <v>85</v>
      </c>
    </row>
    <row r="8629" spans="1:4">
      <c r="A8629" s="5">
        <v>52821</v>
      </c>
      <c r="B8629" s="5" t="s">
        <v>3646</v>
      </c>
      <c r="C8629" s="6">
        <v>42619.850138888891</v>
      </c>
      <c r="D8629" s="5" t="s">
        <v>85</v>
      </c>
    </row>
    <row r="8630" spans="1:4">
      <c r="A8630" s="5">
        <v>52820</v>
      </c>
      <c r="B8630" s="5" t="s">
        <v>2454</v>
      </c>
      <c r="C8630" s="6">
        <v>42619.849953703706</v>
      </c>
      <c r="D8630" s="5" t="s">
        <v>6</v>
      </c>
    </row>
    <row r="8631" spans="1:4">
      <c r="A8631" s="5">
        <v>52819</v>
      </c>
      <c r="B8631" s="5" t="s">
        <v>1081</v>
      </c>
      <c r="C8631" s="6">
        <v>42619.849872685183</v>
      </c>
      <c r="D8631" s="5" t="s">
        <v>4</v>
      </c>
    </row>
    <row r="8632" spans="1:4">
      <c r="A8632" s="5">
        <v>52817</v>
      </c>
      <c r="B8632" s="5" t="s">
        <v>619</v>
      </c>
      <c r="C8632" s="6">
        <v>42619.849374999998</v>
      </c>
      <c r="D8632" s="5" t="s">
        <v>6</v>
      </c>
    </row>
    <row r="8633" spans="1:4">
      <c r="A8633" s="5">
        <v>52816</v>
      </c>
      <c r="B8633" s="5" t="s">
        <v>7587</v>
      </c>
      <c r="C8633" s="6">
        <v>42619.849085648151</v>
      </c>
      <c r="D8633" s="5" t="s">
        <v>6</v>
      </c>
    </row>
    <row r="8634" spans="1:4">
      <c r="A8634" s="5">
        <v>52813</v>
      </c>
      <c r="B8634" s="5" t="s">
        <v>6174</v>
      </c>
      <c r="C8634" s="6">
        <v>42619.848333333335</v>
      </c>
      <c r="D8634" s="5" t="s">
        <v>37</v>
      </c>
    </row>
    <row r="8635" spans="1:4">
      <c r="A8635" s="5">
        <v>52811</v>
      </c>
      <c r="B8635" s="5" t="s">
        <v>7590</v>
      </c>
      <c r="C8635" s="6">
        <v>42619.848217592589</v>
      </c>
      <c r="D8635" s="5" t="s">
        <v>85</v>
      </c>
    </row>
    <row r="8636" spans="1:4">
      <c r="A8636" s="5">
        <v>52810</v>
      </c>
      <c r="B8636" s="5" t="s">
        <v>7593</v>
      </c>
      <c r="C8636" s="6">
        <v>42619.847881944443</v>
      </c>
      <c r="D8636" s="5" t="s">
        <v>34</v>
      </c>
    </row>
    <row r="8637" spans="1:4">
      <c r="A8637" s="5">
        <v>52809</v>
      </c>
      <c r="B8637" s="5" t="s">
        <v>7596</v>
      </c>
      <c r="C8637" s="6">
        <v>42619.847557870373</v>
      </c>
      <c r="D8637" s="5" t="s">
        <v>81</v>
      </c>
    </row>
    <row r="8638" spans="1:4">
      <c r="A8638" s="5">
        <v>52807</v>
      </c>
      <c r="B8638" s="5" t="s">
        <v>7598</v>
      </c>
      <c r="C8638" s="6">
        <v>42619.847314814811</v>
      </c>
      <c r="D8638" s="5" t="s">
        <v>6</v>
      </c>
    </row>
    <row r="8639" spans="1:4">
      <c r="A8639" s="5">
        <v>52806</v>
      </c>
      <c r="B8639" s="5" t="s">
        <v>7600</v>
      </c>
      <c r="C8639" s="6">
        <v>42619.84715277778</v>
      </c>
      <c r="D8639" s="5" t="s">
        <v>42</v>
      </c>
    </row>
    <row r="8640" spans="1:4">
      <c r="A8640" s="5">
        <v>52805</v>
      </c>
      <c r="B8640" s="5" t="s">
        <v>818</v>
      </c>
      <c r="C8640" s="6">
        <v>42619.846944444442</v>
      </c>
      <c r="D8640" s="5" t="s">
        <v>6</v>
      </c>
    </row>
    <row r="8641" spans="1:4">
      <c r="A8641" s="5">
        <v>52804</v>
      </c>
      <c r="B8641" s="5" t="s">
        <v>7605</v>
      </c>
      <c r="C8641" s="6">
        <v>42619.846886574072</v>
      </c>
      <c r="D8641" s="5" t="s">
        <v>42</v>
      </c>
    </row>
    <row r="8642" spans="1:4">
      <c r="A8642" s="5">
        <v>52803</v>
      </c>
      <c r="B8642" s="5" t="s">
        <v>7608</v>
      </c>
      <c r="C8642" s="6">
        <v>42619.846770833334</v>
      </c>
      <c r="D8642" s="5" t="s">
        <v>81</v>
      </c>
    </row>
    <row r="8643" spans="1:4">
      <c r="A8643" s="5">
        <v>52802</v>
      </c>
      <c r="B8643" s="5" t="s">
        <v>7611</v>
      </c>
      <c r="C8643" s="6">
        <v>42619.846759259257</v>
      </c>
      <c r="D8643" s="5" t="s">
        <v>170</v>
      </c>
    </row>
    <row r="8644" spans="1:4">
      <c r="A8644" s="5">
        <v>52801</v>
      </c>
      <c r="B8644" s="5" t="s">
        <v>870</v>
      </c>
      <c r="C8644" s="6">
        <v>42619.846631944441</v>
      </c>
      <c r="D8644" s="5" t="s">
        <v>4</v>
      </c>
    </row>
    <row r="8645" spans="1:4">
      <c r="A8645" s="5">
        <v>52800</v>
      </c>
      <c r="B8645" s="5" t="s">
        <v>7614</v>
      </c>
      <c r="C8645" s="6">
        <v>42619.846562500003</v>
      </c>
      <c r="D8645" s="5" t="s">
        <v>34</v>
      </c>
    </row>
    <row r="8646" spans="1:4">
      <c r="A8646" s="5">
        <v>52797</v>
      </c>
      <c r="B8646" s="5" t="s">
        <v>2733</v>
      </c>
      <c r="C8646" s="6">
        <v>42619.846331018518</v>
      </c>
      <c r="D8646" s="5" t="s">
        <v>85</v>
      </c>
    </row>
    <row r="8647" spans="1:4">
      <c r="A8647" s="5">
        <v>52796</v>
      </c>
      <c r="B8647" s="5" t="s">
        <v>6734</v>
      </c>
      <c r="C8647" s="6">
        <v>42619.846331018518</v>
      </c>
      <c r="D8647" s="5" t="s">
        <v>6</v>
      </c>
    </row>
    <row r="8648" spans="1:4">
      <c r="A8648" s="5">
        <v>52795</v>
      </c>
      <c r="B8648" s="5" t="s">
        <v>7617</v>
      </c>
      <c r="C8648" s="6">
        <v>42619.845995370371</v>
      </c>
      <c r="D8648" s="5" t="s">
        <v>85</v>
      </c>
    </row>
    <row r="8649" spans="1:4">
      <c r="A8649" s="5">
        <v>52793</v>
      </c>
      <c r="B8649" s="5" t="s">
        <v>771</v>
      </c>
      <c r="C8649" s="6">
        <v>42619.845717592594</v>
      </c>
      <c r="D8649" s="5" t="s">
        <v>4</v>
      </c>
    </row>
    <row r="8650" spans="1:4">
      <c r="A8650" s="5">
        <v>52792</v>
      </c>
      <c r="B8650" s="5" t="s">
        <v>7622</v>
      </c>
      <c r="C8650" s="6">
        <v>42619.845706018517</v>
      </c>
      <c r="D8650" s="5" t="s">
        <v>6</v>
      </c>
    </row>
    <row r="8651" spans="1:4">
      <c r="A8651" s="5">
        <v>52789</v>
      </c>
      <c r="B8651" s="5" t="s">
        <v>1089</v>
      </c>
      <c r="C8651" s="6">
        <v>42619.84474537037</v>
      </c>
      <c r="D8651" s="5" t="s">
        <v>4</v>
      </c>
    </row>
    <row r="8652" spans="1:4">
      <c r="A8652" s="5">
        <v>52783</v>
      </c>
      <c r="B8652" s="5" t="s">
        <v>7625</v>
      </c>
      <c r="C8652" s="6">
        <v>42619.842546296299</v>
      </c>
      <c r="D8652" s="5" t="s">
        <v>42</v>
      </c>
    </row>
    <row r="8653" spans="1:4">
      <c r="A8653" s="5">
        <v>52782</v>
      </c>
      <c r="B8653" s="5" t="s">
        <v>7628</v>
      </c>
      <c r="C8653" s="6">
        <v>42619.842291666668</v>
      </c>
      <c r="D8653" s="5" t="s">
        <v>15</v>
      </c>
    </row>
    <row r="8654" spans="1:4">
      <c r="A8654" s="5">
        <v>52781</v>
      </c>
      <c r="B8654" s="5" t="s">
        <v>7631</v>
      </c>
      <c r="C8654" s="6">
        <v>42619.841597222221</v>
      </c>
      <c r="D8654" s="5" t="s">
        <v>6</v>
      </c>
    </row>
    <row r="8655" spans="1:4">
      <c r="A8655" s="5">
        <v>52779</v>
      </c>
      <c r="B8655" s="5" t="s">
        <v>1233</v>
      </c>
      <c r="C8655" s="6">
        <v>42619.84138888889</v>
      </c>
      <c r="D8655" s="5" t="s">
        <v>239</v>
      </c>
    </row>
    <row r="8656" spans="1:4">
      <c r="A8656" s="5">
        <v>52778</v>
      </c>
      <c r="B8656" s="5" t="s">
        <v>3292</v>
      </c>
      <c r="C8656" s="6">
        <v>42619.841053240743</v>
      </c>
      <c r="D8656" s="5" t="s">
        <v>6</v>
      </c>
    </row>
    <row r="8657" spans="1:4">
      <c r="A8657" s="5">
        <v>52773</v>
      </c>
      <c r="B8657" s="5" t="s">
        <v>7638</v>
      </c>
      <c r="C8657" s="6">
        <v>42619.840543981481</v>
      </c>
      <c r="D8657" s="5" t="s">
        <v>248</v>
      </c>
    </row>
    <row r="8658" spans="1:4">
      <c r="A8658" s="5">
        <v>52771</v>
      </c>
      <c r="B8658" s="5" t="s">
        <v>7641</v>
      </c>
      <c r="C8658" s="6">
        <v>42619.840092592596</v>
      </c>
      <c r="D8658" s="5" t="s">
        <v>34</v>
      </c>
    </row>
    <row r="8659" spans="1:4">
      <c r="A8659" s="5">
        <v>52770</v>
      </c>
      <c r="B8659" s="5" t="s">
        <v>7644</v>
      </c>
      <c r="C8659" s="6">
        <v>42619.840069444443</v>
      </c>
      <c r="D8659" s="5" t="s">
        <v>6</v>
      </c>
    </row>
    <row r="8660" spans="1:4">
      <c r="A8660" s="5">
        <v>52769</v>
      </c>
      <c r="B8660" s="5" t="s">
        <v>7647</v>
      </c>
      <c r="C8660" s="6">
        <v>42619.839988425927</v>
      </c>
      <c r="D8660" s="5" t="s">
        <v>42</v>
      </c>
    </row>
    <row r="8661" spans="1:4">
      <c r="A8661" s="5">
        <v>52768</v>
      </c>
      <c r="B8661" s="5" t="s">
        <v>7650</v>
      </c>
      <c r="C8661" s="6">
        <v>42619.83997685185</v>
      </c>
      <c r="D8661" s="5" t="s">
        <v>6</v>
      </c>
    </row>
    <row r="8662" spans="1:4">
      <c r="A8662" s="5">
        <v>52766</v>
      </c>
      <c r="B8662" s="5" t="s">
        <v>7653</v>
      </c>
      <c r="C8662" s="6">
        <v>42619.839849537035</v>
      </c>
      <c r="D8662" s="5" t="s">
        <v>6</v>
      </c>
    </row>
    <row r="8663" spans="1:4">
      <c r="A8663" s="5">
        <v>52765</v>
      </c>
      <c r="B8663" s="5" t="s">
        <v>7655</v>
      </c>
      <c r="C8663" s="6">
        <v>42619.83971064815</v>
      </c>
      <c r="D8663" s="5" t="s">
        <v>31</v>
      </c>
    </row>
    <row r="8664" spans="1:4">
      <c r="A8664" s="5">
        <v>52764</v>
      </c>
      <c r="B8664" s="5" t="s">
        <v>7657</v>
      </c>
      <c r="C8664" s="6">
        <v>42619.839363425926</v>
      </c>
      <c r="D8664" s="5" t="s">
        <v>6</v>
      </c>
    </row>
    <row r="8665" spans="1:4">
      <c r="A8665" s="5">
        <v>52763</v>
      </c>
      <c r="B8665" s="5" t="s">
        <v>7660</v>
      </c>
      <c r="C8665" s="6">
        <v>42619.838819444441</v>
      </c>
      <c r="D8665" s="5" t="s">
        <v>6</v>
      </c>
    </row>
    <row r="8666" spans="1:4">
      <c r="A8666" s="5">
        <v>52762</v>
      </c>
      <c r="B8666" s="5" t="s">
        <v>7663</v>
      </c>
      <c r="C8666" s="6">
        <v>42619.83871527778</v>
      </c>
      <c r="D8666" s="5" t="s">
        <v>251</v>
      </c>
    </row>
    <row r="8667" spans="1:4">
      <c r="A8667" s="5">
        <v>52759</v>
      </c>
      <c r="B8667" s="5" t="s">
        <v>7666</v>
      </c>
      <c r="C8667" s="6">
        <v>42619.838495370372</v>
      </c>
      <c r="D8667" s="5" t="s">
        <v>15</v>
      </c>
    </row>
    <row r="8668" spans="1:4">
      <c r="A8668" s="5">
        <v>52758</v>
      </c>
      <c r="B8668" s="5" t="s">
        <v>7669</v>
      </c>
      <c r="C8668" s="6">
        <v>42619.838483796295</v>
      </c>
      <c r="D8668" s="5" t="s">
        <v>34</v>
      </c>
    </row>
    <row r="8669" spans="1:4">
      <c r="A8669" s="5">
        <v>52757</v>
      </c>
      <c r="B8669" s="5" t="s">
        <v>7672</v>
      </c>
      <c r="C8669" s="6">
        <v>42619.838437500002</v>
      </c>
      <c r="D8669" s="5" t="s">
        <v>42</v>
      </c>
    </row>
    <row r="8670" spans="1:4">
      <c r="A8670" s="5">
        <v>52756</v>
      </c>
      <c r="B8670" s="5" t="s">
        <v>7674</v>
      </c>
      <c r="C8670" s="6">
        <v>42619.837129629632</v>
      </c>
      <c r="D8670" s="5" t="s">
        <v>6</v>
      </c>
    </row>
    <row r="8671" spans="1:4">
      <c r="A8671" s="5">
        <v>52754</v>
      </c>
      <c r="B8671" s="5" t="s">
        <v>7676</v>
      </c>
      <c r="C8671" s="6">
        <v>42619.83699074074</v>
      </c>
      <c r="D8671" s="5" t="s">
        <v>37</v>
      </c>
    </row>
    <row r="8672" spans="1:4">
      <c r="A8672" s="5">
        <v>52753</v>
      </c>
      <c r="B8672" s="5" t="s">
        <v>7679</v>
      </c>
      <c r="C8672" s="6">
        <v>42619.836689814816</v>
      </c>
      <c r="D8672" s="5" t="s">
        <v>34</v>
      </c>
    </row>
    <row r="8673" spans="1:4">
      <c r="A8673" s="5">
        <v>52752</v>
      </c>
      <c r="B8673" s="5" t="s">
        <v>7682</v>
      </c>
      <c r="C8673" s="6">
        <v>42619.836423611108</v>
      </c>
      <c r="D8673" s="5" t="s">
        <v>4</v>
      </c>
    </row>
    <row r="8674" spans="1:4">
      <c r="A8674" s="5">
        <v>52751</v>
      </c>
      <c r="B8674" s="5" t="s">
        <v>7685</v>
      </c>
      <c r="C8674" s="6">
        <v>42619.8362037037</v>
      </c>
      <c r="D8674" s="5" t="s">
        <v>37</v>
      </c>
    </row>
    <row r="8675" spans="1:4">
      <c r="A8675" s="5">
        <v>52750</v>
      </c>
      <c r="B8675" s="5" t="s">
        <v>7688</v>
      </c>
      <c r="C8675" s="6">
        <v>42619.8359375</v>
      </c>
      <c r="D8675" s="5" t="s">
        <v>85</v>
      </c>
    </row>
    <row r="8676" spans="1:4">
      <c r="A8676" s="5">
        <v>52749</v>
      </c>
      <c r="B8676" s="5" t="s">
        <v>3545</v>
      </c>
      <c r="C8676" s="6">
        <v>42619.835162037038</v>
      </c>
      <c r="D8676" s="5" t="s">
        <v>4</v>
      </c>
    </row>
    <row r="8677" spans="1:4">
      <c r="A8677" s="5">
        <v>52748</v>
      </c>
      <c r="B8677" s="5" t="s">
        <v>7691</v>
      </c>
      <c r="C8677" s="6">
        <v>42619.835011574076</v>
      </c>
      <c r="D8677" s="5" t="s">
        <v>10</v>
      </c>
    </row>
    <row r="8678" spans="1:4">
      <c r="A8678" s="5">
        <v>52747</v>
      </c>
      <c r="B8678" s="5" t="s">
        <v>7694</v>
      </c>
      <c r="C8678" s="6">
        <v>42619.834722222222</v>
      </c>
      <c r="D8678" s="5" t="s">
        <v>6</v>
      </c>
    </row>
    <row r="8679" spans="1:4">
      <c r="A8679" s="5">
        <v>52745</v>
      </c>
      <c r="B8679" s="5" t="s">
        <v>7697</v>
      </c>
      <c r="C8679" s="6">
        <v>42619.834513888891</v>
      </c>
      <c r="D8679" s="5" t="s">
        <v>6</v>
      </c>
    </row>
    <row r="8680" spans="1:4">
      <c r="A8680" s="5">
        <v>52744</v>
      </c>
      <c r="B8680" s="5" t="s">
        <v>560</v>
      </c>
      <c r="C8680" s="6">
        <v>42619.834317129629</v>
      </c>
      <c r="D8680" s="5" t="s">
        <v>42</v>
      </c>
    </row>
    <row r="8681" spans="1:4">
      <c r="A8681" s="5">
        <v>52743</v>
      </c>
      <c r="B8681" s="5" t="s">
        <v>7700</v>
      </c>
      <c r="C8681" s="6">
        <v>42619.834097222221</v>
      </c>
      <c r="D8681" s="5" t="s">
        <v>34</v>
      </c>
    </row>
    <row r="8682" spans="1:4">
      <c r="A8682" s="5">
        <v>52742</v>
      </c>
      <c r="B8682" s="5" t="s">
        <v>4533</v>
      </c>
      <c r="C8682" s="6">
        <v>42619.834004629629</v>
      </c>
      <c r="D8682" s="5" t="s">
        <v>42</v>
      </c>
    </row>
    <row r="8683" spans="1:4">
      <c r="A8683" s="5">
        <v>52741</v>
      </c>
      <c r="B8683" s="5" t="s">
        <v>7705</v>
      </c>
      <c r="C8683" s="6">
        <v>42619.83394675926</v>
      </c>
      <c r="D8683" s="5" t="s">
        <v>6</v>
      </c>
    </row>
    <row r="8684" spans="1:4">
      <c r="A8684" s="5">
        <v>52740</v>
      </c>
      <c r="B8684" s="5" t="s">
        <v>7708</v>
      </c>
      <c r="C8684" s="6">
        <v>42619.832916666666</v>
      </c>
      <c r="D8684" s="5" t="s">
        <v>79</v>
      </c>
    </row>
    <row r="8685" spans="1:4">
      <c r="A8685" s="5">
        <v>52738</v>
      </c>
      <c r="B8685" s="5" t="s">
        <v>7711</v>
      </c>
      <c r="C8685" s="6">
        <v>42619.832673611112</v>
      </c>
      <c r="D8685" s="5" t="s">
        <v>6</v>
      </c>
    </row>
    <row r="8686" spans="1:4">
      <c r="A8686" s="5">
        <v>52736</v>
      </c>
      <c r="B8686" s="5" t="s">
        <v>3494</v>
      </c>
      <c r="C8686" s="6">
        <v>42619.832199074073</v>
      </c>
      <c r="D8686" s="5" t="s">
        <v>81</v>
      </c>
    </row>
    <row r="8687" spans="1:4">
      <c r="A8687" s="5">
        <v>52735</v>
      </c>
      <c r="B8687" s="5" t="s">
        <v>4261</v>
      </c>
      <c r="C8687" s="6">
        <v>42619.832129629627</v>
      </c>
      <c r="D8687" s="5" t="s">
        <v>6</v>
      </c>
    </row>
    <row r="8688" spans="1:4">
      <c r="A8688" s="5">
        <v>52734</v>
      </c>
      <c r="B8688" s="5" t="s">
        <v>196</v>
      </c>
      <c r="C8688" s="6">
        <v>42619.831585648149</v>
      </c>
      <c r="D8688" s="5" t="s">
        <v>79</v>
      </c>
    </row>
    <row r="8689" spans="1:4">
      <c r="A8689" s="5">
        <v>52730</v>
      </c>
      <c r="B8689" s="5" t="s">
        <v>7718</v>
      </c>
      <c r="C8689" s="6">
        <v>42619.82980324074</v>
      </c>
      <c r="D8689" s="5" t="s">
        <v>34</v>
      </c>
    </row>
    <row r="8690" spans="1:4">
      <c r="A8690" s="5">
        <v>52729</v>
      </c>
      <c r="B8690" s="5" t="s">
        <v>7721</v>
      </c>
      <c r="C8690" s="6">
        <v>42619.829722222225</v>
      </c>
      <c r="D8690" s="5" t="s">
        <v>79</v>
      </c>
    </row>
    <row r="8691" spans="1:4">
      <c r="A8691" s="5">
        <v>52728</v>
      </c>
      <c r="B8691" s="5" t="s">
        <v>732</v>
      </c>
      <c r="C8691" s="6">
        <v>42619.829548611109</v>
      </c>
      <c r="D8691" s="5" t="s">
        <v>4</v>
      </c>
    </row>
    <row r="8692" spans="1:4">
      <c r="A8692" s="5">
        <v>52727</v>
      </c>
      <c r="B8692" s="5" t="s">
        <v>7724</v>
      </c>
      <c r="C8692" s="6">
        <v>42619.828518518516</v>
      </c>
      <c r="D8692" s="5" t="s">
        <v>85</v>
      </c>
    </row>
    <row r="8693" spans="1:4">
      <c r="A8693" s="5">
        <v>52725</v>
      </c>
      <c r="B8693" s="5" t="s">
        <v>1128</v>
      </c>
      <c r="C8693" s="6">
        <v>42619.827685185184</v>
      </c>
      <c r="D8693" s="5" t="s">
        <v>4</v>
      </c>
    </row>
    <row r="8694" spans="1:4">
      <c r="A8694" s="5">
        <v>52724</v>
      </c>
      <c r="B8694" s="5" t="s">
        <v>4323</v>
      </c>
      <c r="C8694" s="6">
        <v>42619.827581018515</v>
      </c>
      <c r="D8694" s="5" t="s">
        <v>6</v>
      </c>
    </row>
    <row r="8695" spans="1:4">
      <c r="A8695" s="5">
        <v>52720</v>
      </c>
      <c r="B8695" s="5" t="s">
        <v>6888</v>
      </c>
      <c r="C8695" s="6">
        <v>42619.827141203707</v>
      </c>
      <c r="D8695" s="5" t="s">
        <v>34</v>
      </c>
    </row>
    <row r="8696" spans="1:4">
      <c r="A8696" s="5">
        <v>52719</v>
      </c>
      <c r="B8696" s="5" t="s">
        <v>7728</v>
      </c>
      <c r="C8696" s="6">
        <v>42619.82675925926</v>
      </c>
      <c r="D8696" s="5" t="s">
        <v>6</v>
      </c>
    </row>
    <row r="8697" spans="1:4">
      <c r="A8697" s="5">
        <v>52718</v>
      </c>
      <c r="B8697" s="5" t="s">
        <v>7731</v>
      </c>
      <c r="C8697" s="6">
        <v>42619.826655092591</v>
      </c>
      <c r="D8697" s="5" t="s">
        <v>42</v>
      </c>
    </row>
    <row r="8698" spans="1:4">
      <c r="A8698" s="5">
        <v>52716</v>
      </c>
      <c r="B8698" s="5" t="s">
        <v>7734</v>
      </c>
      <c r="C8698" s="6">
        <v>42619.826342592591</v>
      </c>
      <c r="D8698" s="5" t="s">
        <v>6</v>
      </c>
    </row>
    <row r="8699" spans="1:4">
      <c r="A8699" s="5">
        <v>52713</v>
      </c>
      <c r="B8699" s="5" t="s">
        <v>7737</v>
      </c>
      <c r="C8699" s="6">
        <v>42619.825266203705</v>
      </c>
      <c r="D8699" s="5" t="s">
        <v>10</v>
      </c>
    </row>
    <row r="8700" spans="1:4">
      <c r="A8700" s="5">
        <v>52712</v>
      </c>
      <c r="B8700" s="5" t="s">
        <v>5386</v>
      </c>
      <c r="C8700" s="6">
        <v>42619.824999999997</v>
      </c>
      <c r="D8700" s="5" t="s">
        <v>42</v>
      </c>
    </row>
    <row r="8701" spans="1:4">
      <c r="A8701" s="5">
        <v>52709</v>
      </c>
      <c r="B8701" s="5" t="s">
        <v>765</v>
      </c>
      <c r="C8701" s="6">
        <v>42619.824583333335</v>
      </c>
      <c r="D8701" s="5" t="s">
        <v>31</v>
      </c>
    </row>
    <row r="8702" spans="1:4">
      <c r="A8702" s="5">
        <v>52707</v>
      </c>
      <c r="B8702" s="5" t="s">
        <v>3301</v>
      </c>
      <c r="C8702" s="6">
        <v>42619.823344907411</v>
      </c>
      <c r="D8702" s="5" t="s">
        <v>6</v>
      </c>
    </row>
    <row r="8703" spans="1:4">
      <c r="A8703" s="5">
        <v>52706</v>
      </c>
      <c r="B8703" s="5" t="s">
        <v>7746</v>
      </c>
      <c r="C8703" s="6">
        <v>42619.823206018518</v>
      </c>
      <c r="D8703" s="5" t="s">
        <v>42</v>
      </c>
    </row>
    <row r="8704" spans="1:4">
      <c r="A8704" s="5">
        <v>52704</v>
      </c>
      <c r="B8704" s="5" t="s">
        <v>911</v>
      </c>
      <c r="C8704" s="6">
        <v>42619.822974537034</v>
      </c>
      <c r="D8704" s="5" t="s">
        <v>37</v>
      </c>
    </row>
    <row r="8705" spans="1:4">
      <c r="A8705" s="5">
        <v>52703</v>
      </c>
      <c r="B8705" s="5" t="s">
        <v>7749</v>
      </c>
      <c r="C8705" s="6">
        <v>42619.822893518518</v>
      </c>
      <c r="D8705" s="5" t="s">
        <v>60</v>
      </c>
    </row>
    <row r="8706" spans="1:4">
      <c r="A8706" s="5">
        <v>52701</v>
      </c>
      <c r="B8706" s="5" t="s">
        <v>7752</v>
      </c>
      <c r="C8706" s="6">
        <v>42619.822650462964</v>
      </c>
      <c r="D8706" s="5" t="s">
        <v>6</v>
      </c>
    </row>
    <row r="8707" spans="1:4">
      <c r="A8707" s="5">
        <v>52700</v>
      </c>
      <c r="B8707" s="5" t="s">
        <v>7754</v>
      </c>
      <c r="C8707" s="6">
        <v>42619.821932870371</v>
      </c>
      <c r="D8707" s="5" t="s">
        <v>15</v>
      </c>
    </row>
    <row r="8708" spans="1:4">
      <c r="A8708" s="5">
        <v>52699</v>
      </c>
      <c r="B8708" s="5" t="s">
        <v>2890</v>
      </c>
      <c r="C8708" s="6">
        <v>42619.821886574071</v>
      </c>
      <c r="D8708" s="5" t="s">
        <v>85</v>
      </c>
    </row>
    <row r="8709" spans="1:4">
      <c r="A8709" s="5">
        <v>52698</v>
      </c>
      <c r="B8709" s="5" t="s">
        <v>7756</v>
      </c>
      <c r="C8709" s="6">
        <v>42619.821747685186</v>
      </c>
      <c r="D8709" s="5" t="s">
        <v>170</v>
      </c>
    </row>
    <row r="8710" spans="1:4">
      <c r="A8710" s="5">
        <v>52697</v>
      </c>
      <c r="B8710" s="5" t="s">
        <v>901</v>
      </c>
      <c r="C8710" s="6">
        <v>42619.821620370371</v>
      </c>
      <c r="D8710" s="5" t="s">
        <v>37</v>
      </c>
    </row>
    <row r="8711" spans="1:4">
      <c r="A8711" s="5">
        <v>52696</v>
      </c>
      <c r="B8711" s="5" t="s">
        <v>3545</v>
      </c>
      <c r="C8711" s="6">
        <v>42619.821574074071</v>
      </c>
      <c r="D8711" s="5" t="s">
        <v>4</v>
      </c>
    </row>
    <row r="8712" spans="1:4">
      <c r="A8712" s="5">
        <v>52695</v>
      </c>
      <c r="B8712" s="5" t="s">
        <v>7761</v>
      </c>
      <c r="C8712" s="6">
        <v>42619.821412037039</v>
      </c>
      <c r="D8712" s="5" t="s">
        <v>6</v>
      </c>
    </row>
    <row r="8713" spans="1:4">
      <c r="A8713" s="5">
        <v>52694</v>
      </c>
      <c r="B8713" s="5" t="s">
        <v>1856</v>
      </c>
      <c r="C8713" s="6">
        <v>42619.820509259262</v>
      </c>
      <c r="D8713" s="5" t="s">
        <v>34</v>
      </c>
    </row>
    <row r="8714" spans="1:4">
      <c r="A8714" s="5">
        <v>52692</v>
      </c>
      <c r="B8714" s="5" t="s">
        <v>7765</v>
      </c>
      <c r="C8714" s="6">
        <v>42619.819664351853</v>
      </c>
      <c r="D8714" s="5" t="s">
        <v>6</v>
      </c>
    </row>
    <row r="8715" spans="1:4">
      <c r="A8715" s="5">
        <v>52691</v>
      </c>
      <c r="B8715" s="5" t="s">
        <v>7768</v>
      </c>
      <c r="C8715" s="6">
        <v>42619.819652777776</v>
      </c>
      <c r="D8715" s="5" t="s">
        <v>85</v>
      </c>
    </row>
    <row r="8716" spans="1:4">
      <c r="A8716" s="5">
        <v>52690</v>
      </c>
      <c r="B8716" s="5" t="s">
        <v>7771</v>
      </c>
      <c r="C8716" s="6">
        <v>42619.819490740738</v>
      </c>
      <c r="D8716" s="5" t="s">
        <v>34</v>
      </c>
    </row>
    <row r="8717" spans="1:4">
      <c r="A8717" s="5">
        <v>52689</v>
      </c>
      <c r="B8717" s="5" t="s">
        <v>1115</v>
      </c>
      <c r="C8717" s="6">
        <v>42619.818541666667</v>
      </c>
      <c r="D8717" s="5" t="s">
        <v>37</v>
      </c>
    </row>
    <row r="8718" spans="1:4">
      <c r="A8718" s="5">
        <v>52687</v>
      </c>
      <c r="B8718" s="5" t="s">
        <v>7774</v>
      </c>
      <c r="C8718" s="6">
        <v>42619.818252314813</v>
      </c>
      <c r="D8718" s="5" t="s">
        <v>6</v>
      </c>
    </row>
    <row r="8719" spans="1:4">
      <c r="A8719" s="5">
        <v>52685</v>
      </c>
      <c r="B8719" s="5" t="s">
        <v>7777</v>
      </c>
      <c r="C8719" s="6">
        <v>42619.817615740743</v>
      </c>
      <c r="D8719" s="5" t="s">
        <v>4</v>
      </c>
    </row>
    <row r="8720" spans="1:4">
      <c r="A8720" s="5">
        <v>52684</v>
      </c>
      <c r="B8720" s="5" t="s">
        <v>7780</v>
      </c>
      <c r="C8720" s="6">
        <v>42619.817557870374</v>
      </c>
      <c r="D8720" s="5" t="s">
        <v>10</v>
      </c>
    </row>
    <row r="8721" spans="1:4">
      <c r="A8721" s="5">
        <v>52683</v>
      </c>
      <c r="B8721" s="5" t="s">
        <v>7783</v>
      </c>
      <c r="C8721" s="6">
        <v>42619.817442129628</v>
      </c>
      <c r="D8721" s="5" t="s">
        <v>34</v>
      </c>
    </row>
    <row r="8722" spans="1:4">
      <c r="A8722" s="5">
        <v>52682</v>
      </c>
      <c r="B8722" s="5" t="s">
        <v>876</v>
      </c>
      <c r="C8722" s="6">
        <v>42619.817233796297</v>
      </c>
      <c r="D8722" s="5" t="s">
        <v>37</v>
      </c>
    </row>
    <row r="8723" spans="1:4">
      <c r="A8723" s="5">
        <v>52681</v>
      </c>
      <c r="B8723" s="5" t="s">
        <v>7788</v>
      </c>
      <c r="C8723" s="6">
        <v>42619.816608796296</v>
      </c>
      <c r="D8723" s="5" t="s">
        <v>79</v>
      </c>
    </row>
    <row r="8724" spans="1:4">
      <c r="A8724" s="5">
        <v>52680</v>
      </c>
      <c r="B8724" s="5" t="s">
        <v>7791</v>
      </c>
      <c r="C8724" s="6">
        <v>42619.816527777781</v>
      </c>
      <c r="D8724" s="5" t="s">
        <v>248</v>
      </c>
    </row>
    <row r="8725" spans="1:4">
      <c r="A8725" s="5">
        <v>52679</v>
      </c>
      <c r="B8725" s="5" t="s">
        <v>7794</v>
      </c>
      <c r="C8725" s="6">
        <v>42619.816504629627</v>
      </c>
      <c r="D8725" s="5" t="s">
        <v>4</v>
      </c>
    </row>
    <row r="8726" spans="1:4">
      <c r="A8726" s="5">
        <v>52678</v>
      </c>
      <c r="B8726" s="5" t="s">
        <v>7797</v>
      </c>
      <c r="C8726" s="6">
        <v>42619.816180555557</v>
      </c>
      <c r="D8726" s="5" t="s">
        <v>21</v>
      </c>
    </row>
    <row r="8727" spans="1:4">
      <c r="A8727" s="5">
        <v>52677</v>
      </c>
      <c r="B8727" s="5" t="s">
        <v>7800</v>
      </c>
      <c r="C8727" s="6">
        <v>42619.816134259258</v>
      </c>
      <c r="D8727" s="5" t="s">
        <v>39</v>
      </c>
    </row>
    <row r="8728" spans="1:4">
      <c r="A8728" s="5">
        <v>52676</v>
      </c>
      <c r="B8728" s="5" t="s">
        <v>7803</v>
      </c>
      <c r="C8728" s="6">
        <v>42619.815937500003</v>
      </c>
      <c r="D8728" s="5" t="s">
        <v>85</v>
      </c>
    </row>
    <row r="8729" spans="1:4">
      <c r="A8729" s="5">
        <v>52675</v>
      </c>
      <c r="B8729" s="5" t="s">
        <v>7806</v>
      </c>
      <c r="C8729" s="6">
        <v>42619.81590277778</v>
      </c>
      <c r="D8729" s="5" t="s">
        <v>4</v>
      </c>
    </row>
    <row r="8730" spans="1:4">
      <c r="A8730" s="5">
        <v>52674</v>
      </c>
      <c r="B8730" s="5" t="s">
        <v>582</v>
      </c>
      <c r="C8730" s="6">
        <v>42619.81585648148</v>
      </c>
      <c r="D8730" s="5" t="s">
        <v>81</v>
      </c>
    </row>
    <row r="8731" spans="1:4">
      <c r="A8731" s="5">
        <v>52669</v>
      </c>
      <c r="B8731" s="5" t="s">
        <v>7809</v>
      </c>
      <c r="C8731" s="6">
        <v>42619.815567129626</v>
      </c>
      <c r="D8731" s="5" t="s">
        <v>42</v>
      </c>
    </row>
    <row r="8732" spans="1:4">
      <c r="A8732" s="5">
        <v>52668</v>
      </c>
      <c r="B8732" s="5" t="s">
        <v>7812</v>
      </c>
      <c r="C8732" s="6">
        <v>42619.815439814818</v>
      </c>
      <c r="D8732" s="5" t="s">
        <v>79</v>
      </c>
    </row>
    <row r="8733" spans="1:4">
      <c r="A8733" s="5">
        <v>52666</v>
      </c>
      <c r="B8733" s="5" t="s">
        <v>1625</v>
      </c>
      <c r="C8733" s="6">
        <v>42619.814849537041</v>
      </c>
      <c r="D8733" s="5" t="s">
        <v>10</v>
      </c>
    </row>
    <row r="8734" spans="1:4">
      <c r="A8734" s="5">
        <v>52665</v>
      </c>
      <c r="B8734" s="5" t="s">
        <v>7817</v>
      </c>
      <c r="C8734" s="6">
        <v>42619.814849537041</v>
      </c>
      <c r="D8734" s="5" t="s">
        <v>81</v>
      </c>
    </row>
    <row r="8735" spans="1:4">
      <c r="A8735" s="5">
        <v>52661</v>
      </c>
      <c r="B8735" s="5" t="s">
        <v>2735</v>
      </c>
      <c r="C8735" s="6">
        <v>42619.814328703702</v>
      </c>
      <c r="D8735" s="5" t="s">
        <v>15</v>
      </c>
    </row>
    <row r="8736" spans="1:4">
      <c r="A8736" s="5">
        <v>52660</v>
      </c>
      <c r="B8736" s="5" t="s">
        <v>7819</v>
      </c>
      <c r="C8736" s="6">
        <v>42619.81386574074</v>
      </c>
      <c r="D8736" s="5" t="s">
        <v>248</v>
      </c>
    </row>
    <row r="8737" spans="1:4">
      <c r="A8737" s="5">
        <v>52659</v>
      </c>
      <c r="B8737" s="5" t="s">
        <v>7822</v>
      </c>
      <c r="C8737" s="6">
        <v>42619.813784722224</v>
      </c>
      <c r="D8737" s="5" t="s">
        <v>79</v>
      </c>
    </row>
    <row r="8738" spans="1:4">
      <c r="A8738" s="5">
        <v>52658</v>
      </c>
      <c r="B8738" s="5" t="s">
        <v>3261</v>
      </c>
      <c r="C8738" s="6">
        <v>42619.813472222224</v>
      </c>
      <c r="D8738" s="5" t="s">
        <v>6</v>
      </c>
    </row>
    <row r="8739" spans="1:4">
      <c r="A8739" s="5">
        <v>52656</v>
      </c>
      <c r="B8739" s="5" t="s">
        <v>1760</v>
      </c>
      <c r="C8739" s="6">
        <v>42619.812476851854</v>
      </c>
      <c r="D8739" s="5" t="s">
        <v>42</v>
      </c>
    </row>
    <row r="8740" spans="1:4">
      <c r="A8740" s="5">
        <v>52654</v>
      </c>
      <c r="B8740" s="5" t="s">
        <v>7674</v>
      </c>
      <c r="C8740" s="6">
        <v>42619.812303240738</v>
      </c>
      <c r="D8740" s="5" t="s">
        <v>6</v>
      </c>
    </row>
    <row r="8741" spans="1:4">
      <c r="A8741" s="5">
        <v>52653</v>
      </c>
      <c r="B8741" s="5" t="s">
        <v>7829</v>
      </c>
      <c r="C8741" s="6">
        <v>42619.812291666669</v>
      </c>
      <c r="D8741" s="5" t="s">
        <v>85</v>
      </c>
    </row>
    <row r="8742" spans="1:4">
      <c r="A8742" s="5">
        <v>52652</v>
      </c>
      <c r="B8742" s="5" t="s">
        <v>7832</v>
      </c>
      <c r="C8742" s="6">
        <v>42619.812280092592</v>
      </c>
      <c r="D8742" s="5" t="s">
        <v>79</v>
      </c>
    </row>
    <row r="8743" spans="1:4">
      <c r="A8743" s="5">
        <v>52651</v>
      </c>
      <c r="B8743" s="5" t="s">
        <v>3170</v>
      </c>
      <c r="C8743" s="6">
        <v>42619.811701388891</v>
      </c>
      <c r="D8743" s="5" t="s">
        <v>4</v>
      </c>
    </row>
    <row r="8744" spans="1:4">
      <c r="A8744" s="5">
        <v>52650</v>
      </c>
      <c r="B8744" s="5" t="s">
        <v>817</v>
      </c>
      <c r="C8744" s="6">
        <v>42619.811203703706</v>
      </c>
      <c r="D8744" s="5" t="s">
        <v>21</v>
      </c>
    </row>
    <row r="8745" spans="1:4">
      <c r="A8745" s="5">
        <v>52649</v>
      </c>
      <c r="B8745" s="5" t="s">
        <v>732</v>
      </c>
      <c r="C8745" s="6">
        <v>42619.810995370368</v>
      </c>
      <c r="D8745" s="5" t="s">
        <v>21</v>
      </c>
    </row>
    <row r="8746" spans="1:4">
      <c r="A8746" s="5">
        <v>52648</v>
      </c>
      <c r="B8746" s="5" t="s">
        <v>7835</v>
      </c>
      <c r="C8746" s="6">
        <v>42619.810983796298</v>
      </c>
      <c r="D8746" s="5" t="s">
        <v>42</v>
      </c>
    </row>
    <row r="8747" spans="1:4">
      <c r="A8747" s="5">
        <v>52646</v>
      </c>
      <c r="B8747" s="5" t="s">
        <v>7838</v>
      </c>
      <c r="C8747" s="6">
        <v>42619.810763888891</v>
      </c>
      <c r="D8747" s="5" t="s">
        <v>42</v>
      </c>
    </row>
    <row r="8748" spans="1:4">
      <c r="A8748" s="5">
        <v>52645</v>
      </c>
      <c r="B8748" s="5" t="s">
        <v>735</v>
      </c>
      <c r="C8748" s="6">
        <v>42619.810671296298</v>
      </c>
      <c r="D8748" s="5" t="s">
        <v>21</v>
      </c>
    </row>
    <row r="8749" spans="1:4">
      <c r="A8749" s="5">
        <v>52643</v>
      </c>
      <c r="B8749" s="5" t="s">
        <v>903</v>
      </c>
      <c r="C8749" s="6">
        <v>42619.810439814813</v>
      </c>
      <c r="D8749" s="5" t="s">
        <v>21</v>
      </c>
    </row>
    <row r="8750" spans="1:4">
      <c r="A8750" s="5">
        <v>52642</v>
      </c>
      <c r="B8750" s="5" t="s">
        <v>7840</v>
      </c>
      <c r="C8750" s="6">
        <v>42619.810057870367</v>
      </c>
      <c r="D8750" s="5" t="s">
        <v>332</v>
      </c>
    </row>
    <row r="8751" spans="1:4">
      <c r="A8751" s="5">
        <v>52641</v>
      </c>
      <c r="B8751" s="5" t="s">
        <v>811</v>
      </c>
      <c r="C8751" s="6">
        <v>42619.809814814813</v>
      </c>
      <c r="D8751" s="5" t="s">
        <v>21</v>
      </c>
    </row>
    <row r="8752" spans="1:4">
      <c r="A8752" s="5">
        <v>52640</v>
      </c>
      <c r="B8752" s="5" t="s">
        <v>7841</v>
      </c>
      <c r="C8752" s="6">
        <v>42619.809814814813</v>
      </c>
      <c r="D8752" s="5" t="s">
        <v>15</v>
      </c>
    </row>
    <row r="8753" spans="1:4">
      <c r="A8753" s="5">
        <v>52637</v>
      </c>
      <c r="B8753" s="5" t="s">
        <v>7843</v>
      </c>
      <c r="C8753" s="6">
        <v>42619.809490740743</v>
      </c>
      <c r="D8753" s="5" t="s">
        <v>79</v>
      </c>
    </row>
    <row r="8754" spans="1:4">
      <c r="A8754" s="5">
        <v>52636</v>
      </c>
      <c r="B8754" s="5" t="s">
        <v>719</v>
      </c>
      <c r="C8754" s="6">
        <v>42619.809467592589</v>
      </c>
      <c r="D8754" s="5" t="s">
        <v>21</v>
      </c>
    </row>
    <row r="8755" spans="1:4">
      <c r="A8755" s="5">
        <v>52635</v>
      </c>
      <c r="B8755" s="5" t="s">
        <v>3249</v>
      </c>
      <c r="C8755" s="6">
        <v>42619.809328703705</v>
      </c>
      <c r="D8755" s="5" t="s">
        <v>4</v>
      </c>
    </row>
    <row r="8756" spans="1:4">
      <c r="A8756" s="5">
        <v>52634</v>
      </c>
      <c r="B8756" s="5" t="s">
        <v>7846</v>
      </c>
      <c r="C8756" s="6">
        <v>42619.809212962966</v>
      </c>
      <c r="D8756" s="5" t="s">
        <v>42</v>
      </c>
    </row>
    <row r="8757" spans="1:4">
      <c r="A8757" s="5">
        <v>52632</v>
      </c>
      <c r="B8757" s="5" t="s">
        <v>772</v>
      </c>
      <c r="C8757" s="6">
        <v>42619.808668981481</v>
      </c>
      <c r="D8757" s="5" t="s">
        <v>21</v>
      </c>
    </row>
    <row r="8758" spans="1:4">
      <c r="A8758" s="5">
        <v>52630</v>
      </c>
      <c r="B8758" s="5" t="s">
        <v>741</v>
      </c>
      <c r="C8758" s="6">
        <v>42619.808240740742</v>
      </c>
      <c r="D8758" s="5" t="s">
        <v>21</v>
      </c>
    </row>
    <row r="8759" spans="1:4">
      <c r="A8759" s="5">
        <v>52629</v>
      </c>
      <c r="B8759" s="5" t="s">
        <v>7849</v>
      </c>
      <c r="C8759" s="6">
        <v>42619.808182870373</v>
      </c>
      <c r="D8759" s="5" t="s">
        <v>6</v>
      </c>
    </row>
    <row r="8760" spans="1:4">
      <c r="A8760" s="5">
        <v>52628</v>
      </c>
      <c r="B8760" s="5" t="s">
        <v>5863</v>
      </c>
      <c r="C8760" s="6">
        <v>42619.80810185185</v>
      </c>
      <c r="D8760" s="5" t="s">
        <v>4</v>
      </c>
    </row>
    <row r="8761" spans="1:4">
      <c r="A8761" s="5">
        <v>52626</v>
      </c>
      <c r="B8761" s="5" t="s">
        <v>1335</v>
      </c>
      <c r="C8761" s="6">
        <v>42619.808020833334</v>
      </c>
      <c r="D8761" s="5" t="s">
        <v>21</v>
      </c>
    </row>
    <row r="8762" spans="1:4">
      <c r="A8762" s="5">
        <v>52624</v>
      </c>
      <c r="B8762" s="5" t="s">
        <v>940</v>
      </c>
      <c r="C8762" s="6">
        <v>42619.807766203703</v>
      </c>
      <c r="D8762" s="5" t="s">
        <v>21</v>
      </c>
    </row>
    <row r="8763" spans="1:4">
      <c r="A8763" s="5">
        <v>52623</v>
      </c>
      <c r="B8763" s="5" t="s">
        <v>1600</v>
      </c>
      <c r="C8763" s="6">
        <v>42619.807511574072</v>
      </c>
      <c r="D8763" s="5" t="s">
        <v>21</v>
      </c>
    </row>
    <row r="8764" spans="1:4">
      <c r="A8764" s="5">
        <v>52621</v>
      </c>
      <c r="B8764" s="5" t="s">
        <v>812</v>
      </c>
      <c r="C8764" s="6">
        <v>42619.807280092595</v>
      </c>
      <c r="D8764" s="5" t="s">
        <v>21</v>
      </c>
    </row>
    <row r="8765" spans="1:4">
      <c r="A8765" s="5">
        <v>52620</v>
      </c>
      <c r="B8765" s="5" t="s">
        <v>7860</v>
      </c>
      <c r="C8765" s="6">
        <v>42619.807280092595</v>
      </c>
      <c r="D8765" s="5" t="s">
        <v>39</v>
      </c>
    </row>
    <row r="8766" spans="1:4">
      <c r="A8766" s="5">
        <v>52619</v>
      </c>
      <c r="B8766" s="5" t="s">
        <v>7862</v>
      </c>
      <c r="C8766" s="6">
        <v>42619.807268518518</v>
      </c>
      <c r="D8766" s="5" t="s">
        <v>15</v>
      </c>
    </row>
    <row r="8767" spans="1:4">
      <c r="A8767" s="5">
        <v>52618</v>
      </c>
      <c r="B8767" s="5" t="s">
        <v>7865</v>
      </c>
      <c r="C8767" s="6">
        <v>42619.807175925926</v>
      </c>
      <c r="D8767" s="5" t="s">
        <v>6</v>
      </c>
    </row>
    <row r="8768" spans="1:4">
      <c r="A8768" s="5">
        <v>52617</v>
      </c>
      <c r="B8768" s="5" t="s">
        <v>7868</v>
      </c>
      <c r="C8768" s="6">
        <v>42619.80704861111</v>
      </c>
      <c r="D8768" s="5" t="s">
        <v>21</v>
      </c>
    </row>
    <row r="8769" spans="1:4">
      <c r="A8769" s="5">
        <v>52616</v>
      </c>
      <c r="B8769" s="5" t="s">
        <v>747</v>
      </c>
      <c r="C8769" s="6">
        <v>42619.806840277779</v>
      </c>
      <c r="D8769" s="5" t="s">
        <v>21</v>
      </c>
    </row>
    <row r="8770" spans="1:4">
      <c r="A8770" s="5">
        <v>52614</v>
      </c>
      <c r="B8770" s="5" t="s">
        <v>1728</v>
      </c>
      <c r="C8770" s="6">
        <v>42619.806504629632</v>
      </c>
      <c r="D8770" s="5" t="s">
        <v>21</v>
      </c>
    </row>
    <row r="8771" spans="1:4">
      <c r="A8771" s="5">
        <v>52612</v>
      </c>
      <c r="B8771" s="5" t="s">
        <v>7873</v>
      </c>
      <c r="C8771" s="6">
        <v>42619.806388888886</v>
      </c>
      <c r="D8771" s="5" t="s">
        <v>7875</v>
      </c>
    </row>
    <row r="8772" spans="1:4">
      <c r="A8772" s="5">
        <v>52611</v>
      </c>
      <c r="B8772" s="5" t="s">
        <v>7876</v>
      </c>
      <c r="C8772" s="6">
        <v>42619.806331018517</v>
      </c>
      <c r="D8772" s="5" t="s">
        <v>79</v>
      </c>
    </row>
    <row r="8773" spans="1:4">
      <c r="A8773" s="5">
        <v>52609</v>
      </c>
      <c r="B8773" s="5" t="s">
        <v>917</v>
      </c>
      <c r="C8773" s="6">
        <v>42619.806203703702</v>
      </c>
      <c r="D8773" s="5" t="s">
        <v>21</v>
      </c>
    </row>
    <row r="8774" spans="1:4">
      <c r="A8774" s="5">
        <v>52607</v>
      </c>
      <c r="B8774" s="5" t="s">
        <v>7880</v>
      </c>
      <c r="C8774" s="6">
        <v>42619.805960648147</v>
      </c>
      <c r="D8774" s="5" t="s">
        <v>6</v>
      </c>
    </row>
    <row r="8775" spans="1:4">
      <c r="A8775" s="5">
        <v>52604</v>
      </c>
      <c r="B8775" s="5" t="s">
        <v>7883</v>
      </c>
      <c r="C8775" s="6">
        <v>42619.805578703701</v>
      </c>
      <c r="D8775" s="5" t="s">
        <v>39</v>
      </c>
    </row>
    <row r="8776" spans="1:4">
      <c r="A8776" s="5">
        <v>52603</v>
      </c>
      <c r="B8776" s="5" t="s">
        <v>7886</v>
      </c>
      <c r="C8776" s="6">
        <v>42619.805578703701</v>
      </c>
      <c r="D8776" s="5" t="s">
        <v>81</v>
      </c>
    </row>
    <row r="8777" spans="1:4">
      <c r="A8777" s="5">
        <v>52602</v>
      </c>
      <c r="B8777" s="5" t="s">
        <v>717</v>
      </c>
      <c r="C8777" s="6">
        <v>42619.805289351854</v>
      </c>
      <c r="D8777" s="5" t="s">
        <v>21</v>
      </c>
    </row>
    <row r="8778" spans="1:4">
      <c r="A8778" s="5">
        <v>52600</v>
      </c>
      <c r="B8778" s="5" t="s">
        <v>7888</v>
      </c>
      <c r="C8778" s="6">
        <v>42619.805162037039</v>
      </c>
      <c r="D8778" s="5" t="s">
        <v>4</v>
      </c>
    </row>
    <row r="8779" spans="1:4">
      <c r="A8779" s="5">
        <v>52599</v>
      </c>
      <c r="B8779" s="5" t="s">
        <v>6368</v>
      </c>
      <c r="C8779" s="6">
        <v>42619.805081018516</v>
      </c>
      <c r="D8779" s="5" t="s">
        <v>21</v>
      </c>
    </row>
    <row r="8780" spans="1:4">
      <c r="A8780" s="5">
        <v>52596</v>
      </c>
      <c r="B8780" s="5" t="s">
        <v>1009</v>
      </c>
      <c r="C8780" s="6">
        <v>42619.8046875</v>
      </c>
      <c r="D8780" s="5" t="s">
        <v>21</v>
      </c>
    </row>
    <row r="8781" spans="1:4">
      <c r="A8781" s="5">
        <v>52595</v>
      </c>
      <c r="B8781" s="5" t="s">
        <v>7893</v>
      </c>
      <c r="C8781" s="6">
        <v>42619.804398148146</v>
      </c>
      <c r="D8781" s="5" t="s">
        <v>6</v>
      </c>
    </row>
    <row r="8782" spans="1:4">
      <c r="A8782" s="5">
        <v>52593</v>
      </c>
      <c r="B8782" s="5" t="s">
        <v>722</v>
      </c>
      <c r="C8782" s="6">
        <v>42619.804305555554</v>
      </c>
      <c r="D8782" s="5" t="s">
        <v>21</v>
      </c>
    </row>
    <row r="8783" spans="1:4">
      <c r="A8783" s="5">
        <v>52591</v>
      </c>
      <c r="B8783" s="5" t="s">
        <v>7896</v>
      </c>
      <c r="C8783" s="6">
        <v>42619.804016203707</v>
      </c>
      <c r="D8783" s="5" t="s">
        <v>21</v>
      </c>
    </row>
    <row r="8784" spans="1:4">
      <c r="A8784" s="5">
        <v>52590</v>
      </c>
      <c r="B8784" s="5" t="s">
        <v>7899</v>
      </c>
      <c r="C8784" s="6">
        <v>42619.80395833333</v>
      </c>
      <c r="D8784" s="5" t="s">
        <v>6</v>
      </c>
    </row>
    <row r="8785" spans="1:4">
      <c r="A8785" s="5">
        <v>52589</v>
      </c>
      <c r="B8785" s="5" t="s">
        <v>7902</v>
      </c>
      <c r="C8785" s="6">
        <v>42619.803796296299</v>
      </c>
      <c r="D8785" s="5" t="s">
        <v>81</v>
      </c>
    </row>
    <row r="8786" spans="1:4">
      <c r="A8786" s="5">
        <v>52587</v>
      </c>
      <c r="B8786" s="5" t="s">
        <v>7905</v>
      </c>
      <c r="C8786" s="6">
        <v>42619.803726851853</v>
      </c>
      <c r="D8786" s="5" t="s">
        <v>81</v>
      </c>
    </row>
    <row r="8787" spans="1:4">
      <c r="A8787" s="5">
        <v>52586</v>
      </c>
      <c r="B8787" s="5" t="s">
        <v>1609</v>
      </c>
      <c r="C8787" s="6">
        <v>42619.80369212963</v>
      </c>
      <c r="D8787" s="5" t="s">
        <v>81</v>
      </c>
    </row>
    <row r="8788" spans="1:4">
      <c r="A8788" s="5">
        <v>52585</v>
      </c>
      <c r="B8788" s="5" t="s">
        <v>7910</v>
      </c>
      <c r="C8788" s="6">
        <v>42619.80364583333</v>
      </c>
      <c r="D8788" s="5" t="s">
        <v>6</v>
      </c>
    </row>
    <row r="8789" spans="1:4">
      <c r="A8789" s="5">
        <v>52584</v>
      </c>
      <c r="B8789" s="5" t="s">
        <v>4435</v>
      </c>
      <c r="C8789" s="6">
        <v>42619.803611111114</v>
      </c>
      <c r="D8789" s="5" t="s">
        <v>21</v>
      </c>
    </row>
    <row r="8790" spans="1:4">
      <c r="A8790" s="5">
        <v>52583</v>
      </c>
      <c r="B8790" s="5" t="s">
        <v>7915</v>
      </c>
      <c r="C8790" s="6">
        <v>42619.803333333337</v>
      </c>
      <c r="D8790" s="5" t="s">
        <v>81</v>
      </c>
    </row>
    <row r="8791" spans="1:4">
      <c r="A8791" s="5">
        <v>52582</v>
      </c>
      <c r="B8791" s="5" t="s">
        <v>845</v>
      </c>
      <c r="C8791" s="6">
        <v>42619.803263888891</v>
      </c>
      <c r="D8791" s="5" t="s">
        <v>21</v>
      </c>
    </row>
    <row r="8792" spans="1:4">
      <c r="A8792" s="5">
        <v>52581</v>
      </c>
      <c r="B8792" s="5" t="s">
        <v>7918</v>
      </c>
      <c r="C8792" s="6">
        <v>42619.80296296296</v>
      </c>
      <c r="D8792" s="5" t="s">
        <v>21</v>
      </c>
    </row>
    <row r="8793" spans="1:4">
      <c r="A8793" s="5">
        <v>52580</v>
      </c>
      <c r="B8793" s="5" t="s">
        <v>7921</v>
      </c>
      <c r="C8793" s="6">
        <v>42619.802905092591</v>
      </c>
      <c r="D8793" s="5" t="s">
        <v>6</v>
      </c>
    </row>
    <row r="8794" spans="1:4">
      <c r="A8794" s="5">
        <v>52579</v>
      </c>
      <c r="B8794" s="5" t="s">
        <v>745</v>
      </c>
      <c r="C8794" s="6">
        <v>42619.802731481483</v>
      </c>
      <c r="D8794" s="5" t="s">
        <v>21</v>
      </c>
    </row>
    <row r="8795" spans="1:4">
      <c r="A8795" s="5">
        <v>52578</v>
      </c>
      <c r="B8795" s="5" t="s">
        <v>7924</v>
      </c>
      <c r="C8795" s="6">
        <v>42619.802708333336</v>
      </c>
      <c r="D8795" s="5" t="s">
        <v>42</v>
      </c>
    </row>
    <row r="8796" spans="1:4">
      <c r="A8796" s="5">
        <v>52577</v>
      </c>
      <c r="B8796" s="5" t="s">
        <v>7927</v>
      </c>
      <c r="C8796" s="6">
        <v>42619.802662037036</v>
      </c>
      <c r="D8796" s="5" t="s">
        <v>85</v>
      </c>
    </row>
    <row r="8797" spans="1:4">
      <c r="A8797" s="5">
        <v>52576</v>
      </c>
      <c r="B8797" s="5" t="s">
        <v>728</v>
      </c>
      <c r="C8797" s="6">
        <v>42619.802511574075</v>
      </c>
      <c r="D8797" s="5" t="s">
        <v>21</v>
      </c>
    </row>
    <row r="8798" spans="1:4">
      <c r="A8798" s="5">
        <v>52575</v>
      </c>
      <c r="B8798" s="5" t="s">
        <v>7930</v>
      </c>
      <c r="C8798" s="6">
        <v>42619.802499999998</v>
      </c>
      <c r="D8798" s="5" t="s">
        <v>81</v>
      </c>
    </row>
    <row r="8799" spans="1:4">
      <c r="A8799" s="5">
        <v>52574</v>
      </c>
      <c r="B8799" s="5" t="s">
        <v>7933</v>
      </c>
      <c r="C8799" s="6">
        <v>42619.802395833336</v>
      </c>
      <c r="D8799" s="5" t="s">
        <v>81</v>
      </c>
    </row>
    <row r="8800" spans="1:4">
      <c r="A8800" s="5">
        <v>52572</v>
      </c>
      <c r="B8800" s="5" t="s">
        <v>825</v>
      </c>
      <c r="C8800" s="6">
        <v>42619.802060185182</v>
      </c>
      <c r="D8800" s="5" t="s">
        <v>21</v>
      </c>
    </row>
    <row r="8801" spans="1:4">
      <c r="A8801" s="5">
        <v>52571</v>
      </c>
      <c r="B8801" s="5" t="s">
        <v>7936</v>
      </c>
      <c r="C8801" s="6">
        <v>42619.802037037036</v>
      </c>
      <c r="D8801" s="5" t="s">
        <v>79</v>
      </c>
    </row>
    <row r="8802" spans="1:4">
      <c r="A8802" s="5">
        <v>52568</v>
      </c>
      <c r="B8802" s="5" t="s">
        <v>6289</v>
      </c>
      <c r="C8802" s="6">
        <v>42619.801817129628</v>
      </c>
      <c r="D8802" s="5" t="s">
        <v>21</v>
      </c>
    </row>
    <row r="8803" spans="1:4">
      <c r="A8803" s="5">
        <v>52567</v>
      </c>
      <c r="B8803" s="5" t="s">
        <v>4896</v>
      </c>
      <c r="C8803" s="6">
        <v>42619.801585648151</v>
      </c>
      <c r="D8803" s="5" t="s">
        <v>21</v>
      </c>
    </row>
    <row r="8804" spans="1:4">
      <c r="A8804" s="5">
        <v>52566</v>
      </c>
      <c r="B8804" s="5" t="s">
        <v>7943</v>
      </c>
      <c r="C8804" s="6">
        <v>42619.801354166666</v>
      </c>
      <c r="D8804" s="5" t="s">
        <v>248</v>
      </c>
    </row>
    <row r="8805" spans="1:4">
      <c r="A8805" s="5">
        <v>52565</v>
      </c>
      <c r="B8805" s="5" t="s">
        <v>733</v>
      </c>
      <c r="C8805" s="6">
        <v>42619.801342592589</v>
      </c>
      <c r="D8805" s="5" t="s">
        <v>21</v>
      </c>
    </row>
    <row r="8806" spans="1:4">
      <c r="A8806" s="5">
        <v>52564</v>
      </c>
      <c r="B8806" s="5" t="s">
        <v>7946</v>
      </c>
      <c r="C8806" s="6">
        <v>42619.801249999997</v>
      </c>
      <c r="D8806" s="5" t="s">
        <v>6</v>
      </c>
    </row>
    <row r="8807" spans="1:4">
      <c r="A8807" s="5">
        <v>52563</v>
      </c>
      <c r="B8807" s="5" t="s">
        <v>4739</v>
      </c>
      <c r="C8807" s="6">
        <v>42619.801053240742</v>
      </c>
      <c r="D8807" s="5" t="s">
        <v>21</v>
      </c>
    </row>
    <row r="8808" spans="1:4">
      <c r="A8808" s="5">
        <v>52562</v>
      </c>
      <c r="B8808" s="5" t="s">
        <v>7949</v>
      </c>
      <c r="C8808" s="6">
        <v>42619.800682870373</v>
      </c>
      <c r="D8808" s="5" t="s">
        <v>6</v>
      </c>
    </row>
    <row r="8809" spans="1:4">
      <c r="A8809" s="5">
        <v>52561</v>
      </c>
      <c r="B8809" s="5" t="s">
        <v>1381</v>
      </c>
      <c r="C8809" s="6">
        <v>42619.800451388888</v>
      </c>
      <c r="D8809" s="5" t="s">
        <v>21</v>
      </c>
    </row>
    <row r="8810" spans="1:4">
      <c r="A8810" s="5">
        <v>52560</v>
      </c>
      <c r="B8810" s="5" t="s">
        <v>7954</v>
      </c>
      <c r="C8810" s="6">
        <v>42619.80027777778</v>
      </c>
      <c r="D8810" s="5" t="s">
        <v>79</v>
      </c>
    </row>
    <row r="8811" spans="1:4">
      <c r="A8811" s="5">
        <v>52559</v>
      </c>
      <c r="B8811" s="5" t="s">
        <v>7957</v>
      </c>
      <c r="C8811" s="6">
        <v>42619.800243055557</v>
      </c>
      <c r="D8811" s="5" t="s">
        <v>79</v>
      </c>
    </row>
    <row r="8812" spans="1:4">
      <c r="A8812" s="5">
        <v>52558</v>
      </c>
      <c r="B8812" s="5" t="s">
        <v>911</v>
      </c>
      <c r="C8812" s="6">
        <v>42619.80023148148</v>
      </c>
      <c r="D8812" s="5" t="s">
        <v>21</v>
      </c>
    </row>
    <row r="8813" spans="1:4">
      <c r="A8813" s="5">
        <v>52557</v>
      </c>
      <c r="B8813" s="5" t="s">
        <v>841</v>
      </c>
      <c r="C8813" s="6">
        <v>42619.800034722219</v>
      </c>
      <c r="D8813" s="5" t="s">
        <v>21</v>
      </c>
    </row>
    <row r="8814" spans="1:4">
      <c r="A8814" s="5">
        <v>52556</v>
      </c>
      <c r="B8814" s="5" t="s">
        <v>7964</v>
      </c>
      <c r="C8814" s="6">
        <v>42619.799930555557</v>
      </c>
      <c r="D8814" s="5" t="s">
        <v>6</v>
      </c>
    </row>
    <row r="8815" spans="1:4">
      <c r="A8815" s="5">
        <v>52555</v>
      </c>
      <c r="B8815" s="5" t="s">
        <v>7967</v>
      </c>
      <c r="C8815" s="6">
        <v>42619.799687500003</v>
      </c>
      <c r="D8815" s="5" t="s">
        <v>21</v>
      </c>
    </row>
    <row r="8816" spans="1:4">
      <c r="A8816" s="5">
        <v>52554</v>
      </c>
      <c r="B8816" s="5" t="s">
        <v>7970</v>
      </c>
      <c r="C8816" s="6">
        <v>42619.799583333333</v>
      </c>
      <c r="D8816" s="5" t="s">
        <v>248</v>
      </c>
    </row>
    <row r="8817" spans="1:4">
      <c r="A8817" s="5">
        <v>52553</v>
      </c>
      <c r="B8817" s="5" t="s">
        <v>1075</v>
      </c>
      <c r="C8817" s="6">
        <v>42619.799340277779</v>
      </c>
      <c r="D8817" s="5" t="s">
        <v>21</v>
      </c>
    </row>
    <row r="8818" spans="1:4">
      <c r="A8818" s="5">
        <v>52552</v>
      </c>
      <c r="B8818" s="5" t="s">
        <v>7975</v>
      </c>
      <c r="C8818" s="6">
        <v>42619.799120370371</v>
      </c>
      <c r="D8818" s="5" t="s">
        <v>6</v>
      </c>
    </row>
    <row r="8819" spans="1:4">
      <c r="A8819" s="5">
        <v>52551</v>
      </c>
      <c r="B8819" s="5" t="s">
        <v>5154</v>
      </c>
      <c r="C8819" s="6">
        <v>42619.799108796295</v>
      </c>
      <c r="D8819" s="5" t="s">
        <v>21</v>
      </c>
    </row>
    <row r="8820" spans="1:4">
      <c r="A8820" s="5">
        <v>52550</v>
      </c>
      <c r="B8820" s="5" t="s">
        <v>7980</v>
      </c>
      <c r="C8820" s="6">
        <v>42619.798888888887</v>
      </c>
      <c r="D8820" s="5" t="s">
        <v>42</v>
      </c>
    </row>
    <row r="8821" spans="1:4">
      <c r="A8821" s="5">
        <v>52549</v>
      </c>
      <c r="B8821" s="5" t="s">
        <v>747</v>
      </c>
      <c r="C8821" s="6">
        <v>42619.798692129632</v>
      </c>
      <c r="D8821" s="5" t="s">
        <v>21</v>
      </c>
    </row>
    <row r="8822" spans="1:4">
      <c r="A8822" s="5">
        <v>52548</v>
      </c>
      <c r="B8822" s="5" t="s">
        <v>423</v>
      </c>
      <c r="C8822" s="6">
        <v>42619.798437500001</v>
      </c>
      <c r="D8822" s="5" t="s">
        <v>21</v>
      </c>
    </row>
    <row r="8823" spans="1:4">
      <c r="A8823" s="5">
        <v>52547</v>
      </c>
      <c r="B8823" s="5" t="s">
        <v>7985</v>
      </c>
      <c r="C8823" s="6">
        <v>42619.798368055555</v>
      </c>
      <c r="D8823" s="5" t="s">
        <v>79</v>
      </c>
    </row>
    <row r="8824" spans="1:4">
      <c r="A8824" s="5">
        <v>52546</v>
      </c>
      <c r="B8824" s="5" t="s">
        <v>7154</v>
      </c>
      <c r="C8824" s="6">
        <v>42619.798252314817</v>
      </c>
      <c r="D8824" s="5" t="s">
        <v>21</v>
      </c>
    </row>
    <row r="8825" spans="1:4">
      <c r="A8825" s="5">
        <v>52545</v>
      </c>
      <c r="B8825" s="5" t="s">
        <v>801</v>
      </c>
      <c r="C8825" s="6">
        <v>42619.797986111109</v>
      </c>
      <c r="D8825" s="5" t="s">
        <v>21</v>
      </c>
    </row>
    <row r="8826" spans="1:4">
      <c r="A8826" s="5">
        <v>52544</v>
      </c>
      <c r="B8826" s="5" t="s">
        <v>7988</v>
      </c>
      <c r="C8826" s="6">
        <v>42619.797847222224</v>
      </c>
      <c r="D8826" s="5" t="s">
        <v>6</v>
      </c>
    </row>
    <row r="8827" spans="1:4">
      <c r="A8827" s="5">
        <v>52543</v>
      </c>
      <c r="B8827" s="5" t="s">
        <v>878</v>
      </c>
      <c r="C8827" s="6">
        <v>42619.797685185185</v>
      </c>
      <c r="D8827" s="5" t="s">
        <v>21</v>
      </c>
    </row>
    <row r="8828" spans="1:4">
      <c r="A8828" s="5">
        <v>52542</v>
      </c>
      <c r="B8828" s="5" t="s">
        <v>7990</v>
      </c>
      <c r="C8828" s="6">
        <v>42619.797650462962</v>
      </c>
      <c r="D8828" s="5" t="s">
        <v>4</v>
      </c>
    </row>
    <row r="8829" spans="1:4">
      <c r="A8829" s="5">
        <v>52541</v>
      </c>
      <c r="B8829" s="5" t="s">
        <v>807</v>
      </c>
      <c r="C8829" s="6">
        <v>42619.797442129631</v>
      </c>
      <c r="D8829" s="5" t="s">
        <v>21</v>
      </c>
    </row>
    <row r="8830" spans="1:4">
      <c r="A8830" s="5">
        <v>52539</v>
      </c>
      <c r="B8830" s="5" t="s">
        <v>1011</v>
      </c>
      <c r="C8830" s="6">
        <v>42619.797222222223</v>
      </c>
      <c r="D8830" s="5" t="s">
        <v>21</v>
      </c>
    </row>
    <row r="8831" spans="1:4">
      <c r="A8831" s="5">
        <v>52538</v>
      </c>
      <c r="B8831" s="5" t="s">
        <v>7994</v>
      </c>
      <c r="C8831" s="6">
        <v>42619.7971412037</v>
      </c>
      <c r="D8831" s="5" t="s">
        <v>37</v>
      </c>
    </row>
    <row r="8832" spans="1:4">
      <c r="A8832" s="5">
        <v>52537</v>
      </c>
      <c r="B8832" s="5" t="s">
        <v>7996</v>
      </c>
      <c r="C8832" s="6">
        <v>42619.797025462962</v>
      </c>
      <c r="D8832" s="5" t="s">
        <v>42</v>
      </c>
    </row>
    <row r="8833" spans="1:4">
      <c r="A8833" s="5">
        <v>52536</v>
      </c>
      <c r="B8833" s="5" t="s">
        <v>3603</v>
      </c>
      <c r="C8833" s="6">
        <v>42619.796944444446</v>
      </c>
      <c r="D8833" s="5" t="s">
        <v>21</v>
      </c>
    </row>
    <row r="8834" spans="1:4">
      <c r="A8834" s="5">
        <v>52535</v>
      </c>
      <c r="B8834" s="5" t="s">
        <v>1397</v>
      </c>
      <c r="C8834" s="6">
        <v>42619.796782407408</v>
      </c>
      <c r="D8834" s="5" t="s">
        <v>42</v>
      </c>
    </row>
    <row r="8835" spans="1:4">
      <c r="A8835" s="5">
        <v>52534</v>
      </c>
      <c r="B8835" s="5" t="s">
        <v>1402</v>
      </c>
      <c r="C8835" s="6">
        <v>42619.7966087963</v>
      </c>
      <c r="D8835" s="5" t="s">
        <v>21</v>
      </c>
    </row>
    <row r="8836" spans="1:4">
      <c r="A8836" s="5">
        <v>52533</v>
      </c>
      <c r="B8836" s="5" t="s">
        <v>8000</v>
      </c>
      <c r="C8836" s="6">
        <v>42619.796481481484</v>
      </c>
      <c r="D8836" s="5" t="s">
        <v>239</v>
      </c>
    </row>
    <row r="8837" spans="1:4">
      <c r="A8837" s="5">
        <v>52531</v>
      </c>
      <c r="B8837" s="5" t="s">
        <v>1110</v>
      </c>
      <c r="C8837" s="6">
        <v>42619.796342592592</v>
      </c>
      <c r="D8837" s="5" t="s">
        <v>21</v>
      </c>
    </row>
    <row r="8838" spans="1:4">
      <c r="A8838" s="5">
        <v>52529</v>
      </c>
      <c r="B8838" s="5" t="s">
        <v>741</v>
      </c>
      <c r="C8838" s="6">
        <v>42619.795937499999</v>
      </c>
      <c r="D8838" s="5" t="s">
        <v>21</v>
      </c>
    </row>
    <row r="8839" spans="1:4">
      <c r="A8839" s="5">
        <v>52528</v>
      </c>
      <c r="B8839" s="5" t="s">
        <v>8004</v>
      </c>
      <c r="C8839" s="6">
        <v>42619.795729166668</v>
      </c>
      <c r="D8839" s="5" t="s">
        <v>21</v>
      </c>
    </row>
    <row r="8840" spans="1:4">
      <c r="A8840" s="5">
        <v>52527</v>
      </c>
      <c r="B8840" s="5" t="s">
        <v>8006</v>
      </c>
      <c r="C8840" s="6">
        <v>42619.795648148145</v>
      </c>
      <c r="D8840" s="5" t="s">
        <v>6</v>
      </c>
    </row>
    <row r="8841" spans="1:4">
      <c r="A8841" s="5">
        <v>52526</v>
      </c>
      <c r="B8841" s="5" t="s">
        <v>728</v>
      </c>
      <c r="C8841" s="6">
        <v>42619.795393518521</v>
      </c>
      <c r="D8841" s="5" t="s">
        <v>21</v>
      </c>
    </row>
    <row r="8842" spans="1:4">
      <c r="A8842" s="5">
        <v>52525</v>
      </c>
      <c r="B8842" s="5" t="s">
        <v>722</v>
      </c>
      <c r="C8842" s="6">
        <v>42619.795127314814</v>
      </c>
      <c r="D8842" s="5" t="s">
        <v>21</v>
      </c>
    </row>
    <row r="8843" spans="1:4">
      <c r="A8843" s="5">
        <v>52522</v>
      </c>
      <c r="B8843" s="5" t="s">
        <v>845</v>
      </c>
      <c r="C8843" s="6">
        <v>42619.794849537036</v>
      </c>
      <c r="D8843" s="5" t="s">
        <v>21</v>
      </c>
    </row>
    <row r="8844" spans="1:4">
      <c r="A8844" s="5">
        <v>52521</v>
      </c>
      <c r="B8844" s="5" t="s">
        <v>8011</v>
      </c>
      <c r="C8844" s="6">
        <v>42619.794641203705</v>
      </c>
      <c r="D8844" s="5" t="s">
        <v>6</v>
      </c>
    </row>
    <row r="8845" spans="1:4">
      <c r="A8845" s="5">
        <v>52520</v>
      </c>
      <c r="B8845" s="5" t="s">
        <v>819</v>
      </c>
      <c r="C8845" s="6">
        <v>42619.794629629629</v>
      </c>
      <c r="D8845" s="5" t="s">
        <v>21</v>
      </c>
    </row>
    <row r="8846" spans="1:4">
      <c r="A8846" s="5">
        <v>52519</v>
      </c>
      <c r="B8846" s="5" t="s">
        <v>8016</v>
      </c>
      <c r="C8846" s="6">
        <v>42619.794444444444</v>
      </c>
      <c r="D8846" s="5" t="s">
        <v>42</v>
      </c>
    </row>
    <row r="8847" spans="1:4">
      <c r="A8847" s="5">
        <v>52518</v>
      </c>
      <c r="B8847" s="5" t="s">
        <v>1063</v>
      </c>
      <c r="C8847" s="6">
        <v>42619.794398148151</v>
      </c>
      <c r="D8847" s="5" t="s">
        <v>21</v>
      </c>
    </row>
    <row r="8848" spans="1:4">
      <c r="A8848" s="5">
        <v>52516</v>
      </c>
      <c r="B8848" s="5" t="s">
        <v>630</v>
      </c>
      <c r="C8848" s="6">
        <v>42619.794062499997</v>
      </c>
      <c r="D8848" s="5" t="s">
        <v>251</v>
      </c>
    </row>
    <row r="8849" spans="1:4">
      <c r="A8849" s="5">
        <v>52514</v>
      </c>
      <c r="B8849" s="5" t="s">
        <v>732</v>
      </c>
      <c r="C8849" s="6">
        <v>42619.793692129628</v>
      </c>
      <c r="D8849" s="5" t="s">
        <v>21</v>
      </c>
    </row>
    <row r="8850" spans="1:4">
      <c r="A8850" s="5">
        <v>52512</v>
      </c>
      <c r="B8850" s="5" t="s">
        <v>886</v>
      </c>
      <c r="C8850" s="6">
        <v>42619.793449074074</v>
      </c>
      <c r="D8850" s="5" t="s">
        <v>21</v>
      </c>
    </row>
    <row r="8851" spans="1:4">
      <c r="A8851" s="5">
        <v>52511</v>
      </c>
      <c r="B8851" s="5" t="s">
        <v>8021</v>
      </c>
      <c r="C8851" s="6">
        <v>42619.793391203704</v>
      </c>
      <c r="D8851" s="5" t="s">
        <v>42</v>
      </c>
    </row>
    <row r="8852" spans="1:4">
      <c r="A8852" s="5">
        <v>52510</v>
      </c>
      <c r="B8852" s="5" t="s">
        <v>8024</v>
      </c>
      <c r="C8852" s="6">
        <v>42619.793344907404</v>
      </c>
      <c r="D8852" s="5" t="s">
        <v>85</v>
      </c>
    </row>
    <row r="8853" spans="1:4">
      <c r="A8853" s="5">
        <v>52509</v>
      </c>
      <c r="B8853" s="5" t="s">
        <v>733</v>
      </c>
      <c r="C8853" s="6">
        <v>42619.793252314812</v>
      </c>
      <c r="D8853" s="5" t="s">
        <v>21</v>
      </c>
    </row>
    <row r="8854" spans="1:4">
      <c r="A8854" s="5">
        <v>52508</v>
      </c>
      <c r="B8854" s="5" t="s">
        <v>8027</v>
      </c>
      <c r="C8854" s="6">
        <v>42619.793240740742</v>
      </c>
      <c r="D8854" s="5" t="s">
        <v>34</v>
      </c>
    </row>
    <row r="8855" spans="1:4">
      <c r="A8855" s="5">
        <v>52506</v>
      </c>
      <c r="B8855" s="5" t="s">
        <v>2454</v>
      </c>
      <c r="C8855" s="6">
        <v>42619.792696759258</v>
      </c>
      <c r="D8855" s="5" t="s">
        <v>6</v>
      </c>
    </row>
    <row r="8856" spans="1:4">
      <c r="A8856" s="5">
        <v>52505</v>
      </c>
      <c r="B8856" s="5" t="s">
        <v>1128</v>
      </c>
      <c r="C8856" s="6">
        <v>42619.792581018519</v>
      </c>
      <c r="D8856" s="5" t="s">
        <v>21</v>
      </c>
    </row>
    <row r="8857" spans="1:4">
      <c r="A8857" s="5">
        <v>52504</v>
      </c>
      <c r="B8857" s="5" t="s">
        <v>3261</v>
      </c>
      <c r="C8857" s="6">
        <v>42619.79246527778</v>
      </c>
      <c r="D8857" s="5" t="s">
        <v>6</v>
      </c>
    </row>
    <row r="8858" spans="1:4">
      <c r="A8858" s="5">
        <v>52503</v>
      </c>
      <c r="B8858" s="5" t="s">
        <v>3048</v>
      </c>
      <c r="C8858" s="6">
        <v>42619.792199074072</v>
      </c>
      <c r="D8858" s="5" t="s">
        <v>37</v>
      </c>
    </row>
    <row r="8859" spans="1:4">
      <c r="A8859" s="5">
        <v>52496</v>
      </c>
      <c r="B8859" s="5" t="s">
        <v>4294</v>
      </c>
      <c r="C8859" s="6">
        <v>42619.791331018518</v>
      </c>
      <c r="D8859" s="5" t="s">
        <v>21</v>
      </c>
    </row>
    <row r="8860" spans="1:4">
      <c r="A8860" s="5">
        <v>52495</v>
      </c>
      <c r="B8860" s="5" t="s">
        <v>8036</v>
      </c>
      <c r="C8860" s="6">
        <v>42619.790902777779</v>
      </c>
      <c r="D8860" s="5" t="s">
        <v>21</v>
      </c>
    </row>
    <row r="8861" spans="1:4">
      <c r="A8861" s="5">
        <v>52494</v>
      </c>
      <c r="B8861" s="5" t="s">
        <v>901</v>
      </c>
      <c r="C8861" s="6">
        <v>42619.790520833332</v>
      </c>
      <c r="D8861" s="5" t="s">
        <v>21</v>
      </c>
    </row>
    <row r="8862" spans="1:4">
      <c r="A8862" s="5">
        <v>52493</v>
      </c>
      <c r="B8862" s="5" t="s">
        <v>825</v>
      </c>
      <c r="C8862" s="6">
        <v>42619.790277777778</v>
      </c>
      <c r="D8862" s="5" t="s">
        <v>21</v>
      </c>
    </row>
    <row r="8863" spans="1:4">
      <c r="A8863" s="5">
        <v>52490</v>
      </c>
      <c r="B8863" s="5" t="s">
        <v>905</v>
      </c>
      <c r="C8863" s="6">
        <v>42619.789988425924</v>
      </c>
      <c r="D8863" s="5" t="s">
        <v>21</v>
      </c>
    </row>
    <row r="8864" spans="1:4">
      <c r="A8864" s="5">
        <v>52489</v>
      </c>
      <c r="B8864" s="5" t="s">
        <v>8041</v>
      </c>
      <c r="C8864" s="6">
        <v>42619.789976851855</v>
      </c>
      <c r="D8864" s="5" t="s">
        <v>34</v>
      </c>
    </row>
    <row r="8865" spans="1:4">
      <c r="A8865" s="5">
        <v>52488</v>
      </c>
      <c r="B8865" s="5" t="s">
        <v>2848</v>
      </c>
      <c r="C8865" s="6">
        <v>42619.789722222224</v>
      </c>
      <c r="D8865" s="5" t="s">
        <v>21</v>
      </c>
    </row>
    <row r="8866" spans="1:4">
      <c r="A8866" s="5">
        <v>52487</v>
      </c>
      <c r="B8866" s="5" t="s">
        <v>8046</v>
      </c>
      <c r="C8866" s="6">
        <v>42619.789525462962</v>
      </c>
      <c r="D8866" s="5" t="s">
        <v>6</v>
      </c>
    </row>
    <row r="8867" spans="1:4">
      <c r="A8867" s="5">
        <v>52486</v>
      </c>
      <c r="B8867" s="5" t="s">
        <v>870</v>
      </c>
      <c r="C8867" s="6">
        <v>42619.78943287037</v>
      </c>
      <c r="D8867" s="5" t="s">
        <v>21</v>
      </c>
    </row>
    <row r="8868" spans="1:4">
      <c r="A8868" s="5">
        <v>52484</v>
      </c>
      <c r="B8868" s="5" t="s">
        <v>8049</v>
      </c>
      <c r="C8868" s="6">
        <v>42619.789398148147</v>
      </c>
      <c r="D8868" s="5" t="s">
        <v>6</v>
      </c>
    </row>
    <row r="8869" spans="1:4">
      <c r="A8869" s="5">
        <v>52483</v>
      </c>
      <c r="B8869" s="5" t="s">
        <v>6734</v>
      </c>
      <c r="C8869" s="6">
        <v>42619.789166666669</v>
      </c>
      <c r="D8869" s="5" t="s">
        <v>6</v>
      </c>
    </row>
    <row r="8870" spans="1:4">
      <c r="A8870" s="5">
        <v>52482</v>
      </c>
      <c r="B8870" s="5" t="s">
        <v>846</v>
      </c>
      <c r="C8870" s="6">
        <v>42619.789155092592</v>
      </c>
      <c r="D8870" s="5" t="s">
        <v>21</v>
      </c>
    </row>
    <row r="8871" spans="1:4">
      <c r="A8871" s="5">
        <v>52481</v>
      </c>
      <c r="B8871" s="5" t="s">
        <v>766</v>
      </c>
      <c r="C8871" s="6">
        <v>42619.788935185185</v>
      </c>
      <c r="D8871" s="5" t="s">
        <v>21</v>
      </c>
    </row>
    <row r="8872" spans="1:4">
      <c r="A8872" s="5">
        <v>52480</v>
      </c>
      <c r="B8872" s="5" t="s">
        <v>8053</v>
      </c>
      <c r="C8872" s="6">
        <v>42619.788819444446</v>
      </c>
      <c r="D8872" s="5" t="s">
        <v>6</v>
      </c>
    </row>
    <row r="8873" spans="1:4">
      <c r="A8873" s="5">
        <v>52479</v>
      </c>
      <c r="B8873" s="5" t="s">
        <v>723</v>
      </c>
      <c r="C8873" s="6">
        <v>42619.788715277777</v>
      </c>
      <c r="D8873" s="5" t="s">
        <v>21</v>
      </c>
    </row>
    <row r="8874" spans="1:4">
      <c r="A8874" s="5">
        <v>52478</v>
      </c>
      <c r="B8874" s="5" t="s">
        <v>4018</v>
      </c>
      <c r="C8874" s="6">
        <v>42619.788657407407</v>
      </c>
      <c r="D8874" s="5" t="s">
        <v>81</v>
      </c>
    </row>
    <row r="8875" spans="1:4">
      <c r="A8875" s="5">
        <v>52477</v>
      </c>
      <c r="B8875" s="5" t="s">
        <v>1089</v>
      </c>
      <c r="C8875" s="6">
        <v>42619.788321759261</v>
      </c>
      <c r="D8875" s="5" t="s">
        <v>21</v>
      </c>
    </row>
    <row r="8876" spans="1:4">
      <c r="A8876" s="5">
        <v>52476</v>
      </c>
      <c r="B8876" s="5" t="s">
        <v>8059</v>
      </c>
      <c r="C8876" s="6">
        <v>42619.787974537037</v>
      </c>
      <c r="D8876" s="5" t="s">
        <v>21</v>
      </c>
    </row>
    <row r="8877" spans="1:4">
      <c r="A8877" s="5">
        <v>52475</v>
      </c>
      <c r="B8877" s="5" t="s">
        <v>4706</v>
      </c>
      <c r="C8877" s="6">
        <v>42619.787719907406</v>
      </c>
      <c r="D8877" s="5" t="s">
        <v>21</v>
      </c>
    </row>
    <row r="8878" spans="1:4">
      <c r="A8878" s="5">
        <v>52474</v>
      </c>
      <c r="B8878" s="5" t="s">
        <v>7876</v>
      </c>
      <c r="C8878" s="6">
        <v>42619.787581018521</v>
      </c>
      <c r="D8878" s="5" t="s">
        <v>79</v>
      </c>
    </row>
    <row r="8879" spans="1:4">
      <c r="A8879" s="5">
        <v>52471</v>
      </c>
      <c r="B8879" s="5" t="s">
        <v>13</v>
      </c>
      <c r="C8879" s="6">
        <v>42619.785960648151</v>
      </c>
      <c r="D8879" s="5" t="s">
        <v>6</v>
      </c>
    </row>
    <row r="8880" spans="1:4">
      <c r="A8880" s="5">
        <v>52468</v>
      </c>
      <c r="B8880" s="5" t="s">
        <v>8068</v>
      </c>
      <c r="C8880" s="6">
        <v>42619.78565972222</v>
      </c>
      <c r="D8880" s="5" t="s">
        <v>42</v>
      </c>
    </row>
    <row r="8881" spans="1:4">
      <c r="A8881" s="5">
        <v>52467</v>
      </c>
      <c r="B8881" s="5" t="s">
        <v>8071</v>
      </c>
      <c r="C8881" s="6">
        <v>42619.78565972222</v>
      </c>
      <c r="D8881" s="5" t="s">
        <v>6</v>
      </c>
    </row>
    <row r="8882" spans="1:4">
      <c r="A8882" s="5">
        <v>52466</v>
      </c>
      <c r="B8882" s="5" t="s">
        <v>8073</v>
      </c>
      <c r="C8882" s="6">
        <v>42619.785300925927</v>
      </c>
      <c r="D8882" s="5" t="s">
        <v>81</v>
      </c>
    </row>
    <row r="8883" spans="1:4">
      <c r="A8883" s="5">
        <v>52463</v>
      </c>
      <c r="B8883" s="5" t="s">
        <v>8076</v>
      </c>
      <c r="C8883" s="6">
        <v>42619.784456018519</v>
      </c>
      <c r="D8883" s="5" t="s">
        <v>34</v>
      </c>
    </row>
    <row r="8884" spans="1:4">
      <c r="A8884" s="5">
        <v>52461</v>
      </c>
      <c r="B8884" s="5" t="s">
        <v>8079</v>
      </c>
      <c r="C8884" s="6">
        <v>42619.783668981479</v>
      </c>
      <c r="D8884" s="5" t="s">
        <v>34</v>
      </c>
    </row>
    <row r="8885" spans="1:4">
      <c r="A8885" s="5">
        <v>52460</v>
      </c>
      <c r="B8885" s="5" t="s">
        <v>8082</v>
      </c>
      <c r="C8885" s="6">
        <v>42619.783356481479</v>
      </c>
      <c r="D8885" s="5" t="s">
        <v>4</v>
      </c>
    </row>
    <row r="8886" spans="1:4">
      <c r="A8886" s="5">
        <v>52457</v>
      </c>
      <c r="B8886" s="5" t="s">
        <v>8085</v>
      </c>
      <c r="C8886" s="6">
        <v>42619.782986111109</v>
      </c>
      <c r="D8886" s="5" t="s">
        <v>6</v>
      </c>
    </row>
    <row r="8887" spans="1:4">
      <c r="A8887" s="5">
        <v>52456</v>
      </c>
      <c r="B8887" s="5" t="s">
        <v>6174</v>
      </c>
      <c r="C8887" s="6">
        <v>42619.78297453704</v>
      </c>
      <c r="D8887" s="5" t="s">
        <v>37</v>
      </c>
    </row>
    <row r="8888" spans="1:4">
      <c r="A8888" s="5">
        <v>52455</v>
      </c>
      <c r="B8888" s="5" t="s">
        <v>8088</v>
      </c>
      <c r="C8888" s="6">
        <v>42619.782916666663</v>
      </c>
      <c r="D8888" s="5" t="s">
        <v>4</v>
      </c>
    </row>
    <row r="8889" spans="1:4">
      <c r="A8889" s="5">
        <v>52454</v>
      </c>
      <c r="B8889" s="5" t="s">
        <v>8091</v>
      </c>
      <c r="C8889" s="6">
        <v>42619.782453703701</v>
      </c>
      <c r="D8889" s="5" t="s">
        <v>6</v>
      </c>
    </row>
    <row r="8890" spans="1:4">
      <c r="A8890" s="5">
        <v>52453</v>
      </c>
      <c r="B8890" s="5" t="s">
        <v>8094</v>
      </c>
      <c r="C8890" s="6">
        <v>42619.782268518517</v>
      </c>
      <c r="D8890" s="5" t="s">
        <v>79</v>
      </c>
    </row>
    <row r="8891" spans="1:4">
      <c r="A8891" s="5">
        <v>52451</v>
      </c>
      <c r="B8891" s="5" t="s">
        <v>8097</v>
      </c>
      <c r="C8891" s="6">
        <v>42619.781145833331</v>
      </c>
      <c r="D8891" s="5" t="s">
        <v>34</v>
      </c>
    </row>
    <row r="8892" spans="1:4">
      <c r="A8892" s="5">
        <v>52447</v>
      </c>
      <c r="B8892" s="5" t="s">
        <v>8099</v>
      </c>
      <c r="C8892" s="6">
        <v>42619.780509259261</v>
      </c>
      <c r="D8892" s="5" t="s">
        <v>15</v>
      </c>
    </row>
    <row r="8893" spans="1:4">
      <c r="A8893" s="5">
        <v>52446</v>
      </c>
      <c r="B8893" s="5" t="s">
        <v>8101</v>
      </c>
      <c r="C8893" s="6">
        <v>42619.780439814815</v>
      </c>
      <c r="D8893" s="5" t="s">
        <v>239</v>
      </c>
    </row>
    <row r="8894" spans="1:4">
      <c r="A8894" s="5">
        <v>52445</v>
      </c>
      <c r="B8894" s="5" t="s">
        <v>8104</v>
      </c>
      <c r="C8894" s="6">
        <v>42619.779942129629</v>
      </c>
      <c r="D8894" s="5" t="s">
        <v>15</v>
      </c>
    </row>
    <row r="8895" spans="1:4">
      <c r="A8895" s="5">
        <v>52444</v>
      </c>
      <c r="B8895" s="5" t="s">
        <v>4447</v>
      </c>
      <c r="C8895" s="6">
        <v>42619.779780092591</v>
      </c>
      <c r="D8895" s="5" t="s">
        <v>6</v>
      </c>
    </row>
    <row r="8896" spans="1:4">
      <c r="A8896" s="5">
        <v>52442</v>
      </c>
      <c r="B8896" s="5" t="s">
        <v>1122</v>
      </c>
      <c r="C8896" s="6">
        <v>42619.779502314814</v>
      </c>
      <c r="D8896" s="5" t="s">
        <v>21</v>
      </c>
    </row>
    <row r="8897" spans="1:4">
      <c r="A8897" s="5">
        <v>52439</v>
      </c>
      <c r="B8897" s="5" t="s">
        <v>8108</v>
      </c>
      <c r="C8897" s="6">
        <v>42619.778611111113</v>
      </c>
      <c r="D8897" s="5" t="s">
        <v>81</v>
      </c>
    </row>
    <row r="8898" spans="1:4">
      <c r="A8898" s="5">
        <v>52438</v>
      </c>
      <c r="B8898" s="5" t="s">
        <v>2113</v>
      </c>
      <c r="C8898" s="6">
        <v>42619.778402777774</v>
      </c>
      <c r="D8898" s="5" t="s">
        <v>60</v>
      </c>
    </row>
    <row r="8899" spans="1:4">
      <c r="A8899" s="5">
        <v>52437</v>
      </c>
      <c r="B8899" s="5" t="s">
        <v>8112</v>
      </c>
      <c r="C8899" s="6">
        <v>42619.778182870374</v>
      </c>
      <c r="D8899" s="5" t="s">
        <v>81</v>
      </c>
    </row>
    <row r="8900" spans="1:4">
      <c r="A8900" s="5">
        <v>52435</v>
      </c>
      <c r="B8900" s="5" t="s">
        <v>8115</v>
      </c>
      <c r="C8900" s="6">
        <v>42619.777916666666</v>
      </c>
      <c r="D8900" s="5" t="s">
        <v>85</v>
      </c>
    </row>
    <row r="8901" spans="1:4">
      <c r="A8901" s="5">
        <v>52433</v>
      </c>
      <c r="B8901" s="5" t="s">
        <v>8118</v>
      </c>
      <c r="C8901" s="6">
        <v>42619.777685185189</v>
      </c>
      <c r="D8901" s="5" t="s">
        <v>6</v>
      </c>
    </row>
    <row r="8902" spans="1:4">
      <c r="A8902" s="5">
        <v>52430</v>
      </c>
      <c r="B8902" s="5" t="s">
        <v>2454</v>
      </c>
      <c r="C8902" s="6">
        <v>42619.777199074073</v>
      </c>
      <c r="D8902" s="5" t="s">
        <v>6</v>
      </c>
    </row>
    <row r="8903" spans="1:4">
      <c r="A8903" s="5">
        <v>52428</v>
      </c>
      <c r="B8903" s="5" t="s">
        <v>8121</v>
      </c>
      <c r="C8903" s="6">
        <v>42619.776805555557</v>
      </c>
      <c r="D8903" s="5" t="s">
        <v>6</v>
      </c>
    </row>
    <row r="8904" spans="1:4">
      <c r="A8904" s="5">
        <v>52427</v>
      </c>
      <c r="B8904" s="5" t="s">
        <v>2514</v>
      </c>
      <c r="C8904" s="6">
        <v>42619.775914351849</v>
      </c>
      <c r="D8904" s="5" t="s">
        <v>79</v>
      </c>
    </row>
    <row r="8905" spans="1:4">
      <c r="A8905" s="5">
        <v>52426</v>
      </c>
      <c r="B8905" s="5" t="s">
        <v>7405</v>
      </c>
      <c r="C8905" s="6">
        <v>42619.775706018518</v>
      </c>
      <c r="D8905" s="5" t="s">
        <v>34</v>
      </c>
    </row>
    <row r="8906" spans="1:4">
      <c r="A8906" s="5">
        <v>52424</v>
      </c>
      <c r="B8906" s="5" t="s">
        <v>8127</v>
      </c>
      <c r="C8906" s="6">
        <v>42619.775324074071</v>
      </c>
      <c r="D8906" s="5" t="s">
        <v>42</v>
      </c>
    </row>
    <row r="8907" spans="1:4">
      <c r="A8907" s="5">
        <v>52423</v>
      </c>
      <c r="B8907" s="5" t="s">
        <v>8129</v>
      </c>
      <c r="C8907" s="6">
        <v>42619.775277777779</v>
      </c>
      <c r="D8907" s="5" t="s">
        <v>85</v>
      </c>
    </row>
    <row r="8908" spans="1:4">
      <c r="A8908" s="5">
        <v>52421</v>
      </c>
      <c r="B8908" s="5" t="s">
        <v>8132</v>
      </c>
      <c r="C8908" s="6">
        <v>42619.774930555555</v>
      </c>
      <c r="D8908" s="5" t="s">
        <v>6</v>
      </c>
    </row>
    <row r="8909" spans="1:4">
      <c r="A8909" s="5">
        <v>52419</v>
      </c>
      <c r="B8909" s="5" t="s">
        <v>8135</v>
      </c>
      <c r="C8909" s="6">
        <v>42619.774675925924</v>
      </c>
      <c r="D8909" s="5" t="s">
        <v>42</v>
      </c>
    </row>
    <row r="8910" spans="1:4">
      <c r="A8910" s="5">
        <v>52416</v>
      </c>
      <c r="B8910" s="5" t="s">
        <v>493</v>
      </c>
      <c r="C8910" s="6">
        <v>42619.773680555554</v>
      </c>
      <c r="D8910" s="5" t="s">
        <v>39</v>
      </c>
    </row>
    <row r="8911" spans="1:4">
      <c r="A8911" s="5">
        <v>52415</v>
      </c>
      <c r="B8911" s="5" t="s">
        <v>8140</v>
      </c>
      <c r="C8911" s="6">
        <v>42619.773518518516</v>
      </c>
      <c r="D8911" s="5" t="s">
        <v>42</v>
      </c>
    </row>
    <row r="8912" spans="1:4">
      <c r="A8912" s="5">
        <v>52414</v>
      </c>
      <c r="B8912" s="5" t="s">
        <v>8143</v>
      </c>
      <c r="C8912" s="6">
        <v>42619.773344907408</v>
      </c>
      <c r="D8912" s="5" t="s">
        <v>79</v>
      </c>
    </row>
    <row r="8913" spans="1:4">
      <c r="A8913" s="5">
        <v>52413</v>
      </c>
      <c r="B8913" s="5" t="s">
        <v>6660</v>
      </c>
      <c r="C8913" s="6">
        <v>42619.773113425923</v>
      </c>
      <c r="D8913" s="5" t="s">
        <v>10</v>
      </c>
    </row>
    <row r="8914" spans="1:4">
      <c r="A8914" s="5">
        <v>52412</v>
      </c>
      <c r="B8914" s="5" t="s">
        <v>8148</v>
      </c>
      <c r="C8914" s="6">
        <v>42619.773078703707</v>
      </c>
      <c r="D8914" s="5" t="s">
        <v>42</v>
      </c>
    </row>
    <row r="8915" spans="1:4">
      <c r="A8915" s="5">
        <v>52411</v>
      </c>
      <c r="B8915" s="5" t="s">
        <v>7598</v>
      </c>
      <c r="C8915" s="6">
        <v>42619.772546296299</v>
      </c>
      <c r="D8915" s="5" t="s">
        <v>6</v>
      </c>
    </row>
    <row r="8916" spans="1:4">
      <c r="A8916" s="5">
        <v>52409</v>
      </c>
      <c r="B8916" s="5" t="s">
        <v>8153</v>
      </c>
      <c r="C8916" s="6">
        <v>42619.771805555552</v>
      </c>
      <c r="D8916" s="5" t="s">
        <v>4</v>
      </c>
    </row>
    <row r="8917" spans="1:4">
      <c r="A8917" s="5">
        <v>52408</v>
      </c>
      <c r="B8917" s="5" t="s">
        <v>6174</v>
      </c>
      <c r="C8917" s="6">
        <v>42619.771087962959</v>
      </c>
      <c r="D8917" s="5" t="s">
        <v>37</v>
      </c>
    </row>
    <row r="8918" spans="1:4">
      <c r="A8918" s="5">
        <v>52407</v>
      </c>
      <c r="B8918" s="5" t="s">
        <v>8158</v>
      </c>
      <c r="C8918" s="6">
        <v>42619.770254629628</v>
      </c>
      <c r="D8918" s="5" t="s">
        <v>34</v>
      </c>
    </row>
    <row r="8919" spans="1:4">
      <c r="A8919" s="5">
        <v>52406</v>
      </c>
      <c r="B8919" s="5" t="s">
        <v>8161</v>
      </c>
      <c r="C8919" s="6">
        <v>42619.769953703704</v>
      </c>
      <c r="D8919" s="5" t="s">
        <v>79</v>
      </c>
    </row>
    <row r="8920" spans="1:4">
      <c r="A8920" s="5">
        <v>52404</v>
      </c>
      <c r="B8920" s="5" t="s">
        <v>8164</v>
      </c>
      <c r="C8920" s="6">
        <v>42619.769386574073</v>
      </c>
      <c r="D8920" s="5" t="s">
        <v>6</v>
      </c>
    </row>
    <row r="8921" spans="1:4">
      <c r="A8921" s="5">
        <v>52402</v>
      </c>
      <c r="B8921" s="5" t="s">
        <v>8166</v>
      </c>
      <c r="C8921" s="6">
        <v>42619.768784722219</v>
      </c>
      <c r="D8921" s="5" t="s">
        <v>85</v>
      </c>
    </row>
    <row r="8922" spans="1:4">
      <c r="A8922" s="5">
        <v>52400</v>
      </c>
      <c r="B8922" s="5" t="s">
        <v>8169</v>
      </c>
      <c r="C8922" s="6">
        <v>42619.76866898148</v>
      </c>
      <c r="D8922" s="5" t="s">
        <v>42</v>
      </c>
    </row>
    <row r="8923" spans="1:4">
      <c r="A8923" s="5">
        <v>52399</v>
      </c>
      <c r="B8923" s="5" t="s">
        <v>677</v>
      </c>
      <c r="C8923" s="6">
        <v>42619.768472222226</v>
      </c>
      <c r="D8923" s="5" t="s">
        <v>79</v>
      </c>
    </row>
    <row r="8924" spans="1:4">
      <c r="A8924" s="5">
        <v>52398</v>
      </c>
      <c r="B8924" s="5" t="s">
        <v>8172</v>
      </c>
      <c r="C8924" s="6">
        <v>42619.768159722225</v>
      </c>
      <c r="D8924" s="5" t="s">
        <v>79</v>
      </c>
    </row>
    <row r="8925" spans="1:4">
      <c r="A8925" s="5">
        <v>52397</v>
      </c>
      <c r="B8925" s="5" t="s">
        <v>8175</v>
      </c>
      <c r="C8925" s="6">
        <v>42619.767766203702</v>
      </c>
      <c r="D8925" s="5" t="s">
        <v>34</v>
      </c>
    </row>
    <row r="8926" spans="1:4">
      <c r="A8926" s="5">
        <v>52396</v>
      </c>
      <c r="B8926" s="5" t="s">
        <v>8178</v>
      </c>
      <c r="C8926" s="6">
        <v>42619.76761574074</v>
      </c>
      <c r="D8926" s="5" t="s">
        <v>6</v>
      </c>
    </row>
    <row r="8927" spans="1:4">
      <c r="A8927" s="5">
        <v>52394</v>
      </c>
      <c r="B8927" s="5" t="s">
        <v>8181</v>
      </c>
      <c r="C8927" s="6">
        <v>42619.767465277779</v>
      </c>
      <c r="D8927" s="5" t="s">
        <v>37</v>
      </c>
    </row>
    <row r="8928" spans="1:4">
      <c r="A8928" s="5">
        <v>52393</v>
      </c>
      <c r="B8928" s="5" t="s">
        <v>8184</v>
      </c>
      <c r="C8928" s="6">
        <v>42619.766979166663</v>
      </c>
      <c r="D8928" s="5" t="s">
        <v>81</v>
      </c>
    </row>
    <row r="8929" spans="1:4">
      <c r="A8929" s="5">
        <v>52392</v>
      </c>
      <c r="B8929" s="5" t="s">
        <v>8187</v>
      </c>
      <c r="C8929" s="6">
        <v>42619.766643518517</v>
      </c>
      <c r="D8929" s="5" t="s">
        <v>81</v>
      </c>
    </row>
    <row r="8930" spans="1:4">
      <c r="A8930" s="5">
        <v>52390</v>
      </c>
      <c r="B8930" s="5" t="s">
        <v>8190</v>
      </c>
      <c r="C8930" s="6">
        <v>42619.766145833331</v>
      </c>
      <c r="D8930" s="5" t="s">
        <v>81</v>
      </c>
    </row>
    <row r="8931" spans="1:4">
      <c r="A8931" s="5">
        <v>52389</v>
      </c>
      <c r="B8931" s="5" t="s">
        <v>8193</v>
      </c>
      <c r="C8931" s="6">
        <v>42619.766087962962</v>
      </c>
      <c r="D8931" s="5" t="s">
        <v>6</v>
      </c>
    </row>
    <row r="8932" spans="1:4">
      <c r="A8932" s="5">
        <v>52386</v>
      </c>
      <c r="B8932" s="5" t="s">
        <v>8196</v>
      </c>
      <c r="C8932" s="6">
        <v>42619.763715277775</v>
      </c>
      <c r="D8932" s="5" t="s">
        <v>37</v>
      </c>
    </row>
    <row r="8933" spans="1:4">
      <c r="A8933" s="5">
        <v>52383</v>
      </c>
      <c r="B8933" s="5" t="s">
        <v>8199</v>
      </c>
      <c r="C8933" s="6">
        <v>42619.762499999997</v>
      </c>
      <c r="D8933" s="5" t="s">
        <v>85</v>
      </c>
    </row>
    <row r="8934" spans="1:4">
      <c r="A8934" s="5">
        <v>52382</v>
      </c>
      <c r="B8934" s="5" t="s">
        <v>8202</v>
      </c>
      <c r="C8934" s="6">
        <v>42619.762013888889</v>
      </c>
      <c r="D8934" s="5" t="s">
        <v>248</v>
      </c>
    </row>
    <row r="8935" spans="1:4">
      <c r="A8935" s="5">
        <v>52381</v>
      </c>
      <c r="B8935" s="5" t="s">
        <v>8205</v>
      </c>
      <c r="C8935" s="6">
        <v>42619.761388888888</v>
      </c>
      <c r="D8935" s="5" t="s">
        <v>4</v>
      </c>
    </row>
    <row r="8936" spans="1:4">
      <c r="A8936" s="5">
        <v>52377</v>
      </c>
      <c r="B8936" s="5" t="s">
        <v>6960</v>
      </c>
      <c r="C8936" s="6">
        <v>42619.760127314818</v>
      </c>
      <c r="D8936" s="5" t="s">
        <v>4</v>
      </c>
    </row>
    <row r="8937" spans="1:4">
      <c r="A8937" s="5">
        <v>52376</v>
      </c>
      <c r="B8937" s="5" t="s">
        <v>7216</v>
      </c>
      <c r="C8937" s="6">
        <v>42619.759687500002</v>
      </c>
      <c r="D8937" s="5" t="s">
        <v>85</v>
      </c>
    </row>
    <row r="8938" spans="1:4">
      <c r="A8938" s="5">
        <v>52375</v>
      </c>
      <c r="B8938" s="5" t="s">
        <v>1774</v>
      </c>
      <c r="C8938" s="6">
        <v>42619.759328703702</v>
      </c>
      <c r="D8938" s="5" t="s">
        <v>15</v>
      </c>
    </row>
    <row r="8939" spans="1:4">
      <c r="A8939" s="5">
        <v>52374</v>
      </c>
      <c r="B8939" s="5" t="s">
        <v>8212</v>
      </c>
      <c r="C8939" s="6">
        <v>42619.759155092594</v>
      </c>
      <c r="D8939" s="5" t="s">
        <v>6</v>
      </c>
    </row>
    <row r="8940" spans="1:4">
      <c r="A8940" s="5">
        <v>52373</v>
      </c>
      <c r="B8940" s="5" t="s">
        <v>8215</v>
      </c>
      <c r="C8940" s="6">
        <v>42619.75880787037</v>
      </c>
      <c r="D8940" s="5" t="s">
        <v>42</v>
      </c>
    </row>
    <row r="8941" spans="1:4">
      <c r="A8941" s="5">
        <v>52372</v>
      </c>
      <c r="B8941" s="5" t="s">
        <v>8218</v>
      </c>
      <c r="C8941" s="6">
        <v>42619.758784722224</v>
      </c>
      <c r="D8941" s="5" t="s">
        <v>19</v>
      </c>
    </row>
    <row r="8942" spans="1:4">
      <c r="A8942" s="5">
        <v>52370</v>
      </c>
      <c r="B8942" s="5" t="s">
        <v>8221</v>
      </c>
      <c r="C8942" s="6">
        <v>42619.757291666669</v>
      </c>
      <c r="D8942" s="5" t="s">
        <v>6</v>
      </c>
    </row>
    <row r="8943" spans="1:4">
      <c r="A8943" s="5">
        <v>52368</v>
      </c>
      <c r="B8943" s="5" t="s">
        <v>8224</v>
      </c>
      <c r="C8943" s="6">
        <v>42619.756909722222</v>
      </c>
      <c r="D8943" s="5" t="s">
        <v>6</v>
      </c>
    </row>
    <row r="8944" spans="1:4">
      <c r="A8944" s="5">
        <v>52367</v>
      </c>
      <c r="B8944" s="5" t="s">
        <v>534</v>
      </c>
      <c r="C8944" s="6">
        <v>42619.756793981483</v>
      </c>
      <c r="D8944" s="5" t="s">
        <v>10</v>
      </c>
    </row>
    <row r="8945" spans="1:4">
      <c r="A8945" s="5">
        <v>52366</v>
      </c>
      <c r="B8945" s="5" t="s">
        <v>8227</v>
      </c>
      <c r="C8945" s="6">
        <v>42619.756782407407</v>
      </c>
      <c r="D8945" s="5" t="s">
        <v>6</v>
      </c>
    </row>
    <row r="8946" spans="1:4">
      <c r="A8946" s="5">
        <v>52365</v>
      </c>
      <c r="B8946" s="5" t="s">
        <v>8230</v>
      </c>
      <c r="C8946" s="6">
        <v>42619.756631944445</v>
      </c>
      <c r="D8946" s="5" t="s">
        <v>15</v>
      </c>
    </row>
    <row r="8947" spans="1:4">
      <c r="A8947" s="5">
        <v>52363</v>
      </c>
      <c r="B8947" s="5" t="s">
        <v>7990</v>
      </c>
      <c r="C8947" s="6">
        <v>42619.756597222222</v>
      </c>
      <c r="D8947" s="5" t="s">
        <v>4</v>
      </c>
    </row>
    <row r="8948" spans="1:4">
      <c r="A8948" s="5">
        <v>52362</v>
      </c>
      <c r="B8948" s="5" t="s">
        <v>1116</v>
      </c>
      <c r="C8948" s="6">
        <v>42619.756516203706</v>
      </c>
      <c r="D8948" s="5" t="s">
        <v>6</v>
      </c>
    </row>
    <row r="8949" spans="1:4">
      <c r="A8949" s="5">
        <v>52359</v>
      </c>
      <c r="B8949" s="5" t="s">
        <v>589</v>
      </c>
      <c r="C8949" s="6">
        <v>42619.756319444445</v>
      </c>
      <c r="D8949" s="5" t="s">
        <v>170</v>
      </c>
    </row>
    <row r="8950" spans="1:4">
      <c r="A8950" s="5">
        <v>52358</v>
      </c>
      <c r="B8950" s="5" t="s">
        <v>8237</v>
      </c>
      <c r="C8950" s="6">
        <v>42619.756192129629</v>
      </c>
      <c r="D8950" s="5" t="s">
        <v>6</v>
      </c>
    </row>
    <row r="8951" spans="1:4">
      <c r="A8951" s="5">
        <v>52356</v>
      </c>
      <c r="B8951" s="5" t="s">
        <v>7841</v>
      </c>
      <c r="C8951" s="6">
        <v>42619.754641203705</v>
      </c>
      <c r="D8951" s="5" t="s">
        <v>85</v>
      </c>
    </row>
    <row r="8952" spans="1:4">
      <c r="A8952" s="5">
        <v>52354</v>
      </c>
      <c r="B8952" s="5" t="s">
        <v>8242</v>
      </c>
      <c r="C8952" s="6">
        <v>42619.753842592596</v>
      </c>
      <c r="D8952" s="5" t="s">
        <v>42</v>
      </c>
    </row>
    <row r="8953" spans="1:4">
      <c r="A8953" s="5">
        <v>52353</v>
      </c>
      <c r="B8953" s="5" t="s">
        <v>8245</v>
      </c>
      <c r="C8953" s="6">
        <v>42619.75199074074</v>
      </c>
      <c r="D8953" s="5" t="s">
        <v>42</v>
      </c>
    </row>
    <row r="8954" spans="1:4">
      <c r="A8954" s="5">
        <v>52352</v>
      </c>
      <c r="B8954" s="5" t="s">
        <v>8248</v>
      </c>
      <c r="C8954" s="6">
        <v>42619.751736111109</v>
      </c>
      <c r="D8954" s="5" t="s">
        <v>42</v>
      </c>
    </row>
    <row r="8955" spans="1:4">
      <c r="A8955" s="5">
        <v>52350</v>
      </c>
      <c r="B8955" s="5" t="s">
        <v>8251</v>
      </c>
      <c r="C8955" s="6">
        <v>42619.750868055555</v>
      </c>
      <c r="D8955" s="5" t="s">
        <v>19</v>
      </c>
    </row>
    <row r="8956" spans="1:4">
      <c r="A8956" s="5">
        <v>52349</v>
      </c>
      <c r="B8956" s="5" t="s">
        <v>8254</v>
      </c>
      <c r="C8956" s="6">
        <v>42619.750775462962</v>
      </c>
      <c r="D8956" s="5" t="s">
        <v>42</v>
      </c>
    </row>
    <row r="8957" spans="1:4">
      <c r="A8957" s="5">
        <v>52347</v>
      </c>
      <c r="B8957" s="5" t="s">
        <v>3778</v>
      </c>
      <c r="C8957" s="6">
        <v>42619.749548611115</v>
      </c>
      <c r="D8957" s="5" t="s">
        <v>15</v>
      </c>
    </row>
    <row r="8958" spans="1:4">
      <c r="A8958" s="5">
        <v>52346</v>
      </c>
      <c r="B8958" s="5" t="s">
        <v>8259</v>
      </c>
      <c r="C8958" s="6">
        <v>42619.748993055553</v>
      </c>
      <c r="D8958" s="5" t="s">
        <v>1920</v>
      </c>
    </row>
    <row r="8959" spans="1:4">
      <c r="A8959" s="5">
        <v>52344</v>
      </c>
      <c r="B8959" s="5" t="s">
        <v>8262</v>
      </c>
      <c r="C8959" s="6">
        <v>42619.748217592591</v>
      </c>
      <c r="D8959" s="5" t="s">
        <v>68</v>
      </c>
    </row>
    <row r="8960" spans="1:4">
      <c r="A8960" s="5">
        <v>52343</v>
      </c>
      <c r="B8960" s="5" t="s">
        <v>2454</v>
      </c>
      <c r="C8960" s="6">
        <v>42619.748101851852</v>
      </c>
      <c r="D8960" s="5" t="s">
        <v>6</v>
      </c>
    </row>
    <row r="8961" spans="1:4">
      <c r="A8961" s="5">
        <v>52342</v>
      </c>
      <c r="B8961" s="5" t="s">
        <v>3510</v>
      </c>
      <c r="C8961" s="6">
        <v>42619.747789351852</v>
      </c>
      <c r="D8961" s="5" t="s">
        <v>6</v>
      </c>
    </row>
    <row r="8962" spans="1:4">
      <c r="A8962" s="5">
        <v>52341</v>
      </c>
      <c r="B8962" s="5" t="s">
        <v>2900</v>
      </c>
      <c r="C8962" s="6">
        <v>42619.747199074074</v>
      </c>
      <c r="D8962" s="5" t="s">
        <v>79</v>
      </c>
    </row>
    <row r="8963" spans="1:4">
      <c r="A8963" s="5">
        <v>52339</v>
      </c>
      <c r="B8963" s="5" t="s">
        <v>8265</v>
      </c>
      <c r="C8963" s="6">
        <v>42619.746863425928</v>
      </c>
      <c r="D8963" s="5" t="s">
        <v>19</v>
      </c>
    </row>
    <row r="8964" spans="1:4">
      <c r="A8964" s="5">
        <v>52338</v>
      </c>
      <c r="B8964" s="5" t="s">
        <v>8268</v>
      </c>
      <c r="C8964" s="6">
        <v>42619.746203703704</v>
      </c>
      <c r="D8964" s="5" t="s">
        <v>4</v>
      </c>
    </row>
    <row r="8965" spans="1:4">
      <c r="A8965" s="5">
        <v>52337</v>
      </c>
      <c r="B8965" s="5" t="s">
        <v>8271</v>
      </c>
      <c r="C8965" s="6">
        <v>42619.746099537035</v>
      </c>
      <c r="D8965" s="5" t="s">
        <v>248</v>
      </c>
    </row>
    <row r="8966" spans="1:4">
      <c r="A8966" s="5">
        <v>52335</v>
      </c>
      <c r="B8966" s="5" t="s">
        <v>47</v>
      </c>
      <c r="C8966" s="6">
        <v>42619.74591435185</v>
      </c>
      <c r="D8966" s="5" t="s">
        <v>4</v>
      </c>
    </row>
    <row r="8967" spans="1:4">
      <c r="A8967" s="5">
        <v>52334</v>
      </c>
      <c r="B8967" s="5" t="s">
        <v>2072</v>
      </c>
      <c r="C8967" s="6">
        <v>42619.745219907411</v>
      </c>
      <c r="D8967" s="5" t="s">
        <v>85</v>
      </c>
    </row>
    <row r="8968" spans="1:4">
      <c r="A8968" s="5">
        <v>52332</v>
      </c>
      <c r="B8968" s="5" t="s">
        <v>3331</v>
      </c>
      <c r="C8968" s="6">
        <v>42619.744351851848</v>
      </c>
      <c r="D8968" s="5" t="s">
        <v>4</v>
      </c>
    </row>
    <row r="8969" spans="1:4">
      <c r="A8969" s="5">
        <v>52331</v>
      </c>
      <c r="B8969" s="5" t="s">
        <v>3923</v>
      </c>
      <c r="C8969" s="6">
        <v>42619.744097222225</v>
      </c>
      <c r="D8969" s="5" t="s">
        <v>79</v>
      </c>
    </row>
    <row r="8970" spans="1:4">
      <c r="A8970" s="5">
        <v>52329</v>
      </c>
      <c r="B8970" s="5" t="s">
        <v>8276</v>
      </c>
      <c r="C8970" s="6">
        <v>42619.743055555555</v>
      </c>
      <c r="D8970" s="5" t="s">
        <v>42</v>
      </c>
    </row>
    <row r="8971" spans="1:4">
      <c r="A8971" s="5">
        <v>52328</v>
      </c>
      <c r="B8971" s="5" t="s">
        <v>4886</v>
      </c>
      <c r="C8971" s="6">
        <v>42619.74255787037</v>
      </c>
      <c r="D8971" s="5" t="s">
        <v>4</v>
      </c>
    </row>
    <row r="8972" spans="1:4">
      <c r="A8972" s="5">
        <v>52327</v>
      </c>
      <c r="B8972" s="5" t="s">
        <v>8281</v>
      </c>
      <c r="C8972" s="6">
        <v>42619.742337962962</v>
      </c>
      <c r="D8972" s="5" t="s">
        <v>6</v>
      </c>
    </row>
    <row r="8973" spans="1:4">
      <c r="A8973" s="5">
        <v>52324</v>
      </c>
      <c r="B8973" s="5" t="s">
        <v>8284</v>
      </c>
      <c r="C8973" s="6">
        <v>42619.741550925923</v>
      </c>
      <c r="D8973" s="5" t="s">
        <v>6</v>
      </c>
    </row>
    <row r="8974" spans="1:4">
      <c r="A8974" s="5">
        <v>52322</v>
      </c>
      <c r="B8974" s="5" t="s">
        <v>2827</v>
      </c>
      <c r="C8974" s="6">
        <v>42619.741099537037</v>
      </c>
      <c r="D8974" s="5" t="s">
        <v>4</v>
      </c>
    </row>
    <row r="8975" spans="1:4">
      <c r="A8975" s="5">
        <v>52321</v>
      </c>
      <c r="B8975" s="5" t="s">
        <v>8287</v>
      </c>
      <c r="C8975" s="6">
        <v>42619.740879629629</v>
      </c>
      <c r="D8975" s="5" t="s">
        <v>79</v>
      </c>
    </row>
    <row r="8976" spans="1:4">
      <c r="A8976" s="5">
        <v>52320</v>
      </c>
      <c r="B8976" s="5" t="s">
        <v>718</v>
      </c>
      <c r="C8976" s="6">
        <v>42619.740520833337</v>
      </c>
      <c r="D8976" s="5" t="s">
        <v>34</v>
      </c>
    </row>
    <row r="8977" spans="1:4">
      <c r="A8977" s="5">
        <v>52319</v>
      </c>
      <c r="B8977" s="5" t="s">
        <v>583</v>
      </c>
      <c r="C8977" s="6">
        <v>42619.739201388889</v>
      </c>
      <c r="D8977" s="5" t="s">
        <v>6</v>
      </c>
    </row>
    <row r="8978" spans="1:4">
      <c r="A8978" s="5">
        <v>52318</v>
      </c>
      <c r="B8978" s="5" t="s">
        <v>8294</v>
      </c>
      <c r="C8978" s="6">
        <v>42619.739178240743</v>
      </c>
      <c r="D8978" s="5" t="s">
        <v>42</v>
      </c>
    </row>
    <row r="8979" spans="1:4">
      <c r="A8979" s="5">
        <v>52313</v>
      </c>
      <c r="B8979" s="5" t="s">
        <v>8297</v>
      </c>
      <c r="C8979" s="6">
        <v>42619.737743055557</v>
      </c>
      <c r="D8979" s="5" t="s">
        <v>6</v>
      </c>
    </row>
    <row r="8980" spans="1:4">
      <c r="A8980" s="5">
        <v>52312</v>
      </c>
      <c r="B8980" s="5" t="s">
        <v>2523</v>
      </c>
      <c r="C8980" s="6">
        <v>42619.737662037034</v>
      </c>
      <c r="D8980" s="5" t="s">
        <v>42</v>
      </c>
    </row>
    <row r="8981" spans="1:4">
      <c r="A8981" s="5">
        <v>52307</v>
      </c>
      <c r="B8981" s="5" t="s">
        <v>8302</v>
      </c>
      <c r="C8981" s="6">
        <v>42619.734444444446</v>
      </c>
      <c r="D8981" s="5" t="s">
        <v>79</v>
      </c>
    </row>
    <row r="8982" spans="1:4">
      <c r="A8982" s="5">
        <v>52305</v>
      </c>
      <c r="B8982" s="5" t="s">
        <v>4694</v>
      </c>
      <c r="C8982" s="6">
        <v>42619.7340625</v>
      </c>
      <c r="D8982" s="5" t="s">
        <v>60</v>
      </c>
    </row>
    <row r="8983" spans="1:4">
      <c r="A8983" s="5">
        <v>52304</v>
      </c>
      <c r="B8983" s="5" t="s">
        <v>8307</v>
      </c>
      <c r="C8983" s="6">
        <v>42619.733912037038</v>
      </c>
      <c r="D8983" s="5" t="s">
        <v>6</v>
      </c>
    </row>
    <row r="8984" spans="1:4">
      <c r="A8984" s="5">
        <v>52301</v>
      </c>
      <c r="B8984" s="5" t="s">
        <v>8310</v>
      </c>
      <c r="C8984" s="6">
        <v>42619.73337962963</v>
      </c>
      <c r="D8984" s="5" t="s">
        <v>85</v>
      </c>
    </row>
    <row r="8985" spans="1:4">
      <c r="A8985" s="5">
        <v>52300</v>
      </c>
      <c r="B8985" s="5" t="s">
        <v>6604</v>
      </c>
      <c r="C8985" s="6">
        <v>42619.732847222222</v>
      </c>
      <c r="D8985" s="5" t="s">
        <v>42</v>
      </c>
    </row>
    <row r="8986" spans="1:4">
      <c r="A8986" s="5">
        <v>52299</v>
      </c>
      <c r="B8986" s="5" t="s">
        <v>8315</v>
      </c>
      <c r="C8986" s="6">
        <v>42619.732835648145</v>
      </c>
      <c r="D8986" s="5" t="s">
        <v>6</v>
      </c>
    </row>
    <row r="8987" spans="1:4">
      <c r="A8987" s="5">
        <v>52298</v>
      </c>
      <c r="B8987" s="5" t="s">
        <v>805</v>
      </c>
      <c r="C8987" s="6">
        <v>42619.732662037037</v>
      </c>
      <c r="D8987" s="5" t="s">
        <v>21</v>
      </c>
    </row>
    <row r="8988" spans="1:4">
      <c r="A8988" s="5">
        <v>52297</v>
      </c>
      <c r="B8988" s="5" t="s">
        <v>8317</v>
      </c>
      <c r="C8988" s="6">
        <v>42619.732569444444</v>
      </c>
      <c r="D8988" s="5" t="s">
        <v>85</v>
      </c>
    </row>
    <row r="8989" spans="1:4">
      <c r="A8989" s="5">
        <v>52296</v>
      </c>
      <c r="B8989" s="5" t="s">
        <v>8320</v>
      </c>
      <c r="C8989" s="6">
        <v>42619.732569444444</v>
      </c>
      <c r="D8989" s="5" t="s">
        <v>21</v>
      </c>
    </row>
    <row r="8990" spans="1:4">
      <c r="A8990" s="5">
        <v>52295</v>
      </c>
      <c r="B8990" s="5" t="s">
        <v>844</v>
      </c>
      <c r="C8990" s="6">
        <v>42619.732291666667</v>
      </c>
      <c r="D8990" s="5" t="s">
        <v>21</v>
      </c>
    </row>
    <row r="8991" spans="1:4">
      <c r="A8991" s="5">
        <v>52294</v>
      </c>
      <c r="B8991" s="5" t="s">
        <v>8323</v>
      </c>
      <c r="C8991" s="6">
        <v>42619.732164351852</v>
      </c>
      <c r="D8991" s="5" t="s">
        <v>15</v>
      </c>
    </row>
    <row r="8992" spans="1:4">
      <c r="A8992" s="5">
        <v>52291</v>
      </c>
      <c r="B8992" s="5" t="s">
        <v>1939</v>
      </c>
      <c r="C8992" s="6">
        <v>42619.731412037036</v>
      </c>
      <c r="D8992" s="5" t="s">
        <v>85</v>
      </c>
    </row>
    <row r="8993" spans="1:4">
      <c r="A8993" s="5">
        <v>52290</v>
      </c>
      <c r="B8993" s="5" t="s">
        <v>3249</v>
      </c>
      <c r="C8993" s="6">
        <v>42619.731342592589</v>
      </c>
      <c r="D8993" s="5" t="s">
        <v>4</v>
      </c>
    </row>
    <row r="8994" spans="1:4">
      <c r="A8994" s="5">
        <v>52288</v>
      </c>
      <c r="B8994" s="5" t="s">
        <v>8327</v>
      </c>
      <c r="C8994" s="6">
        <v>42619.731192129628</v>
      </c>
      <c r="D8994" s="5" t="s">
        <v>6</v>
      </c>
    </row>
    <row r="8995" spans="1:4">
      <c r="A8995" s="5">
        <v>52287</v>
      </c>
      <c r="B8995" s="5" t="s">
        <v>8330</v>
      </c>
      <c r="C8995" s="6">
        <v>42619.731006944443</v>
      </c>
      <c r="D8995" s="5" t="s">
        <v>42</v>
      </c>
    </row>
    <row r="8996" spans="1:4">
      <c r="A8996" s="5">
        <v>52285</v>
      </c>
      <c r="B8996" s="5" t="s">
        <v>8333</v>
      </c>
      <c r="C8996" s="6">
        <v>42619.73096064815</v>
      </c>
      <c r="D8996" s="5" t="s">
        <v>85</v>
      </c>
    </row>
    <row r="8997" spans="1:4">
      <c r="A8997" s="5">
        <v>52284</v>
      </c>
      <c r="B8997" s="5" t="s">
        <v>8336</v>
      </c>
      <c r="C8997" s="6">
        <v>42619.73096064815</v>
      </c>
      <c r="D8997" s="5" t="s">
        <v>85</v>
      </c>
    </row>
    <row r="8998" spans="1:4">
      <c r="A8998" s="5">
        <v>52283</v>
      </c>
      <c r="B8998" s="5" t="s">
        <v>8338</v>
      </c>
      <c r="C8998" s="6">
        <v>42619.730613425927</v>
      </c>
      <c r="D8998" s="5" t="s">
        <v>4</v>
      </c>
    </row>
    <row r="8999" spans="1:4">
      <c r="A8999" s="5">
        <v>52281</v>
      </c>
      <c r="B8999" s="5" t="s">
        <v>6960</v>
      </c>
      <c r="C8999" s="6">
        <v>42619.729733796295</v>
      </c>
      <c r="D8999" s="5" t="s">
        <v>4</v>
      </c>
    </row>
    <row r="9000" spans="1:4">
      <c r="A9000" s="5">
        <v>52279</v>
      </c>
      <c r="B9000" s="5" t="s">
        <v>5336</v>
      </c>
      <c r="C9000" s="6">
        <v>42619.72928240741</v>
      </c>
      <c r="D9000" s="5" t="s">
        <v>248</v>
      </c>
    </row>
    <row r="9001" spans="1:4">
      <c r="A9001" s="5">
        <v>52278</v>
      </c>
      <c r="B9001" s="5" t="s">
        <v>8341</v>
      </c>
      <c r="C9001" s="6">
        <v>42619.729131944441</v>
      </c>
      <c r="D9001" s="5" t="s">
        <v>6</v>
      </c>
    </row>
    <row r="9002" spans="1:4">
      <c r="A9002" s="5">
        <v>52277</v>
      </c>
      <c r="B9002" s="5" t="s">
        <v>8344</v>
      </c>
      <c r="C9002" s="6">
        <v>42619.729050925926</v>
      </c>
      <c r="D9002" s="5" t="s">
        <v>42</v>
      </c>
    </row>
    <row r="9003" spans="1:4">
      <c r="A9003" s="5">
        <v>52272</v>
      </c>
      <c r="B9003" s="5" t="s">
        <v>8347</v>
      </c>
      <c r="C9003" s="6">
        <v>42619.727847222224</v>
      </c>
      <c r="D9003" s="5" t="s">
        <v>85</v>
      </c>
    </row>
    <row r="9004" spans="1:4">
      <c r="A9004" s="5">
        <v>52271</v>
      </c>
      <c r="B9004" s="5" t="s">
        <v>8350</v>
      </c>
      <c r="C9004" s="6">
        <v>42619.727581018517</v>
      </c>
      <c r="D9004" s="5" t="s">
        <v>42</v>
      </c>
    </row>
    <row r="9005" spans="1:4">
      <c r="A9005" s="5">
        <v>52270</v>
      </c>
      <c r="B9005" s="5" t="s">
        <v>3170</v>
      </c>
      <c r="C9005" s="6">
        <v>42619.727569444447</v>
      </c>
      <c r="D9005" s="5" t="s">
        <v>4</v>
      </c>
    </row>
    <row r="9006" spans="1:4">
      <c r="A9006" s="5">
        <v>52269</v>
      </c>
      <c r="B9006" s="5" t="s">
        <v>8353</v>
      </c>
      <c r="C9006" s="6">
        <v>42619.727476851855</v>
      </c>
      <c r="D9006" s="5" t="s">
        <v>42</v>
      </c>
    </row>
    <row r="9007" spans="1:4">
      <c r="A9007" s="5">
        <v>52268</v>
      </c>
      <c r="B9007" s="5" t="s">
        <v>8356</v>
      </c>
      <c r="C9007" s="6">
        <v>42619.727453703701</v>
      </c>
      <c r="D9007" s="5" t="s">
        <v>42</v>
      </c>
    </row>
    <row r="9008" spans="1:4">
      <c r="A9008" s="5">
        <v>52265</v>
      </c>
      <c r="B9008" s="5" t="s">
        <v>47</v>
      </c>
      <c r="C9008" s="6">
        <v>42619.726956018516</v>
      </c>
      <c r="D9008" s="5" t="s">
        <v>4</v>
      </c>
    </row>
    <row r="9009" spans="1:4">
      <c r="A9009" s="5">
        <v>52264</v>
      </c>
      <c r="B9009" s="5" t="s">
        <v>3686</v>
      </c>
      <c r="C9009" s="6">
        <v>42619.726597222223</v>
      </c>
      <c r="D9009" s="5" t="s">
        <v>4</v>
      </c>
    </row>
    <row r="9010" spans="1:4">
      <c r="A9010" s="5">
        <v>52263</v>
      </c>
      <c r="B9010" s="5" t="s">
        <v>8359</v>
      </c>
      <c r="C9010" s="6">
        <v>42619.726574074077</v>
      </c>
      <c r="D9010" s="5" t="s">
        <v>42</v>
      </c>
    </row>
    <row r="9011" spans="1:4">
      <c r="A9011" s="5">
        <v>52262</v>
      </c>
      <c r="B9011" s="5" t="s">
        <v>6333</v>
      </c>
      <c r="C9011" s="6">
        <v>42619.726041666669</v>
      </c>
      <c r="D9011" s="5" t="s">
        <v>42</v>
      </c>
    </row>
    <row r="9012" spans="1:4">
      <c r="A9012" s="5">
        <v>52261</v>
      </c>
      <c r="B9012" s="5" t="s">
        <v>8363</v>
      </c>
      <c r="C9012" s="6">
        <v>42619.725810185184</v>
      </c>
      <c r="D9012" s="5" t="s">
        <v>60</v>
      </c>
    </row>
    <row r="9013" spans="1:4">
      <c r="A9013" s="5">
        <v>52260</v>
      </c>
      <c r="B9013" s="5" t="s">
        <v>8365</v>
      </c>
      <c r="C9013" s="6">
        <v>42619.725810185184</v>
      </c>
      <c r="D9013" s="5" t="s">
        <v>81</v>
      </c>
    </row>
    <row r="9014" spans="1:4">
      <c r="A9014" s="5">
        <v>52259</v>
      </c>
      <c r="B9014" s="5" t="s">
        <v>8367</v>
      </c>
      <c r="C9014" s="6">
        <v>42619.725694444445</v>
      </c>
      <c r="D9014" s="5" t="s">
        <v>34</v>
      </c>
    </row>
    <row r="9015" spans="1:4">
      <c r="A9015" s="5">
        <v>52258</v>
      </c>
      <c r="B9015" s="5" t="s">
        <v>4044</v>
      </c>
      <c r="C9015" s="6">
        <v>42619.725254629629</v>
      </c>
      <c r="D9015" s="5" t="s">
        <v>170</v>
      </c>
    </row>
    <row r="9016" spans="1:4">
      <c r="A9016" s="5">
        <v>52257</v>
      </c>
      <c r="B9016" s="5" t="s">
        <v>2682</v>
      </c>
      <c r="C9016" s="6">
        <v>42619.725057870368</v>
      </c>
      <c r="D9016" s="5" t="s">
        <v>4</v>
      </c>
    </row>
    <row r="9017" spans="1:4">
      <c r="A9017" s="5">
        <v>52255</v>
      </c>
      <c r="B9017" s="5" t="s">
        <v>8372</v>
      </c>
      <c r="C9017" s="6">
        <v>42619.724027777775</v>
      </c>
      <c r="D9017" s="5" t="s">
        <v>85</v>
      </c>
    </row>
    <row r="9018" spans="1:4">
      <c r="A9018" s="5">
        <v>52254</v>
      </c>
      <c r="B9018" s="5" t="s">
        <v>8375</v>
      </c>
      <c r="C9018" s="6">
        <v>42619.723912037036</v>
      </c>
      <c r="D9018" s="5" t="s">
        <v>42</v>
      </c>
    </row>
    <row r="9019" spans="1:4">
      <c r="A9019" s="5">
        <v>52253</v>
      </c>
      <c r="B9019" s="5" t="s">
        <v>519</v>
      </c>
      <c r="C9019" s="6">
        <v>42619.72383101852</v>
      </c>
      <c r="D9019" s="5" t="s">
        <v>10</v>
      </c>
    </row>
    <row r="9020" spans="1:4">
      <c r="A9020" s="5">
        <v>52251</v>
      </c>
      <c r="B9020" s="5" t="s">
        <v>881</v>
      </c>
      <c r="C9020" s="6">
        <v>42619.723356481481</v>
      </c>
      <c r="D9020" s="5" t="s">
        <v>4</v>
      </c>
    </row>
    <row r="9021" spans="1:4">
      <c r="A9021" s="5">
        <v>52250</v>
      </c>
      <c r="B9021" s="5" t="s">
        <v>762</v>
      </c>
      <c r="C9021" s="6">
        <v>42619.723032407404</v>
      </c>
      <c r="D9021" s="5" t="s">
        <v>6</v>
      </c>
    </row>
    <row r="9022" spans="1:4">
      <c r="A9022" s="5">
        <v>52249</v>
      </c>
      <c r="B9022" s="5" t="s">
        <v>8379</v>
      </c>
      <c r="C9022" s="6">
        <v>42619.723020833335</v>
      </c>
      <c r="D9022" s="5" t="s">
        <v>79</v>
      </c>
    </row>
    <row r="9023" spans="1:4">
      <c r="A9023" s="5">
        <v>52248</v>
      </c>
      <c r="B9023" s="5" t="s">
        <v>8380</v>
      </c>
      <c r="C9023" s="6">
        <v>42619.722986111112</v>
      </c>
      <c r="D9023" s="5" t="s">
        <v>85</v>
      </c>
    </row>
    <row r="9024" spans="1:4">
      <c r="A9024" s="5">
        <v>52246</v>
      </c>
      <c r="B9024" s="5" t="s">
        <v>8382</v>
      </c>
      <c r="C9024" s="6">
        <v>42619.722627314812</v>
      </c>
      <c r="D9024" s="5" t="s">
        <v>34</v>
      </c>
    </row>
    <row r="9025" spans="1:4">
      <c r="A9025" s="5">
        <v>52245</v>
      </c>
      <c r="B9025" s="5" t="s">
        <v>3249</v>
      </c>
      <c r="C9025" s="6">
        <v>42619.722430555557</v>
      </c>
      <c r="D9025" s="5" t="s">
        <v>4</v>
      </c>
    </row>
    <row r="9026" spans="1:4">
      <c r="A9026" s="5">
        <v>52244</v>
      </c>
      <c r="B9026" s="5" t="s">
        <v>8385</v>
      </c>
      <c r="C9026" s="6">
        <v>42619.722418981481</v>
      </c>
      <c r="D9026" s="5" t="s">
        <v>79</v>
      </c>
    </row>
    <row r="9027" spans="1:4">
      <c r="A9027" s="5">
        <v>52243</v>
      </c>
      <c r="B9027" s="5" t="s">
        <v>8388</v>
      </c>
      <c r="C9027" s="6">
        <v>42619.722118055557</v>
      </c>
      <c r="D9027" s="5" t="s">
        <v>42</v>
      </c>
    </row>
    <row r="9028" spans="1:4">
      <c r="A9028" s="5">
        <v>52242</v>
      </c>
      <c r="B9028" s="5" t="s">
        <v>4737</v>
      </c>
      <c r="C9028" s="6">
        <v>42619.721956018519</v>
      </c>
      <c r="D9028" s="5" t="s">
        <v>6</v>
      </c>
    </row>
    <row r="9029" spans="1:4">
      <c r="A9029" s="5">
        <v>52241</v>
      </c>
      <c r="B9029" s="5" t="s">
        <v>8393</v>
      </c>
      <c r="C9029" s="6">
        <v>42619.721724537034</v>
      </c>
      <c r="D9029" s="5" t="s">
        <v>42</v>
      </c>
    </row>
    <row r="9030" spans="1:4">
      <c r="A9030" s="5">
        <v>52240</v>
      </c>
      <c r="B9030" s="5" t="s">
        <v>8396</v>
      </c>
      <c r="C9030" s="6">
        <v>42619.720532407409</v>
      </c>
      <c r="D9030" s="5" t="s">
        <v>85</v>
      </c>
    </row>
    <row r="9031" spans="1:4">
      <c r="A9031" s="5">
        <v>52239</v>
      </c>
      <c r="B9031" s="5" t="s">
        <v>6960</v>
      </c>
      <c r="C9031" s="6">
        <v>42619.720509259256</v>
      </c>
      <c r="D9031" s="5" t="s">
        <v>4</v>
      </c>
    </row>
    <row r="9032" spans="1:4">
      <c r="A9032" s="5">
        <v>52238</v>
      </c>
      <c r="B9032" s="5" t="s">
        <v>8399</v>
      </c>
      <c r="C9032" s="6">
        <v>42619.720381944448</v>
      </c>
      <c r="D9032" s="5" t="s">
        <v>37</v>
      </c>
    </row>
    <row r="9033" spans="1:4">
      <c r="A9033" s="5">
        <v>52237</v>
      </c>
      <c r="B9033" s="5" t="s">
        <v>8402</v>
      </c>
      <c r="C9033" s="6">
        <v>42619.72016203704</v>
      </c>
      <c r="D9033" s="5" t="s">
        <v>42</v>
      </c>
    </row>
    <row r="9034" spans="1:4">
      <c r="A9034" s="5">
        <v>52236</v>
      </c>
      <c r="B9034" s="5" t="s">
        <v>8405</v>
      </c>
      <c r="C9034" s="6">
        <v>42619.719837962963</v>
      </c>
      <c r="D9034" s="5" t="s">
        <v>85</v>
      </c>
    </row>
    <row r="9035" spans="1:4">
      <c r="A9035" s="5">
        <v>52235</v>
      </c>
      <c r="B9035" s="5" t="s">
        <v>868</v>
      </c>
      <c r="C9035" s="6">
        <v>42619.719560185185</v>
      </c>
      <c r="D9035" s="5" t="s">
        <v>6</v>
      </c>
    </row>
    <row r="9036" spans="1:4">
      <c r="A9036" s="5">
        <v>52234</v>
      </c>
      <c r="B9036" s="5" t="s">
        <v>8408</v>
      </c>
      <c r="C9036" s="6">
        <v>42619.718449074076</v>
      </c>
      <c r="D9036" s="5" t="s">
        <v>85</v>
      </c>
    </row>
    <row r="9037" spans="1:4">
      <c r="A9037" s="5">
        <v>52233</v>
      </c>
      <c r="B9037" s="5" t="s">
        <v>8411</v>
      </c>
      <c r="C9037" s="6">
        <v>42619.718449074076</v>
      </c>
      <c r="D9037" s="5" t="s">
        <v>4</v>
      </c>
    </row>
    <row r="9038" spans="1:4">
      <c r="A9038" s="5">
        <v>52230</v>
      </c>
      <c r="B9038" s="5" t="s">
        <v>8413</v>
      </c>
      <c r="C9038" s="6">
        <v>42619.718194444446</v>
      </c>
      <c r="D9038" s="5" t="s">
        <v>31</v>
      </c>
    </row>
    <row r="9039" spans="1:4">
      <c r="A9039" s="5">
        <v>52229</v>
      </c>
      <c r="B9039" s="5" t="s">
        <v>8416</v>
      </c>
      <c r="C9039" s="6">
        <v>42619.71802083333</v>
      </c>
      <c r="D9039" s="5" t="s">
        <v>79</v>
      </c>
    </row>
    <row r="9040" spans="1:4">
      <c r="A9040" s="5">
        <v>52228</v>
      </c>
      <c r="B9040" s="5" t="s">
        <v>8419</v>
      </c>
      <c r="C9040" s="6">
        <v>42619.717534722222</v>
      </c>
      <c r="D9040" s="5" t="s">
        <v>85</v>
      </c>
    </row>
    <row r="9041" spans="1:4">
      <c r="A9041" s="5">
        <v>52227</v>
      </c>
      <c r="B9041" s="5" t="s">
        <v>8421</v>
      </c>
      <c r="C9041" s="6">
        <v>42619.717002314814</v>
      </c>
      <c r="D9041" s="5" t="s">
        <v>85</v>
      </c>
    </row>
    <row r="9042" spans="1:4">
      <c r="A9042" s="5">
        <v>52225</v>
      </c>
      <c r="B9042" s="5" t="s">
        <v>1012</v>
      </c>
      <c r="C9042" s="6">
        <v>42619.716689814813</v>
      </c>
      <c r="D9042" s="5" t="s">
        <v>4</v>
      </c>
    </row>
    <row r="9043" spans="1:4">
      <c r="A9043" s="5">
        <v>52223</v>
      </c>
      <c r="B9043" s="5" t="s">
        <v>8424</v>
      </c>
      <c r="C9043" s="6">
        <v>42619.716145833336</v>
      </c>
      <c r="D9043" s="5" t="s">
        <v>85</v>
      </c>
    </row>
    <row r="9044" spans="1:4">
      <c r="A9044" s="5">
        <v>52222</v>
      </c>
      <c r="B9044" s="5" t="s">
        <v>47</v>
      </c>
      <c r="C9044" s="6">
        <v>42619.715763888889</v>
      </c>
      <c r="D9044" s="5" t="s">
        <v>4</v>
      </c>
    </row>
    <row r="9045" spans="1:4">
      <c r="A9045" s="5">
        <v>52221</v>
      </c>
      <c r="B9045" s="5" t="s">
        <v>8426</v>
      </c>
      <c r="C9045" s="6">
        <v>42619.715740740743</v>
      </c>
      <c r="D9045" s="5" t="s">
        <v>42</v>
      </c>
    </row>
    <row r="9046" spans="1:4">
      <c r="A9046" s="5">
        <v>52220</v>
      </c>
      <c r="B9046" s="5" t="s">
        <v>4447</v>
      </c>
      <c r="C9046" s="6">
        <v>42619.71570601852</v>
      </c>
      <c r="D9046" s="5" t="s">
        <v>6</v>
      </c>
    </row>
    <row r="9047" spans="1:4">
      <c r="A9047" s="5">
        <v>52218</v>
      </c>
      <c r="B9047" s="5" t="s">
        <v>8429</v>
      </c>
      <c r="C9047" s="6">
        <v>42619.714606481481</v>
      </c>
      <c r="D9047" s="5" t="s">
        <v>60</v>
      </c>
    </row>
    <row r="9048" spans="1:4">
      <c r="A9048" s="5">
        <v>52216</v>
      </c>
      <c r="B9048" s="5" t="s">
        <v>762</v>
      </c>
      <c r="C9048" s="6">
        <v>42619.713287037041</v>
      </c>
      <c r="D9048" s="5" t="s">
        <v>34</v>
      </c>
    </row>
    <row r="9049" spans="1:4">
      <c r="A9049" s="5">
        <v>52215</v>
      </c>
      <c r="B9049" s="5" t="s">
        <v>8432</v>
      </c>
      <c r="C9049" s="6">
        <v>42619.712812500002</v>
      </c>
      <c r="D9049" s="5" t="s">
        <v>79</v>
      </c>
    </row>
    <row r="9050" spans="1:4">
      <c r="A9050" s="5">
        <v>52214</v>
      </c>
      <c r="B9050" s="5" t="s">
        <v>8435</v>
      </c>
      <c r="C9050" s="6">
        <v>42619.711863425924</v>
      </c>
      <c r="D9050" s="5" t="s">
        <v>6</v>
      </c>
    </row>
    <row r="9051" spans="1:4">
      <c r="A9051" s="5">
        <v>52213</v>
      </c>
      <c r="B9051" s="5" t="s">
        <v>8438</v>
      </c>
      <c r="C9051" s="6">
        <v>42619.711631944447</v>
      </c>
      <c r="D9051" s="5" t="s">
        <v>42</v>
      </c>
    </row>
    <row r="9052" spans="1:4">
      <c r="A9052" s="5">
        <v>52212</v>
      </c>
      <c r="B9052" s="5" t="s">
        <v>8441</v>
      </c>
      <c r="C9052" s="6">
        <v>42619.711504629631</v>
      </c>
      <c r="D9052" s="5" t="s">
        <v>42</v>
      </c>
    </row>
    <row r="9053" spans="1:4">
      <c r="A9053" s="5">
        <v>52210</v>
      </c>
      <c r="B9053" s="5" t="s">
        <v>8444</v>
      </c>
      <c r="C9053" s="6">
        <v>42619.710312499999</v>
      </c>
      <c r="D9053" s="5" t="s">
        <v>34</v>
      </c>
    </row>
    <row r="9054" spans="1:4">
      <c r="A9054" s="5">
        <v>52208</v>
      </c>
      <c r="B9054" s="5" t="s">
        <v>2918</v>
      </c>
      <c r="C9054" s="6">
        <v>42619.710150462961</v>
      </c>
      <c r="D9054" s="5" t="s">
        <v>6</v>
      </c>
    </row>
    <row r="9055" spans="1:4">
      <c r="A9055" s="5">
        <v>52207</v>
      </c>
      <c r="B9055" s="5" t="s">
        <v>6960</v>
      </c>
      <c r="C9055" s="6">
        <v>42619.709930555553</v>
      </c>
      <c r="D9055" s="5" t="s">
        <v>4</v>
      </c>
    </row>
    <row r="9056" spans="1:4">
      <c r="A9056" s="5">
        <v>52206</v>
      </c>
      <c r="B9056" s="5" t="s">
        <v>8449</v>
      </c>
      <c r="C9056" s="6">
        <v>42619.709641203706</v>
      </c>
      <c r="D9056" s="5" t="s">
        <v>239</v>
      </c>
    </row>
    <row r="9057" spans="1:4">
      <c r="A9057" s="5">
        <v>52205</v>
      </c>
      <c r="B9057" s="5" t="s">
        <v>677</v>
      </c>
      <c r="C9057" s="6">
        <v>42619.709386574075</v>
      </c>
      <c r="D9057" s="5" t="s">
        <v>79</v>
      </c>
    </row>
    <row r="9058" spans="1:4">
      <c r="A9058" s="5">
        <v>52204</v>
      </c>
      <c r="B9058" s="5" t="s">
        <v>4891</v>
      </c>
      <c r="C9058" s="6">
        <v>42619.709236111114</v>
      </c>
      <c r="D9058" s="5" t="s">
        <v>60</v>
      </c>
    </row>
    <row r="9059" spans="1:4">
      <c r="A9059" s="5">
        <v>52202</v>
      </c>
      <c r="B9059" s="5" t="s">
        <v>5409</v>
      </c>
      <c r="C9059" s="6">
        <v>42619.709108796298</v>
      </c>
      <c r="D9059" s="5" t="s">
        <v>4</v>
      </c>
    </row>
    <row r="9060" spans="1:4">
      <c r="A9060" s="5">
        <v>52199</v>
      </c>
      <c r="B9060" s="5" t="s">
        <v>8456</v>
      </c>
      <c r="C9060" s="6">
        <v>42619.708333333336</v>
      </c>
      <c r="D9060" s="5" t="s">
        <v>10</v>
      </c>
    </row>
    <row r="9061" spans="1:4">
      <c r="A9061" s="5">
        <v>52198</v>
      </c>
      <c r="B9061" s="5" t="s">
        <v>8459</v>
      </c>
      <c r="C9061" s="6">
        <v>42619.708171296297</v>
      </c>
      <c r="D9061" s="5" t="s">
        <v>170</v>
      </c>
    </row>
    <row r="9062" spans="1:4">
      <c r="A9062" s="5">
        <v>52196</v>
      </c>
      <c r="B9062" s="5" t="s">
        <v>3170</v>
      </c>
      <c r="C9062" s="6">
        <v>42619.708113425928</v>
      </c>
      <c r="D9062" s="5" t="s">
        <v>4</v>
      </c>
    </row>
    <row r="9063" spans="1:4">
      <c r="A9063" s="5">
        <v>52195</v>
      </c>
      <c r="B9063" s="5" t="s">
        <v>8462</v>
      </c>
      <c r="C9063" s="6">
        <v>42619.707997685182</v>
      </c>
      <c r="D9063" s="5" t="s">
        <v>4</v>
      </c>
    </row>
    <row r="9064" spans="1:4">
      <c r="A9064" s="5">
        <v>52190</v>
      </c>
      <c r="B9064" s="5" t="s">
        <v>8465</v>
      </c>
      <c r="C9064" s="6">
        <v>42619.70621527778</v>
      </c>
      <c r="D9064" s="5" t="s">
        <v>42</v>
      </c>
    </row>
    <row r="9065" spans="1:4">
      <c r="A9065" s="5">
        <v>52189</v>
      </c>
      <c r="B9065" s="5" t="s">
        <v>3331</v>
      </c>
      <c r="C9065" s="6">
        <v>42619.706122685187</v>
      </c>
      <c r="D9065" s="5" t="s">
        <v>4</v>
      </c>
    </row>
    <row r="9066" spans="1:4">
      <c r="A9066" s="5">
        <v>52188</v>
      </c>
      <c r="B9066" s="5" t="s">
        <v>3686</v>
      </c>
      <c r="C9066" s="6">
        <v>42619.706018518518</v>
      </c>
      <c r="D9066" s="5" t="s">
        <v>4</v>
      </c>
    </row>
    <row r="9067" spans="1:4">
      <c r="A9067" s="5">
        <v>52187</v>
      </c>
      <c r="B9067" s="5" t="s">
        <v>5109</v>
      </c>
      <c r="C9067" s="6">
        <v>42619.705972222226</v>
      </c>
      <c r="D9067" s="5" t="s">
        <v>4</v>
      </c>
    </row>
    <row r="9068" spans="1:4">
      <c r="A9068" s="5">
        <v>52185</v>
      </c>
      <c r="B9068" s="5" t="s">
        <v>47</v>
      </c>
      <c r="C9068" s="6">
        <v>42619.70585648148</v>
      </c>
      <c r="D9068" s="5" t="s">
        <v>4</v>
      </c>
    </row>
    <row r="9069" spans="1:4">
      <c r="A9069" s="5">
        <v>52184</v>
      </c>
      <c r="B9069" s="5" t="s">
        <v>8470</v>
      </c>
      <c r="C9069" s="6">
        <v>42619.705347222225</v>
      </c>
      <c r="D9069" s="5" t="s">
        <v>239</v>
      </c>
    </row>
    <row r="9070" spans="1:4">
      <c r="A9070" s="5">
        <v>52182</v>
      </c>
      <c r="B9070" s="5" t="s">
        <v>8473</v>
      </c>
      <c r="C9070" s="6">
        <v>42619.705069444448</v>
      </c>
      <c r="D9070" s="5" t="s">
        <v>170</v>
      </c>
    </row>
    <row r="9071" spans="1:4">
      <c r="A9071" s="5">
        <v>52181</v>
      </c>
      <c r="B9071" s="5" t="s">
        <v>8476</v>
      </c>
      <c r="C9071" s="6">
        <v>42619.705000000002</v>
      </c>
      <c r="D9071" s="5" t="s">
        <v>60</v>
      </c>
    </row>
    <row r="9072" spans="1:4">
      <c r="A9072" s="5">
        <v>52179</v>
      </c>
      <c r="B9072" s="5" t="s">
        <v>762</v>
      </c>
      <c r="C9072" s="6">
        <v>42619.704189814816</v>
      </c>
      <c r="D9072" s="5" t="s">
        <v>332</v>
      </c>
    </row>
    <row r="9073" spans="1:4">
      <c r="A9073" s="5">
        <v>52176</v>
      </c>
      <c r="B9073" s="5" t="s">
        <v>8479</v>
      </c>
      <c r="C9073" s="6">
        <v>42619.702974537038</v>
      </c>
      <c r="D9073" s="5" t="s">
        <v>60</v>
      </c>
    </row>
    <row r="9074" spans="1:4">
      <c r="A9074" s="5">
        <v>52175</v>
      </c>
      <c r="B9074" s="5" t="s">
        <v>8482</v>
      </c>
      <c r="C9074" s="6">
        <v>42619.702719907407</v>
      </c>
      <c r="D9074" s="5" t="s">
        <v>6</v>
      </c>
    </row>
    <row r="9075" spans="1:4">
      <c r="A9075" s="5">
        <v>52174</v>
      </c>
      <c r="B9075" s="5" t="s">
        <v>8485</v>
      </c>
      <c r="C9075" s="6">
        <v>42619.702708333331</v>
      </c>
      <c r="D9075" s="5" t="s">
        <v>10</v>
      </c>
    </row>
    <row r="9076" spans="1:4">
      <c r="A9076" s="5">
        <v>52170</v>
      </c>
      <c r="B9076" s="5" t="s">
        <v>560</v>
      </c>
      <c r="C9076" s="6">
        <v>42619.701226851852</v>
      </c>
      <c r="D9076" s="5" t="s">
        <v>6</v>
      </c>
    </row>
    <row r="9077" spans="1:4">
      <c r="A9077" s="5">
        <v>52169</v>
      </c>
      <c r="B9077" s="5" t="s">
        <v>8490</v>
      </c>
      <c r="C9077" s="6">
        <v>42619.70113425926</v>
      </c>
      <c r="D9077" s="5" t="s">
        <v>6</v>
      </c>
    </row>
    <row r="9078" spans="1:4">
      <c r="A9078" s="5">
        <v>52168</v>
      </c>
      <c r="B9078" s="5" t="s">
        <v>6960</v>
      </c>
      <c r="C9078" s="6">
        <v>42619.700995370367</v>
      </c>
      <c r="D9078" s="5" t="s">
        <v>4</v>
      </c>
    </row>
    <row r="9079" spans="1:4">
      <c r="A9079" s="5">
        <v>52167</v>
      </c>
      <c r="B9079" s="5" t="s">
        <v>8493</v>
      </c>
      <c r="C9079" s="6">
        <v>42619.700983796298</v>
      </c>
      <c r="D9079" s="5" t="s">
        <v>15</v>
      </c>
    </row>
    <row r="9080" spans="1:4">
      <c r="A9080" s="5">
        <v>52166</v>
      </c>
      <c r="B9080" s="5" t="s">
        <v>975</v>
      </c>
      <c r="C9080" s="6">
        <v>42619.700567129628</v>
      </c>
      <c r="D9080" s="5" t="s">
        <v>81</v>
      </c>
    </row>
    <row r="9081" spans="1:4">
      <c r="A9081" s="5">
        <v>52163</v>
      </c>
      <c r="B9081" s="5" t="s">
        <v>203</v>
      </c>
      <c r="C9081" s="6">
        <v>42619.69935185185</v>
      </c>
      <c r="D9081" s="5" t="s">
        <v>37</v>
      </c>
    </row>
    <row r="9082" spans="1:4">
      <c r="A9082" s="5">
        <v>52162</v>
      </c>
      <c r="B9082" s="5" t="s">
        <v>8424</v>
      </c>
      <c r="C9082" s="6">
        <v>42619.699189814812</v>
      </c>
      <c r="D9082" s="5" t="s">
        <v>85</v>
      </c>
    </row>
    <row r="9083" spans="1:4">
      <c r="A9083" s="5">
        <v>52161</v>
      </c>
      <c r="B9083" s="5" t="s">
        <v>8502</v>
      </c>
      <c r="C9083" s="6">
        <v>42619.699166666665</v>
      </c>
      <c r="D9083" s="5" t="s">
        <v>15</v>
      </c>
    </row>
    <row r="9084" spans="1:4">
      <c r="A9084" s="5">
        <v>52160</v>
      </c>
      <c r="B9084" s="5" t="s">
        <v>8505</v>
      </c>
      <c r="C9084" s="6">
        <v>42619.699016203704</v>
      </c>
      <c r="D9084" s="5" t="s">
        <v>42</v>
      </c>
    </row>
    <row r="9085" spans="1:4">
      <c r="A9085" s="5">
        <v>52158</v>
      </c>
      <c r="B9085" s="5" t="s">
        <v>2827</v>
      </c>
      <c r="C9085" s="6">
        <v>42619.698703703703</v>
      </c>
      <c r="D9085" s="5" t="s">
        <v>4</v>
      </c>
    </row>
    <row r="9086" spans="1:4">
      <c r="A9086" s="5">
        <v>52157</v>
      </c>
      <c r="B9086" s="5" t="s">
        <v>4891</v>
      </c>
      <c r="C9086" s="6">
        <v>42619.698287037034</v>
      </c>
      <c r="D9086" s="5" t="s">
        <v>60</v>
      </c>
    </row>
    <row r="9087" spans="1:4">
      <c r="A9087" s="5">
        <v>52155</v>
      </c>
      <c r="B9087" s="5" t="s">
        <v>916</v>
      </c>
      <c r="C9087" s="6">
        <v>42619.698125000003</v>
      </c>
      <c r="D9087" s="5" t="s">
        <v>34</v>
      </c>
    </row>
    <row r="9088" spans="1:4">
      <c r="A9088" s="5">
        <v>52154</v>
      </c>
      <c r="B9088" s="5" t="s">
        <v>8512</v>
      </c>
      <c r="C9088" s="6">
        <v>42619.697997685187</v>
      </c>
      <c r="D9088" s="5" t="s">
        <v>81</v>
      </c>
    </row>
    <row r="9089" spans="1:4">
      <c r="A9089" s="5">
        <v>52153</v>
      </c>
      <c r="B9089" s="5" t="s">
        <v>8515</v>
      </c>
      <c r="C9089" s="6">
        <v>42619.697951388887</v>
      </c>
      <c r="D9089" s="5" t="s">
        <v>42</v>
      </c>
    </row>
    <row r="9090" spans="1:4">
      <c r="A9090" s="5">
        <v>52150</v>
      </c>
      <c r="B9090" s="5" t="s">
        <v>8518</v>
      </c>
      <c r="C9090" s="6">
        <v>42619.697291666664</v>
      </c>
      <c r="D9090" s="5" t="s">
        <v>6</v>
      </c>
    </row>
    <row r="9091" spans="1:4">
      <c r="A9091" s="5">
        <v>52149</v>
      </c>
      <c r="B9091" s="5" t="s">
        <v>8521</v>
      </c>
      <c r="C9091" s="6">
        <v>42619.697268518517</v>
      </c>
      <c r="D9091" s="5" t="s">
        <v>85</v>
      </c>
    </row>
    <row r="9092" spans="1:4">
      <c r="A9092" s="5">
        <v>52146</v>
      </c>
      <c r="B9092" s="5" t="s">
        <v>8524</v>
      </c>
      <c r="C9092" s="6">
        <v>42619.697129629632</v>
      </c>
      <c r="D9092" s="5" t="s">
        <v>42</v>
      </c>
    </row>
    <row r="9093" spans="1:4">
      <c r="A9093" s="5">
        <v>52145</v>
      </c>
      <c r="B9093" s="5" t="s">
        <v>3686</v>
      </c>
      <c r="C9093" s="6">
        <v>42619.69635416667</v>
      </c>
      <c r="D9093" s="5" t="s">
        <v>4</v>
      </c>
    </row>
    <row r="9094" spans="1:4">
      <c r="A9094" s="5">
        <v>52144</v>
      </c>
      <c r="B9094" s="5" t="s">
        <v>8527</v>
      </c>
      <c r="C9094" s="6">
        <v>42619.695914351854</v>
      </c>
      <c r="D9094" s="5" t="s">
        <v>81</v>
      </c>
    </row>
    <row r="9095" spans="1:4">
      <c r="A9095" s="5">
        <v>52143</v>
      </c>
      <c r="B9095" s="5" t="s">
        <v>8530</v>
      </c>
      <c r="C9095" s="6">
        <v>42619.695868055554</v>
      </c>
      <c r="D9095" s="5" t="s">
        <v>6</v>
      </c>
    </row>
    <row r="9096" spans="1:4">
      <c r="A9096" s="5">
        <v>52142</v>
      </c>
      <c r="B9096" s="5" t="s">
        <v>8533</v>
      </c>
      <c r="C9096" s="6">
        <v>42619.695671296293</v>
      </c>
      <c r="D9096" s="5" t="s">
        <v>34</v>
      </c>
    </row>
    <row r="9097" spans="1:4">
      <c r="A9097" s="5">
        <v>52141</v>
      </c>
      <c r="B9097" s="5" t="s">
        <v>8536</v>
      </c>
      <c r="C9097" s="6">
        <v>42619.695162037038</v>
      </c>
      <c r="D9097" s="5" t="s">
        <v>42</v>
      </c>
    </row>
    <row r="9098" spans="1:4">
      <c r="A9098" s="5">
        <v>52140</v>
      </c>
      <c r="B9098" s="5" t="s">
        <v>8539</v>
      </c>
      <c r="C9098" s="6">
        <v>42619.6950462963</v>
      </c>
      <c r="D9098" s="5" t="s">
        <v>79</v>
      </c>
    </row>
    <row r="9099" spans="1:4">
      <c r="A9099" s="5">
        <v>52139</v>
      </c>
      <c r="B9099" s="5" t="s">
        <v>8542</v>
      </c>
      <c r="C9099" s="6">
        <v>42619.694432870368</v>
      </c>
      <c r="D9099" s="5" t="s">
        <v>42</v>
      </c>
    </row>
    <row r="9100" spans="1:4">
      <c r="A9100" s="5">
        <v>52138</v>
      </c>
      <c r="B9100" s="5" t="s">
        <v>8545</v>
      </c>
      <c r="C9100" s="6">
        <v>42619.693310185183</v>
      </c>
      <c r="D9100" s="5" t="s">
        <v>42</v>
      </c>
    </row>
    <row r="9101" spans="1:4">
      <c r="A9101" s="5">
        <v>52136</v>
      </c>
      <c r="B9101" s="5" t="s">
        <v>6960</v>
      </c>
      <c r="C9101" s="6">
        <v>42619.692442129628</v>
      </c>
      <c r="D9101" s="5" t="s">
        <v>4</v>
      </c>
    </row>
    <row r="9102" spans="1:4">
      <c r="A9102" s="5">
        <v>52134</v>
      </c>
      <c r="B9102" s="5" t="s">
        <v>3122</v>
      </c>
      <c r="C9102" s="6">
        <v>42619.691886574074</v>
      </c>
      <c r="D9102" s="5" t="s">
        <v>4</v>
      </c>
    </row>
    <row r="9103" spans="1:4">
      <c r="A9103" s="5">
        <v>52133</v>
      </c>
      <c r="B9103" s="5" t="s">
        <v>353</v>
      </c>
      <c r="C9103" s="6">
        <v>42619.691759259258</v>
      </c>
      <c r="D9103" s="5" t="s">
        <v>42</v>
      </c>
    </row>
    <row r="9104" spans="1:4">
      <c r="A9104" s="5">
        <v>52131</v>
      </c>
      <c r="B9104" s="5" t="s">
        <v>504</v>
      </c>
      <c r="C9104" s="6">
        <v>42619.690833333334</v>
      </c>
      <c r="D9104" s="5" t="s">
        <v>42</v>
      </c>
    </row>
    <row r="9105" spans="1:4">
      <c r="A9105" s="5">
        <v>52130</v>
      </c>
      <c r="B9105" s="5" t="s">
        <v>8552</v>
      </c>
      <c r="C9105" s="6">
        <v>42619.690787037034</v>
      </c>
      <c r="D9105" s="5" t="s">
        <v>6</v>
      </c>
    </row>
    <row r="9106" spans="1:4">
      <c r="A9106" s="5">
        <v>52129</v>
      </c>
      <c r="B9106" s="5" t="s">
        <v>8555</v>
      </c>
      <c r="C9106" s="6">
        <v>42619.690462962964</v>
      </c>
      <c r="D9106" s="5" t="s">
        <v>81</v>
      </c>
    </row>
    <row r="9107" spans="1:4">
      <c r="A9107" s="5">
        <v>52126</v>
      </c>
      <c r="B9107" s="5" t="s">
        <v>8380</v>
      </c>
      <c r="C9107" s="6">
        <v>42619.689733796295</v>
      </c>
      <c r="D9107" s="5" t="s">
        <v>6</v>
      </c>
    </row>
    <row r="9108" spans="1:4">
      <c r="A9108" s="5">
        <v>52124</v>
      </c>
      <c r="B9108" s="5" t="s">
        <v>8560</v>
      </c>
      <c r="C9108" s="6">
        <v>42619.689120370371</v>
      </c>
      <c r="D9108" s="5" t="s">
        <v>4</v>
      </c>
    </row>
    <row r="9109" spans="1:4">
      <c r="A9109" s="5">
        <v>52123</v>
      </c>
      <c r="B9109" s="5" t="s">
        <v>8563</v>
      </c>
      <c r="C9109" s="6">
        <v>42619.68891203704</v>
      </c>
      <c r="D9109" s="5" t="s">
        <v>42</v>
      </c>
    </row>
    <row r="9110" spans="1:4">
      <c r="A9110" s="5">
        <v>52120</v>
      </c>
      <c r="B9110" s="5" t="s">
        <v>8566</v>
      </c>
      <c r="C9110" s="6">
        <v>42619.688449074078</v>
      </c>
      <c r="D9110" s="5" t="s">
        <v>6</v>
      </c>
    </row>
    <row r="9111" spans="1:4">
      <c r="A9111" s="5">
        <v>52119</v>
      </c>
      <c r="B9111" s="5" t="s">
        <v>8569</v>
      </c>
      <c r="C9111" s="6">
        <v>42619.688425925924</v>
      </c>
      <c r="D9111" s="5" t="s">
        <v>81</v>
      </c>
    </row>
    <row r="9112" spans="1:4">
      <c r="A9112" s="5">
        <v>52118</v>
      </c>
      <c r="B9112" s="5" t="s">
        <v>949</v>
      </c>
      <c r="C9112" s="6">
        <v>42619.688206018516</v>
      </c>
      <c r="D9112" s="5" t="s">
        <v>34</v>
      </c>
    </row>
    <row r="9113" spans="1:4">
      <c r="A9113" s="5">
        <v>52117</v>
      </c>
      <c r="B9113" s="5" t="s">
        <v>3035</v>
      </c>
      <c r="C9113" s="6">
        <v>42619.687291666669</v>
      </c>
      <c r="D9113" s="5" t="s">
        <v>34</v>
      </c>
    </row>
    <row r="9114" spans="1:4">
      <c r="A9114" s="5">
        <v>52112</v>
      </c>
      <c r="B9114" s="5" t="s">
        <v>8574</v>
      </c>
      <c r="C9114" s="6">
        <v>42619.686412037037</v>
      </c>
      <c r="D9114" s="5" t="s">
        <v>332</v>
      </c>
    </row>
    <row r="9115" spans="1:4">
      <c r="A9115" s="5">
        <v>52111</v>
      </c>
      <c r="B9115" s="5" t="s">
        <v>8577</v>
      </c>
      <c r="C9115" s="6">
        <v>42619.686203703706</v>
      </c>
      <c r="D9115" s="5" t="s">
        <v>79</v>
      </c>
    </row>
    <row r="9116" spans="1:4">
      <c r="A9116" s="5">
        <v>52110</v>
      </c>
      <c r="B9116" s="5" t="s">
        <v>8580</v>
      </c>
      <c r="C9116" s="6">
        <v>42619.685381944444</v>
      </c>
      <c r="D9116" s="5" t="s">
        <v>60</v>
      </c>
    </row>
    <row r="9117" spans="1:4">
      <c r="A9117" s="5">
        <v>52105</v>
      </c>
      <c r="B9117" s="5" t="s">
        <v>8583</v>
      </c>
      <c r="C9117" s="6">
        <v>42619.684710648151</v>
      </c>
      <c r="D9117" s="5" t="s">
        <v>37</v>
      </c>
    </row>
    <row r="9118" spans="1:4">
      <c r="A9118" s="5">
        <v>52104</v>
      </c>
      <c r="B9118" s="5" t="s">
        <v>3122</v>
      </c>
      <c r="C9118" s="6">
        <v>42619.684537037036</v>
      </c>
      <c r="D9118" s="5" t="s">
        <v>4</v>
      </c>
    </row>
    <row r="9119" spans="1:4">
      <c r="A9119" s="5">
        <v>52101</v>
      </c>
      <c r="B9119" s="5" t="s">
        <v>8588</v>
      </c>
      <c r="C9119" s="6">
        <v>42619.68409722222</v>
      </c>
      <c r="D9119" s="5" t="s">
        <v>6</v>
      </c>
    </row>
    <row r="9120" spans="1:4">
      <c r="A9120" s="5">
        <v>52097</v>
      </c>
      <c r="B9120" s="5" t="s">
        <v>8591</v>
      </c>
      <c r="C9120" s="6">
        <v>42619.683055555557</v>
      </c>
      <c r="D9120" s="5" t="s">
        <v>42</v>
      </c>
    </row>
    <row r="9121" spans="1:4">
      <c r="A9121" s="5">
        <v>52096</v>
      </c>
      <c r="B9121" s="5" t="s">
        <v>47</v>
      </c>
      <c r="C9121" s="6">
        <v>42619.682928240742</v>
      </c>
      <c r="D9121" s="5" t="s">
        <v>10</v>
      </c>
    </row>
    <row r="9122" spans="1:4">
      <c r="A9122" s="5">
        <v>52095</v>
      </c>
      <c r="B9122" s="5" t="s">
        <v>8594</v>
      </c>
      <c r="C9122" s="6">
        <v>42619.682800925926</v>
      </c>
      <c r="D9122" s="5" t="s">
        <v>34</v>
      </c>
    </row>
    <row r="9123" spans="1:4">
      <c r="A9123" s="5">
        <v>52093</v>
      </c>
      <c r="B9123" s="5" t="s">
        <v>2682</v>
      </c>
      <c r="C9123" s="6">
        <v>42619.681944444441</v>
      </c>
      <c r="D9123" s="5" t="s">
        <v>4</v>
      </c>
    </row>
    <row r="9124" spans="1:4">
      <c r="A9124" s="5">
        <v>52092</v>
      </c>
      <c r="B9124" s="5" t="s">
        <v>8597</v>
      </c>
      <c r="C9124" s="6">
        <v>42619.681388888886</v>
      </c>
      <c r="D9124" s="5" t="s">
        <v>79</v>
      </c>
    </row>
    <row r="9125" spans="1:4">
      <c r="A9125" s="5">
        <v>52089</v>
      </c>
      <c r="B9125" s="5" t="s">
        <v>8600</v>
      </c>
      <c r="C9125" s="6">
        <v>42619.680949074071</v>
      </c>
      <c r="D9125" s="5" t="s">
        <v>31</v>
      </c>
    </row>
    <row r="9126" spans="1:4">
      <c r="A9126" s="5">
        <v>52085</v>
      </c>
      <c r="B9126" s="5" t="s">
        <v>8603</v>
      </c>
      <c r="C9126" s="6">
        <v>42619.679826388892</v>
      </c>
      <c r="D9126" s="5" t="s">
        <v>79</v>
      </c>
    </row>
    <row r="9127" spans="1:4">
      <c r="A9127" s="5">
        <v>52081</v>
      </c>
      <c r="B9127" s="5" t="s">
        <v>8606</v>
      </c>
      <c r="C9127" s="6">
        <v>42619.678622685184</v>
      </c>
      <c r="D9127" s="5" t="s">
        <v>6</v>
      </c>
    </row>
    <row r="9128" spans="1:4">
      <c r="A9128" s="5">
        <v>52080</v>
      </c>
      <c r="B9128" s="5" t="s">
        <v>8609</v>
      </c>
      <c r="C9128" s="6">
        <v>42619.678217592591</v>
      </c>
      <c r="D9128" s="5" t="s">
        <v>34</v>
      </c>
    </row>
    <row r="9129" spans="1:4">
      <c r="A9129" s="5">
        <v>52078</v>
      </c>
      <c r="B9129" s="5" t="s">
        <v>8612</v>
      </c>
      <c r="C9129" s="6">
        <v>42619.677893518521</v>
      </c>
      <c r="D9129" s="5" t="s">
        <v>4</v>
      </c>
    </row>
    <row r="9130" spans="1:4">
      <c r="A9130" s="5">
        <v>52076</v>
      </c>
      <c r="B9130" s="5" t="s">
        <v>3249</v>
      </c>
      <c r="C9130" s="6">
        <v>42619.677094907405</v>
      </c>
      <c r="D9130" s="5" t="s">
        <v>4</v>
      </c>
    </row>
    <row r="9131" spans="1:4">
      <c r="A9131" s="5">
        <v>52075</v>
      </c>
      <c r="B9131" s="5" t="s">
        <v>735</v>
      </c>
      <c r="C9131" s="6">
        <v>42619.676226851851</v>
      </c>
      <c r="D9131" s="5" t="s">
        <v>21</v>
      </c>
    </row>
    <row r="9132" spans="1:4">
      <c r="A9132" s="5">
        <v>52074</v>
      </c>
      <c r="B9132" s="5" t="s">
        <v>926</v>
      </c>
      <c r="C9132" s="6">
        <v>42619.676018518519</v>
      </c>
      <c r="D9132" s="5" t="s">
        <v>21</v>
      </c>
    </row>
    <row r="9133" spans="1:4">
      <c r="A9133" s="5">
        <v>52072</v>
      </c>
      <c r="B9133" s="5" t="s">
        <v>8617</v>
      </c>
      <c r="C9133" s="6">
        <v>42619.675578703704</v>
      </c>
      <c r="D9133" s="5" t="s">
        <v>85</v>
      </c>
    </row>
    <row r="9134" spans="1:4">
      <c r="A9134" s="5">
        <v>52071</v>
      </c>
      <c r="B9134" s="5" t="s">
        <v>747</v>
      </c>
      <c r="C9134" s="6">
        <v>42619.675567129627</v>
      </c>
      <c r="D9134" s="5" t="s">
        <v>21</v>
      </c>
    </row>
    <row r="9135" spans="1:4">
      <c r="A9135" s="5">
        <v>52070</v>
      </c>
      <c r="B9135" s="5" t="s">
        <v>6960</v>
      </c>
      <c r="C9135" s="6">
        <v>42619.675416666665</v>
      </c>
      <c r="D9135" s="5" t="s">
        <v>4</v>
      </c>
    </row>
    <row r="9136" spans="1:4">
      <c r="A9136" s="5">
        <v>52068</v>
      </c>
      <c r="B9136" s="5" t="s">
        <v>1066</v>
      </c>
      <c r="C9136" s="6">
        <v>42619.67527777778</v>
      </c>
      <c r="D9136" s="5" t="s">
        <v>21</v>
      </c>
    </row>
    <row r="9137" spans="1:4">
      <c r="A9137" s="5">
        <v>52065</v>
      </c>
      <c r="B9137" s="5" t="s">
        <v>8622</v>
      </c>
      <c r="C9137" s="6">
        <v>42619.674780092595</v>
      </c>
      <c r="D9137" s="5" t="s">
        <v>21</v>
      </c>
    </row>
    <row r="9138" spans="1:4">
      <c r="A9138" s="5">
        <v>52064</v>
      </c>
      <c r="B9138" s="5" t="s">
        <v>816</v>
      </c>
      <c r="C9138" s="6">
        <v>42619.674513888887</v>
      </c>
      <c r="D9138" s="5" t="s">
        <v>21</v>
      </c>
    </row>
    <row r="9139" spans="1:4">
      <c r="A9139" s="5">
        <v>52063</v>
      </c>
      <c r="B9139" s="5" t="s">
        <v>2682</v>
      </c>
      <c r="C9139" s="6">
        <v>42619.674479166664</v>
      </c>
      <c r="D9139" s="5" t="s">
        <v>4</v>
      </c>
    </row>
    <row r="9140" spans="1:4">
      <c r="A9140" s="5">
        <v>52062</v>
      </c>
      <c r="B9140" s="5" t="s">
        <v>811</v>
      </c>
      <c r="C9140" s="6">
        <v>42619.674247685187</v>
      </c>
      <c r="D9140" s="5" t="s">
        <v>21</v>
      </c>
    </row>
    <row r="9141" spans="1:4">
      <c r="A9141" s="5">
        <v>52061</v>
      </c>
      <c r="B9141" s="5" t="s">
        <v>896</v>
      </c>
      <c r="C9141" s="6">
        <v>42619.674062500002</v>
      </c>
      <c r="D9141" s="5" t="s">
        <v>21</v>
      </c>
    </row>
    <row r="9142" spans="1:4">
      <c r="A9142" s="5">
        <v>52060</v>
      </c>
      <c r="B9142" s="5" t="s">
        <v>3905</v>
      </c>
      <c r="C9142" s="6">
        <v>42619.674016203702</v>
      </c>
      <c r="D9142" s="5" t="s">
        <v>85</v>
      </c>
    </row>
    <row r="9143" spans="1:4">
      <c r="A9143" s="5">
        <v>52059</v>
      </c>
      <c r="B9143" s="5" t="s">
        <v>865</v>
      </c>
      <c r="C9143" s="6">
        <v>42619.673796296294</v>
      </c>
      <c r="D9143" s="5" t="s">
        <v>21</v>
      </c>
    </row>
    <row r="9144" spans="1:4">
      <c r="A9144" s="5">
        <v>52058</v>
      </c>
      <c r="B9144" s="5" t="s">
        <v>8633</v>
      </c>
      <c r="C9144" s="6">
        <v>42619.673043981478</v>
      </c>
      <c r="D9144" s="5" t="s">
        <v>6</v>
      </c>
    </row>
    <row r="9145" spans="1:4">
      <c r="A9145" s="5">
        <v>52057</v>
      </c>
      <c r="B9145" s="5" t="s">
        <v>826</v>
      </c>
      <c r="C9145" s="6">
        <v>42619.673032407409</v>
      </c>
      <c r="D9145" s="5" t="s">
        <v>21</v>
      </c>
    </row>
    <row r="9146" spans="1:4">
      <c r="A9146" s="5">
        <v>52055</v>
      </c>
      <c r="B9146" s="5" t="s">
        <v>717</v>
      </c>
      <c r="C9146" s="6">
        <v>42619.672754629632</v>
      </c>
      <c r="D9146" s="5" t="s">
        <v>21</v>
      </c>
    </row>
    <row r="9147" spans="1:4">
      <c r="A9147" s="5">
        <v>52054</v>
      </c>
      <c r="B9147" s="5" t="s">
        <v>8638</v>
      </c>
      <c r="C9147" s="6">
        <v>42619.672719907408</v>
      </c>
      <c r="D9147" s="5" t="s">
        <v>34</v>
      </c>
    </row>
    <row r="9148" spans="1:4">
      <c r="A9148" s="5">
        <v>52053</v>
      </c>
      <c r="B9148" s="5" t="s">
        <v>8641</v>
      </c>
      <c r="C9148" s="6">
        <v>42619.672685185185</v>
      </c>
      <c r="D9148" s="5" t="s">
        <v>79</v>
      </c>
    </row>
    <row r="9149" spans="1:4">
      <c r="A9149" s="5">
        <v>52052</v>
      </c>
      <c r="B9149" s="5" t="s">
        <v>915</v>
      </c>
      <c r="C9149" s="6">
        <v>42619.672476851854</v>
      </c>
      <c r="D9149" s="5" t="s">
        <v>85</v>
      </c>
    </row>
    <row r="9150" spans="1:4">
      <c r="A9150" s="5">
        <v>52050</v>
      </c>
      <c r="B9150" s="5" t="s">
        <v>833</v>
      </c>
      <c r="C9150" s="6">
        <v>42619.672476851854</v>
      </c>
      <c r="D9150" s="5" t="s">
        <v>21</v>
      </c>
    </row>
    <row r="9151" spans="1:4">
      <c r="A9151" s="5">
        <v>52049</v>
      </c>
      <c r="B9151" s="5" t="s">
        <v>3170</v>
      </c>
      <c r="C9151" s="6">
        <v>42619.672337962962</v>
      </c>
      <c r="D9151" s="5" t="s">
        <v>4</v>
      </c>
    </row>
    <row r="9152" spans="1:4">
      <c r="A9152" s="5">
        <v>52048</v>
      </c>
      <c r="B9152" s="5" t="s">
        <v>8004</v>
      </c>
      <c r="C9152" s="6">
        <v>42619.67224537037</v>
      </c>
      <c r="D9152" s="5" t="s">
        <v>21</v>
      </c>
    </row>
    <row r="9153" spans="1:4">
      <c r="A9153" s="5">
        <v>52046</v>
      </c>
      <c r="B9153" s="5" t="s">
        <v>8646</v>
      </c>
      <c r="C9153" s="6">
        <v>42619.671666666669</v>
      </c>
      <c r="D9153" s="5" t="s">
        <v>79</v>
      </c>
    </row>
    <row r="9154" spans="1:4">
      <c r="A9154" s="5">
        <v>52045</v>
      </c>
      <c r="B9154" s="5" t="s">
        <v>8649</v>
      </c>
      <c r="C9154" s="6">
        <v>42619.671620370369</v>
      </c>
      <c r="D9154" s="5" t="s">
        <v>34</v>
      </c>
    </row>
    <row r="9155" spans="1:4">
      <c r="A9155" s="5">
        <v>52043</v>
      </c>
      <c r="B9155" s="5" t="s">
        <v>888</v>
      </c>
      <c r="C9155" s="6">
        <v>42619.671493055554</v>
      </c>
      <c r="D9155" s="5" t="s">
        <v>21</v>
      </c>
    </row>
    <row r="9156" spans="1:4">
      <c r="A9156" s="5">
        <v>52040</v>
      </c>
      <c r="B9156" s="5" t="s">
        <v>901</v>
      </c>
      <c r="C9156" s="6">
        <v>42619.670937499999</v>
      </c>
      <c r="D9156" s="5" t="s">
        <v>21</v>
      </c>
    </row>
    <row r="9157" spans="1:4">
      <c r="A9157" s="5">
        <v>52039</v>
      </c>
      <c r="B9157" s="5" t="s">
        <v>8655</v>
      </c>
      <c r="C9157" s="6">
        <v>42619.670937499999</v>
      </c>
      <c r="D9157" s="5" t="s">
        <v>4</v>
      </c>
    </row>
    <row r="9158" spans="1:4">
      <c r="A9158" s="5">
        <v>52038</v>
      </c>
      <c r="B9158" s="5" t="s">
        <v>8656</v>
      </c>
      <c r="C9158" s="6">
        <v>42619.670787037037</v>
      </c>
      <c r="D9158" s="5" t="s">
        <v>6</v>
      </c>
    </row>
    <row r="9159" spans="1:4">
      <c r="A9159" s="5">
        <v>52037</v>
      </c>
      <c r="B9159" s="5" t="s">
        <v>904</v>
      </c>
      <c r="C9159" s="6">
        <v>42619.670682870368</v>
      </c>
      <c r="D9159" s="5" t="s">
        <v>1604</v>
      </c>
    </row>
    <row r="9160" spans="1:4">
      <c r="A9160" s="5">
        <v>52033</v>
      </c>
      <c r="B9160" s="5" t="s">
        <v>845</v>
      </c>
      <c r="C9160" s="6">
        <v>42619.670277777775</v>
      </c>
      <c r="D9160" s="5" t="s">
        <v>21</v>
      </c>
    </row>
    <row r="9161" spans="1:4">
      <c r="A9161" s="5">
        <v>52032</v>
      </c>
      <c r="B9161" s="5" t="s">
        <v>8663</v>
      </c>
      <c r="C9161" s="6">
        <v>42619.669652777775</v>
      </c>
      <c r="D9161" s="5" t="s">
        <v>42</v>
      </c>
    </row>
    <row r="9162" spans="1:4">
      <c r="A9162" s="5">
        <v>52030</v>
      </c>
      <c r="B9162" s="5" t="s">
        <v>817</v>
      </c>
      <c r="C9162" s="6">
        <v>42619.669259259259</v>
      </c>
      <c r="D9162" s="5" t="s">
        <v>21</v>
      </c>
    </row>
    <row r="9163" spans="1:4">
      <c r="A9163" s="5">
        <v>52029</v>
      </c>
      <c r="B9163" s="5" t="s">
        <v>8668</v>
      </c>
      <c r="C9163" s="6">
        <v>42619.669050925928</v>
      </c>
      <c r="D9163" s="5" t="s">
        <v>85</v>
      </c>
    </row>
    <row r="9164" spans="1:4">
      <c r="A9164" s="5">
        <v>52028</v>
      </c>
      <c r="B9164" s="5" t="s">
        <v>2695</v>
      </c>
      <c r="C9164" s="6">
        <v>42619.668773148151</v>
      </c>
      <c r="D9164" s="5" t="s">
        <v>21</v>
      </c>
    </row>
    <row r="9165" spans="1:4">
      <c r="A9165" s="5">
        <v>52027</v>
      </c>
      <c r="B9165" s="5" t="s">
        <v>3686</v>
      </c>
      <c r="C9165" s="6">
        <v>42619.668738425928</v>
      </c>
      <c r="D9165" s="5" t="s">
        <v>4</v>
      </c>
    </row>
    <row r="9166" spans="1:4">
      <c r="A9166" s="5">
        <v>52025</v>
      </c>
      <c r="B9166" s="5" t="s">
        <v>1218</v>
      </c>
      <c r="C9166" s="6">
        <v>42619.668483796297</v>
      </c>
      <c r="D9166" s="5" t="s">
        <v>21</v>
      </c>
    </row>
    <row r="9167" spans="1:4">
      <c r="A9167" s="5">
        <v>52023</v>
      </c>
      <c r="B9167" s="5" t="s">
        <v>739</v>
      </c>
      <c r="C9167" s="6">
        <v>42619.668240740742</v>
      </c>
      <c r="D9167" s="5" t="s">
        <v>21</v>
      </c>
    </row>
    <row r="9168" spans="1:4">
      <c r="A9168" s="5">
        <v>52022</v>
      </c>
      <c r="B9168" s="5" t="s">
        <v>8673</v>
      </c>
      <c r="C9168" s="6">
        <v>42619.668124999997</v>
      </c>
      <c r="D9168" s="5" t="s">
        <v>239</v>
      </c>
    </row>
    <row r="9169" spans="1:4">
      <c r="A9169" s="5">
        <v>52021</v>
      </c>
      <c r="B9169" s="5" t="s">
        <v>1001</v>
      </c>
      <c r="C9169" s="6">
        <v>42619.668009259258</v>
      </c>
      <c r="D9169" s="5" t="s">
        <v>21</v>
      </c>
    </row>
    <row r="9170" spans="1:4">
      <c r="A9170" s="5">
        <v>52020</v>
      </c>
      <c r="B9170" s="5" t="s">
        <v>8679</v>
      </c>
      <c r="C9170" s="6">
        <v>42619.667962962965</v>
      </c>
      <c r="D9170" s="5" t="s">
        <v>10</v>
      </c>
    </row>
    <row r="9171" spans="1:4">
      <c r="A9171" s="5">
        <v>52019</v>
      </c>
      <c r="B9171" s="5" t="s">
        <v>825</v>
      </c>
      <c r="C9171" s="6">
        <v>42619.667569444442</v>
      </c>
      <c r="D9171" s="5" t="s">
        <v>21</v>
      </c>
    </row>
    <row r="9172" spans="1:4">
      <c r="A9172" s="5">
        <v>52018</v>
      </c>
      <c r="B9172" s="5" t="s">
        <v>6960</v>
      </c>
      <c r="C9172" s="6">
        <v>42619.66746527778</v>
      </c>
      <c r="D9172" s="5" t="s">
        <v>4</v>
      </c>
    </row>
    <row r="9173" spans="1:4">
      <c r="A9173" s="5">
        <v>52015</v>
      </c>
      <c r="B9173" s="5" t="s">
        <v>8682</v>
      </c>
      <c r="C9173" s="6">
        <v>42619.666562500002</v>
      </c>
      <c r="D9173" s="5" t="s">
        <v>34</v>
      </c>
    </row>
    <row r="9174" spans="1:4">
      <c r="A9174" s="5">
        <v>52012</v>
      </c>
      <c r="B9174" s="5" t="s">
        <v>8685</v>
      </c>
      <c r="C9174" s="6">
        <v>42619.665543981479</v>
      </c>
      <c r="D9174" s="5" t="s">
        <v>6</v>
      </c>
    </row>
    <row r="9175" spans="1:4">
      <c r="A9175" s="5">
        <v>52010</v>
      </c>
      <c r="B9175" s="5" t="s">
        <v>2682</v>
      </c>
      <c r="C9175" s="6">
        <v>42619.665231481478</v>
      </c>
      <c r="D9175" s="5" t="s">
        <v>4</v>
      </c>
    </row>
    <row r="9176" spans="1:4">
      <c r="A9176" s="5">
        <v>52009</v>
      </c>
      <c r="B9176" s="5" t="s">
        <v>8688</v>
      </c>
      <c r="C9176" s="6">
        <v>42619.665081018517</v>
      </c>
      <c r="D9176" s="5" t="s">
        <v>81</v>
      </c>
    </row>
    <row r="9177" spans="1:4">
      <c r="A9177" s="5">
        <v>52008</v>
      </c>
      <c r="B9177" s="5" t="s">
        <v>8691</v>
      </c>
      <c r="C9177" s="6">
        <v>42619.664594907408</v>
      </c>
      <c r="D9177" s="5" t="s">
        <v>85</v>
      </c>
    </row>
    <row r="9178" spans="1:4">
      <c r="A9178" s="5">
        <v>52007</v>
      </c>
      <c r="B9178" s="5" t="s">
        <v>881</v>
      </c>
      <c r="C9178" s="6">
        <v>42619.664386574077</v>
      </c>
      <c r="D9178" s="5" t="s">
        <v>4</v>
      </c>
    </row>
    <row r="9179" spans="1:4">
      <c r="A9179" s="5">
        <v>52004</v>
      </c>
      <c r="B9179" s="5" t="s">
        <v>8694</v>
      </c>
      <c r="C9179" s="6">
        <v>42619.663449074076</v>
      </c>
      <c r="D9179" s="5" t="s">
        <v>31</v>
      </c>
    </row>
    <row r="9180" spans="1:4">
      <c r="A9180" s="5">
        <v>51999</v>
      </c>
      <c r="B9180" s="5" t="s">
        <v>8697</v>
      </c>
      <c r="C9180" s="6">
        <v>42619.662627314814</v>
      </c>
      <c r="D9180" s="5" t="s">
        <v>42</v>
      </c>
    </row>
    <row r="9181" spans="1:4">
      <c r="A9181" s="5">
        <v>51998</v>
      </c>
      <c r="B9181" s="5" t="s">
        <v>3249</v>
      </c>
      <c r="C9181" s="6">
        <v>42619.662442129629</v>
      </c>
      <c r="D9181" s="5" t="s">
        <v>4</v>
      </c>
    </row>
    <row r="9182" spans="1:4">
      <c r="A9182" s="5">
        <v>51996</v>
      </c>
      <c r="B9182" s="5" t="s">
        <v>8700</v>
      </c>
      <c r="C9182" s="6">
        <v>42619.662152777775</v>
      </c>
      <c r="D9182" s="5" t="s">
        <v>170</v>
      </c>
    </row>
    <row r="9183" spans="1:4">
      <c r="A9183" s="5">
        <v>51993</v>
      </c>
      <c r="B9183" s="5" t="s">
        <v>8703</v>
      </c>
      <c r="C9183" s="6">
        <v>42619.661111111112</v>
      </c>
      <c r="D9183" s="5" t="s">
        <v>170</v>
      </c>
    </row>
    <row r="9184" spans="1:4">
      <c r="A9184" s="5">
        <v>51990</v>
      </c>
      <c r="B9184" s="5" t="s">
        <v>8706</v>
      </c>
      <c r="C9184" s="6">
        <v>42619.659780092596</v>
      </c>
      <c r="D9184" s="5" t="s">
        <v>81</v>
      </c>
    </row>
    <row r="9185" spans="1:4">
      <c r="A9185" s="5">
        <v>51988</v>
      </c>
      <c r="B9185" s="5" t="s">
        <v>2890</v>
      </c>
      <c r="C9185" s="6">
        <v>42619.659224537034</v>
      </c>
      <c r="D9185" s="5" t="s">
        <v>85</v>
      </c>
    </row>
    <row r="9186" spans="1:4">
      <c r="A9186" s="5">
        <v>51986</v>
      </c>
      <c r="B9186" s="5" t="s">
        <v>8709</v>
      </c>
      <c r="C9186" s="6">
        <v>42619.658842592595</v>
      </c>
      <c r="D9186" s="5" t="s">
        <v>34</v>
      </c>
    </row>
    <row r="9187" spans="1:4">
      <c r="A9187" s="5">
        <v>51985</v>
      </c>
      <c r="B9187" s="5" t="s">
        <v>8712</v>
      </c>
      <c r="C9187" s="6">
        <v>42619.658668981479</v>
      </c>
      <c r="D9187" s="5" t="s">
        <v>81</v>
      </c>
    </row>
    <row r="9188" spans="1:4">
      <c r="A9188" s="5">
        <v>51983</v>
      </c>
      <c r="B9188" s="5" t="s">
        <v>255</v>
      </c>
      <c r="C9188" s="6">
        <v>42619.657418981478</v>
      </c>
      <c r="D9188" s="5" t="s">
        <v>85</v>
      </c>
    </row>
    <row r="9189" spans="1:4">
      <c r="A9189" s="5">
        <v>51982</v>
      </c>
      <c r="B9189" s="5" t="s">
        <v>5557</v>
      </c>
      <c r="C9189" s="6">
        <v>42619.657094907408</v>
      </c>
      <c r="D9189" s="5" t="s">
        <v>79</v>
      </c>
    </row>
    <row r="9190" spans="1:4">
      <c r="A9190" s="5">
        <v>51979</v>
      </c>
      <c r="B9190" s="5" t="s">
        <v>8715</v>
      </c>
      <c r="C9190" s="6">
        <v>42619.655173611114</v>
      </c>
      <c r="D9190" s="5" t="s">
        <v>34</v>
      </c>
    </row>
    <row r="9191" spans="1:4">
      <c r="A9191" s="5">
        <v>51978</v>
      </c>
      <c r="B9191" s="5" t="s">
        <v>8718</v>
      </c>
      <c r="C9191" s="6">
        <v>42619.654374999998</v>
      </c>
      <c r="D9191" s="5" t="s">
        <v>79</v>
      </c>
    </row>
    <row r="9192" spans="1:4">
      <c r="A9192" s="5">
        <v>51977</v>
      </c>
      <c r="B9192" s="5" t="s">
        <v>8721</v>
      </c>
      <c r="C9192" s="6">
        <v>42619.654085648152</v>
      </c>
      <c r="D9192" s="5" t="s">
        <v>6</v>
      </c>
    </row>
    <row r="9193" spans="1:4">
      <c r="A9193" s="5">
        <v>51973</v>
      </c>
      <c r="B9193" s="5" t="s">
        <v>2454</v>
      </c>
      <c r="C9193" s="6">
        <v>42619.651979166665</v>
      </c>
      <c r="D9193" s="5" t="s">
        <v>6</v>
      </c>
    </row>
    <row r="9194" spans="1:4">
      <c r="A9194" s="5">
        <v>51972</v>
      </c>
      <c r="B9194" s="5" t="s">
        <v>8724</v>
      </c>
      <c r="C9194" s="6">
        <v>42619.65185185185</v>
      </c>
      <c r="D9194" s="5" t="s">
        <v>6</v>
      </c>
    </row>
    <row r="9195" spans="1:4">
      <c r="A9195" s="5">
        <v>51971</v>
      </c>
      <c r="B9195" s="5" t="s">
        <v>8727</v>
      </c>
      <c r="C9195" s="6">
        <v>42619.651678240742</v>
      </c>
      <c r="D9195" s="5" t="s">
        <v>6</v>
      </c>
    </row>
    <row r="9196" spans="1:4">
      <c r="A9196" s="5">
        <v>51968</v>
      </c>
      <c r="B9196" s="5" t="s">
        <v>8730</v>
      </c>
      <c r="C9196" s="6">
        <v>42619.651087962964</v>
      </c>
      <c r="D9196" s="5" t="s">
        <v>85</v>
      </c>
    </row>
    <row r="9197" spans="1:4">
      <c r="A9197" s="5">
        <v>51966</v>
      </c>
      <c r="B9197" s="5" t="s">
        <v>3686</v>
      </c>
      <c r="C9197" s="6">
        <v>42619.650601851848</v>
      </c>
      <c r="D9197" s="5" t="s">
        <v>4</v>
      </c>
    </row>
    <row r="9198" spans="1:4">
      <c r="A9198" s="5">
        <v>51965</v>
      </c>
      <c r="B9198" s="5" t="s">
        <v>468</v>
      </c>
      <c r="C9198" s="6">
        <v>42619.650335648148</v>
      </c>
      <c r="D9198" s="5" t="s">
        <v>6</v>
      </c>
    </row>
    <row r="9199" spans="1:4">
      <c r="A9199" s="5">
        <v>51964</v>
      </c>
      <c r="B9199" s="5" t="s">
        <v>255</v>
      </c>
      <c r="C9199" s="6">
        <v>42619.649930555555</v>
      </c>
      <c r="D9199" s="5" t="s">
        <v>85</v>
      </c>
    </row>
    <row r="9200" spans="1:4">
      <c r="A9200" s="5">
        <v>51963</v>
      </c>
      <c r="B9200" s="5" t="s">
        <v>2682</v>
      </c>
      <c r="C9200" s="6">
        <v>42619.649733796294</v>
      </c>
      <c r="D9200" s="5" t="s">
        <v>4</v>
      </c>
    </row>
    <row r="9201" spans="1:4">
      <c r="A9201" s="5">
        <v>51958</v>
      </c>
      <c r="B9201" s="5" t="s">
        <v>8323</v>
      </c>
      <c r="C9201" s="6">
        <v>42619.645231481481</v>
      </c>
      <c r="D9201" s="5" t="s">
        <v>6</v>
      </c>
    </row>
    <row r="9202" spans="1:4">
      <c r="A9202" s="5">
        <v>51957</v>
      </c>
      <c r="B9202" s="5" t="s">
        <v>8735</v>
      </c>
      <c r="C9202" s="6">
        <v>42619.644062500003</v>
      </c>
      <c r="D9202" s="5" t="s">
        <v>34</v>
      </c>
    </row>
    <row r="9203" spans="1:4">
      <c r="A9203" s="5">
        <v>51955</v>
      </c>
      <c r="B9203" s="5" t="s">
        <v>8738</v>
      </c>
      <c r="C9203" s="6">
        <v>42619.64371527778</v>
      </c>
      <c r="D9203" s="5" t="s">
        <v>15</v>
      </c>
    </row>
    <row r="9204" spans="1:4">
      <c r="A9204" s="5">
        <v>51953</v>
      </c>
      <c r="B9204" s="5" t="s">
        <v>8741</v>
      </c>
      <c r="C9204" s="6">
        <v>42619.643587962964</v>
      </c>
      <c r="D9204" s="5" t="s">
        <v>6</v>
      </c>
    </row>
    <row r="9205" spans="1:4">
      <c r="A9205" s="5">
        <v>51951</v>
      </c>
      <c r="B9205" s="5" t="s">
        <v>8744</v>
      </c>
      <c r="C9205" s="6">
        <v>42619.642858796295</v>
      </c>
      <c r="D9205" s="5" t="s">
        <v>239</v>
      </c>
    </row>
    <row r="9206" spans="1:4">
      <c r="A9206" s="5">
        <v>51950</v>
      </c>
      <c r="B9206" s="5" t="s">
        <v>6960</v>
      </c>
      <c r="C9206" s="6">
        <v>42619.642766203702</v>
      </c>
      <c r="D9206" s="5" t="s">
        <v>4</v>
      </c>
    </row>
    <row r="9207" spans="1:4">
      <c r="A9207" s="5">
        <v>51948</v>
      </c>
      <c r="B9207" s="5" t="s">
        <v>8747</v>
      </c>
      <c r="C9207" s="6">
        <v>42619.642083333332</v>
      </c>
      <c r="D9207" s="5" t="s">
        <v>6</v>
      </c>
    </row>
    <row r="9208" spans="1:4">
      <c r="A9208" s="5">
        <v>51947</v>
      </c>
      <c r="B9208" s="5" t="s">
        <v>868</v>
      </c>
      <c r="C9208" s="6">
        <v>42619.64167824074</v>
      </c>
      <c r="D9208" s="5" t="s">
        <v>79</v>
      </c>
    </row>
    <row r="9209" spans="1:4">
      <c r="A9209" s="5">
        <v>51946</v>
      </c>
      <c r="B9209" s="5" t="s">
        <v>8752</v>
      </c>
      <c r="C9209" s="6">
        <v>42619.641203703701</v>
      </c>
      <c r="D9209" s="5" t="s">
        <v>34</v>
      </c>
    </row>
    <row r="9210" spans="1:4">
      <c r="A9210" s="5">
        <v>51945</v>
      </c>
      <c r="B9210" s="5" t="s">
        <v>8755</v>
      </c>
      <c r="C9210" s="6">
        <v>42619.640949074077</v>
      </c>
      <c r="D9210" s="5" t="s">
        <v>6</v>
      </c>
    </row>
    <row r="9211" spans="1:4">
      <c r="A9211" s="5">
        <v>51943</v>
      </c>
      <c r="B9211" s="5" t="s">
        <v>3100</v>
      </c>
      <c r="C9211" s="6">
        <v>42619.6403125</v>
      </c>
      <c r="D9211" s="5" t="s">
        <v>81</v>
      </c>
    </row>
    <row r="9212" spans="1:4">
      <c r="A9212" s="5">
        <v>51942</v>
      </c>
      <c r="B9212" s="5" t="s">
        <v>1175</v>
      </c>
      <c r="C9212" s="6">
        <v>42619.639803240738</v>
      </c>
      <c r="D9212" s="5" t="s">
        <v>4</v>
      </c>
    </row>
    <row r="9213" spans="1:4">
      <c r="A9213" s="5">
        <v>51938</v>
      </c>
      <c r="B9213" s="5" t="s">
        <v>8762</v>
      </c>
      <c r="C9213" s="6">
        <v>42619.638194444444</v>
      </c>
      <c r="D9213" s="5" t="s">
        <v>81</v>
      </c>
    </row>
    <row r="9214" spans="1:4">
      <c r="A9214" s="5">
        <v>51935</v>
      </c>
      <c r="B9214" s="5" t="s">
        <v>8765</v>
      </c>
      <c r="C9214" s="6">
        <v>42619.637858796297</v>
      </c>
      <c r="D9214" s="5" t="s">
        <v>79</v>
      </c>
    </row>
    <row r="9215" spans="1:4">
      <c r="A9215" s="5">
        <v>51933</v>
      </c>
      <c r="B9215" s="5" t="s">
        <v>8768</v>
      </c>
      <c r="C9215" s="6">
        <v>42619.637546296297</v>
      </c>
      <c r="D9215" s="5" t="s">
        <v>34</v>
      </c>
    </row>
    <row r="9216" spans="1:4">
      <c r="A9216" s="5">
        <v>51932</v>
      </c>
      <c r="B9216" s="5" t="s">
        <v>8771</v>
      </c>
      <c r="C9216" s="6">
        <v>42619.637546296297</v>
      </c>
      <c r="D9216" s="5" t="s">
        <v>79</v>
      </c>
    </row>
    <row r="9217" spans="1:4">
      <c r="A9217" s="5">
        <v>51928</v>
      </c>
      <c r="B9217" s="5" t="s">
        <v>8772</v>
      </c>
      <c r="C9217" s="6">
        <v>42619.636956018519</v>
      </c>
      <c r="D9217" s="5" t="s">
        <v>79</v>
      </c>
    </row>
    <row r="9218" spans="1:4">
      <c r="A9218" s="5">
        <v>51927</v>
      </c>
      <c r="B9218" s="5" t="s">
        <v>8774</v>
      </c>
      <c r="C9218" s="6">
        <v>42619.63685185185</v>
      </c>
      <c r="D9218" s="5" t="s">
        <v>6</v>
      </c>
    </row>
    <row r="9219" spans="1:4">
      <c r="A9219" s="5">
        <v>51925</v>
      </c>
      <c r="B9219" s="5" t="s">
        <v>8777</v>
      </c>
      <c r="C9219" s="6">
        <v>42619.636284722219</v>
      </c>
      <c r="D9219" s="5" t="s">
        <v>85</v>
      </c>
    </row>
    <row r="9220" spans="1:4">
      <c r="A9220" s="5">
        <v>51924</v>
      </c>
      <c r="B9220" s="5" t="s">
        <v>8780</v>
      </c>
      <c r="C9220" s="6">
        <v>42619.63622685185</v>
      </c>
      <c r="D9220" s="5" t="s">
        <v>15</v>
      </c>
    </row>
    <row r="9221" spans="1:4">
      <c r="A9221" s="5">
        <v>51923</v>
      </c>
      <c r="B9221" s="5" t="s">
        <v>8783</v>
      </c>
      <c r="C9221" s="6">
        <v>42619.635625000003</v>
      </c>
      <c r="D9221" s="5" t="s">
        <v>79</v>
      </c>
    </row>
    <row r="9222" spans="1:4">
      <c r="A9222" s="5">
        <v>51922</v>
      </c>
      <c r="B9222" s="5" t="s">
        <v>8786</v>
      </c>
      <c r="C9222" s="6">
        <v>42619.635555555556</v>
      </c>
      <c r="D9222" s="5" t="s">
        <v>6</v>
      </c>
    </row>
    <row r="9223" spans="1:4">
      <c r="A9223" s="5">
        <v>51919</v>
      </c>
      <c r="B9223" s="5" t="s">
        <v>2733</v>
      </c>
      <c r="C9223" s="6">
        <v>42619.634444444448</v>
      </c>
      <c r="D9223" s="5" t="s">
        <v>42</v>
      </c>
    </row>
    <row r="9224" spans="1:4">
      <c r="A9224" s="5">
        <v>51915</v>
      </c>
      <c r="B9224" s="5" t="s">
        <v>5557</v>
      </c>
      <c r="C9224" s="6">
        <v>42619.632604166669</v>
      </c>
      <c r="D9224" s="5" t="s">
        <v>79</v>
      </c>
    </row>
    <row r="9225" spans="1:4">
      <c r="A9225" s="5">
        <v>51910</v>
      </c>
      <c r="B9225" s="5" t="s">
        <v>8792</v>
      </c>
      <c r="C9225" s="6">
        <v>42619.631006944444</v>
      </c>
      <c r="D9225" s="5" t="s">
        <v>79</v>
      </c>
    </row>
    <row r="9226" spans="1:4">
      <c r="A9226" s="5">
        <v>51909</v>
      </c>
      <c r="B9226" s="5" t="s">
        <v>8793</v>
      </c>
      <c r="C9226" s="6">
        <v>42619.630914351852</v>
      </c>
      <c r="D9226" s="5" t="s">
        <v>170</v>
      </c>
    </row>
    <row r="9227" spans="1:4">
      <c r="A9227" s="5">
        <v>51908</v>
      </c>
      <c r="B9227" s="5" t="s">
        <v>8795</v>
      </c>
      <c r="C9227" s="6">
        <v>42619.630879629629</v>
      </c>
      <c r="D9227" s="5" t="s">
        <v>81</v>
      </c>
    </row>
    <row r="9228" spans="1:4">
      <c r="A9228" s="5">
        <v>51904</v>
      </c>
      <c r="B9228" s="5" t="s">
        <v>2802</v>
      </c>
      <c r="C9228" s="6">
        <v>42619.630335648151</v>
      </c>
      <c r="D9228" s="5" t="s">
        <v>15</v>
      </c>
    </row>
    <row r="9229" spans="1:4">
      <c r="A9229" s="5">
        <v>51902</v>
      </c>
      <c r="B9229" s="5" t="s">
        <v>8798</v>
      </c>
      <c r="C9229" s="6">
        <v>42619.630277777775</v>
      </c>
      <c r="D9229" s="5" t="s">
        <v>4</v>
      </c>
    </row>
    <row r="9230" spans="1:4">
      <c r="A9230" s="5">
        <v>51901</v>
      </c>
      <c r="B9230" s="5" t="s">
        <v>3249</v>
      </c>
      <c r="C9230" s="6">
        <v>42619.630208333336</v>
      </c>
      <c r="D9230" s="5" t="s">
        <v>4</v>
      </c>
    </row>
    <row r="9231" spans="1:4">
      <c r="A9231" s="5">
        <v>51898</v>
      </c>
      <c r="B9231" s="5" t="s">
        <v>459</v>
      </c>
      <c r="C9231" s="6">
        <v>42619.629745370374</v>
      </c>
      <c r="D9231" s="5" t="s">
        <v>34</v>
      </c>
    </row>
    <row r="9232" spans="1:4">
      <c r="A9232" s="5">
        <v>51895</v>
      </c>
      <c r="B9232" s="5" t="s">
        <v>8803</v>
      </c>
      <c r="C9232" s="6">
        <v>42619.629189814812</v>
      </c>
      <c r="D9232" s="5" t="s">
        <v>34</v>
      </c>
    </row>
    <row r="9233" spans="1:4">
      <c r="A9233" s="5">
        <v>51894</v>
      </c>
      <c r="B9233" s="5" t="s">
        <v>8365</v>
      </c>
      <c r="C9233" s="6">
        <v>42619.628842592596</v>
      </c>
      <c r="D9233" s="5" t="s">
        <v>81</v>
      </c>
    </row>
    <row r="9234" spans="1:4">
      <c r="A9234" s="5">
        <v>51890</v>
      </c>
      <c r="B9234" s="5" t="s">
        <v>8808</v>
      </c>
      <c r="C9234" s="6">
        <v>42619.627986111111</v>
      </c>
      <c r="D9234" s="5" t="s">
        <v>85</v>
      </c>
    </row>
    <row r="9235" spans="1:4">
      <c r="A9235" s="5">
        <v>51889</v>
      </c>
      <c r="B9235" s="5" t="s">
        <v>2943</v>
      </c>
      <c r="C9235" s="6">
        <v>42619.627870370372</v>
      </c>
      <c r="D9235" s="5" t="s">
        <v>34</v>
      </c>
    </row>
    <row r="9236" spans="1:4">
      <c r="A9236" s="5">
        <v>51888</v>
      </c>
      <c r="B9236" s="5" t="s">
        <v>8813</v>
      </c>
      <c r="C9236" s="6">
        <v>42619.627789351849</v>
      </c>
      <c r="D9236" s="5" t="s">
        <v>15</v>
      </c>
    </row>
    <row r="9237" spans="1:4">
      <c r="A9237" s="5">
        <v>51887</v>
      </c>
      <c r="B9237" s="5" t="s">
        <v>8816</v>
      </c>
      <c r="C9237" s="6">
        <v>42619.627210648148</v>
      </c>
      <c r="D9237" s="5" t="s">
        <v>81</v>
      </c>
    </row>
    <row r="9238" spans="1:4">
      <c r="A9238" s="5">
        <v>51885</v>
      </c>
      <c r="B9238" s="5" t="s">
        <v>255</v>
      </c>
      <c r="C9238" s="6">
        <v>42619.62703703704</v>
      </c>
      <c r="D9238" s="5" t="s">
        <v>85</v>
      </c>
    </row>
    <row r="9239" spans="1:4">
      <c r="A9239" s="5">
        <v>51884</v>
      </c>
      <c r="B9239" s="5" t="s">
        <v>3170</v>
      </c>
      <c r="C9239" s="6">
        <v>42619.626851851855</v>
      </c>
      <c r="D9239" s="5" t="s">
        <v>4</v>
      </c>
    </row>
    <row r="9240" spans="1:4">
      <c r="A9240" s="5">
        <v>51882</v>
      </c>
      <c r="B9240" s="5" t="s">
        <v>8819</v>
      </c>
      <c r="C9240" s="6">
        <v>42619.626423611109</v>
      </c>
      <c r="D9240" s="5" t="s">
        <v>6</v>
      </c>
    </row>
    <row r="9241" spans="1:4">
      <c r="A9241" s="5">
        <v>51878</v>
      </c>
      <c r="B9241" s="5" t="s">
        <v>404</v>
      </c>
      <c r="C9241" s="6">
        <v>42619.625486111108</v>
      </c>
      <c r="D9241" s="5" t="s">
        <v>79</v>
      </c>
    </row>
    <row r="9242" spans="1:4">
      <c r="A9242" s="5">
        <v>51875</v>
      </c>
      <c r="B9242" s="5" t="s">
        <v>2682</v>
      </c>
      <c r="C9242" s="6">
        <v>42619.625243055554</v>
      </c>
      <c r="D9242" s="5" t="s">
        <v>4</v>
      </c>
    </row>
    <row r="9243" spans="1:4">
      <c r="A9243" s="5">
        <v>51873</v>
      </c>
      <c r="B9243" s="5" t="s">
        <v>8824</v>
      </c>
      <c r="C9243" s="6">
        <v>42619.624976851854</v>
      </c>
      <c r="D9243" s="5" t="s">
        <v>6</v>
      </c>
    </row>
    <row r="9244" spans="1:4">
      <c r="A9244" s="5">
        <v>51871</v>
      </c>
      <c r="B9244" s="5" t="s">
        <v>8827</v>
      </c>
      <c r="C9244" s="6">
        <v>42619.624907407408</v>
      </c>
      <c r="D9244" s="5" t="s">
        <v>42</v>
      </c>
    </row>
    <row r="9245" spans="1:4">
      <c r="A9245" s="5">
        <v>51870</v>
      </c>
      <c r="B9245" s="5" t="s">
        <v>8830</v>
      </c>
      <c r="C9245" s="6">
        <v>42619.6246875</v>
      </c>
      <c r="D9245" s="5" t="s">
        <v>81</v>
      </c>
    </row>
    <row r="9246" spans="1:4">
      <c r="A9246" s="5">
        <v>51869</v>
      </c>
      <c r="B9246" s="5" t="s">
        <v>8833</v>
      </c>
      <c r="C9246" s="6">
        <v>42619.624594907407</v>
      </c>
      <c r="D9246" s="5" t="s">
        <v>42</v>
      </c>
    </row>
    <row r="9247" spans="1:4">
      <c r="A9247" s="5">
        <v>51868</v>
      </c>
      <c r="B9247" s="5" t="s">
        <v>6960</v>
      </c>
      <c r="C9247" s="6">
        <v>42619.624490740738</v>
      </c>
      <c r="D9247" s="5" t="s">
        <v>4</v>
      </c>
    </row>
    <row r="9248" spans="1:4">
      <c r="A9248" s="5">
        <v>51866</v>
      </c>
      <c r="B9248" s="5" t="s">
        <v>4213</v>
      </c>
      <c r="C9248" s="6">
        <v>42619.62427083333</v>
      </c>
      <c r="D9248" s="5" t="s">
        <v>15</v>
      </c>
    </row>
    <row r="9249" spans="1:4">
      <c r="A9249" s="5">
        <v>51865</v>
      </c>
      <c r="B9249" s="5" t="s">
        <v>8838</v>
      </c>
      <c r="C9249" s="6">
        <v>42619.623981481483</v>
      </c>
      <c r="D9249" s="5" t="s">
        <v>85</v>
      </c>
    </row>
    <row r="9250" spans="1:4">
      <c r="A9250" s="5">
        <v>51863</v>
      </c>
      <c r="B9250" s="5" t="s">
        <v>8841</v>
      </c>
      <c r="C9250" s="6">
        <v>42619.623819444445</v>
      </c>
      <c r="D9250" s="5" t="s">
        <v>6</v>
      </c>
    </row>
    <row r="9251" spans="1:4">
      <c r="A9251" s="5">
        <v>51862</v>
      </c>
      <c r="B9251" s="5" t="s">
        <v>8844</v>
      </c>
      <c r="C9251" s="6">
        <v>42619.623807870368</v>
      </c>
      <c r="D9251" s="5" t="s">
        <v>170</v>
      </c>
    </row>
    <row r="9252" spans="1:4">
      <c r="A9252" s="5">
        <v>51860</v>
      </c>
      <c r="B9252" s="5" t="s">
        <v>8847</v>
      </c>
      <c r="C9252" s="6">
        <v>42619.622106481482</v>
      </c>
      <c r="D9252" s="5" t="s">
        <v>85</v>
      </c>
    </row>
    <row r="9253" spans="1:4">
      <c r="A9253" s="5">
        <v>51859</v>
      </c>
      <c r="B9253" s="5" t="s">
        <v>881</v>
      </c>
      <c r="C9253" s="6">
        <v>42619.62195601852</v>
      </c>
      <c r="D9253" s="5" t="s">
        <v>4</v>
      </c>
    </row>
    <row r="9254" spans="1:4">
      <c r="A9254" s="5">
        <v>51858</v>
      </c>
      <c r="B9254" s="5" t="s">
        <v>3513</v>
      </c>
      <c r="C9254" s="6">
        <v>42619.621851851851</v>
      </c>
      <c r="D9254" s="5" t="s">
        <v>85</v>
      </c>
    </row>
    <row r="9255" spans="1:4">
      <c r="A9255" s="5">
        <v>51854</v>
      </c>
      <c r="B9255" s="5" t="s">
        <v>901</v>
      </c>
      <c r="C9255" s="6">
        <v>42619.620266203703</v>
      </c>
      <c r="D9255" s="5" t="s">
        <v>21</v>
      </c>
    </row>
    <row r="9256" spans="1:4">
      <c r="A9256" s="5">
        <v>51853</v>
      </c>
      <c r="B9256" s="5" t="s">
        <v>723</v>
      </c>
      <c r="C9256" s="6">
        <v>42619.620208333334</v>
      </c>
      <c r="D9256" s="5" t="s">
        <v>85</v>
      </c>
    </row>
    <row r="9257" spans="1:4">
      <c r="A9257" s="5">
        <v>51852</v>
      </c>
      <c r="B9257" s="5" t="s">
        <v>8853</v>
      </c>
      <c r="C9257" s="6">
        <v>42619.620150462964</v>
      </c>
      <c r="D9257" s="5" t="s">
        <v>85</v>
      </c>
    </row>
    <row r="9258" spans="1:4">
      <c r="A9258" s="5">
        <v>51851</v>
      </c>
      <c r="B9258" s="5" t="s">
        <v>8855</v>
      </c>
      <c r="C9258" s="6">
        <v>42619.620023148149</v>
      </c>
      <c r="D9258" s="5" t="s">
        <v>21</v>
      </c>
    </row>
    <row r="9259" spans="1:4">
      <c r="A9259" s="5">
        <v>51849</v>
      </c>
      <c r="B9259" s="5" t="s">
        <v>8858</v>
      </c>
      <c r="C9259" s="6">
        <v>42619.619872685187</v>
      </c>
      <c r="D9259" s="5" t="s">
        <v>34</v>
      </c>
    </row>
    <row r="9260" spans="1:4">
      <c r="A9260" s="5">
        <v>51848</v>
      </c>
      <c r="B9260" s="5" t="s">
        <v>1402</v>
      </c>
      <c r="C9260" s="6">
        <v>42619.619756944441</v>
      </c>
      <c r="D9260" s="5" t="s">
        <v>21</v>
      </c>
    </row>
    <row r="9261" spans="1:4">
      <c r="A9261" s="5">
        <v>51847</v>
      </c>
      <c r="B9261" s="5" t="s">
        <v>399</v>
      </c>
      <c r="C9261" s="6">
        <v>42619.619467592594</v>
      </c>
      <c r="D9261" s="5" t="s">
        <v>21</v>
      </c>
    </row>
    <row r="9262" spans="1:4">
      <c r="A9262" s="5">
        <v>51846</v>
      </c>
      <c r="B9262" s="5" t="s">
        <v>7154</v>
      </c>
      <c r="C9262" s="6">
        <v>42619.61917824074</v>
      </c>
      <c r="D9262" s="5" t="s">
        <v>21</v>
      </c>
    </row>
    <row r="9263" spans="1:4">
      <c r="A9263" s="5">
        <v>51844</v>
      </c>
      <c r="B9263" s="5" t="s">
        <v>717</v>
      </c>
      <c r="C9263" s="6">
        <v>42619.618888888886</v>
      </c>
      <c r="D9263" s="5" t="s">
        <v>85</v>
      </c>
    </row>
    <row r="9264" spans="1:4">
      <c r="A9264" s="5">
        <v>51841</v>
      </c>
      <c r="B9264" s="5" t="s">
        <v>8863</v>
      </c>
      <c r="C9264" s="6">
        <v>42619.618587962963</v>
      </c>
      <c r="D9264" s="5" t="s">
        <v>81</v>
      </c>
    </row>
    <row r="9265" spans="1:4">
      <c r="A9265" s="5">
        <v>51840</v>
      </c>
      <c r="B9265" s="5" t="s">
        <v>755</v>
      </c>
      <c r="C9265" s="6">
        <v>42619.618483796294</v>
      </c>
      <c r="D9265" s="5" t="s">
        <v>21</v>
      </c>
    </row>
    <row r="9266" spans="1:4">
      <c r="A9266" s="5">
        <v>51839</v>
      </c>
      <c r="B9266" s="5" t="s">
        <v>1218</v>
      </c>
      <c r="C9266" s="6">
        <v>42619.61824074074</v>
      </c>
      <c r="D9266" s="5" t="s">
        <v>21</v>
      </c>
    </row>
    <row r="9267" spans="1:4">
      <c r="A9267" s="5">
        <v>51838</v>
      </c>
      <c r="B9267" s="5" t="s">
        <v>8868</v>
      </c>
      <c r="C9267" s="6">
        <v>42619.617928240739</v>
      </c>
      <c r="D9267" s="5" t="s">
        <v>21</v>
      </c>
    </row>
    <row r="9268" spans="1:4">
      <c r="A9268" s="5">
        <v>51837</v>
      </c>
      <c r="B9268" s="5" t="s">
        <v>903</v>
      </c>
      <c r="C9268" s="6">
        <v>42619.617754629631</v>
      </c>
      <c r="D9268" s="5" t="s">
        <v>85</v>
      </c>
    </row>
    <row r="9269" spans="1:4">
      <c r="A9269" s="5">
        <v>51836</v>
      </c>
      <c r="B9269" s="5" t="s">
        <v>255</v>
      </c>
      <c r="C9269" s="6">
        <v>42619.6175</v>
      </c>
      <c r="D9269" s="5" t="s">
        <v>85</v>
      </c>
    </row>
    <row r="9270" spans="1:4">
      <c r="A9270" s="5">
        <v>51834</v>
      </c>
      <c r="B9270" s="5" t="s">
        <v>8379</v>
      </c>
      <c r="C9270" s="6">
        <v>42619.617442129631</v>
      </c>
      <c r="D9270" s="5" t="s">
        <v>79</v>
      </c>
    </row>
    <row r="9271" spans="1:4">
      <c r="A9271" s="5">
        <v>51833</v>
      </c>
      <c r="B9271" s="5" t="s">
        <v>3603</v>
      </c>
      <c r="C9271" s="6">
        <v>42619.617395833331</v>
      </c>
      <c r="D9271" s="5" t="s">
        <v>21</v>
      </c>
    </row>
    <row r="9272" spans="1:4">
      <c r="A9272" s="5">
        <v>51830</v>
      </c>
      <c r="B9272" s="5" t="s">
        <v>801</v>
      </c>
      <c r="C9272" s="6">
        <v>42619.617037037038</v>
      </c>
      <c r="D9272" s="5" t="s">
        <v>21</v>
      </c>
    </row>
    <row r="9273" spans="1:4">
      <c r="A9273" s="5">
        <v>51828</v>
      </c>
      <c r="B9273" s="5" t="s">
        <v>747</v>
      </c>
      <c r="C9273" s="6">
        <v>42619.61681712963</v>
      </c>
      <c r="D9273" s="5" t="s">
        <v>21</v>
      </c>
    </row>
    <row r="9274" spans="1:4">
      <c r="A9274" s="5">
        <v>51827</v>
      </c>
      <c r="B9274" s="5" t="s">
        <v>8877</v>
      </c>
      <c r="C9274" s="6">
        <v>42619.616759259261</v>
      </c>
      <c r="D9274" s="5" t="s">
        <v>34</v>
      </c>
    </row>
    <row r="9275" spans="1:4">
      <c r="A9275" s="5">
        <v>51826</v>
      </c>
      <c r="B9275" s="5" t="s">
        <v>722</v>
      </c>
      <c r="C9275" s="6">
        <v>42619.616701388892</v>
      </c>
      <c r="D9275" s="5" t="s">
        <v>85</v>
      </c>
    </row>
    <row r="9276" spans="1:4">
      <c r="A9276" s="5">
        <v>51822</v>
      </c>
      <c r="B9276" s="5" t="s">
        <v>766</v>
      </c>
      <c r="C9276" s="6">
        <v>42619.616122685184</v>
      </c>
      <c r="D9276" s="5" t="s">
        <v>85</v>
      </c>
    </row>
    <row r="9277" spans="1:4">
      <c r="A9277" s="5">
        <v>51820</v>
      </c>
      <c r="B9277" s="5" t="s">
        <v>8880</v>
      </c>
      <c r="C9277" s="6">
        <v>42619.615671296298</v>
      </c>
      <c r="D9277" s="5" t="s">
        <v>4</v>
      </c>
    </row>
    <row r="9278" spans="1:4">
      <c r="A9278" s="5">
        <v>51819</v>
      </c>
      <c r="B9278" s="5" t="s">
        <v>8882</v>
      </c>
      <c r="C9278" s="6">
        <v>42619.615543981483</v>
      </c>
      <c r="D9278" s="5" t="s">
        <v>6</v>
      </c>
    </row>
    <row r="9279" spans="1:4">
      <c r="A9279" s="5">
        <v>51818</v>
      </c>
      <c r="B9279" s="5" t="s">
        <v>8884</v>
      </c>
      <c r="C9279" s="6">
        <v>42619.615347222221</v>
      </c>
      <c r="D9279" s="5" t="s">
        <v>15</v>
      </c>
    </row>
    <row r="9280" spans="1:4">
      <c r="A9280" s="5">
        <v>51817</v>
      </c>
      <c r="B9280" s="5" t="s">
        <v>1088</v>
      </c>
      <c r="C9280" s="6">
        <v>42619.615162037036</v>
      </c>
      <c r="D9280" s="5" t="s">
        <v>85</v>
      </c>
    </row>
    <row r="9281" spans="1:4">
      <c r="A9281" s="5">
        <v>51815</v>
      </c>
      <c r="B9281" s="5" t="s">
        <v>8889</v>
      </c>
      <c r="C9281" s="6">
        <v>42619.614571759259</v>
      </c>
      <c r="D9281" s="5" t="s">
        <v>6</v>
      </c>
    </row>
    <row r="9282" spans="1:4">
      <c r="A9282" s="5">
        <v>51814</v>
      </c>
      <c r="B9282" s="5" t="s">
        <v>2827</v>
      </c>
      <c r="C9282" s="6">
        <v>42619.614479166667</v>
      </c>
      <c r="D9282" s="5" t="s">
        <v>4</v>
      </c>
    </row>
    <row r="9283" spans="1:4">
      <c r="A9283" s="5">
        <v>51813</v>
      </c>
      <c r="B9283" s="5" t="s">
        <v>786</v>
      </c>
      <c r="C9283" s="6">
        <v>42619.614363425928</v>
      </c>
      <c r="D9283" s="5" t="s">
        <v>79</v>
      </c>
    </row>
    <row r="9284" spans="1:4">
      <c r="A9284" s="5">
        <v>51812</v>
      </c>
      <c r="B9284" s="5" t="s">
        <v>8894</v>
      </c>
      <c r="C9284" s="6">
        <v>42619.614212962966</v>
      </c>
      <c r="D9284" s="5" t="s">
        <v>34</v>
      </c>
    </row>
    <row r="9285" spans="1:4">
      <c r="A9285" s="5">
        <v>51811</v>
      </c>
      <c r="B9285" s="5" t="s">
        <v>534</v>
      </c>
      <c r="C9285" s="6">
        <v>42619.61414351852</v>
      </c>
      <c r="D9285" s="5" t="s">
        <v>4</v>
      </c>
    </row>
    <row r="9286" spans="1:4">
      <c r="A9286" s="5">
        <v>51809</v>
      </c>
      <c r="B9286" s="5" t="s">
        <v>4447</v>
      </c>
      <c r="C9286" s="6">
        <v>42619.613865740743</v>
      </c>
      <c r="D9286" s="5" t="s">
        <v>10</v>
      </c>
    </row>
    <row r="9287" spans="1:4">
      <c r="A9287" s="5">
        <v>51808</v>
      </c>
      <c r="B9287" s="5" t="s">
        <v>1076</v>
      </c>
      <c r="C9287" s="6">
        <v>42619.613796296297</v>
      </c>
      <c r="D9287" s="5" t="s">
        <v>85</v>
      </c>
    </row>
    <row r="9288" spans="1:4">
      <c r="A9288" s="5">
        <v>51807</v>
      </c>
      <c r="B9288" s="5" t="s">
        <v>8903</v>
      </c>
      <c r="C9288" s="6">
        <v>42619.61310185185</v>
      </c>
      <c r="D9288" s="5" t="s">
        <v>42</v>
      </c>
    </row>
    <row r="9289" spans="1:4">
      <c r="A9289" s="5">
        <v>51806</v>
      </c>
      <c r="B9289" s="5" t="s">
        <v>825</v>
      </c>
      <c r="C9289" s="6">
        <v>42619.613078703704</v>
      </c>
      <c r="D9289" s="5" t="s">
        <v>85</v>
      </c>
    </row>
    <row r="9290" spans="1:4">
      <c r="A9290" s="5">
        <v>51805</v>
      </c>
      <c r="B9290" s="5" t="s">
        <v>3261</v>
      </c>
      <c r="C9290" s="6">
        <v>42619.612662037034</v>
      </c>
      <c r="D9290" s="5" t="s">
        <v>6</v>
      </c>
    </row>
    <row r="9291" spans="1:4">
      <c r="A9291" s="5">
        <v>51804</v>
      </c>
      <c r="B9291" s="5" t="s">
        <v>732</v>
      </c>
      <c r="C9291" s="6">
        <v>42619.611909722225</v>
      </c>
      <c r="D9291" s="5" t="s">
        <v>85</v>
      </c>
    </row>
    <row r="9292" spans="1:4">
      <c r="A9292" s="5">
        <v>51803</v>
      </c>
      <c r="B9292" s="5" t="s">
        <v>8906</v>
      </c>
      <c r="C9292" s="6">
        <v>42619.611770833333</v>
      </c>
      <c r="D9292" s="5" t="s">
        <v>170</v>
      </c>
    </row>
    <row r="9293" spans="1:4">
      <c r="A9293" s="5">
        <v>51802</v>
      </c>
      <c r="B9293" s="5" t="s">
        <v>8909</v>
      </c>
      <c r="C9293" s="6">
        <v>42619.611747685187</v>
      </c>
      <c r="D9293" s="5" t="s">
        <v>170</v>
      </c>
    </row>
    <row r="9294" spans="1:4">
      <c r="A9294" s="5">
        <v>51801</v>
      </c>
      <c r="B9294" s="5" t="s">
        <v>8912</v>
      </c>
      <c r="C9294" s="6">
        <v>42619.611643518518</v>
      </c>
      <c r="D9294" s="5" t="s">
        <v>79</v>
      </c>
    </row>
    <row r="9295" spans="1:4">
      <c r="A9295" s="5">
        <v>51800</v>
      </c>
      <c r="B9295" s="5" t="s">
        <v>8915</v>
      </c>
      <c r="C9295" s="6">
        <v>42619.611527777779</v>
      </c>
      <c r="D9295" s="5" t="s">
        <v>60</v>
      </c>
    </row>
    <row r="9296" spans="1:4">
      <c r="A9296" s="5">
        <v>51799</v>
      </c>
      <c r="B9296" s="5" t="s">
        <v>914</v>
      </c>
      <c r="C9296" s="6">
        <v>42619.611273148148</v>
      </c>
      <c r="D9296" s="5" t="s">
        <v>85</v>
      </c>
    </row>
    <row r="9297" spans="1:4">
      <c r="A9297" s="5">
        <v>51798</v>
      </c>
      <c r="B9297" s="5" t="s">
        <v>1011</v>
      </c>
      <c r="C9297" s="6">
        <v>42619.610717592594</v>
      </c>
      <c r="D9297" s="5" t="s">
        <v>85</v>
      </c>
    </row>
    <row r="9298" spans="1:4">
      <c r="A9298" s="5">
        <v>51796</v>
      </c>
      <c r="B9298" s="5" t="s">
        <v>3686</v>
      </c>
      <c r="C9298" s="6">
        <v>42619.610150462962</v>
      </c>
      <c r="D9298" s="5" t="s">
        <v>4</v>
      </c>
    </row>
    <row r="9299" spans="1:4">
      <c r="A9299" s="5">
        <v>51795</v>
      </c>
      <c r="B9299" s="5" t="s">
        <v>999</v>
      </c>
      <c r="C9299" s="6">
        <v>42619.609965277778</v>
      </c>
      <c r="D9299" s="5" t="s">
        <v>85</v>
      </c>
    </row>
    <row r="9300" spans="1:4">
      <c r="A9300" s="5">
        <v>51794</v>
      </c>
      <c r="B9300" s="5" t="s">
        <v>236</v>
      </c>
      <c r="C9300" s="6">
        <v>42619.609155092592</v>
      </c>
      <c r="D9300" s="5" t="s">
        <v>6</v>
      </c>
    </row>
    <row r="9301" spans="1:4">
      <c r="A9301" s="5">
        <v>51793</v>
      </c>
      <c r="B9301" s="5" t="s">
        <v>8922</v>
      </c>
      <c r="C9301" s="6">
        <v>42619.608981481484</v>
      </c>
      <c r="D9301" s="5" t="s">
        <v>34</v>
      </c>
    </row>
    <row r="9302" spans="1:4">
      <c r="A9302" s="5">
        <v>51791</v>
      </c>
      <c r="B9302" s="5" t="s">
        <v>2682</v>
      </c>
      <c r="C9302" s="6">
        <v>42619.608865740738</v>
      </c>
      <c r="D9302" s="5" t="s">
        <v>4</v>
      </c>
    </row>
    <row r="9303" spans="1:4">
      <c r="A9303" s="5">
        <v>51790</v>
      </c>
      <c r="B9303" s="5" t="s">
        <v>870</v>
      </c>
      <c r="C9303" s="6">
        <v>42619.608564814815</v>
      </c>
      <c r="D9303" s="5" t="s">
        <v>85</v>
      </c>
    </row>
    <row r="9304" spans="1:4">
      <c r="A9304" s="5">
        <v>51789</v>
      </c>
      <c r="B9304" s="5" t="s">
        <v>4038</v>
      </c>
      <c r="C9304" s="6">
        <v>42619.608124999999</v>
      </c>
      <c r="D9304" s="5" t="s">
        <v>85</v>
      </c>
    </row>
    <row r="9305" spans="1:4">
      <c r="A9305" s="5">
        <v>51788</v>
      </c>
      <c r="B9305" s="5" t="s">
        <v>739</v>
      </c>
      <c r="C9305" s="6">
        <v>42619.607824074075</v>
      </c>
      <c r="D9305" s="5" t="s">
        <v>85</v>
      </c>
    </row>
    <row r="9306" spans="1:4">
      <c r="A9306" s="5">
        <v>51787</v>
      </c>
      <c r="B9306" s="5" t="s">
        <v>8925</v>
      </c>
      <c r="C9306" s="6">
        <v>42619.607800925929</v>
      </c>
      <c r="D9306" s="5" t="s">
        <v>81</v>
      </c>
    </row>
    <row r="9307" spans="1:4">
      <c r="A9307" s="5">
        <v>51786</v>
      </c>
      <c r="B9307" s="5" t="s">
        <v>8928</v>
      </c>
      <c r="C9307" s="6">
        <v>42619.607789351852</v>
      </c>
      <c r="D9307" s="5" t="s">
        <v>170</v>
      </c>
    </row>
    <row r="9308" spans="1:4">
      <c r="A9308" s="5">
        <v>51785</v>
      </c>
      <c r="B9308" s="5" t="s">
        <v>6960</v>
      </c>
      <c r="C9308" s="6">
        <v>42619.607546296298</v>
      </c>
      <c r="D9308" s="5" t="s">
        <v>4</v>
      </c>
    </row>
    <row r="9309" spans="1:4">
      <c r="A9309" s="5">
        <v>51784</v>
      </c>
      <c r="B9309" s="5" t="s">
        <v>8882</v>
      </c>
      <c r="C9309" s="6">
        <v>42619.607511574075</v>
      </c>
      <c r="D9309" s="5" t="s">
        <v>6</v>
      </c>
    </row>
    <row r="9310" spans="1:4">
      <c r="A9310" s="5">
        <v>51783</v>
      </c>
      <c r="B9310" s="5" t="s">
        <v>753</v>
      </c>
      <c r="C9310" s="6">
        <v>42619.607268518521</v>
      </c>
      <c r="D9310" s="5" t="s">
        <v>85</v>
      </c>
    </row>
    <row r="9311" spans="1:4">
      <c r="A9311" s="5">
        <v>51782</v>
      </c>
      <c r="B9311" s="5" t="s">
        <v>8931</v>
      </c>
      <c r="C9311" s="6">
        <v>42619.606666666667</v>
      </c>
      <c r="D9311" s="5" t="s">
        <v>248</v>
      </c>
    </row>
    <row r="9312" spans="1:4">
      <c r="A9312" s="5">
        <v>51781</v>
      </c>
      <c r="B9312" s="5" t="s">
        <v>2827</v>
      </c>
      <c r="C9312" s="6">
        <v>42619.606631944444</v>
      </c>
      <c r="D9312" s="5" t="s">
        <v>4</v>
      </c>
    </row>
    <row r="9313" spans="1:4">
      <c r="A9313" s="5">
        <v>51780</v>
      </c>
      <c r="B9313" s="5" t="s">
        <v>8934</v>
      </c>
      <c r="C9313" s="6">
        <v>42619.606620370374</v>
      </c>
      <c r="D9313" s="5" t="s">
        <v>85</v>
      </c>
    </row>
    <row r="9314" spans="1:4">
      <c r="A9314" s="5">
        <v>51778</v>
      </c>
      <c r="B9314" s="5" t="s">
        <v>881</v>
      </c>
      <c r="C9314" s="6">
        <v>42619.606539351851</v>
      </c>
      <c r="D9314" s="5" t="s">
        <v>4</v>
      </c>
    </row>
    <row r="9315" spans="1:4">
      <c r="A9315" s="5">
        <v>51777</v>
      </c>
      <c r="B9315" s="5" t="s">
        <v>8937</v>
      </c>
      <c r="C9315" s="6">
        <v>42619.606481481482</v>
      </c>
      <c r="D9315" s="5" t="s">
        <v>653</v>
      </c>
    </row>
    <row r="9316" spans="1:4">
      <c r="A9316" s="5">
        <v>51776</v>
      </c>
      <c r="B9316" s="5" t="s">
        <v>8940</v>
      </c>
      <c r="C9316" s="6">
        <v>42619.606469907405</v>
      </c>
      <c r="D9316" s="5" t="s">
        <v>79</v>
      </c>
    </row>
    <row r="9317" spans="1:4">
      <c r="A9317" s="5">
        <v>51775</v>
      </c>
      <c r="B9317" s="5" t="s">
        <v>949</v>
      </c>
      <c r="C9317" s="6">
        <v>42619.606273148151</v>
      </c>
      <c r="D9317" s="5" t="s">
        <v>6</v>
      </c>
    </row>
    <row r="9318" spans="1:4">
      <c r="A9318" s="5">
        <v>51774</v>
      </c>
      <c r="B9318" s="5" t="s">
        <v>1593</v>
      </c>
      <c r="C9318" s="6">
        <v>42619.606122685182</v>
      </c>
      <c r="D9318" s="5" t="s">
        <v>4</v>
      </c>
    </row>
    <row r="9319" spans="1:4">
      <c r="A9319" s="5">
        <v>51773</v>
      </c>
      <c r="B9319" s="5" t="s">
        <v>766</v>
      </c>
      <c r="C9319" s="6">
        <v>42619.60596064815</v>
      </c>
      <c r="D9319" s="5" t="s">
        <v>85</v>
      </c>
    </row>
    <row r="9320" spans="1:4">
      <c r="A9320" s="5">
        <v>51770</v>
      </c>
      <c r="B9320" s="5" t="s">
        <v>717</v>
      </c>
      <c r="C9320" s="6">
        <v>42619.605243055557</v>
      </c>
      <c r="D9320" s="5" t="s">
        <v>85</v>
      </c>
    </row>
    <row r="9321" spans="1:4">
      <c r="A9321" s="5">
        <v>51769</v>
      </c>
      <c r="B9321" s="5" t="s">
        <v>3261</v>
      </c>
      <c r="C9321" s="6">
        <v>42619.605208333334</v>
      </c>
      <c r="D9321" s="5" t="s">
        <v>6</v>
      </c>
    </row>
    <row r="9322" spans="1:4">
      <c r="A9322" s="5">
        <v>51768</v>
      </c>
      <c r="B9322" s="5" t="s">
        <v>8947</v>
      </c>
      <c r="C9322" s="6">
        <v>42619.605046296296</v>
      </c>
      <c r="D9322" s="5" t="s">
        <v>85</v>
      </c>
    </row>
    <row r="9323" spans="1:4">
      <c r="A9323" s="5">
        <v>51767</v>
      </c>
      <c r="B9323" s="5" t="s">
        <v>3170</v>
      </c>
      <c r="C9323" s="6">
        <v>42619.604791666665</v>
      </c>
      <c r="D9323" s="5" t="s">
        <v>4</v>
      </c>
    </row>
    <row r="9324" spans="1:4">
      <c r="A9324" s="5">
        <v>51766</v>
      </c>
      <c r="B9324" s="5" t="s">
        <v>1004</v>
      </c>
      <c r="C9324" s="6">
        <v>42619.604594907411</v>
      </c>
      <c r="D9324" s="5" t="s">
        <v>85</v>
      </c>
    </row>
    <row r="9325" spans="1:4">
      <c r="A9325" s="5">
        <v>51765</v>
      </c>
      <c r="B9325" s="5" t="s">
        <v>8952</v>
      </c>
      <c r="C9325" s="6">
        <v>42619.604467592595</v>
      </c>
      <c r="D9325" s="5" t="s">
        <v>6</v>
      </c>
    </row>
    <row r="9326" spans="1:4">
      <c r="A9326" s="5">
        <v>51764</v>
      </c>
      <c r="B9326" s="5" t="s">
        <v>931</v>
      </c>
      <c r="C9326" s="6">
        <v>42619.604016203702</v>
      </c>
      <c r="D9326" s="5" t="s">
        <v>85</v>
      </c>
    </row>
    <row r="9327" spans="1:4">
      <c r="A9327" s="5">
        <v>51763</v>
      </c>
      <c r="B9327" s="5" t="s">
        <v>8957</v>
      </c>
      <c r="C9327" s="6">
        <v>42619.603460648148</v>
      </c>
      <c r="D9327" s="5" t="s">
        <v>79</v>
      </c>
    </row>
    <row r="9328" spans="1:4">
      <c r="A9328" s="5">
        <v>51762</v>
      </c>
      <c r="B9328" s="5" t="s">
        <v>836</v>
      </c>
      <c r="C9328" s="6">
        <v>42619.603333333333</v>
      </c>
      <c r="D9328" s="5" t="s">
        <v>85</v>
      </c>
    </row>
    <row r="9329" spans="1:4">
      <c r="A9329" s="5">
        <v>51761</v>
      </c>
      <c r="B9329" s="5" t="s">
        <v>1443</v>
      </c>
      <c r="C9329" s="6">
        <v>42619.602708333332</v>
      </c>
      <c r="D9329" s="5" t="s">
        <v>85</v>
      </c>
    </row>
    <row r="9330" spans="1:4">
      <c r="A9330" s="5">
        <v>51759</v>
      </c>
      <c r="B9330" s="5" t="s">
        <v>8964</v>
      </c>
      <c r="C9330" s="6">
        <v>42619.602071759262</v>
      </c>
      <c r="D9330" s="5" t="s">
        <v>85</v>
      </c>
    </row>
    <row r="9331" spans="1:4">
      <c r="A9331" s="5">
        <v>51757</v>
      </c>
      <c r="B9331" s="5" t="s">
        <v>76</v>
      </c>
      <c r="C9331" s="6">
        <v>42619.601655092592</v>
      </c>
      <c r="D9331" s="5" t="s">
        <v>6</v>
      </c>
    </row>
    <row r="9332" spans="1:4">
      <c r="A9332" s="5">
        <v>51755</v>
      </c>
      <c r="B9332" s="5" t="s">
        <v>722</v>
      </c>
      <c r="C9332" s="6">
        <v>42619.601319444446</v>
      </c>
      <c r="D9332" s="5" t="s">
        <v>85</v>
      </c>
    </row>
    <row r="9333" spans="1:4">
      <c r="A9333" s="5">
        <v>51753</v>
      </c>
      <c r="B9333" s="5" t="s">
        <v>5328</v>
      </c>
      <c r="C9333" s="6">
        <v>42619.601018518515</v>
      </c>
      <c r="D9333" s="5" t="s">
        <v>4</v>
      </c>
    </row>
    <row r="9334" spans="1:4">
      <c r="A9334" s="5">
        <v>51752</v>
      </c>
      <c r="B9334" s="5" t="s">
        <v>8971</v>
      </c>
      <c r="C9334" s="6">
        <v>42619.600706018522</v>
      </c>
      <c r="D9334" s="5" t="s">
        <v>85</v>
      </c>
    </row>
    <row r="9335" spans="1:4">
      <c r="A9335" s="5">
        <v>51751</v>
      </c>
      <c r="B9335" s="5" t="s">
        <v>8974</v>
      </c>
      <c r="C9335" s="6">
        <v>42619.600462962961</v>
      </c>
      <c r="D9335" s="5" t="s">
        <v>170</v>
      </c>
    </row>
    <row r="9336" spans="1:4">
      <c r="A9336" s="5">
        <v>51749</v>
      </c>
      <c r="B9336" s="5" t="s">
        <v>8977</v>
      </c>
      <c r="C9336" s="6">
        <v>42619.60015046296</v>
      </c>
      <c r="D9336" s="5" t="s">
        <v>6</v>
      </c>
    </row>
    <row r="9337" spans="1:4">
      <c r="A9337" s="5">
        <v>51748</v>
      </c>
      <c r="B9337" s="5" t="s">
        <v>805</v>
      </c>
      <c r="C9337" s="6">
        <v>42619.600138888891</v>
      </c>
      <c r="D9337" s="5" t="s">
        <v>85</v>
      </c>
    </row>
    <row r="9338" spans="1:4">
      <c r="A9338" s="5">
        <v>51747</v>
      </c>
      <c r="B9338" s="5" t="s">
        <v>196</v>
      </c>
      <c r="C9338" s="6">
        <v>42619.6</v>
      </c>
      <c r="D9338" s="5" t="s">
        <v>6</v>
      </c>
    </row>
    <row r="9339" spans="1:4">
      <c r="A9339" s="5">
        <v>51745</v>
      </c>
      <c r="B9339" s="5" t="s">
        <v>8984</v>
      </c>
      <c r="C9339" s="6">
        <v>42619.599456018521</v>
      </c>
      <c r="D9339" s="5" t="s">
        <v>19</v>
      </c>
    </row>
    <row r="9340" spans="1:4">
      <c r="A9340" s="5">
        <v>51743</v>
      </c>
      <c r="B9340" s="5" t="s">
        <v>6960</v>
      </c>
      <c r="C9340" s="6">
        <v>42619.599224537036</v>
      </c>
      <c r="D9340" s="5" t="s">
        <v>4</v>
      </c>
    </row>
    <row r="9341" spans="1:4">
      <c r="A9341" s="5">
        <v>51741</v>
      </c>
      <c r="B9341" s="5" t="s">
        <v>1002</v>
      </c>
      <c r="C9341" s="6">
        <v>42619.599108796298</v>
      </c>
      <c r="D9341" s="5" t="s">
        <v>85</v>
      </c>
    </row>
    <row r="9342" spans="1:4">
      <c r="A9342" s="5">
        <v>51740</v>
      </c>
      <c r="B9342" s="5" t="s">
        <v>8989</v>
      </c>
      <c r="C9342" s="6">
        <v>42619.598969907405</v>
      </c>
      <c r="D9342" s="5" t="s">
        <v>6</v>
      </c>
    </row>
    <row r="9343" spans="1:4">
      <c r="A9343" s="5">
        <v>51738</v>
      </c>
      <c r="B9343" s="5" t="s">
        <v>8991</v>
      </c>
      <c r="C9343" s="6">
        <v>42619.59883101852</v>
      </c>
      <c r="D9343" s="5" t="s">
        <v>6</v>
      </c>
    </row>
    <row r="9344" spans="1:4">
      <c r="A9344" s="5">
        <v>51736</v>
      </c>
      <c r="B9344" s="5" t="s">
        <v>399</v>
      </c>
      <c r="C9344" s="6">
        <v>42619.598368055558</v>
      </c>
      <c r="D9344" s="5" t="s">
        <v>85</v>
      </c>
    </row>
    <row r="9345" spans="1:4">
      <c r="A9345" s="5">
        <v>51735</v>
      </c>
      <c r="B9345" s="5" t="s">
        <v>2014</v>
      </c>
      <c r="C9345" s="6">
        <v>42619.597731481481</v>
      </c>
      <c r="D9345" s="5" t="s">
        <v>85</v>
      </c>
    </row>
    <row r="9346" spans="1:4">
      <c r="A9346" s="5">
        <v>51734</v>
      </c>
      <c r="B9346" s="5" t="s">
        <v>3261</v>
      </c>
      <c r="C9346" s="6">
        <v>42619.597546296296</v>
      </c>
      <c r="D9346" s="5" t="s">
        <v>6</v>
      </c>
    </row>
    <row r="9347" spans="1:4">
      <c r="A9347" s="5">
        <v>51732</v>
      </c>
      <c r="B9347" s="5" t="s">
        <v>8997</v>
      </c>
      <c r="C9347" s="6">
        <v>42619.597326388888</v>
      </c>
      <c r="D9347" s="5" t="s">
        <v>34</v>
      </c>
    </row>
    <row r="9348" spans="1:4">
      <c r="A9348" s="5">
        <v>51731</v>
      </c>
      <c r="B9348" s="5" t="s">
        <v>8853</v>
      </c>
      <c r="C9348" s="6">
        <v>42619.597303240742</v>
      </c>
      <c r="D9348" s="5" t="s">
        <v>85</v>
      </c>
    </row>
    <row r="9349" spans="1:4">
      <c r="A9349" s="5">
        <v>51730</v>
      </c>
      <c r="B9349" s="5" t="s">
        <v>846</v>
      </c>
      <c r="C9349" s="6">
        <v>42619.59715277778</v>
      </c>
      <c r="D9349" s="5" t="s">
        <v>85</v>
      </c>
    </row>
    <row r="9350" spans="1:4">
      <c r="A9350" s="5">
        <v>51729</v>
      </c>
      <c r="B9350" s="5" t="s">
        <v>9003</v>
      </c>
      <c r="C9350" s="6">
        <v>42619.59710648148</v>
      </c>
      <c r="D9350" s="5" t="s">
        <v>81</v>
      </c>
    </row>
    <row r="9351" spans="1:4">
      <c r="A9351" s="5">
        <v>51728</v>
      </c>
      <c r="B9351" s="5" t="s">
        <v>9006</v>
      </c>
      <c r="C9351" s="6">
        <v>42619.597083333334</v>
      </c>
      <c r="D9351" s="5" t="s">
        <v>85</v>
      </c>
    </row>
    <row r="9352" spans="1:4">
      <c r="A9352" s="5">
        <v>51727</v>
      </c>
      <c r="B9352" s="5" t="s">
        <v>9009</v>
      </c>
      <c r="C9352" s="6">
        <v>42619.596620370372</v>
      </c>
      <c r="D9352" s="5" t="s">
        <v>81</v>
      </c>
    </row>
    <row r="9353" spans="1:4">
      <c r="A9353" s="5">
        <v>51726</v>
      </c>
      <c r="B9353" s="5" t="s">
        <v>801</v>
      </c>
      <c r="C9353" s="6">
        <v>42619.596608796295</v>
      </c>
      <c r="D9353" s="5" t="s">
        <v>85</v>
      </c>
    </row>
    <row r="9354" spans="1:4">
      <c r="A9354" s="5">
        <v>51725</v>
      </c>
      <c r="B9354" s="5" t="s">
        <v>9014</v>
      </c>
      <c r="C9354" s="6">
        <v>42619.596435185187</v>
      </c>
      <c r="D9354" s="5" t="s">
        <v>4</v>
      </c>
    </row>
    <row r="9355" spans="1:4">
      <c r="A9355" s="5">
        <v>51724</v>
      </c>
      <c r="B9355" s="5" t="s">
        <v>9016</v>
      </c>
      <c r="C9355" s="6">
        <v>42619.596412037034</v>
      </c>
      <c r="D9355" s="5" t="s">
        <v>4</v>
      </c>
    </row>
    <row r="9356" spans="1:4">
      <c r="A9356" s="5">
        <v>51723</v>
      </c>
      <c r="B9356" s="5" t="s">
        <v>9018</v>
      </c>
      <c r="C9356" s="6">
        <v>42619.596331018518</v>
      </c>
      <c r="D9356" s="5" t="s">
        <v>34</v>
      </c>
    </row>
    <row r="9357" spans="1:4">
      <c r="A9357" s="5">
        <v>51721</v>
      </c>
      <c r="B9357" s="5" t="s">
        <v>9021</v>
      </c>
      <c r="C9357" s="6">
        <v>42619.596238425926</v>
      </c>
      <c r="D9357" s="5" t="s">
        <v>6</v>
      </c>
    </row>
    <row r="9358" spans="1:4">
      <c r="A9358" s="5">
        <v>51720</v>
      </c>
      <c r="B9358" s="5" t="s">
        <v>7287</v>
      </c>
      <c r="C9358" s="6">
        <v>42619.596122685187</v>
      </c>
      <c r="D9358" s="5" t="s">
        <v>34</v>
      </c>
    </row>
    <row r="9359" spans="1:4">
      <c r="A9359" s="5">
        <v>51718</v>
      </c>
      <c r="B9359" s="5" t="s">
        <v>878</v>
      </c>
      <c r="C9359" s="6">
        <v>42619.596006944441</v>
      </c>
      <c r="D9359" s="5" t="s">
        <v>85</v>
      </c>
    </row>
    <row r="9360" spans="1:4">
      <c r="A9360" s="5">
        <v>51716</v>
      </c>
      <c r="B9360" s="5" t="s">
        <v>2900</v>
      </c>
      <c r="C9360" s="6">
        <v>42619.595636574071</v>
      </c>
      <c r="D9360" s="5" t="s">
        <v>79</v>
      </c>
    </row>
    <row r="9361" spans="1:4">
      <c r="A9361" s="5">
        <v>51714</v>
      </c>
      <c r="B9361" s="5" t="s">
        <v>4309</v>
      </c>
      <c r="C9361" s="6">
        <v>42619.595405092594</v>
      </c>
      <c r="D9361" s="5" t="s">
        <v>85</v>
      </c>
    </row>
    <row r="9362" spans="1:4">
      <c r="A9362" s="5">
        <v>51713</v>
      </c>
      <c r="B9362" s="5" t="s">
        <v>2827</v>
      </c>
      <c r="C9362" s="6">
        <v>42619.595092592594</v>
      </c>
      <c r="D9362" s="5" t="s">
        <v>4</v>
      </c>
    </row>
    <row r="9363" spans="1:4">
      <c r="A9363" s="5">
        <v>51711</v>
      </c>
      <c r="B9363" s="5" t="s">
        <v>9028</v>
      </c>
      <c r="C9363" s="6">
        <v>42619.594861111109</v>
      </c>
      <c r="D9363" s="5" t="s">
        <v>170</v>
      </c>
    </row>
    <row r="9364" spans="1:4">
      <c r="A9364" s="5">
        <v>51710</v>
      </c>
      <c r="B9364" s="5" t="s">
        <v>3686</v>
      </c>
      <c r="C9364" s="6">
        <v>42619.594201388885</v>
      </c>
      <c r="D9364" s="5" t="s">
        <v>4</v>
      </c>
    </row>
    <row r="9365" spans="1:4">
      <c r="A9365" s="5">
        <v>51709</v>
      </c>
      <c r="B9365" s="5" t="s">
        <v>622</v>
      </c>
      <c r="C9365" s="6">
        <v>42619.594131944446</v>
      </c>
      <c r="D9365" s="5" t="s">
        <v>170</v>
      </c>
    </row>
    <row r="9366" spans="1:4">
      <c r="A9366" s="5">
        <v>51707</v>
      </c>
      <c r="B9366" s="5" t="s">
        <v>8127</v>
      </c>
      <c r="C9366" s="6">
        <v>42619.594097222223</v>
      </c>
      <c r="D9366" s="5" t="s">
        <v>4</v>
      </c>
    </row>
    <row r="9367" spans="1:4">
      <c r="A9367" s="5">
        <v>51705</v>
      </c>
      <c r="B9367" s="5" t="s">
        <v>202</v>
      </c>
      <c r="C9367" s="6">
        <v>42619.593981481485</v>
      </c>
      <c r="D9367" s="5" t="s">
        <v>10</v>
      </c>
    </row>
    <row r="9368" spans="1:4">
      <c r="A9368" s="5">
        <v>51702</v>
      </c>
      <c r="B9368" s="5" t="s">
        <v>9035</v>
      </c>
      <c r="C9368" s="6">
        <v>42619.593333333331</v>
      </c>
      <c r="D9368" s="5" t="s">
        <v>10</v>
      </c>
    </row>
    <row r="9369" spans="1:4">
      <c r="A9369" s="5">
        <v>51701</v>
      </c>
      <c r="B9369" s="5" t="s">
        <v>3730</v>
      </c>
      <c r="C9369" s="6">
        <v>42619.593263888892</v>
      </c>
      <c r="D9369" s="5" t="s">
        <v>4</v>
      </c>
    </row>
    <row r="9370" spans="1:4">
      <c r="A9370" s="5">
        <v>51700</v>
      </c>
      <c r="B9370" s="5" t="s">
        <v>9038</v>
      </c>
      <c r="C9370" s="6">
        <v>42619.592256944445</v>
      </c>
      <c r="D9370" s="5" t="s">
        <v>79</v>
      </c>
    </row>
    <row r="9371" spans="1:4">
      <c r="A9371" s="5">
        <v>51699</v>
      </c>
      <c r="B9371" s="5" t="s">
        <v>257</v>
      </c>
      <c r="C9371" s="6">
        <v>42619.591643518521</v>
      </c>
      <c r="D9371" s="5" t="s">
        <v>34</v>
      </c>
    </row>
    <row r="9372" spans="1:4">
      <c r="A9372" s="5">
        <v>51698</v>
      </c>
      <c r="B9372" s="5" t="s">
        <v>739</v>
      </c>
      <c r="C9372" s="6">
        <v>42619.590891203705</v>
      </c>
      <c r="D9372" s="5" t="s">
        <v>79</v>
      </c>
    </row>
    <row r="9373" spans="1:4">
      <c r="A9373" s="5">
        <v>51697</v>
      </c>
      <c r="B9373" s="5" t="s">
        <v>9043</v>
      </c>
      <c r="C9373" s="6">
        <v>42619.590798611112</v>
      </c>
      <c r="D9373" s="5" t="s">
        <v>34</v>
      </c>
    </row>
    <row r="9374" spans="1:4">
      <c r="A9374" s="5">
        <v>51696</v>
      </c>
      <c r="B9374" s="5" t="s">
        <v>409</v>
      </c>
      <c r="C9374" s="6">
        <v>42619.590081018519</v>
      </c>
      <c r="D9374" s="5" t="s">
        <v>79</v>
      </c>
    </row>
    <row r="9375" spans="1:4">
      <c r="A9375" s="5">
        <v>51695</v>
      </c>
      <c r="B9375" s="5" t="s">
        <v>9048</v>
      </c>
      <c r="C9375" s="6">
        <v>42619.59002314815</v>
      </c>
      <c r="D9375" s="5" t="s">
        <v>85</v>
      </c>
    </row>
    <row r="9376" spans="1:4">
      <c r="A9376" s="5">
        <v>51694</v>
      </c>
      <c r="B9376" s="5" t="s">
        <v>3249</v>
      </c>
      <c r="C9376" s="6">
        <v>42619.589745370373</v>
      </c>
      <c r="D9376" s="5" t="s">
        <v>4</v>
      </c>
    </row>
    <row r="9377" spans="1:4">
      <c r="A9377" s="5">
        <v>51693</v>
      </c>
      <c r="B9377" s="5" t="s">
        <v>9051</v>
      </c>
      <c r="C9377" s="6">
        <v>42619.589201388888</v>
      </c>
      <c r="D9377" s="5" t="s">
        <v>653</v>
      </c>
    </row>
    <row r="9378" spans="1:4">
      <c r="A9378" s="5">
        <v>51691</v>
      </c>
      <c r="B9378" s="5" t="s">
        <v>9054</v>
      </c>
      <c r="C9378" s="6">
        <v>42619.589108796295</v>
      </c>
      <c r="D9378" s="5" t="s">
        <v>79</v>
      </c>
    </row>
    <row r="9379" spans="1:4">
      <c r="A9379" s="5">
        <v>51688</v>
      </c>
      <c r="B9379" s="5" t="s">
        <v>9057</v>
      </c>
      <c r="C9379" s="6">
        <v>42619.588750000003</v>
      </c>
      <c r="D9379" s="5" t="s">
        <v>248</v>
      </c>
    </row>
    <row r="9380" spans="1:4">
      <c r="A9380" s="5">
        <v>51687</v>
      </c>
      <c r="B9380" s="5" t="s">
        <v>9060</v>
      </c>
      <c r="C9380" s="6">
        <v>42619.588587962964</v>
      </c>
      <c r="D9380" s="5" t="s">
        <v>6</v>
      </c>
    </row>
    <row r="9381" spans="1:4">
      <c r="A9381" s="5">
        <v>51686</v>
      </c>
      <c r="B9381" s="5" t="s">
        <v>7754</v>
      </c>
      <c r="C9381" s="6">
        <v>42619.588425925926</v>
      </c>
      <c r="D9381" s="5" t="s">
        <v>42</v>
      </c>
    </row>
    <row r="9382" spans="1:4">
      <c r="A9382" s="5">
        <v>51685</v>
      </c>
      <c r="B9382" s="5" t="s">
        <v>9065</v>
      </c>
      <c r="C9382" s="6">
        <v>42619.587465277778</v>
      </c>
      <c r="D9382" s="5" t="s">
        <v>239</v>
      </c>
    </row>
    <row r="9383" spans="1:4">
      <c r="A9383" s="5">
        <v>51683</v>
      </c>
      <c r="B9383" s="5" t="s">
        <v>9068</v>
      </c>
      <c r="C9383" s="6">
        <v>42619.587280092594</v>
      </c>
      <c r="D9383" s="5" t="s">
        <v>85</v>
      </c>
    </row>
    <row r="9384" spans="1:4">
      <c r="A9384" s="5">
        <v>51682</v>
      </c>
      <c r="B9384" s="5" t="s">
        <v>9071</v>
      </c>
      <c r="C9384" s="6">
        <v>42619.587083333332</v>
      </c>
      <c r="D9384" s="5" t="s">
        <v>34</v>
      </c>
    </row>
    <row r="9385" spans="1:4">
      <c r="A9385" s="5">
        <v>51680</v>
      </c>
      <c r="B9385" s="5" t="s">
        <v>2682</v>
      </c>
      <c r="C9385" s="6">
        <v>42619.58693287037</v>
      </c>
      <c r="D9385" s="5" t="s">
        <v>4</v>
      </c>
    </row>
    <row r="9386" spans="1:4">
      <c r="A9386" s="5">
        <v>51679</v>
      </c>
      <c r="B9386" s="5" t="s">
        <v>9074</v>
      </c>
      <c r="C9386" s="6">
        <v>42619.586631944447</v>
      </c>
      <c r="D9386" s="5" t="s">
        <v>170</v>
      </c>
    </row>
    <row r="9387" spans="1:4">
      <c r="A9387" s="5">
        <v>51677</v>
      </c>
      <c r="B9387" s="5" t="s">
        <v>3003</v>
      </c>
      <c r="C9387" s="6">
        <v>42619.586145833331</v>
      </c>
      <c r="D9387" s="5" t="s">
        <v>6</v>
      </c>
    </row>
    <row r="9388" spans="1:4">
      <c r="A9388" s="5">
        <v>51676</v>
      </c>
      <c r="B9388" s="5" t="s">
        <v>9076</v>
      </c>
      <c r="C9388" s="6">
        <v>42619.586041666669</v>
      </c>
      <c r="D9388" s="5" t="s">
        <v>248</v>
      </c>
    </row>
    <row r="9389" spans="1:4">
      <c r="A9389" s="5">
        <v>51674</v>
      </c>
      <c r="B9389" s="5" t="s">
        <v>8991</v>
      </c>
      <c r="C9389" s="6">
        <v>42619.5859375</v>
      </c>
      <c r="D9389" s="5" t="s">
        <v>79</v>
      </c>
    </row>
    <row r="9390" spans="1:4">
      <c r="A9390" s="5">
        <v>51673</v>
      </c>
      <c r="B9390" s="5" t="s">
        <v>5966</v>
      </c>
      <c r="C9390" s="6">
        <v>42619.585787037038</v>
      </c>
      <c r="D9390" s="5" t="s">
        <v>6</v>
      </c>
    </row>
    <row r="9391" spans="1:4">
      <c r="A9391" s="5">
        <v>51670</v>
      </c>
      <c r="B9391" s="5" t="s">
        <v>9082</v>
      </c>
      <c r="C9391" s="6">
        <v>42619.585439814815</v>
      </c>
      <c r="D9391" s="5" t="s">
        <v>85</v>
      </c>
    </row>
    <row r="9392" spans="1:4">
      <c r="A9392" s="5">
        <v>51667</v>
      </c>
      <c r="B9392" s="5" t="s">
        <v>202</v>
      </c>
      <c r="C9392" s="6">
        <v>42619.584953703707</v>
      </c>
      <c r="D9392" s="5" t="s">
        <v>10</v>
      </c>
    </row>
    <row r="9393" spans="1:4">
      <c r="A9393" s="5">
        <v>51665</v>
      </c>
      <c r="B9393" s="5" t="s">
        <v>7287</v>
      </c>
      <c r="C9393" s="6">
        <v>42619.584768518522</v>
      </c>
      <c r="D9393" s="5" t="s">
        <v>170</v>
      </c>
    </row>
    <row r="9394" spans="1:4">
      <c r="A9394" s="5">
        <v>51664</v>
      </c>
      <c r="B9394" s="5" t="s">
        <v>9085</v>
      </c>
      <c r="C9394" s="6">
        <v>42619.584710648145</v>
      </c>
      <c r="D9394" s="5" t="s">
        <v>34</v>
      </c>
    </row>
    <row r="9395" spans="1:4">
      <c r="A9395" s="5">
        <v>51663</v>
      </c>
      <c r="B9395" s="5" t="s">
        <v>9088</v>
      </c>
      <c r="C9395" s="6">
        <v>42619.584664351853</v>
      </c>
      <c r="D9395" s="5" t="s">
        <v>6</v>
      </c>
    </row>
    <row r="9396" spans="1:4">
      <c r="A9396" s="5">
        <v>51662</v>
      </c>
      <c r="B9396" s="5" t="s">
        <v>9091</v>
      </c>
      <c r="C9396" s="6">
        <v>42619.584560185183</v>
      </c>
      <c r="D9396" s="5" t="s">
        <v>170</v>
      </c>
    </row>
    <row r="9397" spans="1:4">
      <c r="A9397" s="5">
        <v>51661</v>
      </c>
      <c r="B9397" s="5" t="s">
        <v>9095</v>
      </c>
      <c r="C9397" s="6">
        <v>42619.584282407406</v>
      </c>
      <c r="D9397" s="5" t="s">
        <v>39</v>
      </c>
    </row>
    <row r="9398" spans="1:4">
      <c r="A9398" s="5">
        <v>51660</v>
      </c>
      <c r="B9398" s="5" t="s">
        <v>9098</v>
      </c>
      <c r="C9398" s="6">
        <v>42619.584004629629</v>
      </c>
      <c r="D9398" s="5" t="s">
        <v>81</v>
      </c>
    </row>
    <row r="9399" spans="1:4">
      <c r="A9399" s="5">
        <v>51659</v>
      </c>
      <c r="B9399" s="5" t="s">
        <v>9100</v>
      </c>
      <c r="C9399" s="6">
        <v>42619.583599537036</v>
      </c>
      <c r="D9399" s="5" t="s">
        <v>248</v>
      </c>
    </row>
    <row r="9400" spans="1:4">
      <c r="A9400" s="5">
        <v>51658</v>
      </c>
      <c r="B9400" s="5" t="s">
        <v>9102</v>
      </c>
      <c r="C9400" s="6">
        <v>42619.583472222221</v>
      </c>
      <c r="D9400" s="5" t="s">
        <v>15</v>
      </c>
    </row>
    <row r="9401" spans="1:4">
      <c r="A9401" s="5">
        <v>51657</v>
      </c>
      <c r="B9401" s="5" t="s">
        <v>5296</v>
      </c>
      <c r="C9401" s="6">
        <v>42619.583009259259</v>
      </c>
      <c r="D9401" s="5" t="s">
        <v>85</v>
      </c>
    </row>
    <row r="9402" spans="1:4">
      <c r="A9402" s="5">
        <v>51656</v>
      </c>
      <c r="B9402" s="5" t="s">
        <v>4776</v>
      </c>
      <c r="C9402" s="6">
        <v>42619.583009259259</v>
      </c>
      <c r="D9402" s="5" t="s">
        <v>79</v>
      </c>
    </row>
    <row r="9403" spans="1:4">
      <c r="A9403" s="5">
        <v>51654</v>
      </c>
      <c r="B9403" s="5" t="s">
        <v>9107</v>
      </c>
      <c r="C9403" s="6">
        <v>42619.582604166666</v>
      </c>
      <c r="D9403" s="5" t="s">
        <v>34</v>
      </c>
    </row>
    <row r="9404" spans="1:4">
      <c r="A9404" s="5">
        <v>51653</v>
      </c>
      <c r="B9404" s="5" t="s">
        <v>9110</v>
      </c>
      <c r="C9404" s="6">
        <v>42619.582314814812</v>
      </c>
      <c r="D9404" s="5" t="s">
        <v>85</v>
      </c>
    </row>
    <row r="9405" spans="1:4">
      <c r="A9405" s="5">
        <v>51652</v>
      </c>
      <c r="B9405" s="5" t="s">
        <v>3741</v>
      </c>
      <c r="C9405" s="6">
        <v>42619.581886574073</v>
      </c>
      <c r="D9405" s="5" t="s">
        <v>6</v>
      </c>
    </row>
    <row r="9406" spans="1:4">
      <c r="A9406" s="5">
        <v>51651</v>
      </c>
      <c r="B9406" s="5" t="s">
        <v>407</v>
      </c>
      <c r="C9406" s="6">
        <v>42619.581712962965</v>
      </c>
      <c r="D9406" s="5" t="s">
        <v>248</v>
      </c>
    </row>
    <row r="9407" spans="1:4">
      <c r="A9407" s="5">
        <v>51649</v>
      </c>
      <c r="B9407" s="5" t="s">
        <v>3972</v>
      </c>
      <c r="C9407" s="6">
        <v>42619.581226851849</v>
      </c>
      <c r="D9407" s="5" t="s">
        <v>4</v>
      </c>
    </row>
    <row r="9408" spans="1:4">
      <c r="A9408" s="5">
        <v>51648</v>
      </c>
      <c r="B9408" s="5" t="s">
        <v>457</v>
      </c>
      <c r="C9408" s="6">
        <v>42619.580682870372</v>
      </c>
      <c r="D9408" s="5" t="s">
        <v>79</v>
      </c>
    </row>
    <row r="9409" spans="1:4">
      <c r="A9409" s="5">
        <v>51647</v>
      </c>
      <c r="B9409" s="5" t="s">
        <v>2827</v>
      </c>
      <c r="C9409" s="6">
        <v>42619.580520833333</v>
      </c>
      <c r="D9409" s="5" t="s">
        <v>4</v>
      </c>
    </row>
    <row r="9410" spans="1:4">
      <c r="A9410" s="5">
        <v>51644</v>
      </c>
      <c r="B9410" s="5" t="s">
        <v>3261</v>
      </c>
      <c r="C9410" s="6">
        <v>42619.580046296294</v>
      </c>
      <c r="D9410" s="5" t="s">
        <v>6</v>
      </c>
    </row>
    <row r="9411" spans="1:4">
      <c r="A9411" s="5">
        <v>51642</v>
      </c>
      <c r="B9411" s="5" t="s">
        <v>9117</v>
      </c>
      <c r="C9411" s="6">
        <v>42619.579907407409</v>
      </c>
      <c r="D9411" s="5" t="s">
        <v>6</v>
      </c>
    </row>
    <row r="9412" spans="1:4">
      <c r="A9412" s="5">
        <v>51640</v>
      </c>
      <c r="B9412" s="5" t="s">
        <v>9120</v>
      </c>
      <c r="C9412" s="6">
        <v>42619.579826388886</v>
      </c>
      <c r="D9412" s="5" t="s">
        <v>248</v>
      </c>
    </row>
    <row r="9413" spans="1:4">
      <c r="A9413" s="5">
        <v>51639</v>
      </c>
      <c r="B9413" s="5" t="s">
        <v>815</v>
      </c>
      <c r="C9413" s="6">
        <v>42619.579479166663</v>
      </c>
      <c r="D9413" s="5" t="s">
        <v>6</v>
      </c>
    </row>
    <row r="9414" spans="1:4">
      <c r="A9414" s="5">
        <v>51638</v>
      </c>
      <c r="B9414" s="5" t="s">
        <v>9123</v>
      </c>
      <c r="C9414" s="6">
        <v>42619.579155092593</v>
      </c>
      <c r="D9414" s="5" t="s">
        <v>15</v>
      </c>
    </row>
    <row r="9415" spans="1:4">
      <c r="A9415" s="5">
        <v>51635</v>
      </c>
      <c r="B9415" s="5" t="s">
        <v>9126</v>
      </c>
      <c r="C9415" s="6">
        <v>42619.578877314816</v>
      </c>
      <c r="D9415" s="5" t="s">
        <v>15</v>
      </c>
    </row>
    <row r="9416" spans="1:4">
      <c r="A9416" s="5">
        <v>51633</v>
      </c>
      <c r="B9416" s="5" t="s">
        <v>9129</v>
      </c>
      <c r="C9416" s="6">
        <v>42619.578252314815</v>
      </c>
      <c r="D9416" s="5" t="s">
        <v>10</v>
      </c>
    </row>
    <row r="9417" spans="1:4">
      <c r="A9417" s="5">
        <v>51629</v>
      </c>
      <c r="B9417" s="5" t="s">
        <v>1103</v>
      </c>
      <c r="C9417" s="6">
        <v>42619.577696759261</v>
      </c>
      <c r="D9417" s="5" t="s">
        <v>6</v>
      </c>
    </row>
    <row r="9418" spans="1:4">
      <c r="A9418" s="5">
        <v>51626</v>
      </c>
      <c r="B9418" s="5" t="s">
        <v>9134</v>
      </c>
      <c r="C9418" s="6">
        <v>42619.577210648145</v>
      </c>
      <c r="D9418" s="5" t="s">
        <v>170</v>
      </c>
    </row>
    <row r="9419" spans="1:4">
      <c r="A9419" s="5">
        <v>51623</v>
      </c>
      <c r="B9419" s="5" t="s">
        <v>789</v>
      </c>
      <c r="C9419" s="6">
        <v>42619.576736111114</v>
      </c>
      <c r="D9419" s="5" t="s">
        <v>6</v>
      </c>
    </row>
    <row r="9420" spans="1:4">
      <c r="A9420" s="5">
        <v>51622</v>
      </c>
      <c r="B9420" s="5" t="s">
        <v>3730</v>
      </c>
      <c r="C9420" s="6">
        <v>42619.576608796298</v>
      </c>
      <c r="D9420" s="5" t="s">
        <v>79</v>
      </c>
    </row>
    <row r="9421" spans="1:4">
      <c r="A9421" s="5">
        <v>51617</v>
      </c>
      <c r="B9421" s="5" t="s">
        <v>9141</v>
      </c>
      <c r="C9421" s="6">
        <v>42619.575902777775</v>
      </c>
      <c r="D9421" s="5" t="s">
        <v>19</v>
      </c>
    </row>
    <row r="9422" spans="1:4">
      <c r="A9422" s="5">
        <v>51616</v>
      </c>
      <c r="B9422" s="5" t="s">
        <v>766</v>
      </c>
      <c r="C9422" s="6">
        <v>42619.575844907406</v>
      </c>
      <c r="D9422" s="5" t="s">
        <v>6</v>
      </c>
    </row>
    <row r="9423" spans="1:4">
      <c r="A9423" s="5">
        <v>51615</v>
      </c>
      <c r="B9423" s="5" t="s">
        <v>9100</v>
      </c>
      <c r="C9423" s="6">
        <v>42619.575624999998</v>
      </c>
      <c r="D9423" s="5" t="s">
        <v>248</v>
      </c>
    </row>
    <row r="9424" spans="1:4">
      <c r="A9424" s="5">
        <v>51612</v>
      </c>
      <c r="B9424" s="5" t="s">
        <v>9148</v>
      </c>
      <c r="C9424" s="6">
        <v>42619.575150462966</v>
      </c>
      <c r="D9424" s="5" t="s">
        <v>10</v>
      </c>
    </row>
    <row r="9425" spans="1:4">
      <c r="A9425" s="5">
        <v>51611</v>
      </c>
      <c r="B9425" s="5" t="s">
        <v>9151</v>
      </c>
      <c r="C9425" s="6">
        <v>42619.575057870374</v>
      </c>
      <c r="D9425" s="5" t="s">
        <v>6</v>
      </c>
    </row>
    <row r="9426" spans="1:4">
      <c r="A9426" s="5">
        <v>51610</v>
      </c>
      <c r="B9426" s="5" t="s">
        <v>9154</v>
      </c>
      <c r="C9426" s="6">
        <v>42619.574965277781</v>
      </c>
      <c r="D9426" s="5" t="s">
        <v>34</v>
      </c>
    </row>
    <row r="9427" spans="1:4">
      <c r="A9427" s="5">
        <v>51609</v>
      </c>
      <c r="B9427" s="5" t="s">
        <v>9157</v>
      </c>
      <c r="C9427" s="6">
        <v>42619.574548611112</v>
      </c>
      <c r="D9427" s="5" t="s">
        <v>332</v>
      </c>
    </row>
    <row r="9428" spans="1:4">
      <c r="A9428" s="5">
        <v>51608</v>
      </c>
      <c r="B9428" s="5" t="s">
        <v>9160</v>
      </c>
      <c r="C9428" s="6">
        <v>42619.57440972222</v>
      </c>
      <c r="D9428" s="5" t="s">
        <v>6</v>
      </c>
    </row>
    <row r="9429" spans="1:4">
      <c r="A9429" s="5">
        <v>51607</v>
      </c>
      <c r="B9429" s="5" t="s">
        <v>9162</v>
      </c>
      <c r="C9429" s="6">
        <v>42619.573379629626</v>
      </c>
      <c r="D9429" s="5" t="s">
        <v>34</v>
      </c>
    </row>
    <row r="9430" spans="1:4">
      <c r="A9430" s="5">
        <v>51604</v>
      </c>
      <c r="B9430" s="5" t="s">
        <v>9164</v>
      </c>
      <c r="C9430" s="6">
        <v>42619.571493055555</v>
      </c>
      <c r="D9430" s="5" t="s">
        <v>6</v>
      </c>
    </row>
    <row r="9431" spans="1:4">
      <c r="A9431" s="5">
        <v>51603</v>
      </c>
      <c r="B9431" s="5" t="s">
        <v>3261</v>
      </c>
      <c r="C9431" s="6">
        <v>42619.571226851855</v>
      </c>
      <c r="D9431" s="5" t="s">
        <v>6</v>
      </c>
    </row>
    <row r="9432" spans="1:4">
      <c r="A9432" s="5">
        <v>51602</v>
      </c>
      <c r="B9432" s="5" t="s">
        <v>9167</v>
      </c>
      <c r="C9432" s="6">
        <v>42619.5703587963</v>
      </c>
      <c r="D9432" s="5" t="s">
        <v>34</v>
      </c>
    </row>
    <row r="9433" spans="1:4">
      <c r="A9433" s="5">
        <v>51601</v>
      </c>
      <c r="B9433" s="5" t="s">
        <v>9170</v>
      </c>
      <c r="C9433" s="6">
        <v>42619.570127314815</v>
      </c>
      <c r="D9433" s="5" t="s">
        <v>653</v>
      </c>
    </row>
    <row r="9434" spans="1:4">
      <c r="A9434" s="5">
        <v>51600</v>
      </c>
      <c r="B9434" s="5" t="s">
        <v>9173</v>
      </c>
      <c r="C9434" s="6">
        <v>42619.569756944446</v>
      </c>
      <c r="D9434" s="5" t="s">
        <v>85</v>
      </c>
    </row>
    <row r="9435" spans="1:4">
      <c r="A9435" s="5">
        <v>51599</v>
      </c>
      <c r="B9435" s="5" t="s">
        <v>9176</v>
      </c>
      <c r="C9435" s="6">
        <v>42619.569305555553</v>
      </c>
      <c r="D9435" s="5" t="s">
        <v>248</v>
      </c>
    </row>
    <row r="9436" spans="1:4">
      <c r="A9436" s="5">
        <v>51598</v>
      </c>
      <c r="B9436" s="5" t="s">
        <v>9179</v>
      </c>
      <c r="C9436" s="6">
        <v>42619.569224537037</v>
      </c>
      <c r="D9436" s="5" t="s">
        <v>34</v>
      </c>
    </row>
    <row r="9437" spans="1:4">
      <c r="A9437" s="5">
        <v>51597</v>
      </c>
      <c r="B9437" s="5" t="s">
        <v>457</v>
      </c>
      <c r="C9437" s="6">
        <v>42619.569097222222</v>
      </c>
      <c r="D9437" s="5" t="s">
        <v>79</v>
      </c>
    </row>
    <row r="9438" spans="1:4">
      <c r="A9438" s="5">
        <v>51596</v>
      </c>
      <c r="B9438" s="5" t="s">
        <v>9182</v>
      </c>
      <c r="C9438" s="6">
        <v>42619.568993055553</v>
      </c>
      <c r="D9438" s="5" t="s">
        <v>19</v>
      </c>
    </row>
    <row r="9439" spans="1:4">
      <c r="A9439" s="5">
        <v>51595</v>
      </c>
      <c r="B9439" s="5" t="s">
        <v>9185</v>
      </c>
      <c r="C9439" s="6">
        <v>42619.567754629628</v>
      </c>
      <c r="D9439" s="5" t="s">
        <v>34</v>
      </c>
    </row>
    <row r="9440" spans="1:4">
      <c r="A9440" s="5">
        <v>51594</v>
      </c>
      <c r="B9440" s="5" t="s">
        <v>3286</v>
      </c>
      <c r="C9440" s="6">
        <v>42619.567754629628</v>
      </c>
      <c r="D9440" s="5" t="s">
        <v>6</v>
      </c>
    </row>
    <row r="9441" spans="1:4">
      <c r="A9441" s="5">
        <v>51593</v>
      </c>
      <c r="B9441" s="5" t="s">
        <v>9188</v>
      </c>
      <c r="C9441" s="6">
        <v>42619.567557870374</v>
      </c>
      <c r="D9441" s="5" t="s">
        <v>15</v>
      </c>
    </row>
    <row r="9442" spans="1:4">
      <c r="A9442" s="5">
        <v>51592</v>
      </c>
      <c r="B9442" s="5" t="s">
        <v>6550</v>
      </c>
      <c r="C9442" s="6">
        <v>42619.567118055558</v>
      </c>
      <c r="D9442" s="5" t="s">
        <v>10</v>
      </c>
    </row>
    <row r="9443" spans="1:4">
      <c r="A9443" s="5">
        <v>51591</v>
      </c>
      <c r="B9443" s="5" t="s">
        <v>811</v>
      </c>
      <c r="C9443" s="6">
        <v>42619.566770833335</v>
      </c>
      <c r="D9443" s="5" t="s">
        <v>21</v>
      </c>
    </row>
    <row r="9444" spans="1:4">
      <c r="A9444" s="5">
        <v>51590</v>
      </c>
      <c r="B9444" s="5" t="s">
        <v>886</v>
      </c>
      <c r="C9444" s="6">
        <v>42619.566365740742</v>
      </c>
      <c r="D9444" s="5" t="s">
        <v>21</v>
      </c>
    </row>
    <row r="9445" spans="1:4">
      <c r="A9445" s="5">
        <v>51589</v>
      </c>
      <c r="B9445" s="5" t="s">
        <v>9196</v>
      </c>
      <c r="C9445" s="6">
        <v>42619.566307870373</v>
      </c>
      <c r="D9445" s="5" t="s">
        <v>6</v>
      </c>
    </row>
    <row r="9446" spans="1:4">
      <c r="A9446" s="5">
        <v>51588</v>
      </c>
      <c r="B9446" s="5" t="s">
        <v>5336</v>
      </c>
      <c r="C9446" s="6">
        <v>42619.566307870373</v>
      </c>
      <c r="D9446" s="5" t="s">
        <v>248</v>
      </c>
    </row>
    <row r="9447" spans="1:4">
      <c r="A9447" s="5">
        <v>51587</v>
      </c>
      <c r="B9447" s="5" t="s">
        <v>2834</v>
      </c>
      <c r="C9447" s="6">
        <v>42619.566053240742</v>
      </c>
      <c r="D9447" s="5" t="s">
        <v>34</v>
      </c>
    </row>
    <row r="9448" spans="1:4">
      <c r="A9448" s="5">
        <v>51586</v>
      </c>
      <c r="B9448" s="5" t="s">
        <v>528</v>
      </c>
      <c r="C9448" s="6">
        <v>42619.566030092596</v>
      </c>
      <c r="D9448" s="5" t="s">
        <v>6</v>
      </c>
    </row>
    <row r="9449" spans="1:4">
      <c r="A9449" s="5">
        <v>51585</v>
      </c>
      <c r="B9449" s="5" t="s">
        <v>9202</v>
      </c>
      <c r="C9449" s="6">
        <v>42619.565960648149</v>
      </c>
      <c r="D9449" s="5" t="s">
        <v>170</v>
      </c>
    </row>
    <row r="9450" spans="1:4">
      <c r="A9450" s="5">
        <v>51584</v>
      </c>
      <c r="B9450" s="5" t="s">
        <v>9205</v>
      </c>
      <c r="C9450" s="6">
        <v>42619.565949074073</v>
      </c>
      <c r="D9450" s="5" t="s">
        <v>332</v>
      </c>
    </row>
    <row r="9451" spans="1:4">
      <c r="A9451" s="5">
        <v>51583</v>
      </c>
      <c r="B9451" s="5" t="s">
        <v>940</v>
      </c>
      <c r="C9451" s="6">
        <v>42619.565868055557</v>
      </c>
      <c r="D9451" s="5" t="s">
        <v>21</v>
      </c>
    </row>
    <row r="9452" spans="1:4">
      <c r="A9452" s="5">
        <v>51581</v>
      </c>
      <c r="B9452" s="5" t="s">
        <v>686</v>
      </c>
      <c r="C9452" s="6">
        <v>42619.565694444442</v>
      </c>
      <c r="D9452" s="5" t="s">
        <v>6</v>
      </c>
    </row>
    <row r="9453" spans="1:4">
      <c r="A9453" s="5">
        <v>51580</v>
      </c>
      <c r="B9453" s="5" t="s">
        <v>723</v>
      </c>
      <c r="C9453" s="6">
        <v>42619.56523148148</v>
      </c>
      <c r="D9453" s="5" t="s">
        <v>21</v>
      </c>
    </row>
    <row r="9454" spans="1:4">
      <c r="A9454" s="5">
        <v>51579</v>
      </c>
      <c r="B9454" s="5" t="s">
        <v>9214</v>
      </c>
      <c r="C9454" s="6">
        <v>42619.565069444441</v>
      </c>
      <c r="D9454" s="5" t="s">
        <v>19</v>
      </c>
    </row>
    <row r="9455" spans="1:4">
      <c r="A9455" s="5">
        <v>51578</v>
      </c>
      <c r="B9455" s="5" t="s">
        <v>9217</v>
      </c>
      <c r="C9455" s="6">
        <v>42619.56490740741</v>
      </c>
      <c r="D9455" s="5" t="s">
        <v>21</v>
      </c>
    </row>
    <row r="9456" spans="1:4">
      <c r="A9456" s="5">
        <v>51577</v>
      </c>
      <c r="B9456" s="5" t="s">
        <v>9220</v>
      </c>
      <c r="C9456" s="6">
        <v>42619.564872685187</v>
      </c>
      <c r="D9456" s="5" t="s">
        <v>79</v>
      </c>
    </row>
    <row r="9457" spans="1:4">
      <c r="A9457" s="5">
        <v>51576</v>
      </c>
      <c r="B9457" s="5" t="s">
        <v>9223</v>
      </c>
      <c r="C9457" s="6">
        <v>42619.564618055556</v>
      </c>
      <c r="D9457" s="5" t="s">
        <v>85</v>
      </c>
    </row>
    <row r="9458" spans="1:4">
      <c r="A9458" s="5">
        <v>51573</v>
      </c>
      <c r="B9458" s="5" t="s">
        <v>733</v>
      </c>
      <c r="C9458" s="6">
        <v>42619.562256944446</v>
      </c>
      <c r="D9458" s="5" t="s">
        <v>21</v>
      </c>
    </row>
    <row r="9459" spans="1:4">
      <c r="A9459" s="5">
        <v>51572</v>
      </c>
      <c r="B9459" s="5" t="s">
        <v>9226</v>
      </c>
      <c r="C9459" s="6">
        <v>42619.561493055553</v>
      </c>
      <c r="D9459" s="5" t="s">
        <v>39</v>
      </c>
    </row>
    <row r="9460" spans="1:4">
      <c r="A9460" s="5">
        <v>51571</v>
      </c>
      <c r="B9460" s="5" t="s">
        <v>9229</v>
      </c>
      <c r="C9460" s="6">
        <v>42619.56145833333</v>
      </c>
      <c r="D9460" s="5" t="s">
        <v>248</v>
      </c>
    </row>
    <row r="9461" spans="1:4">
      <c r="A9461" s="5">
        <v>51570</v>
      </c>
      <c r="B9461" s="5" t="s">
        <v>9232</v>
      </c>
      <c r="C9461" s="6">
        <v>42619.561435185184</v>
      </c>
      <c r="D9461" s="5" t="s">
        <v>10</v>
      </c>
    </row>
    <row r="9462" spans="1:4">
      <c r="A9462" s="5">
        <v>51569</v>
      </c>
      <c r="B9462" s="5" t="s">
        <v>9235</v>
      </c>
      <c r="C9462" s="6">
        <v>42619.561388888891</v>
      </c>
      <c r="D9462" s="5" t="s">
        <v>85</v>
      </c>
    </row>
    <row r="9463" spans="1:4">
      <c r="A9463" s="5">
        <v>51568</v>
      </c>
      <c r="B9463" s="5" t="s">
        <v>9238</v>
      </c>
      <c r="C9463" s="6">
        <v>42619.561354166668</v>
      </c>
      <c r="D9463" s="5" t="s">
        <v>6</v>
      </c>
    </row>
    <row r="9464" spans="1:4">
      <c r="A9464" s="5">
        <v>51566</v>
      </c>
      <c r="B9464" s="5" t="s">
        <v>5296</v>
      </c>
      <c r="C9464" s="6">
        <v>42619.560381944444</v>
      </c>
      <c r="D9464" s="5" t="s">
        <v>85</v>
      </c>
    </row>
    <row r="9465" spans="1:4">
      <c r="A9465" s="5">
        <v>51565</v>
      </c>
      <c r="B9465" s="5" t="s">
        <v>1218</v>
      </c>
      <c r="C9465" s="6">
        <v>42619.560023148151</v>
      </c>
      <c r="D9465" s="5" t="s">
        <v>21</v>
      </c>
    </row>
    <row r="9466" spans="1:4">
      <c r="A9466" s="5">
        <v>51564</v>
      </c>
      <c r="B9466" s="5" t="s">
        <v>9245</v>
      </c>
      <c r="C9466" s="6">
        <v>42619.559803240743</v>
      </c>
      <c r="D9466" s="5" t="s">
        <v>6</v>
      </c>
    </row>
    <row r="9467" spans="1:4">
      <c r="A9467" s="5">
        <v>51562</v>
      </c>
      <c r="B9467" s="5" t="s">
        <v>9248</v>
      </c>
      <c r="C9467" s="6">
        <v>42619.558692129627</v>
      </c>
      <c r="D9467" s="5" t="s">
        <v>79</v>
      </c>
    </row>
    <row r="9468" spans="1:4">
      <c r="A9468" s="5">
        <v>51561</v>
      </c>
      <c r="B9468" s="5" t="s">
        <v>9251</v>
      </c>
      <c r="C9468" s="6">
        <v>42619.558692129627</v>
      </c>
      <c r="D9468" s="5" t="s">
        <v>68</v>
      </c>
    </row>
    <row r="9469" spans="1:4">
      <c r="A9469" s="5">
        <v>51560</v>
      </c>
      <c r="B9469" s="5" t="s">
        <v>9253</v>
      </c>
      <c r="C9469" s="6">
        <v>42619.558564814812</v>
      </c>
      <c r="D9469" s="5" t="s">
        <v>34</v>
      </c>
    </row>
    <row r="9470" spans="1:4">
      <c r="A9470" s="5">
        <v>51559</v>
      </c>
      <c r="B9470" s="5" t="s">
        <v>2843</v>
      </c>
      <c r="C9470" s="6">
        <v>42619.558495370373</v>
      </c>
      <c r="D9470" s="5" t="s">
        <v>21</v>
      </c>
    </row>
    <row r="9471" spans="1:4">
      <c r="A9471" s="5">
        <v>51558</v>
      </c>
      <c r="B9471" s="5" t="s">
        <v>9258</v>
      </c>
      <c r="C9471" s="6">
        <v>42619.558495370373</v>
      </c>
      <c r="D9471" s="5" t="s">
        <v>6</v>
      </c>
    </row>
    <row r="9472" spans="1:4">
      <c r="A9472" s="5">
        <v>51557</v>
      </c>
      <c r="B9472" s="5" t="s">
        <v>476</v>
      </c>
      <c r="C9472" s="6">
        <v>42619.558472222219</v>
      </c>
      <c r="D9472" s="5" t="s">
        <v>6</v>
      </c>
    </row>
    <row r="9473" spans="1:4">
      <c r="A9473" s="5">
        <v>51556</v>
      </c>
      <c r="B9473" s="5" t="s">
        <v>4211</v>
      </c>
      <c r="C9473" s="6">
        <v>42619.558310185188</v>
      </c>
      <c r="D9473" s="5" t="s">
        <v>85</v>
      </c>
    </row>
    <row r="9474" spans="1:4">
      <c r="A9474" s="5">
        <v>51555</v>
      </c>
      <c r="B9474" s="5" t="s">
        <v>735</v>
      </c>
      <c r="C9474" s="6">
        <v>42619.558125000003</v>
      </c>
      <c r="D9474" s="5" t="s">
        <v>21</v>
      </c>
    </row>
    <row r="9475" spans="1:4">
      <c r="A9475" s="5">
        <v>51554</v>
      </c>
      <c r="B9475" s="5" t="s">
        <v>9266</v>
      </c>
      <c r="C9475" s="6">
        <v>42619.557881944442</v>
      </c>
      <c r="D9475" s="5" t="s">
        <v>21</v>
      </c>
    </row>
    <row r="9476" spans="1:4">
      <c r="A9476" s="5">
        <v>51553</v>
      </c>
      <c r="B9476" s="5" t="s">
        <v>4012</v>
      </c>
      <c r="C9476" s="6">
        <v>42619.557766203703</v>
      </c>
      <c r="D9476" s="5" t="s">
        <v>79</v>
      </c>
    </row>
    <row r="9477" spans="1:4">
      <c r="A9477" s="5">
        <v>51552</v>
      </c>
      <c r="B9477" s="5" t="s">
        <v>9269</v>
      </c>
      <c r="C9477" s="6">
        <v>42619.557754629626</v>
      </c>
      <c r="D9477" s="5" t="s">
        <v>85</v>
      </c>
    </row>
    <row r="9478" spans="1:4">
      <c r="A9478" s="5">
        <v>51551</v>
      </c>
      <c r="B9478" s="5" t="s">
        <v>9272</v>
      </c>
      <c r="C9478" s="6">
        <v>42619.557638888888</v>
      </c>
      <c r="D9478" s="5" t="s">
        <v>6</v>
      </c>
    </row>
    <row r="9479" spans="1:4">
      <c r="A9479" s="5">
        <v>51550</v>
      </c>
      <c r="B9479" s="5" t="s">
        <v>36</v>
      </c>
      <c r="C9479" s="6">
        <v>42619.557546296295</v>
      </c>
      <c r="D9479" s="5" t="s">
        <v>85</v>
      </c>
    </row>
    <row r="9480" spans="1:4">
      <c r="A9480" s="5">
        <v>51548</v>
      </c>
      <c r="B9480" s="5" t="s">
        <v>9275</v>
      </c>
      <c r="C9480" s="6">
        <v>42619.557326388887</v>
      </c>
      <c r="D9480" s="5" t="s">
        <v>34</v>
      </c>
    </row>
    <row r="9481" spans="1:4">
      <c r="A9481" s="5">
        <v>51547</v>
      </c>
      <c r="B9481" s="5" t="s">
        <v>9278</v>
      </c>
      <c r="C9481" s="6">
        <v>42619.556828703702</v>
      </c>
      <c r="D9481" s="5" t="s">
        <v>42</v>
      </c>
    </row>
    <row r="9482" spans="1:4">
      <c r="A9482" s="5">
        <v>51546</v>
      </c>
      <c r="B9482" s="5" t="s">
        <v>3249</v>
      </c>
      <c r="C9482" s="6">
        <v>42619.556388888886</v>
      </c>
      <c r="D9482" s="5" t="s">
        <v>85</v>
      </c>
    </row>
    <row r="9483" spans="1:4">
      <c r="A9483" s="5">
        <v>51544</v>
      </c>
      <c r="B9483" s="5" t="s">
        <v>3686</v>
      </c>
      <c r="C9483" s="6">
        <v>42619.554444444446</v>
      </c>
      <c r="D9483" s="5" t="s">
        <v>85</v>
      </c>
    </row>
    <row r="9484" spans="1:4">
      <c r="A9484" s="5">
        <v>51543</v>
      </c>
      <c r="B9484" s="5" t="s">
        <v>9282</v>
      </c>
      <c r="C9484" s="6">
        <v>42619.554305555554</v>
      </c>
      <c r="D9484" s="5" t="s">
        <v>79</v>
      </c>
    </row>
    <row r="9485" spans="1:4">
      <c r="A9485" s="5">
        <v>51542</v>
      </c>
      <c r="B9485" s="5" t="s">
        <v>2890</v>
      </c>
      <c r="C9485" s="6">
        <v>42619.554293981484</v>
      </c>
      <c r="D9485" s="5" t="s">
        <v>85</v>
      </c>
    </row>
    <row r="9486" spans="1:4">
      <c r="A9486" s="5">
        <v>51541</v>
      </c>
      <c r="B9486" s="5" t="s">
        <v>9286</v>
      </c>
      <c r="C9486" s="6">
        <v>42619.554282407407</v>
      </c>
      <c r="D9486" s="5" t="s">
        <v>34</v>
      </c>
    </row>
    <row r="9487" spans="1:4">
      <c r="A9487" s="5">
        <v>51540</v>
      </c>
      <c r="B9487" s="5" t="s">
        <v>2682</v>
      </c>
      <c r="C9487" s="6">
        <v>42619.553807870368</v>
      </c>
      <c r="D9487" s="5" t="s">
        <v>85</v>
      </c>
    </row>
    <row r="9488" spans="1:4">
      <c r="A9488" s="5">
        <v>51539</v>
      </c>
      <c r="B9488" s="5" t="s">
        <v>9288</v>
      </c>
      <c r="C9488" s="6">
        <v>42619.553796296299</v>
      </c>
      <c r="D9488" s="5" t="s">
        <v>34</v>
      </c>
    </row>
    <row r="9489" spans="1:4">
      <c r="A9489" s="5">
        <v>51538</v>
      </c>
      <c r="B9489" s="5" t="s">
        <v>9290</v>
      </c>
      <c r="C9489" s="6">
        <v>42619.553715277776</v>
      </c>
      <c r="D9489" s="5" t="s">
        <v>34</v>
      </c>
    </row>
    <row r="9490" spans="1:4">
      <c r="A9490" s="5">
        <v>51537</v>
      </c>
      <c r="B9490" s="5" t="s">
        <v>389</v>
      </c>
      <c r="C9490" s="6">
        <v>42619.553252314814</v>
      </c>
      <c r="D9490" s="5" t="s">
        <v>85</v>
      </c>
    </row>
    <row r="9491" spans="1:4">
      <c r="A9491" s="5">
        <v>51534</v>
      </c>
      <c r="B9491" s="5" t="s">
        <v>815</v>
      </c>
      <c r="C9491" s="6">
        <v>42619.551678240743</v>
      </c>
      <c r="D9491" s="5" t="s">
        <v>6</v>
      </c>
    </row>
    <row r="9492" spans="1:4">
      <c r="A9492" s="5">
        <v>51533</v>
      </c>
      <c r="B9492" s="5" t="s">
        <v>9297</v>
      </c>
      <c r="C9492" s="6">
        <v>42619.550798611112</v>
      </c>
      <c r="D9492" s="5" t="s">
        <v>332</v>
      </c>
    </row>
    <row r="9493" spans="1:4">
      <c r="A9493" s="5">
        <v>51531</v>
      </c>
      <c r="B9493" s="5" t="s">
        <v>9300</v>
      </c>
      <c r="C9493" s="6">
        <v>42619.550474537034</v>
      </c>
      <c r="D9493" s="5" t="s">
        <v>42</v>
      </c>
    </row>
    <row r="9494" spans="1:4">
      <c r="A9494" s="5">
        <v>51530</v>
      </c>
      <c r="B9494" s="5" t="s">
        <v>9303</v>
      </c>
      <c r="C9494" s="6">
        <v>42619.550104166665</v>
      </c>
      <c r="D9494" s="5" t="s">
        <v>34</v>
      </c>
    </row>
    <row r="9495" spans="1:4">
      <c r="A9495" s="5">
        <v>51529</v>
      </c>
      <c r="B9495" s="5" t="s">
        <v>1106</v>
      </c>
      <c r="C9495" s="6">
        <v>42619.549780092595</v>
      </c>
      <c r="D9495" s="5" t="s">
        <v>21</v>
      </c>
    </row>
    <row r="9496" spans="1:4">
      <c r="A9496" s="5">
        <v>51528</v>
      </c>
      <c r="B9496" s="5" t="s">
        <v>9308</v>
      </c>
      <c r="C9496" s="6">
        <v>42619.549641203703</v>
      </c>
      <c r="D9496" s="5" t="s">
        <v>6</v>
      </c>
    </row>
    <row r="9497" spans="1:4">
      <c r="A9497" s="5">
        <v>51527</v>
      </c>
      <c r="B9497" s="5" t="s">
        <v>9311</v>
      </c>
      <c r="C9497" s="6">
        <v>42619.549328703702</v>
      </c>
      <c r="D9497" s="5" t="s">
        <v>21</v>
      </c>
    </row>
    <row r="9498" spans="1:4">
      <c r="A9498" s="5">
        <v>51526</v>
      </c>
      <c r="B9498" s="5" t="s">
        <v>9314</v>
      </c>
      <c r="C9498" s="6">
        <v>42619.548993055556</v>
      </c>
      <c r="D9498" s="5" t="s">
        <v>79</v>
      </c>
    </row>
    <row r="9499" spans="1:4">
      <c r="A9499" s="5">
        <v>51525</v>
      </c>
      <c r="B9499" s="5" t="s">
        <v>9317</v>
      </c>
      <c r="C9499" s="6">
        <v>42619.548958333333</v>
      </c>
      <c r="D9499" s="5" t="s">
        <v>6</v>
      </c>
    </row>
    <row r="9500" spans="1:4">
      <c r="A9500" s="5">
        <v>51524</v>
      </c>
      <c r="B9500" s="5" t="s">
        <v>30</v>
      </c>
      <c r="C9500" s="6">
        <v>42619.548726851855</v>
      </c>
      <c r="D9500" s="5" t="s">
        <v>31</v>
      </c>
    </row>
    <row r="9501" spans="1:4">
      <c r="A9501" s="5">
        <v>51523</v>
      </c>
      <c r="B9501" s="5" t="s">
        <v>1108</v>
      </c>
      <c r="C9501" s="6">
        <v>42619.548680555556</v>
      </c>
      <c r="D9501" s="5" t="s">
        <v>21</v>
      </c>
    </row>
    <row r="9502" spans="1:4">
      <c r="A9502" s="5">
        <v>51522</v>
      </c>
      <c r="B9502" s="5" t="s">
        <v>9324</v>
      </c>
      <c r="C9502" s="6">
        <v>42619.548425925925</v>
      </c>
      <c r="D9502" s="5" t="s">
        <v>4</v>
      </c>
    </row>
    <row r="9503" spans="1:4">
      <c r="A9503" s="5">
        <v>51520</v>
      </c>
      <c r="B9503" s="5" t="s">
        <v>7387</v>
      </c>
      <c r="C9503" s="6">
        <v>42619.548101851855</v>
      </c>
      <c r="D9503" s="5" t="s">
        <v>34</v>
      </c>
    </row>
    <row r="9504" spans="1:4">
      <c r="A9504" s="5">
        <v>51518</v>
      </c>
      <c r="B9504" s="5" t="s">
        <v>9329</v>
      </c>
      <c r="C9504" s="6">
        <v>42619.548090277778</v>
      </c>
      <c r="D9504" s="5" t="s">
        <v>85</v>
      </c>
    </row>
    <row r="9505" spans="1:4">
      <c r="A9505" s="5">
        <v>51517</v>
      </c>
      <c r="B9505" s="5" t="s">
        <v>9331</v>
      </c>
      <c r="C9505" s="6">
        <v>42619.547858796293</v>
      </c>
      <c r="D9505" s="5" t="s">
        <v>21</v>
      </c>
    </row>
    <row r="9506" spans="1:4">
      <c r="A9506" s="5">
        <v>51516</v>
      </c>
      <c r="B9506" s="5" t="s">
        <v>9332</v>
      </c>
      <c r="C9506" s="6">
        <v>42619.547743055555</v>
      </c>
      <c r="D9506" s="5" t="s">
        <v>34</v>
      </c>
    </row>
    <row r="9507" spans="1:4">
      <c r="A9507" s="5">
        <v>51515</v>
      </c>
      <c r="B9507" s="5" t="s">
        <v>745</v>
      </c>
      <c r="C9507" s="6">
        <v>42619.547627314816</v>
      </c>
      <c r="D9507" s="5" t="s">
        <v>21</v>
      </c>
    </row>
    <row r="9508" spans="1:4">
      <c r="A9508" s="5">
        <v>51513</v>
      </c>
      <c r="B9508" s="5" t="s">
        <v>4258</v>
      </c>
      <c r="C9508" s="6">
        <v>42619.5469212963</v>
      </c>
      <c r="D9508" s="5" t="s">
        <v>21</v>
      </c>
    </row>
    <row r="9509" spans="1:4">
      <c r="A9509" s="5">
        <v>51510</v>
      </c>
      <c r="B9509" s="5" t="s">
        <v>5255</v>
      </c>
      <c r="C9509" s="6">
        <v>42619.546655092592</v>
      </c>
      <c r="D9509" s="5" t="s">
        <v>85</v>
      </c>
    </row>
    <row r="9510" spans="1:4">
      <c r="A9510" s="5">
        <v>51509</v>
      </c>
      <c r="B9510" s="5" t="s">
        <v>1059</v>
      </c>
      <c r="C9510" s="6">
        <v>42619.546655092592</v>
      </c>
      <c r="D9510" s="5" t="s">
        <v>21</v>
      </c>
    </row>
    <row r="9511" spans="1:4">
      <c r="A9511" s="5">
        <v>51508</v>
      </c>
      <c r="B9511" s="5" t="s">
        <v>914</v>
      </c>
      <c r="C9511" s="6">
        <v>42619.546423611115</v>
      </c>
      <c r="D9511" s="5" t="s">
        <v>21</v>
      </c>
    </row>
    <row r="9512" spans="1:4">
      <c r="A9512" s="5">
        <v>51507</v>
      </c>
      <c r="B9512" s="5" t="s">
        <v>999</v>
      </c>
      <c r="C9512" s="6">
        <v>42619.546076388891</v>
      </c>
      <c r="D9512" s="5" t="s">
        <v>21</v>
      </c>
    </row>
    <row r="9513" spans="1:4">
      <c r="A9513" s="5">
        <v>51506</v>
      </c>
      <c r="B9513" s="5" t="s">
        <v>9345</v>
      </c>
      <c r="C9513" s="6">
        <v>42619.545902777776</v>
      </c>
      <c r="D9513" s="5" t="s">
        <v>85</v>
      </c>
    </row>
    <row r="9514" spans="1:4">
      <c r="A9514" s="5">
        <v>51505</v>
      </c>
      <c r="B9514" s="5" t="s">
        <v>9348</v>
      </c>
      <c r="C9514" s="6">
        <v>42619.545601851853</v>
      </c>
      <c r="D9514" s="5" t="s">
        <v>6</v>
      </c>
    </row>
    <row r="9515" spans="1:4">
      <c r="A9515" s="5">
        <v>51504</v>
      </c>
      <c r="B9515" s="5" t="s">
        <v>4787</v>
      </c>
      <c r="C9515" s="6">
        <v>42619.545567129629</v>
      </c>
      <c r="D9515" s="5" t="s">
        <v>6</v>
      </c>
    </row>
    <row r="9516" spans="1:4">
      <c r="A9516" s="5">
        <v>51503</v>
      </c>
      <c r="B9516" s="5" t="s">
        <v>833</v>
      </c>
      <c r="C9516" s="6">
        <v>42619.545381944445</v>
      </c>
      <c r="D9516" s="5" t="s">
        <v>21</v>
      </c>
    </row>
    <row r="9517" spans="1:4">
      <c r="A9517" s="5">
        <v>51502</v>
      </c>
      <c r="B9517" s="5" t="s">
        <v>9353</v>
      </c>
      <c r="C9517" s="6">
        <v>42619.544687499998</v>
      </c>
      <c r="D9517" s="5" t="s">
        <v>81</v>
      </c>
    </row>
    <row r="9518" spans="1:4">
      <c r="A9518" s="5">
        <v>51501</v>
      </c>
      <c r="B9518" s="5" t="s">
        <v>772</v>
      </c>
      <c r="C9518" s="6">
        <v>42619.54415509259</v>
      </c>
      <c r="D9518" s="5" t="s">
        <v>21</v>
      </c>
    </row>
    <row r="9519" spans="1:4">
      <c r="A9519" s="5">
        <v>51499</v>
      </c>
      <c r="B9519" s="5" t="s">
        <v>878</v>
      </c>
      <c r="C9519" s="6">
        <v>42619.543842592589</v>
      </c>
      <c r="D9519" s="5" t="s">
        <v>21</v>
      </c>
    </row>
    <row r="9520" spans="1:4">
      <c r="A9520" s="5">
        <v>51498</v>
      </c>
      <c r="B9520" s="5" t="s">
        <v>2827</v>
      </c>
      <c r="C9520" s="6">
        <v>42619.543726851851</v>
      </c>
      <c r="D9520" s="5" t="s">
        <v>4</v>
      </c>
    </row>
    <row r="9521" spans="1:4">
      <c r="A9521" s="5">
        <v>51497</v>
      </c>
      <c r="B9521" s="5" t="s">
        <v>9360</v>
      </c>
      <c r="C9521" s="6">
        <v>42619.543506944443</v>
      </c>
      <c r="D9521" s="5" t="s">
        <v>34</v>
      </c>
    </row>
    <row r="9522" spans="1:4">
      <c r="A9522" s="5">
        <v>51496</v>
      </c>
      <c r="B9522" s="5" t="s">
        <v>1196</v>
      </c>
      <c r="C9522" s="6">
        <v>42619.54347222222</v>
      </c>
      <c r="D9522" s="5" t="s">
        <v>21</v>
      </c>
    </row>
    <row r="9523" spans="1:4">
      <c r="A9523" s="5">
        <v>51494</v>
      </c>
      <c r="B9523" s="5" t="s">
        <v>9365</v>
      </c>
      <c r="C9523" s="6">
        <v>42619.543136574073</v>
      </c>
      <c r="D9523" s="5" t="s">
        <v>21</v>
      </c>
    </row>
    <row r="9524" spans="1:4">
      <c r="A9524" s="5">
        <v>51493</v>
      </c>
      <c r="B9524" s="5" t="s">
        <v>719</v>
      </c>
      <c r="C9524" s="6">
        <v>42619.542719907404</v>
      </c>
      <c r="D9524" s="5" t="s">
        <v>21</v>
      </c>
    </row>
    <row r="9525" spans="1:4">
      <c r="A9525" s="5">
        <v>51492</v>
      </c>
      <c r="B9525" s="5" t="s">
        <v>9369</v>
      </c>
      <c r="C9525" s="6">
        <v>42619.542662037034</v>
      </c>
      <c r="D9525" s="5" t="s">
        <v>60</v>
      </c>
    </row>
    <row r="9526" spans="1:4">
      <c r="A9526" s="5">
        <v>51491</v>
      </c>
      <c r="B9526" s="5" t="s">
        <v>9372</v>
      </c>
      <c r="C9526" s="6">
        <v>42619.542349537034</v>
      </c>
      <c r="D9526" s="5" t="s">
        <v>19</v>
      </c>
    </row>
    <row r="9527" spans="1:4">
      <c r="A9527" s="5">
        <v>51490</v>
      </c>
      <c r="B9527" s="5" t="s">
        <v>457</v>
      </c>
      <c r="C9527" s="6">
        <v>42619.542118055557</v>
      </c>
      <c r="D9527" s="5" t="s">
        <v>79</v>
      </c>
    </row>
    <row r="9528" spans="1:4">
      <c r="A9528" s="5">
        <v>51489</v>
      </c>
      <c r="B9528" s="5" t="s">
        <v>9375</v>
      </c>
      <c r="C9528" s="6">
        <v>42619.541979166665</v>
      </c>
      <c r="D9528" s="5" t="s">
        <v>170</v>
      </c>
    </row>
    <row r="9529" spans="1:4">
      <c r="A9529" s="5">
        <v>51487</v>
      </c>
      <c r="B9529" s="5" t="s">
        <v>9378</v>
      </c>
      <c r="C9529" s="6">
        <v>42619.541250000002</v>
      </c>
      <c r="D9529" s="5" t="s">
        <v>79</v>
      </c>
    </row>
    <row r="9530" spans="1:4">
      <c r="A9530" s="5">
        <v>51486</v>
      </c>
      <c r="B9530" s="5" t="s">
        <v>9381</v>
      </c>
      <c r="C9530" s="6">
        <v>42619.540682870371</v>
      </c>
      <c r="D9530" s="5" t="s">
        <v>42</v>
      </c>
    </row>
    <row r="9531" spans="1:4">
      <c r="A9531" s="5">
        <v>51483</v>
      </c>
      <c r="B9531" s="5" t="s">
        <v>9288</v>
      </c>
      <c r="C9531" s="6">
        <v>42619.540277777778</v>
      </c>
      <c r="D9531" s="5" t="s">
        <v>248</v>
      </c>
    </row>
    <row r="9532" spans="1:4">
      <c r="A9532" s="5">
        <v>51481</v>
      </c>
      <c r="B9532" s="5" t="s">
        <v>8792</v>
      </c>
      <c r="C9532" s="6">
        <v>42619.539930555555</v>
      </c>
      <c r="D9532" s="5" t="s">
        <v>10</v>
      </c>
    </row>
    <row r="9533" spans="1:4">
      <c r="A9533" s="5">
        <v>51480</v>
      </c>
      <c r="B9533" s="5" t="s">
        <v>1115</v>
      </c>
      <c r="C9533" s="6">
        <v>42619.539930555555</v>
      </c>
      <c r="D9533" s="5" t="s">
        <v>21</v>
      </c>
    </row>
    <row r="9534" spans="1:4">
      <c r="A9534" s="5">
        <v>51479</v>
      </c>
      <c r="B9534" s="5" t="s">
        <v>732</v>
      </c>
      <c r="C9534" s="6">
        <v>42619.539363425924</v>
      </c>
      <c r="D9534" s="5" t="s">
        <v>21</v>
      </c>
    </row>
    <row r="9535" spans="1:4">
      <c r="A9535" s="5">
        <v>51478</v>
      </c>
      <c r="B9535" s="5" t="s">
        <v>9386</v>
      </c>
      <c r="C9535" s="6">
        <v>42619.5393287037</v>
      </c>
      <c r="D9535" s="5" t="s">
        <v>34</v>
      </c>
    </row>
    <row r="9536" spans="1:4">
      <c r="A9536" s="5">
        <v>51477</v>
      </c>
      <c r="B9536" s="5" t="s">
        <v>9162</v>
      </c>
      <c r="C9536" s="6">
        <v>42619.538993055554</v>
      </c>
      <c r="D9536" s="5" t="s">
        <v>6</v>
      </c>
    </row>
    <row r="9537" spans="1:4">
      <c r="A9537" s="5">
        <v>51476</v>
      </c>
      <c r="B9537" s="5" t="s">
        <v>9388</v>
      </c>
      <c r="C9537" s="6">
        <v>42619.538518518515</v>
      </c>
      <c r="D9537" s="5" t="s">
        <v>79</v>
      </c>
    </row>
    <row r="9538" spans="1:4">
      <c r="A9538" s="5">
        <v>51475</v>
      </c>
      <c r="B9538" s="5" t="s">
        <v>9391</v>
      </c>
      <c r="C9538" s="6">
        <v>42619.538437499999</v>
      </c>
      <c r="D9538" s="5" t="s">
        <v>42</v>
      </c>
    </row>
    <row r="9539" spans="1:4">
      <c r="A9539" s="5">
        <v>51474</v>
      </c>
      <c r="B9539" s="5" t="s">
        <v>9394</v>
      </c>
      <c r="C9539" s="6">
        <v>42619.538414351853</v>
      </c>
      <c r="D9539" s="5" t="s">
        <v>34</v>
      </c>
    </row>
    <row r="9540" spans="1:4">
      <c r="A9540" s="5">
        <v>51472</v>
      </c>
      <c r="B9540" s="5" t="s">
        <v>7261</v>
      </c>
      <c r="C9540" s="6">
        <v>42619.538101851853</v>
      </c>
      <c r="D9540" s="5" t="s">
        <v>6</v>
      </c>
    </row>
    <row r="9541" spans="1:4">
      <c r="A9541" s="5">
        <v>51471</v>
      </c>
      <c r="B9541" s="5" t="s">
        <v>9399</v>
      </c>
      <c r="C9541" s="6">
        <v>42619.53702546296</v>
      </c>
      <c r="D9541" s="5" t="s">
        <v>6</v>
      </c>
    </row>
    <row r="9542" spans="1:4">
      <c r="A9542" s="5">
        <v>51470</v>
      </c>
      <c r="B9542" s="5" t="s">
        <v>9402</v>
      </c>
      <c r="C9542" s="6">
        <v>42619.536550925928</v>
      </c>
      <c r="D9542" s="5" t="s">
        <v>170</v>
      </c>
    </row>
    <row r="9543" spans="1:4">
      <c r="A9543" s="5">
        <v>51469</v>
      </c>
      <c r="B9543" s="5" t="s">
        <v>177</v>
      </c>
      <c r="C9543" s="6">
        <v>42619.535763888889</v>
      </c>
      <c r="D9543" s="5" t="s">
        <v>85</v>
      </c>
    </row>
    <row r="9544" spans="1:4">
      <c r="A9544" s="5">
        <v>51467</v>
      </c>
      <c r="B9544" s="5" t="s">
        <v>5963</v>
      </c>
      <c r="C9544" s="6">
        <v>42619.535439814812</v>
      </c>
      <c r="D9544" s="5" t="s">
        <v>85</v>
      </c>
    </row>
    <row r="9545" spans="1:4">
      <c r="A9545" s="5">
        <v>51465</v>
      </c>
      <c r="B9545" s="5" t="s">
        <v>9407</v>
      </c>
      <c r="C9545" s="6">
        <v>42619.534675925926</v>
      </c>
      <c r="D9545" s="5" t="s">
        <v>85</v>
      </c>
    </row>
    <row r="9546" spans="1:4">
      <c r="A9546" s="5">
        <v>51464</v>
      </c>
      <c r="B9546" s="5" t="s">
        <v>1985</v>
      </c>
      <c r="C9546" s="6">
        <v>42619.534675925926</v>
      </c>
      <c r="D9546" s="5" t="s">
        <v>79</v>
      </c>
    </row>
    <row r="9547" spans="1:4">
      <c r="A9547" s="5">
        <v>51463</v>
      </c>
      <c r="B9547" s="5" t="s">
        <v>9411</v>
      </c>
      <c r="C9547" s="6">
        <v>42619.533229166664</v>
      </c>
      <c r="D9547" s="5" t="s">
        <v>6</v>
      </c>
    </row>
    <row r="9548" spans="1:4">
      <c r="A9548" s="5">
        <v>51462</v>
      </c>
      <c r="B9548" s="5" t="s">
        <v>6568</v>
      </c>
      <c r="C9548" s="6">
        <v>42619.533206018517</v>
      </c>
      <c r="D9548" s="5" t="s">
        <v>39</v>
      </c>
    </row>
    <row r="9549" spans="1:4">
      <c r="A9549" s="5">
        <v>51461</v>
      </c>
      <c r="B9549" s="5" t="s">
        <v>9416</v>
      </c>
      <c r="C9549" s="6">
        <v>42619.532986111109</v>
      </c>
      <c r="D9549" s="5" t="s">
        <v>6</v>
      </c>
    </row>
    <row r="9550" spans="1:4">
      <c r="A9550" s="5">
        <v>51460</v>
      </c>
      <c r="B9550" s="5" t="s">
        <v>8793</v>
      </c>
      <c r="C9550" s="6">
        <v>42619.532905092594</v>
      </c>
      <c r="D9550" s="5" t="s">
        <v>6</v>
      </c>
    </row>
    <row r="9551" spans="1:4">
      <c r="A9551" s="5">
        <v>51459</v>
      </c>
      <c r="B9551" s="5" t="s">
        <v>1063</v>
      </c>
      <c r="C9551" s="6">
        <v>42619.532534722224</v>
      </c>
      <c r="D9551" s="5" t="s">
        <v>79</v>
      </c>
    </row>
    <row r="9552" spans="1:4">
      <c r="A9552" s="5">
        <v>51456</v>
      </c>
      <c r="B9552" s="5" t="s">
        <v>9421</v>
      </c>
      <c r="C9552" s="6">
        <v>42619.5312962963</v>
      </c>
      <c r="D9552" s="5" t="s">
        <v>4</v>
      </c>
    </row>
    <row r="9553" spans="1:4">
      <c r="A9553" s="5">
        <v>51455</v>
      </c>
      <c r="B9553" s="5" t="s">
        <v>9423</v>
      </c>
      <c r="C9553" s="6">
        <v>42619.530636574076</v>
      </c>
      <c r="D9553" s="5" t="s">
        <v>79</v>
      </c>
    </row>
    <row r="9554" spans="1:4">
      <c r="A9554" s="5">
        <v>51454</v>
      </c>
      <c r="B9554" s="5" t="s">
        <v>9426</v>
      </c>
      <c r="C9554" s="6">
        <v>42619.530543981484</v>
      </c>
      <c r="D9554" s="5" t="s">
        <v>6</v>
      </c>
    </row>
    <row r="9555" spans="1:4">
      <c r="A9555" s="5">
        <v>51453</v>
      </c>
      <c r="B9555" s="5" t="s">
        <v>9429</v>
      </c>
      <c r="C9555" s="6">
        <v>42619.530104166668</v>
      </c>
      <c r="D9555" s="5" t="s">
        <v>42</v>
      </c>
    </row>
    <row r="9556" spans="1:4">
      <c r="A9556" s="5">
        <v>51452</v>
      </c>
      <c r="B9556" s="5" t="s">
        <v>9432</v>
      </c>
      <c r="C9556" s="6">
        <v>42619.529710648145</v>
      </c>
      <c r="D9556" s="5" t="s">
        <v>6</v>
      </c>
    </row>
    <row r="9557" spans="1:4">
      <c r="A9557" s="5">
        <v>51451</v>
      </c>
      <c r="B9557" s="5" t="s">
        <v>9435</v>
      </c>
      <c r="C9557" s="6">
        <v>42619.528402777774</v>
      </c>
      <c r="D9557" s="5" t="s">
        <v>60</v>
      </c>
    </row>
    <row r="9558" spans="1:4">
      <c r="A9558" s="5">
        <v>51449</v>
      </c>
      <c r="B9558" s="5" t="s">
        <v>9438</v>
      </c>
      <c r="C9558" s="6">
        <v>42619.527719907404</v>
      </c>
      <c r="D9558" s="5" t="s">
        <v>85</v>
      </c>
    </row>
    <row r="9559" spans="1:4">
      <c r="A9559" s="5">
        <v>51447</v>
      </c>
      <c r="B9559" s="5" t="s">
        <v>9441</v>
      </c>
      <c r="C9559" s="6">
        <v>42619.526122685187</v>
      </c>
      <c r="D9559" s="5" t="s">
        <v>34</v>
      </c>
    </row>
    <row r="9560" spans="1:4">
      <c r="A9560" s="5">
        <v>51446</v>
      </c>
      <c r="B9560" s="5" t="s">
        <v>9444</v>
      </c>
      <c r="C9560" s="6">
        <v>42619.526030092595</v>
      </c>
      <c r="D9560" s="5" t="s">
        <v>34</v>
      </c>
    </row>
    <row r="9561" spans="1:4">
      <c r="A9561" s="5">
        <v>51445</v>
      </c>
      <c r="B9561" s="5" t="s">
        <v>9447</v>
      </c>
      <c r="C9561" s="6">
        <v>42619.525879629633</v>
      </c>
      <c r="D9561" s="5" t="s">
        <v>34</v>
      </c>
    </row>
    <row r="9562" spans="1:4">
      <c r="A9562" s="5">
        <v>51444</v>
      </c>
      <c r="B9562" s="5" t="s">
        <v>9450</v>
      </c>
      <c r="C9562" s="6">
        <v>42619.525358796294</v>
      </c>
      <c r="D9562" s="5" t="s">
        <v>19</v>
      </c>
    </row>
    <row r="9563" spans="1:4">
      <c r="A9563" s="5">
        <v>51442</v>
      </c>
      <c r="B9563" s="5" t="s">
        <v>9453</v>
      </c>
      <c r="C9563" s="6">
        <v>42619.524247685185</v>
      </c>
      <c r="D9563" s="5" t="s">
        <v>19</v>
      </c>
    </row>
    <row r="9564" spans="1:4">
      <c r="A9564" s="5">
        <v>51441</v>
      </c>
      <c r="B9564" s="5" t="s">
        <v>9456</v>
      </c>
      <c r="C9564" s="6">
        <v>42619.524050925924</v>
      </c>
      <c r="D9564" s="5" t="s">
        <v>6</v>
      </c>
    </row>
    <row r="9565" spans="1:4">
      <c r="A9565" s="5">
        <v>51440</v>
      </c>
      <c r="B9565" s="5" t="s">
        <v>9459</v>
      </c>
      <c r="C9565" s="6">
        <v>42619.523599537039</v>
      </c>
      <c r="D9565" s="5" t="s">
        <v>85</v>
      </c>
    </row>
    <row r="9566" spans="1:4">
      <c r="A9566" s="5">
        <v>51438</v>
      </c>
      <c r="B9566" s="5" t="s">
        <v>1058</v>
      </c>
      <c r="C9566" s="6">
        <v>42619.523449074077</v>
      </c>
      <c r="D9566" s="5" t="s">
        <v>79</v>
      </c>
    </row>
    <row r="9567" spans="1:4">
      <c r="A9567" s="5">
        <v>51436</v>
      </c>
      <c r="B9567" s="5" t="s">
        <v>9464</v>
      </c>
      <c r="C9567" s="6">
        <v>42619.522696759261</v>
      </c>
      <c r="D9567" s="5" t="s">
        <v>19</v>
      </c>
    </row>
    <row r="9568" spans="1:4">
      <c r="A9568" s="5">
        <v>51435</v>
      </c>
      <c r="B9568" s="5" t="s">
        <v>9467</v>
      </c>
      <c r="C9568" s="6">
        <v>42619.522303240738</v>
      </c>
      <c r="D9568" s="5" t="s">
        <v>19</v>
      </c>
    </row>
    <row r="9569" spans="1:4">
      <c r="A9569" s="5">
        <v>51434</v>
      </c>
      <c r="B9569" s="5" t="s">
        <v>9470</v>
      </c>
      <c r="C9569" s="6">
        <v>42619.522303240738</v>
      </c>
      <c r="D9569" s="5" t="s">
        <v>6</v>
      </c>
    </row>
    <row r="9570" spans="1:4">
      <c r="A9570" s="5">
        <v>51433</v>
      </c>
      <c r="B9570" s="5" t="s">
        <v>1009</v>
      </c>
      <c r="C9570" s="6">
        <v>42619.522280092591</v>
      </c>
      <c r="D9570" s="5" t="s">
        <v>79</v>
      </c>
    </row>
    <row r="9571" spans="1:4">
      <c r="A9571" s="5">
        <v>51432</v>
      </c>
      <c r="B9571" s="5" t="s">
        <v>9475</v>
      </c>
      <c r="C9571" s="6">
        <v>42619.522268518522</v>
      </c>
      <c r="D9571" s="5" t="s">
        <v>4</v>
      </c>
    </row>
    <row r="9572" spans="1:4">
      <c r="A9572" s="5">
        <v>51429</v>
      </c>
      <c r="B9572" s="5" t="s">
        <v>9478</v>
      </c>
      <c r="C9572" s="6">
        <v>42619.521145833336</v>
      </c>
      <c r="D9572" s="5" t="s">
        <v>34</v>
      </c>
    </row>
    <row r="9573" spans="1:4">
      <c r="A9573" s="5">
        <v>51427</v>
      </c>
      <c r="B9573" s="5" t="s">
        <v>4286</v>
      </c>
      <c r="C9573" s="6">
        <v>42619.520243055558</v>
      </c>
      <c r="D9573" s="5" t="s">
        <v>79</v>
      </c>
    </row>
    <row r="9574" spans="1:4">
      <c r="A9574" s="5">
        <v>51426</v>
      </c>
      <c r="B9574" s="5" t="s">
        <v>1109</v>
      </c>
      <c r="C9574" s="6">
        <v>42619.520173611112</v>
      </c>
      <c r="D9574" s="5" t="s">
        <v>332</v>
      </c>
    </row>
    <row r="9575" spans="1:4">
      <c r="A9575" s="5">
        <v>51425</v>
      </c>
      <c r="B9575" s="5" t="s">
        <v>9421</v>
      </c>
      <c r="C9575" s="6">
        <v>42619.519965277781</v>
      </c>
      <c r="D9575" s="5" t="s">
        <v>4</v>
      </c>
    </row>
    <row r="9576" spans="1:4">
      <c r="A9576" s="5">
        <v>51423</v>
      </c>
      <c r="B9576" s="5" t="s">
        <v>9487</v>
      </c>
      <c r="C9576" s="6">
        <v>42619.519467592596</v>
      </c>
      <c r="D9576" s="5" t="s">
        <v>79</v>
      </c>
    </row>
    <row r="9577" spans="1:4">
      <c r="A9577" s="5">
        <v>51422</v>
      </c>
      <c r="B9577" s="5" t="s">
        <v>9490</v>
      </c>
      <c r="C9577" s="6">
        <v>42619.51934027778</v>
      </c>
      <c r="D9577" s="5" t="s">
        <v>34</v>
      </c>
    </row>
    <row r="9578" spans="1:4">
      <c r="A9578" s="5">
        <v>51420</v>
      </c>
      <c r="B9578" s="5" t="s">
        <v>9493</v>
      </c>
      <c r="C9578" s="6">
        <v>42619.518854166665</v>
      </c>
      <c r="D9578" s="5" t="s">
        <v>79</v>
      </c>
    </row>
    <row r="9579" spans="1:4">
      <c r="A9579" s="5">
        <v>51419</v>
      </c>
      <c r="B9579" s="5" t="s">
        <v>9496</v>
      </c>
      <c r="C9579" s="6">
        <v>42619.518831018519</v>
      </c>
      <c r="D9579" s="5" t="s">
        <v>34</v>
      </c>
    </row>
    <row r="9580" spans="1:4">
      <c r="A9580" s="5">
        <v>51418</v>
      </c>
      <c r="B9580" s="5" t="s">
        <v>9499</v>
      </c>
      <c r="C9580" s="6">
        <v>42619.518321759257</v>
      </c>
      <c r="D9580" s="5" t="s">
        <v>34</v>
      </c>
    </row>
    <row r="9581" spans="1:4">
      <c r="A9581" s="5">
        <v>51417</v>
      </c>
      <c r="B9581" s="5" t="s">
        <v>9331</v>
      </c>
      <c r="C9581" s="6">
        <v>42619.517800925925</v>
      </c>
      <c r="D9581" s="5" t="s">
        <v>79</v>
      </c>
    </row>
    <row r="9582" spans="1:4">
      <c r="A9582" s="5">
        <v>51414</v>
      </c>
      <c r="B9582" s="5" t="s">
        <v>9504</v>
      </c>
      <c r="C9582" s="6">
        <v>42619.517025462963</v>
      </c>
      <c r="D9582" s="5" t="s">
        <v>79</v>
      </c>
    </row>
    <row r="9583" spans="1:4">
      <c r="A9583" s="5">
        <v>51412</v>
      </c>
      <c r="B9583" s="5" t="s">
        <v>9507</v>
      </c>
      <c r="C9583" s="6">
        <v>42619.516724537039</v>
      </c>
      <c r="D9583" s="5" t="s">
        <v>79</v>
      </c>
    </row>
    <row r="9584" spans="1:4">
      <c r="A9584" s="5">
        <v>51410</v>
      </c>
      <c r="B9584" s="5" t="s">
        <v>9510</v>
      </c>
      <c r="C9584" s="6">
        <v>42619.516296296293</v>
      </c>
      <c r="D9584" s="5" t="s">
        <v>6</v>
      </c>
    </row>
    <row r="9585" spans="1:4">
      <c r="A9585" s="5">
        <v>51409</v>
      </c>
      <c r="B9585" s="5" t="s">
        <v>9513</v>
      </c>
      <c r="C9585" s="6">
        <v>42619.516226851854</v>
      </c>
      <c r="D9585" s="5" t="s">
        <v>60</v>
      </c>
    </row>
    <row r="9586" spans="1:4">
      <c r="A9586" s="5">
        <v>51408</v>
      </c>
      <c r="B9586" s="5" t="s">
        <v>9516</v>
      </c>
      <c r="C9586" s="6">
        <v>42619.515486111108</v>
      </c>
      <c r="D9586" s="5" t="s">
        <v>6</v>
      </c>
    </row>
    <row r="9587" spans="1:4">
      <c r="A9587" s="5">
        <v>51407</v>
      </c>
      <c r="B9587" s="5" t="s">
        <v>903</v>
      </c>
      <c r="C9587" s="6">
        <v>42619.515451388892</v>
      </c>
      <c r="D9587" s="5" t="s">
        <v>79</v>
      </c>
    </row>
    <row r="9588" spans="1:4">
      <c r="A9588" s="5">
        <v>51405</v>
      </c>
      <c r="B9588" s="5" t="s">
        <v>8317</v>
      </c>
      <c r="C9588" s="6">
        <v>42619.514398148145</v>
      </c>
      <c r="D9588" s="5" t="s">
        <v>170</v>
      </c>
    </row>
    <row r="9589" spans="1:4">
      <c r="A9589" s="5">
        <v>51404</v>
      </c>
      <c r="B9589" s="5" t="s">
        <v>9520</v>
      </c>
      <c r="C9589" s="6">
        <v>42619.513657407406</v>
      </c>
      <c r="D9589" s="5" t="s">
        <v>15</v>
      </c>
    </row>
    <row r="9590" spans="1:4">
      <c r="A9590" s="5">
        <v>51403</v>
      </c>
      <c r="B9590" s="5" t="s">
        <v>2834</v>
      </c>
      <c r="C9590" s="6">
        <v>42619.512870370374</v>
      </c>
      <c r="D9590" s="5" t="s">
        <v>21</v>
      </c>
    </row>
    <row r="9591" spans="1:4">
      <c r="A9591" s="5">
        <v>51399</v>
      </c>
      <c r="B9591" s="5" t="s">
        <v>9525</v>
      </c>
      <c r="C9591" s="6">
        <v>42619.511863425927</v>
      </c>
      <c r="D9591" s="5" t="s">
        <v>79</v>
      </c>
    </row>
    <row r="9592" spans="1:4">
      <c r="A9592" s="5">
        <v>51398</v>
      </c>
      <c r="B9592" s="5" t="s">
        <v>9527</v>
      </c>
      <c r="C9592" s="6">
        <v>42619.511736111112</v>
      </c>
      <c r="D9592" s="5" t="s">
        <v>559</v>
      </c>
    </row>
    <row r="9593" spans="1:4">
      <c r="A9593" s="5">
        <v>51397</v>
      </c>
      <c r="B9593" s="5" t="s">
        <v>9529</v>
      </c>
      <c r="C9593" s="6">
        <v>42619.511446759258</v>
      </c>
      <c r="D9593" s="5" t="s">
        <v>81</v>
      </c>
    </row>
    <row r="9594" spans="1:4">
      <c r="A9594" s="5">
        <v>51396</v>
      </c>
      <c r="B9594" s="5" t="s">
        <v>796</v>
      </c>
      <c r="C9594" s="6">
        <v>42619.511365740742</v>
      </c>
      <c r="D9594" s="5" t="s">
        <v>79</v>
      </c>
    </row>
    <row r="9595" spans="1:4">
      <c r="A9595" s="5">
        <v>51395</v>
      </c>
      <c r="B9595" s="5" t="s">
        <v>9534</v>
      </c>
      <c r="C9595" s="6">
        <v>42619.511238425926</v>
      </c>
      <c r="D9595" s="5" t="s">
        <v>10</v>
      </c>
    </row>
    <row r="9596" spans="1:4">
      <c r="A9596" s="5">
        <v>51393</v>
      </c>
      <c r="B9596" s="5" t="s">
        <v>9537</v>
      </c>
      <c r="C9596" s="6">
        <v>42619.510358796295</v>
      </c>
      <c r="D9596" s="5" t="s">
        <v>6</v>
      </c>
    </row>
    <row r="9597" spans="1:4">
      <c r="A9597" s="5">
        <v>51391</v>
      </c>
      <c r="B9597" s="5" t="s">
        <v>9540</v>
      </c>
      <c r="C9597" s="6">
        <v>42619.509305555555</v>
      </c>
      <c r="D9597" s="5" t="s">
        <v>79</v>
      </c>
    </row>
    <row r="9598" spans="1:4">
      <c r="A9598" s="5">
        <v>51390</v>
      </c>
      <c r="B9598" s="5" t="s">
        <v>9543</v>
      </c>
      <c r="C9598" s="6">
        <v>42619.509120370371</v>
      </c>
      <c r="D9598" s="5" t="s">
        <v>81</v>
      </c>
    </row>
    <row r="9599" spans="1:4">
      <c r="A9599" s="5">
        <v>51388</v>
      </c>
      <c r="B9599" s="5" t="s">
        <v>3003</v>
      </c>
      <c r="C9599" s="6">
        <v>42619.508067129631</v>
      </c>
      <c r="D9599" s="5" t="s">
        <v>6</v>
      </c>
    </row>
    <row r="9600" spans="1:4">
      <c r="A9600" s="5">
        <v>51387</v>
      </c>
      <c r="B9600" s="5" t="s">
        <v>9546</v>
      </c>
      <c r="C9600" s="6">
        <v>42619.507939814815</v>
      </c>
      <c r="D9600" s="5" t="s">
        <v>6</v>
      </c>
    </row>
    <row r="9601" spans="1:4">
      <c r="A9601" s="5">
        <v>51386</v>
      </c>
      <c r="B9601" s="5" t="s">
        <v>9548</v>
      </c>
      <c r="C9601" s="6">
        <v>42619.507789351854</v>
      </c>
      <c r="D9601" s="5" t="s">
        <v>85</v>
      </c>
    </row>
    <row r="9602" spans="1:4">
      <c r="A9602" s="5">
        <v>51385</v>
      </c>
      <c r="B9602" s="5" t="s">
        <v>9550</v>
      </c>
      <c r="C9602" s="6">
        <v>42619.507662037038</v>
      </c>
      <c r="D9602" s="5" t="s">
        <v>6</v>
      </c>
    </row>
    <row r="9603" spans="1:4">
      <c r="A9603" s="5">
        <v>51384</v>
      </c>
      <c r="B9603" s="5" t="s">
        <v>9553</v>
      </c>
      <c r="C9603" s="6">
        <v>42619.5075</v>
      </c>
      <c r="D9603" s="5" t="s">
        <v>34</v>
      </c>
    </row>
    <row r="9604" spans="1:4">
      <c r="A9604" s="5">
        <v>51383</v>
      </c>
      <c r="B9604" s="5" t="s">
        <v>9556</v>
      </c>
      <c r="C9604" s="6">
        <v>42619.507256944446</v>
      </c>
      <c r="D9604" s="5" t="s">
        <v>4</v>
      </c>
    </row>
    <row r="9605" spans="1:4">
      <c r="A9605" s="5">
        <v>51381</v>
      </c>
      <c r="B9605" s="5" t="s">
        <v>9559</v>
      </c>
      <c r="C9605" s="6">
        <v>42619.506597222222</v>
      </c>
      <c r="D9605" s="5" t="s">
        <v>332</v>
      </c>
    </row>
    <row r="9606" spans="1:4">
      <c r="A9606" s="5">
        <v>51378</v>
      </c>
      <c r="B9606" s="5" t="s">
        <v>9562</v>
      </c>
      <c r="C9606" s="6">
        <v>42619.505914351852</v>
      </c>
      <c r="D9606" s="5" t="s">
        <v>81</v>
      </c>
    </row>
    <row r="9607" spans="1:4">
      <c r="A9607" s="5">
        <v>51376</v>
      </c>
      <c r="B9607" s="5" t="s">
        <v>9565</v>
      </c>
      <c r="C9607" s="6">
        <v>42619.504872685182</v>
      </c>
      <c r="D9607" s="5" t="s">
        <v>6</v>
      </c>
    </row>
    <row r="9608" spans="1:4">
      <c r="A9608" s="5">
        <v>51374</v>
      </c>
      <c r="B9608" s="5" t="s">
        <v>9568</v>
      </c>
      <c r="C9608" s="6">
        <v>42619.504710648151</v>
      </c>
      <c r="D9608" s="5" t="s">
        <v>34</v>
      </c>
    </row>
    <row r="9609" spans="1:4">
      <c r="A9609" s="5">
        <v>51373</v>
      </c>
      <c r="B9609" s="5" t="s">
        <v>9570</v>
      </c>
      <c r="C9609" s="6">
        <v>42619.504594907405</v>
      </c>
      <c r="D9609" s="5" t="s">
        <v>6</v>
      </c>
    </row>
    <row r="9610" spans="1:4">
      <c r="A9610" s="5">
        <v>51372</v>
      </c>
      <c r="B9610" s="5" t="s">
        <v>5331</v>
      </c>
      <c r="C9610" s="6">
        <v>42619.504340277781</v>
      </c>
      <c r="D9610" s="5" t="s">
        <v>6</v>
      </c>
    </row>
    <row r="9611" spans="1:4">
      <c r="A9611" s="5">
        <v>51371</v>
      </c>
      <c r="B9611" s="5" t="s">
        <v>9573</v>
      </c>
      <c r="C9611" s="6">
        <v>42619.50409722222</v>
      </c>
      <c r="D9611" s="5" t="s">
        <v>85</v>
      </c>
    </row>
    <row r="9612" spans="1:4">
      <c r="A9612" s="5">
        <v>51368</v>
      </c>
      <c r="B9612" s="5" t="s">
        <v>9576</v>
      </c>
      <c r="C9612" s="6">
        <v>42619.502962962964</v>
      </c>
      <c r="D9612" s="5" t="s">
        <v>34</v>
      </c>
    </row>
    <row r="9613" spans="1:4">
      <c r="A9613" s="5">
        <v>51362</v>
      </c>
      <c r="B9613" s="5" t="s">
        <v>9579</v>
      </c>
      <c r="C9613" s="6">
        <v>42619.501307870371</v>
      </c>
      <c r="D9613" s="5" t="s">
        <v>19</v>
      </c>
    </row>
    <row r="9614" spans="1:4">
      <c r="A9614" s="5">
        <v>51361</v>
      </c>
      <c r="B9614" s="5" t="s">
        <v>9582</v>
      </c>
      <c r="C9614" s="6">
        <v>42619.501157407409</v>
      </c>
      <c r="D9614" s="5" t="s">
        <v>6</v>
      </c>
    </row>
    <row r="9615" spans="1:4">
      <c r="A9615" s="5">
        <v>51360</v>
      </c>
      <c r="B9615" s="5" t="s">
        <v>9585</v>
      </c>
      <c r="C9615" s="6">
        <v>42619.500243055554</v>
      </c>
      <c r="D9615" s="5" t="s">
        <v>15</v>
      </c>
    </row>
    <row r="9616" spans="1:4">
      <c r="A9616" s="5">
        <v>51359</v>
      </c>
      <c r="B9616" s="5" t="s">
        <v>9588</v>
      </c>
      <c r="C9616" s="6">
        <v>42619.499814814815</v>
      </c>
      <c r="D9616" s="5" t="s">
        <v>85</v>
      </c>
    </row>
    <row r="9617" spans="1:4">
      <c r="A9617" s="5">
        <v>51356</v>
      </c>
      <c r="B9617" s="5" t="s">
        <v>9591</v>
      </c>
      <c r="C9617" s="6">
        <v>42619.499490740738</v>
      </c>
      <c r="D9617" s="5" t="s">
        <v>10</v>
      </c>
    </row>
    <row r="9618" spans="1:4">
      <c r="A9618" s="5">
        <v>51354</v>
      </c>
      <c r="B9618" s="5" t="s">
        <v>9594</v>
      </c>
      <c r="C9618" s="6">
        <v>42619.499050925922</v>
      </c>
      <c r="D9618" s="5" t="s">
        <v>10</v>
      </c>
    </row>
    <row r="9619" spans="1:4">
      <c r="A9619" s="5">
        <v>51353</v>
      </c>
      <c r="B9619" s="5" t="s">
        <v>9597</v>
      </c>
      <c r="C9619" s="6">
        <v>42619.498749999999</v>
      </c>
      <c r="D9619" s="5" t="s">
        <v>6</v>
      </c>
    </row>
    <row r="9620" spans="1:4">
      <c r="A9620" s="5">
        <v>51351</v>
      </c>
      <c r="B9620" s="5" t="s">
        <v>949</v>
      </c>
      <c r="C9620" s="6">
        <v>42619.498437499999</v>
      </c>
      <c r="D9620" s="5" t="s">
        <v>34</v>
      </c>
    </row>
    <row r="9621" spans="1:4">
      <c r="A9621" s="5">
        <v>51350</v>
      </c>
      <c r="B9621" s="5" t="s">
        <v>9600</v>
      </c>
      <c r="C9621" s="6">
        <v>42619.498078703706</v>
      </c>
      <c r="D9621" s="5" t="s">
        <v>79</v>
      </c>
    </row>
    <row r="9622" spans="1:4">
      <c r="A9622" s="5">
        <v>51347</v>
      </c>
      <c r="B9622" s="5" t="s">
        <v>9603</v>
      </c>
      <c r="C9622" s="6">
        <v>42619.497673611113</v>
      </c>
      <c r="D9622" s="5" t="s">
        <v>34</v>
      </c>
    </row>
    <row r="9623" spans="1:4">
      <c r="A9623" s="5">
        <v>51346</v>
      </c>
      <c r="B9623" s="5" t="s">
        <v>9606</v>
      </c>
      <c r="C9623" s="6">
        <v>42619.49726851852</v>
      </c>
      <c r="D9623" s="5" t="s">
        <v>6</v>
      </c>
    </row>
    <row r="9624" spans="1:4">
      <c r="A9624" s="5">
        <v>51345</v>
      </c>
      <c r="B9624" s="5" t="s">
        <v>9609</v>
      </c>
      <c r="C9624" s="6">
        <v>42619.497152777774</v>
      </c>
      <c r="D9624" s="5" t="s">
        <v>6</v>
      </c>
    </row>
    <row r="9625" spans="1:4">
      <c r="A9625" s="5">
        <v>51340</v>
      </c>
      <c r="B9625" s="5" t="s">
        <v>9612</v>
      </c>
      <c r="C9625" s="6">
        <v>42619.496319444443</v>
      </c>
      <c r="D9625" s="5" t="s">
        <v>6</v>
      </c>
    </row>
    <row r="9626" spans="1:4">
      <c r="A9626" s="5">
        <v>51339</v>
      </c>
      <c r="B9626" s="5" t="s">
        <v>9615</v>
      </c>
      <c r="C9626" s="6">
        <v>42619.496192129627</v>
      </c>
      <c r="D9626" s="5" t="s">
        <v>37</v>
      </c>
    </row>
    <row r="9627" spans="1:4">
      <c r="A9627" s="5">
        <v>51338</v>
      </c>
      <c r="B9627" s="5" t="s">
        <v>9618</v>
      </c>
      <c r="C9627" s="6">
        <v>42619.496192129627</v>
      </c>
      <c r="D9627" s="5" t="s">
        <v>85</v>
      </c>
    </row>
    <row r="9628" spans="1:4">
      <c r="A9628" s="5">
        <v>51337</v>
      </c>
      <c r="B9628" s="5" t="s">
        <v>9620</v>
      </c>
      <c r="C9628" s="6">
        <v>42619.495752314811</v>
      </c>
      <c r="D9628" s="5" t="s">
        <v>79</v>
      </c>
    </row>
    <row r="9629" spans="1:4">
      <c r="A9629" s="5">
        <v>51336</v>
      </c>
      <c r="B9629" s="5" t="s">
        <v>9623</v>
      </c>
      <c r="C9629" s="6">
        <v>42619.495659722219</v>
      </c>
      <c r="D9629" s="5" t="s">
        <v>332</v>
      </c>
    </row>
    <row r="9630" spans="1:4">
      <c r="A9630" s="5">
        <v>51333</v>
      </c>
      <c r="B9630" s="5" t="s">
        <v>1410</v>
      </c>
      <c r="C9630" s="6">
        <v>42619.495185185187</v>
      </c>
      <c r="D9630" s="5" t="s">
        <v>34</v>
      </c>
    </row>
    <row r="9631" spans="1:4">
      <c r="A9631" s="5">
        <v>51329</v>
      </c>
      <c r="B9631" s="5" t="s">
        <v>9628</v>
      </c>
      <c r="C9631" s="6">
        <v>42619.494108796294</v>
      </c>
      <c r="D9631" s="5" t="s">
        <v>37</v>
      </c>
    </row>
    <row r="9632" spans="1:4">
      <c r="A9632" s="5">
        <v>51326</v>
      </c>
      <c r="B9632" s="5" t="s">
        <v>759</v>
      </c>
      <c r="C9632" s="6">
        <v>42619.493750000001</v>
      </c>
      <c r="D9632" s="5" t="s">
        <v>6</v>
      </c>
    </row>
    <row r="9633" spans="1:4">
      <c r="A9633" s="5">
        <v>51325</v>
      </c>
      <c r="B9633" s="5" t="s">
        <v>9633</v>
      </c>
      <c r="C9633" s="6">
        <v>42619.492939814816</v>
      </c>
      <c r="D9633" s="5" t="s">
        <v>6</v>
      </c>
    </row>
    <row r="9634" spans="1:4">
      <c r="A9634" s="5">
        <v>51324</v>
      </c>
      <c r="B9634" s="5" t="s">
        <v>272</v>
      </c>
      <c r="C9634" s="6">
        <v>42619.4924537037</v>
      </c>
      <c r="D9634" s="5" t="s">
        <v>248</v>
      </c>
    </row>
    <row r="9635" spans="1:4">
      <c r="A9635" s="5">
        <v>51323</v>
      </c>
      <c r="B9635" s="5" t="s">
        <v>9638</v>
      </c>
      <c r="C9635" s="6">
        <v>42619.492106481484</v>
      </c>
      <c r="D9635" s="5" t="s">
        <v>37</v>
      </c>
    </row>
    <row r="9636" spans="1:4">
      <c r="A9636" s="5">
        <v>51322</v>
      </c>
      <c r="B9636" s="5" t="s">
        <v>9640</v>
      </c>
      <c r="C9636" s="6">
        <v>42619.491550925923</v>
      </c>
      <c r="D9636" s="5" t="s">
        <v>34</v>
      </c>
    </row>
    <row r="9637" spans="1:4">
      <c r="A9637" s="5">
        <v>51321</v>
      </c>
      <c r="B9637" s="5" t="s">
        <v>9642</v>
      </c>
      <c r="C9637" s="6">
        <v>42619.491539351853</v>
      </c>
      <c r="D9637" s="5" t="s">
        <v>170</v>
      </c>
    </row>
    <row r="9638" spans="1:4">
      <c r="A9638" s="5">
        <v>51315</v>
      </c>
      <c r="B9638" s="5" t="s">
        <v>5545</v>
      </c>
      <c r="C9638" s="6">
        <v>42619.489594907405</v>
      </c>
      <c r="D9638" s="5" t="s">
        <v>248</v>
      </c>
    </row>
    <row r="9639" spans="1:4">
      <c r="A9639" s="5">
        <v>51313</v>
      </c>
      <c r="B9639" s="5" t="s">
        <v>9647</v>
      </c>
      <c r="C9639" s="6">
        <v>42619.489120370374</v>
      </c>
      <c r="D9639" s="5" t="s">
        <v>6</v>
      </c>
    </row>
    <row r="9640" spans="1:4">
      <c r="A9640" s="5">
        <v>51307</v>
      </c>
      <c r="B9640" s="5" t="s">
        <v>9650</v>
      </c>
      <c r="C9640" s="6">
        <v>42619.487083333333</v>
      </c>
      <c r="D9640" s="5" t="s">
        <v>6</v>
      </c>
    </row>
    <row r="9641" spans="1:4">
      <c r="A9641" s="5">
        <v>51306</v>
      </c>
      <c r="B9641" s="5" t="s">
        <v>9653</v>
      </c>
      <c r="C9641" s="6">
        <v>42619.486956018518</v>
      </c>
      <c r="D9641" s="5" t="s">
        <v>42</v>
      </c>
    </row>
    <row r="9642" spans="1:4">
      <c r="A9642" s="5">
        <v>51304</v>
      </c>
      <c r="B9642" s="5" t="s">
        <v>9656</v>
      </c>
      <c r="C9642" s="6">
        <v>42619.486701388887</v>
      </c>
      <c r="D9642" s="5" t="s">
        <v>34</v>
      </c>
    </row>
    <row r="9643" spans="1:4">
      <c r="A9643" s="5">
        <v>51302</v>
      </c>
      <c r="B9643" s="5" t="s">
        <v>9659</v>
      </c>
      <c r="C9643" s="6">
        <v>42619.485914351855</v>
      </c>
      <c r="D9643" s="5" t="s">
        <v>34</v>
      </c>
    </row>
    <row r="9644" spans="1:4">
      <c r="A9644" s="5">
        <v>51301</v>
      </c>
      <c r="B9644" s="5" t="s">
        <v>9662</v>
      </c>
      <c r="C9644" s="6">
        <v>42619.485659722224</v>
      </c>
      <c r="D9644" s="5" t="s">
        <v>34</v>
      </c>
    </row>
    <row r="9645" spans="1:4">
      <c r="A9645" s="5">
        <v>51300</v>
      </c>
      <c r="B9645" s="5" t="s">
        <v>2454</v>
      </c>
      <c r="C9645" s="6">
        <v>42619.485254629632</v>
      </c>
      <c r="D9645" s="5" t="s">
        <v>79</v>
      </c>
    </row>
    <row r="9646" spans="1:4">
      <c r="A9646" s="5">
        <v>51297</v>
      </c>
      <c r="B9646" s="5" t="s">
        <v>9667</v>
      </c>
      <c r="C9646" s="6">
        <v>42619.484560185185</v>
      </c>
      <c r="D9646" s="5" t="s">
        <v>251</v>
      </c>
    </row>
    <row r="9647" spans="1:4">
      <c r="A9647" s="5">
        <v>51295</v>
      </c>
      <c r="B9647" s="5" t="s">
        <v>9670</v>
      </c>
      <c r="C9647" s="6">
        <v>42619.48400462963</v>
      </c>
      <c r="D9647" s="5" t="s">
        <v>15</v>
      </c>
    </row>
    <row r="9648" spans="1:4">
      <c r="A9648" s="5">
        <v>51294</v>
      </c>
      <c r="B9648" s="5" t="s">
        <v>6221</v>
      </c>
      <c r="C9648" s="6">
        <v>42619.483611111114</v>
      </c>
      <c r="D9648" s="5" t="s">
        <v>42</v>
      </c>
    </row>
    <row r="9649" spans="1:4">
      <c r="A9649" s="5">
        <v>51293</v>
      </c>
      <c r="B9649" s="5" t="s">
        <v>9675</v>
      </c>
      <c r="C9649" s="6">
        <v>42619.483182870368</v>
      </c>
      <c r="D9649" s="5" t="s">
        <v>34</v>
      </c>
    </row>
    <row r="9650" spans="1:4">
      <c r="A9650" s="5">
        <v>51291</v>
      </c>
      <c r="B9650" s="5" t="s">
        <v>9678</v>
      </c>
      <c r="C9650" s="6">
        <v>42619.482453703706</v>
      </c>
      <c r="D9650" s="5" t="s">
        <v>34</v>
      </c>
    </row>
    <row r="9651" spans="1:4">
      <c r="A9651" s="5">
        <v>51289</v>
      </c>
      <c r="B9651" s="5" t="s">
        <v>9681</v>
      </c>
      <c r="C9651" s="6">
        <v>42619.481990740744</v>
      </c>
      <c r="D9651" s="5" t="s">
        <v>34</v>
      </c>
    </row>
    <row r="9652" spans="1:4">
      <c r="A9652" s="5">
        <v>51288</v>
      </c>
      <c r="B9652" s="5" t="s">
        <v>9683</v>
      </c>
      <c r="C9652" s="6">
        <v>42619.481666666667</v>
      </c>
      <c r="D9652" s="5" t="s">
        <v>85</v>
      </c>
    </row>
    <row r="9653" spans="1:4">
      <c r="A9653" s="5">
        <v>51287</v>
      </c>
      <c r="B9653" s="5" t="s">
        <v>9685</v>
      </c>
      <c r="C9653" s="6">
        <v>42619.481053240743</v>
      </c>
      <c r="D9653" s="5" t="s">
        <v>6</v>
      </c>
    </row>
    <row r="9654" spans="1:4">
      <c r="A9654" s="5">
        <v>51286</v>
      </c>
      <c r="B9654" s="5" t="s">
        <v>9688</v>
      </c>
      <c r="C9654" s="6">
        <v>42619.480925925927</v>
      </c>
      <c r="D9654" s="5" t="s">
        <v>34</v>
      </c>
    </row>
    <row r="9655" spans="1:4">
      <c r="A9655" s="5">
        <v>51284</v>
      </c>
      <c r="B9655" s="5" t="s">
        <v>9691</v>
      </c>
      <c r="C9655" s="6">
        <v>42619.479525462964</v>
      </c>
      <c r="D9655" s="5" t="s">
        <v>19</v>
      </c>
    </row>
    <row r="9656" spans="1:4">
      <c r="A9656" s="5">
        <v>51282</v>
      </c>
      <c r="B9656" s="5" t="s">
        <v>9694</v>
      </c>
      <c r="C9656" s="6">
        <v>42619.479328703703</v>
      </c>
      <c r="D9656" s="5" t="s">
        <v>653</v>
      </c>
    </row>
    <row r="9657" spans="1:4">
      <c r="A9657" s="5">
        <v>51281</v>
      </c>
      <c r="B9657" s="5" t="s">
        <v>214</v>
      </c>
      <c r="C9657" s="6">
        <v>42619.479108796295</v>
      </c>
      <c r="D9657" s="5" t="s">
        <v>170</v>
      </c>
    </row>
    <row r="9658" spans="1:4">
      <c r="A9658" s="5">
        <v>51280</v>
      </c>
      <c r="B9658" s="5" t="s">
        <v>9699</v>
      </c>
      <c r="C9658" s="6">
        <v>42619.478067129632</v>
      </c>
      <c r="D9658" s="5" t="s">
        <v>6</v>
      </c>
    </row>
    <row r="9659" spans="1:4">
      <c r="A9659" s="5">
        <v>51279</v>
      </c>
      <c r="B9659" s="5" t="s">
        <v>9282</v>
      </c>
      <c r="C9659" s="6">
        <v>42619.47760416667</v>
      </c>
      <c r="D9659" s="5" t="s">
        <v>79</v>
      </c>
    </row>
    <row r="9660" spans="1:4">
      <c r="A9660" s="5">
        <v>51278</v>
      </c>
      <c r="B9660" s="5" t="s">
        <v>9704</v>
      </c>
      <c r="C9660" s="6">
        <v>42619.477488425924</v>
      </c>
      <c r="D9660" s="5" t="s">
        <v>81</v>
      </c>
    </row>
    <row r="9661" spans="1:4">
      <c r="A9661" s="5">
        <v>51276</v>
      </c>
      <c r="B9661" s="5" t="s">
        <v>9707</v>
      </c>
      <c r="C9661" s="6">
        <v>42619.477141203701</v>
      </c>
      <c r="D9661" s="5" t="s">
        <v>19</v>
      </c>
    </row>
    <row r="9662" spans="1:4">
      <c r="A9662" s="5">
        <v>51273</v>
      </c>
      <c r="B9662" s="5" t="s">
        <v>9710</v>
      </c>
      <c r="C9662" s="6">
        <v>42619.476840277777</v>
      </c>
      <c r="D9662" s="5" t="s">
        <v>79</v>
      </c>
    </row>
    <row r="9663" spans="1:4">
      <c r="A9663" s="5">
        <v>51268</v>
      </c>
      <c r="B9663" s="5" t="s">
        <v>9713</v>
      </c>
      <c r="C9663" s="6">
        <v>42619.476122685184</v>
      </c>
      <c r="D9663" s="5" t="s">
        <v>34</v>
      </c>
    </row>
    <row r="9664" spans="1:4">
      <c r="A9664" s="5">
        <v>51267</v>
      </c>
      <c r="B9664" s="5" t="s">
        <v>9716</v>
      </c>
      <c r="C9664" s="6">
        <v>42619.476006944446</v>
      </c>
      <c r="D9664" s="5" t="s">
        <v>42</v>
      </c>
    </row>
    <row r="9665" spans="1:4">
      <c r="A9665" s="5">
        <v>51266</v>
      </c>
      <c r="B9665" s="5" t="s">
        <v>9719</v>
      </c>
      <c r="C9665" s="6">
        <v>42619.475891203707</v>
      </c>
      <c r="D9665" s="5" t="s">
        <v>6</v>
      </c>
    </row>
    <row r="9666" spans="1:4">
      <c r="A9666" s="5">
        <v>51265</v>
      </c>
      <c r="B9666" s="5" t="s">
        <v>9722</v>
      </c>
      <c r="C9666" s="6">
        <v>42619.47583333333</v>
      </c>
      <c r="D9666" s="5" t="s">
        <v>4</v>
      </c>
    </row>
    <row r="9667" spans="1:4">
      <c r="A9667" s="5">
        <v>51264</v>
      </c>
      <c r="B9667" s="5" t="s">
        <v>9725</v>
      </c>
      <c r="C9667" s="6">
        <v>42619.475798611114</v>
      </c>
      <c r="D9667" s="5" t="s">
        <v>6</v>
      </c>
    </row>
    <row r="9668" spans="1:4">
      <c r="A9668" s="5">
        <v>51263</v>
      </c>
      <c r="B9668" s="5" t="s">
        <v>9728</v>
      </c>
      <c r="C9668" s="6">
        <v>42619.475671296299</v>
      </c>
      <c r="D9668" s="5" t="s">
        <v>81</v>
      </c>
    </row>
    <row r="9669" spans="1:4">
      <c r="A9669" s="5">
        <v>51260</v>
      </c>
      <c r="B9669" s="5" t="s">
        <v>9731</v>
      </c>
      <c r="C9669" s="6">
        <v>42619.47556712963</v>
      </c>
      <c r="D9669" s="5" t="s">
        <v>81</v>
      </c>
    </row>
    <row r="9670" spans="1:4">
      <c r="A9670" s="5">
        <v>51258</v>
      </c>
      <c r="B9670" s="5" t="s">
        <v>9734</v>
      </c>
      <c r="C9670" s="6">
        <v>42619.474965277775</v>
      </c>
      <c r="D9670" s="5" t="s">
        <v>6</v>
      </c>
    </row>
    <row r="9671" spans="1:4">
      <c r="A9671" s="5">
        <v>51257</v>
      </c>
      <c r="B9671" s="5" t="s">
        <v>9737</v>
      </c>
      <c r="C9671" s="6">
        <v>42619.474953703706</v>
      </c>
      <c r="D9671" s="5" t="s">
        <v>37</v>
      </c>
    </row>
    <row r="9672" spans="1:4">
      <c r="A9672" s="5">
        <v>51256</v>
      </c>
      <c r="B9672" s="5" t="s">
        <v>9740</v>
      </c>
      <c r="C9672" s="6">
        <v>42619.474699074075</v>
      </c>
      <c r="D9672" s="5" t="s">
        <v>653</v>
      </c>
    </row>
    <row r="9673" spans="1:4">
      <c r="A9673" s="5">
        <v>51255</v>
      </c>
      <c r="B9673" s="5" t="s">
        <v>9743</v>
      </c>
      <c r="C9673" s="6">
        <v>42619.47451388889</v>
      </c>
      <c r="D9673" s="5" t="s">
        <v>34</v>
      </c>
    </row>
    <row r="9674" spans="1:4">
      <c r="A9674" s="5">
        <v>51254</v>
      </c>
      <c r="B9674" s="5" t="s">
        <v>9746</v>
      </c>
      <c r="C9674" s="6">
        <v>42619.474479166667</v>
      </c>
      <c r="D9674" s="5" t="s">
        <v>81</v>
      </c>
    </row>
    <row r="9675" spans="1:4">
      <c r="A9675" s="5">
        <v>51252</v>
      </c>
      <c r="B9675" s="5" t="s">
        <v>2120</v>
      </c>
      <c r="C9675" s="6">
        <v>42619.474236111113</v>
      </c>
      <c r="D9675" s="5" t="s">
        <v>6</v>
      </c>
    </row>
    <row r="9676" spans="1:4">
      <c r="A9676" s="5">
        <v>51249</v>
      </c>
      <c r="B9676" s="5" t="s">
        <v>9751</v>
      </c>
      <c r="C9676" s="6">
        <v>42619.473935185182</v>
      </c>
      <c r="D9676" s="5" t="s">
        <v>81</v>
      </c>
    </row>
    <row r="9677" spans="1:4">
      <c r="A9677" s="5">
        <v>51248</v>
      </c>
      <c r="B9677" s="5" t="s">
        <v>9754</v>
      </c>
      <c r="C9677" s="6">
        <v>42619.473576388889</v>
      </c>
      <c r="D9677" s="5" t="s">
        <v>81</v>
      </c>
    </row>
    <row r="9678" spans="1:4">
      <c r="A9678" s="5">
        <v>51247</v>
      </c>
      <c r="B9678" s="5" t="s">
        <v>6214</v>
      </c>
      <c r="C9678" s="6">
        <v>42619.473483796297</v>
      </c>
      <c r="D9678" s="5" t="s">
        <v>34</v>
      </c>
    </row>
    <row r="9679" spans="1:4">
      <c r="A9679" s="5">
        <v>51245</v>
      </c>
      <c r="B9679" s="5" t="s">
        <v>9757</v>
      </c>
      <c r="C9679" s="6">
        <v>42619.472928240742</v>
      </c>
      <c r="D9679" s="5" t="s">
        <v>34</v>
      </c>
    </row>
    <row r="9680" spans="1:4">
      <c r="A9680" s="5">
        <v>51244</v>
      </c>
      <c r="B9680" s="5" t="s">
        <v>9683</v>
      </c>
      <c r="C9680" s="6">
        <v>42619.472638888888</v>
      </c>
      <c r="D9680" s="5" t="s">
        <v>85</v>
      </c>
    </row>
    <row r="9681" spans="1:4">
      <c r="A9681" s="5">
        <v>51242</v>
      </c>
      <c r="B9681" s="5" t="s">
        <v>9762</v>
      </c>
      <c r="C9681" s="6">
        <v>42619.47146990741</v>
      </c>
      <c r="D9681" s="5" t="s">
        <v>34</v>
      </c>
    </row>
    <row r="9682" spans="1:4">
      <c r="A9682" s="5">
        <v>51241</v>
      </c>
      <c r="B9682" s="5" t="s">
        <v>9765</v>
      </c>
      <c r="C9682" s="6">
        <v>42619.471342592595</v>
      </c>
      <c r="D9682" s="5" t="s">
        <v>6</v>
      </c>
    </row>
    <row r="9683" spans="1:4">
      <c r="A9683" s="5">
        <v>51239</v>
      </c>
      <c r="B9683" s="5" t="s">
        <v>858</v>
      </c>
      <c r="C9683" s="6">
        <v>42619.470995370371</v>
      </c>
      <c r="D9683" s="5" t="s">
        <v>81</v>
      </c>
    </row>
    <row r="9684" spans="1:4">
      <c r="A9684" s="5">
        <v>51237</v>
      </c>
      <c r="B9684" s="5" t="s">
        <v>9770</v>
      </c>
      <c r="C9684" s="6">
        <v>42619.470833333333</v>
      </c>
      <c r="D9684" s="5" t="s">
        <v>6</v>
      </c>
    </row>
    <row r="9685" spans="1:4">
      <c r="A9685" s="5">
        <v>51232</v>
      </c>
      <c r="B9685" s="5" t="s">
        <v>9773</v>
      </c>
      <c r="C9685" s="6">
        <v>42619.469988425924</v>
      </c>
      <c r="D9685" s="5" t="s">
        <v>39</v>
      </c>
    </row>
    <row r="9686" spans="1:4">
      <c r="A9686" s="5">
        <v>51230</v>
      </c>
      <c r="B9686" s="5" t="s">
        <v>9162</v>
      </c>
      <c r="C9686" s="6">
        <v>42619.469456018516</v>
      </c>
      <c r="D9686" s="5" t="s">
        <v>34</v>
      </c>
    </row>
    <row r="9687" spans="1:4">
      <c r="A9687" s="5">
        <v>51229</v>
      </c>
      <c r="B9687" s="5" t="s">
        <v>5328</v>
      </c>
      <c r="C9687" s="6">
        <v>42619.468842592592</v>
      </c>
      <c r="D9687" s="5" t="s">
        <v>4</v>
      </c>
    </row>
    <row r="9688" spans="1:4">
      <c r="A9688" s="5">
        <v>51228</v>
      </c>
      <c r="B9688" s="5" t="s">
        <v>9780</v>
      </c>
      <c r="C9688" s="6">
        <v>42619.468761574077</v>
      </c>
      <c r="D9688" s="5" t="s">
        <v>6</v>
      </c>
    </row>
    <row r="9689" spans="1:4">
      <c r="A9689" s="5">
        <v>51227</v>
      </c>
      <c r="B9689" s="5" t="s">
        <v>9783</v>
      </c>
      <c r="C9689" s="6">
        <v>42619.468414351853</v>
      </c>
      <c r="D9689" s="5" t="s">
        <v>34</v>
      </c>
    </row>
    <row r="9690" spans="1:4">
      <c r="A9690" s="5">
        <v>51226</v>
      </c>
      <c r="B9690" s="5" t="s">
        <v>5483</v>
      </c>
      <c r="C9690" s="6">
        <v>42619.468356481484</v>
      </c>
      <c r="D9690" s="5" t="s">
        <v>6</v>
      </c>
    </row>
    <row r="9691" spans="1:4">
      <c r="A9691" s="5">
        <v>51225</v>
      </c>
      <c r="B9691" s="5" t="s">
        <v>9788</v>
      </c>
      <c r="C9691" s="6">
        <v>42619.468263888892</v>
      </c>
      <c r="D9691" s="5" t="s">
        <v>10</v>
      </c>
    </row>
    <row r="9692" spans="1:4">
      <c r="A9692" s="5">
        <v>51224</v>
      </c>
      <c r="B9692" s="5" t="s">
        <v>582</v>
      </c>
      <c r="C9692" s="6">
        <v>42619.468055555553</v>
      </c>
      <c r="D9692" s="5" t="s">
        <v>81</v>
      </c>
    </row>
    <row r="9693" spans="1:4">
      <c r="A9693" s="5">
        <v>51221</v>
      </c>
      <c r="B9693" s="5" t="s">
        <v>9792</v>
      </c>
      <c r="C9693" s="6">
        <v>42619.466516203705</v>
      </c>
      <c r="D9693" s="5" t="s">
        <v>4</v>
      </c>
    </row>
    <row r="9694" spans="1:4">
      <c r="A9694" s="5">
        <v>51219</v>
      </c>
      <c r="B9694" s="5" t="s">
        <v>2682</v>
      </c>
      <c r="C9694" s="6">
        <v>42619.466180555559</v>
      </c>
      <c r="D9694" s="5" t="s">
        <v>85</v>
      </c>
    </row>
    <row r="9695" spans="1:4">
      <c r="A9695" s="5">
        <v>51218</v>
      </c>
      <c r="B9695" s="5" t="s">
        <v>6960</v>
      </c>
      <c r="C9695" s="6">
        <v>42619.465856481482</v>
      </c>
      <c r="D9695" s="5" t="s">
        <v>85</v>
      </c>
    </row>
    <row r="9696" spans="1:4">
      <c r="A9696" s="5">
        <v>51217</v>
      </c>
      <c r="B9696" s="5" t="s">
        <v>9794</v>
      </c>
      <c r="C9696" s="6">
        <v>42619.465763888889</v>
      </c>
      <c r="D9696" s="5" t="s">
        <v>6</v>
      </c>
    </row>
    <row r="9697" spans="1:4">
      <c r="A9697" s="5">
        <v>51215</v>
      </c>
      <c r="B9697" s="5" t="s">
        <v>9797</v>
      </c>
      <c r="C9697" s="6">
        <v>42619.465578703705</v>
      </c>
      <c r="D9697" s="5" t="s">
        <v>10</v>
      </c>
    </row>
    <row r="9698" spans="1:4">
      <c r="A9698" s="5">
        <v>51214</v>
      </c>
      <c r="B9698" s="5" t="s">
        <v>9800</v>
      </c>
      <c r="C9698" s="6">
        <v>42619.465578703705</v>
      </c>
      <c r="D9698" s="5" t="s">
        <v>170</v>
      </c>
    </row>
    <row r="9699" spans="1:4">
      <c r="A9699" s="5">
        <v>51213</v>
      </c>
      <c r="B9699" s="5" t="s">
        <v>3170</v>
      </c>
      <c r="C9699" s="6">
        <v>42619.465474537035</v>
      </c>
      <c r="D9699" s="5" t="s">
        <v>85</v>
      </c>
    </row>
    <row r="9700" spans="1:4">
      <c r="A9700" s="5">
        <v>51212</v>
      </c>
      <c r="B9700" s="5" t="s">
        <v>9802</v>
      </c>
      <c r="C9700" s="6">
        <v>42619.465196759258</v>
      </c>
      <c r="D9700" s="5" t="s">
        <v>6</v>
      </c>
    </row>
    <row r="9701" spans="1:4">
      <c r="A9701" s="5">
        <v>51210</v>
      </c>
      <c r="B9701" s="5" t="s">
        <v>9805</v>
      </c>
      <c r="C9701" s="6">
        <v>42619.464756944442</v>
      </c>
      <c r="D9701" s="5" t="s">
        <v>6</v>
      </c>
    </row>
    <row r="9702" spans="1:4">
      <c r="A9702" s="5">
        <v>51209</v>
      </c>
      <c r="B9702" s="5" t="s">
        <v>3249</v>
      </c>
      <c r="C9702" s="6">
        <v>42619.464745370373</v>
      </c>
      <c r="D9702" s="5" t="s">
        <v>85</v>
      </c>
    </row>
    <row r="9703" spans="1:4">
      <c r="A9703" s="5">
        <v>51208</v>
      </c>
      <c r="B9703" s="5" t="s">
        <v>4950</v>
      </c>
      <c r="C9703" s="6">
        <v>42619.464548611111</v>
      </c>
      <c r="D9703" s="5" t="s">
        <v>6</v>
      </c>
    </row>
    <row r="9704" spans="1:4">
      <c r="A9704" s="5">
        <v>51207</v>
      </c>
      <c r="B9704" s="5" t="s">
        <v>9810</v>
      </c>
      <c r="C9704" s="6">
        <v>42619.464513888888</v>
      </c>
      <c r="D9704" s="5" t="s">
        <v>34</v>
      </c>
    </row>
    <row r="9705" spans="1:4">
      <c r="A9705" s="5">
        <v>51206</v>
      </c>
      <c r="B9705" s="5" t="s">
        <v>9812</v>
      </c>
      <c r="C9705" s="6">
        <v>42619.464502314811</v>
      </c>
      <c r="D9705" s="5" t="s">
        <v>653</v>
      </c>
    </row>
    <row r="9706" spans="1:4">
      <c r="A9706" s="5">
        <v>51204</v>
      </c>
      <c r="B9706" s="5" t="s">
        <v>9814</v>
      </c>
      <c r="C9706" s="6">
        <v>42619.464467592596</v>
      </c>
      <c r="D9706" s="5" t="s">
        <v>4</v>
      </c>
    </row>
    <row r="9707" spans="1:4">
      <c r="A9707" s="5">
        <v>51203</v>
      </c>
      <c r="B9707" s="5" t="s">
        <v>3728</v>
      </c>
      <c r="C9707" s="6">
        <v>42619.464409722219</v>
      </c>
      <c r="D9707" s="5" t="s">
        <v>6</v>
      </c>
    </row>
    <row r="9708" spans="1:4">
      <c r="A9708" s="5">
        <v>51201</v>
      </c>
      <c r="B9708" s="5" t="s">
        <v>2283</v>
      </c>
      <c r="C9708" s="6">
        <v>42619.464375000003</v>
      </c>
      <c r="D9708" s="5" t="s">
        <v>85</v>
      </c>
    </row>
    <row r="9709" spans="1:4">
      <c r="A9709" s="5">
        <v>51200</v>
      </c>
      <c r="B9709" s="5" t="s">
        <v>9821</v>
      </c>
      <c r="C9709" s="6">
        <v>42619.464375000003</v>
      </c>
      <c r="D9709" s="5" t="s">
        <v>6</v>
      </c>
    </row>
    <row r="9710" spans="1:4">
      <c r="A9710" s="5">
        <v>51198</v>
      </c>
      <c r="B9710" s="5" t="s">
        <v>9332</v>
      </c>
      <c r="C9710" s="6">
        <v>42619.46434027778</v>
      </c>
      <c r="D9710" s="5" t="s">
        <v>34</v>
      </c>
    </row>
    <row r="9711" spans="1:4">
      <c r="A9711" s="5">
        <v>51194</v>
      </c>
      <c r="B9711" s="5" t="s">
        <v>8853</v>
      </c>
      <c r="C9711" s="6">
        <v>42619.46371527778</v>
      </c>
      <c r="D9711" s="5" t="s">
        <v>85</v>
      </c>
    </row>
    <row r="9712" spans="1:4">
      <c r="A9712" s="5">
        <v>51192</v>
      </c>
      <c r="B9712" s="5" t="s">
        <v>2141</v>
      </c>
      <c r="C9712" s="6">
        <v>42619.463587962964</v>
      </c>
      <c r="D9712" s="5" t="s">
        <v>653</v>
      </c>
    </row>
    <row r="9713" spans="1:4">
      <c r="A9713" s="5">
        <v>51191</v>
      </c>
      <c r="B9713" s="5" t="s">
        <v>9640</v>
      </c>
      <c r="C9713" s="6">
        <v>42619.463530092595</v>
      </c>
      <c r="D9713" s="5" t="s">
        <v>34</v>
      </c>
    </row>
    <row r="9714" spans="1:4">
      <c r="A9714" s="5">
        <v>51190</v>
      </c>
      <c r="B9714" s="5" t="s">
        <v>4012</v>
      </c>
      <c r="C9714" s="6">
        <v>42619.463125000002</v>
      </c>
      <c r="D9714" s="5" t="s">
        <v>85</v>
      </c>
    </row>
    <row r="9715" spans="1:4">
      <c r="A9715" s="5">
        <v>51186</v>
      </c>
      <c r="B9715" s="5" t="s">
        <v>9829</v>
      </c>
      <c r="C9715" s="6">
        <v>42619.462511574071</v>
      </c>
      <c r="D9715" s="5" t="s">
        <v>332</v>
      </c>
    </row>
    <row r="9716" spans="1:4">
      <c r="A9716" s="5">
        <v>51183</v>
      </c>
      <c r="B9716" s="5" t="s">
        <v>36</v>
      </c>
      <c r="C9716" s="6">
        <v>42619.462013888886</v>
      </c>
      <c r="D9716" s="5" t="s">
        <v>85</v>
      </c>
    </row>
    <row r="9717" spans="1:4">
      <c r="A9717" s="5">
        <v>51182</v>
      </c>
      <c r="B9717" s="5" t="s">
        <v>9834</v>
      </c>
      <c r="C9717" s="6">
        <v>42619.462002314816</v>
      </c>
      <c r="D9717" s="5" t="s">
        <v>81</v>
      </c>
    </row>
    <row r="9718" spans="1:4">
      <c r="A9718" s="5">
        <v>51181</v>
      </c>
      <c r="B9718" s="5" t="s">
        <v>9837</v>
      </c>
      <c r="C9718" s="6">
        <v>42619.461967592593</v>
      </c>
      <c r="D9718" s="5" t="s">
        <v>6</v>
      </c>
    </row>
    <row r="9719" spans="1:4">
      <c r="A9719" s="5">
        <v>51180</v>
      </c>
      <c r="B9719" s="5" t="s">
        <v>9840</v>
      </c>
      <c r="C9719" s="6">
        <v>42619.461585648147</v>
      </c>
      <c r="D9719" s="5" t="s">
        <v>6</v>
      </c>
    </row>
    <row r="9720" spans="1:4">
      <c r="A9720" s="5">
        <v>51179</v>
      </c>
      <c r="B9720" s="5" t="s">
        <v>2802</v>
      </c>
      <c r="C9720" s="6">
        <v>42619.46125</v>
      </c>
      <c r="D9720" s="5" t="s">
        <v>6</v>
      </c>
    </row>
    <row r="9721" spans="1:4">
      <c r="A9721" s="5">
        <v>51178</v>
      </c>
      <c r="B9721" s="5" t="s">
        <v>9843</v>
      </c>
      <c r="C9721" s="6">
        <v>42619.460613425923</v>
      </c>
      <c r="D9721" s="5" t="s">
        <v>1292</v>
      </c>
    </row>
    <row r="9722" spans="1:4">
      <c r="A9722" s="5">
        <v>51176</v>
      </c>
      <c r="B9722" s="5" t="s">
        <v>9846</v>
      </c>
      <c r="C9722" s="6">
        <v>42619.460173611114</v>
      </c>
      <c r="D9722" s="5" t="s">
        <v>19</v>
      </c>
    </row>
    <row r="9723" spans="1:4">
      <c r="A9723" s="5">
        <v>51174</v>
      </c>
      <c r="B9723" s="5" t="s">
        <v>9288</v>
      </c>
      <c r="C9723" s="6">
        <v>42619.459768518522</v>
      </c>
      <c r="D9723" s="5" t="s">
        <v>248</v>
      </c>
    </row>
    <row r="9724" spans="1:4">
      <c r="A9724" s="5">
        <v>51173</v>
      </c>
      <c r="B9724" s="5" t="s">
        <v>9849</v>
      </c>
      <c r="C9724" s="6">
        <v>42619.459490740737</v>
      </c>
      <c r="D9724" s="5" t="s">
        <v>1920</v>
      </c>
    </row>
    <row r="9725" spans="1:4">
      <c r="A9725" s="5">
        <v>51171</v>
      </c>
      <c r="B9725" s="5" t="s">
        <v>2447</v>
      </c>
      <c r="C9725" s="6">
        <v>42619.45888888889</v>
      </c>
      <c r="D9725" s="5" t="s">
        <v>332</v>
      </c>
    </row>
    <row r="9726" spans="1:4">
      <c r="A9726" s="5">
        <v>51169</v>
      </c>
      <c r="B9726" s="5" t="s">
        <v>9854</v>
      </c>
      <c r="C9726" s="6">
        <v>42619.458460648151</v>
      </c>
      <c r="D9726" s="5" t="s">
        <v>39</v>
      </c>
    </row>
    <row r="9727" spans="1:4">
      <c r="A9727" s="5">
        <v>51168</v>
      </c>
      <c r="B9727" s="5" t="s">
        <v>9857</v>
      </c>
      <c r="C9727" s="6">
        <v>42619.458136574074</v>
      </c>
      <c r="D9727" s="5" t="s">
        <v>39</v>
      </c>
    </row>
    <row r="9728" spans="1:4">
      <c r="A9728" s="5">
        <v>51166</v>
      </c>
      <c r="B9728" s="5" t="s">
        <v>9860</v>
      </c>
      <c r="C9728" s="6">
        <v>42619.458067129628</v>
      </c>
      <c r="D9728" s="5" t="s">
        <v>85</v>
      </c>
    </row>
    <row r="9729" spans="1:4">
      <c r="A9729" s="5">
        <v>51164</v>
      </c>
      <c r="B9729" s="5" t="s">
        <v>263</v>
      </c>
      <c r="C9729" s="6">
        <v>42619.457488425927</v>
      </c>
      <c r="D9729" s="5" t="s">
        <v>79</v>
      </c>
    </row>
    <row r="9730" spans="1:4">
      <c r="A9730" s="5">
        <v>51163</v>
      </c>
      <c r="B9730" s="5" t="s">
        <v>9865</v>
      </c>
      <c r="C9730" s="6">
        <v>42619.457465277781</v>
      </c>
      <c r="D9730" s="5" t="s">
        <v>34</v>
      </c>
    </row>
    <row r="9731" spans="1:4">
      <c r="A9731" s="5">
        <v>51162</v>
      </c>
      <c r="B9731" s="5" t="s">
        <v>8099</v>
      </c>
      <c r="C9731" s="6">
        <v>42619.457418981481</v>
      </c>
      <c r="D9731" s="5" t="s">
        <v>170</v>
      </c>
    </row>
    <row r="9732" spans="1:4">
      <c r="A9732" s="5">
        <v>51161</v>
      </c>
      <c r="B9732" s="5" t="s">
        <v>3844</v>
      </c>
      <c r="C9732" s="6">
        <v>42619.457199074073</v>
      </c>
      <c r="D9732" s="5" t="s">
        <v>332</v>
      </c>
    </row>
    <row r="9733" spans="1:4">
      <c r="A9733" s="5">
        <v>51160</v>
      </c>
      <c r="B9733" s="5" t="s">
        <v>9872</v>
      </c>
      <c r="C9733" s="6">
        <v>42619.456875000003</v>
      </c>
      <c r="D9733" s="5" t="s">
        <v>19</v>
      </c>
    </row>
    <row r="9734" spans="1:4">
      <c r="A9734" s="5">
        <v>51159</v>
      </c>
      <c r="B9734" s="5" t="s">
        <v>9875</v>
      </c>
      <c r="C9734" s="6">
        <v>42619.456666666665</v>
      </c>
      <c r="D9734" s="5" t="s">
        <v>6</v>
      </c>
    </row>
    <row r="9735" spans="1:4">
      <c r="A9735" s="5">
        <v>51156</v>
      </c>
      <c r="B9735" s="5" t="s">
        <v>572</v>
      </c>
      <c r="C9735" s="6">
        <v>42619.455972222226</v>
      </c>
      <c r="D9735" s="5" t="s">
        <v>6</v>
      </c>
    </row>
    <row r="9736" spans="1:4">
      <c r="A9736" s="5">
        <v>51155</v>
      </c>
      <c r="B9736" s="5" t="s">
        <v>366</v>
      </c>
      <c r="C9736" s="6">
        <v>42619.45584490741</v>
      </c>
      <c r="D9736" s="5" t="s">
        <v>6</v>
      </c>
    </row>
    <row r="9737" spans="1:4">
      <c r="A9737" s="5">
        <v>51154</v>
      </c>
      <c r="B9737" s="5" t="s">
        <v>9882</v>
      </c>
      <c r="C9737" s="6">
        <v>42619.455555555556</v>
      </c>
      <c r="D9737" s="5" t="s">
        <v>85</v>
      </c>
    </row>
    <row r="9738" spans="1:4">
      <c r="A9738" s="5">
        <v>51152</v>
      </c>
      <c r="B9738" s="5" t="s">
        <v>9885</v>
      </c>
      <c r="C9738" s="6">
        <v>42619.455370370371</v>
      </c>
      <c r="D9738" s="5" t="s">
        <v>10</v>
      </c>
    </row>
    <row r="9739" spans="1:4">
      <c r="A9739" s="5">
        <v>51151</v>
      </c>
      <c r="B9739" s="5" t="s">
        <v>9887</v>
      </c>
      <c r="C9739" s="6">
        <v>42619.454837962963</v>
      </c>
      <c r="D9739" s="5" t="s">
        <v>4</v>
      </c>
    </row>
    <row r="9740" spans="1:4">
      <c r="A9740" s="5">
        <v>51150</v>
      </c>
      <c r="B9740" s="5" t="s">
        <v>9889</v>
      </c>
      <c r="C9740" s="6">
        <v>42619.454039351855</v>
      </c>
      <c r="D9740" s="5" t="s">
        <v>6</v>
      </c>
    </row>
    <row r="9741" spans="1:4">
      <c r="A9741" s="5">
        <v>51149</v>
      </c>
      <c r="B9741" s="5" t="s">
        <v>9892</v>
      </c>
      <c r="C9741" s="6">
        <v>42619.454039351855</v>
      </c>
      <c r="D9741" s="5" t="s">
        <v>79</v>
      </c>
    </row>
    <row r="9742" spans="1:4">
      <c r="A9742" s="5">
        <v>51147</v>
      </c>
      <c r="B9742" s="5" t="s">
        <v>8323</v>
      </c>
      <c r="C9742" s="6">
        <v>42619.453761574077</v>
      </c>
      <c r="D9742" s="5" t="s">
        <v>6</v>
      </c>
    </row>
    <row r="9743" spans="1:4">
      <c r="A9743" s="5">
        <v>51146</v>
      </c>
      <c r="B9743" s="5" t="s">
        <v>9896</v>
      </c>
      <c r="C9743" s="6">
        <v>42619.453483796293</v>
      </c>
      <c r="D9743" s="5" t="s">
        <v>6</v>
      </c>
    </row>
    <row r="9744" spans="1:4">
      <c r="A9744" s="5">
        <v>51141</v>
      </c>
      <c r="B9744" s="5" t="s">
        <v>9899</v>
      </c>
      <c r="C9744" s="6">
        <v>42619.45144675926</v>
      </c>
      <c r="D9744" s="5" t="s">
        <v>170</v>
      </c>
    </row>
    <row r="9745" spans="1:4">
      <c r="A9745" s="5">
        <v>51140</v>
      </c>
      <c r="B9745" s="5" t="s">
        <v>9902</v>
      </c>
      <c r="C9745" s="6">
        <v>42619.451284722221</v>
      </c>
      <c r="D9745" s="5" t="s">
        <v>6</v>
      </c>
    </row>
    <row r="9746" spans="1:4">
      <c r="A9746" s="5">
        <v>51136</v>
      </c>
      <c r="B9746" s="5" t="s">
        <v>3150</v>
      </c>
      <c r="C9746" s="6">
        <v>42619.44866898148</v>
      </c>
      <c r="D9746" s="5" t="s">
        <v>34</v>
      </c>
    </row>
    <row r="9747" spans="1:4">
      <c r="A9747" s="5">
        <v>51135</v>
      </c>
      <c r="B9747" s="5" t="s">
        <v>9907</v>
      </c>
      <c r="C9747" s="6">
        <v>42619.448587962965</v>
      </c>
      <c r="D9747" s="5" t="s">
        <v>332</v>
      </c>
    </row>
    <row r="9748" spans="1:4">
      <c r="A9748" s="5">
        <v>51133</v>
      </c>
      <c r="B9748" s="5" t="s">
        <v>9910</v>
      </c>
      <c r="C9748" s="6">
        <v>42619.448287037034</v>
      </c>
      <c r="D9748" s="5" t="s">
        <v>6</v>
      </c>
    </row>
    <row r="9749" spans="1:4">
      <c r="A9749" s="5">
        <v>51131</v>
      </c>
      <c r="B9749" s="5" t="s">
        <v>949</v>
      </c>
      <c r="C9749" s="6">
        <v>42619.447256944448</v>
      </c>
      <c r="D9749" s="5" t="s">
        <v>34</v>
      </c>
    </row>
    <row r="9750" spans="1:4">
      <c r="A9750" s="5">
        <v>51129</v>
      </c>
      <c r="B9750" s="5" t="s">
        <v>9913</v>
      </c>
      <c r="C9750" s="6">
        <v>42619.446643518517</v>
      </c>
      <c r="D9750" s="5" t="s">
        <v>6</v>
      </c>
    </row>
    <row r="9751" spans="1:4">
      <c r="A9751" s="5">
        <v>51126</v>
      </c>
      <c r="B9751" s="5" t="s">
        <v>9916</v>
      </c>
      <c r="C9751" s="6">
        <v>42619.446504629632</v>
      </c>
      <c r="D9751" s="5" t="s">
        <v>1920</v>
      </c>
    </row>
    <row r="9752" spans="1:4">
      <c r="A9752" s="5">
        <v>51125</v>
      </c>
      <c r="B9752" s="5" t="s">
        <v>9919</v>
      </c>
      <c r="C9752" s="6">
        <v>42619.446493055555</v>
      </c>
      <c r="D9752" s="5" t="s">
        <v>6</v>
      </c>
    </row>
    <row r="9753" spans="1:4">
      <c r="A9753" s="5">
        <v>51124</v>
      </c>
      <c r="B9753" s="5" t="s">
        <v>9922</v>
      </c>
      <c r="C9753" s="6">
        <v>42619.446342592593</v>
      </c>
      <c r="D9753" s="5" t="s">
        <v>34</v>
      </c>
    </row>
    <row r="9754" spans="1:4">
      <c r="A9754" s="5">
        <v>51123</v>
      </c>
      <c r="B9754" s="5" t="s">
        <v>8882</v>
      </c>
      <c r="C9754" s="6">
        <v>42619.446319444447</v>
      </c>
      <c r="D9754" s="5" t="s">
        <v>6</v>
      </c>
    </row>
    <row r="9755" spans="1:4">
      <c r="A9755" s="5">
        <v>51122</v>
      </c>
      <c r="B9755" s="5" t="s">
        <v>65</v>
      </c>
      <c r="C9755" s="6">
        <v>42619.445555555554</v>
      </c>
      <c r="D9755" s="5" t="s">
        <v>6</v>
      </c>
    </row>
    <row r="9756" spans="1:4">
      <c r="A9756" s="5">
        <v>51121</v>
      </c>
      <c r="B9756" s="5" t="s">
        <v>8772</v>
      </c>
      <c r="C9756" s="6">
        <v>42619.445034722223</v>
      </c>
      <c r="D9756" s="5" t="s">
        <v>34</v>
      </c>
    </row>
    <row r="9757" spans="1:4">
      <c r="A9757" s="5">
        <v>51120</v>
      </c>
      <c r="B9757" s="5" t="s">
        <v>9288</v>
      </c>
      <c r="C9757" s="6">
        <v>42619.444895833331</v>
      </c>
      <c r="D9757" s="5" t="s">
        <v>248</v>
      </c>
    </row>
    <row r="9758" spans="1:4">
      <c r="A9758" s="5">
        <v>51118</v>
      </c>
      <c r="B9758" s="5" t="s">
        <v>2827</v>
      </c>
      <c r="C9758" s="6">
        <v>42619.444710648146</v>
      </c>
      <c r="D9758" s="5" t="s">
        <v>4</v>
      </c>
    </row>
    <row r="9759" spans="1:4">
      <c r="A9759" s="5">
        <v>51117</v>
      </c>
      <c r="B9759" s="5" t="s">
        <v>9933</v>
      </c>
      <c r="C9759" s="6">
        <v>42619.444201388891</v>
      </c>
      <c r="D9759" s="5" t="s">
        <v>34</v>
      </c>
    </row>
    <row r="9760" spans="1:4">
      <c r="A9760" s="5">
        <v>51116</v>
      </c>
      <c r="B9760" s="5" t="s">
        <v>9936</v>
      </c>
      <c r="C9760" s="6">
        <v>42619.444027777776</v>
      </c>
      <c r="D9760" s="5" t="s">
        <v>34</v>
      </c>
    </row>
    <row r="9761" spans="1:4">
      <c r="A9761" s="5">
        <v>51115</v>
      </c>
      <c r="B9761" s="5" t="s">
        <v>9939</v>
      </c>
      <c r="C9761" s="6">
        <v>42619.444016203706</v>
      </c>
      <c r="D9761" s="5" t="s">
        <v>6</v>
      </c>
    </row>
    <row r="9762" spans="1:4">
      <c r="A9762" s="5">
        <v>51113</v>
      </c>
      <c r="B9762" s="5" t="s">
        <v>9942</v>
      </c>
      <c r="C9762" s="6">
        <v>42619.443842592591</v>
      </c>
      <c r="D9762" s="5" t="s">
        <v>34</v>
      </c>
    </row>
    <row r="9763" spans="1:4">
      <c r="A9763" s="5">
        <v>51110</v>
      </c>
      <c r="B9763" s="5" t="s">
        <v>352</v>
      </c>
      <c r="C9763" s="6">
        <v>42619.443043981482</v>
      </c>
      <c r="D9763" s="5" t="s">
        <v>332</v>
      </c>
    </row>
    <row r="9764" spans="1:4">
      <c r="A9764" s="5">
        <v>51109</v>
      </c>
      <c r="B9764" s="5" t="s">
        <v>685</v>
      </c>
      <c r="C9764" s="6">
        <v>42619.442997685182</v>
      </c>
      <c r="D9764" s="5" t="s">
        <v>4</v>
      </c>
    </row>
    <row r="9765" spans="1:4">
      <c r="A9765" s="5">
        <v>51108</v>
      </c>
      <c r="B9765" s="5" t="s">
        <v>3003</v>
      </c>
      <c r="C9765" s="6">
        <v>42619.442916666667</v>
      </c>
      <c r="D9765" s="5" t="s">
        <v>6</v>
      </c>
    </row>
    <row r="9766" spans="1:4">
      <c r="A9766" s="5">
        <v>51106</v>
      </c>
      <c r="B9766" s="5" t="s">
        <v>290</v>
      </c>
      <c r="C9766" s="6">
        <v>42619.442754629628</v>
      </c>
      <c r="D9766" s="5" t="s">
        <v>6</v>
      </c>
    </row>
    <row r="9767" spans="1:4">
      <c r="A9767" s="5">
        <v>51105</v>
      </c>
      <c r="B9767" s="5" t="s">
        <v>9953</v>
      </c>
      <c r="C9767" s="6">
        <v>42619.44258101852</v>
      </c>
      <c r="D9767" s="5" t="s">
        <v>15</v>
      </c>
    </row>
    <row r="9768" spans="1:4">
      <c r="A9768" s="5">
        <v>51103</v>
      </c>
      <c r="B9768" s="5" t="s">
        <v>9956</v>
      </c>
      <c r="C9768" s="6">
        <v>42619.442303240743</v>
      </c>
      <c r="D9768" s="5" t="s">
        <v>34</v>
      </c>
    </row>
    <row r="9769" spans="1:4">
      <c r="A9769" s="5">
        <v>51102</v>
      </c>
      <c r="B9769" s="5" t="s">
        <v>9959</v>
      </c>
      <c r="C9769" s="6">
        <v>42619.442210648151</v>
      </c>
      <c r="D9769" s="5" t="s">
        <v>6</v>
      </c>
    </row>
    <row r="9770" spans="1:4">
      <c r="A9770" s="5">
        <v>51101</v>
      </c>
      <c r="B9770" s="5" t="s">
        <v>9962</v>
      </c>
      <c r="C9770" s="6">
        <v>42619.441643518519</v>
      </c>
      <c r="D9770" s="5" t="s">
        <v>34</v>
      </c>
    </row>
    <row r="9771" spans="1:4">
      <c r="A9771" s="5">
        <v>51100</v>
      </c>
      <c r="B9771" s="5" t="s">
        <v>9965</v>
      </c>
      <c r="C9771" s="6">
        <v>42619.441631944443</v>
      </c>
      <c r="D9771" s="5" t="s">
        <v>6</v>
      </c>
    </row>
    <row r="9772" spans="1:4">
      <c r="A9772" s="5">
        <v>51099</v>
      </c>
      <c r="B9772" s="5" t="s">
        <v>9968</v>
      </c>
      <c r="C9772" s="6">
        <v>42619.441562499997</v>
      </c>
      <c r="D9772" s="5" t="s">
        <v>15</v>
      </c>
    </row>
    <row r="9773" spans="1:4">
      <c r="A9773" s="5">
        <v>51098</v>
      </c>
      <c r="B9773" s="5" t="s">
        <v>9971</v>
      </c>
      <c r="C9773" s="6">
        <v>42619.441481481481</v>
      </c>
      <c r="D9773" s="5" t="s">
        <v>6</v>
      </c>
    </row>
    <row r="9774" spans="1:4">
      <c r="A9774" s="5">
        <v>51097</v>
      </c>
      <c r="B9774" s="5" t="s">
        <v>9974</v>
      </c>
      <c r="C9774" s="6">
        <v>42619.441377314812</v>
      </c>
      <c r="D9774" s="5" t="s">
        <v>6</v>
      </c>
    </row>
    <row r="9775" spans="1:4">
      <c r="A9775" s="5">
        <v>51095</v>
      </c>
      <c r="B9775" s="5" t="s">
        <v>276</v>
      </c>
      <c r="C9775" s="6">
        <v>42619.441122685188</v>
      </c>
      <c r="D9775" s="5" t="s">
        <v>1920</v>
      </c>
    </row>
    <row r="9776" spans="1:4">
      <c r="A9776" s="5">
        <v>51094</v>
      </c>
      <c r="B9776" s="5" t="s">
        <v>1630</v>
      </c>
      <c r="C9776" s="6">
        <v>42619.440891203703</v>
      </c>
      <c r="D9776" s="5" t="s">
        <v>170</v>
      </c>
    </row>
    <row r="9777" spans="1:4">
      <c r="A9777" s="5">
        <v>51093</v>
      </c>
      <c r="B9777" s="5" t="s">
        <v>255</v>
      </c>
      <c r="C9777" s="6">
        <v>42619.440671296295</v>
      </c>
      <c r="D9777" s="5" t="s">
        <v>170</v>
      </c>
    </row>
    <row r="9778" spans="1:4">
      <c r="A9778" s="5">
        <v>51092</v>
      </c>
      <c r="B9778" s="5" t="s">
        <v>9979</v>
      </c>
      <c r="C9778" s="6">
        <v>42619.440243055556</v>
      </c>
      <c r="D9778" s="5" t="s">
        <v>34</v>
      </c>
    </row>
    <row r="9779" spans="1:4">
      <c r="A9779" s="5">
        <v>51091</v>
      </c>
      <c r="B9779" s="5" t="s">
        <v>20</v>
      </c>
      <c r="C9779" s="6">
        <v>42619.439780092594</v>
      </c>
      <c r="D9779" s="5" t="s">
        <v>21</v>
      </c>
    </row>
    <row r="9780" spans="1:4">
      <c r="A9780" s="5">
        <v>51088</v>
      </c>
      <c r="B9780" s="5" t="s">
        <v>2952</v>
      </c>
      <c r="C9780" s="6">
        <v>42619.439236111109</v>
      </c>
      <c r="D9780" s="5" t="s">
        <v>10</v>
      </c>
    </row>
    <row r="9781" spans="1:4">
      <c r="A9781" s="5">
        <v>51087</v>
      </c>
      <c r="B9781" s="5" t="s">
        <v>9986</v>
      </c>
      <c r="C9781" s="6">
        <v>42619.438611111109</v>
      </c>
      <c r="D9781" s="5" t="s">
        <v>34</v>
      </c>
    </row>
    <row r="9782" spans="1:4">
      <c r="A9782" s="5">
        <v>51085</v>
      </c>
      <c r="B9782" s="5" t="s">
        <v>753</v>
      </c>
      <c r="C9782" s="6">
        <v>42619.438171296293</v>
      </c>
      <c r="D9782" s="5" t="s">
        <v>34</v>
      </c>
    </row>
    <row r="9783" spans="1:4">
      <c r="A9783" s="5">
        <v>51081</v>
      </c>
      <c r="B9783" s="5" t="s">
        <v>9792</v>
      </c>
      <c r="C9783" s="6">
        <v>42619.4375462963</v>
      </c>
      <c r="D9783" s="5" t="s">
        <v>4</v>
      </c>
    </row>
    <row r="9784" spans="1:4">
      <c r="A9784" s="5">
        <v>51080</v>
      </c>
      <c r="B9784" s="5" t="s">
        <v>3286</v>
      </c>
      <c r="C9784" s="6">
        <v>42619.437326388892</v>
      </c>
      <c r="D9784" s="5" t="s">
        <v>37</v>
      </c>
    </row>
    <row r="9785" spans="1:4">
      <c r="A9785" s="5">
        <v>51079</v>
      </c>
      <c r="B9785" s="5" t="s">
        <v>9993</v>
      </c>
      <c r="C9785" s="6">
        <v>42619.43712962963</v>
      </c>
      <c r="D9785" s="5" t="s">
        <v>6</v>
      </c>
    </row>
    <row r="9786" spans="1:4">
      <c r="A9786" s="5">
        <v>51078</v>
      </c>
      <c r="B9786" s="5" t="s">
        <v>9996</v>
      </c>
      <c r="C9786" s="6">
        <v>42619.436712962961</v>
      </c>
      <c r="D9786" s="5" t="s">
        <v>6</v>
      </c>
    </row>
    <row r="9787" spans="1:4">
      <c r="A9787" s="5">
        <v>51076</v>
      </c>
      <c r="B9787" s="5" t="s">
        <v>650</v>
      </c>
      <c r="C9787" s="6">
        <v>42619.43513888889</v>
      </c>
      <c r="D9787" s="5" t="s">
        <v>34</v>
      </c>
    </row>
    <row r="9788" spans="1:4">
      <c r="A9788" s="5">
        <v>51075</v>
      </c>
      <c r="B9788" s="5" t="s">
        <v>10001</v>
      </c>
      <c r="C9788" s="6">
        <v>42619.435057870367</v>
      </c>
      <c r="D9788" s="5" t="s">
        <v>34</v>
      </c>
    </row>
    <row r="9789" spans="1:4">
      <c r="A9789" s="5">
        <v>51074</v>
      </c>
      <c r="B9789" s="5" t="s">
        <v>10004</v>
      </c>
      <c r="C9789" s="6">
        <v>42619.43478009259</v>
      </c>
      <c r="D9789" s="5" t="s">
        <v>332</v>
      </c>
    </row>
    <row r="9790" spans="1:4">
      <c r="A9790" s="5">
        <v>51073</v>
      </c>
      <c r="B9790" s="5" t="s">
        <v>10007</v>
      </c>
      <c r="C9790" s="6">
        <v>42619.434178240743</v>
      </c>
      <c r="D9790" s="5" t="s">
        <v>6</v>
      </c>
    </row>
    <row r="9791" spans="1:4">
      <c r="A9791" s="5">
        <v>51072</v>
      </c>
      <c r="B9791" s="5" t="s">
        <v>949</v>
      </c>
      <c r="C9791" s="6">
        <v>42619.433958333335</v>
      </c>
      <c r="D9791" s="5" t="s">
        <v>34</v>
      </c>
    </row>
    <row r="9792" spans="1:4">
      <c r="A9792" s="5">
        <v>51071</v>
      </c>
      <c r="B9792" s="5" t="s">
        <v>850</v>
      </c>
      <c r="C9792" s="6">
        <v>42619.433854166666</v>
      </c>
      <c r="D9792" s="5" t="s">
        <v>6</v>
      </c>
    </row>
    <row r="9793" spans="1:4">
      <c r="A9793" s="5">
        <v>51067</v>
      </c>
      <c r="B9793" s="5" t="s">
        <v>10012</v>
      </c>
      <c r="C9793" s="6">
        <v>42619.433148148149</v>
      </c>
      <c r="D9793" s="5" t="s">
        <v>6</v>
      </c>
    </row>
    <row r="9794" spans="1:4">
      <c r="A9794" s="5">
        <v>51065</v>
      </c>
      <c r="B9794" s="5" t="s">
        <v>10015</v>
      </c>
      <c r="C9794" s="6">
        <v>42619.432916666665</v>
      </c>
      <c r="D9794" s="5" t="s">
        <v>85</v>
      </c>
    </row>
    <row r="9795" spans="1:4">
      <c r="A9795" s="5">
        <v>51061</v>
      </c>
      <c r="B9795" s="5" t="s">
        <v>10018</v>
      </c>
      <c r="C9795" s="6">
        <v>42619.432546296295</v>
      </c>
      <c r="D9795" s="5" t="s">
        <v>81</v>
      </c>
    </row>
    <row r="9796" spans="1:4">
      <c r="A9796" s="5">
        <v>51059</v>
      </c>
      <c r="B9796" s="5" t="s">
        <v>10021</v>
      </c>
      <c r="C9796" s="6">
        <v>42619.432106481479</v>
      </c>
      <c r="D9796" s="5" t="s">
        <v>10</v>
      </c>
    </row>
    <row r="9797" spans="1:4">
      <c r="A9797" s="5">
        <v>51055</v>
      </c>
      <c r="B9797" s="5" t="s">
        <v>10024</v>
      </c>
      <c r="C9797" s="6">
        <v>42619.430648148147</v>
      </c>
      <c r="D9797" s="5" t="s">
        <v>4</v>
      </c>
    </row>
    <row r="9798" spans="1:4">
      <c r="A9798" s="5">
        <v>51051</v>
      </c>
      <c r="B9798" s="5" t="s">
        <v>10027</v>
      </c>
      <c r="C9798" s="6">
        <v>42619.429270833331</v>
      </c>
      <c r="D9798" s="5" t="s">
        <v>34</v>
      </c>
    </row>
    <row r="9799" spans="1:4">
      <c r="A9799" s="5">
        <v>51050</v>
      </c>
      <c r="B9799" s="5" t="s">
        <v>10030</v>
      </c>
      <c r="C9799" s="6">
        <v>42619.428981481484</v>
      </c>
      <c r="D9799" s="5" t="s">
        <v>34</v>
      </c>
    </row>
    <row r="9800" spans="1:4">
      <c r="A9800" s="5">
        <v>51049</v>
      </c>
      <c r="B9800" s="5" t="s">
        <v>2827</v>
      </c>
      <c r="C9800" s="6">
        <v>42619.428460648145</v>
      </c>
      <c r="D9800" s="5" t="s">
        <v>4</v>
      </c>
    </row>
    <row r="9801" spans="1:4">
      <c r="A9801" s="5">
        <v>51048</v>
      </c>
      <c r="B9801" s="5" t="s">
        <v>3286</v>
      </c>
      <c r="C9801" s="6">
        <v>42619.428368055553</v>
      </c>
      <c r="D9801" s="5" t="s">
        <v>37</v>
      </c>
    </row>
    <row r="9802" spans="1:4">
      <c r="A9802" s="5">
        <v>51047</v>
      </c>
      <c r="B9802" s="5" t="s">
        <v>10035</v>
      </c>
      <c r="C9802" s="6">
        <v>42619.428171296298</v>
      </c>
      <c r="D9802" s="5" t="s">
        <v>239</v>
      </c>
    </row>
    <row r="9803" spans="1:4">
      <c r="A9803" s="5">
        <v>51046</v>
      </c>
      <c r="B9803" s="5" t="s">
        <v>5331</v>
      </c>
      <c r="C9803" s="6">
        <v>42619.428020833337</v>
      </c>
      <c r="D9803" s="5" t="s">
        <v>34</v>
      </c>
    </row>
    <row r="9804" spans="1:4">
      <c r="A9804" s="5">
        <v>51045</v>
      </c>
      <c r="B9804" s="5" t="s">
        <v>10040</v>
      </c>
      <c r="C9804" s="6">
        <v>42619.427743055552</v>
      </c>
      <c r="D9804" s="5" t="s">
        <v>34</v>
      </c>
    </row>
    <row r="9805" spans="1:4">
      <c r="A9805" s="5">
        <v>51043</v>
      </c>
      <c r="B9805" s="5" t="s">
        <v>10043</v>
      </c>
      <c r="C9805" s="6">
        <v>42619.427499999998</v>
      </c>
      <c r="D9805" s="5" t="s">
        <v>15</v>
      </c>
    </row>
    <row r="9806" spans="1:4">
      <c r="A9806" s="5">
        <v>51042</v>
      </c>
      <c r="B9806" s="5" t="s">
        <v>256</v>
      </c>
      <c r="C9806" s="6">
        <v>42619.427442129629</v>
      </c>
      <c r="D9806" s="5" t="s">
        <v>6</v>
      </c>
    </row>
    <row r="9807" spans="1:4">
      <c r="A9807" s="5">
        <v>51041</v>
      </c>
      <c r="B9807" s="5" t="s">
        <v>3249</v>
      </c>
      <c r="C9807" s="6">
        <v>42619.427418981482</v>
      </c>
      <c r="D9807" s="5" t="s">
        <v>4</v>
      </c>
    </row>
    <row r="9808" spans="1:4">
      <c r="A9808" s="5">
        <v>51040</v>
      </c>
      <c r="B9808" s="5" t="s">
        <v>10050</v>
      </c>
      <c r="C9808" s="6">
        <v>42619.427418981482</v>
      </c>
      <c r="D9808" s="5" t="s">
        <v>10</v>
      </c>
    </row>
    <row r="9809" spans="1:4">
      <c r="A9809" s="5">
        <v>51039</v>
      </c>
      <c r="B9809" s="5" t="s">
        <v>10052</v>
      </c>
      <c r="C9809" s="6">
        <v>42619.427175925928</v>
      </c>
      <c r="D9809" s="5" t="s">
        <v>6</v>
      </c>
    </row>
    <row r="9810" spans="1:4">
      <c r="A9810" s="5">
        <v>51038</v>
      </c>
      <c r="B9810" s="5" t="s">
        <v>2735</v>
      </c>
      <c r="C9810" s="6">
        <v>42619.426805555559</v>
      </c>
      <c r="D9810" s="5" t="s">
        <v>39</v>
      </c>
    </row>
    <row r="9811" spans="1:4">
      <c r="A9811" s="5">
        <v>51037</v>
      </c>
      <c r="B9811" s="5" t="s">
        <v>10057</v>
      </c>
      <c r="C9811" s="6">
        <v>42619.426736111112</v>
      </c>
      <c r="D9811" s="5" t="s">
        <v>79</v>
      </c>
    </row>
    <row r="9812" spans="1:4">
      <c r="A9812" s="5">
        <v>51034</v>
      </c>
      <c r="B9812" s="5" t="s">
        <v>949</v>
      </c>
      <c r="C9812" s="6">
        <v>42619.426469907405</v>
      </c>
      <c r="D9812" s="5" t="s">
        <v>34</v>
      </c>
    </row>
    <row r="9813" spans="1:4">
      <c r="A9813" s="5">
        <v>51033</v>
      </c>
      <c r="B9813" s="5" t="s">
        <v>10061</v>
      </c>
      <c r="C9813" s="6">
        <v>42619.426469907405</v>
      </c>
      <c r="D9813" s="5" t="s">
        <v>79</v>
      </c>
    </row>
    <row r="9814" spans="1:4">
      <c r="A9814" s="5">
        <v>51031</v>
      </c>
      <c r="B9814" s="5" t="s">
        <v>4997</v>
      </c>
      <c r="C9814" s="6">
        <v>42619.426180555558</v>
      </c>
      <c r="D9814" s="5" t="s">
        <v>6</v>
      </c>
    </row>
    <row r="9815" spans="1:4">
      <c r="A9815" s="5">
        <v>51030</v>
      </c>
      <c r="B9815" s="5" t="s">
        <v>10063</v>
      </c>
      <c r="C9815" s="6">
        <v>42619.426099537035</v>
      </c>
      <c r="D9815" s="5" t="s">
        <v>42</v>
      </c>
    </row>
    <row r="9816" spans="1:4">
      <c r="A9816" s="5">
        <v>51028</v>
      </c>
      <c r="B9816" s="5" t="s">
        <v>10066</v>
      </c>
      <c r="C9816" s="6">
        <v>42619.426030092596</v>
      </c>
      <c r="D9816" s="5" t="s">
        <v>6</v>
      </c>
    </row>
    <row r="9817" spans="1:4">
      <c r="A9817" s="5">
        <v>51026</v>
      </c>
      <c r="B9817" s="5" t="s">
        <v>843</v>
      </c>
      <c r="C9817" s="6">
        <v>42619.425740740742</v>
      </c>
      <c r="D9817" s="5" t="s">
        <v>6</v>
      </c>
    </row>
    <row r="9818" spans="1:4">
      <c r="A9818" s="5">
        <v>51025</v>
      </c>
      <c r="B9818" s="5" t="s">
        <v>3170</v>
      </c>
      <c r="C9818" s="6">
        <v>42619.425671296296</v>
      </c>
      <c r="D9818" s="5" t="s">
        <v>4</v>
      </c>
    </row>
    <row r="9819" spans="1:4">
      <c r="A9819" s="5">
        <v>51022</v>
      </c>
      <c r="B9819" s="5" t="s">
        <v>48</v>
      </c>
      <c r="C9819" s="6">
        <v>42619.424976851849</v>
      </c>
      <c r="D9819" s="5" t="s">
        <v>4</v>
      </c>
    </row>
    <row r="9820" spans="1:4">
      <c r="A9820" s="5">
        <v>51021</v>
      </c>
      <c r="B9820" s="5" t="s">
        <v>2551</v>
      </c>
      <c r="C9820" s="6">
        <v>42619.424861111111</v>
      </c>
      <c r="D9820" s="5" t="s">
        <v>6</v>
      </c>
    </row>
    <row r="9821" spans="1:4">
      <c r="A9821" s="5">
        <v>51020</v>
      </c>
      <c r="B9821" s="5" t="s">
        <v>47</v>
      </c>
      <c r="C9821" s="6">
        <v>42619.424699074072</v>
      </c>
      <c r="D9821" s="5" t="s">
        <v>10</v>
      </c>
    </row>
    <row r="9822" spans="1:4">
      <c r="A9822" s="5">
        <v>51017</v>
      </c>
      <c r="B9822" s="5" t="s">
        <v>10079</v>
      </c>
      <c r="C9822" s="6">
        <v>42619.424224537041</v>
      </c>
      <c r="D9822" s="5" t="s">
        <v>79</v>
      </c>
    </row>
    <row r="9823" spans="1:4">
      <c r="A9823" s="5">
        <v>51016</v>
      </c>
      <c r="B9823" s="5" t="s">
        <v>3741</v>
      </c>
      <c r="C9823" s="6">
        <v>42619.424085648148</v>
      </c>
      <c r="D9823" s="5" t="s">
        <v>21</v>
      </c>
    </row>
    <row r="9824" spans="1:4">
      <c r="A9824" s="5">
        <v>51014</v>
      </c>
      <c r="B9824" s="5" t="s">
        <v>10084</v>
      </c>
      <c r="C9824" s="6">
        <v>42619.423981481479</v>
      </c>
      <c r="D9824" s="5" t="s">
        <v>34</v>
      </c>
    </row>
    <row r="9825" spans="1:4">
      <c r="A9825" s="5">
        <v>51013</v>
      </c>
      <c r="B9825" s="5" t="s">
        <v>10087</v>
      </c>
      <c r="C9825" s="6">
        <v>42619.423634259256</v>
      </c>
      <c r="D9825" s="5" t="s">
        <v>34</v>
      </c>
    </row>
    <row r="9826" spans="1:4">
      <c r="A9826" s="5">
        <v>51011</v>
      </c>
      <c r="B9826" s="5" t="s">
        <v>10090</v>
      </c>
      <c r="C9826" s="6">
        <v>42619.423530092594</v>
      </c>
      <c r="D9826" s="5" t="s">
        <v>79</v>
      </c>
    </row>
    <row r="9827" spans="1:4">
      <c r="A9827" s="5">
        <v>51010</v>
      </c>
      <c r="B9827" s="5" t="s">
        <v>457</v>
      </c>
      <c r="C9827" s="6">
        <v>42619.423402777778</v>
      </c>
      <c r="D9827" s="5" t="s">
        <v>79</v>
      </c>
    </row>
    <row r="9828" spans="1:4">
      <c r="A9828" s="5">
        <v>51009</v>
      </c>
      <c r="B9828" s="5" t="s">
        <v>10095</v>
      </c>
      <c r="C9828" s="6">
        <v>42619.423194444447</v>
      </c>
      <c r="D9828" s="5" t="s">
        <v>34</v>
      </c>
    </row>
    <row r="9829" spans="1:4">
      <c r="A9829" s="5">
        <v>51008</v>
      </c>
      <c r="B9829" s="5" t="s">
        <v>10098</v>
      </c>
      <c r="C9829" s="6">
        <v>42619.423182870371</v>
      </c>
      <c r="D9829" s="5" t="s">
        <v>34</v>
      </c>
    </row>
    <row r="9830" spans="1:4">
      <c r="A9830" s="5">
        <v>51006</v>
      </c>
      <c r="B9830" s="5" t="s">
        <v>10101</v>
      </c>
      <c r="C9830" s="6">
        <v>42619.423125000001</v>
      </c>
      <c r="D9830" s="5" t="s">
        <v>4</v>
      </c>
    </row>
    <row r="9831" spans="1:4">
      <c r="A9831" s="5">
        <v>51004</v>
      </c>
      <c r="B9831" s="5" t="s">
        <v>678</v>
      </c>
      <c r="C9831" s="6">
        <v>42619.42287037037</v>
      </c>
      <c r="D9831" s="5" t="s">
        <v>6</v>
      </c>
    </row>
    <row r="9832" spans="1:4">
      <c r="A9832" s="5">
        <v>51002</v>
      </c>
      <c r="B9832" s="5" t="s">
        <v>4296</v>
      </c>
      <c r="C9832" s="6">
        <v>42619.422650462962</v>
      </c>
      <c r="D9832" s="5" t="s">
        <v>31</v>
      </c>
    </row>
    <row r="9833" spans="1:4">
      <c r="A9833" s="5">
        <v>51001</v>
      </c>
      <c r="B9833" s="5" t="s">
        <v>6960</v>
      </c>
      <c r="C9833" s="6">
        <v>42619.422581018516</v>
      </c>
      <c r="D9833" s="5" t="s">
        <v>4</v>
      </c>
    </row>
    <row r="9834" spans="1:4">
      <c r="A9834" s="5">
        <v>51000</v>
      </c>
      <c r="B9834" s="5" t="s">
        <v>2682</v>
      </c>
      <c r="C9834" s="6">
        <v>42619.421585648146</v>
      </c>
      <c r="D9834" s="5" t="s">
        <v>4</v>
      </c>
    </row>
    <row r="9835" spans="1:4">
      <c r="A9835" s="5">
        <v>50998</v>
      </c>
      <c r="B9835" s="5" t="s">
        <v>736</v>
      </c>
      <c r="C9835" s="6">
        <v>42619.421226851853</v>
      </c>
      <c r="D9835" s="5" t="s">
        <v>21</v>
      </c>
    </row>
    <row r="9836" spans="1:4">
      <c r="A9836" s="5">
        <v>50997</v>
      </c>
      <c r="B9836" s="5" t="s">
        <v>10112</v>
      </c>
      <c r="C9836" s="6">
        <v>42619.421157407407</v>
      </c>
      <c r="D9836" s="5" t="s">
        <v>6</v>
      </c>
    </row>
    <row r="9837" spans="1:4">
      <c r="A9837" s="5">
        <v>50996</v>
      </c>
      <c r="B9837" s="5" t="s">
        <v>10115</v>
      </c>
      <c r="C9837" s="6">
        <v>42619.421099537038</v>
      </c>
      <c r="D9837" s="5" t="s">
        <v>81</v>
      </c>
    </row>
    <row r="9838" spans="1:4">
      <c r="A9838" s="5">
        <v>50995</v>
      </c>
      <c r="B9838" s="5" t="s">
        <v>2827</v>
      </c>
      <c r="C9838" s="6">
        <v>42619.421087962961</v>
      </c>
      <c r="D9838" s="5" t="s">
        <v>4</v>
      </c>
    </row>
    <row r="9839" spans="1:4">
      <c r="A9839" s="5">
        <v>50994</v>
      </c>
      <c r="B9839" s="5" t="s">
        <v>10120</v>
      </c>
      <c r="C9839" s="6">
        <v>42619.420949074076</v>
      </c>
      <c r="D9839" s="5" t="s">
        <v>60</v>
      </c>
    </row>
    <row r="9840" spans="1:4">
      <c r="A9840" s="5">
        <v>50993</v>
      </c>
      <c r="B9840" s="5" t="s">
        <v>10123</v>
      </c>
      <c r="C9840" s="6">
        <v>42619.420856481483</v>
      </c>
      <c r="D9840" s="5" t="s">
        <v>19</v>
      </c>
    </row>
    <row r="9841" spans="1:4">
      <c r="A9841" s="5">
        <v>50991</v>
      </c>
      <c r="B9841" s="5" t="s">
        <v>213</v>
      </c>
      <c r="C9841" s="6">
        <v>42619.420254629629</v>
      </c>
      <c r="D9841" s="5" t="s">
        <v>6</v>
      </c>
    </row>
    <row r="9842" spans="1:4">
      <c r="A9842" s="5">
        <v>50990</v>
      </c>
      <c r="B9842" s="5" t="s">
        <v>628</v>
      </c>
      <c r="C9842" s="6">
        <v>42619.420173611114</v>
      </c>
      <c r="D9842" s="5" t="s">
        <v>6</v>
      </c>
    </row>
    <row r="9843" spans="1:4">
      <c r="A9843" s="5">
        <v>50989</v>
      </c>
      <c r="B9843" s="5" t="s">
        <v>10130</v>
      </c>
      <c r="C9843" s="6">
        <v>42619.419351851851</v>
      </c>
      <c r="D9843" s="5" t="s">
        <v>34</v>
      </c>
    </row>
    <row r="9844" spans="1:4">
      <c r="A9844" s="5">
        <v>50988</v>
      </c>
      <c r="B9844" s="5" t="s">
        <v>10133</v>
      </c>
      <c r="C9844" s="6">
        <v>42619.419328703705</v>
      </c>
      <c r="D9844" s="5" t="s">
        <v>81</v>
      </c>
    </row>
    <row r="9845" spans="1:4">
      <c r="A9845" s="5">
        <v>50987</v>
      </c>
      <c r="B9845" s="5" t="s">
        <v>949</v>
      </c>
      <c r="C9845" s="6">
        <v>42619.418854166666</v>
      </c>
      <c r="D9845" s="5" t="s">
        <v>34</v>
      </c>
    </row>
    <row r="9846" spans="1:4">
      <c r="A9846" s="5">
        <v>50986</v>
      </c>
      <c r="B9846" s="5" t="s">
        <v>10138</v>
      </c>
      <c r="C9846" s="6">
        <v>42619.418819444443</v>
      </c>
      <c r="D9846" s="5" t="s">
        <v>10</v>
      </c>
    </row>
    <row r="9847" spans="1:4">
      <c r="A9847" s="5">
        <v>50985</v>
      </c>
      <c r="B9847" s="5" t="s">
        <v>2118</v>
      </c>
      <c r="C9847" s="6">
        <v>42619.418726851851</v>
      </c>
      <c r="D9847" s="5" t="s">
        <v>4</v>
      </c>
    </row>
    <row r="9848" spans="1:4">
      <c r="A9848" s="5">
        <v>50982</v>
      </c>
      <c r="B9848" s="5" t="s">
        <v>9016</v>
      </c>
      <c r="C9848" s="6">
        <v>42619.417731481481</v>
      </c>
      <c r="D9848" s="5" t="s">
        <v>6</v>
      </c>
    </row>
    <row r="9849" spans="1:4">
      <c r="A9849" s="5">
        <v>50981</v>
      </c>
      <c r="B9849" s="5" t="s">
        <v>10145</v>
      </c>
      <c r="C9849" s="6">
        <v>42619.417592592596</v>
      </c>
      <c r="D9849" s="5" t="s">
        <v>10</v>
      </c>
    </row>
    <row r="9850" spans="1:4">
      <c r="A9850" s="5">
        <v>50979</v>
      </c>
      <c r="B9850" s="5" t="s">
        <v>10148</v>
      </c>
      <c r="C9850" s="6">
        <v>42619.417210648149</v>
      </c>
      <c r="D9850" s="5" t="s">
        <v>6</v>
      </c>
    </row>
    <row r="9851" spans="1:4">
      <c r="A9851" s="5">
        <v>50978</v>
      </c>
      <c r="B9851" s="5" t="s">
        <v>62</v>
      </c>
      <c r="C9851" s="6">
        <v>42619.41715277778</v>
      </c>
      <c r="D9851" s="5" t="s">
        <v>4</v>
      </c>
    </row>
    <row r="9852" spans="1:4">
      <c r="A9852" s="5">
        <v>50976</v>
      </c>
      <c r="B9852" s="5" t="s">
        <v>2511</v>
      </c>
      <c r="C9852" s="6">
        <v>42619.416805555556</v>
      </c>
      <c r="D9852" s="5" t="s">
        <v>85</v>
      </c>
    </row>
    <row r="9853" spans="1:4">
      <c r="A9853" s="5">
        <v>50975</v>
      </c>
      <c r="B9853" s="5" t="s">
        <v>10153</v>
      </c>
      <c r="C9853" s="6">
        <v>42619.416574074072</v>
      </c>
      <c r="D9853" s="5" t="s">
        <v>6</v>
      </c>
    </row>
    <row r="9854" spans="1:4">
      <c r="A9854" s="5">
        <v>50974</v>
      </c>
      <c r="B9854" s="5" t="s">
        <v>10156</v>
      </c>
      <c r="C9854" s="6">
        <v>42619.416539351849</v>
      </c>
      <c r="D9854" s="5" t="s">
        <v>2605</v>
      </c>
    </row>
    <row r="9855" spans="1:4">
      <c r="A9855" s="5">
        <v>50973</v>
      </c>
      <c r="B9855" s="5" t="s">
        <v>10159</v>
      </c>
      <c r="C9855" s="6">
        <v>42619.416412037041</v>
      </c>
      <c r="D9855" s="5" t="s">
        <v>6</v>
      </c>
    </row>
    <row r="9856" spans="1:4">
      <c r="A9856" s="5">
        <v>50972</v>
      </c>
      <c r="B9856" s="5" t="s">
        <v>10162</v>
      </c>
      <c r="C9856" s="6">
        <v>42619.416122685187</v>
      </c>
      <c r="D9856" s="5" t="s">
        <v>19</v>
      </c>
    </row>
    <row r="9857" spans="1:4">
      <c r="A9857" s="5">
        <v>50971</v>
      </c>
      <c r="B9857" s="5" t="s">
        <v>10165</v>
      </c>
      <c r="C9857" s="6">
        <v>42619.415601851855</v>
      </c>
      <c r="D9857" s="5" t="s">
        <v>4</v>
      </c>
    </row>
    <row r="9858" spans="1:4">
      <c r="A9858" s="5">
        <v>50970</v>
      </c>
      <c r="B9858" s="5" t="s">
        <v>10168</v>
      </c>
      <c r="C9858" s="6">
        <v>42619.415185185186</v>
      </c>
      <c r="D9858" s="5" t="s">
        <v>19</v>
      </c>
    </row>
    <row r="9859" spans="1:4">
      <c r="A9859" s="5">
        <v>50967</v>
      </c>
      <c r="B9859" s="5" t="s">
        <v>9527</v>
      </c>
      <c r="C9859" s="6">
        <v>42619.41443287037</v>
      </c>
      <c r="D9859" s="5" t="s">
        <v>559</v>
      </c>
    </row>
    <row r="9860" spans="1:4">
      <c r="A9860" s="5">
        <v>50966</v>
      </c>
      <c r="B9860" s="5" t="s">
        <v>10171</v>
      </c>
      <c r="C9860" s="6">
        <v>42619.414409722223</v>
      </c>
      <c r="D9860" s="5" t="s">
        <v>34</v>
      </c>
    </row>
    <row r="9861" spans="1:4">
      <c r="A9861" s="5">
        <v>50965</v>
      </c>
      <c r="B9861" s="5" t="s">
        <v>10174</v>
      </c>
      <c r="C9861" s="6">
        <v>42619.413946759261</v>
      </c>
      <c r="D9861" s="5" t="s">
        <v>6</v>
      </c>
    </row>
    <row r="9862" spans="1:4">
      <c r="A9862" s="5">
        <v>50964</v>
      </c>
      <c r="B9862" s="5" t="s">
        <v>10177</v>
      </c>
      <c r="C9862" s="6">
        <v>42619.413425925923</v>
      </c>
      <c r="D9862" s="5" t="s">
        <v>37</v>
      </c>
    </row>
    <row r="9863" spans="1:4">
      <c r="A9863" s="5">
        <v>50963</v>
      </c>
      <c r="B9863" s="5" t="s">
        <v>5197</v>
      </c>
      <c r="C9863" s="6">
        <v>42619.413275462961</v>
      </c>
      <c r="D9863" s="5" t="s">
        <v>6</v>
      </c>
    </row>
    <row r="9864" spans="1:4">
      <c r="A9864" s="5">
        <v>50962</v>
      </c>
      <c r="B9864" s="5" t="s">
        <v>10182</v>
      </c>
      <c r="C9864" s="6">
        <v>42619.413182870368</v>
      </c>
      <c r="D9864" s="5" t="s">
        <v>6</v>
      </c>
    </row>
    <row r="9865" spans="1:4">
      <c r="A9865" s="5">
        <v>50961</v>
      </c>
      <c r="B9865" s="5" t="s">
        <v>10185</v>
      </c>
      <c r="C9865" s="6">
        <v>42619.412592592591</v>
      </c>
      <c r="D9865" s="5" t="s">
        <v>34</v>
      </c>
    </row>
    <row r="9866" spans="1:4">
      <c r="A9866" s="5">
        <v>50957</v>
      </c>
      <c r="B9866" s="5" t="s">
        <v>10188</v>
      </c>
      <c r="C9866" s="6">
        <v>42619.410613425927</v>
      </c>
      <c r="D9866" s="5" t="s">
        <v>10</v>
      </c>
    </row>
    <row r="9867" spans="1:4">
      <c r="A9867" s="5">
        <v>50956</v>
      </c>
      <c r="B9867" s="5" t="s">
        <v>10191</v>
      </c>
      <c r="C9867" s="6">
        <v>42619.410393518519</v>
      </c>
      <c r="D9867" s="5" t="s">
        <v>6</v>
      </c>
    </row>
    <row r="9868" spans="1:4">
      <c r="A9868" s="5">
        <v>50955</v>
      </c>
      <c r="B9868" s="5" t="s">
        <v>482</v>
      </c>
      <c r="C9868" s="6">
        <v>42619.410370370373</v>
      </c>
      <c r="D9868" s="5" t="s">
        <v>79</v>
      </c>
    </row>
    <row r="9869" spans="1:4">
      <c r="A9869" s="5">
        <v>50954</v>
      </c>
      <c r="B9869" s="5" t="s">
        <v>10197</v>
      </c>
      <c r="C9869" s="6">
        <v>42619.410208333335</v>
      </c>
      <c r="D9869" s="5" t="s">
        <v>6</v>
      </c>
    </row>
    <row r="9870" spans="1:4">
      <c r="A9870" s="5">
        <v>50953</v>
      </c>
      <c r="B9870" s="5" t="s">
        <v>10200</v>
      </c>
      <c r="C9870" s="6">
        <v>42619.409583333334</v>
      </c>
      <c r="D9870" s="5" t="s">
        <v>34</v>
      </c>
    </row>
    <row r="9871" spans="1:4">
      <c r="A9871" s="5">
        <v>50952</v>
      </c>
      <c r="B9871" s="5" t="s">
        <v>10203</v>
      </c>
      <c r="C9871" s="6">
        <v>42619.409317129626</v>
      </c>
      <c r="D9871" s="5" t="s">
        <v>85</v>
      </c>
    </row>
    <row r="9872" spans="1:4">
      <c r="A9872" s="5">
        <v>50950</v>
      </c>
      <c r="B9872" s="5" t="s">
        <v>10206</v>
      </c>
      <c r="C9872" s="6">
        <v>42619.409143518518</v>
      </c>
      <c r="D9872" s="5" t="s">
        <v>15</v>
      </c>
    </row>
    <row r="9873" spans="1:4">
      <c r="A9873" s="5">
        <v>50949</v>
      </c>
      <c r="B9873" s="5" t="s">
        <v>678</v>
      </c>
      <c r="C9873" s="6">
        <v>42619.408206018517</v>
      </c>
      <c r="D9873" s="5" t="s">
        <v>6</v>
      </c>
    </row>
    <row r="9874" spans="1:4">
      <c r="A9874" s="5">
        <v>50947</v>
      </c>
      <c r="B9874" s="5" t="s">
        <v>10211</v>
      </c>
      <c r="C9874" s="6">
        <v>42619.407453703701</v>
      </c>
      <c r="D9874" s="5" t="s">
        <v>39</v>
      </c>
    </row>
    <row r="9875" spans="1:4">
      <c r="A9875" s="5">
        <v>50946</v>
      </c>
      <c r="B9875" s="5" t="s">
        <v>10214</v>
      </c>
      <c r="C9875" s="6">
        <v>42619.406944444447</v>
      </c>
      <c r="D9875" s="5" t="s">
        <v>6</v>
      </c>
    </row>
    <row r="9876" spans="1:4">
      <c r="A9876" s="5">
        <v>50944</v>
      </c>
      <c r="B9876" s="5" t="s">
        <v>10217</v>
      </c>
      <c r="C9876" s="6">
        <v>42619.40693287037</v>
      </c>
      <c r="D9876" s="5" t="s">
        <v>81</v>
      </c>
    </row>
    <row r="9877" spans="1:4">
      <c r="A9877" s="5">
        <v>50942</v>
      </c>
      <c r="B9877" s="5" t="s">
        <v>10220</v>
      </c>
      <c r="C9877" s="6">
        <v>42619.406585648147</v>
      </c>
      <c r="D9877" s="5" t="s">
        <v>4</v>
      </c>
    </row>
    <row r="9878" spans="1:4">
      <c r="A9878" s="5">
        <v>50941</v>
      </c>
      <c r="B9878" s="5" t="s">
        <v>9548</v>
      </c>
      <c r="C9878" s="6">
        <v>42619.406111111108</v>
      </c>
      <c r="D9878" s="5" t="s">
        <v>4</v>
      </c>
    </row>
    <row r="9879" spans="1:4">
      <c r="A9879" s="5">
        <v>50940</v>
      </c>
      <c r="B9879" s="5" t="s">
        <v>10225</v>
      </c>
      <c r="C9879" s="6">
        <v>42619.405763888892</v>
      </c>
      <c r="D9879" s="5" t="s">
        <v>85</v>
      </c>
    </row>
    <row r="9880" spans="1:4">
      <c r="A9880" s="5">
        <v>50939</v>
      </c>
      <c r="B9880" s="5" t="s">
        <v>10228</v>
      </c>
      <c r="C9880" s="6">
        <v>42619.405706018515</v>
      </c>
      <c r="D9880" s="5" t="s">
        <v>34</v>
      </c>
    </row>
    <row r="9881" spans="1:4">
      <c r="A9881" s="5">
        <v>50938</v>
      </c>
      <c r="B9881" s="5" t="s">
        <v>10231</v>
      </c>
      <c r="C9881" s="6">
        <v>42619.405613425923</v>
      </c>
      <c r="D9881" s="5" t="s">
        <v>34</v>
      </c>
    </row>
    <row r="9882" spans="1:4">
      <c r="A9882" s="5">
        <v>50937</v>
      </c>
      <c r="B9882" s="5" t="s">
        <v>10234</v>
      </c>
      <c r="C9882" s="6">
        <v>42619.405555555553</v>
      </c>
      <c r="D9882" s="5" t="s">
        <v>81</v>
      </c>
    </row>
    <row r="9883" spans="1:4">
      <c r="A9883" s="5">
        <v>50936</v>
      </c>
      <c r="B9883" s="5" t="s">
        <v>4530</v>
      </c>
      <c r="C9883" s="6">
        <v>42619.405543981484</v>
      </c>
      <c r="D9883" s="5" t="s">
        <v>6</v>
      </c>
    </row>
    <row r="9884" spans="1:4">
      <c r="A9884" s="5">
        <v>50935</v>
      </c>
      <c r="B9884" s="5" t="s">
        <v>10238</v>
      </c>
      <c r="C9884" s="6">
        <v>42619.40552083333</v>
      </c>
      <c r="D9884" s="5" t="s">
        <v>332</v>
      </c>
    </row>
    <row r="9885" spans="1:4">
      <c r="A9885" s="5">
        <v>50934</v>
      </c>
      <c r="B9885" s="5" t="s">
        <v>10240</v>
      </c>
      <c r="C9885" s="6">
        <v>42619.40519675926</v>
      </c>
      <c r="D9885" s="5" t="s">
        <v>6</v>
      </c>
    </row>
    <row r="9886" spans="1:4">
      <c r="A9886" s="5">
        <v>50932</v>
      </c>
      <c r="B9886" s="5" t="s">
        <v>10243</v>
      </c>
      <c r="C9886" s="6">
        <v>42619.404895833337</v>
      </c>
      <c r="D9886" s="5" t="s">
        <v>79</v>
      </c>
    </row>
    <row r="9887" spans="1:4">
      <c r="A9887" s="5">
        <v>50931</v>
      </c>
      <c r="B9887" s="5" t="s">
        <v>10246</v>
      </c>
      <c r="C9887" s="6">
        <v>42619.404594907406</v>
      </c>
      <c r="D9887" s="5" t="s">
        <v>85</v>
      </c>
    </row>
    <row r="9888" spans="1:4">
      <c r="A9888" s="5">
        <v>50930</v>
      </c>
      <c r="B9888" s="5" t="s">
        <v>455</v>
      </c>
      <c r="C9888" s="6">
        <v>42619.404560185183</v>
      </c>
      <c r="D9888" s="5" t="s">
        <v>79</v>
      </c>
    </row>
    <row r="9889" spans="1:4">
      <c r="A9889" s="5">
        <v>50928</v>
      </c>
      <c r="B9889" s="5" t="s">
        <v>10251</v>
      </c>
      <c r="C9889" s="6">
        <v>42619.40425925926</v>
      </c>
      <c r="D9889" s="5" t="s">
        <v>19</v>
      </c>
    </row>
    <row r="9890" spans="1:4">
      <c r="A9890" s="5">
        <v>50927</v>
      </c>
      <c r="B9890" s="5" t="s">
        <v>4323</v>
      </c>
      <c r="C9890" s="6">
        <v>42619.404027777775</v>
      </c>
      <c r="D9890" s="5" t="s">
        <v>6</v>
      </c>
    </row>
    <row r="9891" spans="1:4">
      <c r="A9891" s="5">
        <v>50926</v>
      </c>
      <c r="B9891" s="5" t="s">
        <v>10256</v>
      </c>
      <c r="C9891" s="6">
        <v>42619.403981481482</v>
      </c>
      <c r="D9891" s="5" t="s">
        <v>653</v>
      </c>
    </row>
    <row r="9892" spans="1:4">
      <c r="A9892" s="5">
        <v>50925</v>
      </c>
      <c r="B9892" s="5" t="s">
        <v>881</v>
      </c>
      <c r="C9892" s="6">
        <v>42619.403923611113</v>
      </c>
      <c r="D9892" s="5" t="s">
        <v>4</v>
      </c>
    </row>
    <row r="9893" spans="1:4">
      <c r="A9893" s="5">
        <v>50924</v>
      </c>
      <c r="B9893" s="5" t="s">
        <v>10259</v>
      </c>
      <c r="C9893" s="6">
        <v>42619.403715277775</v>
      </c>
      <c r="D9893" s="5" t="s">
        <v>170</v>
      </c>
    </row>
    <row r="9894" spans="1:4">
      <c r="A9894" s="5">
        <v>50923</v>
      </c>
      <c r="B9894" s="5" t="s">
        <v>9527</v>
      </c>
      <c r="C9894" s="6">
        <v>42619.403680555559</v>
      </c>
      <c r="D9894" s="5" t="s">
        <v>559</v>
      </c>
    </row>
    <row r="9895" spans="1:4">
      <c r="A9895" s="5">
        <v>50918</v>
      </c>
      <c r="B9895" s="5" t="s">
        <v>10264</v>
      </c>
      <c r="C9895" s="6">
        <v>42619.403321759259</v>
      </c>
      <c r="D9895" s="5" t="s">
        <v>19</v>
      </c>
    </row>
    <row r="9896" spans="1:4">
      <c r="A9896" s="5">
        <v>50917</v>
      </c>
      <c r="B9896" s="5" t="s">
        <v>960</v>
      </c>
      <c r="C9896" s="6">
        <v>42619.403310185182</v>
      </c>
      <c r="D9896" s="5" t="s">
        <v>6</v>
      </c>
    </row>
    <row r="9897" spans="1:4">
      <c r="A9897" s="5">
        <v>50916</v>
      </c>
      <c r="B9897" s="5" t="s">
        <v>10268</v>
      </c>
      <c r="C9897" s="6">
        <v>42619.402881944443</v>
      </c>
      <c r="D9897" s="5" t="s">
        <v>39</v>
      </c>
    </row>
    <row r="9898" spans="1:4">
      <c r="A9898" s="5">
        <v>50913</v>
      </c>
      <c r="B9898" s="5" t="s">
        <v>10271</v>
      </c>
      <c r="C9898" s="6">
        <v>42619.401770833334</v>
      </c>
      <c r="D9898" s="5" t="s">
        <v>34</v>
      </c>
    </row>
    <row r="9899" spans="1:4">
      <c r="A9899" s="5">
        <v>50912</v>
      </c>
      <c r="B9899" s="5" t="s">
        <v>10274</v>
      </c>
      <c r="C9899" s="6">
        <v>42619.401620370372</v>
      </c>
      <c r="D9899" s="5" t="s">
        <v>10</v>
      </c>
    </row>
    <row r="9900" spans="1:4">
      <c r="A9900" s="5">
        <v>50911</v>
      </c>
      <c r="B9900" s="5" t="s">
        <v>10277</v>
      </c>
      <c r="C9900" s="6">
        <v>42619.401412037034</v>
      </c>
      <c r="D9900" s="5" t="s">
        <v>332</v>
      </c>
    </row>
    <row r="9901" spans="1:4">
      <c r="A9901" s="5">
        <v>50910</v>
      </c>
      <c r="B9901" s="5" t="s">
        <v>10280</v>
      </c>
      <c r="C9901" s="6">
        <v>42619.401365740741</v>
      </c>
      <c r="D9901" s="5" t="s">
        <v>6</v>
      </c>
    </row>
    <row r="9902" spans="1:4">
      <c r="A9902" s="5">
        <v>50908</v>
      </c>
      <c r="B9902" s="5" t="s">
        <v>10283</v>
      </c>
      <c r="C9902" s="6">
        <v>42619.400833333333</v>
      </c>
      <c r="D9902" s="5" t="s">
        <v>6</v>
      </c>
    </row>
    <row r="9903" spans="1:4">
      <c r="A9903" s="5">
        <v>50906</v>
      </c>
      <c r="B9903" s="5" t="s">
        <v>276</v>
      </c>
      <c r="C9903" s="6">
        <v>42619.400625000002</v>
      </c>
      <c r="D9903" s="5" t="s">
        <v>170</v>
      </c>
    </row>
    <row r="9904" spans="1:4">
      <c r="A9904" s="5">
        <v>50905</v>
      </c>
      <c r="B9904" s="5" t="s">
        <v>10288</v>
      </c>
      <c r="C9904" s="6">
        <v>42619.400138888886</v>
      </c>
      <c r="D9904" s="5" t="s">
        <v>6</v>
      </c>
    </row>
    <row r="9905" spans="1:4">
      <c r="A9905" s="5">
        <v>50904</v>
      </c>
      <c r="B9905" s="5" t="s">
        <v>10291</v>
      </c>
      <c r="C9905" s="6">
        <v>42619.399965277778</v>
      </c>
      <c r="D9905" s="5" t="s">
        <v>1920</v>
      </c>
    </row>
    <row r="9906" spans="1:4">
      <c r="A9906" s="5">
        <v>50902</v>
      </c>
      <c r="B9906" s="5" t="s">
        <v>762</v>
      </c>
      <c r="C9906" s="6">
        <v>42619.399537037039</v>
      </c>
      <c r="D9906" s="5" t="s">
        <v>6</v>
      </c>
    </row>
    <row r="9907" spans="1:4">
      <c r="A9907" s="5">
        <v>50901</v>
      </c>
      <c r="B9907" s="5" t="s">
        <v>10294</v>
      </c>
      <c r="C9907" s="6">
        <v>42619.399224537039</v>
      </c>
      <c r="D9907" s="5" t="s">
        <v>81</v>
      </c>
    </row>
    <row r="9908" spans="1:4">
      <c r="A9908" s="5">
        <v>50900</v>
      </c>
      <c r="B9908" s="5" t="s">
        <v>9812</v>
      </c>
      <c r="C9908" s="6">
        <v>42619.399097222224</v>
      </c>
      <c r="D9908" s="5" t="s">
        <v>653</v>
      </c>
    </row>
    <row r="9909" spans="1:4">
      <c r="A9909" s="5">
        <v>50899</v>
      </c>
      <c r="B9909" s="5" t="s">
        <v>10299</v>
      </c>
      <c r="C9909" s="6">
        <v>42619.399016203701</v>
      </c>
      <c r="D9909" s="5" t="s">
        <v>6</v>
      </c>
    </row>
    <row r="9910" spans="1:4">
      <c r="A9910" s="5">
        <v>50897</v>
      </c>
      <c r="B9910" s="5" t="s">
        <v>10302</v>
      </c>
      <c r="C9910" s="6">
        <v>42619.398668981485</v>
      </c>
      <c r="D9910" s="5" t="s">
        <v>10</v>
      </c>
    </row>
    <row r="9911" spans="1:4">
      <c r="A9911" s="5">
        <v>50896</v>
      </c>
      <c r="B9911" s="5" t="s">
        <v>10305</v>
      </c>
      <c r="C9911" s="6">
        <v>42619.3984375</v>
      </c>
      <c r="D9911" s="5" t="s">
        <v>10</v>
      </c>
    </row>
    <row r="9912" spans="1:4">
      <c r="A9912" s="5">
        <v>50894</v>
      </c>
      <c r="B9912" s="5" t="s">
        <v>713</v>
      </c>
      <c r="C9912" s="6">
        <v>42619.3981712963</v>
      </c>
      <c r="D9912" s="5" t="s">
        <v>4</v>
      </c>
    </row>
    <row r="9913" spans="1:4">
      <c r="A9913" s="5">
        <v>50892</v>
      </c>
      <c r="B9913" s="5" t="s">
        <v>402</v>
      </c>
      <c r="C9913" s="6">
        <v>42619.397615740738</v>
      </c>
      <c r="D9913" s="5" t="s">
        <v>79</v>
      </c>
    </row>
    <row r="9914" spans="1:4">
      <c r="A9914" s="5">
        <v>50891</v>
      </c>
      <c r="B9914" s="5" t="s">
        <v>10312</v>
      </c>
      <c r="C9914" s="6">
        <v>42619.397349537037</v>
      </c>
      <c r="D9914" s="5" t="s">
        <v>34</v>
      </c>
    </row>
    <row r="9915" spans="1:4">
      <c r="A9915" s="5">
        <v>50890</v>
      </c>
      <c r="B9915" s="5" t="s">
        <v>8421</v>
      </c>
      <c r="C9915" s="6">
        <v>42619.397002314814</v>
      </c>
      <c r="D9915" s="5" t="s">
        <v>85</v>
      </c>
    </row>
    <row r="9916" spans="1:4">
      <c r="A9916" s="5">
        <v>50889</v>
      </c>
      <c r="B9916" s="5" t="s">
        <v>10317</v>
      </c>
      <c r="C9916" s="6">
        <v>42619.396944444445</v>
      </c>
      <c r="D9916" s="5" t="s">
        <v>6</v>
      </c>
    </row>
    <row r="9917" spans="1:4">
      <c r="A9917" s="5">
        <v>50886</v>
      </c>
      <c r="B9917" s="5" t="s">
        <v>9076</v>
      </c>
      <c r="C9917" s="6">
        <v>42619.396724537037</v>
      </c>
      <c r="D9917" s="5" t="s">
        <v>248</v>
      </c>
    </row>
    <row r="9918" spans="1:4">
      <c r="A9918" s="5">
        <v>50885</v>
      </c>
      <c r="B9918" s="5" t="s">
        <v>10322</v>
      </c>
      <c r="C9918" s="6">
        <v>42619.396331018521</v>
      </c>
      <c r="D9918" s="5" t="s">
        <v>6</v>
      </c>
    </row>
    <row r="9919" spans="1:4">
      <c r="A9919" s="5">
        <v>50884</v>
      </c>
      <c r="B9919" s="5" t="s">
        <v>2511</v>
      </c>
      <c r="C9919" s="6">
        <v>42619.396273148152</v>
      </c>
      <c r="D9919" s="5" t="s">
        <v>85</v>
      </c>
    </row>
    <row r="9920" spans="1:4">
      <c r="A9920" s="5">
        <v>50883</v>
      </c>
      <c r="B9920" s="5" t="s">
        <v>177</v>
      </c>
      <c r="C9920" s="6">
        <v>42619.396180555559</v>
      </c>
      <c r="D9920" s="5" t="s">
        <v>85</v>
      </c>
    </row>
    <row r="9921" spans="1:4">
      <c r="A9921" s="5">
        <v>50882</v>
      </c>
      <c r="B9921" s="5" t="s">
        <v>223</v>
      </c>
      <c r="C9921" s="6">
        <v>42619.396064814813</v>
      </c>
      <c r="D9921" s="5" t="s">
        <v>6</v>
      </c>
    </row>
    <row r="9922" spans="1:4">
      <c r="A9922" s="5">
        <v>50880</v>
      </c>
      <c r="B9922" s="5" t="s">
        <v>10331</v>
      </c>
      <c r="C9922" s="6">
        <v>42619.394618055558</v>
      </c>
      <c r="D9922" s="5" t="s">
        <v>6</v>
      </c>
    </row>
    <row r="9923" spans="1:4">
      <c r="A9923" s="5">
        <v>50879</v>
      </c>
      <c r="B9923" s="5" t="s">
        <v>10334</v>
      </c>
      <c r="C9923" s="6">
        <v>42619.394432870373</v>
      </c>
      <c r="D9923" s="5" t="s">
        <v>10</v>
      </c>
    </row>
    <row r="9924" spans="1:4">
      <c r="A9924" s="5">
        <v>50878</v>
      </c>
      <c r="B9924" s="5" t="s">
        <v>10337</v>
      </c>
      <c r="C9924" s="6">
        <v>42619.394143518519</v>
      </c>
      <c r="D9924" s="5" t="s">
        <v>332</v>
      </c>
    </row>
    <row r="9925" spans="1:4">
      <c r="A9925" s="5">
        <v>50877</v>
      </c>
      <c r="B9925" s="5" t="s">
        <v>10340</v>
      </c>
      <c r="C9925" s="6">
        <v>42619.393483796295</v>
      </c>
      <c r="D9925" s="5" t="s">
        <v>6</v>
      </c>
    </row>
    <row r="9926" spans="1:4">
      <c r="A9926" s="5">
        <v>50874</v>
      </c>
      <c r="B9926" s="5" t="s">
        <v>4038</v>
      </c>
      <c r="C9926" s="6">
        <v>42619.392372685186</v>
      </c>
      <c r="D9926" s="5" t="s">
        <v>85</v>
      </c>
    </row>
    <row r="9927" spans="1:4">
      <c r="A9927" s="5">
        <v>50872</v>
      </c>
      <c r="B9927" s="5" t="s">
        <v>10345</v>
      </c>
      <c r="C9927" s="6">
        <v>42619.392025462963</v>
      </c>
      <c r="D9927" s="5" t="s">
        <v>34</v>
      </c>
    </row>
    <row r="9928" spans="1:4">
      <c r="A9928" s="5">
        <v>50871</v>
      </c>
      <c r="B9928" s="5" t="s">
        <v>10348</v>
      </c>
      <c r="C9928" s="6">
        <v>42619.391932870371</v>
      </c>
      <c r="D9928" s="5" t="s">
        <v>170</v>
      </c>
    </row>
    <row r="9929" spans="1:4">
      <c r="A9929" s="5">
        <v>50870</v>
      </c>
      <c r="B9929" s="5" t="s">
        <v>10351</v>
      </c>
      <c r="C9929" s="6">
        <v>42619.391898148147</v>
      </c>
      <c r="D9929" s="5" t="s">
        <v>6</v>
      </c>
    </row>
    <row r="9930" spans="1:4">
      <c r="A9930" s="5">
        <v>50869</v>
      </c>
      <c r="B9930" s="5" t="s">
        <v>881</v>
      </c>
      <c r="C9930" s="6">
        <v>42619.391886574071</v>
      </c>
      <c r="D9930" s="5" t="s">
        <v>4</v>
      </c>
    </row>
    <row r="9931" spans="1:4">
      <c r="A9931" s="5">
        <v>50867</v>
      </c>
      <c r="B9931" s="5" t="s">
        <v>3918</v>
      </c>
      <c r="C9931" s="6">
        <v>42619.391377314816</v>
      </c>
      <c r="D9931" s="5" t="s">
        <v>85</v>
      </c>
    </row>
    <row r="9932" spans="1:4">
      <c r="A9932" s="5">
        <v>50865</v>
      </c>
      <c r="B9932" s="5" t="s">
        <v>10357</v>
      </c>
      <c r="C9932" s="6">
        <v>42619.391076388885</v>
      </c>
      <c r="D9932" s="5" t="s">
        <v>34</v>
      </c>
    </row>
    <row r="9933" spans="1:4">
      <c r="A9933" s="5">
        <v>50859</v>
      </c>
      <c r="B9933" s="5" t="s">
        <v>10359</v>
      </c>
      <c r="C9933" s="6">
        <v>42619.388483796298</v>
      </c>
      <c r="D9933" s="5" t="s">
        <v>85</v>
      </c>
    </row>
    <row r="9934" spans="1:4">
      <c r="A9934" s="5">
        <v>50857</v>
      </c>
      <c r="B9934" s="5" t="s">
        <v>10362</v>
      </c>
      <c r="C9934" s="6">
        <v>42619.388078703705</v>
      </c>
      <c r="D9934" s="5" t="s">
        <v>34</v>
      </c>
    </row>
    <row r="9935" spans="1:4">
      <c r="A9935" s="5">
        <v>50855</v>
      </c>
      <c r="B9935" s="5" t="s">
        <v>10364</v>
      </c>
      <c r="C9935" s="6">
        <v>42619.386874999997</v>
      </c>
      <c r="D9935" s="5" t="s">
        <v>34</v>
      </c>
    </row>
    <row r="9936" spans="1:4">
      <c r="A9936" s="5">
        <v>50850</v>
      </c>
      <c r="B9936" s="5" t="s">
        <v>10367</v>
      </c>
      <c r="C9936" s="6">
        <v>42619.386192129627</v>
      </c>
      <c r="D9936" s="5" t="s">
        <v>6</v>
      </c>
    </row>
    <row r="9937" spans="1:4">
      <c r="A9937" s="5">
        <v>50849</v>
      </c>
      <c r="B9937" s="5" t="s">
        <v>10370</v>
      </c>
      <c r="C9937" s="6">
        <v>42619.385798611111</v>
      </c>
      <c r="D9937" s="5" t="s">
        <v>6</v>
      </c>
    </row>
    <row r="9938" spans="1:4">
      <c r="A9938" s="5">
        <v>50848</v>
      </c>
      <c r="B9938" s="5" t="s">
        <v>10373</v>
      </c>
      <c r="C9938" s="6">
        <v>42619.385648148149</v>
      </c>
      <c r="D9938" s="5" t="s">
        <v>81</v>
      </c>
    </row>
    <row r="9939" spans="1:4">
      <c r="A9939" s="5">
        <v>50843</v>
      </c>
      <c r="B9939" s="5" t="s">
        <v>10376</v>
      </c>
      <c r="C9939" s="6">
        <v>42619.383217592593</v>
      </c>
      <c r="D9939" s="5" t="s">
        <v>34</v>
      </c>
    </row>
    <row r="9940" spans="1:4">
      <c r="A9940" s="5">
        <v>50841</v>
      </c>
      <c r="B9940" s="5" t="s">
        <v>10379</v>
      </c>
      <c r="C9940" s="6">
        <v>42619.382986111108</v>
      </c>
      <c r="D9940" s="5" t="s">
        <v>34</v>
      </c>
    </row>
    <row r="9941" spans="1:4">
      <c r="A9941" s="5">
        <v>50839</v>
      </c>
      <c r="B9941" s="5" t="s">
        <v>10382</v>
      </c>
      <c r="C9941" s="6">
        <v>42619.382881944446</v>
      </c>
      <c r="D9941" s="5" t="s">
        <v>15</v>
      </c>
    </row>
    <row r="9942" spans="1:4">
      <c r="A9942" s="5">
        <v>50838</v>
      </c>
      <c r="B9942" s="5" t="s">
        <v>4089</v>
      </c>
      <c r="C9942" s="6">
        <v>42619.3828587963</v>
      </c>
      <c r="D9942" s="5" t="s">
        <v>6</v>
      </c>
    </row>
    <row r="9943" spans="1:4">
      <c r="A9943" s="5">
        <v>50837</v>
      </c>
      <c r="B9943" s="5" t="s">
        <v>10387</v>
      </c>
      <c r="C9943" s="6">
        <v>42619.382627314815</v>
      </c>
      <c r="D9943" s="5" t="s">
        <v>85</v>
      </c>
    </row>
    <row r="9944" spans="1:4">
      <c r="A9944" s="5">
        <v>50836</v>
      </c>
      <c r="B9944" s="5" t="s">
        <v>10390</v>
      </c>
      <c r="C9944" s="6">
        <v>42619.382372685184</v>
      </c>
      <c r="D9944" s="5" t="s">
        <v>4</v>
      </c>
    </row>
    <row r="9945" spans="1:4">
      <c r="A9945" s="5">
        <v>50834</v>
      </c>
      <c r="B9945" s="5" t="s">
        <v>257</v>
      </c>
      <c r="C9945" s="6">
        <v>42619.382048611114</v>
      </c>
      <c r="D9945" s="5" t="s">
        <v>6</v>
      </c>
    </row>
    <row r="9946" spans="1:4">
      <c r="A9946" s="5">
        <v>50833</v>
      </c>
      <c r="B9946" s="5" t="s">
        <v>10395</v>
      </c>
      <c r="C9946" s="6">
        <v>42619.381481481483</v>
      </c>
      <c r="D9946" s="5" t="s">
        <v>31</v>
      </c>
    </row>
    <row r="9947" spans="1:4">
      <c r="A9947" s="5">
        <v>50832</v>
      </c>
      <c r="B9947" s="5" t="s">
        <v>3510</v>
      </c>
      <c r="C9947" s="6">
        <v>42619.381226851852</v>
      </c>
      <c r="D9947" s="5" t="s">
        <v>6</v>
      </c>
    </row>
    <row r="9948" spans="1:4">
      <c r="A9948" s="5">
        <v>50829</v>
      </c>
      <c r="B9948" s="5" t="s">
        <v>10400</v>
      </c>
      <c r="C9948" s="6">
        <v>42619.378946759258</v>
      </c>
      <c r="D9948" s="5" t="s">
        <v>19</v>
      </c>
    </row>
    <row r="9949" spans="1:4">
      <c r="A9949" s="5">
        <v>50828</v>
      </c>
      <c r="B9949" s="5" t="s">
        <v>10403</v>
      </c>
      <c r="C9949" s="6">
        <v>42619.378784722219</v>
      </c>
      <c r="D9949" s="5" t="s">
        <v>6</v>
      </c>
    </row>
    <row r="9950" spans="1:4">
      <c r="A9950" s="5">
        <v>50826</v>
      </c>
      <c r="B9950" s="5" t="s">
        <v>10406</v>
      </c>
      <c r="C9950" s="6">
        <v>42619.378599537034</v>
      </c>
      <c r="D9950" s="5" t="s">
        <v>6</v>
      </c>
    </row>
    <row r="9951" spans="1:4">
      <c r="A9951" s="5">
        <v>50825</v>
      </c>
      <c r="B9951" s="5" t="s">
        <v>1037</v>
      </c>
      <c r="C9951" s="6">
        <v>42619.378391203703</v>
      </c>
      <c r="D9951" s="5" t="s">
        <v>79</v>
      </c>
    </row>
    <row r="9952" spans="1:4">
      <c r="A9952" s="5">
        <v>50824</v>
      </c>
      <c r="B9952" s="5" t="s">
        <v>10411</v>
      </c>
      <c r="C9952" s="6">
        <v>42619.37835648148</v>
      </c>
      <c r="D9952" s="5" t="s">
        <v>6</v>
      </c>
    </row>
    <row r="9953" spans="1:4">
      <c r="A9953" s="5">
        <v>50823</v>
      </c>
      <c r="B9953" s="5" t="s">
        <v>10414</v>
      </c>
      <c r="C9953" s="6">
        <v>42619.378136574072</v>
      </c>
      <c r="D9953" s="5" t="s">
        <v>6</v>
      </c>
    </row>
    <row r="9954" spans="1:4">
      <c r="A9954" s="5">
        <v>50821</v>
      </c>
      <c r="B9954" s="5" t="s">
        <v>10417</v>
      </c>
      <c r="C9954" s="6">
        <v>42619.377893518518</v>
      </c>
      <c r="D9954" s="5" t="s">
        <v>1920</v>
      </c>
    </row>
    <row r="9955" spans="1:4">
      <c r="A9955" s="5">
        <v>50820</v>
      </c>
      <c r="B9955" s="5" t="s">
        <v>10420</v>
      </c>
      <c r="C9955" s="6">
        <v>42619.377685185187</v>
      </c>
      <c r="D9955" s="5" t="s">
        <v>81</v>
      </c>
    </row>
    <row r="9956" spans="1:4">
      <c r="A9956" s="5">
        <v>50819</v>
      </c>
      <c r="B9956" s="5" t="s">
        <v>10422</v>
      </c>
      <c r="C9956" s="6">
        <v>42619.377638888887</v>
      </c>
      <c r="D9956" s="5" t="s">
        <v>34</v>
      </c>
    </row>
    <row r="9957" spans="1:4">
      <c r="A9957" s="5">
        <v>50816</v>
      </c>
      <c r="B9957" s="5" t="s">
        <v>3331</v>
      </c>
      <c r="C9957" s="6">
        <v>42619.376979166664</v>
      </c>
      <c r="D9957" s="5" t="s">
        <v>4</v>
      </c>
    </row>
    <row r="9958" spans="1:4">
      <c r="A9958" s="5">
        <v>50813</v>
      </c>
      <c r="B9958" s="5" t="s">
        <v>9887</v>
      </c>
      <c r="C9958" s="6">
        <v>42619.376585648148</v>
      </c>
      <c r="D9958" s="5" t="s">
        <v>6</v>
      </c>
    </row>
    <row r="9959" spans="1:4">
      <c r="A9959" s="5">
        <v>50812</v>
      </c>
      <c r="B9959" s="5" t="s">
        <v>10429</v>
      </c>
      <c r="C9959" s="6">
        <v>42619.376168981478</v>
      </c>
      <c r="D9959" s="5" t="s">
        <v>6</v>
      </c>
    </row>
    <row r="9960" spans="1:4">
      <c r="A9960" s="5">
        <v>50810</v>
      </c>
      <c r="B9960" s="5" t="s">
        <v>10432</v>
      </c>
      <c r="C9960" s="6">
        <v>42619.375034722223</v>
      </c>
      <c r="D9960" s="5" t="s">
        <v>332</v>
      </c>
    </row>
    <row r="9961" spans="1:4">
      <c r="A9961" s="5">
        <v>50807</v>
      </c>
      <c r="B9961" s="5" t="s">
        <v>10435</v>
      </c>
      <c r="C9961" s="6">
        <v>42619.374259259261</v>
      </c>
      <c r="D9961" s="5" t="s">
        <v>6</v>
      </c>
    </row>
    <row r="9962" spans="1:4">
      <c r="A9962" s="5">
        <v>50806</v>
      </c>
      <c r="B9962" s="5" t="s">
        <v>10438</v>
      </c>
      <c r="C9962" s="6">
        <v>42619.373877314814</v>
      </c>
      <c r="D9962" s="5" t="s">
        <v>6</v>
      </c>
    </row>
    <row r="9963" spans="1:4">
      <c r="A9963" s="5">
        <v>50805</v>
      </c>
      <c r="B9963" s="5" t="s">
        <v>4997</v>
      </c>
      <c r="C9963" s="6">
        <v>42619.373495370368</v>
      </c>
      <c r="D9963" s="5" t="s">
        <v>39</v>
      </c>
    </row>
    <row r="9964" spans="1:4">
      <c r="A9964" s="5">
        <v>50804</v>
      </c>
      <c r="B9964" s="5" t="s">
        <v>10443</v>
      </c>
      <c r="C9964" s="6">
        <v>42619.372974537036</v>
      </c>
      <c r="D9964" s="5" t="s">
        <v>85</v>
      </c>
    </row>
    <row r="9965" spans="1:4">
      <c r="A9965" s="5">
        <v>50801</v>
      </c>
      <c r="B9965" s="5" t="s">
        <v>10446</v>
      </c>
      <c r="C9965" s="6">
        <v>42619.372395833336</v>
      </c>
      <c r="D9965" s="5" t="s">
        <v>6</v>
      </c>
    </row>
    <row r="9966" spans="1:4">
      <c r="A9966" s="5">
        <v>50800</v>
      </c>
      <c r="B9966" s="5" t="s">
        <v>10449</v>
      </c>
      <c r="C9966" s="6">
        <v>42619.371539351851</v>
      </c>
      <c r="D9966" s="5" t="s">
        <v>6</v>
      </c>
    </row>
    <row r="9967" spans="1:4">
      <c r="A9967" s="5">
        <v>50799</v>
      </c>
      <c r="B9967" s="5" t="s">
        <v>10452</v>
      </c>
      <c r="C9967" s="6">
        <v>42619.371076388888</v>
      </c>
      <c r="D9967" s="5" t="s">
        <v>85</v>
      </c>
    </row>
    <row r="9968" spans="1:4">
      <c r="A9968" s="5">
        <v>50797</v>
      </c>
      <c r="B9968" s="5" t="s">
        <v>10455</v>
      </c>
      <c r="C9968" s="6">
        <v>42619.369699074072</v>
      </c>
      <c r="D9968" s="5" t="s">
        <v>79</v>
      </c>
    </row>
    <row r="9969" spans="1:4">
      <c r="A9969" s="5">
        <v>50796</v>
      </c>
      <c r="B9969" s="5" t="s">
        <v>10458</v>
      </c>
      <c r="C9969" s="6">
        <v>42619.369525462964</v>
      </c>
      <c r="D9969" s="5" t="s">
        <v>34</v>
      </c>
    </row>
    <row r="9970" spans="1:4">
      <c r="A9970" s="5">
        <v>50795</v>
      </c>
      <c r="B9970" s="5" t="s">
        <v>10461</v>
      </c>
      <c r="C9970" s="6">
        <v>42619.369467592594</v>
      </c>
      <c r="D9970" s="5" t="s">
        <v>6</v>
      </c>
    </row>
    <row r="9971" spans="1:4">
      <c r="A9971" s="5">
        <v>50793</v>
      </c>
      <c r="B9971" s="5" t="s">
        <v>10464</v>
      </c>
      <c r="C9971" s="6">
        <v>42619.368310185186</v>
      </c>
      <c r="D9971" s="5" t="s">
        <v>6</v>
      </c>
    </row>
    <row r="9972" spans="1:4">
      <c r="A9972" s="5">
        <v>50789</v>
      </c>
      <c r="B9972" s="5" t="s">
        <v>419</v>
      </c>
      <c r="C9972" s="6">
        <v>42619.366307870368</v>
      </c>
      <c r="D9972" s="5" t="s">
        <v>10</v>
      </c>
    </row>
    <row r="9973" spans="1:4">
      <c r="A9973" s="5">
        <v>50788</v>
      </c>
      <c r="B9973" s="5" t="s">
        <v>903</v>
      </c>
      <c r="C9973" s="6">
        <v>42619.366249999999</v>
      </c>
      <c r="D9973" s="5" t="s">
        <v>85</v>
      </c>
    </row>
    <row r="9974" spans="1:4">
      <c r="A9974" s="5">
        <v>50787</v>
      </c>
      <c r="B9974" s="5" t="s">
        <v>3367</v>
      </c>
      <c r="C9974" s="6">
        <v>42619.366226851853</v>
      </c>
      <c r="D9974" s="5" t="s">
        <v>85</v>
      </c>
    </row>
    <row r="9975" spans="1:4">
      <c r="A9975" s="5">
        <v>50786</v>
      </c>
      <c r="B9975" s="5" t="s">
        <v>255</v>
      </c>
      <c r="C9975" s="6">
        <v>42619.365972222222</v>
      </c>
      <c r="D9975" s="5" t="s">
        <v>79</v>
      </c>
    </row>
    <row r="9976" spans="1:4">
      <c r="A9976" s="5">
        <v>50784</v>
      </c>
      <c r="B9976" s="5" t="s">
        <v>10475</v>
      </c>
      <c r="C9976" s="6">
        <v>42619.365324074075</v>
      </c>
      <c r="D9976" s="5" t="s">
        <v>6</v>
      </c>
    </row>
    <row r="9977" spans="1:4">
      <c r="A9977" s="5">
        <v>50782</v>
      </c>
      <c r="B9977" s="5" t="s">
        <v>10238</v>
      </c>
      <c r="C9977" s="6">
        <v>42619.364432870374</v>
      </c>
      <c r="D9977" s="5" t="s">
        <v>60</v>
      </c>
    </row>
    <row r="9978" spans="1:4">
      <c r="A9978" s="5">
        <v>50780</v>
      </c>
      <c r="B9978" s="5" t="s">
        <v>2802</v>
      </c>
      <c r="C9978" s="6">
        <v>42619.364351851851</v>
      </c>
      <c r="D9978" s="5" t="s">
        <v>15</v>
      </c>
    </row>
    <row r="9979" spans="1:4">
      <c r="A9979" s="5">
        <v>50778</v>
      </c>
      <c r="B9979" s="5" t="s">
        <v>733</v>
      </c>
      <c r="C9979" s="6">
        <v>42619.362974537034</v>
      </c>
      <c r="D9979" s="5" t="s">
        <v>248</v>
      </c>
    </row>
    <row r="9980" spans="1:4">
      <c r="A9980" s="5">
        <v>50777</v>
      </c>
      <c r="B9980" s="5" t="s">
        <v>1841</v>
      </c>
      <c r="C9980" s="6">
        <v>42619.362650462965</v>
      </c>
      <c r="D9980" s="5" t="s">
        <v>85</v>
      </c>
    </row>
    <row r="9981" spans="1:4">
      <c r="A9981" s="5">
        <v>50776</v>
      </c>
      <c r="B9981" s="5" t="s">
        <v>938</v>
      </c>
      <c r="C9981" s="6">
        <v>42619.362592592595</v>
      </c>
      <c r="D9981" s="5" t="s">
        <v>85</v>
      </c>
    </row>
    <row r="9982" spans="1:4">
      <c r="A9982" s="5">
        <v>50775</v>
      </c>
      <c r="B9982" s="5" t="s">
        <v>10486</v>
      </c>
      <c r="C9982" s="6">
        <v>42619.361921296295</v>
      </c>
      <c r="D9982" s="5" t="s">
        <v>10</v>
      </c>
    </row>
    <row r="9983" spans="1:4">
      <c r="A9983" s="5">
        <v>50773</v>
      </c>
      <c r="B9983" s="5" t="s">
        <v>10489</v>
      </c>
      <c r="C9983" s="6">
        <v>42619.361215277779</v>
      </c>
      <c r="D9983" s="5" t="s">
        <v>6</v>
      </c>
    </row>
    <row r="9984" spans="1:4">
      <c r="A9984" s="5">
        <v>50772</v>
      </c>
      <c r="B9984" s="5" t="s">
        <v>10492</v>
      </c>
      <c r="C9984" s="6">
        <v>42619.361145833333</v>
      </c>
      <c r="D9984" s="5" t="s">
        <v>641</v>
      </c>
    </row>
    <row r="9985" spans="1:4">
      <c r="A9985" s="5">
        <v>50771</v>
      </c>
      <c r="B9985" s="5" t="s">
        <v>10495</v>
      </c>
      <c r="C9985" s="6">
        <v>42619.360914351855</v>
      </c>
      <c r="D9985" s="5" t="s">
        <v>6</v>
      </c>
    </row>
    <row r="9986" spans="1:4">
      <c r="A9986" s="5">
        <v>50770</v>
      </c>
      <c r="B9986" s="5" t="s">
        <v>10498</v>
      </c>
      <c r="C9986" s="6">
        <v>42619.360601851855</v>
      </c>
      <c r="D9986" s="5" t="s">
        <v>79</v>
      </c>
    </row>
    <row r="9987" spans="1:4">
      <c r="A9987" s="5">
        <v>50769</v>
      </c>
      <c r="B9987" s="5" t="s">
        <v>10501</v>
      </c>
      <c r="C9987" s="6">
        <v>42619.360532407409</v>
      </c>
      <c r="D9987" s="5" t="s">
        <v>34</v>
      </c>
    </row>
    <row r="9988" spans="1:4">
      <c r="A9988" s="5">
        <v>50767</v>
      </c>
      <c r="B9988" s="5" t="s">
        <v>762</v>
      </c>
      <c r="C9988" s="6">
        <v>42619.359988425924</v>
      </c>
      <c r="D9988" s="5" t="s">
        <v>34</v>
      </c>
    </row>
    <row r="9989" spans="1:4">
      <c r="A9989" s="5">
        <v>50766</v>
      </c>
      <c r="B9989" s="5" t="s">
        <v>595</v>
      </c>
      <c r="C9989" s="6">
        <v>42619.3596412037</v>
      </c>
      <c r="D9989" s="5" t="s">
        <v>6</v>
      </c>
    </row>
    <row r="9990" spans="1:4">
      <c r="A9990" s="5">
        <v>50764</v>
      </c>
      <c r="B9990" s="5" t="s">
        <v>2034</v>
      </c>
      <c r="C9990" s="6">
        <v>42619.359432870369</v>
      </c>
      <c r="D9990" s="5" t="s">
        <v>6</v>
      </c>
    </row>
    <row r="9991" spans="1:4">
      <c r="A9991" s="5">
        <v>50763</v>
      </c>
      <c r="B9991" s="5" t="s">
        <v>10508</v>
      </c>
      <c r="C9991" s="6">
        <v>42619.359236111108</v>
      </c>
      <c r="D9991" s="5" t="s">
        <v>332</v>
      </c>
    </row>
    <row r="9992" spans="1:4">
      <c r="A9992" s="5">
        <v>50762</v>
      </c>
      <c r="B9992" s="5" t="s">
        <v>915</v>
      </c>
      <c r="C9992" s="6">
        <v>42619.359050925923</v>
      </c>
      <c r="D9992" s="5" t="s">
        <v>85</v>
      </c>
    </row>
    <row r="9993" spans="1:4">
      <c r="A9993" s="5">
        <v>50761</v>
      </c>
      <c r="B9993" s="5" t="s">
        <v>10513</v>
      </c>
      <c r="C9993" s="6">
        <v>42619.358912037038</v>
      </c>
      <c r="D9993" s="5" t="s">
        <v>21</v>
      </c>
    </row>
    <row r="9994" spans="1:4">
      <c r="A9994" s="5">
        <v>50760</v>
      </c>
      <c r="B9994" s="5" t="s">
        <v>202</v>
      </c>
      <c r="C9994" s="6">
        <v>42619.358831018515</v>
      </c>
      <c r="D9994" s="5" t="s">
        <v>10</v>
      </c>
    </row>
    <row r="9995" spans="1:4">
      <c r="A9995" s="5">
        <v>50759</v>
      </c>
      <c r="B9995" s="5" t="s">
        <v>10517</v>
      </c>
      <c r="C9995" s="6">
        <v>42619.358831018515</v>
      </c>
      <c r="D9995" s="5" t="s">
        <v>34</v>
      </c>
    </row>
    <row r="9996" spans="1:4">
      <c r="A9996" s="5">
        <v>50758</v>
      </c>
      <c r="B9996" s="5" t="s">
        <v>10519</v>
      </c>
      <c r="C9996" s="6">
        <v>42619.357685185183</v>
      </c>
      <c r="D9996" s="5" t="s">
        <v>34</v>
      </c>
    </row>
    <row r="9997" spans="1:4">
      <c r="A9997" s="5">
        <v>50757</v>
      </c>
      <c r="B9997" s="5" t="s">
        <v>10522</v>
      </c>
      <c r="C9997" s="6">
        <v>42619.357615740744</v>
      </c>
      <c r="D9997" s="5" t="s">
        <v>6</v>
      </c>
    </row>
    <row r="9998" spans="1:4">
      <c r="A9998" s="5">
        <v>50756</v>
      </c>
      <c r="B9998" s="5" t="s">
        <v>10357</v>
      </c>
      <c r="C9998" s="6">
        <v>42619.357604166667</v>
      </c>
      <c r="D9998" s="5" t="s">
        <v>34</v>
      </c>
    </row>
    <row r="9999" spans="1:4">
      <c r="A9999" s="5">
        <v>50754</v>
      </c>
      <c r="B9999" s="5" t="s">
        <v>10527</v>
      </c>
      <c r="C9999" s="6">
        <v>42619.356840277775</v>
      </c>
      <c r="D9999" s="5" t="s">
        <v>6</v>
      </c>
    </row>
    <row r="10000" spans="1:4">
      <c r="A10000" s="5">
        <v>50752</v>
      </c>
      <c r="B10000" s="5" t="s">
        <v>10530</v>
      </c>
      <c r="C10000" s="6">
        <v>42619.356226851851</v>
      </c>
      <c r="D10000" s="5" t="s">
        <v>34</v>
      </c>
    </row>
    <row r="10001" spans="1:4">
      <c r="A10001" s="5">
        <v>50751</v>
      </c>
      <c r="B10001" s="5" t="s">
        <v>10533</v>
      </c>
      <c r="C10001" s="6">
        <v>42619.355057870373</v>
      </c>
      <c r="D10001" s="5" t="s">
        <v>6</v>
      </c>
    </row>
    <row r="10002" spans="1:4">
      <c r="A10002" s="5">
        <v>50749</v>
      </c>
      <c r="B10002" s="5" t="s">
        <v>10536</v>
      </c>
      <c r="C10002" s="6">
        <v>42619.354629629626</v>
      </c>
      <c r="D10002" s="5" t="s">
        <v>6</v>
      </c>
    </row>
    <row r="10003" spans="1:4">
      <c r="A10003" s="5">
        <v>50748</v>
      </c>
      <c r="B10003" s="5" t="s">
        <v>10539</v>
      </c>
      <c r="C10003" s="6">
        <v>42619.354467592595</v>
      </c>
      <c r="D10003" s="5" t="s">
        <v>10</v>
      </c>
    </row>
    <row r="10004" spans="1:4">
      <c r="A10004" s="5">
        <v>50746</v>
      </c>
      <c r="B10004" s="5" t="s">
        <v>10542</v>
      </c>
      <c r="C10004" s="6">
        <v>42619.354085648149</v>
      </c>
      <c r="D10004" s="5" t="s">
        <v>6</v>
      </c>
    </row>
    <row r="10005" spans="1:4">
      <c r="A10005" s="5">
        <v>50745</v>
      </c>
      <c r="B10005" s="5" t="s">
        <v>9640</v>
      </c>
      <c r="C10005" s="6">
        <v>42619.353726851848</v>
      </c>
      <c r="D10005" s="5" t="s">
        <v>34</v>
      </c>
    </row>
    <row r="10006" spans="1:4">
      <c r="A10006" s="5">
        <v>50744</v>
      </c>
      <c r="B10006" s="5" t="s">
        <v>10547</v>
      </c>
      <c r="C10006" s="6">
        <v>42619.35365740741</v>
      </c>
      <c r="D10006" s="5" t="s">
        <v>81</v>
      </c>
    </row>
    <row r="10007" spans="1:4">
      <c r="A10007" s="5">
        <v>50743</v>
      </c>
      <c r="B10007" s="5" t="s">
        <v>7840</v>
      </c>
      <c r="C10007" s="6">
        <v>42619.353402777779</v>
      </c>
      <c r="D10007" s="5" t="s">
        <v>332</v>
      </c>
    </row>
    <row r="10008" spans="1:4">
      <c r="A10008" s="5">
        <v>50741</v>
      </c>
      <c r="B10008" s="5" t="s">
        <v>8108</v>
      </c>
      <c r="C10008" s="6">
        <v>42619.352893518517</v>
      </c>
      <c r="D10008" s="5" t="s">
        <v>81</v>
      </c>
    </row>
    <row r="10009" spans="1:4">
      <c r="A10009" s="5">
        <v>50739</v>
      </c>
      <c r="B10009" s="5" t="s">
        <v>938</v>
      </c>
      <c r="C10009" s="6">
        <v>42619.350104166668</v>
      </c>
      <c r="D10009" s="5" t="s">
        <v>4</v>
      </c>
    </row>
    <row r="10010" spans="1:4">
      <c r="A10010" s="5">
        <v>50737</v>
      </c>
      <c r="B10010" s="5" t="s">
        <v>10556</v>
      </c>
      <c r="C10010" s="6">
        <v>42619.349687499998</v>
      </c>
      <c r="D10010" s="5" t="s">
        <v>332</v>
      </c>
    </row>
    <row r="10011" spans="1:4">
      <c r="A10011" s="5">
        <v>50736</v>
      </c>
      <c r="B10011" s="5" t="s">
        <v>10559</v>
      </c>
      <c r="C10011" s="6">
        <v>42619.349432870367</v>
      </c>
      <c r="D10011" s="5" t="s">
        <v>6</v>
      </c>
    </row>
    <row r="10012" spans="1:4">
      <c r="A10012" s="5">
        <v>50735</v>
      </c>
      <c r="B10012" s="5" t="s">
        <v>10562</v>
      </c>
      <c r="C10012" s="6">
        <v>42619.348946759259</v>
      </c>
      <c r="D10012" s="5" t="s">
        <v>4</v>
      </c>
    </row>
    <row r="10013" spans="1:4">
      <c r="A10013" s="5">
        <v>50734</v>
      </c>
      <c r="B10013" s="5" t="s">
        <v>10565</v>
      </c>
      <c r="C10013" s="6">
        <v>42619.348530092589</v>
      </c>
      <c r="D10013" s="5" t="s">
        <v>6</v>
      </c>
    </row>
    <row r="10014" spans="1:4">
      <c r="A10014" s="5">
        <v>50732</v>
      </c>
      <c r="B10014" s="5" t="s">
        <v>10568</v>
      </c>
      <c r="C10014" s="6">
        <v>42619.346319444441</v>
      </c>
      <c r="D10014" s="5" t="s">
        <v>10</v>
      </c>
    </row>
    <row r="10015" spans="1:4">
      <c r="A10015" s="5">
        <v>50731</v>
      </c>
      <c r="B10015" s="5" t="s">
        <v>10571</v>
      </c>
      <c r="C10015" s="6">
        <v>42619.346064814818</v>
      </c>
      <c r="D10015" s="5" t="s">
        <v>332</v>
      </c>
    </row>
    <row r="10016" spans="1:4">
      <c r="A10016" s="5">
        <v>50730</v>
      </c>
      <c r="B10016" s="5" t="s">
        <v>10574</v>
      </c>
      <c r="C10016" s="6">
        <v>42619.345289351855</v>
      </c>
      <c r="D10016" s="5" t="s">
        <v>170</v>
      </c>
    </row>
    <row r="10017" spans="1:4">
      <c r="A10017" s="5">
        <v>50729</v>
      </c>
      <c r="B10017" s="5" t="s">
        <v>10577</v>
      </c>
      <c r="C10017" s="6">
        <v>42619.345000000001</v>
      </c>
      <c r="D10017" s="5" t="s">
        <v>15</v>
      </c>
    </row>
    <row r="10018" spans="1:4">
      <c r="A10018" s="5">
        <v>50728</v>
      </c>
      <c r="B10018" s="5" t="s">
        <v>10580</v>
      </c>
      <c r="C10018" s="6">
        <v>42619.344467592593</v>
      </c>
      <c r="D10018" s="5" t="s">
        <v>6</v>
      </c>
    </row>
    <row r="10019" spans="1:4">
      <c r="A10019" s="5">
        <v>50727</v>
      </c>
      <c r="B10019" s="5" t="s">
        <v>50</v>
      </c>
      <c r="C10019" s="6">
        <v>42619.344456018516</v>
      </c>
      <c r="D10019" s="5" t="s">
        <v>6</v>
      </c>
    </row>
    <row r="10020" spans="1:4">
      <c r="A10020" s="5">
        <v>50726</v>
      </c>
      <c r="B10020" s="5" t="s">
        <v>10585</v>
      </c>
      <c r="C10020" s="6">
        <v>42619.343842592592</v>
      </c>
      <c r="D10020" s="5" t="s">
        <v>6</v>
      </c>
    </row>
    <row r="10021" spans="1:4">
      <c r="A10021" s="5">
        <v>50724</v>
      </c>
      <c r="B10021" s="5" t="s">
        <v>10588</v>
      </c>
      <c r="C10021" s="6">
        <v>42619.343425925923</v>
      </c>
      <c r="D10021" s="5" t="s">
        <v>21</v>
      </c>
    </row>
    <row r="10022" spans="1:4">
      <c r="A10022" s="5">
        <v>50721</v>
      </c>
      <c r="B10022" s="5" t="s">
        <v>4167</v>
      </c>
      <c r="C10022" s="6">
        <v>42619.342777777776</v>
      </c>
      <c r="D10022" s="5" t="s">
        <v>6</v>
      </c>
    </row>
    <row r="10023" spans="1:4">
      <c r="A10023" s="5">
        <v>50719</v>
      </c>
      <c r="B10023" s="5" t="s">
        <v>10593</v>
      </c>
      <c r="C10023" s="6">
        <v>42619.34170138889</v>
      </c>
      <c r="D10023" s="5" t="s">
        <v>170</v>
      </c>
    </row>
    <row r="10024" spans="1:4">
      <c r="A10024" s="5">
        <v>50718</v>
      </c>
      <c r="B10024" s="5" t="s">
        <v>9386</v>
      </c>
      <c r="C10024" s="6">
        <v>42619.341585648152</v>
      </c>
      <c r="D10024" s="5" t="s">
        <v>79</v>
      </c>
    </row>
    <row r="10025" spans="1:4">
      <c r="A10025" s="5">
        <v>50717</v>
      </c>
      <c r="B10025" s="5" t="s">
        <v>10598</v>
      </c>
      <c r="C10025" s="6">
        <v>42619.341319444444</v>
      </c>
      <c r="D10025" s="5" t="s">
        <v>6</v>
      </c>
    </row>
    <row r="10026" spans="1:4">
      <c r="A10026" s="5">
        <v>50716</v>
      </c>
      <c r="B10026" s="5" t="s">
        <v>3261</v>
      </c>
      <c r="C10026" s="6">
        <v>42619.341168981482</v>
      </c>
      <c r="D10026" s="5" t="s">
        <v>6</v>
      </c>
    </row>
    <row r="10027" spans="1:4">
      <c r="A10027" s="5">
        <v>50715</v>
      </c>
      <c r="B10027" s="5" t="s">
        <v>10603</v>
      </c>
      <c r="C10027" s="6">
        <v>42619.340717592589</v>
      </c>
      <c r="D10027" s="5" t="s">
        <v>6</v>
      </c>
    </row>
    <row r="10028" spans="1:4">
      <c r="A10028" s="5">
        <v>50714</v>
      </c>
      <c r="B10028" s="5" t="s">
        <v>10606</v>
      </c>
      <c r="C10028" s="6">
        <v>42619.337997685187</v>
      </c>
      <c r="D10028" s="5" t="s">
        <v>34</v>
      </c>
    </row>
    <row r="10029" spans="1:4">
      <c r="A10029" s="5">
        <v>50713</v>
      </c>
      <c r="B10029" s="5" t="s">
        <v>10609</v>
      </c>
      <c r="C10029" s="6">
        <v>42619.337939814817</v>
      </c>
      <c r="D10029" s="5" t="s">
        <v>6</v>
      </c>
    </row>
    <row r="10030" spans="1:4">
      <c r="A10030" s="5">
        <v>50712</v>
      </c>
      <c r="B10030" s="5" t="s">
        <v>3923</v>
      </c>
      <c r="C10030" s="6">
        <v>42619.336527777778</v>
      </c>
      <c r="D10030" s="5" t="s">
        <v>79</v>
      </c>
    </row>
    <row r="10031" spans="1:4">
      <c r="A10031" s="5">
        <v>50711</v>
      </c>
      <c r="B10031" s="5" t="s">
        <v>10612</v>
      </c>
      <c r="C10031" s="6">
        <v>42619.336481481485</v>
      </c>
      <c r="D10031" s="5" t="s">
        <v>332</v>
      </c>
    </row>
    <row r="10032" spans="1:4">
      <c r="A10032" s="5">
        <v>50710</v>
      </c>
      <c r="B10032" s="5" t="s">
        <v>10615</v>
      </c>
      <c r="C10032" s="6">
        <v>42619.336261574077</v>
      </c>
      <c r="D10032" s="5" t="s">
        <v>6</v>
      </c>
    </row>
    <row r="10033" spans="1:4">
      <c r="A10033" s="5">
        <v>50709</v>
      </c>
      <c r="B10033" s="5" t="s">
        <v>10618</v>
      </c>
      <c r="C10033" s="6">
        <v>42619.336064814815</v>
      </c>
      <c r="D10033" s="5" t="s">
        <v>34</v>
      </c>
    </row>
    <row r="10034" spans="1:4">
      <c r="A10034" s="5">
        <v>50708</v>
      </c>
      <c r="B10034" s="5" t="s">
        <v>2034</v>
      </c>
      <c r="C10034" s="6">
        <v>42619.335590277777</v>
      </c>
      <c r="D10034" s="5" t="s">
        <v>6</v>
      </c>
    </row>
    <row r="10035" spans="1:4">
      <c r="A10035" s="5">
        <v>50707</v>
      </c>
      <c r="B10035" s="5" t="s">
        <v>10622</v>
      </c>
      <c r="C10035" s="6">
        <v>42619.334421296298</v>
      </c>
      <c r="D10035" s="5" t="s">
        <v>10</v>
      </c>
    </row>
    <row r="10036" spans="1:4">
      <c r="A10036" s="5">
        <v>50706</v>
      </c>
      <c r="B10036" s="5" t="s">
        <v>10625</v>
      </c>
      <c r="C10036" s="6">
        <v>42619.333657407406</v>
      </c>
      <c r="D10036" s="5" t="s">
        <v>34</v>
      </c>
    </row>
    <row r="10037" spans="1:4">
      <c r="A10037" s="5">
        <v>50705</v>
      </c>
      <c r="B10037" s="5" t="s">
        <v>851</v>
      </c>
      <c r="C10037" s="6">
        <v>42619.332939814813</v>
      </c>
      <c r="D10037" s="5" t="s">
        <v>34</v>
      </c>
    </row>
    <row r="10038" spans="1:4">
      <c r="A10038" s="5">
        <v>50703</v>
      </c>
      <c r="B10038" s="5" t="s">
        <v>10630</v>
      </c>
      <c r="C10038" s="6">
        <v>42619.331435185188</v>
      </c>
      <c r="D10038" s="5" t="s">
        <v>42</v>
      </c>
    </row>
    <row r="10039" spans="1:4">
      <c r="A10039" s="5">
        <v>50702</v>
      </c>
      <c r="B10039" s="5" t="s">
        <v>4607</v>
      </c>
      <c r="C10039" s="6">
        <v>42619.33021990741</v>
      </c>
      <c r="D10039" s="5" t="s">
        <v>34</v>
      </c>
    </row>
    <row r="10040" spans="1:4">
      <c r="A10040" s="5">
        <v>50700</v>
      </c>
      <c r="B10040" s="5" t="s">
        <v>10635</v>
      </c>
      <c r="C10040" s="6">
        <v>42619.329618055555</v>
      </c>
      <c r="D10040" s="5" t="s">
        <v>6</v>
      </c>
    </row>
    <row r="10041" spans="1:4">
      <c r="A10041" s="5">
        <v>50699</v>
      </c>
      <c r="B10041" s="5" t="s">
        <v>10638</v>
      </c>
      <c r="C10041" s="6">
        <v>42619.329212962963</v>
      </c>
      <c r="D10041" s="5" t="s">
        <v>6</v>
      </c>
    </row>
    <row r="10042" spans="1:4">
      <c r="A10042" s="5">
        <v>50698</v>
      </c>
      <c r="B10042" s="5" t="s">
        <v>10641</v>
      </c>
      <c r="C10042" s="6">
        <v>42619.32880787037</v>
      </c>
      <c r="D10042" s="5" t="s">
        <v>79</v>
      </c>
    </row>
    <row r="10043" spans="1:4">
      <c r="A10043" s="5">
        <v>50697</v>
      </c>
      <c r="B10043" s="5" t="s">
        <v>10644</v>
      </c>
      <c r="C10043" s="6">
        <v>42619.328692129631</v>
      </c>
      <c r="D10043" s="5" t="s">
        <v>15</v>
      </c>
    </row>
    <row r="10044" spans="1:4">
      <c r="A10044" s="5">
        <v>50696</v>
      </c>
      <c r="B10044" s="5" t="s">
        <v>3923</v>
      </c>
      <c r="C10044" s="6">
        <v>42619.328333333331</v>
      </c>
      <c r="D10044" s="5" t="s">
        <v>79</v>
      </c>
    </row>
    <row r="10045" spans="1:4">
      <c r="A10045" s="5">
        <v>50695</v>
      </c>
      <c r="B10045" s="5" t="s">
        <v>10649</v>
      </c>
      <c r="C10045" s="6">
        <v>42619.327187499999</v>
      </c>
      <c r="D10045" s="5" t="s">
        <v>79</v>
      </c>
    </row>
    <row r="10046" spans="1:4">
      <c r="A10046" s="5">
        <v>50692</v>
      </c>
      <c r="B10046" s="5" t="s">
        <v>10652</v>
      </c>
      <c r="C10046" s="6">
        <v>42619.326585648145</v>
      </c>
      <c r="D10046" s="5" t="s">
        <v>6</v>
      </c>
    </row>
    <row r="10047" spans="1:4">
      <c r="A10047" s="5">
        <v>50691</v>
      </c>
      <c r="B10047" s="5" t="s">
        <v>10655</v>
      </c>
      <c r="C10047" s="6">
        <v>42619.325439814813</v>
      </c>
      <c r="D10047" s="5" t="s">
        <v>1920</v>
      </c>
    </row>
    <row r="10048" spans="1:4">
      <c r="A10048" s="5">
        <v>50690</v>
      </c>
      <c r="B10048" s="5" t="s">
        <v>10658</v>
      </c>
      <c r="C10048" s="6">
        <v>42619.324988425928</v>
      </c>
      <c r="D10048" s="5" t="s">
        <v>4</v>
      </c>
    </row>
    <row r="10049" spans="1:4">
      <c r="A10049" s="5">
        <v>50689</v>
      </c>
      <c r="B10049" s="5" t="s">
        <v>7996</v>
      </c>
      <c r="C10049" s="6">
        <v>42619.324340277781</v>
      </c>
      <c r="D10049" s="5" t="s">
        <v>4</v>
      </c>
    </row>
    <row r="10050" spans="1:4">
      <c r="A10050" s="5">
        <v>50688</v>
      </c>
      <c r="B10050" s="5" t="s">
        <v>10663</v>
      </c>
      <c r="C10050" s="6">
        <v>42619.323900462965</v>
      </c>
      <c r="D10050" s="5" t="s">
        <v>15</v>
      </c>
    </row>
    <row r="10051" spans="1:4">
      <c r="A10051" s="5">
        <v>50685</v>
      </c>
      <c r="B10051" s="5" t="s">
        <v>10666</v>
      </c>
      <c r="C10051" s="6">
        <v>42619.321099537039</v>
      </c>
      <c r="D10051" s="5" t="s">
        <v>34</v>
      </c>
    </row>
    <row r="10052" spans="1:4">
      <c r="A10052" s="5">
        <v>50683</v>
      </c>
      <c r="B10052" s="5" t="s">
        <v>10669</v>
      </c>
      <c r="C10052" s="6">
        <v>42619.318344907406</v>
      </c>
      <c r="D10052" s="5" t="s">
        <v>19</v>
      </c>
    </row>
    <row r="10053" spans="1:4">
      <c r="A10053" s="5">
        <v>50682</v>
      </c>
      <c r="B10053" s="5" t="s">
        <v>10672</v>
      </c>
      <c r="C10053" s="6">
        <v>42619.318101851852</v>
      </c>
      <c r="D10053" s="5" t="s">
        <v>39</v>
      </c>
    </row>
    <row r="10054" spans="1:4">
      <c r="A10054" s="5">
        <v>50681</v>
      </c>
      <c r="B10054" s="5" t="s">
        <v>10674</v>
      </c>
      <c r="C10054" s="6">
        <v>42619.317094907405</v>
      </c>
      <c r="D10054" s="5" t="s">
        <v>21</v>
      </c>
    </row>
    <row r="10055" spans="1:4">
      <c r="A10055" s="5">
        <v>50679</v>
      </c>
      <c r="B10055" s="5" t="s">
        <v>7655</v>
      </c>
      <c r="C10055" s="6">
        <v>42619.313634259262</v>
      </c>
      <c r="D10055" s="5" t="s">
        <v>31</v>
      </c>
    </row>
    <row r="10056" spans="1:4">
      <c r="A10056" s="5">
        <v>50678</v>
      </c>
      <c r="B10056" s="5" t="s">
        <v>10675</v>
      </c>
      <c r="C10056" s="6">
        <v>42619.313125000001</v>
      </c>
      <c r="D10056" s="5" t="s">
        <v>81</v>
      </c>
    </row>
    <row r="10057" spans="1:4">
      <c r="A10057" s="5">
        <v>50677</v>
      </c>
      <c r="B10057" s="5" t="s">
        <v>10677</v>
      </c>
      <c r="C10057" s="6">
        <v>42619.310937499999</v>
      </c>
      <c r="D10057" s="5" t="s">
        <v>6</v>
      </c>
    </row>
    <row r="10058" spans="1:4">
      <c r="A10058" s="5">
        <v>50676</v>
      </c>
      <c r="B10058" s="5" t="s">
        <v>6888</v>
      </c>
      <c r="C10058" s="6">
        <v>42619.310370370367</v>
      </c>
      <c r="D10058" s="5" t="s">
        <v>34</v>
      </c>
    </row>
    <row r="10059" spans="1:4">
      <c r="A10059" s="5">
        <v>50675</v>
      </c>
      <c r="B10059" s="5" t="s">
        <v>202</v>
      </c>
      <c r="C10059" s="6">
        <v>42619.310243055559</v>
      </c>
      <c r="D10059" s="5" t="s">
        <v>10</v>
      </c>
    </row>
    <row r="10060" spans="1:4">
      <c r="A10060" s="5">
        <v>50672</v>
      </c>
      <c r="B10060" s="5" t="s">
        <v>1116</v>
      </c>
      <c r="C10060" s="6">
        <v>42619.308263888888</v>
      </c>
      <c r="D10060" s="5" t="s">
        <v>15</v>
      </c>
    </row>
    <row r="10061" spans="1:4">
      <c r="A10061" s="5">
        <v>50671</v>
      </c>
      <c r="B10061" s="5" t="s">
        <v>10674</v>
      </c>
      <c r="C10061" s="6">
        <v>42619.308067129627</v>
      </c>
      <c r="D10061" s="5" t="s">
        <v>21</v>
      </c>
    </row>
    <row r="10062" spans="1:4">
      <c r="A10062" s="5">
        <v>50670</v>
      </c>
      <c r="B10062" s="5" t="s">
        <v>10689</v>
      </c>
      <c r="C10062" s="6">
        <v>42619.307858796295</v>
      </c>
      <c r="D10062" s="5" t="s">
        <v>6</v>
      </c>
    </row>
    <row r="10063" spans="1:4">
      <c r="A10063" s="5">
        <v>50669</v>
      </c>
      <c r="B10063" s="5" t="s">
        <v>5740</v>
      </c>
      <c r="C10063" s="6">
        <v>42619.307662037034</v>
      </c>
      <c r="D10063" s="5" t="s">
        <v>4</v>
      </c>
    </row>
    <row r="10064" spans="1:4">
      <c r="A10064" s="5">
        <v>50668</v>
      </c>
      <c r="B10064" s="5" t="s">
        <v>1969</v>
      </c>
      <c r="C10064" s="6">
        <v>42619.307546296295</v>
      </c>
      <c r="D10064" s="5" t="s">
        <v>332</v>
      </c>
    </row>
    <row r="10065" spans="1:4">
      <c r="A10065" s="5">
        <v>50667</v>
      </c>
      <c r="B10065" s="5" t="s">
        <v>10696</v>
      </c>
      <c r="C10065" s="6">
        <v>42619.306875000002</v>
      </c>
      <c r="D10065" s="5" t="s">
        <v>15</v>
      </c>
    </row>
    <row r="10066" spans="1:4">
      <c r="A10066" s="5">
        <v>50666</v>
      </c>
      <c r="B10066" s="5" t="s">
        <v>10699</v>
      </c>
      <c r="C10066" s="6">
        <v>42619.306435185186</v>
      </c>
      <c r="D10066" s="5" t="s">
        <v>39</v>
      </c>
    </row>
    <row r="10067" spans="1:4">
      <c r="A10067" s="5">
        <v>50665</v>
      </c>
      <c r="B10067" s="5" t="s">
        <v>10702</v>
      </c>
      <c r="C10067" s="6">
        <v>42619.304907407408</v>
      </c>
      <c r="D10067" s="5" t="s">
        <v>34</v>
      </c>
    </row>
    <row r="10068" spans="1:4">
      <c r="A10068" s="5">
        <v>50664</v>
      </c>
      <c r="B10068" s="5" t="s">
        <v>10705</v>
      </c>
      <c r="C10068" s="6">
        <v>42619.302766203706</v>
      </c>
      <c r="D10068" s="5" t="s">
        <v>34</v>
      </c>
    </row>
    <row r="10069" spans="1:4">
      <c r="A10069" s="5">
        <v>50663</v>
      </c>
      <c r="B10069" s="5" t="s">
        <v>10708</v>
      </c>
      <c r="C10069" s="6">
        <v>42619.302222222221</v>
      </c>
      <c r="D10069" s="5" t="s">
        <v>4</v>
      </c>
    </row>
    <row r="10070" spans="1:4">
      <c r="A10070" s="5">
        <v>50661</v>
      </c>
      <c r="B10070" s="5" t="s">
        <v>10711</v>
      </c>
      <c r="C10070" s="6">
        <v>42619.298946759256</v>
      </c>
      <c r="D10070" s="5" t="s">
        <v>81</v>
      </c>
    </row>
    <row r="10071" spans="1:4">
      <c r="A10071" s="5">
        <v>50660</v>
      </c>
      <c r="B10071" s="5" t="s">
        <v>10714</v>
      </c>
      <c r="C10071" s="6">
        <v>42619.298125000001</v>
      </c>
      <c r="D10071" s="5" t="s">
        <v>6</v>
      </c>
    </row>
    <row r="10072" spans="1:4">
      <c r="A10072" s="5">
        <v>50659</v>
      </c>
      <c r="B10072" s="5" t="s">
        <v>10717</v>
      </c>
      <c r="C10072" s="6">
        <v>42619.296643518515</v>
      </c>
      <c r="D10072" s="5" t="s">
        <v>10</v>
      </c>
    </row>
    <row r="10073" spans="1:4">
      <c r="A10073" s="5">
        <v>50656</v>
      </c>
      <c r="B10073" s="5" t="s">
        <v>10720</v>
      </c>
      <c r="C10073" s="6">
        <v>42619.296122685184</v>
      </c>
      <c r="D10073" s="5" t="s">
        <v>6</v>
      </c>
    </row>
    <row r="10074" spans="1:4">
      <c r="A10074" s="5">
        <v>50654</v>
      </c>
      <c r="B10074" s="5" t="s">
        <v>10722</v>
      </c>
      <c r="C10074" s="6">
        <v>42619.294988425929</v>
      </c>
      <c r="D10074" s="5" t="s">
        <v>85</v>
      </c>
    </row>
    <row r="10075" spans="1:4">
      <c r="A10075" s="5">
        <v>50653</v>
      </c>
      <c r="B10075" s="5" t="s">
        <v>10724</v>
      </c>
      <c r="C10075" s="6">
        <v>42619.290833333333</v>
      </c>
      <c r="D10075" s="5" t="s">
        <v>81</v>
      </c>
    </row>
    <row r="10076" spans="1:4">
      <c r="A10076" s="5">
        <v>50652</v>
      </c>
      <c r="B10076" s="5" t="s">
        <v>10727</v>
      </c>
      <c r="C10076" s="6">
        <v>42619.290775462963</v>
      </c>
      <c r="D10076" s="5" t="s">
        <v>6</v>
      </c>
    </row>
    <row r="10077" spans="1:4">
      <c r="A10077" s="5">
        <v>50651</v>
      </c>
      <c r="B10077" s="5" t="s">
        <v>10722</v>
      </c>
      <c r="C10077" s="6">
        <v>42619.28707175926</v>
      </c>
      <c r="D10077" s="5" t="s">
        <v>85</v>
      </c>
    </row>
    <row r="10078" spans="1:4">
      <c r="A10078" s="5">
        <v>50650</v>
      </c>
      <c r="B10078" s="5" t="s">
        <v>10731</v>
      </c>
      <c r="C10078" s="6">
        <v>42619.286423611113</v>
      </c>
      <c r="D10078" s="5" t="s">
        <v>6</v>
      </c>
    </row>
    <row r="10079" spans="1:4">
      <c r="A10079" s="5">
        <v>50649</v>
      </c>
      <c r="B10079" s="5" t="s">
        <v>10734</v>
      </c>
      <c r="C10079" s="6">
        <v>42619.285370370373</v>
      </c>
      <c r="D10079" s="5" t="s">
        <v>6</v>
      </c>
    </row>
    <row r="10080" spans="1:4">
      <c r="A10080" s="5">
        <v>50648</v>
      </c>
      <c r="B10080" s="5" t="s">
        <v>10737</v>
      </c>
      <c r="C10080" s="6">
        <v>42619.283831018518</v>
      </c>
      <c r="D10080" s="5" t="s">
        <v>85</v>
      </c>
    </row>
    <row r="10081" spans="1:4">
      <c r="A10081" s="5">
        <v>50646</v>
      </c>
      <c r="B10081" s="5" t="s">
        <v>10740</v>
      </c>
      <c r="C10081" s="6">
        <v>42619.283414351848</v>
      </c>
      <c r="D10081" s="5" t="s">
        <v>42</v>
      </c>
    </row>
    <row r="10082" spans="1:4">
      <c r="A10082" s="5">
        <v>50643</v>
      </c>
      <c r="B10082" s="5" t="s">
        <v>3646</v>
      </c>
      <c r="C10082" s="6">
        <v>42619.280451388891</v>
      </c>
      <c r="D10082" s="5" t="s">
        <v>85</v>
      </c>
    </row>
    <row r="10083" spans="1:4">
      <c r="A10083" s="5">
        <v>50641</v>
      </c>
      <c r="B10083" s="5" t="s">
        <v>10745</v>
      </c>
      <c r="C10083" s="6">
        <v>42619.276585648149</v>
      </c>
      <c r="D10083" s="5" t="s">
        <v>15</v>
      </c>
    </row>
    <row r="10084" spans="1:4">
      <c r="A10084" s="5">
        <v>50640</v>
      </c>
      <c r="B10084" s="5" t="s">
        <v>6970</v>
      </c>
      <c r="C10084" s="6">
        <v>42619.271840277775</v>
      </c>
      <c r="D10084" s="5" t="s">
        <v>39</v>
      </c>
    </row>
    <row r="10085" spans="1:4">
      <c r="A10085" s="5">
        <v>50639</v>
      </c>
      <c r="B10085" s="5" t="s">
        <v>1768</v>
      </c>
      <c r="C10085" s="6">
        <v>42619.271770833337</v>
      </c>
      <c r="D10085" s="5" t="s">
        <v>10</v>
      </c>
    </row>
    <row r="10086" spans="1:4">
      <c r="A10086" s="5">
        <v>50638</v>
      </c>
      <c r="B10086" s="5" t="s">
        <v>10752</v>
      </c>
      <c r="C10086" s="6">
        <v>42619.269988425927</v>
      </c>
      <c r="D10086" s="5" t="s">
        <v>332</v>
      </c>
    </row>
    <row r="10087" spans="1:4">
      <c r="A10087" s="5">
        <v>50637</v>
      </c>
      <c r="B10087" s="5" t="s">
        <v>10755</v>
      </c>
      <c r="C10087" s="6">
        <v>42619.269918981481</v>
      </c>
      <c r="D10087" s="5" t="s">
        <v>6</v>
      </c>
    </row>
    <row r="10088" spans="1:4">
      <c r="A10088" s="5">
        <v>50634</v>
      </c>
      <c r="B10088" s="5" t="s">
        <v>10758</v>
      </c>
      <c r="C10088" s="6">
        <v>42619.254351851851</v>
      </c>
      <c r="D10088" s="5" t="s">
        <v>39</v>
      </c>
    </row>
    <row r="10089" spans="1:4">
      <c r="A10089" s="5">
        <v>50633</v>
      </c>
      <c r="B10089" s="5" t="s">
        <v>10761</v>
      </c>
      <c r="C10089" s="6">
        <v>42619.247581018521</v>
      </c>
      <c r="D10089" s="5" t="s">
        <v>6</v>
      </c>
    </row>
    <row r="10090" spans="1:4">
      <c r="A10090" s="5">
        <v>50632</v>
      </c>
      <c r="B10090" s="5" t="s">
        <v>10764</v>
      </c>
      <c r="C10090" s="6">
        <v>42619.239895833336</v>
      </c>
      <c r="D10090" s="5" t="s">
        <v>39</v>
      </c>
    </row>
    <row r="10091" spans="1:4">
      <c r="A10091" s="5">
        <v>50631</v>
      </c>
      <c r="B10091" s="5" t="s">
        <v>10767</v>
      </c>
      <c r="C10091" s="6">
        <v>42619.239351851851</v>
      </c>
      <c r="D10091" s="5" t="s">
        <v>34</v>
      </c>
    </row>
    <row r="10092" spans="1:4">
      <c r="A10092" s="5">
        <v>50629</v>
      </c>
      <c r="B10092" s="5" t="s">
        <v>10770</v>
      </c>
      <c r="C10092" s="6">
        <v>42619.232268518521</v>
      </c>
      <c r="D10092" s="5" t="s">
        <v>19</v>
      </c>
    </row>
    <row r="10093" spans="1:4">
      <c r="A10093" s="5">
        <v>50628</v>
      </c>
      <c r="B10093" s="5" t="s">
        <v>10773</v>
      </c>
      <c r="C10093" s="6">
        <v>42619.23064814815</v>
      </c>
      <c r="D10093" s="5" t="s">
        <v>6</v>
      </c>
    </row>
    <row r="10094" spans="1:4">
      <c r="A10094" s="5">
        <v>50626</v>
      </c>
      <c r="B10094" s="5" t="s">
        <v>10776</v>
      </c>
      <c r="C10094" s="6">
        <v>42619.221817129626</v>
      </c>
      <c r="D10094" s="5" t="s">
        <v>6</v>
      </c>
    </row>
    <row r="10095" spans="1:4">
      <c r="A10095" s="5">
        <v>50625</v>
      </c>
      <c r="B10095" s="5" t="s">
        <v>10779</v>
      </c>
      <c r="C10095" s="6">
        <v>42619.205995370372</v>
      </c>
      <c r="D10095" s="5" t="s">
        <v>6</v>
      </c>
    </row>
    <row r="10096" spans="1:4">
      <c r="A10096" s="5">
        <v>50624</v>
      </c>
      <c r="B10096" s="5" t="s">
        <v>10782</v>
      </c>
      <c r="C10096" s="6">
        <v>42619.205775462964</v>
      </c>
      <c r="D10096" s="5" t="s">
        <v>81</v>
      </c>
    </row>
    <row r="10097" spans="1:4">
      <c r="A10097" s="5">
        <v>50623</v>
      </c>
      <c r="B10097" s="5" t="s">
        <v>10785</v>
      </c>
      <c r="C10097" s="6">
        <v>42619.198935185188</v>
      </c>
      <c r="D10097" s="5" t="s">
        <v>81</v>
      </c>
    </row>
    <row r="10098" spans="1:4">
      <c r="A10098" s="5">
        <v>50622</v>
      </c>
      <c r="B10098" s="5" t="s">
        <v>10788</v>
      </c>
      <c r="C10098" s="6">
        <v>42619.197430555556</v>
      </c>
      <c r="D10098" s="5" t="s">
        <v>6</v>
      </c>
    </row>
    <row r="10099" spans="1:4">
      <c r="A10099" s="5">
        <v>50621</v>
      </c>
      <c r="B10099" s="5" t="s">
        <v>10791</v>
      </c>
      <c r="C10099" s="6">
        <v>42619.192175925928</v>
      </c>
      <c r="D10099" s="5" t="s">
        <v>79</v>
      </c>
    </row>
    <row r="10100" spans="1:4">
      <c r="A10100" s="5">
        <v>50620</v>
      </c>
      <c r="B10100" s="5" t="s">
        <v>10794</v>
      </c>
      <c r="C10100" s="6">
        <v>42619.185706018521</v>
      </c>
      <c r="D10100" s="5" t="s">
        <v>81</v>
      </c>
    </row>
    <row r="10101" spans="1:4">
      <c r="A10101" s="5">
        <v>50619</v>
      </c>
      <c r="B10101" s="5" t="s">
        <v>787</v>
      </c>
      <c r="C10101" s="6">
        <v>42619.18346064815</v>
      </c>
      <c r="D10101" s="5" t="s">
        <v>34</v>
      </c>
    </row>
    <row r="10102" spans="1:4">
      <c r="A10102" s="5">
        <v>50618</v>
      </c>
      <c r="B10102" s="5" t="s">
        <v>10799</v>
      </c>
      <c r="C10102" s="6">
        <v>42619.177939814814</v>
      </c>
      <c r="D10102" s="5" t="s">
        <v>19</v>
      </c>
    </row>
    <row r="10103" spans="1:4">
      <c r="A10103" s="5">
        <v>50617</v>
      </c>
      <c r="B10103" s="5" t="s">
        <v>10802</v>
      </c>
      <c r="C10103" s="6">
        <v>42619.163391203707</v>
      </c>
      <c r="D10103" s="5" t="s">
        <v>6</v>
      </c>
    </row>
    <row r="10104" spans="1:4">
      <c r="A10104" s="5">
        <v>50616</v>
      </c>
      <c r="B10104" s="5" t="s">
        <v>10805</v>
      </c>
      <c r="C10104" s="6">
        <v>42619.151898148149</v>
      </c>
      <c r="D10104" s="5" t="s">
        <v>332</v>
      </c>
    </row>
    <row r="10105" spans="1:4">
      <c r="A10105" s="5">
        <v>50614</v>
      </c>
      <c r="B10105" s="5" t="s">
        <v>10808</v>
      </c>
      <c r="C10105" s="6">
        <v>42619.145162037035</v>
      </c>
      <c r="D10105" s="5" t="s">
        <v>19</v>
      </c>
    </row>
    <row r="10106" spans="1:4">
      <c r="A10106" s="5">
        <v>50613</v>
      </c>
      <c r="B10106" s="5" t="s">
        <v>10811</v>
      </c>
      <c r="C10106" s="6">
        <v>42619.14230324074</v>
      </c>
      <c r="D10106" s="5" t="s">
        <v>34</v>
      </c>
    </row>
    <row r="10107" spans="1:4">
      <c r="A10107" s="5">
        <v>50612</v>
      </c>
      <c r="B10107" s="5" t="s">
        <v>10814</v>
      </c>
      <c r="C10107" s="6">
        <v>42619.140023148146</v>
      </c>
      <c r="D10107" s="5" t="s">
        <v>6</v>
      </c>
    </row>
    <row r="10108" spans="1:4">
      <c r="A10108" s="5">
        <v>50611</v>
      </c>
      <c r="B10108" s="5" t="s">
        <v>10817</v>
      </c>
      <c r="C10108" s="6">
        <v>42619.119351851848</v>
      </c>
      <c r="D10108" s="5" t="s">
        <v>34</v>
      </c>
    </row>
    <row r="10109" spans="1:4">
      <c r="A10109" s="5">
        <v>50610</v>
      </c>
      <c r="B10109" s="5" t="s">
        <v>10820</v>
      </c>
      <c r="C10109" s="6">
        <v>42619.107627314814</v>
      </c>
      <c r="D10109" s="5" t="s">
        <v>6</v>
      </c>
    </row>
    <row r="10110" spans="1:4">
      <c r="A10110" s="5">
        <v>50609</v>
      </c>
      <c r="B10110" s="5" t="s">
        <v>10823</v>
      </c>
      <c r="C10110" s="6">
        <v>42619.106249999997</v>
      </c>
      <c r="D10110" s="5" t="s">
        <v>60</v>
      </c>
    </row>
    <row r="10111" spans="1:4">
      <c r="A10111" s="5">
        <v>50608</v>
      </c>
      <c r="B10111" s="5" t="s">
        <v>10826</v>
      </c>
      <c r="C10111" s="6">
        <v>42619.102662037039</v>
      </c>
      <c r="D10111" s="5" t="s">
        <v>170</v>
      </c>
    </row>
    <row r="10112" spans="1:4">
      <c r="A10112" s="5">
        <v>50607</v>
      </c>
      <c r="B10112" s="5" t="s">
        <v>10829</v>
      </c>
      <c r="C10112" s="6">
        <v>42619.097442129627</v>
      </c>
      <c r="D10112" s="5" t="s">
        <v>6</v>
      </c>
    </row>
    <row r="10113" spans="1:4">
      <c r="A10113" s="5">
        <v>50606</v>
      </c>
      <c r="B10113" s="5" t="s">
        <v>10832</v>
      </c>
      <c r="C10113" s="6">
        <v>42619.093043981484</v>
      </c>
      <c r="D10113" s="5" t="s">
        <v>6</v>
      </c>
    </row>
    <row r="10114" spans="1:4">
      <c r="A10114" s="5">
        <v>50605</v>
      </c>
      <c r="B10114" s="5" t="s">
        <v>6297</v>
      </c>
      <c r="C10114" s="6">
        <v>42619.092800925922</v>
      </c>
      <c r="D10114" s="5" t="s">
        <v>6</v>
      </c>
    </row>
    <row r="10115" spans="1:4">
      <c r="A10115" s="5">
        <v>50604</v>
      </c>
      <c r="B10115" s="5" t="s">
        <v>10838</v>
      </c>
      <c r="C10115" s="6">
        <v>42619.090219907404</v>
      </c>
      <c r="D10115" s="5" t="s">
        <v>6</v>
      </c>
    </row>
    <row r="10116" spans="1:4">
      <c r="A10116" s="5">
        <v>50603</v>
      </c>
      <c r="B10116" s="5" t="s">
        <v>10841</v>
      </c>
      <c r="C10116" s="6">
        <v>42619.088125000002</v>
      </c>
      <c r="D10116" s="5" t="s">
        <v>15</v>
      </c>
    </row>
    <row r="10117" spans="1:4">
      <c r="A10117" s="5">
        <v>50602</v>
      </c>
      <c r="B10117" s="5" t="s">
        <v>10844</v>
      </c>
      <c r="C10117" s="6">
        <v>42619.087789351855</v>
      </c>
      <c r="D10117" s="5" t="s">
        <v>39</v>
      </c>
    </row>
    <row r="10118" spans="1:4">
      <c r="A10118" s="5">
        <v>50601</v>
      </c>
      <c r="B10118" s="5" t="s">
        <v>10847</v>
      </c>
      <c r="C10118" s="6">
        <v>42619.087430555555</v>
      </c>
      <c r="D10118" s="5" t="s">
        <v>34</v>
      </c>
    </row>
    <row r="10119" spans="1:4">
      <c r="A10119" s="5">
        <v>50600</v>
      </c>
      <c r="B10119" s="5" t="s">
        <v>10850</v>
      </c>
      <c r="C10119" s="6">
        <v>42619.08252314815</v>
      </c>
      <c r="D10119" s="5" t="s">
        <v>6</v>
      </c>
    </row>
    <row r="10120" spans="1:4">
      <c r="A10120" s="5">
        <v>50598</v>
      </c>
      <c r="B10120" s="5" t="s">
        <v>10853</v>
      </c>
      <c r="C10120" s="6">
        <v>42619.066736111112</v>
      </c>
      <c r="D10120" s="5" t="s">
        <v>332</v>
      </c>
    </row>
    <row r="10121" spans="1:4">
      <c r="A10121" s="5">
        <v>50597</v>
      </c>
      <c r="B10121" s="5" t="s">
        <v>10855</v>
      </c>
      <c r="C10121" s="6">
        <v>42619.062581018516</v>
      </c>
      <c r="D10121" s="5" t="s">
        <v>6</v>
      </c>
    </row>
    <row r="10122" spans="1:4">
      <c r="A10122" s="5">
        <v>50596</v>
      </c>
      <c r="B10122" s="5" t="s">
        <v>982</v>
      </c>
      <c r="C10122" s="6">
        <v>42619.06077546296</v>
      </c>
      <c r="D10122" s="5" t="s">
        <v>332</v>
      </c>
    </row>
    <row r="10123" spans="1:4">
      <c r="A10123" s="5">
        <v>50594</v>
      </c>
      <c r="B10123" s="5" t="s">
        <v>2141</v>
      </c>
      <c r="C10123" s="6">
        <v>42619.057604166665</v>
      </c>
      <c r="D10123" s="5" t="s">
        <v>6</v>
      </c>
    </row>
    <row r="10124" spans="1:4">
      <c r="A10124" s="5">
        <v>50593</v>
      </c>
      <c r="B10124" s="5" t="s">
        <v>1047</v>
      </c>
      <c r="C10124" s="6">
        <v>42619.057060185187</v>
      </c>
      <c r="D10124" s="5" t="s">
        <v>6</v>
      </c>
    </row>
    <row r="10125" spans="1:4">
      <c r="A10125" s="5">
        <v>50592</v>
      </c>
      <c r="B10125" s="5" t="s">
        <v>10863</v>
      </c>
      <c r="C10125" s="6">
        <v>42619.056921296295</v>
      </c>
      <c r="D10125" s="5" t="s">
        <v>248</v>
      </c>
    </row>
    <row r="10126" spans="1:4">
      <c r="A10126" s="5">
        <v>50591</v>
      </c>
      <c r="B10126" s="5" t="s">
        <v>4739</v>
      </c>
      <c r="C10126" s="6">
        <v>42619.056030092594</v>
      </c>
      <c r="D10126" s="5" t="s">
        <v>248</v>
      </c>
    </row>
    <row r="10127" spans="1:4">
      <c r="A10127" s="5">
        <v>50590</v>
      </c>
      <c r="B10127" s="5" t="s">
        <v>10866</v>
      </c>
      <c r="C10127" s="6">
        <v>42619.055</v>
      </c>
      <c r="D10127" s="5" t="s">
        <v>42</v>
      </c>
    </row>
    <row r="10128" spans="1:4">
      <c r="A10128" s="5">
        <v>50589</v>
      </c>
      <c r="B10128" s="5" t="s">
        <v>10869</v>
      </c>
      <c r="C10128" s="6">
        <v>42619.053020833337</v>
      </c>
      <c r="D10128" s="5" t="s">
        <v>34</v>
      </c>
    </row>
    <row r="10129" spans="1:4">
      <c r="A10129" s="5">
        <v>50588</v>
      </c>
      <c r="B10129" s="5" t="s">
        <v>732</v>
      </c>
      <c r="C10129" s="6">
        <v>42619.051145833335</v>
      </c>
      <c r="D10129" s="5" t="s">
        <v>248</v>
      </c>
    </row>
    <row r="10130" spans="1:4">
      <c r="A10130" s="5">
        <v>50587</v>
      </c>
      <c r="B10130" s="5" t="s">
        <v>10872</v>
      </c>
      <c r="C10130" s="6">
        <v>42619.05097222222</v>
      </c>
      <c r="D10130" s="5" t="s">
        <v>332</v>
      </c>
    </row>
    <row r="10131" spans="1:4">
      <c r="A10131" s="5">
        <v>50586</v>
      </c>
      <c r="B10131" s="5" t="s">
        <v>1402</v>
      </c>
      <c r="C10131" s="6">
        <v>42619.049733796295</v>
      </c>
      <c r="D10131" s="5" t="s">
        <v>248</v>
      </c>
    </row>
    <row r="10132" spans="1:4">
      <c r="A10132" s="5">
        <v>50585</v>
      </c>
      <c r="B10132" s="5" t="s">
        <v>1446</v>
      </c>
      <c r="C10132" s="6">
        <v>42619.048761574071</v>
      </c>
      <c r="D10132" s="5" t="s">
        <v>34</v>
      </c>
    </row>
    <row r="10133" spans="1:4">
      <c r="A10133" s="5">
        <v>50584</v>
      </c>
      <c r="B10133" s="5" t="s">
        <v>7420</v>
      </c>
      <c r="C10133" s="6">
        <v>42619.048715277779</v>
      </c>
      <c r="D10133" s="5" t="s">
        <v>248</v>
      </c>
    </row>
    <row r="10134" spans="1:4">
      <c r="A10134" s="5">
        <v>50583</v>
      </c>
      <c r="B10134" s="5" t="s">
        <v>10881</v>
      </c>
      <c r="C10134" s="6">
        <v>42619.048101851855</v>
      </c>
      <c r="D10134" s="5" t="s">
        <v>170</v>
      </c>
    </row>
    <row r="10135" spans="1:4">
      <c r="A10135" s="5">
        <v>50582</v>
      </c>
      <c r="B10135" s="5" t="s">
        <v>870</v>
      </c>
      <c r="C10135" s="6">
        <v>42619.047152777777</v>
      </c>
      <c r="D10135" s="5" t="s">
        <v>248</v>
      </c>
    </row>
    <row r="10136" spans="1:4">
      <c r="A10136" s="5">
        <v>50581</v>
      </c>
      <c r="B10136" s="5" t="s">
        <v>10886</v>
      </c>
      <c r="C10136" s="6">
        <v>42619.046203703707</v>
      </c>
      <c r="D10136" s="5" t="s">
        <v>6</v>
      </c>
    </row>
    <row r="10137" spans="1:4">
      <c r="A10137" s="5">
        <v>50580</v>
      </c>
      <c r="B10137" s="5" t="s">
        <v>833</v>
      </c>
      <c r="C10137" s="6">
        <v>42619.04619212963</v>
      </c>
      <c r="D10137" s="5" t="s">
        <v>248</v>
      </c>
    </row>
    <row r="10138" spans="1:4">
      <c r="A10138" s="5">
        <v>50579</v>
      </c>
      <c r="B10138" s="5" t="s">
        <v>10891</v>
      </c>
      <c r="C10138" s="6">
        <v>42619.044710648152</v>
      </c>
      <c r="D10138" s="5" t="s">
        <v>6</v>
      </c>
    </row>
    <row r="10139" spans="1:4">
      <c r="A10139" s="5">
        <v>50578</v>
      </c>
      <c r="B10139" s="5" t="s">
        <v>10863</v>
      </c>
      <c r="C10139" s="6">
        <v>42619.042997685188</v>
      </c>
      <c r="D10139" s="5" t="s">
        <v>248</v>
      </c>
    </row>
    <row r="10140" spans="1:4">
      <c r="A10140" s="5">
        <v>50577</v>
      </c>
      <c r="B10140" s="5" t="s">
        <v>10894</v>
      </c>
      <c r="C10140" s="6">
        <v>42619.042615740742</v>
      </c>
      <c r="D10140" s="5" t="s">
        <v>34</v>
      </c>
    </row>
    <row r="10141" spans="1:4">
      <c r="A10141" s="5">
        <v>50576</v>
      </c>
      <c r="B10141" s="5" t="s">
        <v>741</v>
      </c>
      <c r="C10141" s="6">
        <v>42619.042314814818</v>
      </c>
      <c r="D10141" s="5" t="s">
        <v>248</v>
      </c>
    </row>
    <row r="10142" spans="1:4">
      <c r="A10142" s="5">
        <v>50575</v>
      </c>
      <c r="B10142" s="5" t="s">
        <v>10899</v>
      </c>
      <c r="C10142" s="6">
        <v>42619.041388888887</v>
      </c>
      <c r="D10142" s="5" t="s">
        <v>6</v>
      </c>
    </row>
    <row r="10143" spans="1:4">
      <c r="A10143" s="5">
        <v>50574</v>
      </c>
      <c r="B10143" s="5" t="s">
        <v>2153</v>
      </c>
      <c r="C10143" s="6">
        <v>42619.040821759256</v>
      </c>
      <c r="D10143" s="5" t="s">
        <v>6</v>
      </c>
    </row>
    <row r="10144" spans="1:4">
      <c r="A10144" s="5">
        <v>50573</v>
      </c>
      <c r="B10144" s="5" t="s">
        <v>10904</v>
      </c>
      <c r="C10144" s="6">
        <v>42619.040289351855</v>
      </c>
      <c r="D10144" s="5" t="s">
        <v>248</v>
      </c>
    </row>
    <row r="10145" spans="1:4">
      <c r="A10145" s="5">
        <v>50572</v>
      </c>
      <c r="B10145" s="5" t="s">
        <v>10907</v>
      </c>
      <c r="C10145" s="6">
        <v>42619.039872685185</v>
      </c>
      <c r="D10145" s="5" t="s">
        <v>6</v>
      </c>
    </row>
    <row r="10146" spans="1:4">
      <c r="A10146" s="5">
        <v>50571</v>
      </c>
      <c r="B10146" s="5" t="s">
        <v>1186</v>
      </c>
      <c r="C10146" s="6">
        <v>42619.039178240739</v>
      </c>
      <c r="D10146" s="5" t="s">
        <v>248</v>
      </c>
    </row>
    <row r="10147" spans="1:4">
      <c r="A10147" s="5">
        <v>50570</v>
      </c>
      <c r="B10147" s="5" t="s">
        <v>6214</v>
      </c>
      <c r="C10147" s="6">
        <v>42619.038356481484</v>
      </c>
      <c r="D10147" s="5" t="s">
        <v>34</v>
      </c>
    </row>
    <row r="10148" spans="1:4">
      <c r="A10148" s="5">
        <v>50569</v>
      </c>
      <c r="B10148" s="5" t="s">
        <v>10914</v>
      </c>
      <c r="C10148" s="6">
        <v>42619.037812499999</v>
      </c>
      <c r="D10148" s="5" t="s">
        <v>6</v>
      </c>
    </row>
    <row r="10149" spans="1:4">
      <c r="A10149" s="5">
        <v>50568</v>
      </c>
      <c r="B10149" s="5" t="s">
        <v>743</v>
      </c>
      <c r="C10149" s="6">
        <v>42619.037523148145</v>
      </c>
      <c r="D10149" s="5" t="s">
        <v>248</v>
      </c>
    </row>
    <row r="10150" spans="1:4">
      <c r="A10150" s="5">
        <v>50566</v>
      </c>
      <c r="B10150" s="5" t="s">
        <v>10863</v>
      </c>
      <c r="C10150" s="6">
        <v>42619.035763888889</v>
      </c>
      <c r="D10150" s="5" t="s">
        <v>248</v>
      </c>
    </row>
    <row r="10151" spans="1:4">
      <c r="A10151" s="5">
        <v>50565</v>
      </c>
      <c r="B10151" s="5" t="s">
        <v>847</v>
      </c>
      <c r="C10151" s="6">
        <v>42619.034432870372</v>
      </c>
      <c r="D10151" s="5" t="s">
        <v>248</v>
      </c>
    </row>
    <row r="10152" spans="1:4">
      <c r="A10152" s="5">
        <v>50564</v>
      </c>
      <c r="B10152" s="5" t="s">
        <v>10921</v>
      </c>
      <c r="C10152" s="6">
        <v>42619.033182870371</v>
      </c>
      <c r="D10152" s="5" t="s">
        <v>6</v>
      </c>
    </row>
    <row r="10153" spans="1:4">
      <c r="A10153" s="5">
        <v>50562</v>
      </c>
      <c r="B10153" s="5" t="s">
        <v>10924</v>
      </c>
      <c r="C10153" s="6">
        <v>42619.032337962963</v>
      </c>
      <c r="D10153" s="5" t="s">
        <v>15</v>
      </c>
    </row>
    <row r="10154" spans="1:4">
      <c r="A10154" s="5">
        <v>50560</v>
      </c>
      <c r="B10154" s="5" t="s">
        <v>10927</v>
      </c>
      <c r="C10154" s="6">
        <v>42619.031076388892</v>
      </c>
      <c r="D10154" s="5" t="s">
        <v>6</v>
      </c>
    </row>
    <row r="10155" spans="1:4">
      <c r="A10155" s="5">
        <v>50559</v>
      </c>
      <c r="B10155" s="5" t="s">
        <v>10930</v>
      </c>
      <c r="C10155" s="6">
        <v>42619.030995370369</v>
      </c>
      <c r="D10155" s="5" t="s">
        <v>6</v>
      </c>
    </row>
    <row r="10156" spans="1:4">
      <c r="A10156" s="5">
        <v>50558</v>
      </c>
      <c r="B10156" s="5" t="s">
        <v>10933</v>
      </c>
      <c r="C10156" s="6">
        <v>42619.030775462961</v>
      </c>
      <c r="D10156" s="5" t="s">
        <v>6</v>
      </c>
    </row>
    <row r="10157" spans="1:4">
      <c r="A10157" s="5">
        <v>50557</v>
      </c>
      <c r="B10157" s="5" t="s">
        <v>732</v>
      </c>
      <c r="C10157" s="6">
        <v>42619.030694444446</v>
      </c>
      <c r="D10157" s="5" t="s">
        <v>248</v>
      </c>
    </row>
    <row r="10158" spans="1:4">
      <c r="A10158" s="5">
        <v>50556</v>
      </c>
      <c r="B10158" s="5" t="s">
        <v>10675</v>
      </c>
      <c r="C10158" s="6">
        <v>42619.030312499999</v>
      </c>
      <c r="D10158" s="5" t="s">
        <v>81</v>
      </c>
    </row>
    <row r="10159" spans="1:4">
      <c r="A10159" s="5">
        <v>50555</v>
      </c>
      <c r="B10159" s="5" t="s">
        <v>10939</v>
      </c>
      <c r="C10159" s="6">
        <v>42619.030289351853</v>
      </c>
      <c r="D10159" s="5" t="s">
        <v>85</v>
      </c>
    </row>
    <row r="10160" spans="1:4">
      <c r="A10160" s="5">
        <v>50554</v>
      </c>
      <c r="B10160" s="5" t="s">
        <v>879</v>
      </c>
      <c r="C10160" s="6">
        <v>42619.02952546296</v>
      </c>
      <c r="D10160" s="5" t="s">
        <v>42</v>
      </c>
    </row>
    <row r="10161" spans="1:4">
      <c r="A10161" s="5">
        <v>50552</v>
      </c>
      <c r="B10161" s="5" t="s">
        <v>3511</v>
      </c>
      <c r="C10161" s="6">
        <v>42619.027916666666</v>
      </c>
      <c r="D10161" s="5" t="s">
        <v>6</v>
      </c>
    </row>
    <row r="10162" spans="1:4">
      <c r="A10162" s="5">
        <v>50551</v>
      </c>
      <c r="B10162" s="5" t="s">
        <v>10946</v>
      </c>
      <c r="C10162" s="6">
        <v>42619.025937500002</v>
      </c>
      <c r="D10162" s="5" t="s">
        <v>1920</v>
      </c>
    </row>
    <row r="10163" spans="1:4">
      <c r="A10163" s="5">
        <v>50550</v>
      </c>
      <c r="B10163" s="5" t="s">
        <v>10949</v>
      </c>
      <c r="C10163" s="6">
        <v>42619.025775462964</v>
      </c>
      <c r="D10163" s="5" t="s">
        <v>34</v>
      </c>
    </row>
    <row r="10164" spans="1:4">
      <c r="A10164" s="5">
        <v>50548</v>
      </c>
      <c r="B10164" s="5" t="s">
        <v>10952</v>
      </c>
      <c r="C10164" s="6">
        <v>42619.02380787037</v>
      </c>
      <c r="D10164" s="5" t="s">
        <v>6</v>
      </c>
    </row>
    <row r="10165" spans="1:4">
      <c r="A10165" s="5">
        <v>50546</v>
      </c>
      <c r="B10165" s="5" t="s">
        <v>10955</v>
      </c>
      <c r="C10165" s="6">
        <v>42619.023275462961</v>
      </c>
      <c r="D10165" s="5" t="s">
        <v>6</v>
      </c>
    </row>
    <row r="10166" spans="1:4">
      <c r="A10166" s="5">
        <v>50544</v>
      </c>
      <c r="B10166" s="5" t="s">
        <v>9196</v>
      </c>
      <c r="C10166" s="6">
        <v>42619.021874999999</v>
      </c>
      <c r="D10166" s="5" t="s">
        <v>6</v>
      </c>
    </row>
    <row r="10167" spans="1:4">
      <c r="A10167" s="5">
        <v>50543</v>
      </c>
      <c r="B10167" s="5" t="s">
        <v>8053</v>
      </c>
      <c r="C10167" s="6">
        <v>42619.021678240744</v>
      </c>
      <c r="D10167" s="5" t="s">
        <v>6</v>
      </c>
    </row>
    <row r="10168" spans="1:4">
      <c r="A10168" s="5">
        <v>50541</v>
      </c>
      <c r="B10168" s="5" t="s">
        <v>10962</v>
      </c>
      <c r="C10168" s="6">
        <v>42619.020821759259</v>
      </c>
      <c r="D10168" s="5" t="s">
        <v>6</v>
      </c>
    </row>
    <row r="10169" spans="1:4">
      <c r="A10169" s="5">
        <v>50540</v>
      </c>
      <c r="B10169" s="5" t="s">
        <v>10965</v>
      </c>
      <c r="C10169" s="6">
        <v>42619.020196759258</v>
      </c>
      <c r="D10169" s="5" t="s">
        <v>6</v>
      </c>
    </row>
    <row r="10170" spans="1:4">
      <c r="A10170" s="5">
        <v>50539</v>
      </c>
      <c r="B10170" s="5" t="s">
        <v>10863</v>
      </c>
      <c r="C10170" s="6">
        <v>42619.02002314815</v>
      </c>
      <c r="D10170" s="5" t="s">
        <v>248</v>
      </c>
    </row>
    <row r="10171" spans="1:4">
      <c r="A10171" s="5">
        <v>50538</v>
      </c>
      <c r="B10171" s="5" t="s">
        <v>10970</v>
      </c>
      <c r="C10171" s="6">
        <v>42619.019965277781</v>
      </c>
      <c r="D10171" s="5" t="s">
        <v>248</v>
      </c>
    </row>
    <row r="10172" spans="1:4">
      <c r="A10172" s="5">
        <v>50536</v>
      </c>
      <c r="B10172" s="5" t="s">
        <v>10973</v>
      </c>
      <c r="C10172" s="6">
        <v>42619.018842592595</v>
      </c>
      <c r="D10172" s="5" t="s">
        <v>6</v>
      </c>
    </row>
    <row r="10173" spans="1:4">
      <c r="A10173" s="5">
        <v>50535</v>
      </c>
      <c r="B10173" s="5" t="s">
        <v>10976</v>
      </c>
      <c r="C10173" s="6">
        <v>42619.018414351849</v>
      </c>
      <c r="D10173" s="5" t="s">
        <v>85</v>
      </c>
    </row>
    <row r="10174" spans="1:4">
      <c r="A10174" s="5">
        <v>50534</v>
      </c>
      <c r="B10174" s="5" t="s">
        <v>10979</v>
      </c>
      <c r="C10174" s="6">
        <v>42619.018136574072</v>
      </c>
      <c r="D10174" s="5" t="s">
        <v>6</v>
      </c>
    </row>
    <row r="10175" spans="1:4">
      <c r="A10175" s="5">
        <v>50533</v>
      </c>
      <c r="B10175" s="5" t="s">
        <v>10982</v>
      </c>
      <c r="C10175" s="6">
        <v>42619.017453703702</v>
      </c>
      <c r="D10175" s="5" t="s">
        <v>10</v>
      </c>
    </row>
    <row r="10176" spans="1:4">
      <c r="A10176" s="5">
        <v>50531</v>
      </c>
      <c r="B10176" s="5" t="s">
        <v>10985</v>
      </c>
      <c r="C10176" s="6">
        <v>42619.016458333332</v>
      </c>
      <c r="D10176" s="5" t="s">
        <v>10</v>
      </c>
    </row>
    <row r="10177" spans="1:4">
      <c r="A10177" s="5">
        <v>50530</v>
      </c>
      <c r="B10177" s="5" t="s">
        <v>10988</v>
      </c>
      <c r="C10177" s="6">
        <v>42619.016157407408</v>
      </c>
      <c r="D10177" s="5" t="s">
        <v>81</v>
      </c>
    </row>
    <row r="10178" spans="1:4">
      <c r="A10178" s="5">
        <v>50529</v>
      </c>
      <c r="B10178" s="5" t="s">
        <v>10991</v>
      </c>
      <c r="C10178" s="6">
        <v>42619.015219907407</v>
      </c>
      <c r="D10178" s="5" t="s">
        <v>6</v>
      </c>
    </row>
    <row r="10179" spans="1:4">
      <c r="A10179" s="5">
        <v>50528</v>
      </c>
      <c r="B10179" s="5" t="s">
        <v>3773</v>
      </c>
      <c r="C10179" s="6">
        <v>42619.015196759261</v>
      </c>
      <c r="D10179" s="5" t="s">
        <v>6</v>
      </c>
    </row>
    <row r="10180" spans="1:4">
      <c r="A10180" s="5">
        <v>50527</v>
      </c>
      <c r="B10180" s="5" t="s">
        <v>10995</v>
      </c>
      <c r="C10180" s="6">
        <v>42619.01494212963</v>
      </c>
      <c r="D10180" s="5" t="s">
        <v>81</v>
      </c>
    </row>
    <row r="10181" spans="1:4">
      <c r="A10181" s="5">
        <v>50526</v>
      </c>
      <c r="B10181" s="5" t="s">
        <v>10998</v>
      </c>
      <c r="C10181" s="6">
        <v>42619.01425925926</v>
      </c>
      <c r="D10181" s="5" t="s">
        <v>6</v>
      </c>
    </row>
    <row r="10182" spans="1:4">
      <c r="A10182" s="5">
        <v>50524</v>
      </c>
      <c r="B10182" s="5" t="s">
        <v>11001</v>
      </c>
      <c r="C10182" s="6">
        <v>42619.013749999998</v>
      </c>
      <c r="D10182" s="5" t="s">
        <v>6</v>
      </c>
    </row>
    <row r="10183" spans="1:4">
      <c r="A10183" s="5">
        <v>50523</v>
      </c>
      <c r="B10183" s="5" t="s">
        <v>11004</v>
      </c>
      <c r="C10183" s="6">
        <v>42619.012662037036</v>
      </c>
      <c r="D10183" s="5" t="s">
        <v>6</v>
      </c>
    </row>
    <row r="10184" spans="1:4">
      <c r="A10184" s="5">
        <v>50521</v>
      </c>
      <c r="B10184" s="5" t="s">
        <v>11007</v>
      </c>
      <c r="C10184" s="6">
        <v>42619.011481481481</v>
      </c>
      <c r="D10184" s="5" t="s">
        <v>6</v>
      </c>
    </row>
    <row r="10185" spans="1:4">
      <c r="A10185" s="5">
        <v>50520</v>
      </c>
      <c r="B10185" s="5" t="s">
        <v>11010</v>
      </c>
      <c r="C10185" s="6">
        <v>42619.011446759258</v>
      </c>
      <c r="D10185" s="5" t="s">
        <v>170</v>
      </c>
    </row>
    <row r="10186" spans="1:4">
      <c r="A10186" s="5">
        <v>50519</v>
      </c>
      <c r="B10186" s="5" t="s">
        <v>11013</v>
      </c>
      <c r="C10186" s="6">
        <v>42619.011388888888</v>
      </c>
      <c r="D10186" s="5" t="s">
        <v>34</v>
      </c>
    </row>
    <row r="10187" spans="1:4">
      <c r="A10187" s="5">
        <v>50518</v>
      </c>
      <c r="B10187" s="5" t="s">
        <v>11016</v>
      </c>
      <c r="C10187" s="6">
        <v>42619.010787037034</v>
      </c>
      <c r="D10187" s="5" t="s">
        <v>6</v>
      </c>
    </row>
    <row r="10188" spans="1:4">
      <c r="A10188" s="5">
        <v>50517</v>
      </c>
      <c r="B10188" s="5" t="s">
        <v>11019</v>
      </c>
      <c r="C10188" s="6">
        <v>42619.010729166665</v>
      </c>
      <c r="D10188" s="5" t="s">
        <v>6</v>
      </c>
    </row>
    <row r="10189" spans="1:4">
      <c r="A10189" s="5">
        <v>50516</v>
      </c>
      <c r="B10189" s="5" t="s">
        <v>6963</v>
      </c>
      <c r="C10189" s="6">
        <v>42619.010347222225</v>
      </c>
      <c r="D10189" s="5" t="s">
        <v>6</v>
      </c>
    </row>
    <row r="10190" spans="1:4">
      <c r="A10190" s="5">
        <v>50515</v>
      </c>
      <c r="B10190" s="5" t="s">
        <v>11024</v>
      </c>
      <c r="C10190" s="6">
        <v>42619.009895833333</v>
      </c>
      <c r="D10190" s="5" t="s">
        <v>6</v>
      </c>
    </row>
    <row r="10191" spans="1:4">
      <c r="A10191" s="5">
        <v>50514</v>
      </c>
      <c r="B10191" s="5" t="s">
        <v>7287</v>
      </c>
      <c r="C10191" s="6">
        <v>42619.009317129632</v>
      </c>
      <c r="D10191" s="5" t="s">
        <v>42</v>
      </c>
    </row>
    <row r="10192" spans="1:4">
      <c r="A10192" s="5">
        <v>50513</v>
      </c>
      <c r="B10192" s="5" t="s">
        <v>11029</v>
      </c>
      <c r="C10192" s="6">
        <v>42619.008773148147</v>
      </c>
      <c r="D10192" s="5" t="s">
        <v>6</v>
      </c>
    </row>
    <row r="10193" spans="1:4">
      <c r="A10193" s="5">
        <v>50512</v>
      </c>
      <c r="B10193" s="5" t="s">
        <v>11032</v>
      </c>
      <c r="C10193" s="6">
        <v>42619.008310185185</v>
      </c>
      <c r="D10193" s="5" t="s">
        <v>6</v>
      </c>
    </row>
    <row r="10194" spans="1:4">
      <c r="A10194" s="5">
        <v>50511</v>
      </c>
      <c r="B10194" s="5" t="s">
        <v>11034</v>
      </c>
      <c r="C10194" s="6">
        <v>42619.008252314816</v>
      </c>
      <c r="D10194" s="5" t="s">
        <v>6</v>
      </c>
    </row>
    <row r="10195" spans="1:4">
      <c r="A10195" s="5">
        <v>50510</v>
      </c>
      <c r="B10195" s="5" t="s">
        <v>746</v>
      </c>
      <c r="C10195" s="6">
        <v>42619.00818287037</v>
      </c>
      <c r="D10195" s="5" t="s">
        <v>81</v>
      </c>
    </row>
    <row r="10196" spans="1:4">
      <c r="A10196" s="5">
        <v>50509</v>
      </c>
      <c r="B10196" s="5" t="s">
        <v>11039</v>
      </c>
      <c r="C10196" s="6">
        <v>42619.007789351854</v>
      </c>
      <c r="D10196" s="5" t="s">
        <v>6</v>
      </c>
    </row>
    <row r="10197" spans="1:4">
      <c r="A10197" s="5">
        <v>50508</v>
      </c>
      <c r="B10197" s="5" t="s">
        <v>11042</v>
      </c>
      <c r="C10197" s="6">
        <v>42619.007743055554</v>
      </c>
      <c r="D10197" s="5" t="s">
        <v>21</v>
      </c>
    </row>
    <row r="10198" spans="1:4">
      <c r="A10198" s="5">
        <v>50507</v>
      </c>
      <c r="B10198" s="5" t="s">
        <v>11045</v>
      </c>
      <c r="C10198" s="6">
        <v>42619.007337962961</v>
      </c>
      <c r="D10198" s="5" t="s">
        <v>6</v>
      </c>
    </row>
    <row r="10199" spans="1:4">
      <c r="A10199" s="5">
        <v>50506</v>
      </c>
      <c r="B10199" s="5" t="s">
        <v>11048</v>
      </c>
      <c r="C10199" s="6">
        <v>42619.007199074076</v>
      </c>
      <c r="D10199" s="5" t="s">
        <v>6</v>
      </c>
    </row>
    <row r="10200" spans="1:4">
      <c r="A10200" s="5">
        <v>50504</v>
      </c>
      <c r="B10200" s="5" t="s">
        <v>7655</v>
      </c>
      <c r="C10200" s="6">
        <v>42619.005891203706</v>
      </c>
      <c r="D10200" s="5" t="s">
        <v>31</v>
      </c>
    </row>
    <row r="10201" spans="1:4">
      <c r="A10201" s="5">
        <v>50503</v>
      </c>
      <c r="B10201" s="5" t="s">
        <v>11053</v>
      </c>
      <c r="C10201" s="6">
        <v>42619.00513888889</v>
      </c>
      <c r="D10201" s="5" t="s">
        <v>170</v>
      </c>
    </row>
    <row r="10202" spans="1:4">
      <c r="A10202" s="5">
        <v>50502</v>
      </c>
      <c r="B10202" s="5" t="s">
        <v>11056</v>
      </c>
      <c r="C10202" s="6">
        <v>42619.004780092589</v>
      </c>
      <c r="D10202" s="5" t="s">
        <v>6</v>
      </c>
    </row>
    <row r="10203" spans="1:4">
      <c r="A10203" s="5">
        <v>50499</v>
      </c>
      <c r="B10203" s="5" t="s">
        <v>11059</v>
      </c>
      <c r="C10203" s="6">
        <v>42619.002708333333</v>
      </c>
      <c r="D10203" s="5" t="s">
        <v>42</v>
      </c>
    </row>
    <row r="10204" spans="1:4">
      <c r="A10204" s="5">
        <v>50498</v>
      </c>
      <c r="B10204" s="5" t="s">
        <v>1024</v>
      </c>
      <c r="C10204" s="6">
        <v>42619.002696759257</v>
      </c>
      <c r="D10204" s="5" t="s">
        <v>6</v>
      </c>
    </row>
    <row r="10205" spans="1:4">
      <c r="A10205" s="5">
        <v>50497</v>
      </c>
      <c r="B10205" s="5" t="s">
        <v>57</v>
      </c>
      <c r="C10205" s="6">
        <v>42619.002662037034</v>
      </c>
      <c r="D10205" s="5" t="s">
        <v>6</v>
      </c>
    </row>
    <row r="10206" spans="1:4">
      <c r="A10206" s="5">
        <v>50496</v>
      </c>
      <c r="B10206" s="5" t="s">
        <v>11066</v>
      </c>
      <c r="C10206" s="6">
        <v>42619.002638888887</v>
      </c>
      <c r="D10206" s="5" t="s">
        <v>653</v>
      </c>
    </row>
    <row r="10207" spans="1:4">
      <c r="A10207" s="5">
        <v>50495</v>
      </c>
      <c r="B10207" s="5" t="s">
        <v>11069</v>
      </c>
      <c r="C10207" s="6">
        <v>42619.002488425926</v>
      </c>
      <c r="D10207" s="5" t="s">
        <v>34</v>
      </c>
    </row>
    <row r="10208" spans="1:4">
      <c r="A10208" s="5">
        <v>50494</v>
      </c>
      <c r="B10208" s="5" t="s">
        <v>11072</v>
      </c>
      <c r="C10208" s="6">
        <v>42619.002233796295</v>
      </c>
      <c r="D10208" s="5" t="s">
        <v>15</v>
      </c>
    </row>
    <row r="10209" spans="1:4">
      <c r="A10209" s="5">
        <v>50493</v>
      </c>
      <c r="B10209" s="5" t="s">
        <v>11075</v>
      </c>
      <c r="C10209" s="6">
        <v>42619.002071759256</v>
      </c>
      <c r="D10209" s="5" t="s">
        <v>332</v>
      </c>
    </row>
    <row r="10210" spans="1:4">
      <c r="A10210" s="5">
        <v>50492</v>
      </c>
      <c r="B10210" s="5" t="s">
        <v>11078</v>
      </c>
      <c r="C10210" s="6">
        <v>42619.001967592594</v>
      </c>
      <c r="D10210" s="5" t="s">
        <v>6</v>
      </c>
    </row>
    <row r="10211" spans="1:4">
      <c r="A10211" s="5">
        <v>50491</v>
      </c>
      <c r="B10211" s="5" t="s">
        <v>11081</v>
      </c>
      <c r="C10211" s="6">
        <v>42619.001782407409</v>
      </c>
      <c r="D10211" s="5" t="s">
        <v>34</v>
      </c>
    </row>
    <row r="10212" spans="1:4">
      <c r="A10212" s="5">
        <v>50490</v>
      </c>
      <c r="B10212" s="5" t="s">
        <v>825</v>
      </c>
      <c r="C10212" s="6">
        <v>42619.001203703701</v>
      </c>
      <c r="D10212" s="5" t="s">
        <v>21</v>
      </c>
    </row>
    <row r="10213" spans="1:4">
      <c r="A10213" s="5">
        <v>50489</v>
      </c>
      <c r="B10213" s="5" t="s">
        <v>11086</v>
      </c>
      <c r="C10213" s="6">
        <v>42619.001134259262</v>
      </c>
      <c r="D10213" s="5" t="s">
        <v>332</v>
      </c>
    </row>
    <row r="10214" spans="1:4">
      <c r="A10214" s="5">
        <v>50488</v>
      </c>
      <c r="B10214" s="5" t="s">
        <v>11089</v>
      </c>
      <c r="C10214" s="6">
        <v>42619.000578703701</v>
      </c>
      <c r="D10214" s="5" t="s">
        <v>6</v>
      </c>
    </row>
    <row r="10215" spans="1:4">
      <c r="A10215" s="5">
        <v>50487</v>
      </c>
      <c r="B10215" s="5" t="s">
        <v>11092</v>
      </c>
      <c r="C10215" s="6">
        <v>42619.000543981485</v>
      </c>
      <c r="D10215" s="5" t="s">
        <v>6</v>
      </c>
    </row>
    <row r="10216" spans="1:4">
      <c r="A10216" s="5">
        <v>50486</v>
      </c>
      <c r="B10216" s="5" t="s">
        <v>11095</v>
      </c>
      <c r="C10216" s="6">
        <v>42619.000324074077</v>
      </c>
      <c r="D10216" s="5" t="s">
        <v>19</v>
      </c>
    </row>
    <row r="10217" spans="1:4">
      <c r="A10217" s="5">
        <v>50485</v>
      </c>
      <c r="B10217" s="5" t="s">
        <v>11098</v>
      </c>
      <c r="C10217" s="6">
        <v>42618.998622685183</v>
      </c>
      <c r="D10217" s="5" t="s">
        <v>170</v>
      </c>
    </row>
    <row r="10218" spans="1:4">
      <c r="A10218" s="5">
        <v>50483</v>
      </c>
      <c r="B10218" s="5" t="s">
        <v>11101</v>
      </c>
      <c r="C10218" s="6">
        <v>42618.998356481483</v>
      </c>
      <c r="D10218" s="5" t="s">
        <v>85</v>
      </c>
    </row>
    <row r="10219" spans="1:4">
      <c r="A10219" s="5">
        <v>50480</v>
      </c>
      <c r="B10219" s="5" t="s">
        <v>11104</v>
      </c>
      <c r="C10219" s="6">
        <v>42618.997372685182</v>
      </c>
      <c r="D10219" s="5" t="s">
        <v>332</v>
      </c>
    </row>
    <row r="10220" spans="1:4">
      <c r="A10220" s="5">
        <v>50479</v>
      </c>
      <c r="B10220" s="5" t="s">
        <v>11107</v>
      </c>
      <c r="C10220" s="6">
        <v>42618.997291666667</v>
      </c>
      <c r="D10220" s="5" t="s">
        <v>6</v>
      </c>
    </row>
    <row r="10221" spans="1:4">
      <c r="A10221" s="5">
        <v>50478</v>
      </c>
      <c r="B10221" s="5" t="s">
        <v>7243</v>
      </c>
      <c r="C10221" s="6">
        <v>42618.99722222222</v>
      </c>
      <c r="D10221" s="5" t="s">
        <v>6</v>
      </c>
    </row>
    <row r="10222" spans="1:4">
      <c r="A10222" s="5">
        <v>50477</v>
      </c>
      <c r="B10222" s="5" t="s">
        <v>11110</v>
      </c>
      <c r="C10222" s="6">
        <v>42618.995682870373</v>
      </c>
      <c r="D10222" s="5" t="s">
        <v>31</v>
      </c>
    </row>
    <row r="10223" spans="1:4">
      <c r="A10223" s="5">
        <v>50473</v>
      </c>
      <c r="B10223" s="5" t="s">
        <v>11113</v>
      </c>
      <c r="C10223" s="6">
        <v>42618.994375000002</v>
      </c>
      <c r="D10223" s="5" t="s">
        <v>6</v>
      </c>
    </row>
    <row r="10224" spans="1:4">
      <c r="A10224" s="5">
        <v>50472</v>
      </c>
      <c r="B10224" s="5" t="s">
        <v>11045</v>
      </c>
      <c r="C10224" s="6">
        <v>42618.993703703702</v>
      </c>
      <c r="D10224" s="5" t="s">
        <v>6</v>
      </c>
    </row>
    <row r="10225" spans="1:4">
      <c r="A10225" s="5">
        <v>50469</v>
      </c>
      <c r="B10225" s="5" t="s">
        <v>125</v>
      </c>
      <c r="C10225" s="6">
        <v>42618.992743055554</v>
      </c>
      <c r="D10225" s="5" t="s">
        <v>332</v>
      </c>
    </row>
    <row r="10226" spans="1:4">
      <c r="A10226" s="5">
        <v>50468</v>
      </c>
      <c r="B10226" s="5" t="s">
        <v>11118</v>
      </c>
      <c r="C10226" s="6">
        <v>42618.992361111108</v>
      </c>
      <c r="D10226" s="5" t="s">
        <v>79</v>
      </c>
    </row>
    <row r="10227" spans="1:4">
      <c r="A10227" s="5">
        <v>50466</v>
      </c>
      <c r="B10227" s="5" t="s">
        <v>11120</v>
      </c>
      <c r="C10227" s="6">
        <v>42618.992037037038</v>
      </c>
      <c r="D10227" s="5" t="s">
        <v>85</v>
      </c>
    </row>
    <row r="10228" spans="1:4">
      <c r="A10228" s="5">
        <v>50465</v>
      </c>
      <c r="B10228" s="5" t="s">
        <v>11122</v>
      </c>
      <c r="C10228" s="6">
        <v>42618.991909722223</v>
      </c>
      <c r="D10228" s="5" t="s">
        <v>39</v>
      </c>
    </row>
    <row r="10229" spans="1:4">
      <c r="A10229" s="5">
        <v>50464</v>
      </c>
      <c r="B10229" s="5" t="s">
        <v>11125</v>
      </c>
      <c r="C10229" s="6">
        <v>42618.991770833331</v>
      </c>
      <c r="D10229" s="5" t="s">
        <v>34</v>
      </c>
    </row>
    <row r="10230" spans="1:4">
      <c r="A10230" s="5">
        <v>50463</v>
      </c>
      <c r="B10230" s="5" t="s">
        <v>11128</v>
      </c>
      <c r="C10230" s="6">
        <v>42618.990416666667</v>
      </c>
      <c r="D10230" s="5" t="s">
        <v>170</v>
      </c>
    </row>
    <row r="10231" spans="1:4">
      <c r="A10231" s="5">
        <v>50461</v>
      </c>
      <c r="B10231" s="5" t="s">
        <v>11131</v>
      </c>
      <c r="C10231" s="6">
        <v>42618.989768518521</v>
      </c>
      <c r="D10231" s="5" t="s">
        <v>34</v>
      </c>
    </row>
    <row r="10232" spans="1:4">
      <c r="A10232" s="5">
        <v>50460</v>
      </c>
      <c r="B10232" s="5" t="s">
        <v>1700</v>
      </c>
      <c r="C10232" s="6">
        <v>42618.989710648151</v>
      </c>
      <c r="D10232" s="5" t="s">
        <v>42</v>
      </c>
    </row>
    <row r="10233" spans="1:4">
      <c r="A10233" s="5">
        <v>50458</v>
      </c>
      <c r="B10233" s="5" t="s">
        <v>11136</v>
      </c>
      <c r="C10233" s="6">
        <v>42618.989641203705</v>
      </c>
      <c r="D10233" s="5" t="s">
        <v>6</v>
      </c>
    </row>
    <row r="10234" spans="1:4">
      <c r="A10234" s="5">
        <v>50457</v>
      </c>
      <c r="B10234" s="5" t="s">
        <v>11138</v>
      </c>
      <c r="C10234" s="6">
        <v>42618.989525462966</v>
      </c>
      <c r="D10234" s="5" t="s">
        <v>34</v>
      </c>
    </row>
    <row r="10235" spans="1:4">
      <c r="A10235" s="5">
        <v>50456</v>
      </c>
      <c r="B10235" s="5" t="s">
        <v>11140</v>
      </c>
      <c r="C10235" s="6">
        <v>42618.989108796297</v>
      </c>
      <c r="D10235" s="5" t="s">
        <v>10</v>
      </c>
    </row>
    <row r="10236" spans="1:4">
      <c r="A10236" s="5">
        <v>50455</v>
      </c>
      <c r="B10236" s="5" t="s">
        <v>11143</v>
      </c>
      <c r="C10236" s="6">
        <v>42618.988923611112</v>
      </c>
      <c r="D10236" s="5" t="s">
        <v>6</v>
      </c>
    </row>
    <row r="10237" spans="1:4">
      <c r="A10237" s="5">
        <v>50453</v>
      </c>
      <c r="B10237" s="5" t="s">
        <v>11146</v>
      </c>
      <c r="C10237" s="6">
        <v>42618.986655092594</v>
      </c>
      <c r="D10237" s="5" t="s">
        <v>4</v>
      </c>
    </row>
    <row r="10238" spans="1:4">
      <c r="A10238" s="5">
        <v>50452</v>
      </c>
      <c r="B10238" s="5" t="s">
        <v>11149</v>
      </c>
      <c r="C10238" s="6">
        <v>42618.986400462964</v>
      </c>
      <c r="D10238" s="5" t="s">
        <v>6</v>
      </c>
    </row>
    <row r="10239" spans="1:4">
      <c r="A10239" s="5">
        <v>50451</v>
      </c>
      <c r="B10239" s="5" t="s">
        <v>11152</v>
      </c>
      <c r="C10239" s="6">
        <v>42618.986331018517</v>
      </c>
      <c r="D10239" s="5" t="s">
        <v>239</v>
      </c>
    </row>
    <row r="10240" spans="1:4">
      <c r="A10240" s="5">
        <v>50450</v>
      </c>
      <c r="B10240" s="5" t="s">
        <v>11155</v>
      </c>
      <c r="C10240" s="6">
        <v>42618.986122685186</v>
      </c>
      <c r="D10240" s="5" t="s">
        <v>1920</v>
      </c>
    </row>
    <row r="10241" spans="1:4">
      <c r="A10241" s="5">
        <v>50447</v>
      </c>
      <c r="B10241" s="5" t="s">
        <v>11158</v>
      </c>
      <c r="C10241" s="6">
        <v>42618.984386574077</v>
      </c>
      <c r="D10241" s="5" t="s">
        <v>6</v>
      </c>
    </row>
    <row r="10242" spans="1:4">
      <c r="A10242" s="5">
        <v>50446</v>
      </c>
      <c r="B10242" s="5" t="s">
        <v>11161</v>
      </c>
      <c r="C10242" s="6">
        <v>42618.983437499999</v>
      </c>
      <c r="D10242" s="5" t="s">
        <v>1920</v>
      </c>
    </row>
    <row r="10243" spans="1:4">
      <c r="A10243" s="5">
        <v>50445</v>
      </c>
      <c r="B10243" s="5" t="s">
        <v>11164</v>
      </c>
      <c r="C10243" s="6">
        <v>42618.983090277776</v>
      </c>
      <c r="D10243" s="5" t="s">
        <v>6</v>
      </c>
    </row>
    <row r="10244" spans="1:4">
      <c r="A10244" s="5">
        <v>50444</v>
      </c>
      <c r="B10244" s="5" t="s">
        <v>11167</v>
      </c>
      <c r="C10244" s="6">
        <v>42618.982905092591</v>
      </c>
      <c r="D10244" s="5" t="s">
        <v>4</v>
      </c>
    </row>
    <row r="10245" spans="1:4">
      <c r="A10245" s="5">
        <v>50442</v>
      </c>
      <c r="B10245" s="5" t="s">
        <v>121</v>
      </c>
      <c r="C10245" s="6">
        <v>42618.982418981483</v>
      </c>
      <c r="D10245" s="5" t="s">
        <v>34</v>
      </c>
    </row>
    <row r="10246" spans="1:4">
      <c r="A10246" s="5">
        <v>50441</v>
      </c>
      <c r="B10246" s="5" t="s">
        <v>11172</v>
      </c>
      <c r="C10246" s="6">
        <v>42618.980428240742</v>
      </c>
      <c r="D10246" s="5" t="s">
        <v>1920</v>
      </c>
    </row>
    <row r="10247" spans="1:4">
      <c r="A10247" s="5">
        <v>50440</v>
      </c>
      <c r="B10247" s="5" t="s">
        <v>11175</v>
      </c>
      <c r="C10247" s="6">
        <v>42618.980243055557</v>
      </c>
      <c r="D10247" s="5" t="s">
        <v>60</v>
      </c>
    </row>
    <row r="10248" spans="1:4">
      <c r="A10248" s="5">
        <v>50439</v>
      </c>
      <c r="B10248" s="5" t="s">
        <v>11178</v>
      </c>
      <c r="C10248" s="6">
        <v>42618.980138888888</v>
      </c>
      <c r="D10248" s="5" t="s">
        <v>15</v>
      </c>
    </row>
    <row r="10249" spans="1:4">
      <c r="A10249" s="5">
        <v>50438</v>
      </c>
      <c r="B10249" s="5" t="s">
        <v>11181</v>
      </c>
      <c r="C10249" s="6">
        <v>42618.979884259257</v>
      </c>
      <c r="D10249" s="5" t="s">
        <v>34</v>
      </c>
    </row>
    <row r="10250" spans="1:4">
      <c r="A10250" s="5">
        <v>50436</v>
      </c>
      <c r="B10250" s="5" t="s">
        <v>11184</v>
      </c>
      <c r="C10250" s="6">
        <v>42618.978842592594</v>
      </c>
      <c r="D10250" s="5" t="s">
        <v>34</v>
      </c>
    </row>
    <row r="10251" spans="1:4">
      <c r="A10251" s="5">
        <v>50435</v>
      </c>
      <c r="B10251" s="5" t="s">
        <v>11187</v>
      </c>
      <c r="C10251" s="6">
        <v>42618.978715277779</v>
      </c>
      <c r="D10251" s="5" t="s">
        <v>60</v>
      </c>
    </row>
    <row r="10252" spans="1:4">
      <c r="A10252" s="5">
        <v>50434</v>
      </c>
      <c r="B10252" s="5" t="s">
        <v>11190</v>
      </c>
      <c r="C10252" s="6">
        <v>42618.978472222225</v>
      </c>
      <c r="D10252" s="5" t="s">
        <v>6</v>
      </c>
    </row>
    <row r="10253" spans="1:4">
      <c r="A10253" s="5">
        <v>50432</v>
      </c>
      <c r="B10253" s="5" t="s">
        <v>11193</v>
      </c>
      <c r="C10253" s="6">
        <v>42618.97760416667</v>
      </c>
      <c r="D10253" s="5" t="s">
        <v>15</v>
      </c>
    </row>
    <row r="10254" spans="1:4">
      <c r="A10254" s="5">
        <v>50431</v>
      </c>
      <c r="B10254" s="5" t="s">
        <v>2900</v>
      </c>
      <c r="C10254" s="6">
        <v>42618.97729166667</v>
      </c>
      <c r="D10254" s="5" t="s">
        <v>79</v>
      </c>
    </row>
    <row r="10255" spans="1:4">
      <c r="A10255" s="5">
        <v>50430</v>
      </c>
      <c r="B10255" s="5" t="s">
        <v>11198</v>
      </c>
      <c r="C10255" s="6">
        <v>42618.977187500001</v>
      </c>
      <c r="D10255" s="5" t="s">
        <v>34</v>
      </c>
    </row>
    <row r="10256" spans="1:4">
      <c r="A10256" s="5">
        <v>50429</v>
      </c>
      <c r="B10256" s="5" t="s">
        <v>11201</v>
      </c>
      <c r="C10256" s="6">
        <v>42618.977129629631</v>
      </c>
      <c r="D10256" s="5" t="s">
        <v>6</v>
      </c>
    </row>
    <row r="10257" spans="1:4">
      <c r="A10257" s="5">
        <v>50428</v>
      </c>
      <c r="B10257" s="5" t="s">
        <v>11204</v>
      </c>
      <c r="C10257" s="6">
        <v>42618.977083333331</v>
      </c>
      <c r="D10257" s="5" t="s">
        <v>332</v>
      </c>
    </row>
    <row r="10258" spans="1:4">
      <c r="A10258" s="5">
        <v>50427</v>
      </c>
      <c r="B10258" s="5" t="s">
        <v>6949</v>
      </c>
      <c r="C10258" s="6">
        <v>42618.976990740739</v>
      </c>
      <c r="D10258" s="5" t="s">
        <v>6</v>
      </c>
    </row>
    <row r="10259" spans="1:4">
      <c r="A10259" s="5">
        <v>50425</v>
      </c>
      <c r="B10259" s="5" t="s">
        <v>11209</v>
      </c>
      <c r="C10259" s="6">
        <v>42618.975601851853</v>
      </c>
      <c r="D10259" s="5" t="s">
        <v>31</v>
      </c>
    </row>
    <row r="10260" spans="1:4">
      <c r="A10260" s="5">
        <v>50424</v>
      </c>
      <c r="B10260" s="5" t="s">
        <v>11212</v>
      </c>
      <c r="C10260" s="6">
        <v>42618.975462962961</v>
      </c>
      <c r="D10260" s="5" t="s">
        <v>15</v>
      </c>
    </row>
    <row r="10261" spans="1:4">
      <c r="A10261" s="5">
        <v>50423</v>
      </c>
      <c r="B10261" s="5" t="s">
        <v>11214</v>
      </c>
      <c r="C10261" s="6">
        <v>42618.975208333337</v>
      </c>
      <c r="D10261" s="5" t="s">
        <v>15</v>
      </c>
    </row>
    <row r="10262" spans="1:4">
      <c r="A10262" s="5">
        <v>50422</v>
      </c>
      <c r="B10262" s="5" t="s">
        <v>11216</v>
      </c>
      <c r="C10262" s="6">
        <v>42618.974745370368</v>
      </c>
      <c r="D10262" s="5" t="s">
        <v>19</v>
      </c>
    </row>
    <row r="10263" spans="1:4">
      <c r="A10263" s="5">
        <v>50421</v>
      </c>
      <c r="B10263" s="5" t="s">
        <v>11219</v>
      </c>
      <c r="C10263" s="6">
        <v>42618.974710648145</v>
      </c>
      <c r="D10263" s="5" t="s">
        <v>39</v>
      </c>
    </row>
    <row r="10264" spans="1:4">
      <c r="A10264" s="5">
        <v>50420</v>
      </c>
      <c r="B10264" s="5" t="s">
        <v>352</v>
      </c>
      <c r="C10264" s="6">
        <v>42618.974374999998</v>
      </c>
      <c r="D10264" s="5" t="s">
        <v>81</v>
      </c>
    </row>
    <row r="10265" spans="1:4">
      <c r="A10265" s="5">
        <v>50419</v>
      </c>
      <c r="B10265" s="5" t="s">
        <v>11224</v>
      </c>
      <c r="C10265" s="6">
        <v>42618.97388888889</v>
      </c>
      <c r="D10265" s="5" t="s">
        <v>85</v>
      </c>
    </row>
    <row r="10266" spans="1:4">
      <c r="A10266" s="5">
        <v>50418</v>
      </c>
      <c r="B10266" s="5" t="s">
        <v>11227</v>
      </c>
      <c r="C10266" s="6">
        <v>42618.97388888889</v>
      </c>
      <c r="D10266" s="5" t="s">
        <v>15</v>
      </c>
    </row>
    <row r="10267" spans="1:4">
      <c r="A10267" s="5">
        <v>50414</v>
      </c>
      <c r="B10267" s="5" t="s">
        <v>11229</v>
      </c>
      <c r="C10267" s="6">
        <v>42618.972210648149</v>
      </c>
      <c r="D10267" s="5" t="s">
        <v>10</v>
      </c>
    </row>
    <row r="10268" spans="1:4">
      <c r="A10268" s="5">
        <v>50413</v>
      </c>
      <c r="B10268" s="5" t="s">
        <v>11232</v>
      </c>
      <c r="C10268" s="6">
        <v>42618.972199074073</v>
      </c>
      <c r="D10268" s="5" t="s">
        <v>34</v>
      </c>
    </row>
    <row r="10269" spans="1:4">
      <c r="A10269" s="5">
        <v>50412</v>
      </c>
      <c r="B10269" s="5" t="s">
        <v>11235</v>
      </c>
      <c r="C10269" s="6">
        <v>42618.972002314818</v>
      </c>
      <c r="D10269" s="5" t="s">
        <v>79</v>
      </c>
    </row>
    <row r="10270" spans="1:4">
      <c r="A10270" s="5">
        <v>50411</v>
      </c>
      <c r="B10270" s="5" t="s">
        <v>11238</v>
      </c>
      <c r="C10270" s="6">
        <v>42618.971400462964</v>
      </c>
      <c r="D10270" s="5" t="s">
        <v>6</v>
      </c>
    </row>
    <row r="10271" spans="1:4">
      <c r="A10271" s="5">
        <v>50409</v>
      </c>
      <c r="B10271" s="5" t="s">
        <v>11241</v>
      </c>
      <c r="C10271" s="6">
        <v>42618.971053240741</v>
      </c>
      <c r="D10271" s="5" t="s">
        <v>6</v>
      </c>
    </row>
    <row r="10272" spans="1:4">
      <c r="A10272" s="5">
        <v>50408</v>
      </c>
      <c r="B10272" s="5" t="s">
        <v>11243</v>
      </c>
      <c r="C10272" s="6">
        <v>42618.970405092594</v>
      </c>
      <c r="D10272" s="5" t="s">
        <v>6</v>
      </c>
    </row>
    <row r="10273" spans="1:4">
      <c r="A10273" s="5">
        <v>50407</v>
      </c>
      <c r="B10273" s="5" t="s">
        <v>11246</v>
      </c>
      <c r="C10273" s="6">
        <v>42618.970358796294</v>
      </c>
      <c r="D10273" s="5" t="s">
        <v>34</v>
      </c>
    </row>
    <row r="10274" spans="1:4">
      <c r="A10274" s="5">
        <v>50406</v>
      </c>
      <c r="B10274" s="5" t="s">
        <v>11249</v>
      </c>
      <c r="C10274" s="6">
        <v>42618.970219907409</v>
      </c>
      <c r="D10274" s="5" t="s">
        <v>15</v>
      </c>
    </row>
    <row r="10275" spans="1:4">
      <c r="A10275" s="5">
        <v>50404</v>
      </c>
      <c r="B10275" s="5" t="s">
        <v>981</v>
      </c>
      <c r="C10275" s="6">
        <v>42618.970185185186</v>
      </c>
      <c r="D10275" s="5" t="s">
        <v>34</v>
      </c>
    </row>
    <row r="10276" spans="1:4">
      <c r="A10276" s="5">
        <v>50400</v>
      </c>
      <c r="B10276" s="5" t="s">
        <v>11253</v>
      </c>
      <c r="C10276" s="6">
        <v>42618.969143518516</v>
      </c>
      <c r="D10276" s="5" t="s">
        <v>6</v>
      </c>
    </row>
    <row r="10277" spans="1:4">
      <c r="A10277" s="5">
        <v>50399</v>
      </c>
      <c r="B10277" s="5" t="s">
        <v>11255</v>
      </c>
      <c r="C10277" s="6">
        <v>42618.969108796293</v>
      </c>
      <c r="D10277" s="5" t="s">
        <v>15</v>
      </c>
    </row>
    <row r="10278" spans="1:4">
      <c r="A10278" s="5">
        <v>50397</v>
      </c>
      <c r="B10278" s="5" t="s">
        <v>11257</v>
      </c>
      <c r="C10278" s="6">
        <v>42618.968831018516</v>
      </c>
      <c r="D10278" s="5" t="s">
        <v>6</v>
      </c>
    </row>
    <row r="10279" spans="1:4">
      <c r="A10279" s="5">
        <v>50396</v>
      </c>
      <c r="B10279" s="5" t="s">
        <v>11260</v>
      </c>
      <c r="C10279" s="6">
        <v>42618.968784722223</v>
      </c>
      <c r="D10279" s="5" t="s">
        <v>6</v>
      </c>
    </row>
    <row r="10280" spans="1:4">
      <c r="A10280" s="5">
        <v>50395</v>
      </c>
      <c r="B10280" s="5" t="s">
        <v>11263</v>
      </c>
      <c r="C10280" s="6">
        <v>42618.968761574077</v>
      </c>
      <c r="D10280" s="5" t="s">
        <v>81</v>
      </c>
    </row>
    <row r="10281" spans="1:4">
      <c r="A10281" s="5">
        <v>50394</v>
      </c>
      <c r="B10281" s="5" t="s">
        <v>330</v>
      </c>
      <c r="C10281" s="6">
        <v>42618.968553240738</v>
      </c>
      <c r="D10281" s="5" t="s">
        <v>6</v>
      </c>
    </row>
    <row r="10282" spans="1:4">
      <c r="A10282" s="5">
        <v>50391</v>
      </c>
      <c r="B10282" s="5" t="s">
        <v>11267</v>
      </c>
      <c r="C10282" s="6">
        <v>42618.967858796299</v>
      </c>
      <c r="D10282" s="5" t="s">
        <v>34</v>
      </c>
    </row>
    <row r="10283" spans="1:4">
      <c r="A10283" s="5">
        <v>50390</v>
      </c>
      <c r="B10283" s="5" t="s">
        <v>11269</v>
      </c>
      <c r="C10283" s="6">
        <v>42618.967233796298</v>
      </c>
      <c r="D10283" s="5" t="s">
        <v>6</v>
      </c>
    </row>
    <row r="10284" spans="1:4">
      <c r="A10284" s="5">
        <v>50389</v>
      </c>
      <c r="B10284" s="5" t="s">
        <v>11272</v>
      </c>
      <c r="C10284" s="6">
        <v>42618.967106481483</v>
      </c>
      <c r="D10284" s="5" t="s">
        <v>6</v>
      </c>
    </row>
    <row r="10285" spans="1:4">
      <c r="A10285" s="5">
        <v>50388</v>
      </c>
      <c r="B10285" s="5" t="s">
        <v>11275</v>
      </c>
      <c r="C10285" s="6">
        <v>42618.966678240744</v>
      </c>
      <c r="D10285" s="5" t="s">
        <v>15</v>
      </c>
    </row>
    <row r="10286" spans="1:4">
      <c r="A10286" s="5">
        <v>50387</v>
      </c>
      <c r="B10286" s="5" t="s">
        <v>11278</v>
      </c>
      <c r="C10286" s="6">
        <v>42618.966574074075</v>
      </c>
      <c r="D10286" s="5" t="s">
        <v>19</v>
      </c>
    </row>
    <row r="10287" spans="1:4">
      <c r="A10287" s="5">
        <v>50386</v>
      </c>
      <c r="B10287" s="5" t="s">
        <v>11281</v>
      </c>
      <c r="C10287" s="6">
        <v>42618.966435185182</v>
      </c>
      <c r="D10287" s="5" t="s">
        <v>85</v>
      </c>
    </row>
    <row r="10288" spans="1:4">
      <c r="A10288" s="5">
        <v>50385</v>
      </c>
      <c r="B10288" s="5" t="s">
        <v>11283</v>
      </c>
      <c r="C10288" s="6">
        <v>42618.966168981482</v>
      </c>
      <c r="D10288" s="5" t="s">
        <v>42</v>
      </c>
    </row>
    <row r="10289" spans="1:4">
      <c r="A10289" s="5">
        <v>50384</v>
      </c>
      <c r="B10289" s="5" t="s">
        <v>11285</v>
      </c>
      <c r="C10289" s="6">
        <v>42618.966064814813</v>
      </c>
      <c r="D10289" s="5" t="s">
        <v>81</v>
      </c>
    </row>
    <row r="10290" spans="1:4">
      <c r="A10290" s="5">
        <v>50381</v>
      </c>
      <c r="B10290" s="5" t="s">
        <v>11288</v>
      </c>
      <c r="C10290" s="6">
        <v>42618.965648148151</v>
      </c>
      <c r="D10290" s="5" t="s">
        <v>11290</v>
      </c>
    </row>
    <row r="10291" spans="1:4">
      <c r="A10291" s="5">
        <v>50376</v>
      </c>
      <c r="B10291" s="5" t="s">
        <v>11292</v>
      </c>
      <c r="C10291" s="6">
        <v>42618.963946759257</v>
      </c>
      <c r="D10291" s="5" t="s">
        <v>6</v>
      </c>
    </row>
    <row r="10292" spans="1:4">
      <c r="A10292" s="5">
        <v>50373</v>
      </c>
      <c r="B10292" s="5" t="s">
        <v>11295</v>
      </c>
      <c r="C10292" s="6">
        <v>42618.96371527778</v>
      </c>
      <c r="D10292" s="5" t="s">
        <v>15</v>
      </c>
    </row>
    <row r="10293" spans="1:4">
      <c r="A10293" s="5">
        <v>50372</v>
      </c>
      <c r="B10293" s="5" t="s">
        <v>11297</v>
      </c>
      <c r="C10293" s="6">
        <v>42618.96365740741</v>
      </c>
      <c r="D10293" s="5" t="s">
        <v>170</v>
      </c>
    </row>
    <row r="10294" spans="1:4">
      <c r="A10294" s="5">
        <v>50370</v>
      </c>
      <c r="B10294" s="5" t="s">
        <v>11298</v>
      </c>
      <c r="C10294" s="6">
        <v>42618.963067129633</v>
      </c>
      <c r="D10294" s="5" t="s">
        <v>6</v>
      </c>
    </row>
    <row r="10295" spans="1:4">
      <c r="A10295" s="5">
        <v>50369</v>
      </c>
      <c r="B10295" s="5" t="s">
        <v>11300</v>
      </c>
      <c r="C10295" s="6">
        <v>42618.963009259256</v>
      </c>
      <c r="D10295" s="5" t="s">
        <v>39</v>
      </c>
    </row>
    <row r="10296" spans="1:4">
      <c r="A10296" s="5">
        <v>50367</v>
      </c>
      <c r="B10296" s="5" t="s">
        <v>11303</v>
      </c>
      <c r="C10296" s="6">
        <v>42618.962673611109</v>
      </c>
      <c r="D10296" s="5" t="s">
        <v>6</v>
      </c>
    </row>
    <row r="10297" spans="1:4">
      <c r="A10297" s="5">
        <v>50366</v>
      </c>
      <c r="B10297" s="5" t="s">
        <v>202</v>
      </c>
      <c r="C10297" s="6">
        <v>42618.962500000001</v>
      </c>
      <c r="D10297" s="5" t="s">
        <v>81</v>
      </c>
    </row>
    <row r="10298" spans="1:4">
      <c r="A10298" s="5">
        <v>50364</v>
      </c>
      <c r="B10298" s="5" t="s">
        <v>11306</v>
      </c>
      <c r="C10298" s="6">
        <v>42618.962430555555</v>
      </c>
      <c r="D10298" s="5" t="s">
        <v>42</v>
      </c>
    </row>
    <row r="10299" spans="1:4">
      <c r="A10299" s="5">
        <v>50363</v>
      </c>
      <c r="B10299" s="5" t="s">
        <v>11309</v>
      </c>
      <c r="C10299" s="6">
        <v>42618.962384259263</v>
      </c>
      <c r="D10299" s="5" t="s">
        <v>81</v>
      </c>
    </row>
    <row r="10300" spans="1:4">
      <c r="A10300" s="5">
        <v>50362</v>
      </c>
      <c r="B10300" s="5" t="s">
        <v>11312</v>
      </c>
      <c r="C10300" s="6">
        <v>42618.962187500001</v>
      </c>
      <c r="D10300" s="5" t="s">
        <v>6</v>
      </c>
    </row>
    <row r="10301" spans="1:4">
      <c r="A10301" s="5">
        <v>50361</v>
      </c>
      <c r="B10301" s="5" t="s">
        <v>11315</v>
      </c>
      <c r="C10301" s="6">
        <v>42618.962002314816</v>
      </c>
      <c r="D10301" s="5" t="s">
        <v>4</v>
      </c>
    </row>
    <row r="10302" spans="1:4">
      <c r="A10302" s="5">
        <v>50358</v>
      </c>
      <c r="B10302" s="5" t="s">
        <v>11318</v>
      </c>
      <c r="C10302" s="6">
        <v>42618.961122685185</v>
      </c>
      <c r="D10302" s="5" t="s">
        <v>6</v>
      </c>
    </row>
    <row r="10303" spans="1:4">
      <c r="A10303" s="5">
        <v>50356</v>
      </c>
      <c r="B10303" s="5" t="s">
        <v>11321</v>
      </c>
      <c r="C10303" s="6">
        <v>42618.960856481484</v>
      </c>
      <c r="D10303" s="5" t="s">
        <v>6</v>
      </c>
    </row>
    <row r="10304" spans="1:4">
      <c r="A10304" s="5">
        <v>50354</v>
      </c>
      <c r="B10304" s="5" t="s">
        <v>11323</v>
      </c>
      <c r="C10304" s="6">
        <v>42618.960462962961</v>
      </c>
      <c r="D10304" s="5" t="s">
        <v>42</v>
      </c>
    </row>
    <row r="10305" spans="1:4">
      <c r="A10305" s="5">
        <v>50353</v>
      </c>
      <c r="B10305" s="5" t="s">
        <v>4211</v>
      </c>
      <c r="C10305" s="6">
        <v>42618.960081018522</v>
      </c>
      <c r="D10305" s="5" t="s">
        <v>31</v>
      </c>
    </row>
    <row r="10306" spans="1:4">
      <c r="A10306" s="5">
        <v>50351</v>
      </c>
      <c r="B10306" s="5" t="s">
        <v>11325</v>
      </c>
      <c r="C10306" s="6">
        <v>42618.959907407407</v>
      </c>
      <c r="D10306" s="5" t="s">
        <v>79</v>
      </c>
    </row>
    <row r="10307" spans="1:4">
      <c r="A10307" s="5">
        <v>50350</v>
      </c>
      <c r="B10307" s="5" t="s">
        <v>11328</v>
      </c>
      <c r="C10307" s="6">
        <v>42618.95988425926</v>
      </c>
      <c r="D10307" s="5" t="s">
        <v>42</v>
      </c>
    </row>
    <row r="10308" spans="1:4">
      <c r="A10308" s="5">
        <v>50349</v>
      </c>
      <c r="B10308" s="5" t="s">
        <v>5296</v>
      </c>
      <c r="C10308" s="6">
        <v>42618.959745370368</v>
      </c>
      <c r="D10308" s="5" t="s">
        <v>31</v>
      </c>
    </row>
    <row r="10309" spans="1:4">
      <c r="A10309" s="5">
        <v>50347</v>
      </c>
      <c r="B10309" s="5" t="s">
        <v>1293</v>
      </c>
      <c r="C10309" s="6">
        <v>42618.959652777776</v>
      </c>
      <c r="D10309" s="5" t="s">
        <v>6</v>
      </c>
    </row>
    <row r="10310" spans="1:4">
      <c r="A10310" s="5">
        <v>50345</v>
      </c>
      <c r="B10310" s="5" t="s">
        <v>165</v>
      </c>
      <c r="C10310" s="6">
        <v>42618.959409722222</v>
      </c>
      <c r="D10310" s="5" t="s">
        <v>31</v>
      </c>
    </row>
    <row r="10311" spans="1:4">
      <c r="A10311" s="5">
        <v>50343</v>
      </c>
      <c r="B10311" s="5" t="s">
        <v>11333</v>
      </c>
      <c r="C10311" s="6">
        <v>42618.959201388891</v>
      </c>
      <c r="D10311" s="5" t="s">
        <v>10</v>
      </c>
    </row>
    <row r="10312" spans="1:4">
      <c r="A10312" s="5">
        <v>50342</v>
      </c>
      <c r="B10312" s="5" t="s">
        <v>11336</v>
      </c>
      <c r="C10312" s="6">
        <v>42618.959131944444</v>
      </c>
      <c r="D10312" s="5" t="s">
        <v>6</v>
      </c>
    </row>
    <row r="10313" spans="1:4">
      <c r="A10313" s="5">
        <v>50339</v>
      </c>
      <c r="B10313" s="5" t="s">
        <v>11267</v>
      </c>
      <c r="C10313" s="6">
        <v>42618.958993055552</v>
      </c>
      <c r="D10313" s="5" t="s">
        <v>34</v>
      </c>
    </row>
    <row r="10314" spans="1:4">
      <c r="A10314" s="5">
        <v>50337</v>
      </c>
      <c r="B10314" s="5" t="s">
        <v>50</v>
      </c>
      <c r="C10314" s="6">
        <v>42618.958877314813</v>
      </c>
      <c r="D10314" s="5" t="s">
        <v>42</v>
      </c>
    </row>
    <row r="10315" spans="1:4">
      <c r="A10315" s="5">
        <v>50336</v>
      </c>
      <c r="B10315" s="5" t="s">
        <v>11343</v>
      </c>
      <c r="C10315" s="6">
        <v>42618.958796296298</v>
      </c>
      <c r="D10315" s="5" t="s">
        <v>34</v>
      </c>
    </row>
    <row r="10316" spans="1:4">
      <c r="A10316" s="5">
        <v>50335</v>
      </c>
      <c r="B10316" s="5" t="s">
        <v>583</v>
      </c>
      <c r="C10316" s="6">
        <v>42618.958784722221</v>
      </c>
      <c r="D10316" s="5" t="s">
        <v>60</v>
      </c>
    </row>
    <row r="10317" spans="1:4">
      <c r="A10317" s="5">
        <v>50334</v>
      </c>
      <c r="B10317" s="5" t="s">
        <v>11348</v>
      </c>
      <c r="C10317" s="6">
        <v>42618.958749999998</v>
      </c>
      <c r="D10317" s="5" t="s">
        <v>42</v>
      </c>
    </row>
    <row r="10318" spans="1:4">
      <c r="A10318" s="5">
        <v>50333</v>
      </c>
      <c r="B10318" s="5" t="s">
        <v>11351</v>
      </c>
      <c r="C10318" s="6">
        <v>42618.958749999998</v>
      </c>
      <c r="D10318" s="5" t="s">
        <v>6</v>
      </c>
    </row>
    <row r="10319" spans="1:4">
      <c r="A10319" s="5">
        <v>50330</v>
      </c>
      <c r="B10319" s="5" t="s">
        <v>8566</v>
      </c>
      <c r="C10319" s="6">
        <v>42618.957928240743</v>
      </c>
      <c r="D10319" s="5" t="s">
        <v>10</v>
      </c>
    </row>
    <row r="10320" spans="1:4">
      <c r="A10320" s="5">
        <v>50329</v>
      </c>
      <c r="B10320" s="5" t="s">
        <v>11355</v>
      </c>
      <c r="C10320" s="6">
        <v>42618.957673611112</v>
      </c>
      <c r="D10320" s="5" t="s">
        <v>10</v>
      </c>
    </row>
    <row r="10321" spans="1:4">
      <c r="A10321" s="5">
        <v>50328</v>
      </c>
      <c r="B10321" s="5" t="s">
        <v>11358</v>
      </c>
      <c r="C10321" s="6">
        <v>42618.95752314815</v>
      </c>
      <c r="D10321" s="5" t="s">
        <v>15</v>
      </c>
    </row>
    <row r="10322" spans="1:4">
      <c r="A10322" s="5">
        <v>50327</v>
      </c>
      <c r="B10322" s="5" t="s">
        <v>6214</v>
      </c>
      <c r="C10322" s="6">
        <v>42618.957442129627</v>
      </c>
      <c r="D10322" s="5" t="s">
        <v>34</v>
      </c>
    </row>
    <row r="10323" spans="1:4">
      <c r="A10323" s="5">
        <v>50326</v>
      </c>
      <c r="B10323" s="5" t="s">
        <v>11034</v>
      </c>
      <c r="C10323" s="6">
        <v>42618.957337962966</v>
      </c>
      <c r="D10323" s="5" t="s">
        <v>6</v>
      </c>
    </row>
    <row r="10324" spans="1:4">
      <c r="A10324" s="5">
        <v>50324</v>
      </c>
      <c r="B10324" s="5" t="s">
        <v>11363</v>
      </c>
      <c r="C10324" s="6">
        <v>42618.957129629627</v>
      </c>
      <c r="D10324" s="5" t="s">
        <v>6</v>
      </c>
    </row>
    <row r="10325" spans="1:4">
      <c r="A10325" s="5">
        <v>50323</v>
      </c>
      <c r="B10325" s="5" t="s">
        <v>11366</v>
      </c>
      <c r="C10325" s="6">
        <v>42618.957094907404</v>
      </c>
      <c r="D10325" s="5" t="s">
        <v>34</v>
      </c>
    </row>
    <row r="10326" spans="1:4">
      <c r="A10326" s="5">
        <v>50322</v>
      </c>
      <c r="B10326" s="5" t="s">
        <v>11368</v>
      </c>
      <c r="C10326" s="6">
        <v>42618.957048611112</v>
      </c>
      <c r="D10326" s="5" t="s">
        <v>31</v>
      </c>
    </row>
    <row r="10327" spans="1:4">
      <c r="A10327" s="5">
        <v>50321</v>
      </c>
      <c r="B10327" s="5" t="s">
        <v>11370</v>
      </c>
      <c r="C10327" s="6">
        <v>42618.956909722219</v>
      </c>
      <c r="D10327" s="5" t="s">
        <v>79</v>
      </c>
    </row>
    <row r="10328" spans="1:4">
      <c r="A10328" s="5">
        <v>50318</v>
      </c>
      <c r="B10328" s="5" t="s">
        <v>11373</v>
      </c>
      <c r="C10328" s="6">
        <v>42618.956736111111</v>
      </c>
      <c r="D10328" s="5" t="s">
        <v>15</v>
      </c>
    </row>
    <row r="10329" spans="1:4">
      <c r="A10329" s="5">
        <v>50317</v>
      </c>
      <c r="B10329" s="5" t="s">
        <v>11376</v>
      </c>
      <c r="C10329" s="6">
        <v>42618.956608796296</v>
      </c>
      <c r="D10329" s="5" t="s">
        <v>85</v>
      </c>
    </row>
    <row r="10330" spans="1:4">
      <c r="A10330" s="5">
        <v>50313</v>
      </c>
      <c r="B10330" s="5" t="s">
        <v>11379</v>
      </c>
      <c r="C10330" s="6">
        <v>42618.956041666665</v>
      </c>
      <c r="D10330" s="5" t="s">
        <v>15</v>
      </c>
    </row>
    <row r="10331" spans="1:4">
      <c r="A10331" s="5">
        <v>50312</v>
      </c>
      <c r="B10331" s="5" t="s">
        <v>11382</v>
      </c>
      <c r="C10331" s="6">
        <v>42618.955983796295</v>
      </c>
      <c r="D10331" s="5" t="s">
        <v>42</v>
      </c>
    </row>
    <row r="10332" spans="1:4">
      <c r="A10332" s="5">
        <v>50311</v>
      </c>
      <c r="B10332" s="5" t="s">
        <v>11385</v>
      </c>
      <c r="C10332" s="6">
        <v>42618.955821759257</v>
      </c>
      <c r="D10332" s="5" t="s">
        <v>6</v>
      </c>
    </row>
    <row r="10333" spans="1:4">
      <c r="A10333" s="5">
        <v>50310</v>
      </c>
      <c r="B10333" s="5" t="s">
        <v>11388</v>
      </c>
      <c r="C10333" s="6">
        <v>42618.955543981479</v>
      </c>
      <c r="D10333" s="5" t="s">
        <v>6</v>
      </c>
    </row>
    <row r="10334" spans="1:4">
      <c r="A10334" s="5">
        <v>50308</v>
      </c>
      <c r="B10334" s="5" t="s">
        <v>11391</v>
      </c>
      <c r="C10334" s="6">
        <v>42618.955405092594</v>
      </c>
      <c r="D10334" s="5" t="s">
        <v>10</v>
      </c>
    </row>
    <row r="10335" spans="1:4">
      <c r="A10335" s="5">
        <v>50305</v>
      </c>
      <c r="B10335" s="5" t="s">
        <v>11394</v>
      </c>
      <c r="C10335" s="6">
        <v>42618.954861111109</v>
      </c>
      <c r="D10335" s="5" t="s">
        <v>170</v>
      </c>
    </row>
    <row r="10336" spans="1:4">
      <c r="A10336" s="5">
        <v>50303</v>
      </c>
      <c r="B10336" s="5" t="s">
        <v>11397</v>
      </c>
      <c r="C10336" s="6">
        <v>42618.954641203702</v>
      </c>
      <c r="D10336" s="5" t="s">
        <v>85</v>
      </c>
    </row>
    <row r="10337" spans="1:4">
      <c r="A10337" s="5">
        <v>50299</v>
      </c>
      <c r="B10337" s="5" t="s">
        <v>11400</v>
      </c>
      <c r="C10337" s="6">
        <v>42618.954467592594</v>
      </c>
      <c r="D10337" s="5" t="s">
        <v>6</v>
      </c>
    </row>
    <row r="10338" spans="1:4">
      <c r="A10338" s="5">
        <v>50298</v>
      </c>
      <c r="B10338" s="5" t="s">
        <v>4447</v>
      </c>
      <c r="C10338" s="6">
        <v>42618.954131944447</v>
      </c>
      <c r="D10338" s="5" t="s">
        <v>332</v>
      </c>
    </row>
    <row r="10339" spans="1:4">
      <c r="A10339" s="5">
        <v>50297</v>
      </c>
      <c r="B10339" s="5" t="s">
        <v>11405</v>
      </c>
      <c r="C10339" s="6">
        <v>42618.954050925924</v>
      </c>
      <c r="D10339" s="5" t="s">
        <v>10</v>
      </c>
    </row>
    <row r="10340" spans="1:4">
      <c r="A10340" s="5">
        <v>50295</v>
      </c>
      <c r="B10340" s="5" t="s">
        <v>11407</v>
      </c>
      <c r="C10340" s="6">
        <v>42618.953738425924</v>
      </c>
      <c r="D10340" s="5" t="s">
        <v>81</v>
      </c>
    </row>
    <row r="10341" spans="1:4">
      <c r="A10341" s="5">
        <v>50294</v>
      </c>
      <c r="B10341" s="5" t="s">
        <v>11409</v>
      </c>
      <c r="C10341" s="6">
        <v>42618.953518518516</v>
      </c>
      <c r="D10341" s="5" t="s">
        <v>6</v>
      </c>
    </row>
    <row r="10342" spans="1:4">
      <c r="A10342" s="5">
        <v>50292</v>
      </c>
      <c r="B10342" s="5" t="s">
        <v>4719</v>
      </c>
      <c r="C10342" s="6">
        <v>42618.952523148146</v>
      </c>
      <c r="D10342" s="5" t="s">
        <v>60</v>
      </c>
    </row>
    <row r="10343" spans="1:4">
      <c r="A10343" s="5">
        <v>50290</v>
      </c>
      <c r="B10343" s="5" t="s">
        <v>11414</v>
      </c>
      <c r="C10343" s="6">
        <v>42618.952407407407</v>
      </c>
      <c r="D10343" s="5" t="s">
        <v>170</v>
      </c>
    </row>
    <row r="10344" spans="1:4">
      <c r="A10344" s="5">
        <v>50288</v>
      </c>
      <c r="B10344" s="5" t="s">
        <v>11417</v>
      </c>
      <c r="C10344" s="6">
        <v>42618.952094907407</v>
      </c>
      <c r="D10344" s="5" t="s">
        <v>34</v>
      </c>
    </row>
    <row r="10345" spans="1:4">
      <c r="A10345" s="5">
        <v>50287</v>
      </c>
      <c r="B10345" s="5" t="s">
        <v>3133</v>
      </c>
      <c r="C10345" s="6">
        <v>42618.951909722222</v>
      </c>
      <c r="D10345" s="5" t="s">
        <v>6</v>
      </c>
    </row>
    <row r="10346" spans="1:4">
      <c r="A10346" s="5">
        <v>50285</v>
      </c>
      <c r="B10346" s="5" t="s">
        <v>11422</v>
      </c>
      <c r="C10346" s="6">
        <v>42618.951504629629</v>
      </c>
      <c r="D10346" s="5" t="s">
        <v>332</v>
      </c>
    </row>
    <row r="10347" spans="1:4">
      <c r="A10347" s="5">
        <v>50283</v>
      </c>
      <c r="B10347" s="5" t="s">
        <v>11425</v>
      </c>
      <c r="C10347" s="6">
        <v>42618.951180555552</v>
      </c>
      <c r="D10347" s="5" t="s">
        <v>39</v>
      </c>
    </row>
    <row r="10348" spans="1:4">
      <c r="A10348" s="5">
        <v>50282</v>
      </c>
      <c r="B10348" s="5" t="s">
        <v>11427</v>
      </c>
      <c r="C10348" s="6">
        <v>42618.951180555552</v>
      </c>
      <c r="D10348" s="5" t="s">
        <v>85</v>
      </c>
    </row>
    <row r="10349" spans="1:4">
      <c r="A10349" s="5">
        <v>50281</v>
      </c>
      <c r="B10349" s="5" t="s">
        <v>11428</v>
      </c>
      <c r="C10349" s="6">
        <v>42618.951099537036</v>
      </c>
      <c r="D10349" s="5" t="s">
        <v>170</v>
      </c>
    </row>
    <row r="10350" spans="1:4">
      <c r="A10350" s="5">
        <v>50280</v>
      </c>
      <c r="B10350" s="5" t="s">
        <v>11430</v>
      </c>
      <c r="C10350" s="6">
        <v>42618.950902777775</v>
      </c>
      <c r="D10350" s="5" t="s">
        <v>34</v>
      </c>
    </row>
    <row r="10351" spans="1:4">
      <c r="A10351" s="5">
        <v>50278</v>
      </c>
      <c r="B10351" s="5" t="s">
        <v>11433</v>
      </c>
      <c r="C10351" s="6">
        <v>42618.950891203705</v>
      </c>
      <c r="D10351" s="5" t="s">
        <v>10</v>
      </c>
    </row>
    <row r="10352" spans="1:4">
      <c r="A10352" s="5">
        <v>50276</v>
      </c>
      <c r="B10352" s="5" t="s">
        <v>11436</v>
      </c>
      <c r="C10352" s="6">
        <v>42618.950046296297</v>
      </c>
      <c r="D10352" s="5" t="s">
        <v>34</v>
      </c>
    </row>
    <row r="10353" spans="1:4">
      <c r="A10353" s="5">
        <v>50275</v>
      </c>
      <c r="B10353" s="5" t="s">
        <v>11438</v>
      </c>
      <c r="C10353" s="6">
        <v>42618.950046296297</v>
      </c>
      <c r="D10353" s="5" t="s">
        <v>6</v>
      </c>
    </row>
    <row r="10354" spans="1:4">
      <c r="A10354" s="5">
        <v>50274</v>
      </c>
      <c r="B10354" s="5" t="s">
        <v>11440</v>
      </c>
      <c r="C10354" s="6">
        <v>42618.949965277781</v>
      </c>
      <c r="D10354" s="5" t="s">
        <v>34</v>
      </c>
    </row>
    <row r="10355" spans="1:4">
      <c r="A10355" s="5">
        <v>50273</v>
      </c>
      <c r="B10355" s="5" t="s">
        <v>11443</v>
      </c>
      <c r="C10355" s="6">
        <v>42618.949571759258</v>
      </c>
      <c r="D10355" s="5" t="s">
        <v>4</v>
      </c>
    </row>
    <row r="10356" spans="1:4">
      <c r="A10356" s="5">
        <v>50271</v>
      </c>
      <c r="B10356" s="5" t="s">
        <v>11447</v>
      </c>
      <c r="C10356" s="6">
        <v>42618.948854166665</v>
      </c>
      <c r="D10356" s="5" t="s">
        <v>6</v>
      </c>
    </row>
    <row r="10357" spans="1:4">
      <c r="A10357" s="5">
        <v>50270</v>
      </c>
      <c r="B10357" s="5" t="s">
        <v>11450</v>
      </c>
      <c r="C10357" s="6">
        <v>42618.948518518519</v>
      </c>
      <c r="D10357" s="5" t="s">
        <v>6</v>
      </c>
    </row>
    <row r="10358" spans="1:4">
      <c r="A10358" s="5">
        <v>50269</v>
      </c>
      <c r="B10358" s="5" t="s">
        <v>11453</v>
      </c>
      <c r="C10358" s="6">
        <v>42618.948298611111</v>
      </c>
      <c r="D10358" s="5" t="s">
        <v>15</v>
      </c>
    </row>
    <row r="10359" spans="1:4">
      <c r="A10359" s="5">
        <v>50268</v>
      </c>
      <c r="B10359" s="5" t="s">
        <v>11456</v>
      </c>
      <c r="C10359" s="6">
        <v>42618.947951388887</v>
      </c>
      <c r="D10359" s="5" t="s">
        <v>39</v>
      </c>
    </row>
    <row r="10360" spans="1:4">
      <c r="A10360" s="5">
        <v>50267</v>
      </c>
      <c r="B10360" s="5" t="s">
        <v>11459</v>
      </c>
      <c r="C10360" s="6">
        <v>42618.947870370372</v>
      </c>
      <c r="D10360" s="5" t="s">
        <v>21</v>
      </c>
    </row>
    <row r="10361" spans="1:4">
      <c r="A10361" s="5">
        <v>50265</v>
      </c>
      <c r="B10361" s="5" t="s">
        <v>11462</v>
      </c>
      <c r="C10361" s="6">
        <v>42618.947685185187</v>
      </c>
      <c r="D10361" s="5" t="s">
        <v>6</v>
      </c>
    </row>
    <row r="10362" spans="1:4">
      <c r="A10362" s="5">
        <v>50262</v>
      </c>
      <c r="B10362" s="5" t="s">
        <v>11465</v>
      </c>
      <c r="C10362" s="6">
        <v>42618.947164351855</v>
      </c>
      <c r="D10362" s="5" t="s">
        <v>39</v>
      </c>
    </row>
    <row r="10363" spans="1:4">
      <c r="A10363" s="5">
        <v>50261</v>
      </c>
      <c r="B10363" s="5" t="s">
        <v>11468</v>
      </c>
      <c r="C10363" s="6">
        <v>42618.947025462963</v>
      </c>
      <c r="D10363" s="5" t="s">
        <v>239</v>
      </c>
    </row>
    <row r="10364" spans="1:4">
      <c r="A10364" s="5">
        <v>50260</v>
      </c>
      <c r="B10364" s="5" t="s">
        <v>5538</v>
      </c>
      <c r="C10364" s="6">
        <v>42618.946909722225</v>
      </c>
      <c r="D10364" s="5" t="s">
        <v>6</v>
      </c>
    </row>
    <row r="10365" spans="1:4">
      <c r="A10365" s="5">
        <v>50259</v>
      </c>
      <c r="B10365" s="5" t="s">
        <v>2218</v>
      </c>
      <c r="C10365" s="6">
        <v>42618.946817129632</v>
      </c>
      <c r="D10365" s="5" t="s">
        <v>170</v>
      </c>
    </row>
    <row r="10366" spans="1:4">
      <c r="A10366" s="5">
        <v>50257</v>
      </c>
      <c r="B10366" s="5" t="s">
        <v>11473</v>
      </c>
      <c r="C10366" s="6">
        <v>42618.94667824074</v>
      </c>
      <c r="D10366" s="5" t="s">
        <v>15</v>
      </c>
    </row>
    <row r="10367" spans="1:4">
      <c r="A10367" s="5">
        <v>50255</v>
      </c>
      <c r="B10367" s="5" t="s">
        <v>11476</v>
      </c>
      <c r="C10367" s="6">
        <v>42618.946412037039</v>
      </c>
      <c r="D10367" s="5" t="s">
        <v>4</v>
      </c>
    </row>
    <row r="10368" spans="1:4">
      <c r="A10368" s="5">
        <v>50253</v>
      </c>
      <c r="B10368" s="5" t="s">
        <v>8655</v>
      </c>
      <c r="C10368" s="6">
        <v>42618.946018518516</v>
      </c>
      <c r="D10368" s="5" t="s">
        <v>4</v>
      </c>
    </row>
    <row r="10369" spans="1:4">
      <c r="A10369" s="5">
        <v>50252</v>
      </c>
      <c r="B10369" s="5" t="s">
        <v>11481</v>
      </c>
      <c r="C10369" s="6">
        <v>42618.945960648147</v>
      </c>
      <c r="D10369" s="5" t="s">
        <v>6</v>
      </c>
    </row>
    <row r="10370" spans="1:4">
      <c r="A10370" s="5">
        <v>50250</v>
      </c>
      <c r="B10370" s="5" t="s">
        <v>11484</v>
      </c>
      <c r="C10370" s="6">
        <v>42618.945879629631</v>
      </c>
      <c r="D10370" s="5" t="s">
        <v>6</v>
      </c>
    </row>
    <row r="10371" spans="1:4">
      <c r="A10371" s="5">
        <v>50248</v>
      </c>
      <c r="B10371" s="5" t="s">
        <v>11487</v>
      </c>
      <c r="C10371" s="6">
        <v>42618.945636574077</v>
      </c>
      <c r="D10371" s="5" t="s">
        <v>39</v>
      </c>
    </row>
    <row r="10372" spans="1:4">
      <c r="A10372" s="5">
        <v>50247</v>
      </c>
      <c r="B10372" s="5" t="s">
        <v>11490</v>
      </c>
      <c r="C10372" s="6">
        <v>42618.945381944446</v>
      </c>
      <c r="D10372" s="5" t="s">
        <v>15</v>
      </c>
    </row>
    <row r="10373" spans="1:4">
      <c r="A10373" s="5">
        <v>50246</v>
      </c>
      <c r="B10373" s="5" t="s">
        <v>4547</v>
      </c>
      <c r="C10373" s="6">
        <v>42618.945081018515</v>
      </c>
      <c r="D10373" s="5" t="s">
        <v>39</v>
      </c>
    </row>
    <row r="10374" spans="1:4">
      <c r="A10374" s="5">
        <v>50245</v>
      </c>
      <c r="B10374" s="5" t="s">
        <v>202</v>
      </c>
      <c r="C10374" s="6">
        <v>42618.945057870369</v>
      </c>
      <c r="D10374" s="5" t="s">
        <v>10</v>
      </c>
    </row>
    <row r="10375" spans="1:4">
      <c r="A10375" s="5">
        <v>50244</v>
      </c>
      <c r="B10375" s="5" t="s">
        <v>9550</v>
      </c>
      <c r="C10375" s="6">
        <v>42618.9450462963</v>
      </c>
      <c r="D10375" s="5" t="s">
        <v>6</v>
      </c>
    </row>
    <row r="10376" spans="1:4">
      <c r="A10376" s="5">
        <v>50242</v>
      </c>
      <c r="B10376" s="5" t="s">
        <v>11255</v>
      </c>
      <c r="C10376" s="6">
        <v>42618.94425925926</v>
      </c>
      <c r="D10376" s="5" t="s">
        <v>15</v>
      </c>
    </row>
    <row r="10377" spans="1:4">
      <c r="A10377" s="5">
        <v>50240</v>
      </c>
      <c r="B10377" s="5" t="s">
        <v>11499</v>
      </c>
      <c r="C10377" s="6">
        <v>42618.944004629629</v>
      </c>
      <c r="D10377" s="5" t="s">
        <v>85</v>
      </c>
    </row>
    <row r="10378" spans="1:4">
      <c r="A10378" s="5">
        <v>50238</v>
      </c>
      <c r="B10378" s="5" t="s">
        <v>7243</v>
      </c>
      <c r="C10378" s="6">
        <v>42618.943831018521</v>
      </c>
      <c r="D10378" s="5" t="s">
        <v>6</v>
      </c>
    </row>
    <row r="10379" spans="1:4">
      <c r="A10379" s="5">
        <v>50237</v>
      </c>
      <c r="B10379" s="5" t="s">
        <v>11502</v>
      </c>
      <c r="C10379" s="6">
        <v>42618.943738425929</v>
      </c>
      <c r="D10379" s="5" t="s">
        <v>6</v>
      </c>
    </row>
    <row r="10380" spans="1:4">
      <c r="A10380" s="5">
        <v>50236</v>
      </c>
      <c r="B10380" s="5" t="s">
        <v>11505</v>
      </c>
      <c r="C10380" s="6">
        <v>42618.943472222221</v>
      </c>
      <c r="D10380" s="5" t="s">
        <v>6</v>
      </c>
    </row>
    <row r="10381" spans="1:4">
      <c r="A10381" s="5">
        <v>50233</v>
      </c>
      <c r="B10381" s="5" t="s">
        <v>11120</v>
      </c>
      <c r="C10381" s="6">
        <v>42618.94326388889</v>
      </c>
      <c r="D10381" s="5" t="s">
        <v>85</v>
      </c>
    </row>
    <row r="10382" spans="1:4">
      <c r="A10382" s="5">
        <v>50232</v>
      </c>
      <c r="B10382" s="5" t="s">
        <v>9573</v>
      </c>
      <c r="C10382" s="6">
        <v>42618.943136574075</v>
      </c>
      <c r="D10382" s="5" t="s">
        <v>10</v>
      </c>
    </row>
    <row r="10383" spans="1:4">
      <c r="A10383" s="5">
        <v>50231</v>
      </c>
      <c r="B10383" s="5" t="s">
        <v>11510</v>
      </c>
      <c r="C10383" s="6">
        <v>42618.943136574075</v>
      </c>
      <c r="D10383" s="5" t="s">
        <v>6</v>
      </c>
    </row>
    <row r="10384" spans="1:4">
      <c r="A10384" s="5">
        <v>50228</v>
      </c>
      <c r="B10384" s="5" t="s">
        <v>11512</v>
      </c>
      <c r="C10384" s="6">
        <v>42618.942777777775</v>
      </c>
      <c r="D10384" s="5" t="s">
        <v>6</v>
      </c>
    </row>
    <row r="10385" spans="1:4">
      <c r="A10385" s="5">
        <v>50226</v>
      </c>
      <c r="B10385" s="5" t="s">
        <v>2918</v>
      </c>
      <c r="C10385" s="6">
        <v>42618.94258101852</v>
      </c>
      <c r="D10385" s="5" t="s">
        <v>15</v>
      </c>
    </row>
    <row r="10386" spans="1:4">
      <c r="A10386" s="5">
        <v>50225</v>
      </c>
      <c r="B10386" s="5" t="s">
        <v>11514</v>
      </c>
      <c r="C10386" s="6">
        <v>42618.942407407405</v>
      </c>
      <c r="D10386" s="5" t="s">
        <v>10</v>
      </c>
    </row>
    <row r="10387" spans="1:4">
      <c r="A10387" s="5">
        <v>50223</v>
      </c>
      <c r="B10387" s="5" t="s">
        <v>11516</v>
      </c>
      <c r="C10387" s="6">
        <v>42618.942106481481</v>
      </c>
      <c r="D10387" s="5" t="s">
        <v>6</v>
      </c>
    </row>
    <row r="10388" spans="1:4">
      <c r="A10388" s="5">
        <v>50220</v>
      </c>
      <c r="B10388" s="5" t="s">
        <v>2002</v>
      </c>
      <c r="C10388" s="6">
        <v>42618.941643518519</v>
      </c>
      <c r="D10388" s="5" t="s">
        <v>85</v>
      </c>
    </row>
    <row r="10389" spans="1:4">
      <c r="A10389" s="5">
        <v>50218</v>
      </c>
      <c r="B10389" s="5" t="s">
        <v>11521</v>
      </c>
      <c r="C10389" s="6">
        <v>42618.941423611112</v>
      </c>
      <c r="D10389" s="5" t="s">
        <v>4</v>
      </c>
    </row>
    <row r="10390" spans="1:4">
      <c r="A10390" s="5">
        <v>50217</v>
      </c>
      <c r="B10390" s="5" t="s">
        <v>11524</v>
      </c>
      <c r="C10390" s="6">
        <v>42618.941354166665</v>
      </c>
      <c r="D10390" s="5" t="s">
        <v>10</v>
      </c>
    </row>
    <row r="10391" spans="1:4">
      <c r="A10391" s="5">
        <v>50214</v>
      </c>
      <c r="B10391" s="5" t="s">
        <v>1679</v>
      </c>
      <c r="C10391" s="6">
        <v>42618.941099537034</v>
      </c>
      <c r="D10391" s="5" t="s">
        <v>81</v>
      </c>
    </row>
    <row r="10392" spans="1:4">
      <c r="A10392" s="5">
        <v>50209</v>
      </c>
      <c r="B10392" s="5" t="s">
        <v>2870</v>
      </c>
      <c r="C10392" s="6">
        <v>42618.940486111111</v>
      </c>
      <c r="D10392" s="5" t="s">
        <v>6</v>
      </c>
    </row>
    <row r="10393" spans="1:4">
      <c r="A10393" s="5">
        <v>50208</v>
      </c>
      <c r="B10393" s="5" t="s">
        <v>11529</v>
      </c>
      <c r="C10393" s="6">
        <v>42618.940462962964</v>
      </c>
      <c r="D10393" s="5" t="s">
        <v>21</v>
      </c>
    </row>
    <row r="10394" spans="1:4">
      <c r="A10394" s="5">
        <v>50207</v>
      </c>
      <c r="B10394" s="5" t="s">
        <v>11532</v>
      </c>
      <c r="C10394" s="6">
        <v>42618.940405092595</v>
      </c>
      <c r="D10394" s="5" t="s">
        <v>239</v>
      </c>
    </row>
    <row r="10395" spans="1:4">
      <c r="A10395" s="5">
        <v>50205</v>
      </c>
      <c r="B10395" s="5" t="s">
        <v>11535</v>
      </c>
      <c r="C10395" s="6">
        <v>42618.940335648149</v>
      </c>
      <c r="D10395" s="5" t="s">
        <v>170</v>
      </c>
    </row>
    <row r="10396" spans="1:4">
      <c r="A10396" s="5">
        <v>50198</v>
      </c>
      <c r="B10396" s="5" t="s">
        <v>1175</v>
      </c>
      <c r="C10396" s="6">
        <v>42618.939953703702</v>
      </c>
      <c r="D10396" s="5" t="s">
        <v>4</v>
      </c>
    </row>
    <row r="10397" spans="1:4">
      <c r="A10397" s="5">
        <v>50193</v>
      </c>
      <c r="B10397" s="5" t="s">
        <v>11537</v>
      </c>
      <c r="C10397" s="6">
        <v>42618.939652777779</v>
      </c>
      <c r="D10397" s="5" t="s">
        <v>10</v>
      </c>
    </row>
    <row r="10398" spans="1:4">
      <c r="A10398" s="5">
        <v>50191</v>
      </c>
      <c r="B10398" s="5" t="s">
        <v>11539</v>
      </c>
      <c r="C10398" s="6">
        <v>42618.939386574071</v>
      </c>
      <c r="D10398" s="5" t="s">
        <v>85</v>
      </c>
    </row>
    <row r="10399" spans="1:4">
      <c r="A10399" s="5">
        <v>50189</v>
      </c>
      <c r="B10399" s="5" t="s">
        <v>10364</v>
      </c>
      <c r="C10399" s="6">
        <v>42618.939189814817</v>
      </c>
      <c r="D10399" s="5" t="s">
        <v>34</v>
      </c>
    </row>
    <row r="10400" spans="1:4">
      <c r="A10400" s="5">
        <v>50188</v>
      </c>
      <c r="B10400" s="5" t="s">
        <v>2986</v>
      </c>
      <c r="C10400" s="6">
        <v>42618.939062500001</v>
      </c>
      <c r="D10400" s="5" t="s">
        <v>10</v>
      </c>
    </row>
    <row r="10401" spans="1:4">
      <c r="A10401" s="5">
        <v>50187</v>
      </c>
      <c r="B10401" s="5" t="s">
        <v>11546</v>
      </c>
      <c r="C10401" s="6">
        <v>42618.939050925925</v>
      </c>
      <c r="D10401" s="5" t="s">
        <v>6</v>
      </c>
    </row>
    <row r="10402" spans="1:4">
      <c r="A10402" s="5">
        <v>50186</v>
      </c>
      <c r="B10402" s="5" t="s">
        <v>2283</v>
      </c>
      <c r="C10402" s="6">
        <v>42618.938969907409</v>
      </c>
      <c r="D10402" s="5" t="s">
        <v>85</v>
      </c>
    </row>
    <row r="10403" spans="1:4">
      <c r="A10403" s="5">
        <v>50183</v>
      </c>
      <c r="B10403" s="5" t="s">
        <v>11549</v>
      </c>
      <c r="C10403" s="6">
        <v>42618.938750000001</v>
      </c>
      <c r="D10403" s="5" t="s">
        <v>6</v>
      </c>
    </row>
    <row r="10404" spans="1:4">
      <c r="A10404" s="5">
        <v>50179</v>
      </c>
      <c r="B10404" s="5" t="s">
        <v>11551</v>
      </c>
      <c r="C10404" s="6">
        <v>42618.938344907408</v>
      </c>
      <c r="D10404" s="5" t="s">
        <v>1920</v>
      </c>
    </row>
    <row r="10405" spans="1:4">
      <c r="A10405" s="5">
        <v>50175</v>
      </c>
      <c r="B10405" s="5" t="s">
        <v>9707</v>
      </c>
      <c r="C10405" s="6">
        <v>42618.938101851854</v>
      </c>
      <c r="D10405" s="5" t="s">
        <v>6</v>
      </c>
    </row>
    <row r="10406" spans="1:4">
      <c r="A10406" s="5">
        <v>50174</v>
      </c>
      <c r="B10406" s="5" t="s">
        <v>11556</v>
      </c>
      <c r="C10406" s="6">
        <v>42618.938009259262</v>
      </c>
      <c r="D10406" s="5" t="s">
        <v>85</v>
      </c>
    </row>
    <row r="10407" spans="1:4">
      <c r="A10407" s="5">
        <v>50173</v>
      </c>
      <c r="B10407" s="5" t="s">
        <v>11559</v>
      </c>
      <c r="C10407" s="6">
        <v>42618.937881944446</v>
      </c>
      <c r="D10407" s="5" t="s">
        <v>6</v>
      </c>
    </row>
    <row r="10408" spans="1:4">
      <c r="A10408" s="5">
        <v>50172</v>
      </c>
      <c r="B10408" s="5" t="s">
        <v>11562</v>
      </c>
      <c r="C10408" s="6">
        <v>42618.937824074077</v>
      </c>
      <c r="D10408" s="5" t="s">
        <v>15</v>
      </c>
    </row>
    <row r="10409" spans="1:4">
      <c r="A10409" s="5">
        <v>50166</v>
      </c>
      <c r="B10409" s="5" t="s">
        <v>11565</v>
      </c>
      <c r="C10409" s="6">
        <v>42618.936840277776</v>
      </c>
      <c r="D10409" s="5" t="s">
        <v>34</v>
      </c>
    </row>
    <row r="10410" spans="1:4">
      <c r="A10410" s="5">
        <v>50165</v>
      </c>
      <c r="B10410" s="5" t="s">
        <v>11568</v>
      </c>
      <c r="C10410" s="6">
        <v>42618.936793981484</v>
      </c>
      <c r="D10410" s="5" t="s">
        <v>10</v>
      </c>
    </row>
    <row r="10411" spans="1:4">
      <c r="A10411" s="5">
        <v>50163</v>
      </c>
      <c r="B10411" s="5" t="s">
        <v>11571</v>
      </c>
      <c r="C10411" s="6">
        <v>42618.936273148145</v>
      </c>
      <c r="D10411" s="5" t="s">
        <v>60</v>
      </c>
    </row>
    <row r="10412" spans="1:4">
      <c r="A10412" s="5">
        <v>50161</v>
      </c>
      <c r="B10412" s="5" t="s">
        <v>11574</v>
      </c>
      <c r="C10412" s="6">
        <v>42618.936192129629</v>
      </c>
      <c r="D10412" s="5" t="s">
        <v>6</v>
      </c>
    </row>
    <row r="10413" spans="1:4">
      <c r="A10413" s="5">
        <v>50160</v>
      </c>
      <c r="B10413" s="5" t="s">
        <v>11577</v>
      </c>
      <c r="C10413" s="6">
        <v>42618.935787037037</v>
      </c>
      <c r="D10413" s="5" t="s">
        <v>4</v>
      </c>
    </row>
    <row r="10414" spans="1:4">
      <c r="A10414" s="5">
        <v>50158</v>
      </c>
      <c r="B10414" s="5" t="s">
        <v>11580</v>
      </c>
      <c r="C10414" s="6">
        <v>42618.935613425929</v>
      </c>
      <c r="D10414" s="5" t="s">
        <v>39</v>
      </c>
    </row>
    <row r="10415" spans="1:4">
      <c r="A10415" s="5">
        <v>50157</v>
      </c>
      <c r="B10415" s="5" t="s">
        <v>11583</v>
      </c>
      <c r="C10415" s="6">
        <v>42618.935532407406</v>
      </c>
      <c r="D10415" s="5" t="s">
        <v>332</v>
      </c>
    </row>
    <row r="10416" spans="1:4">
      <c r="A10416" s="5">
        <v>50154</v>
      </c>
      <c r="B10416" s="5" t="s">
        <v>11586</v>
      </c>
      <c r="C10416" s="6">
        <v>42618.935208333336</v>
      </c>
      <c r="D10416" s="5" t="s">
        <v>60</v>
      </c>
    </row>
    <row r="10417" spans="1:4">
      <c r="A10417" s="5">
        <v>50150</v>
      </c>
      <c r="B10417" s="5" t="s">
        <v>11589</v>
      </c>
      <c r="C10417" s="6">
        <v>42618.934988425928</v>
      </c>
      <c r="D10417" s="5" t="s">
        <v>85</v>
      </c>
    </row>
    <row r="10418" spans="1:4">
      <c r="A10418" s="5">
        <v>50142</v>
      </c>
      <c r="B10418" s="5" t="s">
        <v>11592</v>
      </c>
      <c r="C10418" s="6">
        <v>42618.934178240743</v>
      </c>
      <c r="D10418" s="5" t="s">
        <v>6</v>
      </c>
    </row>
    <row r="10419" spans="1:4">
      <c r="A10419" s="5">
        <v>50141</v>
      </c>
      <c r="B10419" s="5" t="s">
        <v>2141</v>
      </c>
      <c r="C10419" s="6">
        <v>42618.934050925927</v>
      </c>
      <c r="D10419" s="5" t="s">
        <v>6</v>
      </c>
    </row>
    <row r="10420" spans="1:4">
      <c r="A10420" s="5">
        <v>50140</v>
      </c>
      <c r="B10420" s="5" t="s">
        <v>11596</v>
      </c>
      <c r="C10420" s="6">
        <v>42618.934050925927</v>
      </c>
      <c r="D10420" s="5" t="s">
        <v>34</v>
      </c>
    </row>
    <row r="10421" spans="1:4">
      <c r="A10421" s="5">
        <v>50139</v>
      </c>
      <c r="B10421" s="5" t="s">
        <v>11598</v>
      </c>
      <c r="C10421" s="6">
        <v>42618.934039351851</v>
      </c>
      <c r="D10421" s="5" t="s">
        <v>10</v>
      </c>
    </row>
    <row r="10422" spans="1:4">
      <c r="A10422" s="5">
        <v>50138</v>
      </c>
      <c r="B10422" s="5" t="s">
        <v>11601</v>
      </c>
      <c r="C10422" s="6">
        <v>42618.934016203704</v>
      </c>
      <c r="D10422" s="5" t="s">
        <v>15</v>
      </c>
    </row>
    <row r="10423" spans="1:4">
      <c r="A10423" s="5">
        <v>50136</v>
      </c>
      <c r="B10423" s="5" t="s">
        <v>11604</v>
      </c>
      <c r="C10423" s="6">
        <v>42618.933993055558</v>
      </c>
      <c r="D10423" s="5" t="s">
        <v>6</v>
      </c>
    </row>
    <row r="10424" spans="1:4">
      <c r="A10424" s="5">
        <v>50131</v>
      </c>
      <c r="B10424" s="5" t="s">
        <v>11607</v>
      </c>
      <c r="C10424" s="6">
        <v>42618.933483796296</v>
      </c>
      <c r="D10424" s="5" t="s">
        <v>10</v>
      </c>
    </row>
    <row r="10425" spans="1:4">
      <c r="A10425" s="5">
        <v>50130</v>
      </c>
      <c r="B10425" s="5" t="s">
        <v>11610</v>
      </c>
      <c r="C10425" s="6">
        <v>42618.933275462965</v>
      </c>
      <c r="D10425" s="5" t="s">
        <v>10</v>
      </c>
    </row>
    <row r="10426" spans="1:4">
      <c r="A10426" s="5">
        <v>50127</v>
      </c>
      <c r="B10426" s="5" t="s">
        <v>11613</v>
      </c>
      <c r="C10426" s="6">
        <v>42618.933171296296</v>
      </c>
      <c r="D10426" s="5" t="s">
        <v>6</v>
      </c>
    </row>
    <row r="10427" spans="1:4">
      <c r="A10427" s="5">
        <v>50126</v>
      </c>
      <c r="B10427" s="5" t="s">
        <v>11616</v>
      </c>
      <c r="C10427" s="6">
        <v>42618.933159722219</v>
      </c>
      <c r="D10427" s="5" t="s">
        <v>6</v>
      </c>
    </row>
    <row r="10428" spans="1:4">
      <c r="A10428" s="5">
        <v>50125</v>
      </c>
      <c r="B10428" s="5" t="s">
        <v>11619</v>
      </c>
      <c r="C10428" s="6">
        <v>42618.93310185185</v>
      </c>
      <c r="D10428" s="5" t="s">
        <v>34</v>
      </c>
    </row>
    <row r="10429" spans="1:4">
      <c r="A10429" s="5">
        <v>50114</v>
      </c>
      <c r="B10429" s="5" t="s">
        <v>11622</v>
      </c>
      <c r="C10429" s="6">
        <v>42618.932280092595</v>
      </c>
      <c r="D10429" s="5" t="s">
        <v>239</v>
      </c>
    </row>
    <row r="10430" spans="1:4">
      <c r="A10430" s="5">
        <v>50113</v>
      </c>
      <c r="B10430" s="5" t="s">
        <v>11625</v>
      </c>
      <c r="C10430" s="6">
        <v>42618.932175925926</v>
      </c>
      <c r="D10430" s="5" t="s">
        <v>10</v>
      </c>
    </row>
    <row r="10431" spans="1:4">
      <c r="A10431" s="5">
        <v>50109</v>
      </c>
      <c r="B10431" s="5" t="s">
        <v>11628</v>
      </c>
      <c r="C10431" s="6">
        <v>42618.931655092594</v>
      </c>
      <c r="D10431" s="5" t="s">
        <v>85</v>
      </c>
    </row>
    <row r="10432" spans="1:4">
      <c r="A10432" s="5">
        <v>50106</v>
      </c>
      <c r="B10432" s="5" t="s">
        <v>11630</v>
      </c>
      <c r="C10432" s="6">
        <v>42618.931516203702</v>
      </c>
      <c r="D10432" s="5" t="s">
        <v>19</v>
      </c>
    </row>
    <row r="10433" spans="1:4">
      <c r="A10433" s="5">
        <v>50105</v>
      </c>
      <c r="B10433" s="5" t="s">
        <v>11632</v>
      </c>
      <c r="C10433" s="6">
        <v>42618.931377314817</v>
      </c>
      <c r="D10433" s="5" t="s">
        <v>4</v>
      </c>
    </row>
    <row r="10434" spans="1:4">
      <c r="A10434" s="5">
        <v>50104</v>
      </c>
      <c r="B10434" s="5" t="s">
        <v>11635</v>
      </c>
      <c r="C10434" s="6">
        <v>42618.931331018517</v>
      </c>
      <c r="D10434" s="5" t="s">
        <v>6</v>
      </c>
    </row>
    <row r="10435" spans="1:4">
      <c r="A10435" s="5">
        <v>50103</v>
      </c>
      <c r="B10435" s="5" t="s">
        <v>11638</v>
      </c>
      <c r="C10435" s="6">
        <v>42618.931238425925</v>
      </c>
      <c r="D10435" s="5" t="s">
        <v>6</v>
      </c>
    </row>
    <row r="10436" spans="1:4">
      <c r="A10436" s="5">
        <v>50095</v>
      </c>
      <c r="B10436" s="5" t="s">
        <v>11641</v>
      </c>
      <c r="C10436" s="6">
        <v>42618.930613425924</v>
      </c>
      <c r="D10436" s="5" t="s">
        <v>6</v>
      </c>
    </row>
    <row r="10437" spans="1:4">
      <c r="A10437" s="5">
        <v>50094</v>
      </c>
      <c r="B10437" s="5" t="s">
        <v>11644</v>
      </c>
      <c r="C10437" s="6">
        <v>42618.930578703701</v>
      </c>
      <c r="D10437" s="5" t="s">
        <v>39</v>
      </c>
    </row>
    <row r="10438" spans="1:4">
      <c r="A10438" s="5">
        <v>50090</v>
      </c>
      <c r="B10438" s="5" t="s">
        <v>2359</v>
      </c>
      <c r="C10438" s="6">
        <v>42618.93</v>
      </c>
      <c r="D10438" s="5" t="s">
        <v>10</v>
      </c>
    </row>
    <row r="10439" spans="1:4">
      <c r="A10439" s="5">
        <v>50089</v>
      </c>
      <c r="B10439" s="5" t="s">
        <v>282</v>
      </c>
      <c r="C10439" s="6">
        <v>42618.929652777777</v>
      </c>
      <c r="D10439" s="5" t="s">
        <v>6</v>
      </c>
    </row>
    <row r="10440" spans="1:4">
      <c r="A10440" s="5">
        <v>50088</v>
      </c>
      <c r="B10440" s="5" t="s">
        <v>7988</v>
      </c>
      <c r="C10440" s="6">
        <v>42618.929606481484</v>
      </c>
      <c r="D10440" s="5" t="s">
        <v>6</v>
      </c>
    </row>
    <row r="10441" spans="1:4">
      <c r="A10441" s="5">
        <v>50086</v>
      </c>
      <c r="B10441" s="5" t="s">
        <v>178</v>
      </c>
      <c r="C10441" s="6">
        <v>42618.929340277777</v>
      </c>
      <c r="D10441" s="5" t="s">
        <v>6</v>
      </c>
    </row>
    <row r="10442" spans="1:4">
      <c r="A10442" s="5">
        <v>50083</v>
      </c>
      <c r="B10442" s="5" t="s">
        <v>11653</v>
      </c>
      <c r="C10442" s="6">
        <v>42618.929097222222</v>
      </c>
      <c r="D10442" s="5" t="s">
        <v>332</v>
      </c>
    </row>
    <row r="10443" spans="1:4">
      <c r="A10443" s="5">
        <v>50082</v>
      </c>
      <c r="B10443" s="5" t="s">
        <v>11656</v>
      </c>
      <c r="C10443" s="6">
        <v>42618.928877314815</v>
      </c>
      <c r="D10443" s="5" t="s">
        <v>6</v>
      </c>
    </row>
    <row r="10444" spans="1:4">
      <c r="A10444" s="5">
        <v>50080</v>
      </c>
      <c r="B10444" s="5" t="s">
        <v>4721</v>
      </c>
      <c r="C10444" s="6">
        <v>42618.928576388891</v>
      </c>
      <c r="D10444" s="5" t="s">
        <v>15</v>
      </c>
    </row>
    <row r="10445" spans="1:4">
      <c r="A10445" s="5">
        <v>50076</v>
      </c>
      <c r="B10445" s="5" t="s">
        <v>11661</v>
      </c>
      <c r="C10445" s="6">
        <v>42618.928298611114</v>
      </c>
      <c r="D10445" s="5" t="s">
        <v>6</v>
      </c>
    </row>
    <row r="10446" spans="1:4">
      <c r="A10446" s="5">
        <v>50070</v>
      </c>
      <c r="B10446" s="5" t="s">
        <v>8193</v>
      </c>
      <c r="C10446" s="6">
        <v>42618.927812499998</v>
      </c>
      <c r="D10446" s="5" t="s">
        <v>6</v>
      </c>
    </row>
    <row r="10447" spans="1:4">
      <c r="A10447" s="5">
        <v>50067</v>
      </c>
      <c r="B10447" s="5" t="s">
        <v>11664</v>
      </c>
      <c r="C10447" s="6">
        <v>42618.927222222221</v>
      </c>
      <c r="D10447" s="5" t="s">
        <v>15</v>
      </c>
    </row>
    <row r="10448" spans="1:4">
      <c r="A10448" s="5">
        <v>50066</v>
      </c>
      <c r="B10448" s="5" t="s">
        <v>7734</v>
      </c>
      <c r="C10448" s="6">
        <v>42618.927129629628</v>
      </c>
      <c r="D10448" s="5" t="s">
        <v>4</v>
      </c>
    </row>
    <row r="10449" spans="1:4">
      <c r="A10449" s="5">
        <v>50063</v>
      </c>
      <c r="B10449" s="5" t="s">
        <v>11669</v>
      </c>
      <c r="C10449" s="6">
        <v>42618.926874999997</v>
      </c>
      <c r="D10449" s="5" t="s">
        <v>85</v>
      </c>
    </row>
    <row r="10450" spans="1:4">
      <c r="A10450" s="5">
        <v>50061</v>
      </c>
      <c r="B10450" s="5" t="s">
        <v>11672</v>
      </c>
      <c r="C10450" s="6">
        <v>42618.926817129628</v>
      </c>
      <c r="D10450" s="5" t="s">
        <v>332</v>
      </c>
    </row>
    <row r="10451" spans="1:4">
      <c r="A10451" s="5">
        <v>50060</v>
      </c>
      <c r="B10451" s="5" t="s">
        <v>11675</v>
      </c>
      <c r="C10451" s="6">
        <v>42618.926689814813</v>
      </c>
      <c r="D10451" s="5" t="s">
        <v>60</v>
      </c>
    </row>
    <row r="10452" spans="1:4">
      <c r="A10452" s="5">
        <v>50059</v>
      </c>
      <c r="B10452" s="5" t="s">
        <v>11677</v>
      </c>
      <c r="C10452" s="6">
        <v>42618.926574074074</v>
      </c>
      <c r="D10452" s="5" t="s">
        <v>6</v>
      </c>
    </row>
    <row r="10453" spans="1:4">
      <c r="A10453" s="5">
        <v>50058</v>
      </c>
      <c r="B10453" s="5" t="s">
        <v>11679</v>
      </c>
      <c r="C10453" s="6">
        <v>42618.926539351851</v>
      </c>
      <c r="D10453" s="5" t="s">
        <v>6</v>
      </c>
    </row>
    <row r="10454" spans="1:4">
      <c r="A10454" s="5">
        <v>50053</v>
      </c>
      <c r="B10454" s="5" t="s">
        <v>11682</v>
      </c>
      <c r="C10454" s="6">
        <v>42618.926041666666</v>
      </c>
      <c r="D10454" s="5" t="s">
        <v>39</v>
      </c>
    </row>
    <row r="10455" spans="1:4">
      <c r="A10455" s="5">
        <v>50052</v>
      </c>
      <c r="B10455" s="5" t="s">
        <v>11685</v>
      </c>
      <c r="C10455" s="6">
        <v>42618.925856481481</v>
      </c>
      <c r="D10455" s="5" t="s">
        <v>332</v>
      </c>
    </row>
    <row r="10456" spans="1:4">
      <c r="A10456" s="5">
        <v>50051</v>
      </c>
      <c r="B10456" s="5" t="s">
        <v>1630</v>
      </c>
      <c r="C10456" s="6">
        <v>42618.925844907404</v>
      </c>
      <c r="D10456" s="5" t="s">
        <v>6</v>
      </c>
    </row>
    <row r="10457" spans="1:4">
      <c r="A10457" s="5">
        <v>50047</v>
      </c>
      <c r="B10457" s="5" t="s">
        <v>11690</v>
      </c>
      <c r="C10457" s="6">
        <v>42618.92528935185</v>
      </c>
      <c r="D10457" s="5" t="s">
        <v>332</v>
      </c>
    </row>
    <row r="10458" spans="1:4">
      <c r="A10458" s="5">
        <v>50044</v>
      </c>
      <c r="B10458" s="5" t="s">
        <v>11693</v>
      </c>
      <c r="C10458" s="6">
        <v>42618.925115740742</v>
      </c>
      <c r="D10458" s="5" t="s">
        <v>42</v>
      </c>
    </row>
    <row r="10459" spans="1:4">
      <c r="A10459" s="5">
        <v>50043</v>
      </c>
      <c r="B10459" s="5" t="s">
        <v>2650</v>
      </c>
      <c r="C10459" s="6">
        <v>42618.925046296295</v>
      </c>
      <c r="D10459" s="5" t="s">
        <v>6</v>
      </c>
    </row>
    <row r="10460" spans="1:4">
      <c r="A10460" s="5">
        <v>50042</v>
      </c>
      <c r="B10460" s="5" t="s">
        <v>11696</v>
      </c>
      <c r="C10460" s="6">
        <v>42618.924907407411</v>
      </c>
      <c r="D10460" s="5" t="s">
        <v>85</v>
      </c>
    </row>
    <row r="10461" spans="1:4">
      <c r="A10461" s="5">
        <v>50041</v>
      </c>
      <c r="B10461" s="5" t="s">
        <v>11698</v>
      </c>
      <c r="C10461" s="6">
        <v>42618.924618055556</v>
      </c>
      <c r="D10461" s="5" t="s">
        <v>4</v>
      </c>
    </row>
    <row r="10462" spans="1:4">
      <c r="A10462" s="5">
        <v>50037</v>
      </c>
      <c r="B10462" s="5" t="s">
        <v>7985</v>
      </c>
      <c r="C10462" s="6">
        <v>42618.924537037034</v>
      </c>
      <c r="D10462" s="5" t="s">
        <v>4</v>
      </c>
    </row>
    <row r="10463" spans="1:4">
      <c r="A10463" s="5">
        <v>50035</v>
      </c>
      <c r="B10463" s="5" t="s">
        <v>5737</v>
      </c>
      <c r="C10463" s="6">
        <v>42618.924375000002</v>
      </c>
      <c r="D10463" s="5" t="s">
        <v>79</v>
      </c>
    </row>
    <row r="10464" spans="1:4">
      <c r="A10464" s="5">
        <v>50034</v>
      </c>
      <c r="B10464" s="5" t="s">
        <v>11703</v>
      </c>
      <c r="C10464" s="6">
        <v>42618.924259259256</v>
      </c>
      <c r="D10464" s="5" t="s">
        <v>6</v>
      </c>
    </row>
    <row r="10465" spans="1:4">
      <c r="A10465" s="5">
        <v>50033</v>
      </c>
      <c r="B10465" s="5" t="s">
        <v>11706</v>
      </c>
      <c r="C10465" s="6">
        <v>42618.924062500002</v>
      </c>
      <c r="D10465" s="5" t="s">
        <v>85</v>
      </c>
    </row>
    <row r="10466" spans="1:4">
      <c r="A10466" s="5">
        <v>50030</v>
      </c>
      <c r="B10466" s="5" t="s">
        <v>11214</v>
      </c>
      <c r="C10466" s="6">
        <v>42618.923807870371</v>
      </c>
      <c r="D10466" s="5" t="s">
        <v>15</v>
      </c>
    </row>
    <row r="10467" spans="1:4">
      <c r="A10467" s="5">
        <v>50025</v>
      </c>
      <c r="B10467" s="5" t="s">
        <v>11711</v>
      </c>
      <c r="C10467" s="6">
        <v>42618.923101851855</v>
      </c>
      <c r="D10467" s="5" t="s">
        <v>39</v>
      </c>
    </row>
    <row r="10468" spans="1:4">
      <c r="A10468" s="5">
        <v>50021</v>
      </c>
      <c r="B10468" s="5" t="s">
        <v>11714</v>
      </c>
      <c r="C10468" s="6">
        <v>42618.922719907408</v>
      </c>
      <c r="D10468" s="5" t="s">
        <v>6</v>
      </c>
    </row>
    <row r="10469" spans="1:4">
      <c r="A10469" s="5">
        <v>50019</v>
      </c>
      <c r="B10469" s="5" t="s">
        <v>393</v>
      </c>
      <c r="C10469" s="6">
        <v>42618.922650462962</v>
      </c>
      <c r="D10469" s="5" t="s">
        <v>6</v>
      </c>
    </row>
    <row r="10470" spans="1:4">
      <c r="A10470" s="5">
        <v>50018</v>
      </c>
      <c r="B10470" s="5" t="s">
        <v>3965</v>
      </c>
      <c r="C10470" s="6">
        <v>42618.922361111108</v>
      </c>
      <c r="D10470" s="5" t="s">
        <v>34</v>
      </c>
    </row>
    <row r="10471" spans="1:4">
      <c r="A10471" s="5">
        <v>50017</v>
      </c>
      <c r="B10471" s="5" t="s">
        <v>817</v>
      </c>
      <c r="C10471" s="6">
        <v>42618.922037037039</v>
      </c>
      <c r="D10471" s="5" t="s">
        <v>79</v>
      </c>
    </row>
    <row r="10472" spans="1:4">
      <c r="A10472" s="5">
        <v>50015</v>
      </c>
      <c r="B10472" s="5" t="s">
        <v>1562</v>
      </c>
      <c r="C10472" s="6">
        <v>42618.921805555554</v>
      </c>
      <c r="D10472" s="5" t="s">
        <v>85</v>
      </c>
    </row>
    <row r="10473" spans="1:4">
      <c r="A10473" s="5">
        <v>50010</v>
      </c>
      <c r="B10473" s="5" t="s">
        <v>11721</v>
      </c>
      <c r="C10473" s="6">
        <v>42618.921423611115</v>
      </c>
      <c r="D10473" s="5" t="s">
        <v>39</v>
      </c>
    </row>
    <row r="10474" spans="1:4">
      <c r="A10474" s="5">
        <v>50007</v>
      </c>
      <c r="B10474" s="5" t="s">
        <v>11724</v>
      </c>
      <c r="C10474" s="6">
        <v>42618.920868055553</v>
      </c>
      <c r="D10474" s="5" t="s">
        <v>6</v>
      </c>
    </row>
    <row r="10475" spans="1:4">
      <c r="A10475" s="5">
        <v>50006</v>
      </c>
      <c r="B10475" s="5" t="s">
        <v>11727</v>
      </c>
      <c r="C10475" s="6">
        <v>42618.920717592591</v>
      </c>
      <c r="D10475" s="5" t="s">
        <v>34</v>
      </c>
    </row>
    <row r="10476" spans="1:4">
      <c r="A10476" s="5">
        <v>50003</v>
      </c>
      <c r="B10476" s="5" t="s">
        <v>3822</v>
      </c>
      <c r="C10476" s="6">
        <v>42618.92046296296</v>
      </c>
      <c r="D10476" s="5" t="s">
        <v>10</v>
      </c>
    </row>
    <row r="10477" spans="1:4">
      <c r="A10477" s="5">
        <v>50001</v>
      </c>
      <c r="B10477" s="5" t="s">
        <v>11730</v>
      </c>
      <c r="C10477" s="6">
        <v>42618.920092592591</v>
      </c>
      <c r="D10477" s="5" t="s">
        <v>6</v>
      </c>
    </row>
    <row r="10478" spans="1:4">
      <c r="A10478" s="5">
        <v>50000</v>
      </c>
      <c r="B10478" s="5" t="s">
        <v>11427</v>
      </c>
      <c r="C10478" s="6">
        <v>42618.920057870368</v>
      </c>
      <c r="D10478" s="5" t="s">
        <v>85</v>
      </c>
    </row>
    <row r="10479" spans="1:4">
      <c r="A10479" s="5">
        <v>49999</v>
      </c>
      <c r="B10479" s="5" t="s">
        <v>11733</v>
      </c>
      <c r="C10479" s="6">
        <v>42618.919942129629</v>
      </c>
      <c r="D10479" s="5" t="s">
        <v>31</v>
      </c>
    </row>
    <row r="10480" spans="1:4">
      <c r="A10480" s="5">
        <v>49994</v>
      </c>
      <c r="B10480" s="5" t="s">
        <v>11736</v>
      </c>
      <c r="C10480" s="6">
        <v>42618.91983796296</v>
      </c>
      <c r="D10480" s="5" t="s">
        <v>15</v>
      </c>
    </row>
    <row r="10481" spans="1:4">
      <c r="A10481" s="5">
        <v>49993</v>
      </c>
      <c r="B10481" s="5" t="s">
        <v>11739</v>
      </c>
      <c r="C10481" s="6">
        <v>42618.919803240744</v>
      </c>
      <c r="D10481" s="5" t="s">
        <v>6</v>
      </c>
    </row>
    <row r="10482" spans="1:4">
      <c r="A10482" s="5">
        <v>49990</v>
      </c>
      <c r="B10482" s="5" t="s">
        <v>635</v>
      </c>
      <c r="C10482" s="6">
        <v>42618.919270833336</v>
      </c>
      <c r="D10482" s="5" t="s">
        <v>15</v>
      </c>
    </row>
    <row r="10483" spans="1:4">
      <c r="A10483" s="5">
        <v>49987</v>
      </c>
      <c r="B10483" s="5" t="s">
        <v>11744</v>
      </c>
      <c r="C10483" s="6">
        <v>42618.918993055559</v>
      </c>
      <c r="D10483" s="5" t="s">
        <v>42</v>
      </c>
    </row>
    <row r="10484" spans="1:4">
      <c r="A10484" s="5">
        <v>49981</v>
      </c>
      <c r="B10484" s="5" t="s">
        <v>11747</v>
      </c>
      <c r="C10484" s="6">
        <v>42618.918506944443</v>
      </c>
      <c r="D10484" s="5" t="s">
        <v>81</v>
      </c>
    </row>
    <row r="10485" spans="1:4">
      <c r="A10485" s="5">
        <v>49980</v>
      </c>
      <c r="B10485" s="5" t="s">
        <v>11750</v>
      </c>
      <c r="C10485" s="6">
        <v>42618.918437499997</v>
      </c>
      <c r="D10485" s="5" t="s">
        <v>60</v>
      </c>
    </row>
    <row r="10486" spans="1:4">
      <c r="A10486" s="5">
        <v>49978</v>
      </c>
      <c r="B10486" s="5" t="s">
        <v>11753</v>
      </c>
      <c r="C10486" s="6">
        <v>42618.918344907404</v>
      </c>
      <c r="D10486" s="5" t="s">
        <v>10</v>
      </c>
    </row>
    <row r="10487" spans="1:4">
      <c r="A10487" s="5">
        <v>49977</v>
      </c>
      <c r="B10487" s="5" t="s">
        <v>11756</v>
      </c>
      <c r="C10487" s="6">
        <v>42618.918240740742</v>
      </c>
      <c r="D10487" s="5" t="s">
        <v>332</v>
      </c>
    </row>
    <row r="10488" spans="1:4">
      <c r="A10488" s="5">
        <v>49976</v>
      </c>
      <c r="B10488" s="5" t="s">
        <v>11759</v>
      </c>
      <c r="C10488" s="6">
        <v>42618.91810185185</v>
      </c>
      <c r="D10488" s="5" t="s">
        <v>6</v>
      </c>
    </row>
    <row r="10489" spans="1:4">
      <c r="A10489" s="5">
        <v>49975</v>
      </c>
      <c r="B10489" s="5" t="s">
        <v>1175</v>
      </c>
      <c r="C10489" s="6">
        <v>42618.918067129627</v>
      </c>
      <c r="D10489" s="5" t="s">
        <v>4</v>
      </c>
    </row>
    <row r="10490" spans="1:4">
      <c r="A10490" s="5">
        <v>49974</v>
      </c>
      <c r="B10490" s="5" t="s">
        <v>2759</v>
      </c>
      <c r="C10490" s="6">
        <v>42618.917951388888</v>
      </c>
      <c r="D10490" s="5" t="s">
        <v>6</v>
      </c>
    </row>
    <row r="10491" spans="1:4">
      <c r="A10491" s="5">
        <v>49972</v>
      </c>
      <c r="B10491" s="5" t="s">
        <v>11764</v>
      </c>
      <c r="C10491" s="6">
        <v>42618.917858796296</v>
      </c>
      <c r="D10491" s="5" t="s">
        <v>1292</v>
      </c>
    </row>
    <row r="10492" spans="1:4">
      <c r="A10492" s="5">
        <v>49967</v>
      </c>
      <c r="B10492" s="5" t="s">
        <v>11767</v>
      </c>
      <c r="C10492" s="6">
        <v>42618.917337962965</v>
      </c>
      <c r="D10492" s="5" t="s">
        <v>6</v>
      </c>
    </row>
    <row r="10493" spans="1:4">
      <c r="A10493" s="5">
        <v>49966</v>
      </c>
      <c r="B10493" s="5" t="s">
        <v>8563</v>
      </c>
      <c r="C10493" s="6">
        <v>42618.917326388888</v>
      </c>
      <c r="D10493" s="5" t="s">
        <v>42</v>
      </c>
    </row>
    <row r="10494" spans="1:4">
      <c r="A10494" s="5">
        <v>49965</v>
      </c>
      <c r="B10494" s="5" t="s">
        <v>11772</v>
      </c>
      <c r="C10494" s="6">
        <v>42618.917326388888</v>
      </c>
      <c r="D10494" s="5" t="s">
        <v>81</v>
      </c>
    </row>
    <row r="10495" spans="1:4">
      <c r="A10495" s="5">
        <v>49964</v>
      </c>
      <c r="B10495" s="5" t="s">
        <v>11774</v>
      </c>
      <c r="C10495" s="6">
        <v>42618.917245370372</v>
      </c>
      <c r="D10495" s="5" t="s">
        <v>79</v>
      </c>
    </row>
    <row r="10496" spans="1:4">
      <c r="A10496" s="5">
        <v>49963</v>
      </c>
      <c r="B10496" s="5" t="s">
        <v>7243</v>
      </c>
      <c r="C10496" s="6">
        <v>42618.917187500003</v>
      </c>
      <c r="D10496" s="5" t="s">
        <v>6</v>
      </c>
    </row>
    <row r="10497" spans="1:4">
      <c r="A10497" s="5">
        <v>49962</v>
      </c>
      <c r="B10497" s="5" t="s">
        <v>11779</v>
      </c>
      <c r="C10497" s="6">
        <v>42618.917118055557</v>
      </c>
      <c r="D10497" s="5" t="s">
        <v>34</v>
      </c>
    </row>
    <row r="10498" spans="1:4">
      <c r="A10498" s="5">
        <v>49961</v>
      </c>
      <c r="B10498" s="5" t="s">
        <v>11782</v>
      </c>
      <c r="C10498" s="6">
        <v>42618.917025462964</v>
      </c>
      <c r="D10498" s="5" t="s">
        <v>79</v>
      </c>
    </row>
    <row r="10499" spans="1:4">
      <c r="A10499" s="5">
        <v>49959</v>
      </c>
      <c r="B10499" s="5" t="s">
        <v>11785</v>
      </c>
      <c r="C10499" s="6">
        <v>42618.916678240741</v>
      </c>
      <c r="D10499" s="5" t="s">
        <v>39</v>
      </c>
    </row>
    <row r="10500" spans="1:4">
      <c r="A10500" s="5">
        <v>49958</v>
      </c>
      <c r="B10500" s="5" t="s">
        <v>11788</v>
      </c>
      <c r="C10500" s="6">
        <v>42618.916655092595</v>
      </c>
      <c r="D10500" s="5" t="s">
        <v>6</v>
      </c>
    </row>
    <row r="10501" spans="1:4">
      <c r="A10501" s="5">
        <v>49956</v>
      </c>
      <c r="B10501" s="5" t="s">
        <v>11791</v>
      </c>
      <c r="C10501" s="6">
        <v>42618.916192129633</v>
      </c>
      <c r="D10501" s="5" t="s">
        <v>21</v>
      </c>
    </row>
    <row r="10502" spans="1:4">
      <c r="A10502" s="5">
        <v>49955</v>
      </c>
      <c r="B10502" s="5" t="s">
        <v>1537</v>
      </c>
      <c r="C10502" s="6">
        <v>42618.916122685187</v>
      </c>
      <c r="D10502" s="5" t="s">
        <v>21</v>
      </c>
    </row>
    <row r="10503" spans="1:4">
      <c r="A10503" s="5">
        <v>49954</v>
      </c>
      <c r="B10503" s="5" t="s">
        <v>11795</v>
      </c>
      <c r="C10503" s="6">
        <v>42618.915706018517</v>
      </c>
      <c r="D10503" s="5" t="s">
        <v>85</v>
      </c>
    </row>
    <row r="10504" spans="1:4">
      <c r="A10504" s="5">
        <v>49953</v>
      </c>
      <c r="B10504" s="5" t="s">
        <v>11797</v>
      </c>
      <c r="C10504" s="6">
        <v>42618.915601851855</v>
      </c>
      <c r="D10504" s="5" t="s">
        <v>6</v>
      </c>
    </row>
    <row r="10505" spans="1:4">
      <c r="A10505" s="5">
        <v>49952</v>
      </c>
      <c r="B10505" s="5" t="s">
        <v>11800</v>
      </c>
      <c r="C10505" s="6">
        <v>42618.915532407409</v>
      </c>
      <c r="D10505" s="5" t="s">
        <v>21</v>
      </c>
    </row>
    <row r="10506" spans="1:4">
      <c r="A10506" s="5">
        <v>49950</v>
      </c>
      <c r="B10506" s="5" t="s">
        <v>6599</v>
      </c>
      <c r="C10506" s="6">
        <v>42618.915462962963</v>
      </c>
      <c r="D10506" s="5" t="s">
        <v>42</v>
      </c>
    </row>
    <row r="10507" spans="1:4">
      <c r="A10507" s="5">
        <v>49949</v>
      </c>
      <c r="B10507" s="5" t="s">
        <v>11805</v>
      </c>
      <c r="C10507" s="6">
        <v>42618.915405092594</v>
      </c>
      <c r="D10507" s="5" t="s">
        <v>239</v>
      </c>
    </row>
    <row r="10508" spans="1:4">
      <c r="A10508" s="5">
        <v>49948</v>
      </c>
      <c r="B10508" s="5" t="s">
        <v>11808</v>
      </c>
      <c r="C10508" s="6">
        <v>42618.915381944447</v>
      </c>
      <c r="D10508" s="5" t="s">
        <v>21</v>
      </c>
    </row>
    <row r="10509" spans="1:4">
      <c r="A10509" s="5">
        <v>49947</v>
      </c>
      <c r="B10509" s="5" t="s">
        <v>11811</v>
      </c>
      <c r="C10509" s="6">
        <v>42618.915324074071</v>
      </c>
      <c r="D10509" s="5" t="s">
        <v>21</v>
      </c>
    </row>
    <row r="10510" spans="1:4">
      <c r="A10510" s="5">
        <v>49944</v>
      </c>
      <c r="B10510" s="5" t="s">
        <v>11814</v>
      </c>
      <c r="C10510" s="6">
        <v>42618.915219907409</v>
      </c>
      <c r="D10510" s="5" t="s">
        <v>42</v>
      </c>
    </row>
    <row r="10511" spans="1:4">
      <c r="A10511" s="5">
        <v>49941</v>
      </c>
      <c r="B10511" s="5" t="s">
        <v>393</v>
      </c>
      <c r="C10511" s="6">
        <v>42618.915081018517</v>
      </c>
      <c r="D10511" s="5" t="s">
        <v>6</v>
      </c>
    </row>
    <row r="10512" spans="1:4">
      <c r="A10512" s="5">
        <v>49940</v>
      </c>
      <c r="B10512" s="5" t="s">
        <v>11819</v>
      </c>
      <c r="C10512" s="6">
        <v>42618.914976851855</v>
      </c>
      <c r="D10512" s="5" t="s">
        <v>21</v>
      </c>
    </row>
    <row r="10513" spans="1:4">
      <c r="A10513" s="5">
        <v>49939</v>
      </c>
      <c r="B10513" s="5" t="s">
        <v>11822</v>
      </c>
      <c r="C10513" s="6">
        <v>42618.914861111109</v>
      </c>
      <c r="D10513" s="5" t="s">
        <v>6</v>
      </c>
    </row>
    <row r="10514" spans="1:4">
      <c r="A10514" s="5">
        <v>49938</v>
      </c>
      <c r="B10514" s="5" t="s">
        <v>11514</v>
      </c>
      <c r="C10514" s="6">
        <v>42618.914398148147</v>
      </c>
      <c r="D10514" s="5" t="s">
        <v>10</v>
      </c>
    </row>
    <row r="10515" spans="1:4">
      <c r="A10515" s="5">
        <v>49937</v>
      </c>
      <c r="B10515" s="5" t="s">
        <v>11827</v>
      </c>
      <c r="C10515" s="6">
        <v>42618.914305555554</v>
      </c>
      <c r="D10515" s="5" t="s">
        <v>1920</v>
      </c>
    </row>
    <row r="10516" spans="1:4">
      <c r="A10516" s="5">
        <v>49936</v>
      </c>
      <c r="B10516" s="5" t="s">
        <v>11829</v>
      </c>
      <c r="C10516" s="6">
        <v>42618.9140162037</v>
      </c>
      <c r="D10516" s="5" t="s">
        <v>85</v>
      </c>
    </row>
    <row r="10517" spans="1:4">
      <c r="A10517" s="5">
        <v>49935</v>
      </c>
      <c r="B10517" s="5" t="s">
        <v>11831</v>
      </c>
      <c r="C10517" s="6">
        <v>42618.913935185185</v>
      </c>
      <c r="D10517" s="5" t="s">
        <v>21</v>
      </c>
    </row>
    <row r="10518" spans="1:4">
      <c r="A10518" s="5">
        <v>49934</v>
      </c>
      <c r="B10518" s="5" t="s">
        <v>11834</v>
      </c>
      <c r="C10518" s="6">
        <v>42618.913842592592</v>
      </c>
      <c r="D10518" s="5" t="s">
        <v>4</v>
      </c>
    </row>
    <row r="10519" spans="1:4">
      <c r="A10519" s="5">
        <v>49933</v>
      </c>
      <c r="B10519" s="5" t="s">
        <v>11837</v>
      </c>
      <c r="C10519" s="6">
        <v>42618.913576388892</v>
      </c>
      <c r="D10519" s="5" t="s">
        <v>6</v>
      </c>
    </row>
    <row r="10520" spans="1:4">
      <c r="A10520" s="5">
        <v>49931</v>
      </c>
      <c r="B10520" s="5" t="s">
        <v>11840</v>
      </c>
      <c r="C10520" s="6">
        <v>42618.913124999999</v>
      </c>
      <c r="D10520" s="5" t="s">
        <v>19</v>
      </c>
    </row>
    <row r="10521" spans="1:4">
      <c r="A10521" s="5">
        <v>49930</v>
      </c>
      <c r="B10521" s="5" t="s">
        <v>11842</v>
      </c>
      <c r="C10521" s="6">
        <v>42618.913032407407</v>
      </c>
      <c r="D10521" s="5" t="s">
        <v>34</v>
      </c>
    </row>
    <row r="10522" spans="1:4">
      <c r="A10522" s="5">
        <v>49929</v>
      </c>
      <c r="B10522" s="5" t="s">
        <v>11844</v>
      </c>
      <c r="C10522" s="6">
        <v>42618.91302083333</v>
      </c>
      <c r="D10522" s="5" t="s">
        <v>34</v>
      </c>
    </row>
    <row r="10523" spans="1:4">
      <c r="A10523" s="5">
        <v>49928</v>
      </c>
      <c r="B10523" s="5" t="s">
        <v>11846</v>
      </c>
      <c r="C10523" s="6">
        <v>42618.912916666668</v>
      </c>
      <c r="D10523" s="5" t="s">
        <v>6</v>
      </c>
    </row>
    <row r="10524" spans="1:4">
      <c r="A10524" s="5">
        <v>49926</v>
      </c>
      <c r="B10524" s="5" t="s">
        <v>11849</v>
      </c>
      <c r="C10524" s="6">
        <v>42618.912731481483</v>
      </c>
      <c r="D10524" s="5" t="s">
        <v>332</v>
      </c>
    </row>
    <row r="10525" spans="1:4">
      <c r="A10525" s="5">
        <v>49924</v>
      </c>
      <c r="B10525" s="5" t="s">
        <v>11852</v>
      </c>
      <c r="C10525" s="6">
        <v>42618.912615740737</v>
      </c>
      <c r="D10525" s="5" t="s">
        <v>21</v>
      </c>
    </row>
    <row r="10526" spans="1:4">
      <c r="A10526" s="5">
        <v>49923</v>
      </c>
      <c r="B10526" s="5" t="s">
        <v>11855</v>
      </c>
      <c r="C10526" s="6">
        <v>42618.912592592591</v>
      </c>
      <c r="D10526" s="5" t="s">
        <v>15</v>
      </c>
    </row>
    <row r="10527" spans="1:4">
      <c r="A10527" s="5">
        <v>49922</v>
      </c>
      <c r="B10527" s="5" t="s">
        <v>11858</v>
      </c>
      <c r="C10527" s="6">
        <v>42618.91233796296</v>
      </c>
      <c r="D10527" s="5" t="s">
        <v>21</v>
      </c>
    </row>
    <row r="10528" spans="1:4">
      <c r="A10528" s="5">
        <v>49921</v>
      </c>
      <c r="B10528" s="5" t="s">
        <v>222</v>
      </c>
      <c r="C10528" s="6">
        <v>42618.912129629629</v>
      </c>
      <c r="D10528" s="5" t="s">
        <v>6</v>
      </c>
    </row>
    <row r="10529" spans="1:4">
      <c r="A10529" s="5">
        <v>49919</v>
      </c>
      <c r="B10529" s="5" t="s">
        <v>11861</v>
      </c>
      <c r="C10529" s="6">
        <v>42618.91196759259</v>
      </c>
      <c r="D10529" s="5" t="s">
        <v>10</v>
      </c>
    </row>
    <row r="10530" spans="1:4">
      <c r="A10530" s="5">
        <v>49918</v>
      </c>
      <c r="B10530" s="5" t="s">
        <v>11864</v>
      </c>
      <c r="C10530" s="6">
        <v>42618.911944444444</v>
      </c>
      <c r="D10530" s="5" t="s">
        <v>332</v>
      </c>
    </row>
    <row r="10531" spans="1:4">
      <c r="A10531" s="5">
        <v>49917</v>
      </c>
      <c r="B10531" s="5" t="s">
        <v>924</v>
      </c>
      <c r="C10531" s="6">
        <v>42618.911921296298</v>
      </c>
      <c r="D10531" s="5" t="s">
        <v>79</v>
      </c>
    </row>
    <row r="10532" spans="1:4">
      <c r="A10532" s="5">
        <v>49914</v>
      </c>
      <c r="B10532" s="5" t="s">
        <v>11869</v>
      </c>
      <c r="C10532" s="6">
        <v>42618.91165509259</v>
      </c>
      <c r="D10532" s="5" t="s">
        <v>170</v>
      </c>
    </row>
    <row r="10533" spans="1:4">
      <c r="A10533" s="5">
        <v>49913</v>
      </c>
      <c r="B10533" s="5" t="s">
        <v>11872</v>
      </c>
      <c r="C10533" s="6">
        <v>42618.911516203705</v>
      </c>
      <c r="D10533" s="5" t="s">
        <v>21</v>
      </c>
    </row>
    <row r="10534" spans="1:4">
      <c r="A10534" s="5">
        <v>49911</v>
      </c>
      <c r="B10534" s="5" t="s">
        <v>11875</v>
      </c>
      <c r="C10534" s="6">
        <v>42618.911226851851</v>
      </c>
      <c r="D10534" s="5" t="s">
        <v>15</v>
      </c>
    </row>
    <row r="10535" spans="1:4">
      <c r="A10535" s="5">
        <v>49910</v>
      </c>
      <c r="B10535" s="5" t="s">
        <v>11878</v>
      </c>
      <c r="C10535" s="6">
        <v>42618.911192129628</v>
      </c>
      <c r="D10535" s="5" t="s">
        <v>39</v>
      </c>
    </row>
    <row r="10536" spans="1:4">
      <c r="A10536" s="5">
        <v>49909</v>
      </c>
      <c r="B10536" s="5" t="s">
        <v>11881</v>
      </c>
      <c r="C10536" s="6">
        <v>42618.91101851852</v>
      </c>
      <c r="D10536" s="5" t="s">
        <v>21</v>
      </c>
    </row>
    <row r="10537" spans="1:4">
      <c r="A10537" s="5">
        <v>49908</v>
      </c>
      <c r="B10537" s="5" t="s">
        <v>11883</v>
      </c>
      <c r="C10537" s="6">
        <v>42618.910717592589</v>
      </c>
      <c r="D10537" s="5" t="s">
        <v>85</v>
      </c>
    </row>
    <row r="10538" spans="1:4">
      <c r="A10538" s="5">
        <v>49907</v>
      </c>
      <c r="B10538" s="5" t="s">
        <v>11885</v>
      </c>
      <c r="C10538" s="6">
        <v>42618.910682870373</v>
      </c>
      <c r="D10538" s="5" t="s">
        <v>39</v>
      </c>
    </row>
    <row r="10539" spans="1:4">
      <c r="A10539" s="5">
        <v>49906</v>
      </c>
      <c r="B10539" s="5" t="s">
        <v>2883</v>
      </c>
      <c r="C10539" s="6">
        <v>42618.910590277781</v>
      </c>
      <c r="D10539" s="5" t="s">
        <v>15</v>
      </c>
    </row>
    <row r="10540" spans="1:4">
      <c r="A10540" s="5">
        <v>49905</v>
      </c>
      <c r="B10540" s="5" t="s">
        <v>11890</v>
      </c>
      <c r="C10540" s="6">
        <v>42618.910532407404</v>
      </c>
      <c r="D10540" s="5" t="s">
        <v>21</v>
      </c>
    </row>
    <row r="10541" spans="1:4">
      <c r="A10541" s="5">
        <v>49903</v>
      </c>
      <c r="B10541" s="5" t="s">
        <v>11893</v>
      </c>
      <c r="C10541" s="6">
        <v>42618.909409722219</v>
      </c>
      <c r="D10541" s="5" t="s">
        <v>79</v>
      </c>
    </row>
    <row r="10542" spans="1:4">
      <c r="A10542" s="5">
        <v>49902</v>
      </c>
      <c r="B10542" s="5" t="s">
        <v>11896</v>
      </c>
      <c r="C10542" s="6">
        <v>42618.909131944441</v>
      </c>
      <c r="D10542" s="5" t="s">
        <v>21</v>
      </c>
    </row>
    <row r="10543" spans="1:4">
      <c r="A10543" s="5">
        <v>49900</v>
      </c>
      <c r="B10543" s="5" t="s">
        <v>419</v>
      </c>
      <c r="C10543" s="6">
        <v>42618.908912037034</v>
      </c>
      <c r="D10543" s="5" t="s">
        <v>10</v>
      </c>
    </row>
    <row r="10544" spans="1:4">
      <c r="A10544" s="5">
        <v>49898</v>
      </c>
      <c r="B10544" s="5" t="s">
        <v>1109</v>
      </c>
      <c r="C10544" s="6">
        <v>42618.90865740741</v>
      </c>
      <c r="D10544" s="5" t="s">
        <v>332</v>
      </c>
    </row>
    <row r="10545" spans="1:4">
      <c r="A10545" s="5">
        <v>49897</v>
      </c>
      <c r="B10545" s="5" t="s">
        <v>11903</v>
      </c>
      <c r="C10545" s="6">
        <v>42618.908321759256</v>
      </c>
      <c r="D10545" s="5" t="s">
        <v>21</v>
      </c>
    </row>
    <row r="10546" spans="1:4">
      <c r="A10546" s="5">
        <v>49896</v>
      </c>
      <c r="B10546" s="5" t="s">
        <v>11120</v>
      </c>
      <c r="C10546" s="6">
        <v>42618.908043981479</v>
      </c>
      <c r="D10546" s="5" t="s">
        <v>34</v>
      </c>
    </row>
    <row r="10547" spans="1:4">
      <c r="A10547" s="5">
        <v>49895</v>
      </c>
      <c r="B10547" s="5" t="s">
        <v>11908</v>
      </c>
      <c r="C10547" s="6">
        <v>42618.90797453704</v>
      </c>
      <c r="D10547" s="5" t="s">
        <v>6</v>
      </c>
    </row>
    <row r="10548" spans="1:4">
      <c r="A10548" s="5">
        <v>49892</v>
      </c>
      <c r="B10548" s="5" t="s">
        <v>11911</v>
      </c>
      <c r="C10548" s="6">
        <v>42618.907673611109</v>
      </c>
      <c r="D10548" s="5" t="s">
        <v>85</v>
      </c>
    </row>
    <row r="10549" spans="1:4">
      <c r="A10549" s="5">
        <v>49891</v>
      </c>
      <c r="B10549" s="5" t="s">
        <v>11913</v>
      </c>
      <c r="C10549" s="6">
        <v>42618.907673611109</v>
      </c>
      <c r="D10549" s="5" t="s">
        <v>21</v>
      </c>
    </row>
    <row r="10550" spans="1:4">
      <c r="A10550" s="5">
        <v>49890</v>
      </c>
      <c r="B10550" s="5" t="s">
        <v>11915</v>
      </c>
      <c r="C10550" s="6">
        <v>42618.907453703701</v>
      </c>
      <c r="D10550" s="5" t="s">
        <v>10</v>
      </c>
    </row>
    <row r="10551" spans="1:4">
      <c r="A10551" s="5">
        <v>49888</v>
      </c>
      <c r="B10551" s="5" t="s">
        <v>1939</v>
      </c>
      <c r="C10551" s="6">
        <v>42618.907337962963</v>
      </c>
      <c r="D10551" s="5" t="s">
        <v>15</v>
      </c>
    </row>
    <row r="10552" spans="1:4">
      <c r="A10552" s="5">
        <v>49886</v>
      </c>
      <c r="B10552" s="5" t="s">
        <v>11919</v>
      </c>
      <c r="C10552" s="6">
        <v>42618.907037037039</v>
      </c>
      <c r="D10552" s="5" t="s">
        <v>10</v>
      </c>
    </row>
    <row r="10553" spans="1:4">
      <c r="A10553" s="5">
        <v>49884</v>
      </c>
      <c r="B10553" s="5" t="s">
        <v>11921</v>
      </c>
      <c r="C10553" s="6">
        <v>42618.906817129631</v>
      </c>
      <c r="D10553" s="5" t="s">
        <v>332</v>
      </c>
    </row>
    <row r="10554" spans="1:4">
      <c r="A10554" s="5">
        <v>49883</v>
      </c>
      <c r="B10554" s="5" t="s">
        <v>11924</v>
      </c>
      <c r="C10554" s="6">
        <v>42618.906631944446</v>
      </c>
      <c r="D10554" s="5" t="s">
        <v>6</v>
      </c>
    </row>
    <row r="10555" spans="1:4">
      <c r="A10555" s="5">
        <v>49882</v>
      </c>
      <c r="B10555" s="5" t="s">
        <v>11927</v>
      </c>
      <c r="C10555" s="6">
        <v>42618.906574074077</v>
      </c>
      <c r="D10555" s="5" t="s">
        <v>6</v>
      </c>
    </row>
    <row r="10556" spans="1:4">
      <c r="A10556" s="5">
        <v>49880</v>
      </c>
      <c r="B10556" s="5" t="s">
        <v>11930</v>
      </c>
      <c r="C10556" s="6">
        <v>42618.906458333331</v>
      </c>
      <c r="D10556" s="5" t="s">
        <v>1920</v>
      </c>
    </row>
    <row r="10557" spans="1:4">
      <c r="A10557" s="5">
        <v>49877</v>
      </c>
      <c r="B10557" s="5" t="s">
        <v>10820</v>
      </c>
      <c r="C10557" s="6">
        <v>42618.906261574077</v>
      </c>
      <c r="D10557" s="5" t="s">
        <v>332</v>
      </c>
    </row>
    <row r="10558" spans="1:4">
      <c r="A10558" s="5">
        <v>49876</v>
      </c>
      <c r="B10558" s="5" t="s">
        <v>732</v>
      </c>
      <c r="C10558" s="6">
        <v>42618.9062037037</v>
      </c>
      <c r="D10558" s="5" t="s">
        <v>85</v>
      </c>
    </row>
    <row r="10559" spans="1:4">
      <c r="A10559" s="5">
        <v>49874</v>
      </c>
      <c r="B10559" s="5" t="s">
        <v>11935</v>
      </c>
      <c r="C10559" s="6">
        <v>42618.905763888892</v>
      </c>
      <c r="D10559" s="5" t="s">
        <v>39</v>
      </c>
    </row>
    <row r="10560" spans="1:4">
      <c r="A10560" s="5">
        <v>49873</v>
      </c>
      <c r="B10560" s="5" t="s">
        <v>11938</v>
      </c>
      <c r="C10560" s="6">
        <v>42618.905763888892</v>
      </c>
      <c r="D10560" s="5" t="s">
        <v>6</v>
      </c>
    </row>
    <row r="10561" spans="1:4">
      <c r="A10561" s="5">
        <v>49872</v>
      </c>
      <c r="B10561" s="5" t="s">
        <v>11940</v>
      </c>
      <c r="C10561" s="6">
        <v>42618.905729166669</v>
      </c>
      <c r="D10561" s="5" t="s">
        <v>332</v>
      </c>
    </row>
    <row r="10562" spans="1:4">
      <c r="A10562" s="5">
        <v>49871</v>
      </c>
      <c r="B10562" s="5" t="s">
        <v>11943</v>
      </c>
      <c r="C10562" s="6">
        <v>42618.905578703707</v>
      </c>
      <c r="D10562" s="5" t="s">
        <v>6</v>
      </c>
    </row>
    <row r="10563" spans="1:4">
      <c r="A10563" s="5">
        <v>49870</v>
      </c>
      <c r="B10563" s="5" t="s">
        <v>11946</v>
      </c>
      <c r="C10563" s="6">
        <v>42618.905486111114</v>
      </c>
      <c r="D10563" s="5" t="s">
        <v>332</v>
      </c>
    </row>
    <row r="10564" spans="1:4">
      <c r="A10564" s="5">
        <v>49869</v>
      </c>
      <c r="B10564" s="5" t="s">
        <v>655</v>
      </c>
      <c r="C10564" s="6">
        <v>42618.905393518522</v>
      </c>
      <c r="D10564" s="5" t="s">
        <v>34</v>
      </c>
    </row>
    <row r="10565" spans="1:4">
      <c r="A10565" s="5">
        <v>49868</v>
      </c>
      <c r="B10565" s="5" t="s">
        <v>11949</v>
      </c>
      <c r="C10565" s="6">
        <v>42618.905381944445</v>
      </c>
      <c r="D10565" s="5" t="s">
        <v>15</v>
      </c>
    </row>
    <row r="10566" spans="1:4">
      <c r="A10566" s="5">
        <v>49864</v>
      </c>
      <c r="B10566" s="5" t="s">
        <v>11952</v>
      </c>
      <c r="C10566" s="6">
        <v>42618.90457175926</v>
      </c>
      <c r="D10566" s="5" t="s">
        <v>79</v>
      </c>
    </row>
    <row r="10567" spans="1:4">
      <c r="A10567" s="5">
        <v>49863</v>
      </c>
      <c r="B10567" s="5" t="s">
        <v>11955</v>
      </c>
      <c r="C10567" s="6">
        <v>42618.904502314814</v>
      </c>
      <c r="D10567" s="5" t="s">
        <v>332</v>
      </c>
    </row>
    <row r="10568" spans="1:4">
      <c r="A10568" s="5">
        <v>49862</v>
      </c>
      <c r="B10568" s="5" t="s">
        <v>11958</v>
      </c>
      <c r="C10568" s="6">
        <v>42618.904467592591</v>
      </c>
      <c r="D10568" s="5" t="s">
        <v>6</v>
      </c>
    </row>
    <row r="10569" spans="1:4">
      <c r="A10569" s="5">
        <v>49861</v>
      </c>
      <c r="B10569" s="5" t="s">
        <v>11961</v>
      </c>
      <c r="C10569" s="6">
        <v>42618.904409722221</v>
      </c>
      <c r="D10569" s="5" t="s">
        <v>6</v>
      </c>
    </row>
    <row r="10570" spans="1:4">
      <c r="A10570" s="5">
        <v>49859</v>
      </c>
      <c r="B10570" s="5" t="s">
        <v>11963</v>
      </c>
      <c r="C10570" s="6">
        <v>42618.904131944444</v>
      </c>
      <c r="D10570" s="5" t="s">
        <v>60</v>
      </c>
    </row>
    <row r="10571" spans="1:4">
      <c r="A10571" s="5">
        <v>49857</v>
      </c>
      <c r="B10571" s="5" t="s">
        <v>11829</v>
      </c>
      <c r="C10571" s="6">
        <v>42618.903958333336</v>
      </c>
      <c r="D10571" s="5" t="s">
        <v>85</v>
      </c>
    </row>
    <row r="10572" spans="1:4">
      <c r="A10572" s="5">
        <v>49855</v>
      </c>
      <c r="B10572" s="5" t="s">
        <v>3295</v>
      </c>
      <c r="C10572" s="6">
        <v>42618.903287037036</v>
      </c>
      <c r="D10572" s="5" t="s">
        <v>6</v>
      </c>
    </row>
    <row r="10573" spans="1:4">
      <c r="A10573" s="5">
        <v>49853</v>
      </c>
      <c r="B10573" s="5" t="s">
        <v>11969</v>
      </c>
      <c r="C10573" s="6">
        <v>42618.903194444443</v>
      </c>
      <c r="D10573" s="5" t="s">
        <v>85</v>
      </c>
    </row>
    <row r="10574" spans="1:4">
      <c r="A10574" s="5">
        <v>49852</v>
      </c>
      <c r="B10574" s="5" t="s">
        <v>11971</v>
      </c>
      <c r="C10574" s="6">
        <v>42618.903182870374</v>
      </c>
      <c r="D10574" s="5" t="s">
        <v>6</v>
      </c>
    </row>
    <row r="10575" spans="1:4">
      <c r="A10575" s="5">
        <v>49851</v>
      </c>
      <c r="B10575" s="5" t="s">
        <v>7112</v>
      </c>
      <c r="C10575" s="6">
        <v>42618.902928240743</v>
      </c>
      <c r="D10575" s="5" t="s">
        <v>34</v>
      </c>
    </row>
    <row r="10576" spans="1:4">
      <c r="A10576" s="5">
        <v>49850</v>
      </c>
      <c r="B10576" s="5" t="s">
        <v>11973</v>
      </c>
      <c r="C10576" s="6">
        <v>42618.90284722222</v>
      </c>
      <c r="D10576" s="5" t="s">
        <v>6</v>
      </c>
    </row>
    <row r="10577" spans="1:4">
      <c r="A10577" s="5">
        <v>49849</v>
      </c>
      <c r="B10577" s="5" t="s">
        <v>11976</v>
      </c>
      <c r="C10577" s="6">
        <v>42618.902499999997</v>
      </c>
      <c r="D10577" s="5" t="s">
        <v>6</v>
      </c>
    </row>
    <row r="10578" spans="1:4">
      <c r="A10578" s="5">
        <v>49848</v>
      </c>
      <c r="B10578" s="5" t="s">
        <v>11979</v>
      </c>
      <c r="C10578" s="6">
        <v>42618.902430555558</v>
      </c>
      <c r="D10578" s="5" t="s">
        <v>6</v>
      </c>
    </row>
    <row r="10579" spans="1:4">
      <c r="A10579" s="5">
        <v>49847</v>
      </c>
      <c r="B10579" s="5" t="s">
        <v>628</v>
      </c>
      <c r="C10579" s="6">
        <v>42618.902048611111</v>
      </c>
      <c r="D10579" s="5" t="s">
        <v>34</v>
      </c>
    </row>
    <row r="10580" spans="1:4">
      <c r="A10580" s="5">
        <v>49845</v>
      </c>
      <c r="B10580" s="5" t="s">
        <v>11984</v>
      </c>
      <c r="C10580" s="6">
        <v>42618.90185185185</v>
      </c>
      <c r="D10580" s="5" t="s">
        <v>332</v>
      </c>
    </row>
    <row r="10581" spans="1:4">
      <c r="A10581" s="5">
        <v>49844</v>
      </c>
      <c r="B10581" s="5" t="s">
        <v>11987</v>
      </c>
      <c r="C10581" s="6">
        <v>42618.901724537034</v>
      </c>
      <c r="D10581" s="5" t="s">
        <v>6</v>
      </c>
    </row>
    <row r="10582" spans="1:4">
      <c r="A10582" s="5">
        <v>49842</v>
      </c>
      <c r="B10582" s="5" t="s">
        <v>11990</v>
      </c>
      <c r="C10582" s="6">
        <v>42618.901192129626</v>
      </c>
      <c r="D10582" s="5" t="s">
        <v>85</v>
      </c>
    </row>
    <row r="10583" spans="1:4">
      <c r="A10583" s="5">
        <v>49841</v>
      </c>
      <c r="B10583" s="5" t="s">
        <v>11993</v>
      </c>
      <c r="C10583" s="6">
        <v>42618.901053240741</v>
      </c>
      <c r="D10583" s="5" t="s">
        <v>39</v>
      </c>
    </row>
    <row r="10584" spans="1:4">
      <c r="A10584" s="5">
        <v>49839</v>
      </c>
      <c r="B10584" s="5" t="s">
        <v>846</v>
      </c>
      <c r="C10584" s="6">
        <v>42618.900717592594</v>
      </c>
      <c r="D10584" s="5" t="s">
        <v>85</v>
      </c>
    </row>
    <row r="10585" spans="1:4">
      <c r="A10585" s="5">
        <v>49837</v>
      </c>
      <c r="B10585" s="5" t="s">
        <v>11998</v>
      </c>
      <c r="C10585" s="6">
        <v>42618.900659722225</v>
      </c>
      <c r="D10585" s="5" t="s">
        <v>15</v>
      </c>
    </row>
    <row r="10586" spans="1:4">
      <c r="A10586" s="5">
        <v>49836</v>
      </c>
      <c r="B10586" s="5" t="s">
        <v>582</v>
      </c>
      <c r="C10586" s="6">
        <v>42618.900648148148</v>
      </c>
      <c r="D10586" s="5" t="s">
        <v>81</v>
      </c>
    </row>
    <row r="10587" spans="1:4">
      <c r="A10587" s="5">
        <v>49834</v>
      </c>
      <c r="B10587" s="5" t="s">
        <v>12001</v>
      </c>
      <c r="C10587" s="6">
        <v>42618.900405092594</v>
      </c>
      <c r="D10587" s="5" t="s">
        <v>15</v>
      </c>
    </row>
    <row r="10588" spans="1:4">
      <c r="A10588" s="5">
        <v>49833</v>
      </c>
      <c r="B10588" s="5" t="s">
        <v>11842</v>
      </c>
      <c r="C10588" s="6">
        <v>42618.900370370371</v>
      </c>
      <c r="D10588" s="5" t="s">
        <v>34</v>
      </c>
    </row>
    <row r="10589" spans="1:4">
      <c r="A10589" s="5">
        <v>49832</v>
      </c>
      <c r="B10589" s="5" t="s">
        <v>12006</v>
      </c>
      <c r="C10589" s="6">
        <v>42618.900324074071</v>
      </c>
      <c r="D10589" s="5" t="s">
        <v>85</v>
      </c>
    </row>
    <row r="10590" spans="1:4">
      <c r="A10590" s="5">
        <v>49830</v>
      </c>
      <c r="B10590" s="5" t="s">
        <v>12009</v>
      </c>
      <c r="C10590" s="6">
        <v>42618.900289351855</v>
      </c>
      <c r="D10590" s="5" t="s">
        <v>332</v>
      </c>
    </row>
    <row r="10591" spans="1:4">
      <c r="A10591" s="5">
        <v>49829</v>
      </c>
      <c r="B10591" s="5" t="s">
        <v>12012</v>
      </c>
      <c r="C10591" s="6">
        <v>42618.900289351855</v>
      </c>
      <c r="D10591" s="5" t="s">
        <v>4</v>
      </c>
    </row>
    <row r="10592" spans="1:4">
      <c r="A10592" s="5">
        <v>49828</v>
      </c>
      <c r="B10592" s="5" t="s">
        <v>7287</v>
      </c>
      <c r="C10592" s="6">
        <v>42618.900127314817</v>
      </c>
      <c r="D10592" s="5" t="s">
        <v>239</v>
      </c>
    </row>
    <row r="10593" spans="1:4">
      <c r="A10593" s="5">
        <v>49827</v>
      </c>
      <c r="B10593" s="5" t="s">
        <v>12014</v>
      </c>
      <c r="C10593" s="6">
        <v>42618.899918981479</v>
      </c>
      <c r="D10593" s="5" t="s">
        <v>39</v>
      </c>
    </row>
    <row r="10594" spans="1:4">
      <c r="A10594" s="5">
        <v>49826</v>
      </c>
      <c r="B10594" s="5" t="s">
        <v>11138</v>
      </c>
      <c r="C10594" s="6">
        <v>42618.899814814817</v>
      </c>
      <c r="D10594" s="5" t="s">
        <v>34</v>
      </c>
    </row>
    <row r="10595" spans="1:4">
      <c r="A10595" s="5">
        <v>49824</v>
      </c>
      <c r="B10595" s="5" t="s">
        <v>12019</v>
      </c>
      <c r="C10595" s="6">
        <v>42618.899456018517</v>
      </c>
      <c r="D10595" s="5" t="s">
        <v>170</v>
      </c>
    </row>
    <row r="10596" spans="1:4">
      <c r="A10596" s="5">
        <v>49823</v>
      </c>
      <c r="B10596" s="5" t="s">
        <v>1089</v>
      </c>
      <c r="C10596" s="6">
        <v>42618.899293981478</v>
      </c>
      <c r="D10596" s="5" t="s">
        <v>85</v>
      </c>
    </row>
    <row r="10597" spans="1:4">
      <c r="A10597" s="5">
        <v>49822</v>
      </c>
      <c r="B10597" s="5" t="s">
        <v>12022</v>
      </c>
      <c r="C10597" s="6">
        <v>42618.899282407408</v>
      </c>
      <c r="D10597" s="5" t="s">
        <v>6</v>
      </c>
    </row>
    <row r="10598" spans="1:4">
      <c r="A10598" s="5">
        <v>49821</v>
      </c>
      <c r="B10598" s="5" t="s">
        <v>12025</v>
      </c>
      <c r="C10598" s="6">
        <v>42618.899143518516</v>
      </c>
      <c r="D10598" s="5" t="s">
        <v>85</v>
      </c>
    </row>
    <row r="10599" spans="1:4">
      <c r="A10599" s="5">
        <v>49820</v>
      </c>
      <c r="B10599" s="5" t="s">
        <v>12028</v>
      </c>
      <c r="C10599" s="6">
        <v>42618.899016203701</v>
      </c>
      <c r="D10599" s="5" t="s">
        <v>85</v>
      </c>
    </row>
    <row r="10600" spans="1:4">
      <c r="A10600" s="5">
        <v>49819</v>
      </c>
      <c r="B10600" s="5" t="s">
        <v>1390</v>
      </c>
      <c r="C10600" s="6">
        <v>42618.898888888885</v>
      </c>
      <c r="D10600" s="5" t="s">
        <v>6</v>
      </c>
    </row>
    <row r="10601" spans="1:4">
      <c r="A10601" s="5">
        <v>49818</v>
      </c>
      <c r="B10601" s="5" t="s">
        <v>12031</v>
      </c>
      <c r="C10601" s="6">
        <v>42618.898773148147</v>
      </c>
      <c r="D10601" s="5" t="s">
        <v>10</v>
      </c>
    </row>
    <row r="10602" spans="1:4">
      <c r="A10602" s="5">
        <v>49817</v>
      </c>
      <c r="B10602" s="5" t="s">
        <v>12034</v>
      </c>
      <c r="C10602" s="6">
        <v>42618.898761574077</v>
      </c>
      <c r="D10602" s="5" t="s">
        <v>79</v>
      </c>
    </row>
    <row r="10603" spans="1:4">
      <c r="A10603" s="5">
        <v>49816</v>
      </c>
      <c r="B10603" s="5" t="s">
        <v>12037</v>
      </c>
      <c r="C10603" s="6">
        <v>42618.898518518516</v>
      </c>
      <c r="D10603" s="5" t="s">
        <v>85</v>
      </c>
    </row>
    <row r="10604" spans="1:4">
      <c r="A10604" s="5">
        <v>49815</v>
      </c>
      <c r="B10604" s="5" t="s">
        <v>12040</v>
      </c>
      <c r="C10604" s="6">
        <v>42618.898449074077</v>
      </c>
      <c r="D10604" s="5" t="s">
        <v>6</v>
      </c>
    </row>
    <row r="10605" spans="1:4">
      <c r="A10605" s="5">
        <v>49814</v>
      </c>
      <c r="B10605" s="5" t="s">
        <v>870</v>
      </c>
      <c r="C10605" s="6">
        <v>42618.898356481484</v>
      </c>
      <c r="D10605" s="5" t="s">
        <v>85</v>
      </c>
    </row>
    <row r="10606" spans="1:4">
      <c r="A10606" s="5">
        <v>49813</v>
      </c>
      <c r="B10606" s="5" t="s">
        <v>3730</v>
      </c>
      <c r="C10606" s="6">
        <v>42618.898310185185</v>
      </c>
      <c r="D10606" s="5" t="s">
        <v>6</v>
      </c>
    </row>
    <row r="10607" spans="1:4">
      <c r="A10607" s="5">
        <v>49812</v>
      </c>
      <c r="B10607" s="5" t="s">
        <v>12044</v>
      </c>
      <c r="C10607" s="6">
        <v>42618.898206018515</v>
      </c>
      <c r="D10607" s="5" t="s">
        <v>85</v>
      </c>
    </row>
    <row r="10608" spans="1:4">
      <c r="A10608" s="5">
        <v>49811</v>
      </c>
      <c r="B10608" s="5" t="s">
        <v>3960</v>
      </c>
      <c r="C10608" s="6">
        <v>42618.8981712963</v>
      </c>
      <c r="D10608" s="5" t="s">
        <v>4</v>
      </c>
    </row>
    <row r="10609" spans="1:4">
      <c r="A10609" s="5">
        <v>49808</v>
      </c>
      <c r="B10609" s="5" t="s">
        <v>12048</v>
      </c>
      <c r="C10609" s="6">
        <v>42618.897685185184</v>
      </c>
      <c r="D10609" s="5" t="s">
        <v>34</v>
      </c>
    </row>
    <row r="10610" spans="1:4">
      <c r="A10610" s="5">
        <v>49806</v>
      </c>
      <c r="B10610" s="5" t="s">
        <v>12051</v>
      </c>
      <c r="C10610" s="6">
        <v>42618.897407407407</v>
      </c>
      <c r="D10610" s="5" t="s">
        <v>85</v>
      </c>
    </row>
    <row r="10611" spans="1:4">
      <c r="A10611" s="5">
        <v>49805</v>
      </c>
      <c r="B10611" s="5" t="s">
        <v>11883</v>
      </c>
      <c r="C10611" s="6">
        <v>42618.897199074076</v>
      </c>
      <c r="D10611" s="5" t="s">
        <v>85</v>
      </c>
    </row>
    <row r="10612" spans="1:4">
      <c r="A10612" s="5">
        <v>49804</v>
      </c>
      <c r="B10612" s="5" t="s">
        <v>6420</v>
      </c>
      <c r="C10612" s="6">
        <v>42618.897083333337</v>
      </c>
      <c r="D10612" s="5" t="s">
        <v>85</v>
      </c>
    </row>
    <row r="10613" spans="1:4">
      <c r="A10613" s="5">
        <v>49803</v>
      </c>
      <c r="B10613" s="5" t="s">
        <v>12058</v>
      </c>
      <c r="C10613" s="6">
        <v>42618.896944444445</v>
      </c>
      <c r="D10613" s="5" t="s">
        <v>79</v>
      </c>
    </row>
    <row r="10614" spans="1:4">
      <c r="A10614" s="5">
        <v>49802</v>
      </c>
      <c r="B10614" s="5" t="s">
        <v>12061</v>
      </c>
      <c r="C10614" s="6">
        <v>42618.896921296298</v>
      </c>
      <c r="D10614" s="5" t="s">
        <v>79</v>
      </c>
    </row>
    <row r="10615" spans="1:4">
      <c r="A10615" s="5">
        <v>49801</v>
      </c>
      <c r="B10615" s="5" t="s">
        <v>12064</v>
      </c>
      <c r="C10615" s="6">
        <v>42618.896828703706</v>
      </c>
      <c r="D10615" s="5" t="s">
        <v>6</v>
      </c>
    </row>
    <row r="10616" spans="1:4">
      <c r="A10616" s="5">
        <v>49799</v>
      </c>
      <c r="B10616" s="5" t="s">
        <v>2373</v>
      </c>
      <c r="C10616" s="6">
        <v>42618.89671296296</v>
      </c>
      <c r="D10616" s="5" t="s">
        <v>15</v>
      </c>
    </row>
    <row r="10617" spans="1:4">
      <c r="A10617" s="5">
        <v>49797</v>
      </c>
      <c r="B10617" s="5" t="s">
        <v>12068</v>
      </c>
      <c r="C10617" s="6">
        <v>42618.896215277775</v>
      </c>
      <c r="D10617" s="5" t="s">
        <v>6</v>
      </c>
    </row>
    <row r="10618" spans="1:4">
      <c r="A10618" s="5">
        <v>49795</v>
      </c>
      <c r="B10618" s="5" t="s">
        <v>12071</v>
      </c>
      <c r="C10618" s="6">
        <v>42618.895960648151</v>
      </c>
      <c r="D10618" s="5" t="s">
        <v>60</v>
      </c>
    </row>
    <row r="10619" spans="1:4">
      <c r="A10619" s="5">
        <v>49794</v>
      </c>
      <c r="B10619" s="5" t="s">
        <v>10256</v>
      </c>
      <c r="C10619" s="6">
        <v>42618.895821759259</v>
      </c>
      <c r="D10619" s="5" t="s">
        <v>653</v>
      </c>
    </row>
    <row r="10620" spans="1:4">
      <c r="A10620" s="5">
        <v>49792</v>
      </c>
      <c r="B10620" s="5" t="s">
        <v>10649</v>
      </c>
      <c r="C10620" s="6">
        <v>42618.895648148151</v>
      </c>
      <c r="D10620" s="5" t="s">
        <v>332</v>
      </c>
    </row>
    <row r="10621" spans="1:4">
      <c r="A10621" s="5">
        <v>49790</v>
      </c>
      <c r="B10621" s="5" t="s">
        <v>12078</v>
      </c>
      <c r="C10621" s="6">
        <v>42618.89539351852</v>
      </c>
      <c r="D10621" s="5" t="s">
        <v>39</v>
      </c>
    </row>
    <row r="10622" spans="1:4">
      <c r="A10622" s="5">
        <v>49789</v>
      </c>
      <c r="B10622" s="5" t="s">
        <v>2980</v>
      </c>
      <c r="C10622" s="6">
        <v>42618.895289351851</v>
      </c>
      <c r="D10622" s="5" t="s">
        <v>85</v>
      </c>
    </row>
    <row r="10623" spans="1:4">
      <c r="A10623" s="5">
        <v>49787</v>
      </c>
      <c r="B10623" s="5" t="s">
        <v>12083</v>
      </c>
      <c r="C10623" s="6">
        <v>42618.894780092596</v>
      </c>
      <c r="D10623" s="5" t="s">
        <v>332</v>
      </c>
    </row>
    <row r="10624" spans="1:4">
      <c r="A10624" s="5">
        <v>49786</v>
      </c>
      <c r="B10624" s="5" t="s">
        <v>12086</v>
      </c>
      <c r="C10624" s="6">
        <v>42618.89471064815</v>
      </c>
      <c r="D10624" s="5" t="s">
        <v>15</v>
      </c>
    </row>
    <row r="10625" spans="1:4">
      <c r="A10625" s="5">
        <v>49784</v>
      </c>
      <c r="B10625" s="5" t="s">
        <v>12089</v>
      </c>
      <c r="C10625" s="6">
        <v>42618.894537037035</v>
      </c>
      <c r="D10625" s="5" t="s">
        <v>6</v>
      </c>
    </row>
    <row r="10626" spans="1:4">
      <c r="A10626" s="5">
        <v>49783</v>
      </c>
      <c r="B10626" s="5" t="s">
        <v>12092</v>
      </c>
      <c r="C10626" s="6">
        <v>42618.894305555557</v>
      </c>
      <c r="D10626" s="5" t="s">
        <v>85</v>
      </c>
    </row>
    <row r="10627" spans="1:4">
      <c r="A10627" s="5">
        <v>49781</v>
      </c>
      <c r="B10627" s="5" t="s">
        <v>12095</v>
      </c>
      <c r="C10627" s="6">
        <v>42618.893611111111</v>
      </c>
      <c r="D10627" s="5" t="s">
        <v>85</v>
      </c>
    </row>
    <row r="10628" spans="1:4">
      <c r="A10628" s="5">
        <v>49780</v>
      </c>
      <c r="B10628" s="5" t="s">
        <v>11078</v>
      </c>
      <c r="C10628" s="6">
        <v>42618.89340277778</v>
      </c>
      <c r="D10628" s="5" t="s">
        <v>6</v>
      </c>
    </row>
    <row r="10629" spans="1:4">
      <c r="A10629" s="5">
        <v>49776</v>
      </c>
      <c r="B10629" s="5" t="s">
        <v>12099</v>
      </c>
      <c r="C10629" s="6">
        <v>42618.892974537041</v>
      </c>
      <c r="D10629" s="5" t="s">
        <v>6</v>
      </c>
    </row>
    <row r="10630" spans="1:4">
      <c r="A10630" s="5">
        <v>49772</v>
      </c>
      <c r="B10630" s="5" t="s">
        <v>12101</v>
      </c>
      <c r="C10630" s="6">
        <v>42618.89267361111</v>
      </c>
      <c r="D10630" s="5" t="s">
        <v>6</v>
      </c>
    </row>
    <row r="10631" spans="1:4">
      <c r="A10631" s="5">
        <v>49771</v>
      </c>
      <c r="B10631" s="5" t="s">
        <v>2430</v>
      </c>
      <c r="C10631" s="6">
        <v>42618.892650462964</v>
      </c>
      <c r="D10631" s="5" t="s">
        <v>6</v>
      </c>
    </row>
    <row r="10632" spans="1:4">
      <c r="A10632" s="5">
        <v>49770</v>
      </c>
      <c r="B10632" s="5" t="s">
        <v>12104</v>
      </c>
      <c r="C10632" s="6">
        <v>42618.89234953704</v>
      </c>
      <c r="D10632" s="5" t="s">
        <v>4</v>
      </c>
    </row>
    <row r="10633" spans="1:4">
      <c r="A10633" s="5">
        <v>49769</v>
      </c>
      <c r="B10633" s="5" t="s">
        <v>841</v>
      </c>
      <c r="C10633" s="6">
        <v>42618.892175925925</v>
      </c>
      <c r="D10633" s="5" t="s">
        <v>85</v>
      </c>
    </row>
    <row r="10634" spans="1:4">
      <c r="A10634" s="5">
        <v>49765</v>
      </c>
      <c r="B10634" s="5" t="s">
        <v>465</v>
      </c>
      <c r="C10634" s="6">
        <v>42618.891527777778</v>
      </c>
      <c r="D10634" s="5" t="s">
        <v>21</v>
      </c>
    </row>
    <row r="10635" spans="1:4">
      <c r="A10635" s="5">
        <v>49763</v>
      </c>
      <c r="B10635" s="5" t="s">
        <v>12109</v>
      </c>
      <c r="C10635" s="6">
        <v>42618.891261574077</v>
      </c>
      <c r="D10635" s="5" t="s">
        <v>34</v>
      </c>
    </row>
    <row r="10636" spans="1:4">
      <c r="A10636" s="5">
        <v>49762</v>
      </c>
      <c r="B10636" s="5" t="s">
        <v>6676</v>
      </c>
      <c r="C10636" s="6">
        <v>42618.891134259262</v>
      </c>
      <c r="D10636" s="5" t="s">
        <v>85</v>
      </c>
    </row>
    <row r="10637" spans="1:4">
      <c r="A10637" s="5">
        <v>49761</v>
      </c>
      <c r="B10637" s="5" t="s">
        <v>12113</v>
      </c>
      <c r="C10637" s="6">
        <v>42618.891134259262</v>
      </c>
      <c r="D10637" s="5" t="s">
        <v>21</v>
      </c>
    </row>
    <row r="10638" spans="1:4">
      <c r="A10638" s="5">
        <v>49757</v>
      </c>
      <c r="B10638" s="5" t="s">
        <v>836</v>
      </c>
      <c r="C10638" s="6">
        <v>42618.890879629631</v>
      </c>
      <c r="D10638" s="5" t="s">
        <v>85</v>
      </c>
    </row>
    <row r="10639" spans="1:4">
      <c r="A10639" s="5">
        <v>49755</v>
      </c>
      <c r="B10639" s="5" t="s">
        <v>12115</v>
      </c>
      <c r="C10639" s="6">
        <v>42618.890694444446</v>
      </c>
      <c r="D10639" s="5" t="s">
        <v>6</v>
      </c>
    </row>
    <row r="10640" spans="1:4">
      <c r="A10640" s="5">
        <v>49754</v>
      </c>
      <c r="B10640" s="5" t="s">
        <v>12118</v>
      </c>
      <c r="C10640" s="6">
        <v>42618.890428240738</v>
      </c>
      <c r="D10640" s="5" t="s">
        <v>15</v>
      </c>
    </row>
    <row r="10641" spans="1:4">
      <c r="A10641" s="5">
        <v>49753</v>
      </c>
      <c r="B10641" s="5" t="s">
        <v>12121</v>
      </c>
      <c r="C10641" s="6">
        <v>42618.890370370369</v>
      </c>
      <c r="D10641" s="5" t="s">
        <v>6</v>
      </c>
    </row>
    <row r="10642" spans="1:4">
      <c r="A10642" s="5">
        <v>49751</v>
      </c>
      <c r="B10642" s="5" t="s">
        <v>12124</v>
      </c>
      <c r="C10642" s="6">
        <v>42618.89025462963</v>
      </c>
      <c r="D10642" s="5" t="s">
        <v>4</v>
      </c>
    </row>
    <row r="10643" spans="1:4">
      <c r="A10643" s="5">
        <v>49750</v>
      </c>
      <c r="B10643" s="5" t="s">
        <v>12127</v>
      </c>
      <c r="C10643" s="6">
        <v>42618.890162037038</v>
      </c>
      <c r="D10643" s="5" t="s">
        <v>332</v>
      </c>
    </row>
    <row r="10644" spans="1:4">
      <c r="A10644" s="5">
        <v>49748</v>
      </c>
      <c r="B10644" s="5" t="s">
        <v>12130</v>
      </c>
      <c r="C10644" s="6">
        <v>42618.889444444445</v>
      </c>
      <c r="D10644" s="5" t="s">
        <v>6</v>
      </c>
    </row>
    <row r="10645" spans="1:4">
      <c r="A10645" s="5">
        <v>49746</v>
      </c>
      <c r="B10645" s="5" t="s">
        <v>12132</v>
      </c>
      <c r="C10645" s="6">
        <v>42618.889328703706</v>
      </c>
      <c r="D10645" s="5" t="s">
        <v>4</v>
      </c>
    </row>
    <row r="10646" spans="1:4">
      <c r="A10646" s="5">
        <v>49745</v>
      </c>
      <c r="B10646" s="5" t="s">
        <v>12134</v>
      </c>
      <c r="C10646" s="6">
        <v>42618.889108796298</v>
      </c>
      <c r="D10646" s="5" t="s">
        <v>85</v>
      </c>
    </row>
    <row r="10647" spans="1:4">
      <c r="A10647" s="5">
        <v>49744</v>
      </c>
      <c r="B10647" s="5" t="s">
        <v>12137</v>
      </c>
      <c r="C10647" s="6">
        <v>42618.889016203706</v>
      </c>
      <c r="D10647" s="5" t="s">
        <v>6</v>
      </c>
    </row>
    <row r="10648" spans="1:4">
      <c r="A10648" s="5">
        <v>49743</v>
      </c>
      <c r="B10648" s="5" t="s">
        <v>12140</v>
      </c>
      <c r="C10648" s="6">
        <v>42618.88894675926</v>
      </c>
      <c r="D10648" s="5" t="s">
        <v>15</v>
      </c>
    </row>
    <row r="10649" spans="1:4">
      <c r="A10649" s="5">
        <v>49741</v>
      </c>
      <c r="B10649" s="5" t="s">
        <v>12143</v>
      </c>
      <c r="C10649" s="6">
        <v>42618.888761574075</v>
      </c>
      <c r="D10649" s="5" t="s">
        <v>85</v>
      </c>
    </row>
    <row r="10650" spans="1:4">
      <c r="A10650" s="5">
        <v>49740</v>
      </c>
      <c r="B10650" s="5" t="s">
        <v>607</v>
      </c>
      <c r="C10650" s="6">
        <v>42618.888657407406</v>
      </c>
      <c r="D10650" s="5" t="s">
        <v>60</v>
      </c>
    </row>
    <row r="10651" spans="1:4">
      <c r="A10651" s="5">
        <v>49739</v>
      </c>
      <c r="B10651" s="5" t="s">
        <v>1030</v>
      </c>
      <c r="C10651" s="6">
        <v>42618.888622685183</v>
      </c>
      <c r="D10651" s="5" t="s">
        <v>81</v>
      </c>
    </row>
    <row r="10652" spans="1:4">
      <c r="A10652" s="5">
        <v>49737</v>
      </c>
      <c r="B10652" s="5" t="s">
        <v>12146</v>
      </c>
      <c r="C10652" s="6">
        <v>42618.887974537036</v>
      </c>
      <c r="D10652" s="5" t="s">
        <v>85</v>
      </c>
    </row>
    <row r="10653" spans="1:4">
      <c r="A10653" s="5">
        <v>49736</v>
      </c>
      <c r="B10653" s="5" t="s">
        <v>12149</v>
      </c>
      <c r="C10653" s="6">
        <v>42618.887939814813</v>
      </c>
      <c r="D10653" s="5" t="s">
        <v>6</v>
      </c>
    </row>
    <row r="10654" spans="1:4">
      <c r="A10654" s="5">
        <v>49734</v>
      </c>
      <c r="B10654" s="5" t="s">
        <v>12152</v>
      </c>
      <c r="C10654" s="6">
        <v>42618.887673611112</v>
      </c>
      <c r="D10654" s="5" t="s">
        <v>332</v>
      </c>
    </row>
    <row r="10655" spans="1:4">
      <c r="A10655" s="5">
        <v>49733</v>
      </c>
      <c r="B10655" s="5" t="s">
        <v>12155</v>
      </c>
      <c r="C10655" s="6">
        <v>42618.88753472222</v>
      </c>
      <c r="D10655" s="5" t="s">
        <v>6</v>
      </c>
    </row>
    <row r="10656" spans="1:4">
      <c r="A10656" s="5">
        <v>49729</v>
      </c>
      <c r="B10656" s="5" t="s">
        <v>12158</v>
      </c>
      <c r="C10656" s="6">
        <v>42618.887118055558</v>
      </c>
      <c r="D10656" s="5" t="s">
        <v>85</v>
      </c>
    </row>
    <row r="10657" spans="1:4">
      <c r="A10657" s="5">
        <v>49728</v>
      </c>
      <c r="B10657" s="5" t="s">
        <v>1880</v>
      </c>
      <c r="C10657" s="6">
        <v>42618.887094907404</v>
      </c>
      <c r="D10657" s="5" t="s">
        <v>85</v>
      </c>
    </row>
    <row r="10658" spans="1:4">
      <c r="A10658" s="5">
        <v>49725</v>
      </c>
      <c r="B10658" s="5" t="s">
        <v>12161</v>
      </c>
      <c r="C10658" s="6">
        <v>42618.886701388888</v>
      </c>
      <c r="D10658" s="5" t="s">
        <v>34</v>
      </c>
    </row>
    <row r="10659" spans="1:4">
      <c r="A10659" s="5">
        <v>49724</v>
      </c>
      <c r="B10659" s="5" t="s">
        <v>12164</v>
      </c>
      <c r="C10659" s="6">
        <v>42618.886643518519</v>
      </c>
      <c r="D10659" s="5" t="s">
        <v>6</v>
      </c>
    </row>
    <row r="10660" spans="1:4">
      <c r="A10660" s="5">
        <v>49723</v>
      </c>
      <c r="B10660" s="5" t="s">
        <v>12167</v>
      </c>
      <c r="C10660" s="6">
        <v>42618.886516203704</v>
      </c>
      <c r="D10660" s="5" t="s">
        <v>170</v>
      </c>
    </row>
    <row r="10661" spans="1:4">
      <c r="A10661" s="5">
        <v>49722</v>
      </c>
      <c r="B10661" s="5" t="s">
        <v>12169</v>
      </c>
      <c r="C10661" s="6">
        <v>42618.886145833334</v>
      </c>
      <c r="D10661" s="5" t="s">
        <v>85</v>
      </c>
    </row>
    <row r="10662" spans="1:4">
      <c r="A10662" s="5">
        <v>49720</v>
      </c>
      <c r="B10662" s="5" t="s">
        <v>12171</v>
      </c>
      <c r="C10662" s="6">
        <v>42618.885995370372</v>
      </c>
      <c r="D10662" s="5" t="s">
        <v>10</v>
      </c>
    </row>
    <row r="10663" spans="1:4">
      <c r="A10663" s="5">
        <v>49718</v>
      </c>
      <c r="B10663" s="5" t="s">
        <v>12174</v>
      </c>
      <c r="C10663" s="6">
        <v>42618.885740740741</v>
      </c>
      <c r="D10663" s="5" t="s">
        <v>34</v>
      </c>
    </row>
    <row r="10664" spans="1:4">
      <c r="A10664" s="5">
        <v>49717</v>
      </c>
      <c r="B10664" s="5" t="s">
        <v>12177</v>
      </c>
      <c r="C10664" s="6">
        <v>42618.885659722226</v>
      </c>
      <c r="D10664" s="5" t="s">
        <v>85</v>
      </c>
    </row>
    <row r="10665" spans="1:4">
      <c r="A10665" s="5">
        <v>49716</v>
      </c>
      <c r="B10665" s="5" t="s">
        <v>12180</v>
      </c>
      <c r="C10665" s="6">
        <v>42618.88559027778</v>
      </c>
      <c r="D10665" s="5" t="s">
        <v>10</v>
      </c>
    </row>
    <row r="10666" spans="1:4">
      <c r="A10666" s="5">
        <v>49715</v>
      </c>
      <c r="B10666" s="5" t="s">
        <v>12183</v>
      </c>
      <c r="C10666" s="6">
        <v>42618.885358796295</v>
      </c>
      <c r="D10666" s="5" t="s">
        <v>170</v>
      </c>
    </row>
    <row r="10667" spans="1:4">
      <c r="A10667" s="5">
        <v>49714</v>
      </c>
      <c r="B10667" s="5" t="s">
        <v>12186</v>
      </c>
      <c r="C10667" s="6">
        <v>42618.885300925926</v>
      </c>
      <c r="D10667" s="5" t="s">
        <v>19</v>
      </c>
    </row>
    <row r="10668" spans="1:4">
      <c r="A10668" s="5">
        <v>49713</v>
      </c>
      <c r="B10668" s="5" t="s">
        <v>7377</v>
      </c>
      <c r="C10668" s="6">
        <v>42618.88521990741</v>
      </c>
      <c r="D10668" s="5" t="s">
        <v>6</v>
      </c>
    </row>
    <row r="10669" spans="1:4">
      <c r="A10669" s="5">
        <v>49710</v>
      </c>
      <c r="B10669" s="5" t="s">
        <v>11298</v>
      </c>
      <c r="C10669" s="6">
        <v>42618.884837962964</v>
      </c>
      <c r="D10669" s="5" t="s">
        <v>6</v>
      </c>
    </row>
    <row r="10670" spans="1:4">
      <c r="A10670" s="5">
        <v>49709</v>
      </c>
      <c r="B10670" s="5" t="s">
        <v>12193</v>
      </c>
      <c r="C10670" s="6">
        <v>42618.884756944448</v>
      </c>
      <c r="D10670" s="5" t="s">
        <v>15</v>
      </c>
    </row>
    <row r="10671" spans="1:4">
      <c r="A10671" s="5">
        <v>49707</v>
      </c>
      <c r="B10671" s="5" t="s">
        <v>12196</v>
      </c>
      <c r="C10671" s="6">
        <v>42618.884236111109</v>
      </c>
      <c r="D10671" s="5" t="s">
        <v>15</v>
      </c>
    </row>
    <row r="10672" spans="1:4">
      <c r="A10672" s="5">
        <v>49706</v>
      </c>
      <c r="B10672" s="5" t="s">
        <v>12199</v>
      </c>
      <c r="C10672" s="6">
        <v>42618.884212962963</v>
      </c>
      <c r="D10672" s="5" t="s">
        <v>6</v>
      </c>
    </row>
    <row r="10673" spans="1:4">
      <c r="A10673" s="5">
        <v>49705</v>
      </c>
      <c r="B10673" s="5" t="s">
        <v>2430</v>
      </c>
      <c r="C10673" s="6">
        <v>42618.883935185186</v>
      </c>
      <c r="D10673" s="5" t="s">
        <v>6</v>
      </c>
    </row>
    <row r="10674" spans="1:4">
      <c r="A10674" s="5">
        <v>49704</v>
      </c>
      <c r="B10674" s="5" t="s">
        <v>12202</v>
      </c>
      <c r="C10674" s="6">
        <v>42618.883912037039</v>
      </c>
      <c r="D10674" s="5" t="s">
        <v>15</v>
      </c>
    </row>
    <row r="10675" spans="1:4">
      <c r="A10675" s="5">
        <v>49702</v>
      </c>
      <c r="B10675" s="5" t="s">
        <v>12205</v>
      </c>
      <c r="C10675" s="6">
        <v>42618.883680555555</v>
      </c>
      <c r="D10675" s="5" t="s">
        <v>85</v>
      </c>
    </row>
    <row r="10676" spans="1:4">
      <c r="A10676" s="5">
        <v>49701</v>
      </c>
      <c r="B10676" s="5" t="s">
        <v>12208</v>
      </c>
      <c r="C10676" s="6">
        <v>42618.883576388886</v>
      </c>
      <c r="D10676" s="5" t="s">
        <v>6</v>
      </c>
    </row>
    <row r="10677" spans="1:4">
      <c r="A10677" s="5">
        <v>49700</v>
      </c>
      <c r="B10677" s="5" t="s">
        <v>12211</v>
      </c>
      <c r="C10677" s="6">
        <v>42618.883472222224</v>
      </c>
      <c r="D10677" s="5" t="s">
        <v>4</v>
      </c>
    </row>
    <row r="10678" spans="1:4">
      <c r="A10678" s="5">
        <v>49699</v>
      </c>
      <c r="B10678" s="5" t="s">
        <v>12214</v>
      </c>
      <c r="C10678" s="6">
        <v>42618.883402777778</v>
      </c>
      <c r="D10678" s="5" t="s">
        <v>6</v>
      </c>
    </row>
    <row r="10679" spans="1:4">
      <c r="A10679" s="5">
        <v>49698</v>
      </c>
      <c r="B10679" s="5" t="s">
        <v>12217</v>
      </c>
      <c r="C10679" s="6">
        <v>42618.883379629631</v>
      </c>
      <c r="D10679" s="5" t="s">
        <v>81</v>
      </c>
    </row>
    <row r="10680" spans="1:4">
      <c r="A10680" s="5">
        <v>49697</v>
      </c>
      <c r="B10680" s="5" t="s">
        <v>12220</v>
      </c>
      <c r="C10680" s="6">
        <v>42618.883321759262</v>
      </c>
      <c r="D10680" s="5" t="s">
        <v>79</v>
      </c>
    </row>
    <row r="10681" spans="1:4">
      <c r="A10681" s="5">
        <v>49696</v>
      </c>
      <c r="B10681" s="5" t="s">
        <v>12223</v>
      </c>
      <c r="C10681" s="6">
        <v>42618.883287037039</v>
      </c>
      <c r="D10681" s="5" t="s">
        <v>4</v>
      </c>
    </row>
    <row r="10682" spans="1:4">
      <c r="A10682" s="5">
        <v>49695</v>
      </c>
      <c r="B10682" s="5" t="s">
        <v>9812</v>
      </c>
      <c r="C10682" s="6">
        <v>42618.883263888885</v>
      </c>
      <c r="D10682" s="5" t="s">
        <v>653</v>
      </c>
    </row>
    <row r="10683" spans="1:4">
      <c r="A10683" s="5">
        <v>49692</v>
      </c>
      <c r="B10683" s="5" t="s">
        <v>12226</v>
      </c>
      <c r="C10683" s="6">
        <v>42618.883009259262</v>
      </c>
      <c r="D10683" s="5" t="s">
        <v>4</v>
      </c>
    </row>
    <row r="10684" spans="1:4">
      <c r="A10684" s="5">
        <v>49691</v>
      </c>
      <c r="B10684" s="5" t="s">
        <v>12228</v>
      </c>
      <c r="C10684" s="6">
        <v>42618.883009259262</v>
      </c>
      <c r="D10684" s="5" t="s">
        <v>42</v>
      </c>
    </row>
    <row r="10685" spans="1:4">
      <c r="A10685" s="5">
        <v>49690</v>
      </c>
      <c r="B10685" s="5" t="s">
        <v>12229</v>
      </c>
      <c r="C10685" s="6">
        <v>42618.882893518516</v>
      </c>
      <c r="D10685" s="5" t="s">
        <v>6</v>
      </c>
    </row>
    <row r="10686" spans="1:4">
      <c r="A10686" s="5">
        <v>49689</v>
      </c>
      <c r="B10686" s="5" t="s">
        <v>12231</v>
      </c>
      <c r="C10686" s="6">
        <v>42618.882754629631</v>
      </c>
      <c r="D10686" s="5" t="s">
        <v>332</v>
      </c>
    </row>
    <row r="10687" spans="1:4">
      <c r="A10687" s="5">
        <v>49688</v>
      </c>
      <c r="B10687" s="5" t="s">
        <v>12234</v>
      </c>
      <c r="C10687" s="6">
        <v>42618.882604166669</v>
      </c>
      <c r="D10687" s="5" t="s">
        <v>85</v>
      </c>
    </row>
    <row r="10688" spans="1:4">
      <c r="A10688" s="5">
        <v>49687</v>
      </c>
      <c r="B10688" s="5" t="s">
        <v>12237</v>
      </c>
      <c r="C10688" s="6">
        <v>42618.882534722223</v>
      </c>
      <c r="D10688" s="5" t="s">
        <v>332</v>
      </c>
    </row>
    <row r="10689" spans="1:4">
      <c r="A10689" s="5">
        <v>49683</v>
      </c>
      <c r="B10689" s="5" t="s">
        <v>12240</v>
      </c>
      <c r="C10689" s="6">
        <v>42618.881956018522</v>
      </c>
      <c r="D10689" s="5" t="s">
        <v>559</v>
      </c>
    </row>
    <row r="10690" spans="1:4">
      <c r="A10690" s="5">
        <v>49681</v>
      </c>
      <c r="B10690" s="5" t="s">
        <v>12243</v>
      </c>
      <c r="C10690" s="6">
        <v>42618.881655092591</v>
      </c>
      <c r="D10690" s="5" t="s">
        <v>42</v>
      </c>
    </row>
    <row r="10691" spans="1:4">
      <c r="A10691" s="5">
        <v>49680</v>
      </c>
      <c r="B10691" s="5" t="s">
        <v>12245</v>
      </c>
      <c r="C10691" s="6">
        <v>42618.881527777776</v>
      </c>
      <c r="D10691" s="5" t="s">
        <v>6</v>
      </c>
    </row>
    <row r="10692" spans="1:4">
      <c r="A10692" s="5">
        <v>49679</v>
      </c>
      <c r="B10692" s="5" t="s">
        <v>12248</v>
      </c>
      <c r="C10692" s="6">
        <v>42618.881435185183</v>
      </c>
      <c r="D10692" s="5" t="s">
        <v>85</v>
      </c>
    </row>
    <row r="10693" spans="1:4">
      <c r="A10693" s="5">
        <v>49678</v>
      </c>
      <c r="B10693" s="5" t="s">
        <v>901</v>
      </c>
      <c r="C10693" s="6">
        <v>42618.881412037037</v>
      </c>
      <c r="D10693" s="5" t="s">
        <v>85</v>
      </c>
    </row>
    <row r="10694" spans="1:4">
      <c r="A10694" s="5">
        <v>49676</v>
      </c>
      <c r="B10694" s="5" t="s">
        <v>12253</v>
      </c>
      <c r="C10694" s="6">
        <v>42618.881215277775</v>
      </c>
      <c r="D10694" s="5" t="s">
        <v>6</v>
      </c>
    </row>
    <row r="10695" spans="1:4">
      <c r="A10695" s="5">
        <v>49675</v>
      </c>
      <c r="B10695" s="5" t="s">
        <v>12256</v>
      </c>
      <c r="C10695" s="6">
        <v>42618.881111111114</v>
      </c>
      <c r="D10695" s="5" t="s">
        <v>332</v>
      </c>
    </row>
    <row r="10696" spans="1:4">
      <c r="A10696" s="5">
        <v>49673</v>
      </c>
      <c r="B10696" s="5" t="s">
        <v>12259</v>
      </c>
      <c r="C10696" s="6">
        <v>42618.88082175926</v>
      </c>
      <c r="D10696" s="5" t="s">
        <v>85</v>
      </c>
    </row>
    <row r="10697" spans="1:4">
      <c r="A10697" s="5">
        <v>49671</v>
      </c>
      <c r="B10697" s="5" t="s">
        <v>12262</v>
      </c>
      <c r="C10697" s="6">
        <v>42618.880381944444</v>
      </c>
      <c r="D10697" s="5" t="s">
        <v>6</v>
      </c>
    </row>
    <row r="10698" spans="1:4">
      <c r="A10698" s="5">
        <v>49670</v>
      </c>
      <c r="B10698" s="5" t="s">
        <v>12264</v>
      </c>
      <c r="C10698" s="6">
        <v>42618.880300925928</v>
      </c>
      <c r="D10698" s="5" t="s">
        <v>1920</v>
      </c>
    </row>
    <row r="10699" spans="1:4">
      <c r="A10699" s="5">
        <v>49669</v>
      </c>
      <c r="B10699" s="5" t="s">
        <v>811</v>
      </c>
      <c r="C10699" s="6">
        <v>42618.880289351851</v>
      </c>
      <c r="D10699" s="5" t="s">
        <v>21</v>
      </c>
    </row>
    <row r="10700" spans="1:4">
      <c r="A10700" s="5">
        <v>49668</v>
      </c>
      <c r="B10700" s="5" t="s">
        <v>12267</v>
      </c>
      <c r="C10700" s="6">
        <v>42618.880289351851</v>
      </c>
      <c r="D10700" s="5" t="s">
        <v>85</v>
      </c>
    </row>
    <row r="10701" spans="1:4">
      <c r="A10701" s="5">
        <v>49667</v>
      </c>
      <c r="B10701" s="5" t="s">
        <v>12269</v>
      </c>
      <c r="C10701" s="6">
        <v>42618.880127314813</v>
      </c>
      <c r="D10701" s="5" t="s">
        <v>4</v>
      </c>
    </row>
    <row r="10702" spans="1:4">
      <c r="A10702" s="5">
        <v>49666</v>
      </c>
      <c r="B10702" s="5" t="s">
        <v>12272</v>
      </c>
      <c r="C10702" s="6">
        <v>42618.880115740743</v>
      </c>
      <c r="D10702" s="5" t="s">
        <v>6</v>
      </c>
    </row>
    <row r="10703" spans="1:4">
      <c r="A10703" s="5">
        <v>49664</v>
      </c>
      <c r="B10703" s="5" t="s">
        <v>952</v>
      </c>
      <c r="C10703" s="6">
        <v>42618.880046296297</v>
      </c>
      <c r="D10703" s="5" t="s">
        <v>85</v>
      </c>
    </row>
    <row r="10704" spans="1:4">
      <c r="A10704" s="5">
        <v>49663</v>
      </c>
      <c r="B10704" s="5" t="s">
        <v>10737</v>
      </c>
      <c r="C10704" s="6">
        <v>42618.879733796297</v>
      </c>
      <c r="D10704" s="5" t="s">
        <v>85</v>
      </c>
    </row>
    <row r="10705" spans="1:4">
      <c r="A10705" s="5">
        <v>49659</v>
      </c>
      <c r="B10705" s="5" t="s">
        <v>12275</v>
      </c>
      <c r="C10705" s="6">
        <v>42618.878969907404</v>
      </c>
      <c r="D10705" s="5" t="s">
        <v>31</v>
      </c>
    </row>
    <row r="10706" spans="1:4">
      <c r="A10706" s="5">
        <v>49657</v>
      </c>
      <c r="B10706" s="5" t="s">
        <v>12278</v>
      </c>
      <c r="C10706" s="6">
        <v>42618.878668981481</v>
      </c>
      <c r="D10706" s="5" t="s">
        <v>332</v>
      </c>
    </row>
    <row r="10707" spans="1:4">
      <c r="A10707" s="5">
        <v>49655</v>
      </c>
      <c r="B10707" s="5" t="s">
        <v>12281</v>
      </c>
      <c r="C10707" s="6">
        <v>42618.878506944442</v>
      </c>
      <c r="D10707" s="5" t="s">
        <v>10</v>
      </c>
    </row>
    <row r="10708" spans="1:4">
      <c r="A10708" s="5">
        <v>49654</v>
      </c>
      <c r="B10708" s="5" t="s">
        <v>6649</v>
      </c>
      <c r="C10708" s="6">
        <v>42618.878472222219</v>
      </c>
      <c r="D10708" s="5" t="s">
        <v>239</v>
      </c>
    </row>
    <row r="10709" spans="1:4">
      <c r="A10709" s="5">
        <v>49652</v>
      </c>
      <c r="B10709" s="5" t="s">
        <v>12286</v>
      </c>
      <c r="C10709" s="6">
        <v>42618.878344907411</v>
      </c>
      <c r="D10709" s="5" t="s">
        <v>85</v>
      </c>
    </row>
    <row r="10710" spans="1:4">
      <c r="A10710" s="5">
        <v>49650</v>
      </c>
      <c r="B10710" s="5" t="s">
        <v>12288</v>
      </c>
      <c r="C10710" s="6">
        <v>42618.878206018519</v>
      </c>
      <c r="D10710" s="5" t="s">
        <v>6</v>
      </c>
    </row>
    <row r="10711" spans="1:4">
      <c r="A10711" s="5">
        <v>49649</v>
      </c>
      <c r="B10711" s="5" t="s">
        <v>878</v>
      </c>
      <c r="C10711" s="6">
        <v>42618.878182870372</v>
      </c>
      <c r="D10711" s="5" t="s">
        <v>85</v>
      </c>
    </row>
    <row r="10712" spans="1:4">
      <c r="A10712" s="5">
        <v>49648</v>
      </c>
      <c r="B10712" s="5" t="s">
        <v>12292</v>
      </c>
      <c r="C10712" s="6">
        <v>42618.878159722219</v>
      </c>
      <c r="D10712" s="5" t="s">
        <v>85</v>
      </c>
    </row>
    <row r="10713" spans="1:4">
      <c r="A10713" s="5">
        <v>49646</v>
      </c>
      <c r="B10713" s="5" t="s">
        <v>1175</v>
      </c>
      <c r="C10713" s="6">
        <v>42618.877766203703</v>
      </c>
      <c r="D10713" s="5" t="s">
        <v>4</v>
      </c>
    </row>
    <row r="10714" spans="1:4">
      <c r="A10714" s="5">
        <v>49645</v>
      </c>
      <c r="B10714" s="5" t="s">
        <v>4055</v>
      </c>
      <c r="C10714" s="6">
        <v>42618.876770833333</v>
      </c>
      <c r="D10714" s="5" t="s">
        <v>85</v>
      </c>
    </row>
    <row r="10715" spans="1:4">
      <c r="A10715" s="5">
        <v>49643</v>
      </c>
      <c r="B10715" s="5" t="s">
        <v>12297</v>
      </c>
      <c r="C10715" s="6">
        <v>42618.876388888886</v>
      </c>
      <c r="D10715" s="5" t="s">
        <v>60</v>
      </c>
    </row>
    <row r="10716" spans="1:4">
      <c r="A10716" s="5">
        <v>49642</v>
      </c>
      <c r="B10716" s="5" t="s">
        <v>12300</v>
      </c>
      <c r="C10716" s="6">
        <v>42618.876377314817</v>
      </c>
      <c r="D10716" s="5" t="s">
        <v>332</v>
      </c>
    </row>
    <row r="10717" spans="1:4">
      <c r="A10717" s="5">
        <v>49641</v>
      </c>
      <c r="B10717" s="5" t="s">
        <v>12302</v>
      </c>
      <c r="C10717" s="6">
        <v>42618.876354166663</v>
      </c>
      <c r="D10717" s="5" t="s">
        <v>6</v>
      </c>
    </row>
    <row r="10718" spans="1:4">
      <c r="A10718" s="5">
        <v>49640</v>
      </c>
      <c r="B10718" s="5" t="s">
        <v>12303</v>
      </c>
      <c r="C10718" s="6">
        <v>42618.876030092593</v>
      </c>
      <c r="D10718" s="5" t="s">
        <v>6</v>
      </c>
    </row>
    <row r="10719" spans="1:4">
      <c r="A10719" s="5">
        <v>49638</v>
      </c>
      <c r="B10719" s="5" t="s">
        <v>4323</v>
      </c>
      <c r="C10719" s="6">
        <v>42618.875856481478</v>
      </c>
      <c r="D10719" s="5" t="s">
        <v>10</v>
      </c>
    </row>
    <row r="10720" spans="1:4">
      <c r="A10720" s="5">
        <v>49636</v>
      </c>
      <c r="B10720" s="5" t="s">
        <v>12305</v>
      </c>
      <c r="C10720" s="6">
        <v>42618.875636574077</v>
      </c>
      <c r="D10720" s="5" t="s">
        <v>81</v>
      </c>
    </row>
    <row r="10721" spans="1:4">
      <c r="A10721" s="5">
        <v>49635</v>
      </c>
      <c r="B10721" s="5" t="s">
        <v>919</v>
      </c>
      <c r="C10721" s="6">
        <v>42618.87537037037</v>
      </c>
      <c r="D10721" s="5" t="s">
        <v>85</v>
      </c>
    </row>
    <row r="10722" spans="1:4">
      <c r="A10722" s="5">
        <v>49633</v>
      </c>
      <c r="B10722" s="5" t="s">
        <v>12310</v>
      </c>
      <c r="C10722" s="6">
        <v>42618.875243055554</v>
      </c>
      <c r="D10722" s="5" t="s">
        <v>332</v>
      </c>
    </row>
    <row r="10723" spans="1:4">
      <c r="A10723" s="5">
        <v>49632</v>
      </c>
      <c r="B10723" s="5" t="s">
        <v>12313</v>
      </c>
      <c r="C10723" s="6">
        <v>42618.874884259261</v>
      </c>
      <c r="D10723" s="5" t="s">
        <v>6</v>
      </c>
    </row>
    <row r="10724" spans="1:4">
      <c r="A10724" s="5">
        <v>49631</v>
      </c>
      <c r="B10724" s="5" t="s">
        <v>12316</v>
      </c>
      <c r="C10724" s="6">
        <v>42618.874803240738</v>
      </c>
      <c r="D10724" s="5" t="s">
        <v>15</v>
      </c>
    </row>
    <row r="10725" spans="1:4">
      <c r="A10725" s="5">
        <v>49630</v>
      </c>
      <c r="B10725" s="5" t="s">
        <v>12169</v>
      </c>
      <c r="C10725" s="6">
        <v>42618.874618055554</v>
      </c>
      <c r="D10725" s="5" t="s">
        <v>85</v>
      </c>
    </row>
    <row r="10726" spans="1:4">
      <c r="A10726" s="5">
        <v>49629</v>
      </c>
      <c r="B10726" s="5" t="s">
        <v>12319</v>
      </c>
      <c r="C10726" s="6">
        <v>42618.874606481484</v>
      </c>
      <c r="D10726" s="5" t="s">
        <v>39</v>
      </c>
    </row>
    <row r="10727" spans="1:4">
      <c r="A10727" s="5">
        <v>49628</v>
      </c>
      <c r="B10727" s="5" t="s">
        <v>12322</v>
      </c>
      <c r="C10727" s="6">
        <v>42618.874594907407</v>
      </c>
      <c r="D10727" s="5" t="s">
        <v>4</v>
      </c>
    </row>
    <row r="10728" spans="1:4">
      <c r="A10728" s="5">
        <v>49627</v>
      </c>
      <c r="B10728" s="5" t="s">
        <v>2430</v>
      </c>
      <c r="C10728" s="6">
        <v>42618.874456018515</v>
      </c>
      <c r="D10728" s="5" t="s">
        <v>6</v>
      </c>
    </row>
    <row r="10729" spans="1:4">
      <c r="A10729" s="5">
        <v>49626</v>
      </c>
      <c r="B10729" s="5" t="s">
        <v>12327</v>
      </c>
      <c r="C10729" s="6">
        <v>42618.874328703707</v>
      </c>
      <c r="D10729" s="5" t="s">
        <v>6</v>
      </c>
    </row>
    <row r="10730" spans="1:4">
      <c r="A10730" s="5">
        <v>49625</v>
      </c>
      <c r="B10730" s="5" t="s">
        <v>12330</v>
      </c>
      <c r="C10730" s="6">
        <v>42618.874293981484</v>
      </c>
      <c r="D10730" s="5" t="s">
        <v>10</v>
      </c>
    </row>
    <row r="10731" spans="1:4">
      <c r="A10731" s="5">
        <v>49624</v>
      </c>
      <c r="B10731" s="5" t="s">
        <v>12333</v>
      </c>
      <c r="C10731" s="6">
        <v>42618.874212962961</v>
      </c>
      <c r="D10731" s="5" t="s">
        <v>34</v>
      </c>
    </row>
    <row r="10732" spans="1:4">
      <c r="A10732" s="5">
        <v>49623</v>
      </c>
      <c r="B10732" s="5" t="s">
        <v>12336</v>
      </c>
      <c r="C10732" s="6">
        <v>42618.873888888891</v>
      </c>
      <c r="D10732" s="5" t="s">
        <v>31</v>
      </c>
    </row>
    <row r="10733" spans="1:4">
      <c r="A10733" s="5">
        <v>49621</v>
      </c>
      <c r="B10733" s="5" t="s">
        <v>12339</v>
      </c>
      <c r="C10733" s="6">
        <v>42618.873252314814</v>
      </c>
      <c r="D10733" s="5" t="s">
        <v>85</v>
      </c>
    </row>
    <row r="10734" spans="1:4">
      <c r="A10734" s="5">
        <v>49620</v>
      </c>
      <c r="B10734" s="5" t="s">
        <v>12341</v>
      </c>
      <c r="C10734" s="6">
        <v>42618.87300925926</v>
      </c>
      <c r="D10734" s="5" t="s">
        <v>15</v>
      </c>
    </row>
    <row r="10735" spans="1:4">
      <c r="A10735" s="5">
        <v>49619</v>
      </c>
      <c r="B10735" s="5" t="s">
        <v>12343</v>
      </c>
      <c r="C10735" s="6">
        <v>42618.872766203705</v>
      </c>
      <c r="D10735" s="5" t="s">
        <v>79</v>
      </c>
    </row>
    <row r="10736" spans="1:4">
      <c r="A10736" s="5">
        <v>49616</v>
      </c>
      <c r="B10736" s="5" t="s">
        <v>12346</v>
      </c>
      <c r="C10736" s="6">
        <v>42618.872511574074</v>
      </c>
      <c r="D10736" s="5" t="s">
        <v>170</v>
      </c>
    </row>
    <row r="10737" spans="1:4">
      <c r="A10737" s="5">
        <v>49615</v>
      </c>
      <c r="B10737" s="5" t="s">
        <v>12349</v>
      </c>
      <c r="C10737" s="6">
        <v>42618.872430555559</v>
      </c>
      <c r="D10737" s="5" t="s">
        <v>170</v>
      </c>
    </row>
    <row r="10738" spans="1:4">
      <c r="A10738" s="5">
        <v>49614</v>
      </c>
      <c r="B10738" s="5" t="s">
        <v>12352</v>
      </c>
      <c r="C10738" s="6">
        <v>42618.872361111113</v>
      </c>
      <c r="D10738" s="5" t="s">
        <v>85</v>
      </c>
    </row>
    <row r="10739" spans="1:4">
      <c r="A10739" s="5">
        <v>49613</v>
      </c>
      <c r="B10739" s="5" t="s">
        <v>12355</v>
      </c>
      <c r="C10739" s="6">
        <v>42618.872337962966</v>
      </c>
      <c r="D10739" s="5" t="s">
        <v>85</v>
      </c>
    </row>
    <row r="10740" spans="1:4">
      <c r="A10740" s="5">
        <v>49612</v>
      </c>
      <c r="B10740" s="5" t="s">
        <v>12358</v>
      </c>
      <c r="C10740" s="6">
        <v>42618.872303240743</v>
      </c>
      <c r="D10740" s="5" t="s">
        <v>34</v>
      </c>
    </row>
    <row r="10741" spans="1:4">
      <c r="A10741" s="5">
        <v>49611</v>
      </c>
      <c r="B10741" s="5" t="s">
        <v>12361</v>
      </c>
      <c r="C10741" s="6">
        <v>42618.872291666667</v>
      </c>
      <c r="D10741" s="5" t="s">
        <v>10</v>
      </c>
    </row>
    <row r="10742" spans="1:4">
      <c r="A10742" s="5">
        <v>49610</v>
      </c>
      <c r="B10742" s="5" t="s">
        <v>12364</v>
      </c>
      <c r="C10742" s="6">
        <v>42618.872245370374</v>
      </c>
      <c r="D10742" s="5" t="s">
        <v>68</v>
      </c>
    </row>
    <row r="10743" spans="1:4">
      <c r="A10743" s="5">
        <v>49609</v>
      </c>
      <c r="B10743" s="5" t="s">
        <v>7933</v>
      </c>
      <c r="C10743" s="6">
        <v>42618.872210648151</v>
      </c>
      <c r="D10743" s="5" t="s">
        <v>34</v>
      </c>
    </row>
    <row r="10744" spans="1:4">
      <c r="A10744" s="5">
        <v>49608</v>
      </c>
      <c r="B10744" s="5" t="s">
        <v>12369</v>
      </c>
      <c r="C10744" s="6">
        <v>42618.872152777774</v>
      </c>
      <c r="D10744" s="5" t="s">
        <v>85</v>
      </c>
    </row>
    <row r="10745" spans="1:4">
      <c r="A10745" s="5">
        <v>49607</v>
      </c>
      <c r="B10745" s="5" t="s">
        <v>12372</v>
      </c>
      <c r="C10745" s="6">
        <v>42618.872129629628</v>
      </c>
      <c r="D10745" s="5" t="s">
        <v>15</v>
      </c>
    </row>
    <row r="10746" spans="1:4">
      <c r="A10746" s="5">
        <v>49606</v>
      </c>
      <c r="B10746" s="5" t="s">
        <v>7115</v>
      </c>
      <c r="C10746" s="6">
        <v>42618.872118055559</v>
      </c>
      <c r="D10746" s="5" t="s">
        <v>79</v>
      </c>
    </row>
    <row r="10747" spans="1:4">
      <c r="A10747" s="5">
        <v>49604</v>
      </c>
      <c r="B10747" s="5" t="s">
        <v>12377</v>
      </c>
      <c r="C10747" s="6">
        <v>42618.872025462966</v>
      </c>
      <c r="D10747" s="5" t="s">
        <v>10</v>
      </c>
    </row>
    <row r="10748" spans="1:4">
      <c r="A10748" s="5">
        <v>49602</v>
      </c>
      <c r="B10748" s="5" t="s">
        <v>12380</v>
      </c>
      <c r="C10748" s="6">
        <v>42618.871724537035</v>
      </c>
      <c r="D10748" s="5" t="s">
        <v>6</v>
      </c>
    </row>
    <row r="10749" spans="1:4">
      <c r="A10749" s="5">
        <v>49601</v>
      </c>
      <c r="B10749" s="5" t="s">
        <v>12383</v>
      </c>
      <c r="C10749" s="6">
        <v>42618.871562499997</v>
      </c>
      <c r="D10749" s="5" t="s">
        <v>85</v>
      </c>
    </row>
    <row r="10750" spans="1:4">
      <c r="A10750" s="5">
        <v>49600</v>
      </c>
      <c r="B10750" s="5" t="s">
        <v>6771</v>
      </c>
      <c r="C10750" s="6">
        <v>42618.871203703704</v>
      </c>
      <c r="D10750" s="5" t="s">
        <v>6</v>
      </c>
    </row>
    <row r="10751" spans="1:4">
      <c r="A10751" s="5">
        <v>49599</v>
      </c>
      <c r="B10751" s="5" t="s">
        <v>8068</v>
      </c>
      <c r="C10751" s="6">
        <v>42618.871180555558</v>
      </c>
      <c r="D10751" s="5" t="s">
        <v>10</v>
      </c>
    </row>
    <row r="10752" spans="1:4">
      <c r="A10752" s="5">
        <v>49598</v>
      </c>
      <c r="B10752" s="5" t="s">
        <v>12388</v>
      </c>
      <c r="C10752" s="6">
        <v>42618.871018518519</v>
      </c>
      <c r="D10752" s="5" t="s">
        <v>6</v>
      </c>
    </row>
    <row r="10753" spans="1:4">
      <c r="A10753" s="5">
        <v>49596</v>
      </c>
      <c r="B10753" s="5" t="s">
        <v>12391</v>
      </c>
      <c r="C10753" s="6">
        <v>42618.870972222219</v>
      </c>
      <c r="D10753" s="5" t="s">
        <v>6</v>
      </c>
    </row>
    <row r="10754" spans="1:4">
      <c r="A10754" s="5">
        <v>49595</v>
      </c>
      <c r="B10754" s="5" t="s">
        <v>12394</v>
      </c>
      <c r="C10754" s="6">
        <v>42618.870625000003</v>
      </c>
      <c r="D10754" s="5" t="s">
        <v>6</v>
      </c>
    </row>
    <row r="10755" spans="1:4">
      <c r="A10755" s="5">
        <v>49594</v>
      </c>
      <c r="B10755" s="5" t="s">
        <v>12397</v>
      </c>
      <c r="C10755" s="6">
        <v>42618.870532407411</v>
      </c>
      <c r="D10755" s="5" t="s">
        <v>6</v>
      </c>
    </row>
    <row r="10756" spans="1:4">
      <c r="A10756" s="5">
        <v>49593</v>
      </c>
      <c r="B10756" s="5" t="s">
        <v>11696</v>
      </c>
      <c r="C10756" s="6">
        <v>42618.870486111111</v>
      </c>
      <c r="D10756" s="5" t="s">
        <v>85</v>
      </c>
    </row>
    <row r="10757" spans="1:4">
      <c r="A10757" s="5">
        <v>49591</v>
      </c>
      <c r="B10757" s="5" t="s">
        <v>498</v>
      </c>
      <c r="C10757" s="6">
        <v>42618.870185185187</v>
      </c>
      <c r="D10757" s="5" t="s">
        <v>37</v>
      </c>
    </row>
    <row r="10758" spans="1:4">
      <c r="A10758" s="5">
        <v>49590</v>
      </c>
      <c r="B10758" s="5" t="s">
        <v>1233</v>
      </c>
      <c r="C10758" s="6">
        <v>42618.870115740741</v>
      </c>
      <c r="D10758" s="5" t="s">
        <v>39</v>
      </c>
    </row>
    <row r="10759" spans="1:4">
      <c r="A10759" s="5">
        <v>49589</v>
      </c>
      <c r="B10759" s="5" t="s">
        <v>12402</v>
      </c>
      <c r="C10759" s="6">
        <v>42618.869826388887</v>
      </c>
      <c r="D10759" s="5" t="s">
        <v>34</v>
      </c>
    </row>
    <row r="10760" spans="1:4">
      <c r="A10760" s="5">
        <v>49586</v>
      </c>
      <c r="B10760" s="5" t="s">
        <v>12405</v>
      </c>
      <c r="C10760" s="6">
        <v>42618.869444444441</v>
      </c>
      <c r="D10760" s="5" t="s">
        <v>6</v>
      </c>
    </row>
    <row r="10761" spans="1:4">
      <c r="A10761" s="5">
        <v>49585</v>
      </c>
      <c r="B10761" s="5" t="s">
        <v>12408</v>
      </c>
      <c r="C10761" s="6">
        <v>42618.869016203702</v>
      </c>
      <c r="D10761" s="5" t="s">
        <v>85</v>
      </c>
    </row>
    <row r="10762" spans="1:4">
      <c r="A10762" s="5">
        <v>49584</v>
      </c>
      <c r="B10762" s="5" t="s">
        <v>12411</v>
      </c>
      <c r="C10762" s="6">
        <v>42618.868935185186</v>
      </c>
      <c r="D10762" s="5" t="s">
        <v>34</v>
      </c>
    </row>
    <row r="10763" spans="1:4">
      <c r="A10763" s="5">
        <v>49582</v>
      </c>
      <c r="B10763" s="5" t="s">
        <v>12414</v>
      </c>
      <c r="C10763" s="6">
        <v>42618.868703703702</v>
      </c>
      <c r="D10763" s="5" t="s">
        <v>332</v>
      </c>
    </row>
    <row r="10764" spans="1:4">
      <c r="A10764" s="5">
        <v>49581</v>
      </c>
      <c r="B10764" s="5" t="s">
        <v>12416</v>
      </c>
      <c r="C10764" s="6">
        <v>42618.868113425924</v>
      </c>
      <c r="D10764" s="5" t="s">
        <v>332</v>
      </c>
    </row>
    <row r="10765" spans="1:4">
      <c r="A10765" s="5">
        <v>49579</v>
      </c>
      <c r="B10765" s="5" t="s">
        <v>12418</v>
      </c>
      <c r="C10765" s="6">
        <v>42618.867766203701</v>
      </c>
      <c r="D10765" s="5" t="s">
        <v>6</v>
      </c>
    </row>
    <row r="10766" spans="1:4">
      <c r="A10766" s="5">
        <v>49578</v>
      </c>
      <c r="B10766" s="5" t="s">
        <v>8622</v>
      </c>
      <c r="C10766" s="6">
        <v>42618.867731481485</v>
      </c>
      <c r="D10766" s="5" t="s">
        <v>85</v>
      </c>
    </row>
    <row r="10767" spans="1:4">
      <c r="A10767" s="5">
        <v>49575</v>
      </c>
      <c r="B10767" s="5" t="s">
        <v>7307</v>
      </c>
      <c r="C10767" s="6">
        <v>42618.867476851854</v>
      </c>
      <c r="D10767" s="5" t="s">
        <v>34</v>
      </c>
    </row>
    <row r="10768" spans="1:4">
      <c r="A10768" s="5">
        <v>49574</v>
      </c>
      <c r="B10768" s="5" t="s">
        <v>11630</v>
      </c>
      <c r="C10768" s="6">
        <v>42618.8674537037</v>
      </c>
      <c r="D10768" s="5" t="s">
        <v>19</v>
      </c>
    </row>
    <row r="10769" spans="1:4">
      <c r="A10769" s="5">
        <v>49570</v>
      </c>
      <c r="B10769" s="5" t="s">
        <v>12427</v>
      </c>
      <c r="C10769" s="6">
        <v>42618.866851851853</v>
      </c>
      <c r="D10769" s="5" t="s">
        <v>6</v>
      </c>
    </row>
    <row r="10770" spans="1:4">
      <c r="A10770" s="5">
        <v>49569</v>
      </c>
      <c r="B10770" s="5" t="s">
        <v>12169</v>
      </c>
      <c r="C10770" s="6">
        <v>42618.866805555554</v>
      </c>
      <c r="D10770" s="5" t="s">
        <v>85</v>
      </c>
    </row>
    <row r="10771" spans="1:4">
      <c r="A10771" s="5">
        <v>49567</v>
      </c>
      <c r="B10771" s="5" t="s">
        <v>10737</v>
      </c>
      <c r="C10771" s="6">
        <v>42618.866307870368</v>
      </c>
      <c r="D10771" s="5" t="s">
        <v>85</v>
      </c>
    </row>
    <row r="10772" spans="1:4">
      <c r="A10772" s="5">
        <v>49566</v>
      </c>
      <c r="B10772" s="5" t="s">
        <v>12434</v>
      </c>
      <c r="C10772" s="6">
        <v>42618.866215277776</v>
      </c>
      <c r="D10772" s="5" t="s">
        <v>42</v>
      </c>
    </row>
    <row r="10773" spans="1:4">
      <c r="A10773" s="5">
        <v>49565</v>
      </c>
      <c r="B10773" s="5" t="s">
        <v>12436</v>
      </c>
      <c r="C10773" s="6">
        <v>42618.86614583333</v>
      </c>
      <c r="D10773" s="5" t="s">
        <v>34</v>
      </c>
    </row>
    <row r="10774" spans="1:4">
      <c r="A10774" s="5">
        <v>49563</v>
      </c>
      <c r="B10774" s="5" t="s">
        <v>12438</v>
      </c>
      <c r="C10774" s="6">
        <v>42618.865057870367</v>
      </c>
      <c r="D10774" s="5" t="s">
        <v>15</v>
      </c>
    </row>
    <row r="10775" spans="1:4">
      <c r="A10775" s="5">
        <v>49562</v>
      </c>
      <c r="B10775" s="5" t="s">
        <v>828</v>
      </c>
      <c r="C10775" s="6">
        <v>42618.865023148152</v>
      </c>
      <c r="D10775" s="5" t="s">
        <v>85</v>
      </c>
    </row>
    <row r="10776" spans="1:4">
      <c r="A10776" s="5">
        <v>49559</v>
      </c>
      <c r="B10776" s="5" t="s">
        <v>12443</v>
      </c>
      <c r="C10776" s="6">
        <v>42618.864861111113</v>
      </c>
      <c r="D10776" s="5" t="s">
        <v>6</v>
      </c>
    </row>
    <row r="10777" spans="1:4">
      <c r="A10777" s="5">
        <v>49558</v>
      </c>
      <c r="B10777" s="5" t="s">
        <v>12446</v>
      </c>
      <c r="C10777" s="6">
        <v>42618.864571759259</v>
      </c>
      <c r="D10777" s="5" t="s">
        <v>81</v>
      </c>
    </row>
    <row r="10778" spans="1:4">
      <c r="A10778" s="5">
        <v>49556</v>
      </c>
      <c r="B10778" s="5" t="s">
        <v>12449</v>
      </c>
      <c r="C10778" s="6">
        <v>42618.864328703705</v>
      </c>
      <c r="D10778" s="5" t="s">
        <v>85</v>
      </c>
    </row>
    <row r="10779" spans="1:4">
      <c r="A10779" s="5">
        <v>49555</v>
      </c>
      <c r="B10779" s="5" t="s">
        <v>9217</v>
      </c>
      <c r="C10779" s="6">
        <v>42618.863969907405</v>
      </c>
      <c r="D10779" s="5" t="s">
        <v>85</v>
      </c>
    </row>
    <row r="10780" spans="1:4">
      <c r="A10780" s="5">
        <v>49554</v>
      </c>
      <c r="B10780" s="5" t="s">
        <v>12454</v>
      </c>
      <c r="C10780" s="6">
        <v>42618.863738425927</v>
      </c>
      <c r="D10780" s="5" t="s">
        <v>6</v>
      </c>
    </row>
    <row r="10781" spans="1:4">
      <c r="A10781" s="5">
        <v>49553</v>
      </c>
      <c r="B10781" s="5" t="s">
        <v>7829</v>
      </c>
      <c r="C10781" s="6">
        <v>42618.863634259258</v>
      </c>
      <c r="D10781" s="5" t="s">
        <v>85</v>
      </c>
    </row>
    <row r="10782" spans="1:4">
      <c r="A10782" s="5">
        <v>49552</v>
      </c>
      <c r="B10782" s="5" t="s">
        <v>12457</v>
      </c>
      <c r="C10782" s="6">
        <v>42618.863553240742</v>
      </c>
      <c r="D10782" s="5" t="s">
        <v>6</v>
      </c>
    </row>
    <row r="10783" spans="1:4">
      <c r="A10783" s="5">
        <v>49551</v>
      </c>
      <c r="B10783" s="5" t="s">
        <v>12460</v>
      </c>
      <c r="C10783" s="6">
        <v>42618.863344907404</v>
      </c>
      <c r="D10783" s="5" t="s">
        <v>31</v>
      </c>
    </row>
    <row r="10784" spans="1:4">
      <c r="A10784" s="5">
        <v>49550</v>
      </c>
      <c r="B10784" s="5" t="s">
        <v>12463</v>
      </c>
      <c r="C10784" s="6">
        <v>42618.863333333335</v>
      </c>
      <c r="D10784" s="5" t="s">
        <v>85</v>
      </c>
    </row>
    <row r="10785" spans="1:4">
      <c r="A10785" s="5">
        <v>49549</v>
      </c>
      <c r="B10785" s="5" t="s">
        <v>12466</v>
      </c>
      <c r="C10785" s="6">
        <v>42618.863078703704</v>
      </c>
      <c r="D10785" s="5" t="s">
        <v>15</v>
      </c>
    </row>
    <row r="10786" spans="1:4">
      <c r="A10786" s="5">
        <v>49548</v>
      </c>
      <c r="B10786" s="5" t="s">
        <v>6854</v>
      </c>
      <c r="C10786" s="6">
        <v>42618.862858796296</v>
      </c>
      <c r="D10786" s="5" t="s">
        <v>1920</v>
      </c>
    </row>
    <row r="10787" spans="1:4">
      <c r="A10787" s="5">
        <v>49547</v>
      </c>
      <c r="B10787" s="5" t="s">
        <v>12470</v>
      </c>
      <c r="C10787" s="6">
        <v>42618.862557870372</v>
      </c>
      <c r="D10787" s="5" t="s">
        <v>6</v>
      </c>
    </row>
    <row r="10788" spans="1:4">
      <c r="A10788" s="5">
        <v>49546</v>
      </c>
      <c r="B10788" s="5" t="s">
        <v>12473</v>
      </c>
      <c r="C10788" s="6">
        <v>42618.862349537034</v>
      </c>
      <c r="D10788" s="5" t="s">
        <v>6</v>
      </c>
    </row>
    <row r="10789" spans="1:4">
      <c r="A10789" s="5">
        <v>49544</v>
      </c>
      <c r="B10789" s="5" t="s">
        <v>582</v>
      </c>
      <c r="C10789" s="6">
        <v>42618.862314814818</v>
      </c>
      <c r="D10789" s="5" t="s">
        <v>81</v>
      </c>
    </row>
    <row r="10790" spans="1:4">
      <c r="A10790" s="5">
        <v>49543</v>
      </c>
      <c r="B10790" s="5" t="s">
        <v>12476</v>
      </c>
      <c r="C10790" s="6">
        <v>42618.862291666665</v>
      </c>
      <c r="D10790" s="5" t="s">
        <v>19</v>
      </c>
    </row>
    <row r="10791" spans="1:4">
      <c r="A10791" s="5">
        <v>49542</v>
      </c>
      <c r="B10791" s="5" t="s">
        <v>12229</v>
      </c>
      <c r="C10791" s="6">
        <v>42618.862280092595</v>
      </c>
      <c r="D10791" s="5" t="s">
        <v>6</v>
      </c>
    </row>
    <row r="10792" spans="1:4">
      <c r="A10792" s="5">
        <v>49541</v>
      </c>
      <c r="B10792" s="5" t="s">
        <v>12481</v>
      </c>
      <c r="C10792" s="6">
        <v>42618.862175925926</v>
      </c>
      <c r="D10792" s="5" t="s">
        <v>19</v>
      </c>
    </row>
    <row r="10793" spans="1:4">
      <c r="A10793" s="5">
        <v>49540</v>
      </c>
      <c r="B10793" s="5" t="s">
        <v>1177</v>
      </c>
      <c r="C10793" s="6">
        <v>42618.862013888887</v>
      </c>
      <c r="D10793" s="5" t="s">
        <v>85</v>
      </c>
    </row>
    <row r="10794" spans="1:4">
      <c r="A10794" s="5">
        <v>49539</v>
      </c>
      <c r="B10794" s="5" t="s">
        <v>12486</v>
      </c>
      <c r="C10794" s="6">
        <v>42618.861805555556</v>
      </c>
      <c r="D10794" s="5" t="s">
        <v>6</v>
      </c>
    </row>
    <row r="10795" spans="1:4">
      <c r="A10795" s="5">
        <v>49538</v>
      </c>
      <c r="B10795" s="5" t="s">
        <v>3127</v>
      </c>
      <c r="C10795" s="6">
        <v>42618.861539351848</v>
      </c>
      <c r="D10795" s="5" t="s">
        <v>79</v>
      </c>
    </row>
    <row r="10796" spans="1:4">
      <c r="A10796" s="5">
        <v>49537</v>
      </c>
      <c r="B10796" s="5" t="s">
        <v>12488</v>
      </c>
      <c r="C10796" s="6">
        <v>42618.86146990741</v>
      </c>
      <c r="D10796" s="5" t="s">
        <v>68</v>
      </c>
    </row>
    <row r="10797" spans="1:4">
      <c r="A10797" s="5">
        <v>49535</v>
      </c>
      <c r="B10797" s="5" t="s">
        <v>1865</v>
      </c>
      <c r="C10797" s="6">
        <v>42618.861226851855</v>
      </c>
      <c r="D10797" s="5" t="s">
        <v>34</v>
      </c>
    </row>
    <row r="10798" spans="1:4">
      <c r="A10798" s="5">
        <v>49532</v>
      </c>
      <c r="B10798" s="5" t="s">
        <v>1004</v>
      </c>
      <c r="C10798" s="6">
        <v>42618.861076388886</v>
      </c>
      <c r="D10798" s="5" t="s">
        <v>85</v>
      </c>
    </row>
    <row r="10799" spans="1:4">
      <c r="A10799" s="5">
        <v>49531</v>
      </c>
      <c r="B10799" s="5" t="s">
        <v>12493</v>
      </c>
      <c r="C10799" s="6">
        <v>42618.860902777778</v>
      </c>
      <c r="D10799" s="5" t="s">
        <v>6</v>
      </c>
    </row>
    <row r="10800" spans="1:4">
      <c r="A10800" s="5">
        <v>49529</v>
      </c>
      <c r="B10800" s="5" t="s">
        <v>12495</v>
      </c>
      <c r="C10800" s="6">
        <v>42618.860856481479</v>
      </c>
      <c r="D10800" s="5" t="s">
        <v>34</v>
      </c>
    </row>
    <row r="10801" spans="1:4">
      <c r="A10801" s="5">
        <v>49526</v>
      </c>
      <c r="B10801" s="5" t="s">
        <v>12498</v>
      </c>
      <c r="C10801" s="6">
        <v>42618.860532407409</v>
      </c>
      <c r="D10801" s="5" t="s">
        <v>85</v>
      </c>
    </row>
    <row r="10802" spans="1:4">
      <c r="A10802" s="5">
        <v>49525</v>
      </c>
      <c r="B10802" s="5" t="s">
        <v>12500</v>
      </c>
      <c r="C10802" s="6">
        <v>42618.860462962963</v>
      </c>
      <c r="D10802" s="5" t="s">
        <v>85</v>
      </c>
    </row>
    <row r="10803" spans="1:4">
      <c r="A10803" s="5">
        <v>49524</v>
      </c>
      <c r="B10803" s="5" t="s">
        <v>8336</v>
      </c>
      <c r="C10803" s="6">
        <v>42618.860393518517</v>
      </c>
      <c r="D10803" s="5" t="s">
        <v>239</v>
      </c>
    </row>
    <row r="10804" spans="1:4">
      <c r="A10804" s="5">
        <v>49521</v>
      </c>
      <c r="B10804" s="5" t="s">
        <v>12504</v>
      </c>
      <c r="C10804" s="6">
        <v>42618.860231481478</v>
      </c>
      <c r="D10804" s="5" t="s">
        <v>79</v>
      </c>
    </row>
    <row r="10805" spans="1:4">
      <c r="A10805" s="5">
        <v>49520</v>
      </c>
      <c r="B10805" s="5" t="s">
        <v>12507</v>
      </c>
      <c r="C10805" s="6">
        <v>42618.860231481478</v>
      </c>
      <c r="D10805" s="5" t="s">
        <v>85</v>
      </c>
    </row>
    <row r="10806" spans="1:4">
      <c r="A10806" s="5">
        <v>49519</v>
      </c>
      <c r="B10806" s="5" t="s">
        <v>12509</v>
      </c>
      <c r="C10806" s="6">
        <v>42618.860127314816</v>
      </c>
      <c r="D10806" s="5" t="s">
        <v>10</v>
      </c>
    </row>
    <row r="10807" spans="1:4">
      <c r="A10807" s="5">
        <v>49518</v>
      </c>
      <c r="B10807" s="5" t="s">
        <v>732</v>
      </c>
      <c r="C10807" s="6">
        <v>42618.86005787037</v>
      </c>
      <c r="D10807" s="5" t="s">
        <v>85</v>
      </c>
    </row>
    <row r="10808" spans="1:4">
      <c r="A10808" s="5">
        <v>49516</v>
      </c>
      <c r="B10808" s="5" t="s">
        <v>12514</v>
      </c>
      <c r="C10808" s="6">
        <v>42618.859988425924</v>
      </c>
      <c r="D10808" s="5" t="s">
        <v>6</v>
      </c>
    </row>
    <row r="10809" spans="1:4">
      <c r="A10809" s="5">
        <v>49515</v>
      </c>
      <c r="B10809" s="5" t="s">
        <v>3220</v>
      </c>
      <c r="C10809" s="6">
        <v>42618.859907407408</v>
      </c>
      <c r="D10809" s="5" t="s">
        <v>85</v>
      </c>
    </row>
    <row r="10810" spans="1:4">
      <c r="A10810" s="5">
        <v>49514</v>
      </c>
      <c r="B10810" s="5" t="s">
        <v>1233</v>
      </c>
      <c r="C10810" s="6">
        <v>42618.859837962962</v>
      </c>
      <c r="D10810" s="5" t="s">
        <v>39</v>
      </c>
    </row>
    <row r="10811" spans="1:4">
      <c r="A10811" s="5">
        <v>49513</v>
      </c>
      <c r="B10811" s="5" t="s">
        <v>12519</v>
      </c>
      <c r="C10811" s="6">
        <v>42618.859768518516</v>
      </c>
      <c r="D10811" s="5" t="s">
        <v>4</v>
      </c>
    </row>
    <row r="10812" spans="1:4">
      <c r="A10812" s="5">
        <v>49512</v>
      </c>
      <c r="B10812" s="5" t="s">
        <v>12522</v>
      </c>
      <c r="C10812" s="6">
        <v>42618.859097222223</v>
      </c>
      <c r="D10812" s="5" t="s">
        <v>60</v>
      </c>
    </row>
    <row r="10813" spans="1:4">
      <c r="A10813" s="5">
        <v>49511</v>
      </c>
      <c r="B10813" s="5" t="s">
        <v>9365</v>
      </c>
      <c r="C10813" s="6">
        <v>42618.859039351853</v>
      </c>
      <c r="D10813" s="5" t="s">
        <v>85</v>
      </c>
    </row>
    <row r="10814" spans="1:4">
      <c r="A10814" s="5">
        <v>49510</v>
      </c>
      <c r="B10814" s="5" t="s">
        <v>12526</v>
      </c>
      <c r="C10814" s="6">
        <v>42618.858831018515</v>
      </c>
      <c r="D10814" s="5" t="s">
        <v>6</v>
      </c>
    </row>
    <row r="10815" spans="1:4">
      <c r="A10815" s="5">
        <v>49509</v>
      </c>
      <c r="B10815" s="5" t="s">
        <v>12528</v>
      </c>
      <c r="C10815" s="6">
        <v>42618.858819444446</v>
      </c>
      <c r="D10815" s="5" t="s">
        <v>332</v>
      </c>
    </row>
    <row r="10816" spans="1:4">
      <c r="A10816" s="5">
        <v>49508</v>
      </c>
      <c r="B10816" s="5" t="s">
        <v>12531</v>
      </c>
      <c r="C10816" s="6">
        <v>42618.858657407407</v>
      </c>
      <c r="D10816" s="5" t="s">
        <v>6</v>
      </c>
    </row>
    <row r="10817" spans="1:4">
      <c r="A10817" s="5">
        <v>49506</v>
      </c>
      <c r="B10817" s="5" t="s">
        <v>12534</v>
      </c>
      <c r="C10817" s="6">
        <v>42618.858136574076</v>
      </c>
      <c r="D10817" s="5" t="s">
        <v>6</v>
      </c>
    </row>
    <row r="10818" spans="1:4">
      <c r="A10818" s="5">
        <v>49504</v>
      </c>
      <c r="B10818" s="5" t="s">
        <v>836</v>
      </c>
      <c r="C10818" s="6">
        <v>42618.857685185183</v>
      </c>
      <c r="D10818" s="5" t="s">
        <v>85</v>
      </c>
    </row>
    <row r="10819" spans="1:4">
      <c r="A10819" s="5">
        <v>49503</v>
      </c>
      <c r="B10819" s="5" t="s">
        <v>12538</v>
      </c>
      <c r="C10819" s="6">
        <v>42618.857604166667</v>
      </c>
      <c r="D10819" s="5" t="s">
        <v>79</v>
      </c>
    </row>
    <row r="10820" spans="1:4">
      <c r="A10820" s="5">
        <v>49502</v>
      </c>
      <c r="B10820" s="5" t="s">
        <v>12540</v>
      </c>
      <c r="C10820" s="6">
        <v>42618.857511574075</v>
      </c>
      <c r="D10820" s="5" t="s">
        <v>6</v>
      </c>
    </row>
    <row r="10821" spans="1:4">
      <c r="A10821" s="5">
        <v>49501</v>
      </c>
      <c r="B10821" s="5" t="s">
        <v>2514</v>
      </c>
      <c r="C10821" s="6">
        <v>42618.857199074075</v>
      </c>
      <c r="D10821" s="5" t="s">
        <v>34</v>
      </c>
    </row>
    <row r="10822" spans="1:4">
      <c r="A10822" s="5">
        <v>49500</v>
      </c>
      <c r="B10822" s="5" t="s">
        <v>12544</v>
      </c>
      <c r="C10822" s="6">
        <v>42618.857037037036</v>
      </c>
      <c r="D10822" s="5" t="s">
        <v>6</v>
      </c>
    </row>
    <row r="10823" spans="1:4">
      <c r="A10823" s="5">
        <v>49499</v>
      </c>
      <c r="B10823" s="5" t="s">
        <v>2204</v>
      </c>
      <c r="C10823" s="6">
        <v>42618.856863425928</v>
      </c>
      <c r="D10823" s="5" t="s">
        <v>68</v>
      </c>
    </row>
    <row r="10824" spans="1:4">
      <c r="A10824" s="5">
        <v>49497</v>
      </c>
      <c r="B10824" s="5" t="s">
        <v>12548</v>
      </c>
      <c r="C10824" s="6">
        <v>42618.856307870374</v>
      </c>
      <c r="D10824" s="5" t="s">
        <v>10</v>
      </c>
    </row>
    <row r="10825" spans="1:4">
      <c r="A10825" s="5">
        <v>49496</v>
      </c>
      <c r="B10825" s="5" t="s">
        <v>12551</v>
      </c>
      <c r="C10825" s="6">
        <v>42618.856134259258</v>
      </c>
      <c r="D10825" s="5" t="s">
        <v>6</v>
      </c>
    </row>
    <row r="10826" spans="1:4">
      <c r="A10826" s="5">
        <v>49495</v>
      </c>
      <c r="B10826" s="5" t="s">
        <v>12554</v>
      </c>
      <c r="C10826" s="6">
        <v>42618.856076388889</v>
      </c>
      <c r="D10826" s="5" t="s">
        <v>4</v>
      </c>
    </row>
    <row r="10827" spans="1:4">
      <c r="A10827" s="5">
        <v>49494</v>
      </c>
      <c r="B10827" s="5" t="s">
        <v>12557</v>
      </c>
      <c r="C10827" s="6">
        <v>42618.855671296296</v>
      </c>
      <c r="D10827" s="5" t="s">
        <v>34</v>
      </c>
    </row>
    <row r="10828" spans="1:4">
      <c r="A10828" s="5">
        <v>49493</v>
      </c>
      <c r="B10828" s="5" t="s">
        <v>12560</v>
      </c>
      <c r="C10828" s="6">
        <v>42618.855532407404</v>
      </c>
      <c r="D10828" s="5" t="s">
        <v>85</v>
      </c>
    </row>
    <row r="10829" spans="1:4">
      <c r="A10829" s="5">
        <v>49492</v>
      </c>
      <c r="B10829" s="5" t="s">
        <v>12563</v>
      </c>
      <c r="C10829" s="6">
        <v>42618.855474537035</v>
      </c>
      <c r="D10829" s="5" t="s">
        <v>6</v>
      </c>
    </row>
    <row r="10830" spans="1:4">
      <c r="A10830" s="5">
        <v>49491</v>
      </c>
      <c r="B10830" s="5" t="s">
        <v>12566</v>
      </c>
      <c r="C10830" s="6">
        <v>42618.855358796296</v>
      </c>
      <c r="D10830" s="5" t="s">
        <v>4</v>
      </c>
    </row>
    <row r="10831" spans="1:4">
      <c r="A10831" s="5">
        <v>49490</v>
      </c>
      <c r="B10831" s="5" t="s">
        <v>12099</v>
      </c>
      <c r="C10831" s="6">
        <v>42618.85533564815</v>
      </c>
      <c r="D10831" s="5" t="s">
        <v>6</v>
      </c>
    </row>
    <row r="10832" spans="1:4">
      <c r="A10832" s="5">
        <v>49488</v>
      </c>
      <c r="B10832" s="5" t="s">
        <v>2695</v>
      </c>
      <c r="C10832" s="6">
        <v>42618.855115740742</v>
      </c>
      <c r="D10832" s="5" t="s">
        <v>85</v>
      </c>
    </row>
    <row r="10833" spans="1:4">
      <c r="A10833" s="5">
        <v>49486</v>
      </c>
      <c r="B10833" s="5" t="s">
        <v>12573</v>
      </c>
      <c r="C10833" s="6">
        <v>42618.854861111111</v>
      </c>
      <c r="D10833" s="5" t="s">
        <v>85</v>
      </c>
    </row>
    <row r="10834" spans="1:4">
      <c r="A10834" s="5">
        <v>49485</v>
      </c>
      <c r="B10834" s="5" t="s">
        <v>12576</v>
      </c>
      <c r="C10834" s="6">
        <v>42618.854849537034</v>
      </c>
      <c r="D10834" s="5" t="s">
        <v>4</v>
      </c>
    </row>
    <row r="10835" spans="1:4">
      <c r="A10835" s="5">
        <v>49484</v>
      </c>
      <c r="B10835" s="5" t="s">
        <v>11428</v>
      </c>
      <c r="C10835" s="6">
        <v>42618.854791666665</v>
      </c>
      <c r="D10835" s="5" t="s">
        <v>170</v>
      </c>
    </row>
    <row r="10836" spans="1:4">
      <c r="A10836" s="5">
        <v>49482</v>
      </c>
      <c r="B10836" s="5" t="s">
        <v>8082</v>
      </c>
      <c r="C10836" s="6">
        <v>42618.854270833333</v>
      </c>
      <c r="D10836" s="5" t="s">
        <v>4</v>
      </c>
    </row>
    <row r="10837" spans="1:4">
      <c r="A10837" s="5">
        <v>49480</v>
      </c>
      <c r="B10837" s="5" t="s">
        <v>12436</v>
      </c>
      <c r="C10837" s="6">
        <v>42618.854108796295</v>
      </c>
      <c r="D10837" s="5" t="s">
        <v>34</v>
      </c>
    </row>
    <row r="10838" spans="1:4">
      <c r="A10838" s="5">
        <v>49479</v>
      </c>
      <c r="B10838" s="5" t="s">
        <v>12581</v>
      </c>
      <c r="C10838" s="6">
        <v>42618.854085648149</v>
      </c>
      <c r="D10838" s="5" t="s">
        <v>6</v>
      </c>
    </row>
    <row r="10839" spans="1:4">
      <c r="A10839" s="5">
        <v>49477</v>
      </c>
      <c r="B10839" s="5" t="s">
        <v>12584</v>
      </c>
      <c r="C10839" s="6">
        <v>42618.853842592594</v>
      </c>
      <c r="D10839" s="5" t="s">
        <v>6</v>
      </c>
    </row>
    <row r="10840" spans="1:4">
      <c r="A10840" s="5">
        <v>49476</v>
      </c>
      <c r="B10840" s="5" t="s">
        <v>12586</v>
      </c>
      <c r="C10840" s="6">
        <v>42618.853831018518</v>
      </c>
      <c r="D10840" s="5" t="s">
        <v>1920</v>
      </c>
    </row>
    <row r="10841" spans="1:4">
      <c r="A10841" s="5">
        <v>49475</v>
      </c>
      <c r="B10841" s="5" t="s">
        <v>12588</v>
      </c>
      <c r="C10841" s="6">
        <v>42618.853796296295</v>
      </c>
      <c r="D10841" s="5" t="s">
        <v>85</v>
      </c>
    </row>
    <row r="10842" spans="1:4">
      <c r="A10842" s="5">
        <v>49473</v>
      </c>
      <c r="B10842" s="5" t="s">
        <v>770</v>
      </c>
      <c r="C10842" s="6">
        <v>42618.853263888886</v>
      </c>
      <c r="D10842" s="5" t="s">
        <v>332</v>
      </c>
    </row>
    <row r="10843" spans="1:4">
      <c r="A10843" s="5">
        <v>49472</v>
      </c>
      <c r="B10843" s="5" t="s">
        <v>12593</v>
      </c>
      <c r="C10843" s="6">
        <v>42618.852824074071</v>
      </c>
      <c r="D10843" s="5" t="s">
        <v>170</v>
      </c>
    </row>
    <row r="10844" spans="1:4">
      <c r="A10844" s="5">
        <v>49470</v>
      </c>
      <c r="B10844" s="5" t="s">
        <v>1880</v>
      </c>
      <c r="C10844" s="6">
        <v>42618.852569444447</v>
      </c>
      <c r="D10844" s="5" t="s">
        <v>10</v>
      </c>
    </row>
    <row r="10845" spans="1:4">
      <c r="A10845" s="5">
        <v>49469</v>
      </c>
      <c r="B10845" s="5" t="s">
        <v>12598</v>
      </c>
      <c r="C10845" s="6">
        <v>42618.852534722224</v>
      </c>
      <c r="D10845" s="5" t="s">
        <v>60</v>
      </c>
    </row>
    <row r="10846" spans="1:4">
      <c r="A10846" s="5">
        <v>49468</v>
      </c>
      <c r="B10846" s="5" t="s">
        <v>12601</v>
      </c>
      <c r="C10846" s="6">
        <v>42618.852523148147</v>
      </c>
      <c r="D10846" s="5" t="s">
        <v>6</v>
      </c>
    </row>
    <row r="10847" spans="1:4">
      <c r="A10847" s="5">
        <v>49467</v>
      </c>
      <c r="B10847" s="5" t="s">
        <v>12604</v>
      </c>
      <c r="C10847" s="6">
        <v>42618.852210648147</v>
      </c>
      <c r="D10847" s="5" t="s">
        <v>34</v>
      </c>
    </row>
    <row r="10848" spans="1:4">
      <c r="A10848" s="5">
        <v>49466</v>
      </c>
      <c r="B10848" s="5" t="s">
        <v>12607</v>
      </c>
      <c r="C10848" s="6">
        <v>42618.852129629631</v>
      </c>
      <c r="D10848" s="5" t="s">
        <v>34</v>
      </c>
    </row>
    <row r="10849" spans="1:4">
      <c r="A10849" s="5">
        <v>49465</v>
      </c>
      <c r="B10849" s="5" t="s">
        <v>12610</v>
      </c>
      <c r="C10849" s="6">
        <v>42618.852025462962</v>
      </c>
      <c r="D10849" s="5" t="s">
        <v>39</v>
      </c>
    </row>
    <row r="10850" spans="1:4">
      <c r="A10850" s="5">
        <v>49464</v>
      </c>
      <c r="B10850" s="5" t="s">
        <v>12613</v>
      </c>
      <c r="C10850" s="6">
        <v>42618.852025462962</v>
      </c>
      <c r="D10850" s="5" t="s">
        <v>34</v>
      </c>
    </row>
    <row r="10851" spans="1:4">
      <c r="A10851" s="5">
        <v>49463</v>
      </c>
      <c r="B10851" s="5" t="s">
        <v>12615</v>
      </c>
      <c r="C10851" s="6">
        <v>42618.852013888885</v>
      </c>
      <c r="D10851" s="5" t="s">
        <v>170</v>
      </c>
    </row>
    <row r="10852" spans="1:4">
      <c r="A10852" s="5">
        <v>49462</v>
      </c>
      <c r="B10852" s="5" t="s">
        <v>12618</v>
      </c>
      <c r="C10852" s="6">
        <v>42618.851921296293</v>
      </c>
      <c r="D10852" s="5" t="s">
        <v>6</v>
      </c>
    </row>
    <row r="10853" spans="1:4">
      <c r="A10853" s="5">
        <v>49461</v>
      </c>
      <c r="B10853" s="5" t="s">
        <v>12621</v>
      </c>
      <c r="C10853" s="6">
        <v>42618.851909722223</v>
      </c>
      <c r="D10853" s="5" t="s">
        <v>39</v>
      </c>
    </row>
    <row r="10854" spans="1:4">
      <c r="A10854" s="5">
        <v>49459</v>
      </c>
      <c r="B10854" s="5" t="s">
        <v>697</v>
      </c>
      <c r="C10854" s="6">
        <v>42618.8518287037</v>
      </c>
      <c r="D10854" s="5" t="s">
        <v>42</v>
      </c>
    </row>
    <row r="10855" spans="1:4">
      <c r="A10855" s="5">
        <v>49458</v>
      </c>
      <c r="B10855" s="5" t="s">
        <v>6660</v>
      </c>
      <c r="C10855" s="6">
        <v>42618.851481481484</v>
      </c>
      <c r="D10855" s="5" t="s">
        <v>39</v>
      </c>
    </row>
    <row r="10856" spans="1:4">
      <c r="A10856" s="5">
        <v>49457</v>
      </c>
      <c r="B10856" s="5" t="s">
        <v>11283</v>
      </c>
      <c r="C10856" s="6">
        <v>42618.850763888891</v>
      </c>
      <c r="D10856" s="5" t="s">
        <v>42</v>
      </c>
    </row>
    <row r="10857" spans="1:4">
      <c r="A10857" s="5">
        <v>49456</v>
      </c>
      <c r="B10857" s="5" t="s">
        <v>119</v>
      </c>
      <c r="C10857" s="6">
        <v>42618.850740740738</v>
      </c>
      <c r="D10857" s="5" t="s">
        <v>6</v>
      </c>
    </row>
    <row r="10858" spans="1:4">
      <c r="A10858" s="5">
        <v>49455</v>
      </c>
      <c r="B10858" s="5" t="s">
        <v>12630</v>
      </c>
      <c r="C10858" s="6">
        <v>42618.850231481483</v>
      </c>
      <c r="D10858" s="5" t="s">
        <v>6</v>
      </c>
    </row>
    <row r="10859" spans="1:4">
      <c r="A10859" s="5">
        <v>49454</v>
      </c>
      <c r="B10859" s="5" t="s">
        <v>12633</v>
      </c>
      <c r="C10859" s="6">
        <v>42618.850127314814</v>
      </c>
      <c r="D10859" s="5" t="s">
        <v>39</v>
      </c>
    </row>
    <row r="10860" spans="1:4">
      <c r="A10860" s="5">
        <v>49452</v>
      </c>
      <c r="B10860" s="5" t="s">
        <v>12636</v>
      </c>
      <c r="C10860" s="6">
        <v>42618.849351851852</v>
      </c>
      <c r="D10860" s="5" t="s">
        <v>6</v>
      </c>
    </row>
    <row r="10861" spans="1:4">
      <c r="A10861" s="5">
        <v>49451</v>
      </c>
      <c r="B10861" s="5" t="s">
        <v>12639</v>
      </c>
      <c r="C10861" s="6">
        <v>42618.849270833336</v>
      </c>
      <c r="D10861" s="5" t="s">
        <v>6</v>
      </c>
    </row>
    <row r="10862" spans="1:4">
      <c r="A10862" s="5">
        <v>49450</v>
      </c>
      <c r="B10862" s="5" t="s">
        <v>277</v>
      </c>
      <c r="C10862" s="6">
        <v>42618.849247685182</v>
      </c>
      <c r="D10862" s="5" t="s">
        <v>6</v>
      </c>
    </row>
    <row r="10863" spans="1:4">
      <c r="A10863" s="5">
        <v>49447</v>
      </c>
      <c r="B10863" s="5" t="s">
        <v>12641</v>
      </c>
      <c r="C10863" s="6">
        <v>42618.848680555559</v>
      </c>
      <c r="D10863" s="5" t="s">
        <v>6</v>
      </c>
    </row>
    <row r="10864" spans="1:4">
      <c r="A10864" s="5">
        <v>49446</v>
      </c>
      <c r="B10864" s="5" t="s">
        <v>12643</v>
      </c>
      <c r="C10864" s="6">
        <v>42618.848599537036</v>
      </c>
      <c r="D10864" s="5" t="s">
        <v>4</v>
      </c>
    </row>
    <row r="10865" spans="1:4">
      <c r="A10865" s="5">
        <v>49445</v>
      </c>
      <c r="B10865" s="5" t="s">
        <v>1140</v>
      </c>
      <c r="C10865" s="6">
        <v>42618.848425925928</v>
      </c>
      <c r="D10865" s="5" t="s">
        <v>6</v>
      </c>
    </row>
    <row r="10866" spans="1:4">
      <c r="A10866" s="5">
        <v>49444</v>
      </c>
      <c r="B10866" s="5" t="s">
        <v>2733</v>
      </c>
      <c r="C10866" s="6">
        <v>42618.848425925928</v>
      </c>
      <c r="D10866" s="5" t="s">
        <v>653</v>
      </c>
    </row>
    <row r="10867" spans="1:4">
      <c r="A10867" s="5">
        <v>49443</v>
      </c>
      <c r="B10867" s="5" t="s">
        <v>12649</v>
      </c>
      <c r="C10867" s="6">
        <v>42618.848217592589</v>
      </c>
      <c r="D10867" s="5" t="s">
        <v>39</v>
      </c>
    </row>
    <row r="10868" spans="1:4">
      <c r="A10868" s="5">
        <v>49442</v>
      </c>
      <c r="B10868" s="5" t="s">
        <v>2712</v>
      </c>
      <c r="C10868" s="6">
        <v>42618.848171296297</v>
      </c>
      <c r="D10868" s="5" t="s">
        <v>85</v>
      </c>
    </row>
    <row r="10869" spans="1:4">
      <c r="A10869" s="5">
        <v>49441</v>
      </c>
      <c r="B10869" s="5" t="s">
        <v>648</v>
      </c>
      <c r="C10869" s="6">
        <v>42618.84783564815</v>
      </c>
      <c r="D10869" s="5" t="s">
        <v>6</v>
      </c>
    </row>
    <row r="10870" spans="1:4">
      <c r="A10870" s="5">
        <v>49440</v>
      </c>
      <c r="B10870" s="5" t="s">
        <v>12655</v>
      </c>
      <c r="C10870" s="6">
        <v>42618.847719907404</v>
      </c>
      <c r="D10870" s="5" t="s">
        <v>15</v>
      </c>
    </row>
    <row r="10871" spans="1:4">
      <c r="A10871" s="5">
        <v>49438</v>
      </c>
      <c r="B10871" s="5" t="s">
        <v>998</v>
      </c>
      <c r="C10871" s="6">
        <v>42618.847673611112</v>
      </c>
      <c r="D10871" s="5" t="s">
        <v>85</v>
      </c>
    </row>
    <row r="10872" spans="1:4">
      <c r="A10872" s="5">
        <v>49436</v>
      </c>
      <c r="B10872" s="5" t="s">
        <v>7829</v>
      </c>
      <c r="C10872" s="6">
        <v>42618.84752314815</v>
      </c>
      <c r="D10872" s="5" t="s">
        <v>85</v>
      </c>
    </row>
    <row r="10873" spans="1:4">
      <c r="A10873" s="5">
        <v>49435</v>
      </c>
      <c r="B10873" s="5" t="s">
        <v>343</v>
      </c>
      <c r="C10873" s="6">
        <v>42618.847361111111</v>
      </c>
      <c r="D10873" s="5" t="s">
        <v>6</v>
      </c>
    </row>
    <row r="10874" spans="1:4">
      <c r="A10874" s="5">
        <v>49434</v>
      </c>
      <c r="B10874" s="5" t="s">
        <v>11795</v>
      </c>
      <c r="C10874" s="6">
        <v>42618.847210648149</v>
      </c>
      <c r="D10874" s="5" t="s">
        <v>6</v>
      </c>
    </row>
    <row r="10875" spans="1:4">
      <c r="A10875" s="5">
        <v>49433</v>
      </c>
      <c r="B10875" s="5" t="s">
        <v>12664</v>
      </c>
      <c r="C10875" s="6">
        <v>42618.84715277778</v>
      </c>
      <c r="D10875" s="5" t="s">
        <v>6</v>
      </c>
    </row>
    <row r="10876" spans="1:4">
      <c r="A10876" s="5">
        <v>49432</v>
      </c>
      <c r="B10876" s="5" t="s">
        <v>819</v>
      </c>
      <c r="C10876" s="6">
        <v>42618.846805555557</v>
      </c>
      <c r="D10876" s="5" t="s">
        <v>85</v>
      </c>
    </row>
    <row r="10877" spans="1:4">
      <c r="A10877" s="5">
        <v>49429</v>
      </c>
      <c r="B10877" s="5" t="s">
        <v>12669</v>
      </c>
      <c r="C10877" s="6">
        <v>42618.846319444441</v>
      </c>
      <c r="D10877" s="5" t="s">
        <v>170</v>
      </c>
    </row>
    <row r="10878" spans="1:4">
      <c r="A10878" s="5">
        <v>49428</v>
      </c>
      <c r="B10878" s="5" t="s">
        <v>12672</v>
      </c>
      <c r="C10878" s="6">
        <v>42618.846238425926</v>
      </c>
      <c r="D10878" s="5" t="s">
        <v>15</v>
      </c>
    </row>
    <row r="10879" spans="1:4">
      <c r="A10879" s="5">
        <v>49427</v>
      </c>
      <c r="B10879" s="5" t="s">
        <v>811</v>
      </c>
      <c r="C10879" s="6">
        <v>42618.845914351848</v>
      </c>
      <c r="D10879" s="5" t="s">
        <v>85</v>
      </c>
    </row>
    <row r="10880" spans="1:4">
      <c r="A10880" s="5">
        <v>49424</v>
      </c>
      <c r="B10880" s="5" t="s">
        <v>12675</v>
      </c>
      <c r="C10880" s="6">
        <v>42618.84584490741</v>
      </c>
      <c r="D10880" s="5" t="s">
        <v>6</v>
      </c>
    </row>
    <row r="10881" spans="1:4">
      <c r="A10881" s="5">
        <v>49423</v>
      </c>
      <c r="B10881" s="5" t="s">
        <v>12678</v>
      </c>
      <c r="C10881" s="6">
        <v>42618.845833333333</v>
      </c>
      <c r="D10881" s="5" t="s">
        <v>21</v>
      </c>
    </row>
    <row r="10882" spans="1:4">
      <c r="A10882" s="5">
        <v>49422</v>
      </c>
      <c r="B10882" s="5" t="s">
        <v>12681</v>
      </c>
      <c r="C10882" s="6">
        <v>42618.845636574071</v>
      </c>
      <c r="D10882" s="5" t="s">
        <v>60</v>
      </c>
    </row>
    <row r="10883" spans="1:4">
      <c r="A10883" s="5">
        <v>49421</v>
      </c>
      <c r="B10883" s="5" t="s">
        <v>9812</v>
      </c>
      <c r="C10883" s="6">
        <v>42618.845520833333</v>
      </c>
      <c r="D10883" s="5" t="s">
        <v>653</v>
      </c>
    </row>
    <row r="10884" spans="1:4">
      <c r="A10884" s="5">
        <v>49420</v>
      </c>
      <c r="B10884" s="5" t="s">
        <v>12684</v>
      </c>
      <c r="C10884" s="6">
        <v>42618.845231481479</v>
      </c>
      <c r="D10884" s="5" t="s">
        <v>79</v>
      </c>
    </row>
    <row r="10885" spans="1:4">
      <c r="A10885" s="5">
        <v>49419</v>
      </c>
      <c r="B10885" s="5" t="s">
        <v>12687</v>
      </c>
      <c r="C10885" s="6">
        <v>42618.845196759263</v>
      </c>
      <c r="D10885" s="5" t="s">
        <v>15</v>
      </c>
    </row>
    <row r="10886" spans="1:4">
      <c r="A10886" s="5">
        <v>49416</v>
      </c>
      <c r="B10886" s="5" t="s">
        <v>12586</v>
      </c>
      <c r="C10886" s="6">
        <v>42618.844895833332</v>
      </c>
      <c r="D10886" s="5" t="s">
        <v>1920</v>
      </c>
    </row>
    <row r="10887" spans="1:4">
      <c r="A10887" s="5">
        <v>49415</v>
      </c>
      <c r="B10887" s="5" t="s">
        <v>12692</v>
      </c>
      <c r="C10887" s="6">
        <v>42618.844756944447</v>
      </c>
      <c r="D10887" s="5" t="s">
        <v>60</v>
      </c>
    </row>
    <row r="10888" spans="1:4">
      <c r="A10888" s="5">
        <v>49413</v>
      </c>
      <c r="B10888" s="5" t="s">
        <v>12695</v>
      </c>
      <c r="C10888" s="6">
        <v>42618.844270833331</v>
      </c>
      <c r="D10888" s="5" t="s">
        <v>39</v>
      </c>
    </row>
    <row r="10889" spans="1:4">
      <c r="A10889" s="5">
        <v>49412</v>
      </c>
      <c r="B10889" s="5" t="s">
        <v>12698</v>
      </c>
      <c r="C10889" s="6">
        <v>42618.844212962962</v>
      </c>
      <c r="D10889" s="5" t="s">
        <v>42</v>
      </c>
    </row>
    <row r="10890" spans="1:4">
      <c r="A10890" s="5">
        <v>49411</v>
      </c>
      <c r="B10890" s="5" t="s">
        <v>1105</v>
      </c>
      <c r="C10890" s="6">
        <v>42618.843599537038</v>
      </c>
      <c r="D10890" s="5" t="s">
        <v>85</v>
      </c>
    </row>
    <row r="10891" spans="1:4">
      <c r="A10891" s="5">
        <v>49410</v>
      </c>
      <c r="B10891" s="5" t="s">
        <v>12341</v>
      </c>
      <c r="C10891" s="6">
        <v>42618.843587962961</v>
      </c>
      <c r="D10891" s="5" t="s">
        <v>34</v>
      </c>
    </row>
    <row r="10892" spans="1:4">
      <c r="A10892" s="5">
        <v>49408</v>
      </c>
      <c r="B10892" s="5" t="s">
        <v>12705</v>
      </c>
      <c r="C10892" s="6">
        <v>42618.843368055554</v>
      </c>
      <c r="D10892" s="5" t="s">
        <v>6</v>
      </c>
    </row>
    <row r="10893" spans="1:4">
      <c r="A10893" s="5">
        <v>49406</v>
      </c>
      <c r="B10893" s="5" t="s">
        <v>7910</v>
      </c>
      <c r="C10893" s="6">
        <v>42618.842858796299</v>
      </c>
      <c r="D10893" s="5" t="s">
        <v>6</v>
      </c>
    </row>
    <row r="10894" spans="1:4">
      <c r="A10894" s="5">
        <v>49405</v>
      </c>
      <c r="B10894" s="5" t="s">
        <v>825</v>
      </c>
      <c r="C10894" s="6">
        <v>42618.842511574076</v>
      </c>
      <c r="D10894" s="5" t="s">
        <v>85</v>
      </c>
    </row>
    <row r="10895" spans="1:4">
      <c r="A10895" s="5">
        <v>49404</v>
      </c>
      <c r="B10895" s="5" t="s">
        <v>12712</v>
      </c>
      <c r="C10895" s="6">
        <v>42618.842430555553</v>
      </c>
      <c r="D10895" s="5" t="s">
        <v>39</v>
      </c>
    </row>
    <row r="10896" spans="1:4">
      <c r="A10896" s="5">
        <v>49403</v>
      </c>
      <c r="B10896" s="5" t="s">
        <v>12715</v>
      </c>
      <c r="C10896" s="6">
        <v>42618.84238425926</v>
      </c>
      <c r="D10896" s="5" t="s">
        <v>34</v>
      </c>
    </row>
    <row r="10897" spans="1:4">
      <c r="A10897" s="5">
        <v>49402</v>
      </c>
      <c r="B10897" s="5" t="s">
        <v>12718</v>
      </c>
      <c r="C10897" s="6">
        <v>42618.842280092591</v>
      </c>
      <c r="D10897" s="5" t="s">
        <v>21</v>
      </c>
    </row>
    <row r="10898" spans="1:4">
      <c r="A10898" s="5">
        <v>49400</v>
      </c>
      <c r="B10898" s="5" t="s">
        <v>12721</v>
      </c>
      <c r="C10898" s="6">
        <v>42618.842152777775</v>
      </c>
      <c r="D10898" s="5" t="s">
        <v>6</v>
      </c>
    </row>
    <row r="10899" spans="1:4">
      <c r="A10899" s="5">
        <v>49399</v>
      </c>
      <c r="B10899" s="5" t="s">
        <v>12724</v>
      </c>
      <c r="C10899" s="6">
        <v>42618.841805555552</v>
      </c>
      <c r="D10899" s="5" t="s">
        <v>39</v>
      </c>
    </row>
    <row r="10900" spans="1:4">
      <c r="A10900" s="5">
        <v>49398</v>
      </c>
      <c r="B10900" s="5" t="s">
        <v>4038</v>
      </c>
      <c r="C10900" s="6">
        <v>42618.84170138889</v>
      </c>
      <c r="D10900" s="5" t="s">
        <v>85</v>
      </c>
    </row>
    <row r="10901" spans="1:4">
      <c r="A10901" s="5">
        <v>49397</v>
      </c>
      <c r="B10901" s="5" t="s">
        <v>3203</v>
      </c>
      <c r="C10901" s="6">
        <v>42618.841284722221</v>
      </c>
      <c r="D10901" s="5" t="s">
        <v>85</v>
      </c>
    </row>
    <row r="10902" spans="1:4">
      <c r="A10902" s="5">
        <v>49396</v>
      </c>
      <c r="B10902" s="5" t="s">
        <v>12731</v>
      </c>
      <c r="C10902" s="6">
        <v>42618.840983796297</v>
      </c>
      <c r="D10902" s="5" t="s">
        <v>6</v>
      </c>
    </row>
    <row r="10903" spans="1:4">
      <c r="A10903" s="5">
        <v>49395</v>
      </c>
      <c r="B10903" s="5" t="s">
        <v>12733</v>
      </c>
      <c r="C10903" s="6">
        <v>42618.840879629628</v>
      </c>
      <c r="D10903" s="5" t="s">
        <v>1920</v>
      </c>
    </row>
    <row r="10904" spans="1:4">
      <c r="A10904" s="5">
        <v>49394</v>
      </c>
      <c r="B10904" s="5" t="s">
        <v>12735</v>
      </c>
      <c r="C10904" s="6">
        <v>42618.840682870374</v>
      </c>
      <c r="D10904" s="5" t="s">
        <v>6</v>
      </c>
    </row>
    <row r="10905" spans="1:4">
      <c r="A10905" s="5">
        <v>49393</v>
      </c>
      <c r="B10905" s="5" t="s">
        <v>12738</v>
      </c>
      <c r="C10905" s="6">
        <v>42618.840682870374</v>
      </c>
      <c r="D10905" s="5" t="s">
        <v>6</v>
      </c>
    </row>
    <row r="10906" spans="1:4">
      <c r="A10906" s="5">
        <v>49392</v>
      </c>
      <c r="B10906" s="5" t="s">
        <v>12740</v>
      </c>
      <c r="C10906" s="6">
        <v>42618.840671296297</v>
      </c>
      <c r="D10906" s="5" t="s">
        <v>21</v>
      </c>
    </row>
    <row r="10907" spans="1:4">
      <c r="A10907" s="5">
        <v>49390</v>
      </c>
      <c r="B10907" s="5" t="s">
        <v>12742</v>
      </c>
      <c r="C10907" s="6">
        <v>42618.84033564815</v>
      </c>
      <c r="D10907" s="5" t="s">
        <v>85</v>
      </c>
    </row>
    <row r="10908" spans="1:4">
      <c r="A10908" s="5">
        <v>49388</v>
      </c>
      <c r="B10908" s="5" t="s">
        <v>905</v>
      </c>
      <c r="C10908" s="6">
        <v>42618.840092592596</v>
      </c>
      <c r="D10908" s="5" t="s">
        <v>85</v>
      </c>
    </row>
    <row r="10909" spans="1:4">
      <c r="A10909" s="5">
        <v>49387</v>
      </c>
      <c r="B10909" s="5" t="s">
        <v>12746</v>
      </c>
      <c r="C10909" s="6">
        <v>42618.840046296296</v>
      </c>
      <c r="D10909" s="5" t="s">
        <v>6</v>
      </c>
    </row>
    <row r="10910" spans="1:4">
      <c r="A10910" s="5">
        <v>49386</v>
      </c>
      <c r="B10910" s="5" t="s">
        <v>12749</v>
      </c>
      <c r="C10910" s="6">
        <v>42618.839907407404</v>
      </c>
      <c r="D10910" s="5" t="s">
        <v>21</v>
      </c>
    </row>
    <row r="10911" spans="1:4">
      <c r="A10911" s="5">
        <v>49385</v>
      </c>
      <c r="B10911" s="5" t="s">
        <v>12752</v>
      </c>
      <c r="C10911" s="6">
        <v>42618.839895833335</v>
      </c>
      <c r="D10911" s="5" t="s">
        <v>34</v>
      </c>
    </row>
    <row r="10912" spans="1:4">
      <c r="A10912" s="5">
        <v>49384</v>
      </c>
      <c r="B10912" s="5" t="s">
        <v>12755</v>
      </c>
      <c r="C10912" s="6">
        <v>42618.839687500003</v>
      </c>
      <c r="D10912" s="5" t="s">
        <v>15</v>
      </c>
    </row>
    <row r="10913" spans="1:4">
      <c r="A10913" s="5">
        <v>49383</v>
      </c>
      <c r="B10913" s="5" t="s">
        <v>12758</v>
      </c>
      <c r="C10913" s="6">
        <v>42618.839618055557</v>
      </c>
      <c r="D10913" s="5" t="s">
        <v>21</v>
      </c>
    </row>
    <row r="10914" spans="1:4">
      <c r="A10914" s="5">
        <v>49382</v>
      </c>
      <c r="B10914" s="5" t="s">
        <v>12761</v>
      </c>
      <c r="C10914" s="6">
        <v>42618.839502314811</v>
      </c>
      <c r="D10914" s="5" t="s">
        <v>6</v>
      </c>
    </row>
    <row r="10915" spans="1:4">
      <c r="A10915" s="5">
        <v>49381</v>
      </c>
      <c r="B10915" s="5" t="s">
        <v>4211</v>
      </c>
      <c r="C10915" s="6">
        <v>42618.83902777778</v>
      </c>
      <c r="D10915" s="5" t="s">
        <v>31</v>
      </c>
    </row>
    <row r="10916" spans="1:4">
      <c r="A10916" s="5">
        <v>49380</v>
      </c>
      <c r="B10916" s="5" t="s">
        <v>917</v>
      </c>
      <c r="C10916" s="6">
        <v>42618.838993055557</v>
      </c>
      <c r="D10916" s="5" t="s">
        <v>85</v>
      </c>
    </row>
    <row r="10917" spans="1:4">
      <c r="A10917" s="5">
        <v>49378</v>
      </c>
      <c r="B10917" s="5" t="s">
        <v>12766</v>
      </c>
      <c r="C10917" s="6">
        <v>42618.838854166665</v>
      </c>
      <c r="D10917" s="5" t="s">
        <v>653</v>
      </c>
    </row>
    <row r="10918" spans="1:4">
      <c r="A10918" s="5">
        <v>49377</v>
      </c>
      <c r="B10918" s="5" t="s">
        <v>12526</v>
      </c>
      <c r="C10918" s="6">
        <v>42618.838437500002</v>
      </c>
      <c r="D10918" s="5" t="s">
        <v>6</v>
      </c>
    </row>
    <row r="10919" spans="1:4">
      <c r="A10919" s="5">
        <v>49376</v>
      </c>
      <c r="B10919" s="5" t="s">
        <v>9875</v>
      </c>
      <c r="C10919" s="6">
        <v>42618.838240740741</v>
      </c>
      <c r="D10919" s="5" t="s">
        <v>85</v>
      </c>
    </row>
    <row r="10920" spans="1:4">
      <c r="A10920" s="5">
        <v>49375</v>
      </c>
      <c r="B10920" s="5" t="s">
        <v>12773</v>
      </c>
      <c r="C10920" s="6">
        <v>42618.838148148148</v>
      </c>
      <c r="D10920" s="5" t="s">
        <v>60</v>
      </c>
    </row>
    <row r="10921" spans="1:4">
      <c r="A10921" s="5">
        <v>49374</v>
      </c>
      <c r="B10921" s="5" t="s">
        <v>12776</v>
      </c>
      <c r="C10921" s="6">
        <v>42618.837442129632</v>
      </c>
      <c r="D10921" s="5" t="s">
        <v>42</v>
      </c>
    </row>
    <row r="10922" spans="1:4">
      <c r="A10922" s="5">
        <v>49373</v>
      </c>
      <c r="B10922" s="5" t="s">
        <v>12779</v>
      </c>
      <c r="C10922" s="6">
        <v>42618.837083333332</v>
      </c>
      <c r="D10922" s="5" t="s">
        <v>6</v>
      </c>
    </row>
    <row r="10923" spans="1:4">
      <c r="A10923" s="5">
        <v>49372</v>
      </c>
      <c r="B10923" s="5" t="s">
        <v>722</v>
      </c>
      <c r="C10923" s="6">
        <v>42618.837060185186</v>
      </c>
      <c r="D10923" s="5" t="s">
        <v>85</v>
      </c>
    </row>
    <row r="10924" spans="1:4">
      <c r="A10924" s="5">
        <v>49371</v>
      </c>
      <c r="B10924" s="5" t="s">
        <v>12784</v>
      </c>
      <c r="C10924" s="6">
        <v>42618.837048611109</v>
      </c>
      <c r="D10924" s="5" t="s">
        <v>85</v>
      </c>
    </row>
    <row r="10925" spans="1:4">
      <c r="A10925" s="5">
        <v>49370</v>
      </c>
      <c r="B10925" s="5" t="s">
        <v>668</v>
      </c>
      <c r="C10925" s="6">
        <v>42618.83699074074</v>
      </c>
      <c r="D10925" s="5" t="s">
        <v>42</v>
      </c>
    </row>
    <row r="10926" spans="1:4">
      <c r="A10926" s="5">
        <v>49369</v>
      </c>
      <c r="B10926" s="5" t="s">
        <v>202</v>
      </c>
      <c r="C10926" s="6">
        <v>42618.836840277778</v>
      </c>
      <c r="D10926" s="5" t="s">
        <v>10</v>
      </c>
    </row>
    <row r="10927" spans="1:4">
      <c r="A10927" s="5">
        <v>49367</v>
      </c>
      <c r="B10927" s="5" t="s">
        <v>7829</v>
      </c>
      <c r="C10927" s="6">
        <v>42618.836435185185</v>
      </c>
      <c r="D10927" s="5" t="s">
        <v>85</v>
      </c>
    </row>
    <row r="10928" spans="1:4">
      <c r="A10928" s="5">
        <v>49365</v>
      </c>
      <c r="B10928" s="5" t="s">
        <v>12789</v>
      </c>
      <c r="C10928" s="6">
        <v>42618.835902777777</v>
      </c>
      <c r="D10928" s="5" t="s">
        <v>6</v>
      </c>
    </row>
    <row r="10929" spans="1:4">
      <c r="A10929" s="5">
        <v>49364</v>
      </c>
      <c r="B10929" s="5" t="s">
        <v>12792</v>
      </c>
      <c r="C10929" s="6">
        <v>42618.835833333331</v>
      </c>
      <c r="D10929" s="5" t="s">
        <v>6</v>
      </c>
    </row>
    <row r="10930" spans="1:4">
      <c r="A10930" s="5">
        <v>49363</v>
      </c>
      <c r="B10930" s="5" t="s">
        <v>12795</v>
      </c>
      <c r="C10930" s="6">
        <v>42618.83556712963</v>
      </c>
      <c r="D10930" s="5" t="s">
        <v>34</v>
      </c>
    </row>
    <row r="10931" spans="1:4">
      <c r="A10931" s="5">
        <v>49361</v>
      </c>
      <c r="B10931" s="5" t="s">
        <v>1101</v>
      </c>
      <c r="C10931" s="6">
        <v>42618.835266203707</v>
      </c>
      <c r="D10931" s="5" t="s">
        <v>85</v>
      </c>
    </row>
    <row r="10932" spans="1:4">
      <c r="A10932" s="5">
        <v>49359</v>
      </c>
      <c r="B10932" s="5" t="s">
        <v>12800</v>
      </c>
      <c r="C10932" s="6">
        <v>42618.835092592592</v>
      </c>
      <c r="D10932" s="5" t="s">
        <v>15</v>
      </c>
    </row>
    <row r="10933" spans="1:4">
      <c r="A10933" s="5">
        <v>49358</v>
      </c>
      <c r="B10933" s="5" t="s">
        <v>10443</v>
      </c>
      <c r="C10933" s="6">
        <v>42618.834988425922</v>
      </c>
      <c r="D10933" s="5" t="s">
        <v>42</v>
      </c>
    </row>
    <row r="10934" spans="1:4">
      <c r="A10934" s="5">
        <v>49357</v>
      </c>
      <c r="B10934" s="5" t="s">
        <v>5296</v>
      </c>
      <c r="C10934" s="6">
        <v>42618.834444444445</v>
      </c>
      <c r="D10934" s="5" t="s">
        <v>31</v>
      </c>
    </row>
    <row r="10935" spans="1:4">
      <c r="A10935" s="5">
        <v>49356</v>
      </c>
      <c r="B10935" s="5" t="s">
        <v>12805</v>
      </c>
      <c r="C10935" s="6">
        <v>42618.834328703706</v>
      </c>
      <c r="D10935" s="5" t="s">
        <v>6</v>
      </c>
    </row>
    <row r="10936" spans="1:4">
      <c r="A10936" s="5">
        <v>49355</v>
      </c>
      <c r="B10936" s="5" t="s">
        <v>12808</v>
      </c>
      <c r="C10936" s="6">
        <v>42618.834317129629</v>
      </c>
      <c r="D10936" s="5" t="s">
        <v>6</v>
      </c>
    </row>
    <row r="10937" spans="1:4">
      <c r="A10937" s="5">
        <v>49354</v>
      </c>
      <c r="B10937" s="5" t="s">
        <v>5497</v>
      </c>
      <c r="C10937" s="6">
        <v>42618.83421296296</v>
      </c>
      <c r="D10937" s="5" t="s">
        <v>85</v>
      </c>
    </row>
    <row r="10938" spans="1:4">
      <c r="A10938" s="5">
        <v>49352</v>
      </c>
      <c r="B10938" s="5" t="s">
        <v>5418</v>
      </c>
      <c r="C10938" s="6">
        <v>42618.834050925929</v>
      </c>
      <c r="D10938" s="5" t="s">
        <v>15</v>
      </c>
    </row>
    <row r="10939" spans="1:4">
      <c r="A10939" s="5">
        <v>49350</v>
      </c>
      <c r="B10939" s="5" t="s">
        <v>12815</v>
      </c>
      <c r="C10939" s="6">
        <v>42618.833796296298</v>
      </c>
      <c r="D10939" s="5" t="s">
        <v>6</v>
      </c>
    </row>
    <row r="10940" spans="1:4">
      <c r="A10940" s="5">
        <v>49349</v>
      </c>
      <c r="B10940" s="5" t="s">
        <v>12818</v>
      </c>
      <c r="C10940" s="6">
        <v>42618.833668981482</v>
      </c>
      <c r="D10940" s="5" t="s">
        <v>170</v>
      </c>
    </row>
    <row r="10941" spans="1:4">
      <c r="A10941" s="5">
        <v>49347</v>
      </c>
      <c r="B10941" s="5" t="s">
        <v>12821</v>
      </c>
      <c r="C10941" s="6">
        <v>42618.833472222221</v>
      </c>
      <c r="D10941" s="5" t="s">
        <v>6</v>
      </c>
    </row>
    <row r="10942" spans="1:4">
      <c r="A10942" s="5">
        <v>49346</v>
      </c>
      <c r="B10942" s="5" t="s">
        <v>2918</v>
      </c>
      <c r="C10942" s="6">
        <v>42618.833437499998</v>
      </c>
      <c r="D10942" s="5" t="s">
        <v>6</v>
      </c>
    </row>
    <row r="10943" spans="1:4">
      <c r="A10943" s="5">
        <v>49344</v>
      </c>
      <c r="B10943" s="5" t="s">
        <v>515</v>
      </c>
      <c r="C10943" s="6">
        <v>42618.833229166667</v>
      </c>
      <c r="D10943" s="5" t="s">
        <v>6</v>
      </c>
    </row>
    <row r="10944" spans="1:4">
      <c r="A10944" s="5">
        <v>49342</v>
      </c>
      <c r="B10944" s="5" t="s">
        <v>12826</v>
      </c>
      <c r="C10944" s="6">
        <v>42618.832673611112</v>
      </c>
      <c r="D10944" s="5" t="s">
        <v>6</v>
      </c>
    </row>
    <row r="10945" spans="1:4">
      <c r="A10945" s="5">
        <v>49339</v>
      </c>
      <c r="B10945" s="5" t="s">
        <v>12829</v>
      </c>
      <c r="C10945" s="6">
        <v>42618.831562500003</v>
      </c>
      <c r="D10945" s="5" t="s">
        <v>6</v>
      </c>
    </row>
    <row r="10946" spans="1:4">
      <c r="A10946" s="5">
        <v>49338</v>
      </c>
      <c r="B10946" s="5" t="s">
        <v>719</v>
      </c>
      <c r="C10946" s="6">
        <v>42618.831354166665</v>
      </c>
      <c r="D10946" s="5" t="s">
        <v>85</v>
      </c>
    </row>
    <row r="10947" spans="1:4">
      <c r="A10947" s="5">
        <v>49334</v>
      </c>
      <c r="B10947" s="5" t="s">
        <v>12833</v>
      </c>
      <c r="C10947" s="6">
        <v>42618.830613425926</v>
      </c>
      <c r="D10947" s="5" t="s">
        <v>85</v>
      </c>
    </row>
    <row r="10948" spans="1:4">
      <c r="A10948" s="5">
        <v>49332</v>
      </c>
      <c r="B10948" s="5" t="s">
        <v>12834</v>
      </c>
      <c r="C10948" s="6">
        <v>42618.830428240741</v>
      </c>
      <c r="D10948" s="5" t="s">
        <v>1920</v>
      </c>
    </row>
    <row r="10949" spans="1:4">
      <c r="A10949" s="5">
        <v>49331</v>
      </c>
      <c r="B10949" s="5" t="s">
        <v>12836</v>
      </c>
      <c r="C10949" s="6">
        <v>42618.830208333333</v>
      </c>
      <c r="D10949" s="5" t="s">
        <v>4</v>
      </c>
    </row>
    <row r="10950" spans="1:4">
      <c r="A10950" s="5">
        <v>49330</v>
      </c>
      <c r="B10950" s="5" t="s">
        <v>12839</v>
      </c>
      <c r="C10950" s="6">
        <v>42618.830092592594</v>
      </c>
      <c r="D10950" s="5" t="s">
        <v>239</v>
      </c>
    </row>
    <row r="10951" spans="1:4">
      <c r="A10951" s="5">
        <v>49329</v>
      </c>
      <c r="B10951" s="5" t="s">
        <v>7387</v>
      </c>
      <c r="C10951" s="6">
        <v>42618.830057870371</v>
      </c>
      <c r="D10951" s="5" t="s">
        <v>34</v>
      </c>
    </row>
    <row r="10952" spans="1:4">
      <c r="A10952" s="5">
        <v>49327</v>
      </c>
      <c r="B10952" s="5" t="s">
        <v>12302</v>
      </c>
      <c r="C10952" s="6">
        <v>42618.829884259256</v>
      </c>
      <c r="D10952" s="5" t="s">
        <v>6</v>
      </c>
    </row>
    <row r="10953" spans="1:4">
      <c r="A10953" s="5">
        <v>49326</v>
      </c>
      <c r="B10953" s="5" t="s">
        <v>12844</v>
      </c>
      <c r="C10953" s="6">
        <v>42618.829872685186</v>
      </c>
      <c r="D10953" s="5" t="s">
        <v>39</v>
      </c>
    </row>
    <row r="10954" spans="1:4">
      <c r="A10954" s="5">
        <v>49325</v>
      </c>
      <c r="B10954" s="5" t="s">
        <v>12847</v>
      </c>
      <c r="C10954" s="6">
        <v>42618.82984953704</v>
      </c>
      <c r="D10954" s="5" t="s">
        <v>6</v>
      </c>
    </row>
    <row r="10955" spans="1:4">
      <c r="A10955" s="5">
        <v>49323</v>
      </c>
      <c r="B10955" s="5" t="s">
        <v>841</v>
      </c>
      <c r="C10955" s="6">
        <v>42618.829062500001</v>
      </c>
      <c r="D10955" s="5" t="s">
        <v>85</v>
      </c>
    </row>
    <row r="10956" spans="1:4">
      <c r="A10956" s="5">
        <v>49322</v>
      </c>
      <c r="B10956" s="5" t="s">
        <v>8108</v>
      </c>
      <c r="C10956" s="6">
        <v>42618.828958333332</v>
      </c>
      <c r="D10956" s="5" t="s">
        <v>81</v>
      </c>
    </row>
    <row r="10957" spans="1:4">
      <c r="A10957" s="5">
        <v>49321</v>
      </c>
      <c r="B10957" s="5" t="s">
        <v>12852</v>
      </c>
      <c r="C10957" s="6">
        <v>42618.828460648147</v>
      </c>
      <c r="D10957" s="5" t="s">
        <v>34</v>
      </c>
    </row>
    <row r="10958" spans="1:4">
      <c r="A10958" s="5">
        <v>49319</v>
      </c>
      <c r="B10958" s="5" t="s">
        <v>12855</v>
      </c>
      <c r="C10958" s="6">
        <v>42618.828287037039</v>
      </c>
      <c r="D10958" s="5" t="s">
        <v>81</v>
      </c>
    </row>
    <row r="10959" spans="1:4">
      <c r="A10959" s="5">
        <v>49318</v>
      </c>
      <c r="B10959" s="5" t="s">
        <v>12858</v>
      </c>
      <c r="C10959" s="6">
        <v>42618.827881944446</v>
      </c>
      <c r="D10959" s="5" t="s">
        <v>6</v>
      </c>
    </row>
    <row r="10960" spans="1:4">
      <c r="A10960" s="5">
        <v>49317</v>
      </c>
      <c r="B10960" s="5" t="s">
        <v>12861</v>
      </c>
      <c r="C10960" s="6">
        <v>42618.827534722222</v>
      </c>
      <c r="D10960" s="5" t="s">
        <v>15</v>
      </c>
    </row>
    <row r="10961" spans="1:4">
      <c r="A10961" s="5">
        <v>49315</v>
      </c>
      <c r="B10961" s="5" t="s">
        <v>165</v>
      </c>
      <c r="C10961" s="6">
        <v>42618.826967592591</v>
      </c>
      <c r="D10961" s="5" t="s">
        <v>31</v>
      </c>
    </row>
    <row r="10962" spans="1:4">
      <c r="A10962" s="5">
        <v>49314</v>
      </c>
      <c r="B10962" s="5" t="s">
        <v>5677</v>
      </c>
      <c r="C10962" s="6">
        <v>42618.826921296299</v>
      </c>
      <c r="D10962" s="5" t="s">
        <v>85</v>
      </c>
    </row>
    <row r="10963" spans="1:4">
      <c r="A10963" s="5">
        <v>49313</v>
      </c>
      <c r="B10963" s="5" t="s">
        <v>12868</v>
      </c>
      <c r="C10963" s="6">
        <v>42618.826481481483</v>
      </c>
      <c r="D10963" s="5" t="s">
        <v>34</v>
      </c>
    </row>
    <row r="10964" spans="1:4">
      <c r="A10964" s="5">
        <v>49312</v>
      </c>
      <c r="B10964" s="5" t="s">
        <v>12871</v>
      </c>
      <c r="C10964" s="6">
        <v>42618.826296296298</v>
      </c>
      <c r="D10964" s="5" t="s">
        <v>6</v>
      </c>
    </row>
    <row r="10965" spans="1:4">
      <c r="A10965" s="5">
        <v>49311</v>
      </c>
      <c r="B10965" s="5" t="s">
        <v>12874</v>
      </c>
      <c r="C10965" s="6">
        <v>42618.826145833336</v>
      </c>
      <c r="D10965" s="5" t="s">
        <v>4</v>
      </c>
    </row>
    <row r="10966" spans="1:4">
      <c r="A10966" s="5">
        <v>49310</v>
      </c>
      <c r="B10966" s="5" t="s">
        <v>12877</v>
      </c>
      <c r="C10966" s="6">
        <v>42618.82571759259</v>
      </c>
      <c r="D10966" s="5" t="s">
        <v>21</v>
      </c>
    </row>
    <row r="10967" spans="1:4">
      <c r="A10967" s="5">
        <v>49308</v>
      </c>
      <c r="B10967" s="5" t="s">
        <v>1559</v>
      </c>
      <c r="C10967" s="6">
        <v>42618.825474537036</v>
      </c>
      <c r="D10967" s="5" t="s">
        <v>19</v>
      </c>
    </row>
    <row r="10968" spans="1:4">
      <c r="A10968" s="5">
        <v>49306</v>
      </c>
      <c r="B10968" s="5" t="s">
        <v>12882</v>
      </c>
      <c r="C10968" s="6">
        <v>42618.82540509259</v>
      </c>
      <c r="D10968" s="5" t="s">
        <v>1920</v>
      </c>
    </row>
    <row r="10969" spans="1:4">
      <c r="A10969" s="5">
        <v>49304</v>
      </c>
      <c r="B10969" s="5" t="s">
        <v>12885</v>
      </c>
      <c r="C10969" s="6">
        <v>42618.825104166666</v>
      </c>
      <c r="D10969" s="5" t="s">
        <v>79</v>
      </c>
    </row>
    <row r="10970" spans="1:4">
      <c r="A10970" s="5">
        <v>49303</v>
      </c>
      <c r="B10970" s="5" t="s">
        <v>12887</v>
      </c>
      <c r="C10970" s="6">
        <v>42618.824548611112</v>
      </c>
      <c r="D10970" s="5" t="s">
        <v>6</v>
      </c>
    </row>
    <row r="10971" spans="1:4">
      <c r="A10971" s="5">
        <v>49302</v>
      </c>
      <c r="B10971" s="5" t="s">
        <v>833</v>
      </c>
      <c r="C10971" s="6">
        <v>42618.824062500003</v>
      </c>
      <c r="D10971" s="5" t="s">
        <v>85</v>
      </c>
    </row>
    <row r="10972" spans="1:4">
      <c r="A10972" s="5">
        <v>49301</v>
      </c>
      <c r="B10972" s="5" t="s">
        <v>2464</v>
      </c>
      <c r="C10972" s="6">
        <v>42618.824016203704</v>
      </c>
      <c r="D10972" s="5" t="s">
        <v>6</v>
      </c>
    </row>
    <row r="10973" spans="1:4">
      <c r="A10973" s="5">
        <v>49299</v>
      </c>
      <c r="B10973" s="5" t="s">
        <v>12893</v>
      </c>
      <c r="C10973" s="6">
        <v>42618.823622685188</v>
      </c>
      <c r="D10973" s="5" t="s">
        <v>6</v>
      </c>
    </row>
    <row r="10974" spans="1:4">
      <c r="A10974" s="5">
        <v>49298</v>
      </c>
      <c r="B10974" s="5" t="s">
        <v>12895</v>
      </c>
      <c r="C10974" s="6">
        <v>42618.823611111111</v>
      </c>
      <c r="D10974" s="5" t="s">
        <v>85</v>
      </c>
    </row>
    <row r="10975" spans="1:4">
      <c r="A10975" s="5">
        <v>49297</v>
      </c>
      <c r="B10975" s="5" t="s">
        <v>12897</v>
      </c>
      <c r="C10975" s="6">
        <v>42618.823240740741</v>
      </c>
      <c r="D10975" s="5" t="s">
        <v>6</v>
      </c>
    </row>
    <row r="10976" spans="1:4">
      <c r="A10976" s="5">
        <v>49296</v>
      </c>
      <c r="B10976" s="5" t="s">
        <v>12900</v>
      </c>
      <c r="C10976" s="6">
        <v>42618.82298611111</v>
      </c>
      <c r="D10976" s="5" t="s">
        <v>34</v>
      </c>
    </row>
    <row r="10977" spans="1:4">
      <c r="A10977" s="5">
        <v>49295</v>
      </c>
      <c r="B10977" s="5" t="s">
        <v>5296</v>
      </c>
      <c r="C10977" s="6">
        <v>42618.822245370371</v>
      </c>
      <c r="D10977" s="5" t="s">
        <v>31</v>
      </c>
    </row>
    <row r="10978" spans="1:4">
      <c r="A10978" s="5">
        <v>49292</v>
      </c>
      <c r="B10978" s="5" t="s">
        <v>12905</v>
      </c>
      <c r="C10978" s="6">
        <v>42618.821863425925</v>
      </c>
      <c r="D10978" s="5" t="s">
        <v>34</v>
      </c>
    </row>
    <row r="10979" spans="1:4">
      <c r="A10979" s="5">
        <v>49291</v>
      </c>
      <c r="B10979" s="5" t="s">
        <v>12908</v>
      </c>
      <c r="C10979" s="6">
        <v>42618.821701388886</v>
      </c>
      <c r="D10979" s="5" t="s">
        <v>39</v>
      </c>
    </row>
    <row r="10980" spans="1:4">
      <c r="A10980" s="5">
        <v>49290</v>
      </c>
      <c r="B10980" s="5" t="s">
        <v>940</v>
      </c>
      <c r="C10980" s="6">
        <v>42618.821655092594</v>
      </c>
      <c r="D10980" s="5" t="s">
        <v>85</v>
      </c>
    </row>
    <row r="10981" spans="1:4">
      <c r="A10981" s="5">
        <v>49289</v>
      </c>
      <c r="B10981" s="5" t="s">
        <v>5797</v>
      </c>
      <c r="C10981" s="6">
        <v>42618.821504629632</v>
      </c>
      <c r="D10981" s="5" t="s">
        <v>21</v>
      </c>
    </row>
    <row r="10982" spans="1:4">
      <c r="A10982" s="5">
        <v>49288</v>
      </c>
      <c r="B10982" s="5" t="s">
        <v>12915</v>
      </c>
      <c r="C10982" s="6">
        <v>42618.821180555555</v>
      </c>
      <c r="D10982" s="5" t="s">
        <v>6</v>
      </c>
    </row>
    <row r="10983" spans="1:4">
      <c r="A10983" s="5">
        <v>49286</v>
      </c>
      <c r="B10983" s="5" t="s">
        <v>202</v>
      </c>
      <c r="C10983" s="6">
        <v>42618.820856481485</v>
      </c>
      <c r="D10983" s="5" t="s">
        <v>10</v>
      </c>
    </row>
    <row r="10984" spans="1:4">
      <c r="A10984" s="5">
        <v>49285</v>
      </c>
      <c r="B10984" s="5" t="s">
        <v>2834</v>
      </c>
      <c r="C10984" s="6">
        <v>42618.820740740739</v>
      </c>
      <c r="D10984" s="5" t="s">
        <v>6</v>
      </c>
    </row>
    <row r="10985" spans="1:4">
      <c r="A10985" s="5">
        <v>49284</v>
      </c>
      <c r="B10985" s="5" t="s">
        <v>759</v>
      </c>
      <c r="C10985" s="6">
        <v>42618.820347222223</v>
      </c>
      <c r="D10985" s="5" t="s">
        <v>31</v>
      </c>
    </row>
    <row r="10986" spans="1:4">
      <c r="A10986" s="5">
        <v>49283</v>
      </c>
      <c r="B10986" s="5" t="s">
        <v>12922</v>
      </c>
      <c r="C10986" s="6">
        <v>42618.820289351854</v>
      </c>
      <c r="D10986" s="5" t="s">
        <v>6</v>
      </c>
    </row>
    <row r="10987" spans="1:4">
      <c r="A10987" s="5">
        <v>49282</v>
      </c>
      <c r="B10987" s="5" t="s">
        <v>12264</v>
      </c>
      <c r="C10987" s="6">
        <v>42618.820196759261</v>
      </c>
      <c r="D10987" s="5" t="s">
        <v>1920</v>
      </c>
    </row>
    <row r="10988" spans="1:4">
      <c r="A10988" s="5">
        <v>49281</v>
      </c>
      <c r="B10988" s="5" t="s">
        <v>12834</v>
      </c>
      <c r="C10988" s="6">
        <v>42618.81927083333</v>
      </c>
      <c r="D10988" s="5" t="s">
        <v>1920</v>
      </c>
    </row>
    <row r="10989" spans="1:4">
      <c r="A10989" s="5">
        <v>49280</v>
      </c>
      <c r="B10989" s="5" t="s">
        <v>3641</v>
      </c>
      <c r="C10989" s="6">
        <v>42618.81927083333</v>
      </c>
      <c r="D10989" s="5" t="s">
        <v>85</v>
      </c>
    </row>
    <row r="10990" spans="1:4">
      <c r="A10990" s="5">
        <v>49278</v>
      </c>
      <c r="B10990" s="5" t="s">
        <v>12929</v>
      </c>
      <c r="C10990" s="6">
        <v>42618.81821759259</v>
      </c>
      <c r="D10990" s="5" t="s">
        <v>6</v>
      </c>
    </row>
    <row r="10991" spans="1:4">
      <c r="A10991" s="5">
        <v>49276</v>
      </c>
      <c r="B10991" s="5" t="s">
        <v>12932</v>
      </c>
      <c r="C10991" s="6">
        <v>42618.817916666667</v>
      </c>
      <c r="D10991" s="5" t="s">
        <v>39</v>
      </c>
    </row>
    <row r="10992" spans="1:4">
      <c r="A10992" s="5">
        <v>49275</v>
      </c>
      <c r="B10992" s="5" t="s">
        <v>12935</v>
      </c>
      <c r="C10992" s="6">
        <v>42618.81790509259</v>
      </c>
      <c r="D10992" s="5" t="s">
        <v>6</v>
      </c>
    </row>
    <row r="10993" spans="1:4">
      <c r="A10993" s="5">
        <v>49274</v>
      </c>
      <c r="B10993" s="5" t="s">
        <v>12938</v>
      </c>
      <c r="C10993" s="6">
        <v>42618.817789351851</v>
      </c>
      <c r="D10993" s="5" t="s">
        <v>6</v>
      </c>
    </row>
    <row r="10994" spans="1:4">
      <c r="A10994" s="5">
        <v>49272</v>
      </c>
      <c r="B10994" s="5" t="s">
        <v>216</v>
      </c>
      <c r="C10994" s="6">
        <v>42618.817291666666</v>
      </c>
      <c r="D10994" s="5" t="s">
        <v>6</v>
      </c>
    </row>
    <row r="10995" spans="1:4">
      <c r="A10995" s="5">
        <v>49270</v>
      </c>
      <c r="B10995" s="5" t="s">
        <v>4441</v>
      </c>
      <c r="C10995" s="6">
        <v>42618.817060185182</v>
      </c>
      <c r="D10995" s="5" t="s">
        <v>39</v>
      </c>
    </row>
    <row r="10996" spans="1:4">
      <c r="A10996" s="5">
        <v>49268</v>
      </c>
      <c r="B10996" s="5" t="s">
        <v>8082</v>
      </c>
      <c r="C10996" s="6">
        <v>42618.816782407404</v>
      </c>
      <c r="D10996" s="5" t="s">
        <v>4</v>
      </c>
    </row>
    <row r="10997" spans="1:4">
      <c r="A10997" s="5">
        <v>49267</v>
      </c>
      <c r="B10997" s="5" t="s">
        <v>12833</v>
      </c>
      <c r="C10997" s="6">
        <v>42618.816678240742</v>
      </c>
      <c r="D10997" s="5" t="s">
        <v>85</v>
      </c>
    </row>
    <row r="10998" spans="1:4">
      <c r="A10998" s="5">
        <v>49265</v>
      </c>
      <c r="B10998" s="5" t="s">
        <v>7287</v>
      </c>
      <c r="C10998" s="6">
        <v>42618.815983796296</v>
      </c>
      <c r="D10998" s="5" t="s">
        <v>42</v>
      </c>
    </row>
    <row r="10999" spans="1:4">
      <c r="A10999" s="5">
        <v>49263</v>
      </c>
      <c r="B10999" s="5" t="s">
        <v>12949</v>
      </c>
      <c r="C10999" s="6">
        <v>42618.815671296295</v>
      </c>
      <c r="D10999" s="5" t="s">
        <v>6</v>
      </c>
    </row>
    <row r="11000" spans="1:4">
      <c r="A11000" s="5">
        <v>49262</v>
      </c>
      <c r="B11000" s="5" t="s">
        <v>12952</v>
      </c>
      <c r="C11000" s="6">
        <v>42618.815497685187</v>
      </c>
      <c r="D11000" s="5" t="s">
        <v>170</v>
      </c>
    </row>
    <row r="11001" spans="1:4">
      <c r="A11001" s="5">
        <v>49261</v>
      </c>
      <c r="B11001" s="5" t="s">
        <v>12955</v>
      </c>
      <c r="C11001" s="6">
        <v>42618.815474537034</v>
      </c>
      <c r="D11001" s="5" t="s">
        <v>60</v>
      </c>
    </row>
    <row r="11002" spans="1:4">
      <c r="A11002" s="5">
        <v>49260</v>
      </c>
      <c r="B11002" s="5" t="s">
        <v>12958</v>
      </c>
      <c r="C11002" s="6">
        <v>42618.815196759257</v>
      </c>
      <c r="D11002" s="5" t="s">
        <v>6</v>
      </c>
    </row>
    <row r="11003" spans="1:4">
      <c r="A11003" s="5">
        <v>49259</v>
      </c>
      <c r="B11003" s="5" t="s">
        <v>12961</v>
      </c>
      <c r="C11003" s="6">
        <v>42618.81517361111</v>
      </c>
      <c r="D11003" s="5" t="s">
        <v>39</v>
      </c>
    </row>
    <row r="11004" spans="1:4">
      <c r="A11004" s="5">
        <v>49257</v>
      </c>
      <c r="B11004" s="5" t="s">
        <v>12964</v>
      </c>
      <c r="C11004" s="6">
        <v>42618.815000000002</v>
      </c>
      <c r="D11004" s="5" t="s">
        <v>6</v>
      </c>
    </row>
    <row r="11005" spans="1:4">
      <c r="A11005" s="5">
        <v>49256</v>
      </c>
      <c r="B11005" s="5" t="s">
        <v>2682</v>
      </c>
      <c r="C11005" s="6">
        <v>42618.814814814818</v>
      </c>
      <c r="D11005" s="5" t="s">
        <v>4</v>
      </c>
    </row>
    <row r="11006" spans="1:4">
      <c r="A11006" s="5">
        <v>49255</v>
      </c>
      <c r="B11006" s="5" t="s">
        <v>4211</v>
      </c>
      <c r="C11006" s="6">
        <v>42618.814606481479</v>
      </c>
      <c r="D11006" s="5" t="s">
        <v>31</v>
      </c>
    </row>
    <row r="11007" spans="1:4">
      <c r="A11007" s="5">
        <v>49254</v>
      </c>
      <c r="B11007" s="5" t="s">
        <v>325</v>
      </c>
      <c r="C11007" s="6">
        <v>42618.81454861111</v>
      </c>
      <c r="D11007" s="5" t="s">
        <v>19</v>
      </c>
    </row>
    <row r="11008" spans="1:4">
      <c r="A11008" s="5">
        <v>49253</v>
      </c>
      <c r="B11008" s="5" t="s">
        <v>12969</v>
      </c>
      <c r="C11008" s="6">
        <v>42618.814409722225</v>
      </c>
      <c r="D11008" s="5" t="s">
        <v>6</v>
      </c>
    </row>
    <row r="11009" spans="1:4">
      <c r="A11009" s="5">
        <v>49251</v>
      </c>
      <c r="B11009" s="5" t="s">
        <v>3686</v>
      </c>
      <c r="C11009" s="6">
        <v>42618.814062500001</v>
      </c>
      <c r="D11009" s="5" t="s">
        <v>4</v>
      </c>
    </row>
    <row r="11010" spans="1:4">
      <c r="A11010" s="5">
        <v>49249</v>
      </c>
      <c r="B11010" s="5" t="s">
        <v>12972</v>
      </c>
      <c r="C11010" s="6">
        <v>42618.813414351855</v>
      </c>
      <c r="D11010" s="5" t="s">
        <v>85</v>
      </c>
    </row>
    <row r="11011" spans="1:4">
      <c r="A11011" s="5">
        <v>49248</v>
      </c>
      <c r="B11011" s="5" t="s">
        <v>12974</v>
      </c>
      <c r="C11011" s="6">
        <v>42618.813356481478</v>
      </c>
      <c r="D11011" s="5" t="s">
        <v>6</v>
      </c>
    </row>
    <row r="11012" spans="1:4">
      <c r="A11012" s="5">
        <v>49247</v>
      </c>
      <c r="B11012" s="5" t="s">
        <v>12436</v>
      </c>
      <c r="C11012" s="6">
        <v>42618.812743055554</v>
      </c>
      <c r="D11012" s="5" t="s">
        <v>34</v>
      </c>
    </row>
    <row r="11013" spans="1:4">
      <c r="A11013" s="5">
        <v>49246</v>
      </c>
      <c r="B11013" s="5" t="s">
        <v>1017</v>
      </c>
      <c r="C11013" s="6">
        <v>42618.811620370368</v>
      </c>
      <c r="D11013" s="5" t="s">
        <v>85</v>
      </c>
    </row>
    <row r="11014" spans="1:4">
      <c r="A11014" s="5">
        <v>49245</v>
      </c>
      <c r="B11014" s="5" t="s">
        <v>12978</v>
      </c>
      <c r="C11014" s="6">
        <v>42618.811481481483</v>
      </c>
      <c r="D11014" s="5" t="s">
        <v>6</v>
      </c>
    </row>
    <row r="11015" spans="1:4">
      <c r="A11015" s="5">
        <v>49244</v>
      </c>
      <c r="B11015" s="5" t="s">
        <v>12980</v>
      </c>
      <c r="C11015" s="6">
        <v>42618.810891203706</v>
      </c>
      <c r="D11015" s="5" t="s">
        <v>6</v>
      </c>
    </row>
    <row r="11016" spans="1:4">
      <c r="A11016" s="5">
        <v>49243</v>
      </c>
      <c r="B11016" s="5" t="s">
        <v>12538</v>
      </c>
      <c r="C11016" s="6">
        <v>42618.810856481483</v>
      </c>
      <c r="D11016" s="5" t="s">
        <v>79</v>
      </c>
    </row>
    <row r="11017" spans="1:4">
      <c r="A11017" s="5">
        <v>49242</v>
      </c>
      <c r="B11017" s="5" t="s">
        <v>4810</v>
      </c>
      <c r="C11017" s="6">
        <v>42618.810636574075</v>
      </c>
      <c r="D11017" s="5" t="s">
        <v>85</v>
      </c>
    </row>
    <row r="11018" spans="1:4">
      <c r="A11018" s="5">
        <v>49240</v>
      </c>
      <c r="B11018" s="5" t="s">
        <v>12982</v>
      </c>
      <c r="C11018" s="6">
        <v>42618.81013888889</v>
      </c>
      <c r="D11018" s="5" t="s">
        <v>170</v>
      </c>
    </row>
    <row r="11019" spans="1:4">
      <c r="A11019" s="5">
        <v>49235</v>
      </c>
      <c r="B11019" s="5" t="s">
        <v>12985</v>
      </c>
      <c r="C11019" s="6">
        <v>42618.808599537035</v>
      </c>
      <c r="D11019" s="5" t="s">
        <v>6</v>
      </c>
    </row>
    <row r="11020" spans="1:4">
      <c r="A11020" s="5">
        <v>49234</v>
      </c>
      <c r="B11020" s="5" t="s">
        <v>12988</v>
      </c>
      <c r="C11020" s="6">
        <v>42618.80841435185</v>
      </c>
      <c r="D11020" s="5" t="s">
        <v>6</v>
      </c>
    </row>
    <row r="11021" spans="1:4">
      <c r="A11021" s="5">
        <v>49233</v>
      </c>
      <c r="B11021" s="5" t="s">
        <v>12991</v>
      </c>
      <c r="C11021" s="6">
        <v>42618.808240740742</v>
      </c>
      <c r="D11021" s="5" t="s">
        <v>34</v>
      </c>
    </row>
    <row r="11022" spans="1:4">
      <c r="A11022" s="5">
        <v>49231</v>
      </c>
      <c r="B11022" s="5" t="s">
        <v>3951</v>
      </c>
      <c r="C11022" s="6">
        <v>42618.807847222219</v>
      </c>
      <c r="D11022" s="5" t="s">
        <v>79</v>
      </c>
    </row>
    <row r="11023" spans="1:4">
      <c r="A11023" s="5">
        <v>49230</v>
      </c>
      <c r="B11023" s="5" t="s">
        <v>12994</v>
      </c>
      <c r="C11023" s="6">
        <v>42618.806608796294</v>
      </c>
      <c r="D11023" s="5" t="s">
        <v>1920</v>
      </c>
    </row>
    <row r="11024" spans="1:4">
      <c r="A11024" s="5">
        <v>49228</v>
      </c>
      <c r="B11024" s="5" t="s">
        <v>12997</v>
      </c>
      <c r="C11024" s="6">
        <v>42618.806354166663</v>
      </c>
      <c r="D11024" s="5" t="s">
        <v>81</v>
      </c>
    </row>
    <row r="11025" spans="1:4">
      <c r="A11025" s="5">
        <v>49227</v>
      </c>
      <c r="B11025" s="5" t="s">
        <v>13000</v>
      </c>
      <c r="C11025" s="6">
        <v>42618.806064814817</v>
      </c>
      <c r="D11025" s="5" t="s">
        <v>15</v>
      </c>
    </row>
    <row r="11026" spans="1:4">
      <c r="A11026" s="5">
        <v>49226</v>
      </c>
      <c r="B11026" s="5" t="s">
        <v>8193</v>
      </c>
      <c r="C11026" s="6">
        <v>42618.805752314816</v>
      </c>
      <c r="D11026" s="5" t="s">
        <v>6</v>
      </c>
    </row>
    <row r="11027" spans="1:4">
      <c r="A11027" s="5">
        <v>49225</v>
      </c>
      <c r="B11027" s="5" t="s">
        <v>12974</v>
      </c>
      <c r="C11027" s="6">
        <v>42618.80568287037</v>
      </c>
      <c r="D11027" s="5" t="s">
        <v>6</v>
      </c>
    </row>
    <row r="11028" spans="1:4">
      <c r="A11028" s="5">
        <v>49224</v>
      </c>
      <c r="B11028" s="5" t="s">
        <v>13007</v>
      </c>
      <c r="C11028" s="6">
        <v>42618.804780092592</v>
      </c>
      <c r="D11028" s="5" t="s">
        <v>6</v>
      </c>
    </row>
    <row r="11029" spans="1:4">
      <c r="A11029" s="5">
        <v>49222</v>
      </c>
      <c r="B11029" s="5" t="s">
        <v>13009</v>
      </c>
      <c r="C11029" s="6">
        <v>42618.804386574076</v>
      </c>
      <c r="D11029" s="5" t="s">
        <v>60</v>
      </c>
    </row>
    <row r="11030" spans="1:4">
      <c r="A11030" s="5">
        <v>49221</v>
      </c>
      <c r="B11030" s="5" t="s">
        <v>13010</v>
      </c>
      <c r="C11030" s="6">
        <v>42618.804282407407</v>
      </c>
      <c r="D11030" s="5" t="s">
        <v>15</v>
      </c>
    </row>
    <row r="11031" spans="1:4">
      <c r="A11031" s="5">
        <v>49220</v>
      </c>
      <c r="B11031" s="5" t="s">
        <v>13012</v>
      </c>
      <c r="C11031" s="6">
        <v>42618.804097222222</v>
      </c>
      <c r="D11031" s="5" t="s">
        <v>34</v>
      </c>
    </row>
    <row r="11032" spans="1:4">
      <c r="A11032" s="5">
        <v>49218</v>
      </c>
      <c r="B11032" s="5" t="s">
        <v>4027</v>
      </c>
      <c r="C11032" s="6">
        <v>42618.802858796298</v>
      </c>
      <c r="D11032" s="5" t="s">
        <v>39</v>
      </c>
    </row>
    <row r="11033" spans="1:4">
      <c r="A11033" s="5">
        <v>49217</v>
      </c>
      <c r="B11033" s="5" t="s">
        <v>11919</v>
      </c>
      <c r="C11033" s="6">
        <v>42618.802557870367</v>
      </c>
      <c r="D11033" s="5" t="s">
        <v>6</v>
      </c>
    </row>
    <row r="11034" spans="1:4">
      <c r="A11034" s="5">
        <v>49216</v>
      </c>
      <c r="B11034" s="5" t="s">
        <v>13018</v>
      </c>
      <c r="C11034" s="6">
        <v>42618.802303240744</v>
      </c>
      <c r="D11034" s="5" t="s">
        <v>34</v>
      </c>
    </row>
    <row r="11035" spans="1:4">
      <c r="A11035" s="5">
        <v>49215</v>
      </c>
      <c r="B11035" s="5" t="s">
        <v>13020</v>
      </c>
      <c r="C11035" s="6">
        <v>42618.802129629628</v>
      </c>
      <c r="D11035" s="5" t="s">
        <v>6</v>
      </c>
    </row>
    <row r="11036" spans="1:4">
      <c r="A11036" s="5">
        <v>49214</v>
      </c>
      <c r="B11036" s="5" t="s">
        <v>11092</v>
      </c>
      <c r="C11036" s="6">
        <v>42618.80201388889</v>
      </c>
      <c r="D11036" s="5" t="s">
        <v>6</v>
      </c>
    </row>
    <row r="11037" spans="1:4">
      <c r="A11037" s="5">
        <v>49213</v>
      </c>
      <c r="B11037" s="5" t="s">
        <v>13025</v>
      </c>
      <c r="C11037" s="6">
        <v>42618.801782407405</v>
      </c>
      <c r="D11037" s="5" t="s">
        <v>4</v>
      </c>
    </row>
    <row r="11038" spans="1:4">
      <c r="A11038" s="5">
        <v>49212</v>
      </c>
      <c r="B11038" s="5" t="s">
        <v>13028</v>
      </c>
      <c r="C11038" s="6">
        <v>42618.801585648151</v>
      </c>
      <c r="D11038" s="5" t="s">
        <v>6</v>
      </c>
    </row>
    <row r="11039" spans="1:4">
      <c r="A11039" s="5">
        <v>49211</v>
      </c>
      <c r="B11039" s="5" t="s">
        <v>1082</v>
      </c>
      <c r="C11039" s="6">
        <v>42618.801446759258</v>
      </c>
      <c r="D11039" s="5" t="s">
        <v>6</v>
      </c>
    </row>
    <row r="11040" spans="1:4">
      <c r="A11040" s="5">
        <v>49210</v>
      </c>
      <c r="B11040" s="5" t="s">
        <v>13031</v>
      </c>
      <c r="C11040" s="6">
        <v>42618.801365740743</v>
      </c>
      <c r="D11040" s="5" t="s">
        <v>34</v>
      </c>
    </row>
    <row r="11041" spans="1:4">
      <c r="A11041" s="5">
        <v>49209</v>
      </c>
      <c r="B11041" s="5" t="s">
        <v>6483</v>
      </c>
      <c r="C11041" s="6">
        <v>42618.801342592589</v>
      </c>
      <c r="D11041" s="5" t="s">
        <v>39</v>
      </c>
    </row>
    <row r="11042" spans="1:4">
      <c r="A11042" s="5">
        <v>49208</v>
      </c>
      <c r="B11042" s="5" t="s">
        <v>13036</v>
      </c>
      <c r="C11042" s="6">
        <v>42618.80127314815</v>
      </c>
      <c r="D11042" s="5" t="s">
        <v>6</v>
      </c>
    </row>
    <row r="11043" spans="1:4">
      <c r="A11043" s="5">
        <v>49207</v>
      </c>
      <c r="B11043" s="5" t="s">
        <v>13039</v>
      </c>
      <c r="C11043" s="6">
        <v>42618.800995370373</v>
      </c>
      <c r="D11043" s="5" t="s">
        <v>170</v>
      </c>
    </row>
    <row r="11044" spans="1:4">
      <c r="A11044" s="5">
        <v>49206</v>
      </c>
      <c r="B11044" s="5" t="s">
        <v>13042</v>
      </c>
      <c r="C11044" s="6">
        <v>42618.80091435185</v>
      </c>
      <c r="D11044" s="5" t="s">
        <v>39</v>
      </c>
    </row>
    <row r="11045" spans="1:4">
      <c r="A11045" s="5">
        <v>49204</v>
      </c>
      <c r="B11045" s="5" t="s">
        <v>13045</v>
      </c>
      <c r="C11045" s="6">
        <v>42618.800729166665</v>
      </c>
      <c r="D11045" s="5" t="s">
        <v>15</v>
      </c>
    </row>
    <row r="11046" spans="1:4">
      <c r="A11046" s="5">
        <v>49203</v>
      </c>
      <c r="B11046" s="5" t="s">
        <v>13048</v>
      </c>
      <c r="C11046" s="6">
        <v>42618.800439814811</v>
      </c>
      <c r="D11046" s="5" t="s">
        <v>39</v>
      </c>
    </row>
    <row r="11047" spans="1:4">
      <c r="A11047" s="5">
        <v>49199</v>
      </c>
      <c r="B11047" s="5" t="s">
        <v>13051</v>
      </c>
      <c r="C11047" s="6">
        <v>42618.799629629626</v>
      </c>
      <c r="D11047" s="5" t="s">
        <v>6</v>
      </c>
    </row>
    <row r="11048" spans="1:4">
      <c r="A11048" s="5">
        <v>49198</v>
      </c>
      <c r="B11048" s="5" t="s">
        <v>13054</v>
      </c>
      <c r="C11048" s="6">
        <v>42618.799618055556</v>
      </c>
      <c r="D11048" s="5" t="s">
        <v>6</v>
      </c>
    </row>
    <row r="11049" spans="1:4">
      <c r="A11049" s="5">
        <v>49197</v>
      </c>
      <c r="B11049" s="5" t="s">
        <v>13056</v>
      </c>
      <c r="C11049" s="6">
        <v>42618.799432870372</v>
      </c>
      <c r="D11049" s="5" t="s">
        <v>6</v>
      </c>
    </row>
    <row r="11050" spans="1:4">
      <c r="A11050" s="5">
        <v>49196</v>
      </c>
      <c r="B11050" s="5" t="s">
        <v>13059</v>
      </c>
      <c r="C11050" s="6">
        <v>42618.799398148149</v>
      </c>
      <c r="D11050" s="5" t="s">
        <v>81</v>
      </c>
    </row>
    <row r="11051" spans="1:4">
      <c r="A11051" s="5">
        <v>49195</v>
      </c>
      <c r="B11051" s="5" t="s">
        <v>13062</v>
      </c>
      <c r="C11051" s="6">
        <v>42618.799375000002</v>
      </c>
      <c r="D11051" s="5" t="s">
        <v>6</v>
      </c>
    </row>
    <row r="11052" spans="1:4">
      <c r="A11052" s="5">
        <v>49194</v>
      </c>
      <c r="B11052" s="5" t="s">
        <v>11368</v>
      </c>
      <c r="C11052" s="6">
        <v>42618.79928240741</v>
      </c>
      <c r="D11052" s="5" t="s">
        <v>31</v>
      </c>
    </row>
    <row r="11053" spans="1:4">
      <c r="A11053" s="5">
        <v>49193</v>
      </c>
      <c r="B11053" s="5" t="s">
        <v>13065</v>
      </c>
      <c r="C11053" s="6">
        <v>42618.799224537041</v>
      </c>
      <c r="D11053" s="5" t="s">
        <v>34</v>
      </c>
    </row>
    <row r="11054" spans="1:4">
      <c r="A11054" s="5">
        <v>49192</v>
      </c>
      <c r="B11054" s="5" t="s">
        <v>13068</v>
      </c>
      <c r="C11054" s="6">
        <v>42618.79886574074</v>
      </c>
      <c r="D11054" s="5" t="s">
        <v>6</v>
      </c>
    </row>
    <row r="11055" spans="1:4">
      <c r="A11055" s="5">
        <v>49191</v>
      </c>
      <c r="B11055" s="5" t="s">
        <v>13071</v>
      </c>
      <c r="C11055" s="6">
        <v>42618.79886574074</v>
      </c>
      <c r="D11055" s="5" t="s">
        <v>6</v>
      </c>
    </row>
    <row r="11056" spans="1:4">
      <c r="A11056" s="5">
        <v>49190</v>
      </c>
      <c r="B11056" s="5" t="s">
        <v>2218</v>
      </c>
      <c r="C11056" s="6">
        <v>42618.798784722225</v>
      </c>
      <c r="D11056" s="5" t="s">
        <v>39</v>
      </c>
    </row>
    <row r="11057" spans="1:4">
      <c r="A11057" s="5">
        <v>49189</v>
      </c>
      <c r="B11057" s="5" t="s">
        <v>13075</v>
      </c>
      <c r="C11057" s="6">
        <v>42618.798587962963</v>
      </c>
      <c r="D11057" s="5" t="s">
        <v>6</v>
      </c>
    </row>
    <row r="11058" spans="1:4">
      <c r="A11058" s="5">
        <v>49188</v>
      </c>
      <c r="B11058" s="5" t="s">
        <v>13078</v>
      </c>
      <c r="C11058" s="6">
        <v>42618.798564814817</v>
      </c>
      <c r="D11058" s="5" t="s">
        <v>170</v>
      </c>
    </row>
    <row r="11059" spans="1:4">
      <c r="A11059" s="5">
        <v>49187</v>
      </c>
      <c r="B11059" s="5" t="s">
        <v>13081</v>
      </c>
      <c r="C11059" s="6">
        <v>42618.798263888886</v>
      </c>
      <c r="D11059" s="5" t="s">
        <v>6</v>
      </c>
    </row>
    <row r="11060" spans="1:4">
      <c r="A11060" s="5">
        <v>49186</v>
      </c>
      <c r="B11060" s="5" t="s">
        <v>13084</v>
      </c>
      <c r="C11060" s="6">
        <v>42618.798159722224</v>
      </c>
      <c r="D11060" s="5" t="s">
        <v>6</v>
      </c>
    </row>
    <row r="11061" spans="1:4">
      <c r="A11061" s="5">
        <v>49185</v>
      </c>
      <c r="B11061" s="5" t="s">
        <v>4150</v>
      </c>
      <c r="C11061" s="6">
        <v>42618.797939814816</v>
      </c>
      <c r="D11061" s="5" t="s">
        <v>34</v>
      </c>
    </row>
    <row r="11062" spans="1:4">
      <c r="A11062" s="5">
        <v>49184</v>
      </c>
      <c r="B11062" s="5" t="s">
        <v>13089</v>
      </c>
      <c r="C11062" s="6">
        <v>42618.797881944447</v>
      </c>
      <c r="D11062" s="5" t="s">
        <v>170</v>
      </c>
    </row>
    <row r="11063" spans="1:4">
      <c r="A11063" s="5">
        <v>49181</v>
      </c>
      <c r="B11063" s="5" t="s">
        <v>4481</v>
      </c>
      <c r="C11063" s="6">
        <v>42618.796898148146</v>
      </c>
      <c r="D11063" s="5" t="s">
        <v>34</v>
      </c>
    </row>
    <row r="11064" spans="1:4">
      <c r="A11064" s="5">
        <v>49180</v>
      </c>
      <c r="B11064" s="5" t="s">
        <v>13094</v>
      </c>
      <c r="C11064" s="6">
        <v>42618.796458333331</v>
      </c>
      <c r="D11064" s="5" t="s">
        <v>1920</v>
      </c>
    </row>
    <row r="11065" spans="1:4">
      <c r="A11065" s="5">
        <v>49179</v>
      </c>
      <c r="B11065" s="5" t="s">
        <v>13096</v>
      </c>
      <c r="C11065" s="6">
        <v>42618.796388888892</v>
      </c>
      <c r="D11065" s="5" t="s">
        <v>15</v>
      </c>
    </row>
    <row r="11066" spans="1:4">
      <c r="A11066" s="5">
        <v>49178</v>
      </c>
      <c r="B11066" s="5" t="s">
        <v>13098</v>
      </c>
      <c r="C11066" s="6">
        <v>42618.796342592592</v>
      </c>
      <c r="D11066" s="5" t="s">
        <v>21</v>
      </c>
    </row>
    <row r="11067" spans="1:4">
      <c r="A11067" s="5">
        <v>49177</v>
      </c>
      <c r="B11067" s="5" t="s">
        <v>13101</v>
      </c>
      <c r="C11067" s="6">
        <v>42618.796296296299</v>
      </c>
      <c r="D11067" s="5" t="s">
        <v>6</v>
      </c>
    </row>
    <row r="11068" spans="1:4">
      <c r="A11068" s="5">
        <v>49176</v>
      </c>
      <c r="B11068" s="5" t="s">
        <v>11297</v>
      </c>
      <c r="C11068" s="6">
        <v>42618.796076388891</v>
      </c>
      <c r="D11068" s="5" t="s">
        <v>170</v>
      </c>
    </row>
    <row r="11069" spans="1:4">
      <c r="A11069" s="5">
        <v>49175</v>
      </c>
      <c r="B11069" s="5" t="s">
        <v>3316</v>
      </c>
      <c r="C11069" s="6">
        <v>42618.795486111114</v>
      </c>
      <c r="D11069" s="5" t="s">
        <v>170</v>
      </c>
    </row>
    <row r="11070" spans="1:4">
      <c r="A11070" s="5">
        <v>49174</v>
      </c>
      <c r="B11070" s="5" t="s">
        <v>13108</v>
      </c>
      <c r="C11070" s="6">
        <v>42618.795208333337</v>
      </c>
      <c r="D11070" s="5" t="s">
        <v>170</v>
      </c>
    </row>
    <row r="11071" spans="1:4">
      <c r="A11071" s="5">
        <v>49173</v>
      </c>
      <c r="B11071" s="5" t="s">
        <v>13111</v>
      </c>
      <c r="C11071" s="6">
        <v>42618.795208333337</v>
      </c>
      <c r="D11071" s="5" t="s">
        <v>15</v>
      </c>
    </row>
    <row r="11072" spans="1:4">
      <c r="A11072" s="5">
        <v>49172</v>
      </c>
      <c r="B11072" s="5" t="s">
        <v>12895</v>
      </c>
      <c r="C11072" s="6">
        <v>42618.794907407406</v>
      </c>
      <c r="D11072" s="5" t="s">
        <v>85</v>
      </c>
    </row>
    <row r="11073" spans="1:4">
      <c r="A11073" s="5">
        <v>49171</v>
      </c>
      <c r="B11073" s="5" t="s">
        <v>13113</v>
      </c>
      <c r="C11073" s="6">
        <v>42618.794710648152</v>
      </c>
      <c r="D11073" s="5" t="s">
        <v>6</v>
      </c>
    </row>
    <row r="11074" spans="1:4">
      <c r="A11074" s="5">
        <v>49170</v>
      </c>
      <c r="B11074" s="5" t="s">
        <v>13116</v>
      </c>
      <c r="C11074" s="6">
        <v>42618.794583333336</v>
      </c>
      <c r="D11074" s="5" t="s">
        <v>19</v>
      </c>
    </row>
    <row r="11075" spans="1:4">
      <c r="A11075" s="5">
        <v>49169</v>
      </c>
      <c r="B11075" s="5" t="s">
        <v>183</v>
      </c>
      <c r="C11075" s="6">
        <v>42618.794583333336</v>
      </c>
      <c r="D11075" s="5" t="s">
        <v>39</v>
      </c>
    </row>
    <row r="11076" spans="1:4">
      <c r="A11076" s="5">
        <v>49168</v>
      </c>
      <c r="B11076" s="5" t="s">
        <v>28</v>
      </c>
      <c r="C11076" s="6">
        <v>42618.794444444444</v>
      </c>
      <c r="D11076" s="5" t="s">
        <v>21</v>
      </c>
    </row>
    <row r="11077" spans="1:4">
      <c r="A11077" s="5">
        <v>49167</v>
      </c>
      <c r="B11077" s="5" t="s">
        <v>946</v>
      </c>
      <c r="C11077" s="6">
        <v>42618.793912037036</v>
      </c>
      <c r="D11077" s="5" t="s">
        <v>4</v>
      </c>
    </row>
    <row r="11078" spans="1:4">
      <c r="A11078" s="5">
        <v>49166</v>
      </c>
      <c r="B11078" s="5" t="s">
        <v>13121</v>
      </c>
      <c r="C11078" s="6">
        <v>42618.793842592589</v>
      </c>
      <c r="D11078" s="5" t="s">
        <v>6</v>
      </c>
    </row>
    <row r="11079" spans="1:4">
      <c r="A11079" s="5">
        <v>49165</v>
      </c>
      <c r="B11079" s="5" t="s">
        <v>13009</v>
      </c>
      <c r="C11079" s="6">
        <v>42618.793634259258</v>
      </c>
      <c r="D11079" s="5" t="s">
        <v>60</v>
      </c>
    </row>
    <row r="11080" spans="1:4">
      <c r="A11080" s="5">
        <v>49164</v>
      </c>
      <c r="B11080" s="5" t="s">
        <v>13126</v>
      </c>
      <c r="C11080" s="6">
        <v>42618.793576388889</v>
      </c>
      <c r="D11080" s="5" t="s">
        <v>170</v>
      </c>
    </row>
    <row r="11081" spans="1:4">
      <c r="A11081" s="5">
        <v>49163</v>
      </c>
      <c r="B11081" s="5" t="s">
        <v>1679</v>
      </c>
      <c r="C11081" s="6">
        <v>42618.793564814812</v>
      </c>
      <c r="D11081" s="5" t="s">
        <v>81</v>
      </c>
    </row>
    <row r="11082" spans="1:4">
      <c r="A11082" s="5">
        <v>49161</v>
      </c>
      <c r="B11082" s="5" t="s">
        <v>13131</v>
      </c>
      <c r="C11082" s="6">
        <v>42618.793391203704</v>
      </c>
      <c r="D11082" s="5" t="s">
        <v>85</v>
      </c>
    </row>
    <row r="11083" spans="1:4">
      <c r="A11083" s="5">
        <v>49160</v>
      </c>
      <c r="B11083" s="5" t="s">
        <v>13134</v>
      </c>
      <c r="C11083" s="6">
        <v>42618.793379629627</v>
      </c>
      <c r="D11083" s="5" t="s">
        <v>6</v>
      </c>
    </row>
    <row r="11084" spans="1:4">
      <c r="A11084" s="5">
        <v>49159</v>
      </c>
      <c r="B11084" s="5" t="s">
        <v>515</v>
      </c>
      <c r="C11084" s="6">
        <v>42618.793263888889</v>
      </c>
      <c r="D11084" s="5" t="s">
        <v>15</v>
      </c>
    </row>
    <row r="11085" spans="1:4">
      <c r="A11085" s="5">
        <v>49158</v>
      </c>
      <c r="B11085" s="5" t="s">
        <v>13139</v>
      </c>
      <c r="C11085" s="6">
        <v>42618.793252314812</v>
      </c>
      <c r="D11085" s="5" t="s">
        <v>79</v>
      </c>
    </row>
    <row r="11086" spans="1:4">
      <c r="A11086" s="5">
        <v>49156</v>
      </c>
      <c r="B11086" s="5" t="s">
        <v>13142</v>
      </c>
      <c r="C11086" s="6">
        <v>42618.79314814815</v>
      </c>
      <c r="D11086" s="5" t="s">
        <v>34</v>
      </c>
    </row>
    <row r="11087" spans="1:4">
      <c r="A11087" s="5">
        <v>49155</v>
      </c>
      <c r="B11087" s="5" t="s">
        <v>13145</v>
      </c>
      <c r="C11087" s="6">
        <v>42618.792905092596</v>
      </c>
      <c r="D11087" s="5" t="s">
        <v>170</v>
      </c>
    </row>
    <row r="11088" spans="1:4">
      <c r="A11088" s="5">
        <v>49154</v>
      </c>
      <c r="B11088" s="5" t="s">
        <v>13148</v>
      </c>
      <c r="C11088" s="6">
        <v>42618.792303240742</v>
      </c>
      <c r="D11088" s="5" t="s">
        <v>21</v>
      </c>
    </row>
    <row r="11089" spans="1:4">
      <c r="A11089" s="5">
        <v>49153</v>
      </c>
      <c r="B11089" s="5" t="s">
        <v>36</v>
      </c>
      <c r="C11089" s="6">
        <v>42618.791909722226</v>
      </c>
      <c r="D11089" s="5" t="s">
        <v>15</v>
      </c>
    </row>
    <row r="11090" spans="1:4">
      <c r="A11090" s="5">
        <v>49152</v>
      </c>
      <c r="B11090" s="5" t="s">
        <v>13153</v>
      </c>
      <c r="C11090" s="6">
        <v>42618.791666666664</v>
      </c>
      <c r="D11090" s="5" t="s">
        <v>15</v>
      </c>
    </row>
    <row r="11091" spans="1:4">
      <c r="A11091" s="5">
        <v>49150</v>
      </c>
      <c r="B11091" s="5" t="s">
        <v>13156</v>
      </c>
      <c r="C11091" s="6">
        <v>42618.790682870371</v>
      </c>
      <c r="D11091" s="5" t="s">
        <v>6</v>
      </c>
    </row>
    <row r="11092" spans="1:4">
      <c r="A11092" s="5">
        <v>49149</v>
      </c>
      <c r="B11092" s="5" t="s">
        <v>6214</v>
      </c>
      <c r="C11092" s="6">
        <v>42618.790034722224</v>
      </c>
      <c r="D11092" s="5" t="s">
        <v>34</v>
      </c>
    </row>
    <row r="11093" spans="1:4">
      <c r="A11093" s="5">
        <v>49148</v>
      </c>
      <c r="B11093" s="5" t="s">
        <v>13159</v>
      </c>
      <c r="C11093" s="6">
        <v>42618.789907407408</v>
      </c>
      <c r="D11093" s="5" t="s">
        <v>15</v>
      </c>
    </row>
    <row r="11094" spans="1:4">
      <c r="A11094" s="5">
        <v>49147</v>
      </c>
      <c r="B11094" s="5" t="s">
        <v>13162</v>
      </c>
      <c r="C11094" s="6">
        <v>42618.789756944447</v>
      </c>
      <c r="D11094" s="5" t="s">
        <v>6</v>
      </c>
    </row>
    <row r="11095" spans="1:4">
      <c r="A11095" s="5">
        <v>49145</v>
      </c>
      <c r="B11095" s="5" t="s">
        <v>6970</v>
      </c>
      <c r="C11095" s="6">
        <v>42618.789386574077</v>
      </c>
      <c r="D11095" s="5" t="s">
        <v>39</v>
      </c>
    </row>
    <row r="11096" spans="1:4">
      <c r="A11096" s="5">
        <v>49144</v>
      </c>
      <c r="B11096" s="5" t="s">
        <v>13165</v>
      </c>
      <c r="C11096" s="6">
        <v>42618.788981481484</v>
      </c>
      <c r="D11096" s="5" t="s">
        <v>34</v>
      </c>
    </row>
    <row r="11097" spans="1:4">
      <c r="A11097" s="5">
        <v>49143</v>
      </c>
      <c r="B11097" s="5" t="s">
        <v>13168</v>
      </c>
      <c r="C11097" s="6">
        <v>42618.788969907408</v>
      </c>
      <c r="D11097" s="5" t="s">
        <v>39</v>
      </c>
    </row>
    <row r="11098" spans="1:4">
      <c r="A11098" s="5">
        <v>49142</v>
      </c>
      <c r="B11098" s="5" t="s">
        <v>5336</v>
      </c>
      <c r="C11098" s="6">
        <v>42618.788391203707</v>
      </c>
      <c r="D11098" s="5" t="s">
        <v>6</v>
      </c>
    </row>
    <row r="11099" spans="1:4">
      <c r="A11099" s="5">
        <v>49141</v>
      </c>
      <c r="B11099" s="5" t="s">
        <v>13171</v>
      </c>
      <c r="C11099" s="6">
        <v>42618.788287037038</v>
      </c>
      <c r="D11099" s="5" t="s">
        <v>6</v>
      </c>
    </row>
    <row r="11100" spans="1:4">
      <c r="A11100" s="5">
        <v>49139</v>
      </c>
      <c r="B11100" s="5" t="s">
        <v>13174</v>
      </c>
      <c r="C11100" s="6">
        <v>42618.787916666668</v>
      </c>
      <c r="D11100" s="5" t="s">
        <v>15</v>
      </c>
    </row>
    <row r="11101" spans="1:4">
      <c r="A11101" s="5">
        <v>49138</v>
      </c>
      <c r="B11101" s="5" t="s">
        <v>12132</v>
      </c>
      <c r="C11101" s="6">
        <v>42618.787673611114</v>
      </c>
      <c r="D11101" s="5" t="s">
        <v>4</v>
      </c>
    </row>
    <row r="11102" spans="1:4">
      <c r="A11102" s="5">
        <v>49137</v>
      </c>
      <c r="B11102" s="5" t="s">
        <v>13179</v>
      </c>
      <c r="C11102" s="6">
        <v>42618.787615740737</v>
      </c>
      <c r="D11102" s="5" t="s">
        <v>6</v>
      </c>
    </row>
    <row r="11103" spans="1:4">
      <c r="A11103" s="5">
        <v>49135</v>
      </c>
      <c r="B11103" s="5" t="s">
        <v>13182</v>
      </c>
      <c r="C11103" s="6">
        <v>42618.787453703706</v>
      </c>
      <c r="D11103" s="5" t="s">
        <v>6</v>
      </c>
    </row>
    <row r="11104" spans="1:4">
      <c r="A11104" s="5">
        <v>49134</v>
      </c>
      <c r="B11104" s="5" t="s">
        <v>13185</v>
      </c>
      <c r="C11104" s="6">
        <v>42618.786793981482</v>
      </c>
      <c r="D11104" s="5" t="s">
        <v>39</v>
      </c>
    </row>
    <row r="11105" spans="1:4">
      <c r="A11105" s="5">
        <v>49133</v>
      </c>
      <c r="B11105" s="5" t="s">
        <v>13188</v>
      </c>
      <c r="C11105" s="6">
        <v>42618.786307870374</v>
      </c>
      <c r="D11105" s="5" t="s">
        <v>15</v>
      </c>
    </row>
    <row r="11106" spans="1:4">
      <c r="A11106" s="5">
        <v>49132</v>
      </c>
      <c r="B11106" s="5" t="s">
        <v>13096</v>
      </c>
      <c r="C11106" s="6">
        <v>42618.78570601852</v>
      </c>
      <c r="D11106" s="5" t="s">
        <v>15</v>
      </c>
    </row>
    <row r="11107" spans="1:4">
      <c r="A11107" s="5">
        <v>49131</v>
      </c>
      <c r="B11107" s="5" t="s">
        <v>13193</v>
      </c>
      <c r="C11107" s="6">
        <v>42618.785474537035</v>
      </c>
      <c r="D11107" s="5" t="s">
        <v>21</v>
      </c>
    </row>
    <row r="11108" spans="1:4">
      <c r="A11108" s="5">
        <v>49129</v>
      </c>
      <c r="B11108" s="5" t="s">
        <v>13196</v>
      </c>
      <c r="C11108" s="6">
        <v>42618.784444444442</v>
      </c>
      <c r="D11108" s="5" t="s">
        <v>85</v>
      </c>
    </row>
    <row r="11109" spans="1:4">
      <c r="A11109" s="5">
        <v>49128</v>
      </c>
      <c r="B11109" s="5" t="s">
        <v>13199</v>
      </c>
      <c r="C11109" s="6">
        <v>42618.784432870372</v>
      </c>
      <c r="D11109" s="5" t="s">
        <v>6</v>
      </c>
    </row>
    <row r="11110" spans="1:4">
      <c r="A11110" s="5">
        <v>49126</v>
      </c>
      <c r="B11110" s="5" t="s">
        <v>13202</v>
      </c>
      <c r="C11110" s="6">
        <v>42618.783842592595</v>
      </c>
      <c r="D11110" s="5" t="s">
        <v>21</v>
      </c>
    </row>
    <row r="11111" spans="1:4">
      <c r="A11111" s="5">
        <v>49125</v>
      </c>
      <c r="B11111" s="5" t="s">
        <v>13205</v>
      </c>
      <c r="C11111" s="6">
        <v>42618.783587962964</v>
      </c>
      <c r="D11111" s="5" t="s">
        <v>15</v>
      </c>
    </row>
    <row r="11112" spans="1:4">
      <c r="A11112" s="5">
        <v>49124</v>
      </c>
      <c r="B11112" s="5" t="s">
        <v>13208</v>
      </c>
      <c r="C11112" s="6">
        <v>42618.783564814818</v>
      </c>
      <c r="D11112" s="5" t="s">
        <v>21</v>
      </c>
    </row>
    <row r="11113" spans="1:4">
      <c r="A11113" s="5">
        <v>49123</v>
      </c>
      <c r="B11113" s="5" t="s">
        <v>13211</v>
      </c>
      <c r="C11113" s="6">
        <v>42618.783310185187</v>
      </c>
      <c r="D11113" s="5" t="s">
        <v>170</v>
      </c>
    </row>
    <row r="11114" spans="1:4">
      <c r="A11114" s="5">
        <v>49122</v>
      </c>
      <c r="B11114" s="5" t="s">
        <v>13214</v>
      </c>
      <c r="C11114" s="6">
        <v>42618.782916666663</v>
      </c>
      <c r="D11114" s="5" t="s">
        <v>79</v>
      </c>
    </row>
    <row r="11115" spans="1:4">
      <c r="A11115" s="5">
        <v>49121</v>
      </c>
      <c r="B11115" s="5" t="s">
        <v>13217</v>
      </c>
      <c r="C11115" s="6">
        <v>42618.782627314817</v>
      </c>
      <c r="D11115" s="5" t="s">
        <v>21</v>
      </c>
    </row>
    <row r="11116" spans="1:4">
      <c r="A11116" s="5">
        <v>49120</v>
      </c>
      <c r="B11116" s="5" t="s">
        <v>13220</v>
      </c>
      <c r="C11116" s="6">
        <v>42618.782500000001</v>
      </c>
      <c r="D11116" s="5" t="s">
        <v>21</v>
      </c>
    </row>
    <row r="11117" spans="1:4">
      <c r="A11117" s="5">
        <v>49119</v>
      </c>
      <c r="B11117" s="5" t="s">
        <v>13223</v>
      </c>
      <c r="C11117" s="6">
        <v>42618.782476851855</v>
      </c>
      <c r="D11117" s="5" t="s">
        <v>21</v>
      </c>
    </row>
    <row r="11118" spans="1:4">
      <c r="A11118" s="5">
        <v>49118</v>
      </c>
      <c r="B11118" s="5" t="s">
        <v>11913</v>
      </c>
      <c r="C11118" s="6">
        <v>42618.782453703701</v>
      </c>
      <c r="D11118" s="5" t="s">
        <v>21</v>
      </c>
    </row>
    <row r="11119" spans="1:4">
      <c r="A11119" s="5">
        <v>49117</v>
      </c>
      <c r="B11119" s="5" t="s">
        <v>13228</v>
      </c>
      <c r="C11119" s="6">
        <v>42618.782037037039</v>
      </c>
      <c r="D11119" s="5" t="s">
        <v>21</v>
      </c>
    </row>
    <row r="11120" spans="1:4">
      <c r="A11120" s="5">
        <v>49116</v>
      </c>
      <c r="B11120" s="5" t="s">
        <v>12044</v>
      </c>
      <c r="C11120" s="6">
        <v>42618.782002314816</v>
      </c>
      <c r="D11120" s="5" t="s">
        <v>6</v>
      </c>
    </row>
    <row r="11121" spans="1:4">
      <c r="A11121" s="5">
        <v>49115</v>
      </c>
      <c r="B11121" s="5" t="s">
        <v>13233</v>
      </c>
      <c r="C11121" s="6">
        <v>42618.78193287037</v>
      </c>
      <c r="D11121" s="5" t="s">
        <v>21</v>
      </c>
    </row>
    <row r="11122" spans="1:4">
      <c r="A11122" s="5">
        <v>49114</v>
      </c>
      <c r="B11122" s="5" t="s">
        <v>13236</v>
      </c>
      <c r="C11122" s="6">
        <v>42618.781898148147</v>
      </c>
      <c r="D11122" s="5" t="s">
        <v>15</v>
      </c>
    </row>
    <row r="11123" spans="1:4">
      <c r="A11123" s="5">
        <v>49113</v>
      </c>
      <c r="B11123" s="5" t="s">
        <v>65</v>
      </c>
      <c r="C11123" s="6">
        <v>42618.781759259262</v>
      </c>
      <c r="D11123" s="5" t="s">
        <v>6</v>
      </c>
    </row>
    <row r="11124" spans="1:4">
      <c r="A11124" s="5">
        <v>49111</v>
      </c>
      <c r="B11124" s="5" t="s">
        <v>12288</v>
      </c>
      <c r="C11124" s="6">
        <v>42618.781307870369</v>
      </c>
      <c r="D11124" s="5" t="s">
        <v>85</v>
      </c>
    </row>
    <row r="11125" spans="1:4">
      <c r="A11125" s="5">
        <v>49110</v>
      </c>
      <c r="B11125" s="5" t="s">
        <v>13243</v>
      </c>
      <c r="C11125" s="6">
        <v>42618.781273148146</v>
      </c>
      <c r="D11125" s="5" t="s">
        <v>21</v>
      </c>
    </row>
    <row r="11126" spans="1:4">
      <c r="A11126" s="5">
        <v>49108</v>
      </c>
      <c r="B11126" s="5" t="s">
        <v>13246</v>
      </c>
      <c r="C11126" s="6">
        <v>42618.78125</v>
      </c>
      <c r="D11126" s="5" t="s">
        <v>21</v>
      </c>
    </row>
    <row r="11127" spans="1:4">
      <c r="A11127" s="5">
        <v>49107</v>
      </c>
      <c r="B11127" s="5" t="s">
        <v>13249</v>
      </c>
      <c r="C11127" s="6">
        <v>42618.78125</v>
      </c>
      <c r="D11127" s="5" t="s">
        <v>15</v>
      </c>
    </row>
    <row r="11128" spans="1:4">
      <c r="A11128" s="5">
        <v>49106</v>
      </c>
      <c r="B11128" s="5" t="s">
        <v>13251</v>
      </c>
      <c r="C11128" s="6">
        <v>42618.781099537038</v>
      </c>
      <c r="D11128" s="5" t="s">
        <v>21</v>
      </c>
    </row>
    <row r="11129" spans="1:4">
      <c r="A11129" s="5">
        <v>49105</v>
      </c>
      <c r="B11129" s="5" t="s">
        <v>13254</v>
      </c>
      <c r="C11129" s="6">
        <v>42618.7809375</v>
      </c>
      <c r="D11129" s="5" t="s">
        <v>21</v>
      </c>
    </row>
    <row r="11130" spans="1:4">
      <c r="A11130" s="5">
        <v>49104</v>
      </c>
      <c r="B11130" s="5" t="s">
        <v>13257</v>
      </c>
      <c r="C11130" s="6">
        <v>42618.780555555553</v>
      </c>
      <c r="D11130" s="5" t="s">
        <v>21</v>
      </c>
    </row>
    <row r="11131" spans="1:4">
      <c r="A11131" s="5">
        <v>49103</v>
      </c>
      <c r="B11131" s="5" t="s">
        <v>13260</v>
      </c>
      <c r="C11131" s="6">
        <v>42618.780243055553</v>
      </c>
      <c r="D11131" s="5" t="s">
        <v>10</v>
      </c>
    </row>
    <row r="11132" spans="1:4">
      <c r="A11132" s="5">
        <v>49102</v>
      </c>
      <c r="B11132" s="5" t="s">
        <v>5336</v>
      </c>
      <c r="C11132" s="6">
        <v>42618.780127314814</v>
      </c>
      <c r="D11132" s="5" t="s">
        <v>248</v>
      </c>
    </row>
    <row r="11133" spans="1:4">
      <c r="A11133" s="5">
        <v>49101</v>
      </c>
      <c r="B11133" s="5" t="s">
        <v>6970</v>
      </c>
      <c r="C11133" s="6">
        <v>42618.779907407406</v>
      </c>
      <c r="D11133" s="5" t="s">
        <v>39</v>
      </c>
    </row>
    <row r="11134" spans="1:4">
      <c r="A11134" s="5">
        <v>49100</v>
      </c>
      <c r="B11134" s="5" t="s">
        <v>13266</v>
      </c>
      <c r="C11134" s="6">
        <v>42618.779768518521</v>
      </c>
      <c r="D11134" s="5" t="s">
        <v>15</v>
      </c>
    </row>
    <row r="11135" spans="1:4">
      <c r="A11135" s="5">
        <v>49099</v>
      </c>
      <c r="B11135" s="5" t="s">
        <v>13269</v>
      </c>
      <c r="C11135" s="6">
        <v>42618.779583333337</v>
      </c>
      <c r="D11135" s="5" t="s">
        <v>21</v>
      </c>
    </row>
    <row r="11136" spans="1:4">
      <c r="A11136" s="5">
        <v>49098</v>
      </c>
      <c r="B11136" s="5" t="s">
        <v>13271</v>
      </c>
      <c r="C11136" s="6">
        <v>42618.779363425929</v>
      </c>
      <c r="D11136" s="5" t="s">
        <v>19</v>
      </c>
    </row>
    <row r="11137" spans="1:4">
      <c r="A11137" s="5">
        <v>49095</v>
      </c>
      <c r="B11137" s="5" t="s">
        <v>13273</v>
      </c>
      <c r="C11137" s="6">
        <v>42618.779108796298</v>
      </c>
      <c r="D11137" s="5" t="s">
        <v>85</v>
      </c>
    </row>
    <row r="11138" spans="1:4">
      <c r="A11138" s="5">
        <v>49094</v>
      </c>
      <c r="B11138" s="5" t="s">
        <v>13275</v>
      </c>
      <c r="C11138" s="6">
        <v>42618.778738425928</v>
      </c>
      <c r="D11138" s="5" t="s">
        <v>21</v>
      </c>
    </row>
    <row r="11139" spans="1:4">
      <c r="A11139" s="5">
        <v>49092</v>
      </c>
      <c r="B11139" s="5" t="s">
        <v>13278</v>
      </c>
      <c r="C11139" s="6">
        <v>42618.778437499997</v>
      </c>
      <c r="D11139" s="5" t="s">
        <v>34</v>
      </c>
    </row>
    <row r="11140" spans="1:4">
      <c r="A11140" s="5">
        <v>49089</v>
      </c>
      <c r="B11140" s="5" t="s">
        <v>11368</v>
      </c>
      <c r="C11140" s="6">
        <v>42618.777557870373</v>
      </c>
      <c r="D11140" s="5" t="s">
        <v>31</v>
      </c>
    </row>
    <row r="11141" spans="1:4">
      <c r="A11141" s="5">
        <v>49086</v>
      </c>
      <c r="B11141" s="5" t="s">
        <v>13281</v>
      </c>
      <c r="C11141" s="6">
        <v>42618.777083333334</v>
      </c>
      <c r="D11141" s="5" t="s">
        <v>21</v>
      </c>
    </row>
    <row r="11142" spans="1:4">
      <c r="A11142" s="5">
        <v>49085</v>
      </c>
      <c r="B11142" s="5" t="s">
        <v>13284</v>
      </c>
      <c r="C11142" s="6">
        <v>42618.776817129627</v>
      </c>
      <c r="D11142" s="5" t="s">
        <v>6</v>
      </c>
    </row>
    <row r="11143" spans="1:4">
      <c r="A11143" s="5">
        <v>49084</v>
      </c>
      <c r="B11143" s="5" t="s">
        <v>13286</v>
      </c>
      <c r="C11143" s="6">
        <v>42618.776724537034</v>
      </c>
      <c r="D11143" s="5" t="s">
        <v>6</v>
      </c>
    </row>
    <row r="11144" spans="1:4">
      <c r="A11144" s="5">
        <v>49082</v>
      </c>
      <c r="B11144" s="5" t="s">
        <v>13</v>
      </c>
      <c r="C11144" s="6">
        <v>42618.775995370372</v>
      </c>
      <c r="D11144" s="5" t="s">
        <v>6</v>
      </c>
    </row>
    <row r="11145" spans="1:4">
      <c r="A11145" s="5">
        <v>49080</v>
      </c>
      <c r="B11145" s="5" t="s">
        <v>13289</v>
      </c>
      <c r="C11145" s="6">
        <v>42618.775046296294</v>
      </c>
      <c r="D11145" s="5" t="s">
        <v>653</v>
      </c>
    </row>
    <row r="11146" spans="1:4">
      <c r="A11146" s="5">
        <v>49079</v>
      </c>
      <c r="B11146" s="5" t="s">
        <v>13291</v>
      </c>
      <c r="C11146" s="6">
        <v>42618.774756944447</v>
      </c>
      <c r="D11146" s="5" t="s">
        <v>79</v>
      </c>
    </row>
    <row r="11147" spans="1:4">
      <c r="A11147" s="5">
        <v>49078</v>
      </c>
      <c r="B11147" s="5" t="s">
        <v>13294</v>
      </c>
      <c r="C11147" s="6">
        <v>42618.774733796294</v>
      </c>
      <c r="D11147" s="5" t="s">
        <v>6</v>
      </c>
    </row>
    <row r="11148" spans="1:4">
      <c r="A11148" s="5">
        <v>49077</v>
      </c>
      <c r="B11148" s="5" t="s">
        <v>13297</v>
      </c>
      <c r="C11148" s="6">
        <v>42618.774722222224</v>
      </c>
      <c r="D11148" s="5" t="s">
        <v>19</v>
      </c>
    </row>
    <row r="11149" spans="1:4">
      <c r="A11149" s="5">
        <v>49075</v>
      </c>
      <c r="B11149" s="5" t="s">
        <v>13300</v>
      </c>
      <c r="C11149" s="6">
        <v>42618.773958333331</v>
      </c>
      <c r="D11149" s="5" t="s">
        <v>34</v>
      </c>
    </row>
    <row r="11150" spans="1:4">
      <c r="A11150" s="5">
        <v>49074</v>
      </c>
      <c r="B11150" s="5" t="s">
        <v>1841</v>
      </c>
      <c r="C11150" s="6">
        <v>42618.773645833331</v>
      </c>
      <c r="D11150" s="5" t="s">
        <v>170</v>
      </c>
    </row>
    <row r="11151" spans="1:4">
      <c r="A11151" s="5">
        <v>49073</v>
      </c>
      <c r="B11151" s="5" t="s">
        <v>13302</v>
      </c>
      <c r="C11151" s="6">
        <v>42618.773553240739</v>
      </c>
      <c r="D11151" s="5" t="s">
        <v>85</v>
      </c>
    </row>
    <row r="11152" spans="1:4">
      <c r="A11152" s="5">
        <v>49072</v>
      </c>
      <c r="B11152" s="5" t="s">
        <v>13304</v>
      </c>
      <c r="C11152" s="6">
        <v>42618.773159722223</v>
      </c>
      <c r="D11152" s="5" t="s">
        <v>6</v>
      </c>
    </row>
    <row r="11153" spans="1:4">
      <c r="A11153" s="5">
        <v>49071</v>
      </c>
      <c r="B11153" s="5" t="s">
        <v>13307</v>
      </c>
      <c r="C11153" s="6">
        <v>42618.772152777776</v>
      </c>
      <c r="D11153" s="5" t="s">
        <v>6</v>
      </c>
    </row>
    <row r="11154" spans="1:4">
      <c r="A11154" s="5">
        <v>49070</v>
      </c>
      <c r="B11154" s="5" t="s">
        <v>13310</v>
      </c>
      <c r="C11154" s="6">
        <v>42618.771990740737</v>
      </c>
      <c r="D11154" s="5" t="s">
        <v>39</v>
      </c>
    </row>
    <row r="11155" spans="1:4">
      <c r="A11155" s="5">
        <v>49068</v>
      </c>
      <c r="B11155" s="5" t="s">
        <v>13313</v>
      </c>
      <c r="C11155" s="6">
        <v>42618.771944444445</v>
      </c>
      <c r="D11155" s="5" t="s">
        <v>4</v>
      </c>
    </row>
    <row r="11156" spans="1:4">
      <c r="A11156" s="5">
        <v>49067</v>
      </c>
      <c r="B11156" s="5" t="s">
        <v>13316</v>
      </c>
      <c r="C11156" s="6">
        <v>42618.771828703706</v>
      </c>
      <c r="D11156" s="5" t="s">
        <v>6</v>
      </c>
    </row>
    <row r="11157" spans="1:4">
      <c r="A11157" s="5">
        <v>49066</v>
      </c>
      <c r="B11157" s="5" t="s">
        <v>13319</v>
      </c>
      <c r="C11157" s="6">
        <v>42618.771782407406</v>
      </c>
      <c r="D11157" s="5" t="s">
        <v>39</v>
      </c>
    </row>
    <row r="11158" spans="1:4">
      <c r="A11158" s="5">
        <v>49065</v>
      </c>
      <c r="B11158" s="5" t="s">
        <v>13322</v>
      </c>
      <c r="C11158" s="6">
        <v>42618.771770833337</v>
      </c>
      <c r="D11158" s="5" t="s">
        <v>19</v>
      </c>
    </row>
    <row r="11159" spans="1:4">
      <c r="A11159" s="5">
        <v>49064</v>
      </c>
      <c r="B11159" s="5" t="s">
        <v>13325</v>
      </c>
      <c r="C11159" s="6">
        <v>42618.771493055552</v>
      </c>
      <c r="D11159" s="5" t="s">
        <v>170</v>
      </c>
    </row>
    <row r="11160" spans="1:4">
      <c r="A11160" s="5">
        <v>49063</v>
      </c>
      <c r="B11160" s="5" t="s">
        <v>13327</v>
      </c>
      <c r="C11160" s="6">
        <v>42618.771226851852</v>
      </c>
      <c r="D11160" s="5" t="s">
        <v>85</v>
      </c>
    </row>
    <row r="11161" spans="1:4">
      <c r="A11161" s="5">
        <v>49062</v>
      </c>
      <c r="B11161" s="5" t="s">
        <v>6480</v>
      </c>
      <c r="C11161" s="6">
        <v>42618.770787037036</v>
      </c>
      <c r="D11161" s="5" t="s">
        <v>6</v>
      </c>
    </row>
    <row r="11162" spans="1:4">
      <c r="A11162" s="5">
        <v>49061</v>
      </c>
      <c r="B11162" s="5" t="s">
        <v>2317</v>
      </c>
      <c r="C11162" s="6">
        <v>42618.770648148151</v>
      </c>
      <c r="D11162" s="5" t="s">
        <v>6</v>
      </c>
    </row>
    <row r="11163" spans="1:4">
      <c r="A11163" s="5">
        <v>49060</v>
      </c>
      <c r="B11163" s="5" t="s">
        <v>7970</v>
      </c>
      <c r="C11163" s="6">
        <v>42618.770486111112</v>
      </c>
      <c r="D11163" s="5" t="s">
        <v>248</v>
      </c>
    </row>
    <row r="11164" spans="1:4">
      <c r="A11164" s="5">
        <v>49059</v>
      </c>
      <c r="B11164" s="5" t="s">
        <v>13333</v>
      </c>
      <c r="C11164" s="6">
        <v>42618.770358796297</v>
      </c>
      <c r="D11164" s="5" t="s">
        <v>6</v>
      </c>
    </row>
    <row r="11165" spans="1:4">
      <c r="A11165" s="5">
        <v>49058</v>
      </c>
      <c r="B11165" s="5" t="s">
        <v>13271</v>
      </c>
      <c r="C11165" s="6">
        <v>42618.770289351851</v>
      </c>
      <c r="D11165" s="5" t="s">
        <v>19</v>
      </c>
    </row>
    <row r="11166" spans="1:4">
      <c r="A11166" s="5">
        <v>49057</v>
      </c>
      <c r="B11166" s="5" t="s">
        <v>13338</v>
      </c>
      <c r="C11166" s="6">
        <v>42618.769988425927</v>
      </c>
      <c r="D11166" s="5" t="s">
        <v>85</v>
      </c>
    </row>
    <row r="11167" spans="1:4">
      <c r="A11167" s="5">
        <v>49056</v>
      </c>
      <c r="B11167" s="5" t="s">
        <v>276</v>
      </c>
      <c r="C11167" s="6">
        <v>42618.769895833335</v>
      </c>
      <c r="D11167" s="5" t="s">
        <v>170</v>
      </c>
    </row>
    <row r="11168" spans="1:4">
      <c r="A11168" s="5">
        <v>49054</v>
      </c>
      <c r="B11168" s="5" t="s">
        <v>2168</v>
      </c>
      <c r="C11168" s="6">
        <v>42618.769652777781</v>
      </c>
      <c r="D11168" s="5" t="s">
        <v>85</v>
      </c>
    </row>
    <row r="11169" spans="1:4">
      <c r="A11169" s="5">
        <v>49053</v>
      </c>
      <c r="B11169" s="5" t="s">
        <v>13343</v>
      </c>
      <c r="C11169" s="6">
        <v>42618.769259259258</v>
      </c>
      <c r="D11169" s="5" t="s">
        <v>6</v>
      </c>
    </row>
    <row r="11170" spans="1:4">
      <c r="A11170" s="5">
        <v>49052</v>
      </c>
      <c r="B11170" s="5" t="s">
        <v>13346</v>
      </c>
      <c r="C11170" s="6">
        <v>42618.769097222219</v>
      </c>
      <c r="D11170" s="5" t="s">
        <v>170</v>
      </c>
    </row>
    <row r="11171" spans="1:4">
      <c r="A11171" s="5">
        <v>49051</v>
      </c>
      <c r="B11171" s="5" t="s">
        <v>12488</v>
      </c>
      <c r="C11171" s="6">
        <v>42618.769074074073</v>
      </c>
      <c r="D11171" s="5" t="s">
        <v>68</v>
      </c>
    </row>
    <row r="11172" spans="1:4">
      <c r="A11172" s="5">
        <v>49050</v>
      </c>
      <c r="B11172" s="5" t="s">
        <v>938</v>
      </c>
      <c r="C11172" s="6">
        <v>42618.768877314818</v>
      </c>
      <c r="D11172" s="5" t="s">
        <v>79</v>
      </c>
    </row>
    <row r="11173" spans="1:4">
      <c r="A11173" s="5">
        <v>49049</v>
      </c>
      <c r="B11173" s="5" t="s">
        <v>13351</v>
      </c>
      <c r="C11173" s="6">
        <v>42618.768842592595</v>
      </c>
      <c r="D11173" s="5" t="s">
        <v>6</v>
      </c>
    </row>
    <row r="11174" spans="1:4">
      <c r="A11174" s="5">
        <v>49048</v>
      </c>
      <c r="B11174" s="5" t="s">
        <v>871</v>
      </c>
      <c r="C11174" s="6">
        <v>42618.768530092595</v>
      </c>
      <c r="D11174" s="5" t="s">
        <v>6</v>
      </c>
    </row>
    <row r="11175" spans="1:4">
      <c r="A11175" s="5">
        <v>49047</v>
      </c>
      <c r="B11175" s="5" t="s">
        <v>13356</v>
      </c>
      <c r="C11175" s="6">
        <v>42618.768506944441</v>
      </c>
      <c r="D11175" s="5" t="s">
        <v>85</v>
      </c>
    </row>
    <row r="11176" spans="1:4">
      <c r="A11176" s="5">
        <v>49046</v>
      </c>
      <c r="B11176" s="5" t="s">
        <v>13359</v>
      </c>
      <c r="C11176" s="6">
        <v>42618.767962962964</v>
      </c>
      <c r="D11176" s="5" t="s">
        <v>814</v>
      </c>
    </row>
    <row r="11177" spans="1:4">
      <c r="A11177" s="5">
        <v>49045</v>
      </c>
      <c r="B11177" s="5" t="s">
        <v>13362</v>
      </c>
      <c r="C11177" s="6">
        <v>42618.767916666664</v>
      </c>
      <c r="D11177" s="5" t="s">
        <v>6</v>
      </c>
    </row>
    <row r="11178" spans="1:4">
      <c r="A11178" s="5">
        <v>49044</v>
      </c>
      <c r="B11178" s="5" t="s">
        <v>13365</v>
      </c>
      <c r="C11178" s="6">
        <v>42618.767870370371</v>
      </c>
      <c r="D11178" s="5" t="s">
        <v>85</v>
      </c>
    </row>
    <row r="11179" spans="1:4">
      <c r="A11179" s="5">
        <v>49042</v>
      </c>
      <c r="B11179" s="5" t="s">
        <v>13368</v>
      </c>
      <c r="C11179" s="6">
        <v>42618.767326388886</v>
      </c>
      <c r="D11179" s="5" t="s">
        <v>6</v>
      </c>
    </row>
    <row r="11180" spans="1:4">
      <c r="A11180" s="5">
        <v>49041</v>
      </c>
      <c r="B11180" s="5" t="s">
        <v>13371</v>
      </c>
      <c r="C11180" s="6">
        <v>42618.767210648148</v>
      </c>
      <c r="D11180" s="5" t="s">
        <v>79</v>
      </c>
    </row>
    <row r="11181" spans="1:4">
      <c r="A11181" s="5">
        <v>49040</v>
      </c>
      <c r="B11181" s="5" t="s">
        <v>13374</v>
      </c>
      <c r="C11181" s="6">
        <v>42618.767071759263</v>
      </c>
      <c r="D11181" s="5" t="s">
        <v>170</v>
      </c>
    </row>
    <row r="11182" spans="1:4">
      <c r="A11182" s="5">
        <v>49039</v>
      </c>
      <c r="B11182" s="5" t="s">
        <v>582</v>
      </c>
      <c r="C11182" s="6">
        <v>42618.767071759263</v>
      </c>
      <c r="D11182" s="5" t="s">
        <v>81</v>
      </c>
    </row>
    <row r="11183" spans="1:4">
      <c r="A11183" s="5">
        <v>49038</v>
      </c>
      <c r="B11183" s="5" t="s">
        <v>13378</v>
      </c>
      <c r="C11183" s="6">
        <v>42618.766215277778</v>
      </c>
      <c r="D11183" s="5" t="s">
        <v>170</v>
      </c>
    </row>
    <row r="11184" spans="1:4">
      <c r="A11184" s="5">
        <v>49037</v>
      </c>
      <c r="B11184" s="5" t="s">
        <v>13381</v>
      </c>
      <c r="C11184" s="6">
        <v>42618.766180555554</v>
      </c>
      <c r="D11184" s="5" t="s">
        <v>15</v>
      </c>
    </row>
    <row r="11185" spans="1:4">
      <c r="A11185" s="5">
        <v>49035</v>
      </c>
      <c r="B11185" s="5" t="s">
        <v>601</v>
      </c>
      <c r="C11185" s="6">
        <v>42618.766041666669</v>
      </c>
      <c r="D11185" s="5" t="s">
        <v>79</v>
      </c>
    </row>
    <row r="11186" spans="1:4">
      <c r="A11186" s="5">
        <v>49034</v>
      </c>
      <c r="B11186" s="5" t="s">
        <v>1017</v>
      </c>
      <c r="C11186" s="6">
        <v>42618.766041666669</v>
      </c>
      <c r="D11186" s="5" t="s">
        <v>85</v>
      </c>
    </row>
    <row r="11187" spans="1:4">
      <c r="A11187" s="5">
        <v>49033</v>
      </c>
      <c r="B11187" s="5" t="s">
        <v>13386</v>
      </c>
      <c r="C11187" s="6">
        <v>42618.765821759262</v>
      </c>
      <c r="D11187" s="5" t="s">
        <v>4</v>
      </c>
    </row>
    <row r="11188" spans="1:4">
      <c r="A11188" s="5">
        <v>49031</v>
      </c>
      <c r="B11188" s="5" t="s">
        <v>9783</v>
      </c>
      <c r="C11188" s="6">
        <v>42618.7655787037</v>
      </c>
      <c r="D11188" s="5" t="s">
        <v>34</v>
      </c>
    </row>
    <row r="11189" spans="1:4">
      <c r="A11189" s="5">
        <v>49030</v>
      </c>
      <c r="B11189" s="5" t="s">
        <v>9812</v>
      </c>
      <c r="C11189" s="6">
        <v>42618.765532407408</v>
      </c>
      <c r="D11189" s="5" t="s">
        <v>653</v>
      </c>
    </row>
    <row r="11190" spans="1:4">
      <c r="A11190" s="5">
        <v>49029</v>
      </c>
      <c r="B11190" s="5" t="s">
        <v>13393</v>
      </c>
      <c r="C11190" s="6">
        <v>42618.765509259261</v>
      </c>
      <c r="D11190" s="5" t="s">
        <v>34</v>
      </c>
    </row>
    <row r="11191" spans="1:4">
      <c r="A11191" s="5">
        <v>49028</v>
      </c>
      <c r="B11191" s="5" t="s">
        <v>13396</v>
      </c>
      <c r="C11191" s="6">
        <v>42618.765138888892</v>
      </c>
      <c r="D11191" s="5" t="s">
        <v>6</v>
      </c>
    </row>
    <row r="11192" spans="1:4">
      <c r="A11192" s="5">
        <v>49027</v>
      </c>
      <c r="B11192" s="5" t="s">
        <v>13399</v>
      </c>
      <c r="C11192" s="6">
        <v>42618.763738425929</v>
      </c>
      <c r="D11192" s="5" t="s">
        <v>42</v>
      </c>
    </row>
    <row r="11193" spans="1:4">
      <c r="A11193" s="5">
        <v>49026</v>
      </c>
      <c r="B11193" s="5" t="s">
        <v>2077</v>
      </c>
      <c r="C11193" s="6">
        <v>42618.763738425929</v>
      </c>
      <c r="D11193" s="5" t="s">
        <v>79</v>
      </c>
    </row>
    <row r="11194" spans="1:4">
      <c r="A11194" s="5">
        <v>49025</v>
      </c>
      <c r="B11194" s="5" t="s">
        <v>13403</v>
      </c>
      <c r="C11194" s="6">
        <v>42618.763599537036</v>
      </c>
      <c r="D11194" s="5" t="s">
        <v>79</v>
      </c>
    </row>
    <row r="11195" spans="1:4">
      <c r="A11195" s="5">
        <v>49024</v>
      </c>
      <c r="B11195" s="5" t="s">
        <v>13406</v>
      </c>
      <c r="C11195" s="6">
        <v>42618.763159722221</v>
      </c>
      <c r="D11195" s="5" t="s">
        <v>79</v>
      </c>
    </row>
    <row r="11196" spans="1:4">
      <c r="A11196" s="5">
        <v>49023</v>
      </c>
      <c r="B11196" s="5" t="s">
        <v>485</v>
      </c>
      <c r="C11196" s="6">
        <v>42618.762708333335</v>
      </c>
      <c r="D11196" s="5" t="s">
        <v>6</v>
      </c>
    </row>
    <row r="11197" spans="1:4">
      <c r="A11197" s="5">
        <v>49022</v>
      </c>
      <c r="B11197" s="5" t="s">
        <v>13411</v>
      </c>
      <c r="C11197" s="6">
        <v>42618.762708333335</v>
      </c>
      <c r="D11197" s="5" t="s">
        <v>170</v>
      </c>
    </row>
    <row r="11198" spans="1:4">
      <c r="A11198" s="5">
        <v>49021</v>
      </c>
      <c r="B11198" s="5" t="s">
        <v>2317</v>
      </c>
      <c r="C11198" s="6">
        <v>42618.762199074074</v>
      </c>
      <c r="D11198" s="5" t="s">
        <v>6</v>
      </c>
    </row>
    <row r="11199" spans="1:4">
      <c r="A11199" s="5">
        <v>49019</v>
      </c>
      <c r="B11199" s="5" t="s">
        <v>13327</v>
      </c>
      <c r="C11199" s="6">
        <v>42618.762083333335</v>
      </c>
      <c r="D11199" s="5" t="s">
        <v>85</v>
      </c>
    </row>
    <row r="11200" spans="1:4">
      <c r="A11200" s="5">
        <v>49018</v>
      </c>
      <c r="B11200" s="5" t="s">
        <v>13417</v>
      </c>
      <c r="C11200" s="6">
        <v>42618.761655092596</v>
      </c>
      <c r="D11200" s="5" t="s">
        <v>21</v>
      </c>
    </row>
    <row r="11201" spans="1:4">
      <c r="A11201" s="5">
        <v>49017</v>
      </c>
      <c r="B11201" s="5" t="s">
        <v>3951</v>
      </c>
      <c r="C11201" s="6">
        <v>42618.76121527778</v>
      </c>
      <c r="D11201" s="5" t="s">
        <v>170</v>
      </c>
    </row>
    <row r="11202" spans="1:4">
      <c r="A11202" s="5">
        <v>49015</v>
      </c>
      <c r="B11202" s="5" t="s">
        <v>13286</v>
      </c>
      <c r="C11202" s="6">
        <v>42618.760405092595</v>
      </c>
      <c r="D11202" s="5" t="s">
        <v>6</v>
      </c>
    </row>
    <row r="11203" spans="1:4">
      <c r="A11203" s="5">
        <v>49014</v>
      </c>
      <c r="B11203" s="5" t="s">
        <v>9792</v>
      </c>
      <c r="C11203" s="6">
        <v>42618.760127314818</v>
      </c>
      <c r="D11203" s="5" t="s">
        <v>6</v>
      </c>
    </row>
    <row r="11204" spans="1:4">
      <c r="A11204" s="5">
        <v>49013</v>
      </c>
      <c r="B11204" s="5" t="s">
        <v>175</v>
      </c>
      <c r="C11204" s="6">
        <v>42618.759988425925</v>
      </c>
      <c r="D11204" s="5" t="s">
        <v>6</v>
      </c>
    </row>
    <row r="11205" spans="1:4">
      <c r="A11205" s="5">
        <v>49012</v>
      </c>
      <c r="B11205" s="5" t="s">
        <v>13424</v>
      </c>
      <c r="C11205" s="6">
        <v>42618.759953703702</v>
      </c>
      <c r="D11205" s="5" t="s">
        <v>21</v>
      </c>
    </row>
    <row r="11206" spans="1:4">
      <c r="A11206" s="5">
        <v>49009</v>
      </c>
      <c r="B11206" s="5" t="s">
        <v>13427</v>
      </c>
      <c r="C11206" s="6">
        <v>42618.759409722225</v>
      </c>
      <c r="D11206" s="5" t="s">
        <v>21</v>
      </c>
    </row>
    <row r="11207" spans="1:4">
      <c r="A11207" s="5">
        <v>49008</v>
      </c>
      <c r="B11207" s="5" t="s">
        <v>13430</v>
      </c>
      <c r="C11207" s="6">
        <v>42618.759398148148</v>
      </c>
      <c r="D11207" s="5" t="s">
        <v>21</v>
      </c>
    </row>
    <row r="11208" spans="1:4">
      <c r="A11208" s="5">
        <v>49006</v>
      </c>
      <c r="B11208" s="5" t="s">
        <v>109</v>
      </c>
      <c r="C11208" s="6">
        <v>42618.759247685186</v>
      </c>
      <c r="D11208" s="5" t="s">
        <v>6</v>
      </c>
    </row>
    <row r="11209" spans="1:4">
      <c r="A11209" s="5">
        <v>49005</v>
      </c>
      <c r="B11209" s="5" t="s">
        <v>13435</v>
      </c>
      <c r="C11209" s="6">
        <v>42618.758715277778</v>
      </c>
      <c r="D11209" s="5" t="s">
        <v>42</v>
      </c>
    </row>
    <row r="11210" spans="1:4">
      <c r="A11210" s="5">
        <v>49004</v>
      </c>
      <c r="B11210" s="5" t="s">
        <v>13438</v>
      </c>
      <c r="C11210" s="6">
        <v>42618.758483796293</v>
      </c>
      <c r="D11210" s="5" t="s">
        <v>79</v>
      </c>
    </row>
    <row r="11211" spans="1:4">
      <c r="A11211" s="5">
        <v>49000</v>
      </c>
      <c r="B11211" s="5" t="s">
        <v>13441</v>
      </c>
      <c r="C11211" s="6">
        <v>42618.757835648146</v>
      </c>
      <c r="D11211" s="5" t="s">
        <v>21</v>
      </c>
    </row>
    <row r="11212" spans="1:4">
      <c r="A11212" s="5">
        <v>48998</v>
      </c>
      <c r="B11212" s="5" t="s">
        <v>13444</v>
      </c>
      <c r="C11212" s="6">
        <v>42618.757349537038</v>
      </c>
      <c r="D11212" s="5" t="s">
        <v>21</v>
      </c>
    </row>
    <row r="11213" spans="1:4">
      <c r="A11213" s="5">
        <v>48997</v>
      </c>
      <c r="B11213" s="5" t="s">
        <v>13447</v>
      </c>
      <c r="C11213" s="6">
        <v>42618.757337962961</v>
      </c>
      <c r="D11213" s="5" t="s">
        <v>21</v>
      </c>
    </row>
    <row r="11214" spans="1:4">
      <c r="A11214" s="5">
        <v>48996</v>
      </c>
      <c r="B11214" s="5" t="s">
        <v>13450</v>
      </c>
      <c r="C11214" s="6">
        <v>42618.757118055553</v>
      </c>
      <c r="D11214" s="5" t="s">
        <v>79</v>
      </c>
    </row>
    <row r="11215" spans="1:4">
      <c r="A11215" s="5">
        <v>48995</v>
      </c>
      <c r="B11215" s="5" t="s">
        <v>8798</v>
      </c>
      <c r="C11215" s="6">
        <v>42618.756990740738</v>
      </c>
      <c r="D11215" s="5" t="s">
        <v>4</v>
      </c>
    </row>
    <row r="11216" spans="1:4">
      <c r="A11216" s="5">
        <v>48994</v>
      </c>
      <c r="B11216" s="5" t="s">
        <v>13453</v>
      </c>
      <c r="C11216" s="6">
        <v>42618.75675925926</v>
      </c>
      <c r="D11216" s="5" t="s">
        <v>34</v>
      </c>
    </row>
    <row r="11217" spans="1:4">
      <c r="A11217" s="5">
        <v>48993</v>
      </c>
      <c r="B11217" s="5" t="s">
        <v>1562</v>
      </c>
      <c r="C11217" s="6">
        <v>42618.756585648145</v>
      </c>
      <c r="D11217" s="5" t="s">
        <v>85</v>
      </c>
    </row>
    <row r="11218" spans="1:4">
      <c r="A11218" s="5">
        <v>48992</v>
      </c>
      <c r="B11218" s="5" t="s">
        <v>2902</v>
      </c>
      <c r="C11218" s="6">
        <v>42618.756550925929</v>
      </c>
      <c r="D11218" s="5" t="s">
        <v>6</v>
      </c>
    </row>
    <row r="11219" spans="1:4">
      <c r="A11219" s="5">
        <v>48991</v>
      </c>
      <c r="B11219" s="5" t="s">
        <v>13458</v>
      </c>
      <c r="C11219" s="6">
        <v>42618.756423611114</v>
      </c>
      <c r="D11219" s="5" t="s">
        <v>21</v>
      </c>
    </row>
    <row r="11220" spans="1:4">
      <c r="A11220" s="5">
        <v>48990</v>
      </c>
      <c r="B11220" s="5" t="s">
        <v>13461</v>
      </c>
      <c r="C11220" s="6">
        <v>42618.75640046296</v>
      </c>
      <c r="D11220" s="5" t="s">
        <v>6</v>
      </c>
    </row>
    <row r="11221" spans="1:4">
      <c r="A11221" s="5">
        <v>48989</v>
      </c>
      <c r="B11221" s="5" t="s">
        <v>13463</v>
      </c>
      <c r="C11221" s="6">
        <v>42618.755995370368</v>
      </c>
      <c r="D11221" s="5" t="s">
        <v>21</v>
      </c>
    </row>
    <row r="11222" spans="1:4">
      <c r="A11222" s="5">
        <v>48988</v>
      </c>
      <c r="B11222" s="5" t="s">
        <v>13465</v>
      </c>
      <c r="C11222" s="6">
        <v>42618.755972222221</v>
      </c>
      <c r="D11222" s="5" t="s">
        <v>79</v>
      </c>
    </row>
    <row r="11223" spans="1:4">
      <c r="A11223" s="5">
        <v>48987</v>
      </c>
      <c r="B11223" s="5" t="s">
        <v>13467</v>
      </c>
      <c r="C11223" s="6">
        <v>42618.755624999998</v>
      </c>
      <c r="D11223" s="5" t="s">
        <v>6</v>
      </c>
    </row>
    <row r="11224" spans="1:4">
      <c r="A11224" s="5">
        <v>48986</v>
      </c>
      <c r="B11224" s="5" t="s">
        <v>10268</v>
      </c>
      <c r="C11224" s="6">
        <v>42618.75545138889</v>
      </c>
      <c r="D11224" s="5" t="s">
        <v>6</v>
      </c>
    </row>
    <row r="11225" spans="1:4">
      <c r="A11225" s="5">
        <v>48985</v>
      </c>
      <c r="B11225" s="5" t="s">
        <v>3821</v>
      </c>
      <c r="C11225" s="6">
        <v>42618.755312499998</v>
      </c>
      <c r="D11225" s="5" t="s">
        <v>6</v>
      </c>
    </row>
    <row r="11226" spans="1:4">
      <c r="A11226" s="5">
        <v>48984</v>
      </c>
      <c r="B11226" s="5" t="s">
        <v>4378</v>
      </c>
      <c r="C11226" s="6">
        <v>42618.755243055559</v>
      </c>
      <c r="D11226" s="5" t="s">
        <v>6</v>
      </c>
    </row>
    <row r="11227" spans="1:4">
      <c r="A11227" s="5">
        <v>48981</v>
      </c>
      <c r="B11227" s="5" t="s">
        <v>13472</v>
      </c>
      <c r="C11227" s="6">
        <v>42618.754861111112</v>
      </c>
      <c r="D11227" s="5" t="s">
        <v>34</v>
      </c>
    </row>
    <row r="11228" spans="1:4">
      <c r="A11228" s="5">
        <v>48980</v>
      </c>
      <c r="B11228" s="5" t="s">
        <v>13475</v>
      </c>
      <c r="C11228" s="6">
        <v>42618.754525462966</v>
      </c>
      <c r="D11228" s="5" t="s">
        <v>21</v>
      </c>
    </row>
    <row r="11229" spans="1:4">
      <c r="A11229" s="5">
        <v>48978</v>
      </c>
      <c r="B11229" s="5" t="s">
        <v>13478</v>
      </c>
      <c r="C11229" s="6">
        <v>42618.754155092596</v>
      </c>
      <c r="D11229" s="5" t="s">
        <v>79</v>
      </c>
    </row>
    <row r="11230" spans="1:4">
      <c r="A11230" s="5">
        <v>48977</v>
      </c>
      <c r="B11230" s="5" t="s">
        <v>13481</v>
      </c>
      <c r="C11230" s="6">
        <v>42618.754074074073</v>
      </c>
      <c r="D11230" s="5" t="s">
        <v>170</v>
      </c>
    </row>
    <row r="11231" spans="1:4">
      <c r="A11231" s="5">
        <v>48976</v>
      </c>
      <c r="B11231" s="5" t="s">
        <v>13484</v>
      </c>
      <c r="C11231" s="6">
        <v>42618.753958333335</v>
      </c>
      <c r="D11231" s="5" t="s">
        <v>21</v>
      </c>
    </row>
    <row r="11232" spans="1:4">
      <c r="A11232" s="5">
        <v>48975</v>
      </c>
      <c r="B11232" s="5" t="s">
        <v>13487</v>
      </c>
      <c r="C11232" s="6">
        <v>42618.753564814811</v>
      </c>
      <c r="D11232" s="5" t="s">
        <v>6</v>
      </c>
    </row>
    <row r="11233" spans="1:4">
      <c r="A11233" s="5">
        <v>48974</v>
      </c>
      <c r="B11233" s="5" t="s">
        <v>13490</v>
      </c>
      <c r="C11233" s="6">
        <v>42618.753541666665</v>
      </c>
      <c r="D11233" s="5" t="s">
        <v>248</v>
      </c>
    </row>
    <row r="11234" spans="1:4">
      <c r="A11234" s="5">
        <v>48973</v>
      </c>
      <c r="B11234" s="5" t="s">
        <v>2283</v>
      </c>
      <c r="C11234" s="6">
        <v>42618.753310185188</v>
      </c>
      <c r="D11234" s="5" t="s">
        <v>85</v>
      </c>
    </row>
    <row r="11235" spans="1:4">
      <c r="A11235" s="5">
        <v>48971</v>
      </c>
      <c r="B11235" s="5" t="s">
        <v>1017</v>
      </c>
      <c r="C11235" s="6">
        <v>42618.753009259257</v>
      </c>
      <c r="D11235" s="5" t="s">
        <v>85</v>
      </c>
    </row>
    <row r="11236" spans="1:4">
      <c r="A11236" s="5">
        <v>48968</v>
      </c>
      <c r="B11236" s="5" t="s">
        <v>13495</v>
      </c>
      <c r="C11236" s="6">
        <v>42618.752418981479</v>
      </c>
      <c r="D11236" s="5" t="s">
        <v>81</v>
      </c>
    </row>
    <row r="11237" spans="1:4">
      <c r="A11237" s="5">
        <v>48967</v>
      </c>
      <c r="B11237" s="5" t="s">
        <v>12302</v>
      </c>
      <c r="C11237" s="6">
        <v>42618.752372685187</v>
      </c>
      <c r="D11237" s="5" t="s">
        <v>6</v>
      </c>
    </row>
    <row r="11238" spans="1:4">
      <c r="A11238" s="5">
        <v>48966</v>
      </c>
      <c r="B11238" s="5" t="s">
        <v>13500</v>
      </c>
      <c r="C11238" s="6">
        <v>42618.75199074074</v>
      </c>
      <c r="D11238" s="5" t="s">
        <v>6</v>
      </c>
    </row>
    <row r="11239" spans="1:4">
      <c r="A11239" s="5">
        <v>48965</v>
      </c>
      <c r="B11239" s="5" t="s">
        <v>13503</v>
      </c>
      <c r="C11239" s="6">
        <v>42618.751828703702</v>
      </c>
      <c r="D11239" s="5" t="s">
        <v>31</v>
      </c>
    </row>
    <row r="11240" spans="1:4">
      <c r="A11240" s="5">
        <v>48963</v>
      </c>
      <c r="B11240" s="5" t="s">
        <v>13506</v>
      </c>
      <c r="C11240" s="6">
        <v>42618.751747685186</v>
      </c>
      <c r="D11240" s="5" t="s">
        <v>21</v>
      </c>
    </row>
    <row r="11241" spans="1:4">
      <c r="A11241" s="5">
        <v>48962</v>
      </c>
      <c r="B11241" s="5" t="s">
        <v>13509</v>
      </c>
      <c r="C11241" s="6">
        <v>42618.751388888886</v>
      </c>
      <c r="D11241" s="5" t="s">
        <v>21</v>
      </c>
    </row>
    <row r="11242" spans="1:4">
      <c r="A11242" s="5">
        <v>48961</v>
      </c>
      <c r="B11242" s="5" t="s">
        <v>13512</v>
      </c>
      <c r="C11242" s="6">
        <v>42618.750763888886</v>
      </c>
      <c r="D11242" s="5" t="s">
        <v>21</v>
      </c>
    </row>
    <row r="11243" spans="1:4">
      <c r="A11243" s="5">
        <v>48960</v>
      </c>
      <c r="B11243" s="5" t="s">
        <v>13515</v>
      </c>
      <c r="C11243" s="6">
        <v>42618.750497685185</v>
      </c>
      <c r="D11243" s="5" t="s">
        <v>21</v>
      </c>
    </row>
    <row r="11244" spans="1:4">
      <c r="A11244" s="5">
        <v>48959</v>
      </c>
      <c r="B11244" s="5" t="s">
        <v>13518</v>
      </c>
      <c r="C11244" s="6">
        <v>42618.750428240739</v>
      </c>
      <c r="D11244" s="5" t="s">
        <v>21</v>
      </c>
    </row>
    <row r="11245" spans="1:4">
      <c r="A11245" s="5">
        <v>48958</v>
      </c>
      <c r="B11245" s="5" t="s">
        <v>13521</v>
      </c>
      <c r="C11245" s="6">
        <v>42618.750335648147</v>
      </c>
      <c r="D11245" s="5" t="s">
        <v>6</v>
      </c>
    </row>
    <row r="11246" spans="1:4">
      <c r="A11246" s="5">
        <v>48957</v>
      </c>
      <c r="B11246" s="5" t="s">
        <v>13524</v>
      </c>
      <c r="C11246" s="6">
        <v>42618.750324074077</v>
      </c>
      <c r="D11246" s="5" t="s">
        <v>21</v>
      </c>
    </row>
    <row r="11247" spans="1:4">
      <c r="A11247" s="5">
        <v>48955</v>
      </c>
      <c r="B11247" s="5" t="s">
        <v>13527</v>
      </c>
      <c r="C11247" s="6">
        <v>42618.749942129631</v>
      </c>
      <c r="D11247" s="5" t="s">
        <v>34</v>
      </c>
    </row>
    <row r="11248" spans="1:4">
      <c r="A11248" s="5">
        <v>48954</v>
      </c>
      <c r="B11248" s="5" t="s">
        <v>13530</v>
      </c>
      <c r="C11248" s="6">
        <v>42618.749895833331</v>
      </c>
      <c r="D11248" s="5" t="s">
        <v>15</v>
      </c>
    </row>
    <row r="11249" spans="1:4">
      <c r="A11249" s="5">
        <v>48953</v>
      </c>
      <c r="B11249" s="5" t="s">
        <v>13533</v>
      </c>
      <c r="C11249" s="6">
        <v>42618.749328703707</v>
      </c>
      <c r="D11249" s="5" t="s">
        <v>21</v>
      </c>
    </row>
    <row r="11250" spans="1:4">
      <c r="A11250" s="5">
        <v>48952</v>
      </c>
      <c r="B11250" s="5" t="s">
        <v>13536</v>
      </c>
      <c r="C11250" s="6">
        <v>42618.74927083333</v>
      </c>
      <c r="D11250" s="5" t="s">
        <v>21</v>
      </c>
    </row>
    <row r="11251" spans="1:4">
      <c r="A11251" s="5">
        <v>48951</v>
      </c>
      <c r="B11251" s="5" t="s">
        <v>13538</v>
      </c>
      <c r="C11251" s="6">
        <v>42618.749224537038</v>
      </c>
      <c r="D11251" s="5" t="s">
        <v>39</v>
      </c>
    </row>
    <row r="11252" spans="1:4">
      <c r="A11252" s="5">
        <v>48949</v>
      </c>
      <c r="B11252" s="5" t="s">
        <v>11971</v>
      </c>
      <c r="C11252" s="6">
        <v>42618.749062499999</v>
      </c>
      <c r="D11252" s="5" t="s">
        <v>6</v>
      </c>
    </row>
    <row r="11253" spans="1:4">
      <c r="A11253" s="5">
        <v>48948</v>
      </c>
      <c r="B11253" s="5" t="s">
        <v>13543</v>
      </c>
      <c r="C11253" s="6">
        <v>42618.748831018522</v>
      </c>
      <c r="D11253" s="5" t="s">
        <v>21</v>
      </c>
    </row>
    <row r="11254" spans="1:4">
      <c r="A11254" s="5">
        <v>48947</v>
      </c>
      <c r="B11254" s="5" t="s">
        <v>13546</v>
      </c>
      <c r="C11254" s="6">
        <v>42618.748483796298</v>
      </c>
      <c r="D11254" s="5" t="s">
        <v>85</v>
      </c>
    </row>
    <row r="11255" spans="1:4">
      <c r="A11255" s="5">
        <v>48946</v>
      </c>
      <c r="B11255" s="5" t="s">
        <v>13549</v>
      </c>
      <c r="C11255" s="6">
        <v>42618.748437499999</v>
      </c>
      <c r="D11255" s="5" t="s">
        <v>79</v>
      </c>
    </row>
    <row r="11256" spans="1:4">
      <c r="A11256" s="5">
        <v>48945</v>
      </c>
      <c r="B11256" s="5" t="s">
        <v>815</v>
      </c>
      <c r="C11256" s="6">
        <v>42618.748356481483</v>
      </c>
      <c r="D11256" s="5" t="s">
        <v>6</v>
      </c>
    </row>
    <row r="11257" spans="1:4">
      <c r="A11257" s="5">
        <v>48944</v>
      </c>
      <c r="B11257" s="5" t="s">
        <v>13552</v>
      </c>
      <c r="C11257" s="6">
        <v>42618.74832175926</v>
      </c>
      <c r="D11257" s="5" t="s">
        <v>21</v>
      </c>
    </row>
    <row r="11258" spans="1:4">
      <c r="A11258" s="5">
        <v>48943</v>
      </c>
      <c r="B11258" s="5" t="s">
        <v>13555</v>
      </c>
      <c r="C11258" s="6">
        <v>42618.74827546296</v>
      </c>
      <c r="D11258" s="5" t="s">
        <v>6</v>
      </c>
    </row>
    <row r="11259" spans="1:4">
      <c r="A11259" s="5">
        <v>48942</v>
      </c>
      <c r="B11259" s="5" t="s">
        <v>13558</v>
      </c>
      <c r="C11259" s="6">
        <v>42618.748194444444</v>
      </c>
      <c r="D11259" s="5" t="s">
        <v>6</v>
      </c>
    </row>
    <row r="11260" spans="1:4">
      <c r="A11260" s="5">
        <v>48941</v>
      </c>
      <c r="B11260" s="5" t="s">
        <v>1562</v>
      </c>
      <c r="C11260" s="6">
        <v>42618.747858796298</v>
      </c>
      <c r="D11260" s="5" t="s">
        <v>85</v>
      </c>
    </row>
    <row r="11261" spans="1:4">
      <c r="A11261" s="5">
        <v>48940</v>
      </c>
      <c r="B11261" s="5" t="s">
        <v>13561</v>
      </c>
      <c r="C11261" s="6">
        <v>42618.747581018521</v>
      </c>
      <c r="D11261" s="5" t="s">
        <v>6</v>
      </c>
    </row>
    <row r="11262" spans="1:4">
      <c r="A11262" s="5">
        <v>48939</v>
      </c>
      <c r="B11262" s="5" t="s">
        <v>13563</v>
      </c>
      <c r="C11262" s="6">
        <v>42618.747546296298</v>
      </c>
      <c r="D11262" s="5" t="s">
        <v>81</v>
      </c>
    </row>
    <row r="11263" spans="1:4">
      <c r="A11263" s="5">
        <v>48937</v>
      </c>
      <c r="B11263" s="5" t="s">
        <v>13566</v>
      </c>
      <c r="C11263" s="6">
        <v>42618.747465277775</v>
      </c>
      <c r="D11263" s="5" t="s">
        <v>1920</v>
      </c>
    </row>
    <row r="11264" spans="1:4">
      <c r="A11264" s="5">
        <v>48936</v>
      </c>
      <c r="B11264" s="5" t="s">
        <v>13569</v>
      </c>
      <c r="C11264" s="6">
        <v>42618.747418981482</v>
      </c>
      <c r="D11264" s="5" t="s">
        <v>15</v>
      </c>
    </row>
    <row r="11265" spans="1:4">
      <c r="A11265" s="5">
        <v>48935</v>
      </c>
      <c r="B11265" s="5" t="s">
        <v>10998</v>
      </c>
      <c r="C11265" s="6">
        <v>42618.747256944444</v>
      </c>
      <c r="D11265" s="5" t="s">
        <v>6</v>
      </c>
    </row>
    <row r="11266" spans="1:4">
      <c r="A11266" s="5">
        <v>48934</v>
      </c>
      <c r="B11266" s="5" t="s">
        <v>2575</v>
      </c>
      <c r="C11266" s="6">
        <v>42618.74722222222</v>
      </c>
      <c r="D11266" s="5" t="s">
        <v>6</v>
      </c>
    </row>
    <row r="11267" spans="1:4">
      <c r="A11267" s="5">
        <v>48932</v>
      </c>
      <c r="B11267" s="5" t="s">
        <v>13576</v>
      </c>
      <c r="C11267" s="6">
        <v>42618.746851851851</v>
      </c>
      <c r="D11267" s="5" t="s">
        <v>170</v>
      </c>
    </row>
    <row r="11268" spans="1:4">
      <c r="A11268" s="5">
        <v>48931</v>
      </c>
      <c r="B11268" s="5" t="s">
        <v>2963</v>
      </c>
      <c r="C11268" s="6">
        <v>42618.746736111112</v>
      </c>
      <c r="D11268" s="5" t="s">
        <v>85</v>
      </c>
    </row>
    <row r="11269" spans="1:4">
      <c r="A11269" s="5">
        <v>48929</v>
      </c>
      <c r="B11269" s="5" t="s">
        <v>8617</v>
      </c>
      <c r="C11269" s="6">
        <v>42618.746527777781</v>
      </c>
      <c r="D11269" s="5" t="s">
        <v>85</v>
      </c>
    </row>
    <row r="11270" spans="1:4">
      <c r="A11270" s="5">
        <v>48928</v>
      </c>
      <c r="B11270" s="5" t="s">
        <v>13580</v>
      </c>
      <c r="C11270" s="6">
        <v>42618.74628472222</v>
      </c>
      <c r="D11270" s="5" t="s">
        <v>6</v>
      </c>
    </row>
    <row r="11271" spans="1:4">
      <c r="A11271" s="5">
        <v>48927</v>
      </c>
      <c r="B11271" s="5" t="s">
        <v>11069</v>
      </c>
      <c r="C11271" s="6">
        <v>42618.746249999997</v>
      </c>
      <c r="D11271" s="5" t="s">
        <v>4</v>
      </c>
    </row>
    <row r="11272" spans="1:4">
      <c r="A11272" s="5">
        <v>48926</v>
      </c>
      <c r="B11272" s="5" t="s">
        <v>529</v>
      </c>
      <c r="C11272" s="6">
        <v>42618.745717592596</v>
      </c>
      <c r="D11272" s="5" t="s">
        <v>85</v>
      </c>
    </row>
    <row r="11273" spans="1:4">
      <c r="A11273" s="5">
        <v>48925</v>
      </c>
      <c r="B11273" s="5" t="s">
        <v>938</v>
      </c>
      <c r="C11273" s="6">
        <v>42618.745648148149</v>
      </c>
      <c r="D11273" s="5" t="s">
        <v>81</v>
      </c>
    </row>
    <row r="11274" spans="1:4">
      <c r="A11274" s="5">
        <v>48924</v>
      </c>
      <c r="B11274" s="5" t="s">
        <v>6259</v>
      </c>
      <c r="C11274" s="6">
        <v>42618.745625000003</v>
      </c>
      <c r="D11274" s="5" t="s">
        <v>85</v>
      </c>
    </row>
    <row r="11275" spans="1:4">
      <c r="A11275" s="5">
        <v>48923</v>
      </c>
      <c r="B11275" s="5" t="s">
        <v>1390</v>
      </c>
      <c r="C11275" s="6">
        <v>42618.745567129627</v>
      </c>
      <c r="D11275" s="5" t="s">
        <v>170</v>
      </c>
    </row>
    <row r="11276" spans="1:4">
      <c r="A11276" s="5">
        <v>48921</v>
      </c>
      <c r="B11276" s="5" t="s">
        <v>13589</v>
      </c>
      <c r="C11276" s="6">
        <v>42618.745000000003</v>
      </c>
      <c r="D11276" s="5" t="s">
        <v>6</v>
      </c>
    </row>
    <row r="11277" spans="1:4">
      <c r="A11277" s="5">
        <v>48920</v>
      </c>
      <c r="B11277" s="5" t="s">
        <v>13592</v>
      </c>
      <c r="C11277" s="6">
        <v>42618.744571759256</v>
      </c>
      <c r="D11277" s="5" t="s">
        <v>21</v>
      </c>
    </row>
    <row r="11278" spans="1:4">
      <c r="A11278" s="5">
        <v>48919</v>
      </c>
      <c r="B11278" s="5" t="s">
        <v>13595</v>
      </c>
      <c r="C11278" s="6">
        <v>42618.744502314818</v>
      </c>
      <c r="D11278" s="5" t="s">
        <v>170</v>
      </c>
    </row>
    <row r="11279" spans="1:4">
      <c r="A11279" s="5">
        <v>48918</v>
      </c>
      <c r="B11279" s="5" t="s">
        <v>12887</v>
      </c>
      <c r="C11279" s="6">
        <v>42618.744467592594</v>
      </c>
      <c r="D11279" s="5" t="s">
        <v>4</v>
      </c>
    </row>
    <row r="11280" spans="1:4">
      <c r="A11280" s="5">
        <v>48917</v>
      </c>
      <c r="B11280" s="5" t="s">
        <v>13600</v>
      </c>
      <c r="C11280" s="6">
        <v>42618.744305555556</v>
      </c>
      <c r="D11280" s="5" t="s">
        <v>79</v>
      </c>
    </row>
    <row r="11281" spans="1:4">
      <c r="A11281" s="5">
        <v>48915</v>
      </c>
      <c r="B11281" s="5" t="s">
        <v>13603</v>
      </c>
      <c r="C11281" s="6">
        <v>42618.744016203702</v>
      </c>
      <c r="D11281" s="5" t="s">
        <v>39</v>
      </c>
    </row>
    <row r="11282" spans="1:4">
      <c r="A11282" s="5">
        <v>48914</v>
      </c>
      <c r="B11282" s="5" t="s">
        <v>13606</v>
      </c>
      <c r="C11282" s="6">
        <v>42618.743946759256</v>
      </c>
      <c r="D11282" s="5" t="s">
        <v>21</v>
      </c>
    </row>
    <row r="11283" spans="1:4">
      <c r="A11283" s="5">
        <v>48913</v>
      </c>
      <c r="B11283" s="5" t="s">
        <v>13609</v>
      </c>
      <c r="C11283" s="6">
        <v>42618.743750000001</v>
      </c>
      <c r="D11283" s="5" t="s">
        <v>85</v>
      </c>
    </row>
    <row r="11284" spans="1:4">
      <c r="A11284" s="5">
        <v>48912</v>
      </c>
      <c r="B11284" s="5" t="s">
        <v>13612</v>
      </c>
      <c r="C11284" s="6">
        <v>42618.74355324074</v>
      </c>
      <c r="D11284" s="5" t="s">
        <v>170</v>
      </c>
    </row>
    <row r="11285" spans="1:4">
      <c r="A11285" s="5">
        <v>48911</v>
      </c>
      <c r="B11285" s="5" t="s">
        <v>13615</v>
      </c>
      <c r="C11285" s="6">
        <v>42618.74355324074</v>
      </c>
      <c r="D11285" s="5" t="s">
        <v>79</v>
      </c>
    </row>
    <row r="11286" spans="1:4">
      <c r="A11286" s="5">
        <v>48910</v>
      </c>
      <c r="B11286" s="5" t="s">
        <v>13617</v>
      </c>
      <c r="C11286" s="6">
        <v>42618.74318287037</v>
      </c>
      <c r="D11286" s="5" t="s">
        <v>21</v>
      </c>
    </row>
    <row r="11287" spans="1:4">
      <c r="A11287" s="5">
        <v>48909</v>
      </c>
      <c r="B11287" s="5" t="s">
        <v>13620</v>
      </c>
      <c r="C11287" s="6">
        <v>42618.742997685185</v>
      </c>
      <c r="D11287" s="5" t="s">
        <v>39</v>
      </c>
    </row>
    <row r="11288" spans="1:4">
      <c r="A11288" s="5">
        <v>48908</v>
      </c>
      <c r="B11288" s="5" t="s">
        <v>13623</v>
      </c>
      <c r="C11288" s="6">
        <v>42618.74291666667</v>
      </c>
      <c r="D11288" s="5" t="s">
        <v>21</v>
      </c>
    </row>
    <row r="11289" spans="1:4">
      <c r="A11289" s="5">
        <v>48907</v>
      </c>
      <c r="B11289" s="5" t="s">
        <v>3918</v>
      </c>
      <c r="C11289" s="6">
        <v>42618.742835648147</v>
      </c>
      <c r="D11289" s="5" t="s">
        <v>6</v>
      </c>
    </row>
    <row r="11290" spans="1:4">
      <c r="A11290" s="5">
        <v>48906</v>
      </c>
      <c r="B11290" s="5" t="s">
        <v>13628</v>
      </c>
      <c r="C11290" s="6">
        <v>42618.742812500001</v>
      </c>
      <c r="D11290" s="5" t="s">
        <v>6</v>
      </c>
    </row>
    <row r="11291" spans="1:4">
      <c r="A11291" s="5">
        <v>48905</v>
      </c>
      <c r="B11291" s="5" t="s">
        <v>13631</v>
      </c>
      <c r="C11291" s="6">
        <v>42618.7424537037</v>
      </c>
      <c r="D11291" s="5" t="s">
        <v>21</v>
      </c>
    </row>
    <row r="11292" spans="1:4">
      <c r="A11292" s="5">
        <v>48904</v>
      </c>
      <c r="B11292" s="5" t="s">
        <v>13634</v>
      </c>
      <c r="C11292" s="6">
        <v>42618.742361111108</v>
      </c>
      <c r="D11292" s="5" t="s">
        <v>21</v>
      </c>
    </row>
    <row r="11293" spans="1:4">
      <c r="A11293" s="5">
        <v>48902</v>
      </c>
      <c r="B11293" s="5" t="s">
        <v>13637</v>
      </c>
      <c r="C11293" s="6">
        <v>42618.741898148146</v>
      </c>
      <c r="D11293" s="5" t="s">
        <v>15</v>
      </c>
    </row>
    <row r="11294" spans="1:4">
      <c r="A11294" s="5">
        <v>48899</v>
      </c>
      <c r="B11294" s="5" t="s">
        <v>13640</v>
      </c>
      <c r="C11294" s="6">
        <v>42618.741180555553</v>
      </c>
      <c r="D11294" s="5" t="s">
        <v>6</v>
      </c>
    </row>
    <row r="11295" spans="1:4">
      <c r="A11295" s="5">
        <v>48898</v>
      </c>
      <c r="B11295" s="5" t="s">
        <v>8539</v>
      </c>
      <c r="C11295" s="6">
        <v>42618.741064814814</v>
      </c>
      <c r="D11295" s="5" t="s">
        <v>79</v>
      </c>
    </row>
    <row r="11296" spans="1:4">
      <c r="A11296" s="5">
        <v>48896</v>
      </c>
      <c r="B11296" s="5" t="s">
        <v>13645</v>
      </c>
      <c r="C11296" s="6">
        <v>42618.741041666668</v>
      </c>
      <c r="D11296" s="5" t="s">
        <v>21</v>
      </c>
    </row>
    <row r="11297" spans="1:4">
      <c r="A11297" s="5">
        <v>48895</v>
      </c>
      <c r="B11297" s="5" t="s">
        <v>13649</v>
      </c>
      <c r="C11297" s="6">
        <v>42618.740740740737</v>
      </c>
      <c r="D11297" s="5" t="s">
        <v>81</v>
      </c>
    </row>
    <row r="11298" spans="1:4">
      <c r="A11298" s="5">
        <v>48894</v>
      </c>
      <c r="B11298" s="5" t="s">
        <v>13652</v>
      </c>
      <c r="C11298" s="6">
        <v>42618.740740740737</v>
      </c>
      <c r="D11298" s="5" t="s">
        <v>21</v>
      </c>
    </row>
    <row r="11299" spans="1:4">
      <c r="A11299" s="5">
        <v>48893</v>
      </c>
      <c r="B11299" s="5" t="s">
        <v>818</v>
      </c>
      <c r="C11299" s="6">
        <v>42618.740648148145</v>
      </c>
      <c r="D11299" s="5" t="s">
        <v>6</v>
      </c>
    </row>
    <row r="11300" spans="1:4">
      <c r="A11300" s="5">
        <v>48892</v>
      </c>
      <c r="B11300" s="5" t="s">
        <v>13656</v>
      </c>
      <c r="C11300" s="6">
        <v>42618.740578703706</v>
      </c>
      <c r="D11300" s="5" t="s">
        <v>21</v>
      </c>
    </row>
    <row r="11301" spans="1:4">
      <c r="A11301" s="5">
        <v>48891</v>
      </c>
      <c r="B11301" s="5" t="s">
        <v>1841</v>
      </c>
      <c r="C11301" s="6">
        <v>42618.740567129629</v>
      </c>
      <c r="D11301" s="5" t="s">
        <v>6</v>
      </c>
    </row>
    <row r="11302" spans="1:4">
      <c r="A11302" s="5">
        <v>48890</v>
      </c>
      <c r="B11302" s="5" t="s">
        <v>13659</v>
      </c>
      <c r="C11302" s="6">
        <v>42618.740289351852</v>
      </c>
      <c r="D11302" s="5" t="s">
        <v>81</v>
      </c>
    </row>
    <row r="11303" spans="1:4">
      <c r="A11303" s="5">
        <v>48889</v>
      </c>
      <c r="B11303" s="5" t="s">
        <v>13662</v>
      </c>
      <c r="C11303" s="6">
        <v>42618.739988425928</v>
      </c>
      <c r="D11303" s="5" t="s">
        <v>21</v>
      </c>
    </row>
    <row r="11304" spans="1:4">
      <c r="A11304" s="5">
        <v>48888</v>
      </c>
      <c r="B11304" s="5" t="s">
        <v>9968</v>
      </c>
      <c r="C11304" s="6">
        <v>42618.739907407406</v>
      </c>
      <c r="D11304" s="5" t="s">
        <v>15</v>
      </c>
    </row>
    <row r="11305" spans="1:4">
      <c r="A11305" s="5">
        <v>48887</v>
      </c>
      <c r="B11305" s="5" t="s">
        <v>13286</v>
      </c>
      <c r="C11305" s="6">
        <v>42618.739594907405</v>
      </c>
      <c r="D11305" s="5" t="s">
        <v>6</v>
      </c>
    </row>
    <row r="11306" spans="1:4">
      <c r="A11306" s="5">
        <v>48886</v>
      </c>
      <c r="B11306" s="5" t="s">
        <v>3510</v>
      </c>
      <c r="C11306" s="6">
        <v>42618.739583333336</v>
      </c>
      <c r="D11306" s="5" t="s">
        <v>6</v>
      </c>
    </row>
    <row r="11307" spans="1:4">
      <c r="A11307" s="5">
        <v>48885</v>
      </c>
      <c r="B11307" s="5" t="s">
        <v>1969</v>
      </c>
      <c r="C11307" s="6">
        <v>42618.739259259259</v>
      </c>
      <c r="D11307" s="5" t="s">
        <v>6</v>
      </c>
    </row>
    <row r="11308" spans="1:4">
      <c r="A11308" s="5">
        <v>48884</v>
      </c>
      <c r="B11308" s="5" t="s">
        <v>13671</v>
      </c>
      <c r="C11308" s="6">
        <v>42618.739166666666</v>
      </c>
      <c r="D11308" s="5" t="s">
        <v>79</v>
      </c>
    </row>
    <row r="11309" spans="1:4">
      <c r="A11309" s="5">
        <v>48883</v>
      </c>
      <c r="B11309" s="5" t="s">
        <v>13674</v>
      </c>
      <c r="C11309" s="6">
        <v>42618.739120370374</v>
      </c>
      <c r="D11309" s="5" t="s">
        <v>34</v>
      </c>
    </row>
    <row r="11310" spans="1:4">
      <c r="A11310" s="5">
        <v>48881</v>
      </c>
      <c r="B11310" s="5" t="s">
        <v>13677</v>
      </c>
      <c r="C11310" s="6">
        <v>42618.739039351851</v>
      </c>
      <c r="D11310" s="5" t="s">
        <v>21</v>
      </c>
    </row>
    <row r="11311" spans="1:4">
      <c r="A11311" s="5">
        <v>48880</v>
      </c>
      <c r="B11311" s="5" t="s">
        <v>7985</v>
      </c>
      <c r="C11311" s="6">
        <v>42618.738946759258</v>
      </c>
      <c r="D11311" s="5" t="s">
        <v>39</v>
      </c>
    </row>
    <row r="11312" spans="1:4">
      <c r="A11312" s="5">
        <v>48879</v>
      </c>
      <c r="B11312" s="5" t="s">
        <v>13682</v>
      </c>
      <c r="C11312" s="6">
        <v>42618.73883101852</v>
      </c>
      <c r="D11312" s="5" t="s">
        <v>21</v>
      </c>
    </row>
    <row r="11313" spans="1:4">
      <c r="A11313" s="5">
        <v>48877</v>
      </c>
      <c r="B11313" s="5" t="s">
        <v>13685</v>
      </c>
      <c r="C11313" s="6">
        <v>42618.738356481481</v>
      </c>
      <c r="D11313" s="5" t="s">
        <v>21</v>
      </c>
    </row>
    <row r="11314" spans="1:4">
      <c r="A11314" s="5">
        <v>48876</v>
      </c>
      <c r="B11314" s="5" t="s">
        <v>13688</v>
      </c>
      <c r="C11314" s="6">
        <v>42618.73809027778</v>
      </c>
      <c r="D11314" s="5" t="s">
        <v>6</v>
      </c>
    </row>
    <row r="11315" spans="1:4">
      <c r="A11315" s="5">
        <v>48875</v>
      </c>
      <c r="B11315" s="5" t="s">
        <v>13691</v>
      </c>
      <c r="C11315" s="6">
        <v>42618.737974537034</v>
      </c>
      <c r="D11315" s="5" t="s">
        <v>814</v>
      </c>
    </row>
    <row r="11316" spans="1:4">
      <c r="A11316" s="5">
        <v>48874</v>
      </c>
      <c r="B11316" s="5" t="s">
        <v>8991</v>
      </c>
      <c r="C11316" s="6">
        <v>42618.737835648149</v>
      </c>
      <c r="D11316" s="5" t="s">
        <v>15</v>
      </c>
    </row>
    <row r="11317" spans="1:4">
      <c r="A11317" s="5">
        <v>48873</v>
      </c>
      <c r="B11317" s="5" t="s">
        <v>1390</v>
      </c>
      <c r="C11317" s="6">
        <v>42618.737430555557</v>
      </c>
      <c r="D11317" s="5" t="s">
        <v>170</v>
      </c>
    </row>
    <row r="11318" spans="1:4">
      <c r="A11318" s="5">
        <v>48872</v>
      </c>
      <c r="B11318" s="5" t="s">
        <v>13697</v>
      </c>
      <c r="C11318" s="6">
        <v>42618.737430555557</v>
      </c>
      <c r="D11318" s="5" t="s">
        <v>6</v>
      </c>
    </row>
    <row r="11319" spans="1:4">
      <c r="A11319" s="5">
        <v>48870</v>
      </c>
      <c r="B11319" s="5" t="s">
        <v>13699</v>
      </c>
      <c r="C11319" s="6">
        <v>42618.737129629626</v>
      </c>
      <c r="D11319" s="5" t="s">
        <v>85</v>
      </c>
    </row>
    <row r="11320" spans="1:4">
      <c r="A11320" s="5">
        <v>48869</v>
      </c>
      <c r="B11320" s="5" t="s">
        <v>12493</v>
      </c>
      <c r="C11320" s="6">
        <v>42618.737013888887</v>
      </c>
      <c r="D11320" s="5" t="s">
        <v>6</v>
      </c>
    </row>
    <row r="11321" spans="1:4">
      <c r="A11321" s="5">
        <v>48868</v>
      </c>
      <c r="B11321" s="5" t="s">
        <v>13704</v>
      </c>
      <c r="C11321" s="6">
        <v>42618.736979166664</v>
      </c>
      <c r="D11321" s="5" t="s">
        <v>6</v>
      </c>
    </row>
    <row r="11322" spans="1:4">
      <c r="A11322" s="5">
        <v>48866</v>
      </c>
      <c r="B11322" s="5" t="s">
        <v>13707</v>
      </c>
      <c r="C11322" s="6">
        <v>42618.736909722225</v>
      </c>
      <c r="D11322" s="5" t="s">
        <v>6</v>
      </c>
    </row>
    <row r="11323" spans="1:4">
      <c r="A11323" s="5">
        <v>48865</v>
      </c>
      <c r="B11323" s="5" t="s">
        <v>13710</v>
      </c>
      <c r="C11323" s="6">
        <v>42618.736655092594</v>
      </c>
      <c r="D11323" s="5" t="s">
        <v>34</v>
      </c>
    </row>
    <row r="11324" spans="1:4">
      <c r="A11324" s="5">
        <v>48864</v>
      </c>
      <c r="B11324" s="5" t="s">
        <v>13713</v>
      </c>
      <c r="C11324" s="6">
        <v>42618.736354166664</v>
      </c>
      <c r="D11324" s="5" t="s">
        <v>6</v>
      </c>
    </row>
    <row r="11325" spans="1:4">
      <c r="A11325" s="5">
        <v>48863</v>
      </c>
      <c r="B11325" s="5" t="s">
        <v>13716</v>
      </c>
      <c r="C11325" s="6">
        <v>42618.736203703702</v>
      </c>
      <c r="D11325" s="5" t="s">
        <v>81</v>
      </c>
    </row>
    <row r="11326" spans="1:4">
      <c r="A11326" s="5">
        <v>48862</v>
      </c>
      <c r="B11326" s="5" t="s">
        <v>13719</v>
      </c>
      <c r="C11326" s="6">
        <v>42618.736180555556</v>
      </c>
      <c r="D11326" s="5" t="s">
        <v>21</v>
      </c>
    </row>
    <row r="11327" spans="1:4">
      <c r="A11327" s="5">
        <v>48861</v>
      </c>
      <c r="B11327" s="5" t="s">
        <v>2885</v>
      </c>
      <c r="C11327" s="6">
        <v>42618.736168981479</v>
      </c>
      <c r="D11327" s="5" t="s">
        <v>79</v>
      </c>
    </row>
    <row r="11328" spans="1:4">
      <c r="A11328" s="5">
        <v>48860</v>
      </c>
      <c r="B11328" s="5" t="s">
        <v>13724</v>
      </c>
      <c r="C11328" s="6">
        <v>42618.73609953704</v>
      </c>
      <c r="D11328" s="5" t="s">
        <v>21</v>
      </c>
    </row>
    <row r="11329" spans="1:4">
      <c r="A11329" s="5">
        <v>48855</v>
      </c>
      <c r="B11329" s="5" t="s">
        <v>13727</v>
      </c>
      <c r="C11329" s="6">
        <v>42618.734525462962</v>
      </c>
      <c r="D11329" s="5" t="s">
        <v>6</v>
      </c>
    </row>
    <row r="11330" spans="1:4">
      <c r="A11330" s="5">
        <v>48854</v>
      </c>
      <c r="B11330" s="5" t="s">
        <v>1047</v>
      </c>
      <c r="C11330" s="6">
        <v>42618.734490740739</v>
      </c>
      <c r="D11330" s="5" t="s">
        <v>6</v>
      </c>
    </row>
    <row r="11331" spans="1:4">
      <c r="A11331" s="5">
        <v>48853</v>
      </c>
      <c r="B11331" s="5" t="s">
        <v>13732</v>
      </c>
      <c r="C11331" s="6">
        <v>42618.734317129631</v>
      </c>
      <c r="D11331" s="5" t="s">
        <v>6</v>
      </c>
    </row>
    <row r="11332" spans="1:4">
      <c r="A11332" s="5">
        <v>48852</v>
      </c>
      <c r="B11332" s="5" t="s">
        <v>13735</v>
      </c>
      <c r="C11332" s="6">
        <v>42618.734120370369</v>
      </c>
      <c r="D11332" s="5" t="s">
        <v>6</v>
      </c>
    </row>
    <row r="11333" spans="1:4">
      <c r="A11333" s="5">
        <v>48851</v>
      </c>
      <c r="B11333" s="5" t="s">
        <v>13738</v>
      </c>
      <c r="C11333" s="6">
        <v>42618.733796296299</v>
      </c>
      <c r="D11333" s="5" t="s">
        <v>21</v>
      </c>
    </row>
    <row r="11334" spans="1:4">
      <c r="A11334" s="5">
        <v>48849</v>
      </c>
      <c r="B11334" s="5" t="s">
        <v>13741</v>
      </c>
      <c r="C11334" s="6">
        <v>42618.733599537038</v>
      </c>
      <c r="D11334" s="5" t="s">
        <v>15</v>
      </c>
    </row>
    <row r="11335" spans="1:4">
      <c r="A11335" s="5">
        <v>48848</v>
      </c>
      <c r="B11335" s="5" t="s">
        <v>13744</v>
      </c>
      <c r="C11335" s="6">
        <v>42618.733576388891</v>
      </c>
      <c r="D11335" s="5" t="s">
        <v>21</v>
      </c>
    </row>
    <row r="11336" spans="1:4">
      <c r="A11336" s="5">
        <v>48847</v>
      </c>
      <c r="B11336" s="5" t="s">
        <v>13747</v>
      </c>
      <c r="C11336" s="6">
        <v>42618.733564814815</v>
      </c>
      <c r="D11336" s="5" t="s">
        <v>6</v>
      </c>
    </row>
    <row r="11337" spans="1:4">
      <c r="A11337" s="5">
        <v>48846</v>
      </c>
      <c r="B11337" s="5" t="s">
        <v>13750</v>
      </c>
      <c r="C11337" s="6">
        <v>42618.733113425929</v>
      </c>
      <c r="D11337" s="5" t="s">
        <v>39</v>
      </c>
    </row>
    <row r="11338" spans="1:4">
      <c r="A11338" s="5">
        <v>48844</v>
      </c>
      <c r="B11338" s="5" t="s">
        <v>3331</v>
      </c>
      <c r="C11338" s="6">
        <v>42618.732638888891</v>
      </c>
      <c r="D11338" s="5" t="s">
        <v>85</v>
      </c>
    </row>
    <row r="11339" spans="1:4">
      <c r="A11339" s="5">
        <v>48843</v>
      </c>
      <c r="B11339" s="5" t="s">
        <v>13753</v>
      </c>
      <c r="C11339" s="6">
        <v>42618.732615740744</v>
      </c>
      <c r="D11339" s="5" t="s">
        <v>34</v>
      </c>
    </row>
    <row r="11340" spans="1:4">
      <c r="A11340" s="5">
        <v>48842</v>
      </c>
      <c r="B11340" s="5" t="s">
        <v>13756</v>
      </c>
      <c r="C11340" s="6">
        <v>42618.732037037036</v>
      </c>
      <c r="D11340" s="5" t="s">
        <v>6</v>
      </c>
    </row>
    <row r="11341" spans="1:4">
      <c r="A11341" s="5">
        <v>48841</v>
      </c>
      <c r="B11341" s="5" t="s">
        <v>13759</v>
      </c>
      <c r="C11341" s="6">
        <v>42618.731956018521</v>
      </c>
      <c r="D11341" s="5" t="s">
        <v>6</v>
      </c>
    </row>
    <row r="11342" spans="1:4">
      <c r="A11342" s="5">
        <v>48840</v>
      </c>
      <c r="B11342" s="5" t="s">
        <v>13762</v>
      </c>
      <c r="C11342" s="6">
        <v>42618.731898148151</v>
      </c>
      <c r="D11342" s="5" t="s">
        <v>34</v>
      </c>
    </row>
    <row r="11343" spans="1:4">
      <c r="A11343" s="5">
        <v>48838</v>
      </c>
      <c r="B11343" s="5" t="s">
        <v>13765</v>
      </c>
      <c r="C11343" s="6">
        <v>42618.731435185182</v>
      </c>
      <c r="D11343" s="5" t="s">
        <v>15</v>
      </c>
    </row>
    <row r="11344" spans="1:4">
      <c r="A11344" s="5">
        <v>48837</v>
      </c>
      <c r="B11344" s="5" t="s">
        <v>2827</v>
      </c>
      <c r="C11344" s="6">
        <v>42618.731354166666</v>
      </c>
      <c r="D11344" s="5" t="s">
        <v>4</v>
      </c>
    </row>
    <row r="11345" spans="1:4">
      <c r="A11345" s="5">
        <v>48836</v>
      </c>
      <c r="B11345" s="5" t="s">
        <v>13768</v>
      </c>
      <c r="C11345" s="6">
        <v>42618.73097222222</v>
      </c>
      <c r="D11345" s="5" t="s">
        <v>15</v>
      </c>
    </row>
    <row r="11346" spans="1:4">
      <c r="A11346" s="5">
        <v>48835</v>
      </c>
      <c r="B11346" s="5" t="s">
        <v>13771</v>
      </c>
      <c r="C11346" s="6">
        <v>42618.730613425927</v>
      </c>
      <c r="D11346" s="5" t="s">
        <v>6</v>
      </c>
    </row>
    <row r="11347" spans="1:4">
      <c r="A11347" s="5">
        <v>48833</v>
      </c>
      <c r="B11347" s="5" t="s">
        <v>13774</v>
      </c>
      <c r="C11347" s="6">
        <v>42618.730162037034</v>
      </c>
      <c r="D11347" s="5" t="s">
        <v>6</v>
      </c>
    </row>
    <row r="11348" spans="1:4">
      <c r="A11348" s="5">
        <v>48831</v>
      </c>
      <c r="B11348" s="5" t="s">
        <v>13777</v>
      </c>
      <c r="C11348" s="6">
        <v>42618.729884259257</v>
      </c>
      <c r="D11348" s="5" t="s">
        <v>6</v>
      </c>
    </row>
    <row r="11349" spans="1:4">
      <c r="A11349" s="5">
        <v>48830</v>
      </c>
      <c r="B11349" s="5" t="s">
        <v>13780</v>
      </c>
      <c r="C11349" s="6">
        <v>42618.729687500003</v>
      </c>
      <c r="D11349" s="5" t="s">
        <v>6</v>
      </c>
    </row>
    <row r="11350" spans="1:4">
      <c r="A11350" s="5">
        <v>48829</v>
      </c>
      <c r="B11350" s="5" t="s">
        <v>13782</v>
      </c>
      <c r="C11350" s="6">
        <v>42618.729641203703</v>
      </c>
      <c r="D11350" s="5" t="s">
        <v>6</v>
      </c>
    </row>
    <row r="11351" spans="1:4">
      <c r="A11351" s="5">
        <v>48828</v>
      </c>
      <c r="B11351" s="5" t="s">
        <v>9606</v>
      </c>
      <c r="C11351" s="6">
        <v>42618.729618055557</v>
      </c>
      <c r="D11351" s="5" t="s">
        <v>6</v>
      </c>
    </row>
    <row r="11352" spans="1:4">
      <c r="A11352" s="5">
        <v>48827</v>
      </c>
      <c r="B11352" s="5" t="s">
        <v>13786</v>
      </c>
      <c r="C11352" s="6">
        <v>42618.729548611111</v>
      </c>
      <c r="D11352" s="5" t="s">
        <v>42</v>
      </c>
    </row>
    <row r="11353" spans="1:4">
      <c r="A11353" s="5">
        <v>48826</v>
      </c>
      <c r="B11353" s="5" t="s">
        <v>6214</v>
      </c>
      <c r="C11353" s="6">
        <v>42618.729409722226</v>
      </c>
      <c r="D11353" s="5" t="s">
        <v>85</v>
      </c>
    </row>
    <row r="11354" spans="1:4">
      <c r="A11354" s="5">
        <v>48825</v>
      </c>
      <c r="B11354" s="5" t="s">
        <v>13789</v>
      </c>
      <c r="C11354" s="6">
        <v>42618.72928240741</v>
      </c>
      <c r="D11354" s="5" t="s">
        <v>81</v>
      </c>
    </row>
    <row r="11355" spans="1:4">
      <c r="A11355" s="5">
        <v>48824</v>
      </c>
      <c r="B11355" s="5" t="s">
        <v>13792</v>
      </c>
      <c r="C11355" s="6">
        <v>42618.72923611111</v>
      </c>
      <c r="D11355" s="5" t="s">
        <v>6</v>
      </c>
    </row>
    <row r="11356" spans="1:4">
      <c r="A11356" s="5">
        <v>48822</v>
      </c>
      <c r="B11356" s="5" t="s">
        <v>9205</v>
      </c>
      <c r="C11356" s="6">
        <v>42618.729085648149</v>
      </c>
      <c r="D11356" s="5" t="s">
        <v>81</v>
      </c>
    </row>
    <row r="11357" spans="1:4">
      <c r="A11357" s="5">
        <v>48821</v>
      </c>
      <c r="B11357" s="5" t="s">
        <v>458</v>
      </c>
      <c r="C11357" s="6">
        <v>42618.729085648149</v>
      </c>
      <c r="D11357" s="5" t="s">
        <v>34</v>
      </c>
    </row>
    <row r="11358" spans="1:4">
      <c r="A11358" s="5">
        <v>48819</v>
      </c>
      <c r="B11358" s="5" t="s">
        <v>13798</v>
      </c>
      <c r="C11358" s="6">
        <v>42618.728750000002</v>
      </c>
      <c r="D11358" s="5" t="s">
        <v>15</v>
      </c>
    </row>
    <row r="11359" spans="1:4">
      <c r="A11359" s="5">
        <v>48817</v>
      </c>
      <c r="B11359" s="5" t="s">
        <v>13801</v>
      </c>
      <c r="C11359" s="6">
        <v>42618.728587962964</v>
      </c>
      <c r="D11359" s="5" t="s">
        <v>15</v>
      </c>
    </row>
    <row r="11360" spans="1:4">
      <c r="A11360" s="5">
        <v>48816</v>
      </c>
      <c r="B11360" s="5" t="s">
        <v>1562</v>
      </c>
      <c r="C11360" s="6">
        <v>42618.728113425925</v>
      </c>
      <c r="D11360" s="5" t="s">
        <v>85</v>
      </c>
    </row>
    <row r="11361" spans="1:4">
      <c r="A11361" s="5">
        <v>48815</v>
      </c>
      <c r="B11361" s="5" t="s">
        <v>13806</v>
      </c>
      <c r="C11361" s="6">
        <v>42618.728101851855</v>
      </c>
      <c r="D11361" s="5" t="s">
        <v>31</v>
      </c>
    </row>
    <row r="11362" spans="1:4">
      <c r="A11362" s="5">
        <v>48813</v>
      </c>
      <c r="B11362" s="5" t="s">
        <v>13808</v>
      </c>
      <c r="C11362" s="6">
        <v>42618.72792824074</v>
      </c>
      <c r="D11362" s="5" t="s">
        <v>85</v>
      </c>
    </row>
    <row r="11363" spans="1:4">
      <c r="A11363" s="5">
        <v>48812</v>
      </c>
      <c r="B11363" s="5" t="s">
        <v>13811</v>
      </c>
      <c r="C11363" s="6">
        <v>42618.727870370371</v>
      </c>
      <c r="D11363" s="5" t="s">
        <v>39</v>
      </c>
    </row>
    <row r="11364" spans="1:4">
      <c r="A11364" s="5">
        <v>48811</v>
      </c>
      <c r="B11364" s="5" t="s">
        <v>13814</v>
      </c>
      <c r="C11364" s="6">
        <v>42618.727858796294</v>
      </c>
      <c r="D11364" s="5" t="s">
        <v>6</v>
      </c>
    </row>
    <row r="11365" spans="1:4">
      <c r="A11365" s="5">
        <v>48809</v>
      </c>
      <c r="B11365" s="5" t="s">
        <v>13817</v>
      </c>
      <c r="C11365" s="6">
        <v>42618.727546296293</v>
      </c>
      <c r="D11365" s="5" t="s">
        <v>6</v>
      </c>
    </row>
    <row r="11366" spans="1:4">
      <c r="A11366" s="5">
        <v>48808</v>
      </c>
      <c r="B11366" s="5" t="s">
        <v>13820</v>
      </c>
      <c r="C11366" s="6">
        <v>42618.727488425924</v>
      </c>
      <c r="D11366" s="5" t="s">
        <v>10</v>
      </c>
    </row>
    <row r="11367" spans="1:4">
      <c r="A11367" s="5">
        <v>48807</v>
      </c>
      <c r="B11367" s="5" t="s">
        <v>13823</v>
      </c>
      <c r="C11367" s="6">
        <v>42618.72724537037</v>
      </c>
      <c r="D11367" s="5" t="s">
        <v>6</v>
      </c>
    </row>
    <row r="11368" spans="1:4">
      <c r="A11368" s="5">
        <v>48806</v>
      </c>
      <c r="B11368" s="5" t="s">
        <v>13826</v>
      </c>
      <c r="C11368" s="6">
        <v>42618.727141203701</v>
      </c>
      <c r="D11368" s="5" t="s">
        <v>170</v>
      </c>
    </row>
    <row r="11369" spans="1:4">
      <c r="A11369" s="5">
        <v>48805</v>
      </c>
      <c r="B11369" s="5" t="s">
        <v>13829</v>
      </c>
      <c r="C11369" s="6">
        <v>42618.727141203701</v>
      </c>
      <c r="D11369" s="5" t="s">
        <v>6</v>
      </c>
    </row>
    <row r="11370" spans="1:4">
      <c r="A11370" s="5">
        <v>48804</v>
      </c>
      <c r="B11370" s="5" t="s">
        <v>222</v>
      </c>
      <c r="C11370" s="6">
        <v>42618.727106481485</v>
      </c>
      <c r="D11370" s="5" t="s">
        <v>79</v>
      </c>
    </row>
    <row r="11371" spans="1:4">
      <c r="A11371" s="5">
        <v>48803</v>
      </c>
      <c r="B11371" s="5" t="s">
        <v>13833</v>
      </c>
      <c r="C11371" s="6">
        <v>42618.72693287037</v>
      </c>
      <c r="D11371" s="5" t="s">
        <v>6</v>
      </c>
    </row>
    <row r="11372" spans="1:4">
      <c r="A11372" s="5">
        <v>48802</v>
      </c>
      <c r="B11372" s="5" t="s">
        <v>13836</v>
      </c>
      <c r="C11372" s="6">
        <v>42618.726793981485</v>
      </c>
      <c r="D11372" s="5" t="s">
        <v>6</v>
      </c>
    </row>
    <row r="11373" spans="1:4">
      <c r="A11373" s="5">
        <v>48801</v>
      </c>
      <c r="B11373" s="5" t="s">
        <v>13839</v>
      </c>
      <c r="C11373" s="6">
        <v>42618.726736111108</v>
      </c>
      <c r="D11373" s="5" t="s">
        <v>79</v>
      </c>
    </row>
    <row r="11374" spans="1:4">
      <c r="A11374" s="5">
        <v>48797</v>
      </c>
      <c r="B11374" s="5" t="s">
        <v>957</v>
      </c>
      <c r="C11374" s="6">
        <v>42618.726469907408</v>
      </c>
      <c r="D11374" s="5" t="s">
        <v>6</v>
      </c>
    </row>
    <row r="11375" spans="1:4">
      <c r="A11375" s="5">
        <v>48796</v>
      </c>
      <c r="B11375" s="5" t="s">
        <v>13844</v>
      </c>
      <c r="C11375" s="6">
        <v>42618.726342592592</v>
      </c>
      <c r="D11375" s="5" t="s">
        <v>39</v>
      </c>
    </row>
    <row r="11376" spans="1:4">
      <c r="A11376" s="5">
        <v>48793</v>
      </c>
      <c r="B11376" s="5" t="s">
        <v>13847</v>
      </c>
      <c r="C11376" s="6">
        <v>42618.725578703707</v>
      </c>
      <c r="D11376" s="5" t="s">
        <v>15</v>
      </c>
    </row>
    <row r="11377" spans="1:4">
      <c r="A11377" s="5">
        <v>48791</v>
      </c>
      <c r="B11377" s="5" t="s">
        <v>13849</v>
      </c>
      <c r="C11377" s="6">
        <v>42618.725451388891</v>
      </c>
      <c r="D11377" s="5" t="s">
        <v>6</v>
      </c>
    </row>
    <row r="11378" spans="1:4">
      <c r="A11378" s="5">
        <v>48790</v>
      </c>
      <c r="B11378" s="5" t="s">
        <v>6382</v>
      </c>
      <c r="C11378" s="6">
        <v>42618.725370370368</v>
      </c>
      <c r="D11378" s="5" t="s">
        <v>79</v>
      </c>
    </row>
    <row r="11379" spans="1:4">
      <c r="A11379" s="5">
        <v>48789</v>
      </c>
      <c r="B11379" s="5" t="s">
        <v>13853</v>
      </c>
      <c r="C11379" s="6">
        <v>42618.724953703706</v>
      </c>
      <c r="D11379" s="5" t="s">
        <v>15</v>
      </c>
    </row>
    <row r="11380" spans="1:4">
      <c r="A11380" s="5">
        <v>48785</v>
      </c>
      <c r="B11380" s="5" t="s">
        <v>13856</v>
      </c>
      <c r="C11380" s="6">
        <v>42618.724317129629</v>
      </c>
      <c r="D11380" s="5" t="s">
        <v>170</v>
      </c>
    </row>
    <row r="11381" spans="1:4">
      <c r="A11381" s="5">
        <v>48784</v>
      </c>
      <c r="B11381" s="5" t="s">
        <v>13859</v>
      </c>
      <c r="C11381" s="6">
        <v>42618.724085648151</v>
      </c>
      <c r="D11381" s="5" t="s">
        <v>170</v>
      </c>
    </row>
    <row r="11382" spans="1:4">
      <c r="A11382" s="5">
        <v>48783</v>
      </c>
      <c r="B11382" s="5" t="s">
        <v>13862</v>
      </c>
      <c r="C11382" s="6">
        <v>42618.723981481482</v>
      </c>
      <c r="D11382" s="5" t="s">
        <v>170</v>
      </c>
    </row>
    <row r="11383" spans="1:4">
      <c r="A11383" s="5">
        <v>48782</v>
      </c>
      <c r="B11383" s="5" t="s">
        <v>13865</v>
      </c>
      <c r="C11383" s="6">
        <v>42618.723969907405</v>
      </c>
      <c r="D11383" s="5" t="s">
        <v>6</v>
      </c>
    </row>
    <row r="11384" spans="1:4">
      <c r="A11384" s="5">
        <v>48781</v>
      </c>
      <c r="B11384" s="5" t="s">
        <v>938</v>
      </c>
      <c r="C11384" s="6">
        <v>42618.723414351851</v>
      </c>
      <c r="D11384" s="5" t="s">
        <v>85</v>
      </c>
    </row>
    <row r="11385" spans="1:4">
      <c r="A11385" s="5">
        <v>48780</v>
      </c>
      <c r="B11385" s="5" t="s">
        <v>13868</v>
      </c>
      <c r="C11385" s="6">
        <v>42618.723263888889</v>
      </c>
      <c r="D11385" s="5" t="s">
        <v>15</v>
      </c>
    </row>
    <row r="11386" spans="1:4">
      <c r="A11386" s="5">
        <v>48779</v>
      </c>
      <c r="B11386" s="5" t="s">
        <v>13871</v>
      </c>
      <c r="C11386" s="6">
        <v>42618.72315972222</v>
      </c>
      <c r="D11386" s="5" t="s">
        <v>42</v>
      </c>
    </row>
    <row r="11387" spans="1:4">
      <c r="A11387" s="5">
        <v>48778</v>
      </c>
      <c r="B11387" s="5" t="s">
        <v>13874</v>
      </c>
      <c r="C11387" s="6">
        <v>42618.722592592596</v>
      </c>
      <c r="D11387" s="5" t="s">
        <v>6</v>
      </c>
    </row>
    <row r="11388" spans="1:4">
      <c r="A11388" s="5">
        <v>48776</v>
      </c>
      <c r="B11388" s="5" t="s">
        <v>13877</v>
      </c>
      <c r="C11388" s="6">
        <v>42618.722048611111</v>
      </c>
      <c r="D11388" s="5" t="s">
        <v>34</v>
      </c>
    </row>
    <row r="11389" spans="1:4">
      <c r="A11389" s="5">
        <v>48774</v>
      </c>
      <c r="B11389" s="5" t="s">
        <v>13880</v>
      </c>
      <c r="C11389" s="6">
        <v>42618.722025462965</v>
      </c>
      <c r="D11389" s="5" t="s">
        <v>6</v>
      </c>
    </row>
    <row r="11390" spans="1:4">
      <c r="A11390" s="5">
        <v>48773</v>
      </c>
      <c r="B11390" s="5" t="s">
        <v>13883</v>
      </c>
      <c r="C11390" s="6">
        <v>42618.721851851849</v>
      </c>
      <c r="D11390" s="5" t="s">
        <v>19</v>
      </c>
    </row>
    <row r="11391" spans="1:4">
      <c r="A11391" s="5">
        <v>48772</v>
      </c>
      <c r="B11391" s="5" t="s">
        <v>668</v>
      </c>
      <c r="C11391" s="6">
        <v>42618.721782407411</v>
      </c>
      <c r="D11391" s="5" t="s">
        <v>15</v>
      </c>
    </row>
    <row r="11392" spans="1:4">
      <c r="A11392" s="5">
        <v>48771</v>
      </c>
      <c r="B11392" s="5" t="s">
        <v>13888</v>
      </c>
      <c r="C11392" s="6">
        <v>42618.721770833334</v>
      </c>
      <c r="D11392" s="5" t="s">
        <v>34</v>
      </c>
    </row>
    <row r="11393" spans="1:4">
      <c r="A11393" s="5">
        <v>48770</v>
      </c>
      <c r="B11393" s="5" t="s">
        <v>13891</v>
      </c>
      <c r="C11393" s="6">
        <v>42618.721724537034</v>
      </c>
      <c r="D11393" s="5" t="s">
        <v>6</v>
      </c>
    </row>
    <row r="11394" spans="1:4">
      <c r="A11394" s="5">
        <v>48769</v>
      </c>
      <c r="B11394" s="5" t="s">
        <v>13894</v>
      </c>
      <c r="C11394" s="6">
        <v>42618.721689814818</v>
      </c>
      <c r="D11394" s="5" t="s">
        <v>170</v>
      </c>
    </row>
    <row r="11395" spans="1:4">
      <c r="A11395" s="5">
        <v>48767</v>
      </c>
      <c r="B11395" s="5" t="s">
        <v>243</v>
      </c>
      <c r="C11395" s="6">
        <v>42618.720231481479</v>
      </c>
      <c r="D11395" s="5" t="s">
        <v>34</v>
      </c>
    </row>
    <row r="11396" spans="1:4">
      <c r="A11396" s="5">
        <v>48765</v>
      </c>
      <c r="B11396" s="5" t="s">
        <v>13897</v>
      </c>
      <c r="C11396" s="6">
        <v>42618.719467592593</v>
      </c>
      <c r="D11396" s="5" t="s">
        <v>85</v>
      </c>
    </row>
    <row r="11397" spans="1:4">
      <c r="A11397" s="5">
        <v>48763</v>
      </c>
      <c r="B11397" s="5" t="s">
        <v>13900</v>
      </c>
      <c r="C11397" s="6">
        <v>42618.719398148147</v>
      </c>
      <c r="D11397" s="5" t="s">
        <v>6</v>
      </c>
    </row>
    <row r="11398" spans="1:4">
      <c r="A11398" s="5">
        <v>48761</v>
      </c>
      <c r="B11398" s="5" t="s">
        <v>13903</v>
      </c>
      <c r="C11398" s="6">
        <v>42618.719247685185</v>
      </c>
      <c r="D11398" s="5" t="s">
        <v>1920</v>
      </c>
    </row>
    <row r="11399" spans="1:4">
      <c r="A11399" s="5">
        <v>48759</v>
      </c>
      <c r="B11399" s="5" t="s">
        <v>13906</v>
      </c>
      <c r="C11399" s="6">
        <v>42618.718634259261</v>
      </c>
      <c r="D11399" s="5" t="s">
        <v>21</v>
      </c>
    </row>
    <row r="11400" spans="1:4">
      <c r="A11400" s="5">
        <v>48758</v>
      </c>
      <c r="B11400" s="5" t="s">
        <v>3170</v>
      </c>
      <c r="C11400" s="6">
        <v>42618.718518518515</v>
      </c>
      <c r="D11400" s="5" t="s">
        <v>4</v>
      </c>
    </row>
    <row r="11401" spans="1:4">
      <c r="A11401" s="5">
        <v>48757</v>
      </c>
      <c r="B11401" s="5" t="s">
        <v>6960</v>
      </c>
      <c r="C11401" s="6">
        <v>42618.717557870368</v>
      </c>
      <c r="D11401" s="5" t="s">
        <v>4</v>
      </c>
    </row>
    <row r="11402" spans="1:4">
      <c r="A11402" s="5">
        <v>48756</v>
      </c>
      <c r="B11402" s="5" t="s">
        <v>13911</v>
      </c>
      <c r="C11402" s="6">
        <v>42618.717361111114</v>
      </c>
      <c r="D11402" s="5" t="s">
        <v>21</v>
      </c>
    </row>
    <row r="11403" spans="1:4">
      <c r="A11403" s="5">
        <v>48755</v>
      </c>
      <c r="B11403" s="5" t="s">
        <v>13914</v>
      </c>
      <c r="C11403" s="6">
        <v>42618.71707175926</v>
      </c>
      <c r="D11403" s="5" t="s">
        <v>34</v>
      </c>
    </row>
    <row r="11404" spans="1:4">
      <c r="A11404" s="5">
        <v>48754</v>
      </c>
      <c r="B11404" s="5" t="s">
        <v>13917</v>
      </c>
      <c r="C11404" s="6">
        <v>42618.716631944444</v>
      </c>
      <c r="D11404" s="5" t="s">
        <v>21</v>
      </c>
    </row>
    <row r="11405" spans="1:4">
      <c r="A11405" s="5">
        <v>48752</v>
      </c>
      <c r="B11405" s="5" t="s">
        <v>13920</v>
      </c>
      <c r="C11405" s="6">
        <v>42618.716215277775</v>
      </c>
      <c r="D11405" s="5" t="s">
        <v>6</v>
      </c>
    </row>
    <row r="11406" spans="1:4">
      <c r="A11406" s="5">
        <v>48751</v>
      </c>
      <c r="B11406" s="5" t="s">
        <v>13923</v>
      </c>
      <c r="C11406" s="6">
        <v>42618.716053240743</v>
      </c>
      <c r="D11406" s="5" t="s">
        <v>6</v>
      </c>
    </row>
    <row r="11407" spans="1:4">
      <c r="A11407" s="5">
        <v>48750</v>
      </c>
      <c r="B11407" s="5" t="s">
        <v>11696</v>
      </c>
      <c r="C11407" s="6">
        <v>42618.71597222222</v>
      </c>
      <c r="D11407" s="5" t="s">
        <v>85</v>
      </c>
    </row>
    <row r="11408" spans="1:4">
      <c r="A11408" s="5">
        <v>48749</v>
      </c>
      <c r="B11408" s="5" t="s">
        <v>13928</v>
      </c>
      <c r="C11408" s="6">
        <v>42618.715960648151</v>
      </c>
      <c r="D11408" s="5" t="s">
        <v>332</v>
      </c>
    </row>
    <row r="11409" spans="1:4">
      <c r="A11409" s="5">
        <v>48748</v>
      </c>
      <c r="B11409" s="5" t="s">
        <v>13931</v>
      </c>
      <c r="C11409" s="6">
        <v>42618.715949074074</v>
      </c>
      <c r="D11409" s="5" t="s">
        <v>6</v>
      </c>
    </row>
    <row r="11410" spans="1:4">
      <c r="A11410" s="5">
        <v>48747</v>
      </c>
      <c r="B11410" s="5" t="s">
        <v>5599</v>
      </c>
      <c r="C11410" s="6">
        <v>42618.715590277781</v>
      </c>
      <c r="D11410" s="5" t="s">
        <v>6</v>
      </c>
    </row>
    <row r="11411" spans="1:4">
      <c r="A11411" s="5">
        <v>48745</v>
      </c>
      <c r="B11411" s="5" t="s">
        <v>13934</v>
      </c>
      <c r="C11411" s="6">
        <v>42618.715567129628</v>
      </c>
      <c r="D11411" s="5" t="s">
        <v>170</v>
      </c>
    </row>
    <row r="11412" spans="1:4">
      <c r="A11412" s="5">
        <v>48744</v>
      </c>
      <c r="B11412" s="5" t="s">
        <v>13937</v>
      </c>
      <c r="C11412" s="6">
        <v>42618.715497685182</v>
      </c>
      <c r="D11412" s="5" t="s">
        <v>6</v>
      </c>
    </row>
    <row r="11413" spans="1:4">
      <c r="A11413" s="5">
        <v>48743</v>
      </c>
      <c r="B11413" s="5" t="s">
        <v>517</v>
      </c>
      <c r="C11413" s="6">
        <v>42618.71534722222</v>
      </c>
      <c r="D11413" s="5" t="s">
        <v>34</v>
      </c>
    </row>
    <row r="11414" spans="1:4">
      <c r="A11414" s="5">
        <v>48742</v>
      </c>
      <c r="B11414" s="5" t="s">
        <v>13942</v>
      </c>
      <c r="C11414" s="6">
        <v>42618.715173611112</v>
      </c>
      <c r="D11414" s="5" t="s">
        <v>21</v>
      </c>
    </row>
    <row r="11415" spans="1:4">
      <c r="A11415" s="5">
        <v>48740</v>
      </c>
      <c r="B11415" s="5" t="s">
        <v>13945</v>
      </c>
      <c r="C11415" s="6">
        <v>42618.714849537035</v>
      </c>
      <c r="D11415" s="5" t="s">
        <v>34</v>
      </c>
    </row>
    <row r="11416" spans="1:4">
      <c r="A11416" s="5">
        <v>48739</v>
      </c>
      <c r="B11416" s="5" t="s">
        <v>13948</v>
      </c>
      <c r="C11416" s="6">
        <v>42618.714571759258</v>
      </c>
      <c r="D11416" s="5" t="s">
        <v>6</v>
      </c>
    </row>
    <row r="11417" spans="1:4">
      <c r="A11417" s="5">
        <v>48738</v>
      </c>
      <c r="B11417" s="5" t="s">
        <v>13951</v>
      </c>
      <c r="C11417" s="6">
        <v>42618.714097222219</v>
      </c>
      <c r="D11417" s="5" t="s">
        <v>39</v>
      </c>
    </row>
    <row r="11418" spans="1:4">
      <c r="A11418" s="5">
        <v>48736</v>
      </c>
      <c r="B11418" s="5" t="s">
        <v>13954</v>
      </c>
      <c r="C11418" s="6">
        <v>42618.713900462964</v>
      </c>
      <c r="D11418" s="5" t="s">
        <v>6</v>
      </c>
    </row>
    <row r="11419" spans="1:4">
      <c r="A11419" s="5">
        <v>48735</v>
      </c>
      <c r="B11419" s="5" t="s">
        <v>13957</v>
      </c>
      <c r="C11419" s="6">
        <v>42618.713391203702</v>
      </c>
      <c r="D11419" s="5" t="s">
        <v>15</v>
      </c>
    </row>
    <row r="11420" spans="1:4">
      <c r="A11420" s="5">
        <v>48733</v>
      </c>
      <c r="B11420" s="5" t="s">
        <v>13960</v>
      </c>
      <c r="C11420" s="6">
        <v>42618.71303240741</v>
      </c>
      <c r="D11420" s="5" t="s">
        <v>21</v>
      </c>
    </row>
    <row r="11421" spans="1:4">
      <c r="A11421" s="5">
        <v>48732</v>
      </c>
      <c r="B11421" s="5" t="s">
        <v>13963</v>
      </c>
      <c r="C11421" s="6">
        <v>42618.712939814817</v>
      </c>
      <c r="D11421" s="5" t="s">
        <v>39</v>
      </c>
    </row>
    <row r="11422" spans="1:4">
      <c r="A11422" s="5">
        <v>48731</v>
      </c>
      <c r="B11422" s="5" t="s">
        <v>12416</v>
      </c>
      <c r="C11422" s="6">
        <v>42618.712858796294</v>
      </c>
      <c r="D11422" s="5" t="s">
        <v>332</v>
      </c>
    </row>
    <row r="11423" spans="1:4">
      <c r="A11423" s="5">
        <v>48730</v>
      </c>
      <c r="B11423" s="5" t="s">
        <v>13967</v>
      </c>
      <c r="C11423" s="6">
        <v>42618.712557870371</v>
      </c>
      <c r="D11423" s="5" t="s">
        <v>15</v>
      </c>
    </row>
    <row r="11424" spans="1:4">
      <c r="A11424" s="5">
        <v>48729</v>
      </c>
      <c r="B11424" s="5" t="s">
        <v>13970</v>
      </c>
      <c r="C11424" s="6">
        <v>42618.712546296294</v>
      </c>
      <c r="D11424" s="5" t="s">
        <v>21</v>
      </c>
    </row>
    <row r="11425" spans="1:4">
      <c r="A11425" s="5">
        <v>48728</v>
      </c>
      <c r="B11425" s="5" t="s">
        <v>2827</v>
      </c>
      <c r="C11425" s="6">
        <v>42618.711863425924</v>
      </c>
      <c r="D11425" s="5" t="s">
        <v>4</v>
      </c>
    </row>
    <row r="11426" spans="1:4">
      <c r="A11426" s="5">
        <v>48727</v>
      </c>
      <c r="B11426" s="5" t="s">
        <v>13973</v>
      </c>
      <c r="C11426" s="6">
        <v>42618.711504629631</v>
      </c>
      <c r="D11426" s="5" t="s">
        <v>6</v>
      </c>
    </row>
    <row r="11427" spans="1:4">
      <c r="A11427" s="5">
        <v>48726</v>
      </c>
      <c r="B11427" s="5" t="s">
        <v>13976</v>
      </c>
      <c r="C11427" s="6">
        <v>42618.711400462962</v>
      </c>
      <c r="D11427" s="5" t="s">
        <v>85</v>
      </c>
    </row>
    <row r="11428" spans="1:4">
      <c r="A11428" s="5">
        <v>48725</v>
      </c>
      <c r="B11428" s="5" t="s">
        <v>13979</v>
      </c>
      <c r="C11428" s="6">
        <v>42618.711354166669</v>
      </c>
      <c r="D11428" s="5" t="s">
        <v>21</v>
      </c>
    </row>
    <row r="11429" spans="1:4">
      <c r="A11429" s="5">
        <v>48723</v>
      </c>
      <c r="B11429" s="5" t="s">
        <v>13982</v>
      </c>
      <c r="C11429" s="6">
        <v>42618.711122685185</v>
      </c>
      <c r="D11429" s="5" t="s">
        <v>6</v>
      </c>
    </row>
    <row r="11430" spans="1:4">
      <c r="A11430" s="5">
        <v>48722</v>
      </c>
      <c r="B11430" s="5" t="s">
        <v>13985</v>
      </c>
      <c r="C11430" s="6">
        <v>42618.710995370369</v>
      </c>
      <c r="D11430" s="5" t="s">
        <v>34</v>
      </c>
    </row>
    <row r="11431" spans="1:4">
      <c r="A11431" s="5">
        <v>48721</v>
      </c>
      <c r="B11431" s="5" t="s">
        <v>13988</v>
      </c>
      <c r="C11431" s="6">
        <v>42618.710960648146</v>
      </c>
      <c r="D11431" s="5" t="s">
        <v>21</v>
      </c>
    </row>
    <row r="11432" spans="1:4">
      <c r="A11432" s="5">
        <v>48720</v>
      </c>
      <c r="B11432" s="5" t="s">
        <v>13991</v>
      </c>
      <c r="C11432" s="6">
        <v>42618.710185185184</v>
      </c>
      <c r="D11432" s="5" t="s">
        <v>34</v>
      </c>
    </row>
    <row r="11433" spans="1:4">
      <c r="A11433" s="5">
        <v>48719</v>
      </c>
      <c r="B11433" s="5" t="s">
        <v>13994</v>
      </c>
      <c r="C11433" s="6">
        <v>42618.70989583333</v>
      </c>
      <c r="D11433" s="5" t="s">
        <v>170</v>
      </c>
    </row>
    <row r="11434" spans="1:4">
      <c r="A11434" s="5">
        <v>48718</v>
      </c>
      <c r="B11434" s="5" t="s">
        <v>13997</v>
      </c>
      <c r="C11434" s="6">
        <v>42618.709722222222</v>
      </c>
      <c r="D11434" s="5" t="s">
        <v>6</v>
      </c>
    </row>
    <row r="11435" spans="1:4">
      <c r="A11435" s="5">
        <v>48717</v>
      </c>
      <c r="B11435" s="5" t="s">
        <v>8798</v>
      </c>
      <c r="C11435" s="6">
        <v>42618.709166666667</v>
      </c>
      <c r="D11435" s="5" t="s">
        <v>4</v>
      </c>
    </row>
    <row r="11436" spans="1:4">
      <c r="A11436" s="5">
        <v>48716</v>
      </c>
      <c r="B11436" s="5" t="s">
        <v>14000</v>
      </c>
      <c r="C11436" s="6">
        <v>42618.709074074075</v>
      </c>
      <c r="D11436" s="5" t="s">
        <v>1920</v>
      </c>
    </row>
    <row r="11437" spans="1:4">
      <c r="A11437" s="5">
        <v>48714</v>
      </c>
      <c r="B11437" s="5" t="s">
        <v>14003</v>
      </c>
      <c r="C11437" s="6">
        <v>42618.708958333336</v>
      </c>
      <c r="D11437" s="5" t="s">
        <v>6</v>
      </c>
    </row>
    <row r="11438" spans="1:4">
      <c r="A11438" s="5">
        <v>48712</v>
      </c>
      <c r="B11438" s="5" t="s">
        <v>7862</v>
      </c>
      <c r="C11438" s="6">
        <v>42618.708668981482</v>
      </c>
      <c r="D11438" s="5" t="s">
        <v>6</v>
      </c>
    </row>
    <row r="11439" spans="1:4">
      <c r="A11439" s="5">
        <v>48711</v>
      </c>
      <c r="B11439" s="5" t="s">
        <v>14008</v>
      </c>
      <c r="C11439" s="6">
        <v>42618.708298611113</v>
      </c>
      <c r="D11439" s="5" t="s">
        <v>6</v>
      </c>
    </row>
    <row r="11440" spans="1:4">
      <c r="A11440" s="5">
        <v>48710</v>
      </c>
      <c r="B11440" s="5" t="s">
        <v>9647</v>
      </c>
      <c r="C11440" s="6">
        <v>42618.70821759259</v>
      </c>
      <c r="D11440" s="5" t="s">
        <v>6</v>
      </c>
    </row>
    <row r="11441" spans="1:4">
      <c r="A11441" s="5">
        <v>48709</v>
      </c>
      <c r="B11441" s="5" t="s">
        <v>632</v>
      </c>
      <c r="C11441" s="6">
        <v>42618.708113425928</v>
      </c>
      <c r="D11441" s="5" t="s">
        <v>34</v>
      </c>
    </row>
    <row r="11442" spans="1:4">
      <c r="A11442" s="5">
        <v>48708</v>
      </c>
      <c r="B11442" s="5" t="s">
        <v>14012</v>
      </c>
      <c r="C11442" s="6">
        <v>42618.708055555559</v>
      </c>
      <c r="D11442" s="5" t="s">
        <v>34</v>
      </c>
    </row>
    <row r="11443" spans="1:4">
      <c r="A11443" s="5">
        <v>48707</v>
      </c>
      <c r="B11443" s="5" t="s">
        <v>14015</v>
      </c>
      <c r="C11443" s="6">
        <v>42618.707557870373</v>
      </c>
      <c r="D11443" s="5" t="s">
        <v>6</v>
      </c>
    </row>
    <row r="11444" spans="1:4">
      <c r="A11444" s="5">
        <v>48705</v>
      </c>
      <c r="B11444" s="5" t="s">
        <v>1609</v>
      </c>
      <c r="C11444" s="6">
        <v>42618.707060185188</v>
      </c>
      <c r="D11444" s="5" t="s">
        <v>6</v>
      </c>
    </row>
    <row r="11445" spans="1:4">
      <c r="A11445" s="5">
        <v>48704</v>
      </c>
      <c r="B11445" s="5" t="s">
        <v>10817</v>
      </c>
      <c r="C11445" s="6">
        <v>42618.706979166665</v>
      </c>
      <c r="D11445" s="5" t="s">
        <v>34</v>
      </c>
    </row>
    <row r="11446" spans="1:4">
      <c r="A11446" s="5">
        <v>48700</v>
      </c>
      <c r="B11446" s="5" t="s">
        <v>14019</v>
      </c>
      <c r="C11446" s="6">
        <v>42618.70480324074</v>
      </c>
      <c r="D11446" s="5" t="s">
        <v>6</v>
      </c>
    </row>
    <row r="11447" spans="1:4">
      <c r="A11447" s="5">
        <v>48698</v>
      </c>
      <c r="B11447" s="5" t="s">
        <v>14022</v>
      </c>
      <c r="C11447" s="6">
        <v>42618.703993055555</v>
      </c>
      <c r="D11447" s="5" t="s">
        <v>21</v>
      </c>
    </row>
    <row r="11448" spans="1:4">
      <c r="A11448" s="5">
        <v>48697</v>
      </c>
      <c r="B11448" s="5" t="s">
        <v>14025</v>
      </c>
      <c r="C11448" s="6">
        <v>42618.70385416667</v>
      </c>
      <c r="D11448" s="5" t="s">
        <v>6</v>
      </c>
    </row>
    <row r="11449" spans="1:4">
      <c r="A11449" s="5">
        <v>48695</v>
      </c>
      <c r="B11449" s="5" t="s">
        <v>11427</v>
      </c>
      <c r="C11449" s="6">
        <v>42618.703298611108</v>
      </c>
      <c r="D11449" s="5" t="s">
        <v>85</v>
      </c>
    </row>
    <row r="11450" spans="1:4">
      <c r="A11450" s="5">
        <v>48693</v>
      </c>
      <c r="B11450" s="5" t="s">
        <v>14028</v>
      </c>
      <c r="C11450" s="6">
        <v>42618.703229166669</v>
      </c>
      <c r="D11450" s="5" t="s">
        <v>6</v>
      </c>
    </row>
    <row r="11451" spans="1:4">
      <c r="A11451" s="5">
        <v>48692</v>
      </c>
      <c r="B11451" s="5" t="s">
        <v>14031</v>
      </c>
      <c r="C11451" s="6">
        <v>42618.702928240738</v>
      </c>
      <c r="D11451" s="5" t="s">
        <v>21</v>
      </c>
    </row>
    <row r="11452" spans="1:4">
      <c r="A11452" s="5">
        <v>48691</v>
      </c>
      <c r="B11452" s="5" t="s">
        <v>14034</v>
      </c>
      <c r="C11452" s="6">
        <v>42618.702800925923</v>
      </c>
      <c r="D11452" s="5" t="s">
        <v>34</v>
      </c>
    </row>
    <row r="11453" spans="1:4">
      <c r="A11453" s="5">
        <v>48689</v>
      </c>
      <c r="B11453" s="5" t="s">
        <v>14037</v>
      </c>
      <c r="C11453" s="6">
        <v>42618.702650462961</v>
      </c>
      <c r="D11453" s="5" t="s">
        <v>21</v>
      </c>
    </row>
    <row r="11454" spans="1:4">
      <c r="A11454" s="5">
        <v>48688</v>
      </c>
      <c r="B11454" s="5" t="s">
        <v>14040</v>
      </c>
      <c r="C11454" s="6">
        <v>42618.702407407407</v>
      </c>
      <c r="D11454" s="5" t="s">
        <v>39</v>
      </c>
    </row>
    <row r="11455" spans="1:4">
      <c r="A11455" s="5">
        <v>48687</v>
      </c>
      <c r="B11455" s="5" t="s">
        <v>14043</v>
      </c>
      <c r="C11455" s="6">
        <v>42618.702384259261</v>
      </c>
      <c r="D11455" s="5" t="s">
        <v>79</v>
      </c>
    </row>
    <row r="11456" spans="1:4">
      <c r="A11456" s="5">
        <v>48686</v>
      </c>
      <c r="B11456" s="5" t="s">
        <v>13010</v>
      </c>
      <c r="C11456" s="6">
        <v>42618.702256944445</v>
      </c>
      <c r="D11456" s="5" t="s">
        <v>15</v>
      </c>
    </row>
    <row r="11457" spans="1:4">
      <c r="A11457" s="5">
        <v>48684</v>
      </c>
      <c r="B11457" s="5" t="s">
        <v>5366</v>
      </c>
      <c r="C11457" s="6">
        <v>42618.702164351853</v>
      </c>
      <c r="D11457" s="5" t="s">
        <v>85</v>
      </c>
    </row>
    <row r="11458" spans="1:4">
      <c r="A11458" s="5">
        <v>48683</v>
      </c>
      <c r="B11458" s="5" t="s">
        <v>9965</v>
      </c>
      <c r="C11458" s="6">
        <v>42618.702118055553</v>
      </c>
      <c r="D11458" s="5" t="s">
        <v>6</v>
      </c>
    </row>
    <row r="11459" spans="1:4">
      <c r="A11459" s="5">
        <v>48682</v>
      </c>
      <c r="B11459" s="5" t="s">
        <v>14050</v>
      </c>
      <c r="C11459" s="6">
        <v>42618.702106481483</v>
      </c>
      <c r="D11459" s="5" t="s">
        <v>34</v>
      </c>
    </row>
    <row r="11460" spans="1:4">
      <c r="A11460" s="5">
        <v>48681</v>
      </c>
      <c r="B11460" s="5" t="s">
        <v>14053</v>
      </c>
      <c r="C11460" s="6">
        <v>42618.701944444445</v>
      </c>
      <c r="D11460" s="5" t="s">
        <v>34</v>
      </c>
    </row>
    <row r="11461" spans="1:4">
      <c r="A11461" s="5">
        <v>48680</v>
      </c>
      <c r="B11461" s="5" t="s">
        <v>14056</v>
      </c>
      <c r="C11461" s="6">
        <v>42618.701886574076</v>
      </c>
      <c r="D11461" s="5" t="s">
        <v>6</v>
      </c>
    </row>
    <row r="11462" spans="1:4">
      <c r="A11462" s="5">
        <v>48678</v>
      </c>
      <c r="B11462" s="5" t="s">
        <v>14059</v>
      </c>
      <c r="C11462" s="6">
        <v>42618.701666666668</v>
      </c>
      <c r="D11462" s="5" t="s">
        <v>6</v>
      </c>
    </row>
    <row r="11463" spans="1:4">
      <c r="A11463" s="5">
        <v>48677</v>
      </c>
      <c r="B11463" s="5" t="s">
        <v>14062</v>
      </c>
      <c r="C11463" s="6">
        <v>42618.701342592591</v>
      </c>
      <c r="D11463" s="5" t="s">
        <v>15</v>
      </c>
    </row>
    <row r="11464" spans="1:4">
      <c r="A11464" s="5">
        <v>48676</v>
      </c>
      <c r="B11464" s="5" t="s">
        <v>14065</v>
      </c>
      <c r="C11464" s="6">
        <v>42618.700902777775</v>
      </c>
      <c r="D11464" s="5" t="s">
        <v>21</v>
      </c>
    </row>
    <row r="11465" spans="1:4">
      <c r="A11465" s="5">
        <v>48675</v>
      </c>
      <c r="B11465" s="5" t="s">
        <v>14067</v>
      </c>
      <c r="C11465" s="6">
        <v>42618.700752314813</v>
      </c>
      <c r="D11465" s="5" t="s">
        <v>68</v>
      </c>
    </row>
    <row r="11466" spans="1:4">
      <c r="A11466" s="5">
        <v>48674</v>
      </c>
      <c r="B11466" s="5" t="s">
        <v>3513</v>
      </c>
      <c r="C11466" s="6">
        <v>42618.700277777774</v>
      </c>
      <c r="D11466" s="5" t="s">
        <v>85</v>
      </c>
    </row>
    <row r="11467" spans="1:4">
      <c r="A11467" s="5">
        <v>48673</v>
      </c>
      <c r="B11467" s="5" t="s">
        <v>8320</v>
      </c>
      <c r="C11467" s="6">
        <v>42618.700254629628</v>
      </c>
      <c r="D11467" s="5" t="s">
        <v>21</v>
      </c>
    </row>
    <row r="11468" spans="1:4">
      <c r="A11468" s="5">
        <v>48672</v>
      </c>
      <c r="B11468" s="5" t="s">
        <v>14072</v>
      </c>
      <c r="C11468" s="6">
        <v>42618.700115740743</v>
      </c>
      <c r="D11468" s="5" t="s">
        <v>85</v>
      </c>
    </row>
    <row r="11469" spans="1:4">
      <c r="A11469" s="5">
        <v>48671</v>
      </c>
      <c r="B11469" s="5" t="s">
        <v>11537</v>
      </c>
      <c r="C11469" s="6">
        <v>42618.699861111112</v>
      </c>
      <c r="D11469" s="5" t="s">
        <v>10</v>
      </c>
    </row>
    <row r="11470" spans="1:4">
      <c r="A11470" s="5">
        <v>48670</v>
      </c>
      <c r="B11470" s="5" t="s">
        <v>14077</v>
      </c>
      <c r="C11470" s="6">
        <v>42618.699606481481</v>
      </c>
      <c r="D11470" s="5" t="s">
        <v>21</v>
      </c>
    </row>
    <row r="11471" spans="1:4">
      <c r="A11471" s="5">
        <v>48669</v>
      </c>
      <c r="B11471" s="5" t="s">
        <v>14080</v>
      </c>
      <c r="C11471" s="6">
        <v>42618.699490740742</v>
      </c>
      <c r="D11471" s="5" t="s">
        <v>6</v>
      </c>
    </row>
    <row r="11472" spans="1:4">
      <c r="A11472" s="5">
        <v>48668</v>
      </c>
      <c r="B11472" s="5" t="s">
        <v>12544</v>
      </c>
      <c r="C11472" s="6">
        <v>42618.699363425927</v>
      </c>
      <c r="D11472" s="5" t="s">
        <v>6</v>
      </c>
    </row>
    <row r="11473" spans="1:4">
      <c r="A11473" s="5">
        <v>48667</v>
      </c>
      <c r="B11473" s="5" t="s">
        <v>14083</v>
      </c>
      <c r="C11473" s="6">
        <v>42618.699050925927</v>
      </c>
      <c r="D11473" s="5" t="s">
        <v>21</v>
      </c>
    </row>
    <row r="11474" spans="1:4">
      <c r="A11474" s="5">
        <v>48666</v>
      </c>
      <c r="B11474" s="5" t="s">
        <v>4378</v>
      </c>
      <c r="C11474" s="6">
        <v>42618.698958333334</v>
      </c>
      <c r="D11474" s="5" t="s">
        <v>6</v>
      </c>
    </row>
    <row r="11475" spans="1:4">
      <c r="A11475" s="5">
        <v>48665</v>
      </c>
      <c r="B11475" s="5" t="s">
        <v>14088</v>
      </c>
      <c r="C11475" s="6">
        <v>42618.698912037034</v>
      </c>
      <c r="D11475" s="5" t="s">
        <v>34</v>
      </c>
    </row>
    <row r="11476" spans="1:4">
      <c r="A11476" s="5">
        <v>48664</v>
      </c>
      <c r="B11476" s="5" t="s">
        <v>678</v>
      </c>
      <c r="C11476" s="6">
        <v>42618.698645833334</v>
      </c>
      <c r="D11476" s="5" t="s">
        <v>6</v>
      </c>
    </row>
    <row r="11477" spans="1:4">
      <c r="A11477" s="5">
        <v>48663</v>
      </c>
      <c r="B11477" s="5" t="s">
        <v>8882</v>
      </c>
      <c r="C11477" s="6">
        <v>42618.698518518519</v>
      </c>
      <c r="D11477" s="5" t="s">
        <v>6</v>
      </c>
    </row>
    <row r="11478" spans="1:4">
      <c r="A11478" s="5">
        <v>48662</v>
      </c>
      <c r="B11478" s="5" t="s">
        <v>14093</v>
      </c>
      <c r="C11478" s="6">
        <v>42618.698321759257</v>
      </c>
      <c r="D11478" s="5" t="s">
        <v>21</v>
      </c>
    </row>
    <row r="11479" spans="1:4">
      <c r="A11479" s="5">
        <v>48661</v>
      </c>
      <c r="B11479" s="5" t="s">
        <v>14096</v>
      </c>
      <c r="C11479" s="6">
        <v>42618.698287037034</v>
      </c>
      <c r="D11479" s="5" t="s">
        <v>81</v>
      </c>
    </row>
    <row r="11480" spans="1:4">
      <c r="A11480" s="5">
        <v>48660</v>
      </c>
      <c r="B11480" s="5" t="s">
        <v>9332</v>
      </c>
      <c r="C11480" s="6">
        <v>42618.698275462964</v>
      </c>
      <c r="D11480" s="5" t="s">
        <v>34</v>
      </c>
    </row>
    <row r="11481" spans="1:4">
      <c r="A11481" s="5">
        <v>48659</v>
      </c>
      <c r="B11481" s="5" t="s">
        <v>14101</v>
      </c>
      <c r="C11481" s="6">
        <v>42618.69798611111</v>
      </c>
      <c r="D11481" s="5" t="s">
        <v>85</v>
      </c>
    </row>
    <row r="11482" spans="1:4">
      <c r="A11482" s="5">
        <v>48658</v>
      </c>
      <c r="B11482" s="5" t="s">
        <v>14104</v>
      </c>
      <c r="C11482" s="6">
        <v>42618.697777777779</v>
      </c>
      <c r="D11482" s="5" t="s">
        <v>21</v>
      </c>
    </row>
    <row r="11483" spans="1:4">
      <c r="A11483" s="5">
        <v>48657</v>
      </c>
      <c r="B11483" s="5" t="s">
        <v>14107</v>
      </c>
      <c r="C11483" s="6">
        <v>42618.69767361111</v>
      </c>
      <c r="D11483" s="5" t="s">
        <v>39</v>
      </c>
    </row>
    <row r="11484" spans="1:4">
      <c r="A11484" s="5">
        <v>48656</v>
      </c>
      <c r="B11484" s="5" t="s">
        <v>14110</v>
      </c>
      <c r="C11484" s="6">
        <v>42618.697534722225</v>
      </c>
      <c r="D11484" s="5" t="s">
        <v>85</v>
      </c>
    </row>
    <row r="11485" spans="1:4">
      <c r="A11485" s="5">
        <v>48655</v>
      </c>
      <c r="B11485" s="5" t="s">
        <v>2827</v>
      </c>
      <c r="C11485" s="6">
        <v>42618.696701388886</v>
      </c>
      <c r="D11485" s="5" t="s">
        <v>4</v>
      </c>
    </row>
    <row r="11486" spans="1:4">
      <c r="A11486" s="5">
        <v>48654</v>
      </c>
      <c r="B11486" s="5" t="s">
        <v>14113</v>
      </c>
      <c r="C11486" s="6">
        <v>42618.696689814817</v>
      </c>
      <c r="D11486" s="5" t="s">
        <v>39</v>
      </c>
    </row>
    <row r="11487" spans="1:4">
      <c r="A11487" s="5">
        <v>48653</v>
      </c>
      <c r="B11487" s="5" t="s">
        <v>508</v>
      </c>
      <c r="C11487" s="6">
        <v>42618.696469907409</v>
      </c>
      <c r="D11487" s="5" t="s">
        <v>31</v>
      </c>
    </row>
    <row r="11488" spans="1:4">
      <c r="A11488" s="5">
        <v>48652</v>
      </c>
      <c r="B11488" s="5" t="s">
        <v>14117</v>
      </c>
      <c r="C11488" s="6">
        <v>42618.696412037039</v>
      </c>
      <c r="D11488" s="5" t="s">
        <v>21</v>
      </c>
    </row>
    <row r="11489" spans="1:4">
      <c r="A11489" s="5">
        <v>48651</v>
      </c>
      <c r="B11489" s="5" t="s">
        <v>14120</v>
      </c>
      <c r="C11489" s="6">
        <v>42618.696400462963</v>
      </c>
      <c r="D11489" s="5" t="s">
        <v>21</v>
      </c>
    </row>
    <row r="11490" spans="1:4">
      <c r="A11490" s="5">
        <v>48650</v>
      </c>
      <c r="B11490" s="5" t="s">
        <v>14123</v>
      </c>
      <c r="C11490" s="6">
        <v>42618.696168981478</v>
      </c>
      <c r="D11490" s="5" t="s">
        <v>21</v>
      </c>
    </row>
    <row r="11491" spans="1:4">
      <c r="A11491" s="5">
        <v>48649</v>
      </c>
      <c r="B11491" s="5" t="s">
        <v>14126</v>
      </c>
      <c r="C11491" s="6">
        <v>42618.695972222224</v>
      </c>
      <c r="D11491" s="5" t="s">
        <v>6</v>
      </c>
    </row>
    <row r="11492" spans="1:4">
      <c r="A11492" s="5">
        <v>48648</v>
      </c>
      <c r="B11492" s="5" t="s">
        <v>14129</v>
      </c>
      <c r="C11492" s="6">
        <v>42618.695972222224</v>
      </c>
      <c r="D11492" s="5" t="s">
        <v>6</v>
      </c>
    </row>
    <row r="11493" spans="1:4">
      <c r="A11493" s="5">
        <v>48647</v>
      </c>
      <c r="B11493" s="5" t="s">
        <v>14131</v>
      </c>
      <c r="C11493" s="6">
        <v>42618.695914351854</v>
      </c>
      <c r="D11493" s="5" t="s">
        <v>6</v>
      </c>
    </row>
    <row r="11494" spans="1:4">
      <c r="A11494" s="5">
        <v>48645</v>
      </c>
      <c r="B11494" s="5" t="s">
        <v>11427</v>
      </c>
      <c r="C11494" s="6">
        <v>42618.695370370369</v>
      </c>
      <c r="D11494" s="5" t="s">
        <v>85</v>
      </c>
    </row>
    <row r="11495" spans="1:4">
      <c r="A11495" s="5">
        <v>48644</v>
      </c>
      <c r="B11495" s="5" t="s">
        <v>775</v>
      </c>
      <c r="C11495" s="6">
        <v>42618.695011574076</v>
      </c>
      <c r="D11495" s="5" t="s">
        <v>6</v>
      </c>
    </row>
    <row r="11496" spans="1:4">
      <c r="A11496" s="5">
        <v>48643</v>
      </c>
      <c r="B11496" s="5" t="s">
        <v>868</v>
      </c>
      <c r="C11496" s="6">
        <v>42618.694976851853</v>
      </c>
      <c r="D11496" s="5" t="s">
        <v>6</v>
      </c>
    </row>
    <row r="11497" spans="1:4">
      <c r="A11497" s="5">
        <v>48642</v>
      </c>
      <c r="B11497" s="5" t="s">
        <v>14138</v>
      </c>
      <c r="C11497" s="6">
        <v>42618.694861111115</v>
      </c>
      <c r="D11497" s="5" t="s">
        <v>37</v>
      </c>
    </row>
    <row r="11498" spans="1:4">
      <c r="A11498" s="5">
        <v>48641</v>
      </c>
      <c r="B11498" s="5" t="s">
        <v>14141</v>
      </c>
      <c r="C11498" s="6">
        <v>42618.694652777776</v>
      </c>
      <c r="D11498" s="5" t="s">
        <v>31</v>
      </c>
    </row>
    <row r="11499" spans="1:4">
      <c r="A11499" s="5">
        <v>48639</v>
      </c>
      <c r="B11499" s="5" t="s">
        <v>14144</v>
      </c>
      <c r="C11499" s="6">
        <v>42618.693726851852</v>
      </c>
      <c r="D11499" s="5" t="s">
        <v>4</v>
      </c>
    </row>
    <row r="11500" spans="1:4">
      <c r="A11500" s="5">
        <v>48638</v>
      </c>
      <c r="B11500" s="5" t="s">
        <v>14147</v>
      </c>
      <c r="C11500" s="6">
        <v>42618.693506944444</v>
      </c>
      <c r="D11500" s="5" t="s">
        <v>6</v>
      </c>
    </row>
    <row r="11501" spans="1:4">
      <c r="A11501" s="5">
        <v>48635</v>
      </c>
      <c r="B11501" s="5" t="s">
        <v>14150</v>
      </c>
      <c r="C11501" s="6">
        <v>42618.692986111113</v>
      </c>
      <c r="D11501" s="5" t="s">
        <v>39</v>
      </c>
    </row>
    <row r="11502" spans="1:4">
      <c r="A11502" s="5">
        <v>48634</v>
      </c>
      <c r="B11502" s="5" t="s">
        <v>10615</v>
      </c>
      <c r="C11502" s="6">
        <v>42618.692928240744</v>
      </c>
      <c r="D11502" s="5" t="s">
        <v>85</v>
      </c>
    </row>
    <row r="11503" spans="1:4">
      <c r="A11503" s="5">
        <v>48633</v>
      </c>
      <c r="B11503" s="5" t="s">
        <v>9865</v>
      </c>
      <c r="C11503" s="6">
        <v>42618.692453703705</v>
      </c>
      <c r="D11503" s="5" t="s">
        <v>34</v>
      </c>
    </row>
    <row r="11504" spans="1:4">
      <c r="A11504" s="5">
        <v>48632</v>
      </c>
      <c r="B11504" s="5" t="s">
        <v>12303</v>
      </c>
      <c r="C11504" s="6">
        <v>42618.692013888889</v>
      </c>
      <c r="D11504" s="5" t="s">
        <v>6</v>
      </c>
    </row>
    <row r="11505" spans="1:4">
      <c r="A11505" s="5">
        <v>48631</v>
      </c>
      <c r="B11505" s="5" t="s">
        <v>14159</v>
      </c>
      <c r="C11505" s="6">
        <v>42618.691666666666</v>
      </c>
      <c r="D11505" s="5" t="s">
        <v>34</v>
      </c>
    </row>
    <row r="11506" spans="1:4">
      <c r="A11506" s="5">
        <v>48630</v>
      </c>
      <c r="B11506" s="5" t="s">
        <v>12742</v>
      </c>
      <c r="C11506" s="6">
        <v>42618.691284722219</v>
      </c>
      <c r="D11506" s="5" t="s">
        <v>85</v>
      </c>
    </row>
    <row r="11507" spans="1:4">
      <c r="A11507" s="5">
        <v>48629</v>
      </c>
      <c r="B11507" s="5" t="s">
        <v>14164</v>
      </c>
      <c r="C11507" s="6">
        <v>42618.690671296295</v>
      </c>
      <c r="D11507" s="5" t="s">
        <v>68</v>
      </c>
    </row>
    <row r="11508" spans="1:4">
      <c r="A11508" s="5">
        <v>48628</v>
      </c>
      <c r="B11508" s="5" t="s">
        <v>14167</v>
      </c>
      <c r="C11508" s="6">
        <v>42618.690393518518</v>
      </c>
      <c r="D11508" s="5" t="s">
        <v>6</v>
      </c>
    </row>
    <row r="11509" spans="1:4">
      <c r="A11509" s="5">
        <v>48627</v>
      </c>
      <c r="B11509" s="5" t="s">
        <v>14170</v>
      </c>
      <c r="C11509" s="6">
        <v>42618.689930555556</v>
      </c>
      <c r="D11509" s="5" t="s">
        <v>6</v>
      </c>
    </row>
    <row r="11510" spans="1:4">
      <c r="A11510" s="5">
        <v>48626</v>
      </c>
      <c r="B11510" s="5" t="s">
        <v>14172</v>
      </c>
      <c r="C11510" s="6">
        <v>42618.68953703704</v>
      </c>
      <c r="D11510" s="5" t="s">
        <v>21</v>
      </c>
    </row>
    <row r="11511" spans="1:4">
      <c r="A11511" s="5">
        <v>48623</v>
      </c>
      <c r="B11511" s="5" t="s">
        <v>276</v>
      </c>
      <c r="C11511" s="6">
        <v>42618.689062500001</v>
      </c>
      <c r="D11511" s="5" t="s">
        <v>6</v>
      </c>
    </row>
    <row r="11512" spans="1:4">
      <c r="A11512" s="5">
        <v>48622</v>
      </c>
      <c r="B11512" s="5" t="s">
        <v>14176</v>
      </c>
      <c r="C11512" s="6">
        <v>42618.688599537039</v>
      </c>
      <c r="D11512" s="5" t="s">
        <v>21</v>
      </c>
    </row>
    <row r="11513" spans="1:4">
      <c r="A11513" s="5">
        <v>48621</v>
      </c>
      <c r="B11513" s="5" t="s">
        <v>14179</v>
      </c>
      <c r="C11513" s="6">
        <v>42618.688333333332</v>
      </c>
      <c r="D11513" s="5" t="s">
        <v>34</v>
      </c>
    </row>
    <row r="11514" spans="1:4">
      <c r="A11514" s="5">
        <v>48619</v>
      </c>
      <c r="B11514" s="5" t="s">
        <v>14182</v>
      </c>
      <c r="C11514" s="6">
        <v>42618.687557870369</v>
      </c>
      <c r="D11514" s="5" t="s">
        <v>6</v>
      </c>
    </row>
    <row r="11515" spans="1:4">
      <c r="A11515" s="5">
        <v>48618</v>
      </c>
      <c r="B11515" s="5" t="s">
        <v>4089</v>
      </c>
      <c r="C11515" s="6">
        <v>42618.687291666669</v>
      </c>
      <c r="D11515" s="5" t="s">
        <v>653</v>
      </c>
    </row>
    <row r="11516" spans="1:4">
      <c r="A11516" s="5">
        <v>48617</v>
      </c>
      <c r="B11516" s="5" t="s">
        <v>14185</v>
      </c>
      <c r="C11516" s="6">
        <v>42618.687280092592</v>
      </c>
      <c r="D11516" s="5" t="s">
        <v>79</v>
      </c>
    </row>
    <row r="11517" spans="1:4">
      <c r="A11517" s="5">
        <v>48615</v>
      </c>
      <c r="B11517" s="5" t="s">
        <v>14188</v>
      </c>
      <c r="C11517" s="6">
        <v>42618.686226851853</v>
      </c>
      <c r="D11517" s="5" t="s">
        <v>6</v>
      </c>
    </row>
    <row r="11518" spans="1:4">
      <c r="A11518" s="5">
        <v>48614</v>
      </c>
      <c r="B11518" s="5" t="s">
        <v>14191</v>
      </c>
      <c r="C11518" s="6">
        <v>42618.686203703706</v>
      </c>
      <c r="D11518" s="5" t="s">
        <v>21</v>
      </c>
    </row>
    <row r="11519" spans="1:4">
      <c r="A11519" s="5">
        <v>48613</v>
      </c>
      <c r="B11519" s="5" t="s">
        <v>14194</v>
      </c>
      <c r="C11519" s="6">
        <v>42618.686064814814</v>
      </c>
      <c r="D11519" s="5" t="s">
        <v>39</v>
      </c>
    </row>
    <row r="11520" spans="1:4">
      <c r="A11520" s="5">
        <v>48612</v>
      </c>
      <c r="B11520" s="5" t="s">
        <v>2827</v>
      </c>
      <c r="C11520" s="6">
        <v>42618.685891203706</v>
      </c>
      <c r="D11520" s="5" t="s">
        <v>4</v>
      </c>
    </row>
    <row r="11521" spans="1:4">
      <c r="A11521" s="5">
        <v>48611</v>
      </c>
      <c r="B11521" s="5" t="s">
        <v>14197</v>
      </c>
      <c r="C11521" s="6">
        <v>42618.685706018521</v>
      </c>
      <c r="D11521" s="5" t="s">
        <v>21</v>
      </c>
    </row>
    <row r="11522" spans="1:4">
      <c r="A11522" s="5">
        <v>48610</v>
      </c>
      <c r="B11522" s="5" t="s">
        <v>4079</v>
      </c>
      <c r="C11522" s="6">
        <v>42618.685694444444</v>
      </c>
      <c r="D11522" s="5" t="s">
        <v>34</v>
      </c>
    </row>
    <row r="11523" spans="1:4">
      <c r="A11523" s="5">
        <v>48609</v>
      </c>
      <c r="B11523" s="5" t="s">
        <v>471</v>
      </c>
      <c r="C11523" s="6">
        <v>42618.685497685183</v>
      </c>
      <c r="D11523" s="5" t="s">
        <v>6</v>
      </c>
    </row>
    <row r="11524" spans="1:4">
      <c r="A11524" s="5">
        <v>48608</v>
      </c>
      <c r="B11524" s="5" t="s">
        <v>14204</v>
      </c>
      <c r="C11524" s="6">
        <v>42618.685266203705</v>
      </c>
      <c r="D11524" s="5" t="s">
        <v>21</v>
      </c>
    </row>
    <row r="11525" spans="1:4">
      <c r="A11525" s="5">
        <v>48606</v>
      </c>
      <c r="B11525" s="5" t="s">
        <v>14207</v>
      </c>
      <c r="C11525" s="6">
        <v>42618.685173611113</v>
      </c>
      <c r="D11525" s="5" t="s">
        <v>6</v>
      </c>
    </row>
    <row r="11526" spans="1:4">
      <c r="A11526" s="5">
        <v>48605</v>
      </c>
      <c r="B11526" s="5" t="s">
        <v>14210</v>
      </c>
      <c r="C11526" s="6">
        <v>42618.685115740744</v>
      </c>
      <c r="D11526" s="5" t="s">
        <v>4</v>
      </c>
    </row>
    <row r="11527" spans="1:4">
      <c r="A11527" s="5">
        <v>48604</v>
      </c>
      <c r="B11527" s="5" t="s">
        <v>14213</v>
      </c>
      <c r="C11527" s="6">
        <v>42618.685104166667</v>
      </c>
      <c r="D11527" s="5" t="s">
        <v>21</v>
      </c>
    </row>
    <row r="11528" spans="1:4">
      <c r="A11528" s="5">
        <v>48600</v>
      </c>
      <c r="B11528" s="5" t="s">
        <v>3122</v>
      </c>
      <c r="C11528" s="6">
        <v>42618.684687499997</v>
      </c>
      <c r="D11528" s="5" t="s">
        <v>4</v>
      </c>
    </row>
    <row r="11529" spans="1:4">
      <c r="A11529" s="5">
        <v>48599</v>
      </c>
      <c r="B11529" s="5" t="s">
        <v>3678</v>
      </c>
      <c r="C11529" s="6">
        <v>42618.684652777774</v>
      </c>
      <c r="D11529" s="5" t="s">
        <v>6</v>
      </c>
    </row>
    <row r="11530" spans="1:4">
      <c r="A11530" s="5">
        <v>48598</v>
      </c>
      <c r="B11530" s="5" t="s">
        <v>14218</v>
      </c>
      <c r="C11530" s="6">
        <v>42618.68445601852</v>
      </c>
      <c r="D11530" s="5" t="s">
        <v>21</v>
      </c>
    </row>
    <row r="11531" spans="1:4">
      <c r="A11531" s="5">
        <v>48597</v>
      </c>
      <c r="B11531" s="5" t="s">
        <v>14221</v>
      </c>
      <c r="C11531" s="6">
        <v>42618.684270833335</v>
      </c>
      <c r="D11531" s="5" t="s">
        <v>21</v>
      </c>
    </row>
    <row r="11532" spans="1:4">
      <c r="A11532" s="5">
        <v>48596</v>
      </c>
      <c r="B11532" s="5" t="s">
        <v>14224</v>
      </c>
      <c r="C11532" s="6">
        <v>42618.684270833335</v>
      </c>
      <c r="D11532" s="5" t="s">
        <v>39</v>
      </c>
    </row>
    <row r="11533" spans="1:4">
      <c r="A11533" s="5">
        <v>48595</v>
      </c>
      <c r="B11533" s="5" t="s">
        <v>14226</v>
      </c>
      <c r="C11533" s="6">
        <v>42618.68408564815</v>
      </c>
      <c r="D11533" s="5" t="s">
        <v>21</v>
      </c>
    </row>
    <row r="11534" spans="1:4">
      <c r="A11534" s="5">
        <v>48593</v>
      </c>
      <c r="B11534" s="5" t="s">
        <v>14229</v>
      </c>
      <c r="C11534" s="6">
        <v>42618.684016203704</v>
      </c>
      <c r="D11534" s="5" t="s">
        <v>6</v>
      </c>
    </row>
    <row r="11535" spans="1:4">
      <c r="A11535" s="5">
        <v>48592</v>
      </c>
      <c r="B11535" s="5" t="s">
        <v>14232</v>
      </c>
      <c r="C11535" s="6">
        <v>42618.683483796296</v>
      </c>
      <c r="D11535" s="5" t="s">
        <v>19</v>
      </c>
    </row>
    <row r="11536" spans="1:4">
      <c r="A11536" s="5">
        <v>48590</v>
      </c>
      <c r="B11536" s="5" t="s">
        <v>14235</v>
      </c>
      <c r="C11536" s="6">
        <v>42618.683171296296</v>
      </c>
      <c r="D11536" s="5" t="s">
        <v>15</v>
      </c>
    </row>
    <row r="11537" spans="1:4">
      <c r="A11537" s="5">
        <v>48589</v>
      </c>
      <c r="B11537" s="5" t="s">
        <v>3800</v>
      </c>
      <c r="C11537" s="6">
        <v>42618.683136574073</v>
      </c>
      <c r="D11537" s="5" t="s">
        <v>4</v>
      </c>
    </row>
    <row r="11538" spans="1:4">
      <c r="A11538" s="5">
        <v>48587</v>
      </c>
      <c r="B11538" s="5" t="s">
        <v>2641</v>
      </c>
      <c r="C11538" s="6">
        <v>42618.682673611111</v>
      </c>
      <c r="D11538" s="5" t="s">
        <v>6</v>
      </c>
    </row>
    <row r="11539" spans="1:4">
      <c r="A11539" s="5">
        <v>48584</v>
      </c>
      <c r="B11539" s="5" t="s">
        <v>14238</v>
      </c>
      <c r="C11539" s="6">
        <v>42618.681527777779</v>
      </c>
      <c r="D11539" s="5" t="s">
        <v>34</v>
      </c>
    </row>
    <row r="11540" spans="1:4">
      <c r="A11540" s="5">
        <v>48583</v>
      </c>
      <c r="B11540" s="5" t="s">
        <v>14241</v>
      </c>
      <c r="C11540" s="6">
        <v>42618.681331018517</v>
      </c>
      <c r="D11540" s="5" t="s">
        <v>6</v>
      </c>
    </row>
    <row r="11541" spans="1:4">
      <c r="A11541" s="5">
        <v>48582</v>
      </c>
      <c r="B11541" s="5" t="s">
        <v>14244</v>
      </c>
      <c r="C11541" s="6">
        <v>42618.681261574071</v>
      </c>
      <c r="D11541" s="5" t="s">
        <v>6</v>
      </c>
    </row>
    <row r="11542" spans="1:4">
      <c r="A11542" s="5">
        <v>48580</v>
      </c>
      <c r="B11542" s="5" t="s">
        <v>14247</v>
      </c>
      <c r="C11542" s="6">
        <v>42618.681076388886</v>
      </c>
      <c r="D11542" s="5" t="s">
        <v>15</v>
      </c>
    </row>
    <row r="11543" spans="1:4">
      <c r="A11543" s="5">
        <v>48577</v>
      </c>
      <c r="B11543" s="5" t="s">
        <v>14250</v>
      </c>
      <c r="C11543" s="6">
        <v>42618.680219907408</v>
      </c>
      <c r="D11543" s="5" t="s">
        <v>15</v>
      </c>
    </row>
    <row r="11544" spans="1:4">
      <c r="A11544" s="5">
        <v>48576</v>
      </c>
      <c r="B11544" s="5" t="s">
        <v>14253</v>
      </c>
      <c r="C11544" s="6">
        <v>42618.679155092592</v>
      </c>
      <c r="D11544" s="5" t="s">
        <v>85</v>
      </c>
    </row>
    <row r="11545" spans="1:4">
      <c r="A11545" s="5">
        <v>48575</v>
      </c>
      <c r="B11545" s="5" t="s">
        <v>14256</v>
      </c>
      <c r="C11545" s="6">
        <v>42618.679097222222</v>
      </c>
      <c r="D11545" s="5" t="s">
        <v>6</v>
      </c>
    </row>
    <row r="11546" spans="1:4">
      <c r="A11546" s="5">
        <v>48574</v>
      </c>
      <c r="B11546" s="5" t="s">
        <v>685</v>
      </c>
      <c r="C11546" s="6">
        <v>42618.678969907407</v>
      </c>
      <c r="D11546" s="5" t="s">
        <v>4</v>
      </c>
    </row>
    <row r="11547" spans="1:4">
      <c r="A11547" s="5">
        <v>48572</v>
      </c>
      <c r="B11547" s="5" t="s">
        <v>14260</v>
      </c>
      <c r="C11547" s="6">
        <v>42618.678460648145</v>
      </c>
      <c r="D11547" s="5" t="s">
        <v>653</v>
      </c>
    </row>
    <row r="11548" spans="1:4">
      <c r="A11548" s="5">
        <v>48571</v>
      </c>
      <c r="B11548" s="5" t="s">
        <v>14263</v>
      </c>
      <c r="C11548" s="6">
        <v>42618.67827546296</v>
      </c>
      <c r="D11548" s="5" t="s">
        <v>85</v>
      </c>
    </row>
    <row r="11549" spans="1:4">
      <c r="A11549" s="5">
        <v>48568</v>
      </c>
      <c r="B11549" s="5" t="s">
        <v>14266</v>
      </c>
      <c r="C11549" s="6">
        <v>42618.677905092591</v>
      </c>
      <c r="D11549" s="5" t="s">
        <v>42</v>
      </c>
    </row>
    <row r="11550" spans="1:4">
      <c r="A11550" s="5">
        <v>48567</v>
      </c>
      <c r="B11550" s="5" t="s">
        <v>14269</v>
      </c>
      <c r="C11550" s="6">
        <v>42618.677905092591</v>
      </c>
      <c r="D11550" s="5" t="s">
        <v>6</v>
      </c>
    </row>
    <row r="11551" spans="1:4">
      <c r="A11551" s="5">
        <v>48566</v>
      </c>
      <c r="B11551" s="5" t="s">
        <v>14271</v>
      </c>
      <c r="C11551" s="6">
        <v>42618.677430555559</v>
      </c>
      <c r="D11551" s="5" t="s">
        <v>6</v>
      </c>
    </row>
    <row r="11552" spans="1:4">
      <c r="A11552" s="5">
        <v>48565</v>
      </c>
      <c r="B11552" s="5" t="s">
        <v>14274</v>
      </c>
      <c r="C11552" s="6">
        <v>42618.677083333336</v>
      </c>
      <c r="D11552" s="5" t="s">
        <v>39</v>
      </c>
    </row>
    <row r="11553" spans="1:4">
      <c r="A11553" s="5">
        <v>48564</v>
      </c>
      <c r="B11553" s="5" t="s">
        <v>14277</v>
      </c>
      <c r="C11553" s="6">
        <v>42618.677071759259</v>
      </c>
      <c r="D11553" s="5" t="s">
        <v>15</v>
      </c>
    </row>
    <row r="11554" spans="1:4">
      <c r="A11554" s="5">
        <v>48563</v>
      </c>
      <c r="B11554" s="5" t="s">
        <v>4198</v>
      </c>
      <c r="C11554" s="6">
        <v>42618.676793981482</v>
      </c>
      <c r="D11554" s="5" t="s">
        <v>31</v>
      </c>
    </row>
    <row r="11555" spans="1:4">
      <c r="A11555" s="5">
        <v>48562</v>
      </c>
      <c r="B11555" s="5" t="s">
        <v>14280</v>
      </c>
      <c r="C11555" s="6">
        <v>42618.676655092589</v>
      </c>
      <c r="D11555" s="5" t="s">
        <v>653</v>
      </c>
    </row>
    <row r="11556" spans="1:4">
      <c r="A11556" s="5">
        <v>48561</v>
      </c>
      <c r="B11556" s="5" t="s">
        <v>14283</v>
      </c>
      <c r="C11556" s="6">
        <v>42618.676099537035</v>
      </c>
      <c r="D11556" s="5" t="s">
        <v>39</v>
      </c>
    </row>
    <row r="11557" spans="1:4">
      <c r="A11557" s="5">
        <v>48560</v>
      </c>
      <c r="B11557" s="5" t="s">
        <v>14285</v>
      </c>
      <c r="C11557" s="6">
        <v>42618.675706018519</v>
      </c>
      <c r="D11557" s="5" t="s">
        <v>68</v>
      </c>
    </row>
    <row r="11558" spans="1:4">
      <c r="A11558" s="5">
        <v>48559</v>
      </c>
      <c r="B11558" s="5" t="s">
        <v>14288</v>
      </c>
      <c r="C11558" s="6">
        <v>42618.675405092596</v>
      </c>
      <c r="D11558" s="5" t="s">
        <v>6</v>
      </c>
    </row>
    <row r="11559" spans="1:4">
      <c r="A11559" s="5">
        <v>48558</v>
      </c>
      <c r="B11559" s="5" t="s">
        <v>14291</v>
      </c>
      <c r="C11559" s="6">
        <v>42618.675324074073</v>
      </c>
      <c r="D11559" s="5" t="s">
        <v>15</v>
      </c>
    </row>
    <row r="11560" spans="1:4">
      <c r="A11560" s="5">
        <v>48557</v>
      </c>
      <c r="B11560" s="5" t="s">
        <v>14294</v>
      </c>
      <c r="C11560" s="6">
        <v>42618.675081018519</v>
      </c>
      <c r="D11560" s="5" t="s">
        <v>6</v>
      </c>
    </row>
    <row r="11561" spans="1:4">
      <c r="A11561" s="5">
        <v>48556</v>
      </c>
      <c r="B11561" s="5" t="s">
        <v>14297</v>
      </c>
      <c r="C11561" s="6">
        <v>42618.674861111111</v>
      </c>
      <c r="D11561" s="5" t="s">
        <v>6</v>
      </c>
    </row>
    <row r="11562" spans="1:4">
      <c r="A11562" s="5">
        <v>48555</v>
      </c>
      <c r="B11562" s="5" t="s">
        <v>1985</v>
      </c>
      <c r="C11562" s="6">
        <v>42618.674317129633</v>
      </c>
      <c r="D11562" s="5" t="s">
        <v>31</v>
      </c>
    </row>
    <row r="11563" spans="1:4">
      <c r="A11563" s="5">
        <v>48554</v>
      </c>
      <c r="B11563" s="5" t="s">
        <v>14302</v>
      </c>
      <c r="C11563" s="6">
        <v>42618.674293981479</v>
      </c>
      <c r="D11563" s="5" t="s">
        <v>6</v>
      </c>
    </row>
    <row r="11564" spans="1:4">
      <c r="A11564" s="5">
        <v>48553</v>
      </c>
      <c r="B11564" s="5" t="s">
        <v>14305</v>
      </c>
      <c r="C11564" s="6">
        <v>42618.674155092594</v>
      </c>
      <c r="D11564" s="5" t="s">
        <v>15</v>
      </c>
    </row>
    <row r="11565" spans="1:4">
      <c r="A11565" s="5">
        <v>48551</v>
      </c>
      <c r="B11565" s="5" t="s">
        <v>2834</v>
      </c>
      <c r="C11565" s="6">
        <v>42618.673738425925</v>
      </c>
      <c r="D11565" s="5" t="s">
        <v>653</v>
      </c>
    </row>
    <row r="11566" spans="1:4">
      <c r="A11566" s="5">
        <v>48550</v>
      </c>
      <c r="B11566" s="5" t="s">
        <v>14310</v>
      </c>
      <c r="C11566" s="6">
        <v>42618.673368055555</v>
      </c>
      <c r="D11566" s="5" t="s">
        <v>34</v>
      </c>
    </row>
    <row r="11567" spans="1:4">
      <c r="A11567" s="5">
        <v>48549</v>
      </c>
      <c r="B11567" s="5" t="s">
        <v>14313</v>
      </c>
      <c r="C11567" s="6">
        <v>42618.673310185186</v>
      </c>
      <c r="D11567" s="5" t="s">
        <v>6</v>
      </c>
    </row>
    <row r="11568" spans="1:4">
      <c r="A11568" s="5">
        <v>48548</v>
      </c>
      <c r="B11568" s="5" t="s">
        <v>14316</v>
      </c>
      <c r="C11568" s="6">
        <v>42618.673078703701</v>
      </c>
      <c r="D11568" s="5" t="s">
        <v>21</v>
      </c>
    </row>
    <row r="11569" spans="1:4">
      <c r="A11569" s="5">
        <v>48547</v>
      </c>
      <c r="B11569" s="5" t="s">
        <v>14319</v>
      </c>
      <c r="C11569" s="6">
        <v>42618.673020833332</v>
      </c>
      <c r="D11569" s="5" t="s">
        <v>34</v>
      </c>
    </row>
    <row r="11570" spans="1:4">
      <c r="A11570" s="5">
        <v>48546</v>
      </c>
      <c r="B11570" s="5" t="s">
        <v>14322</v>
      </c>
      <c r="C11570" s="6">
        <v>42618.672627314816</v>
      </c>
      <c r="D11570" s="5" t="s">
        <v>6</v>
      </c>
    </row>
    <row r="11571" spans="1:4">
      <c r="A11571" s="5">
        <v>48545</v>
      </c>
      <c r="B11571" s="5" t="s">
        <v>14325</v>
      </c>
      <c r="C11571" s="6">
        <v>42618.672615740739</v>
      </c>
      <c r="D11571" s="5" t="s">
        <v>21</v>
      </c>
    </row>
    <row r="11572" spans="1:4">
      <c r="A11572" s="5">
        <v>48544</v>
      </c>
      <c r="B11572" s="5" t="s">
        <v>14328</v>
      </c>
      <c r="C11572" s="6">
        <v>42618.672337962962</v>
      </c>
      <c r="D11572" s="5" t="s">
        <v>6</v>
      </c>
    </row>
    <row r="11573" spans="1:4">
      <c r="A11573" s="5">
        <v>48543</v>
      </c>
      <c r="B11573" s="5" t="s">
        <v>14331</v>
      </c>
      <c r="C11573" s="6">
        <v>42618.672268518516</v>
      </c>
      <c r="D11573" s="5" t="s">
        <v>6</v>
      </c>
    </row>
    <row r="11574" spans="1:4">
      <c r="A11574" s="5">
        <v>48541</v>
      </c>
      <c r="B11574" s="5" t="s">
        <v>2454</v>
      </c>
      <c r="C11574" s="6">
        <v>42618.671168981484</v>
      </c>
      <c r="D11574" s="5" t="s">
        <v>6</v>
      </c>
    </row>
    <row r="11575" spans="1:4">
      <c r="A11575" s="5">
        <v>48540</v>
      </c>
      <c r="B11575" s="5" t="s">
        <v>14336</v>
      </c>
      <c r="C11575" s="6">
        <v>42618.671064814815</v>
      </c>
      <c r="D11575" s="5" t="s">
        <v>6</v>
      </c>
    </row>
    <row r="11576" spans="1:4">
      <c r="A11576" s="5">
        <v>48539</v>
      </c>
      <c r="B11576" s="5" t="s">
        <v>14339</v>
      </c>
      <c r="C11576" s="6">
        <v>42618.670972222222</v>
      </c>
      <c r="D11576" s="5" t="s">
        <v>6</v>
      </c>
    </row>
    <row r="11577" spans="1:4">
      <c r="A11577" s="5">
        <v>48537</v>
      </c>
      <c r="B11577" s="5" t="s">
        <v>14342</v>
      </c>
      <c r="C11577" s="6">
        <v>42618.670914351853</v>
      </c>
      <c r="D11577" s="5" t="s">
        <v>6</v>
      </c>
    </row>
    <row r="11578" spans="1:4">
      <c r="A11578" s="5">
        <v>48536</v>
      </c>
      <c r="B11578" s="5" t="s">
        <v>14345</v>
      </c>
      <c r="C11578" s="6">
        <v>42618.670636574076</v>
      </c>
      <c r="D11578" s="5" t="s">
        <v>15</v>
      </c>
    </row>
    <row r="11579" spans="1:4">
      <c r="A11579" s="5">
        <v>48535</v>
      </c>
      <c r="B11579" s="5" t="s">
        <v>3122</v>
      </c>
      <c r="C11579" s="6">
        <v>42618.670162037037</v>
      </c>
      <c r="D11579" s="5" t="s">
        <v>4</v>
      </c>
    </row>
    <row r="11580" spans="1:4">
      <c r="A11580" s="5">
        <v>48534</v>
      </c>
      <c r="B11580" s="5" t="s">
        <v>14349</v>
      </c>
      <c r="C11580" s="6">
        <v>42618.66983796296</v>
      </c>
      <c r="D11580" s="5" t="s">
        <v>6</v>
      </c>
    </row>
    <row r="11581" spans="1:4">
      <c r="A11581" s="5">
        <v>48532</v>
      </c>
      <c r="B11581" s="5" t="s">
        <v>13302</v>
      </c>
      <c r="C11581" s="6">
        <v>42618.66920138889</v>
      </c>
      <c r="D11581" s="5" t="s">
        <v>85</v>
      </c>
    </row>
    <row r="11582" spans="1:4">
      <c r="A11582" s="5">
        <v>48531</v>
      </c>
      <c r="B11582" s="5" t="s">
        <v>14353</v>
      </c>
      <c r="C11582" s="6">
        <v>42618.668854166666</v>
      </c>
      <c r="D11582" s="5" t="s">
        <v>6</v>
      </c>
    </row>
    <row r="11583" spans="1:4">
      <c r="A11583" s="5">
        <v>48530</v>
      </c>
      <c r="B11583" s="5" t="s">
        <v>10015</v>
      </c>
      <c r="C11583" s="6">
        <v>42618.668692129628</v>
      </c>
      <c r="D11583" s="5" t="s">
        <v>85</v>
      </c>
    </row>
    <row r="11584" spans="1:4">
      <c r="A11584" s="5">
        <v>48528</v>
      </c>
      <c r="B11584" s="5" t="s">
        <v>670</v>
      </c>
      <c r="C11584" s="6">
        <v>42618.668252314812</v>
      </c>
      <c r="D11584" s="5" t="s">
        <v>239</v>
      </c>
    </row>
    <row r="11585" spans="1:4">
      <c r="A11585" s="5">
        <v>48527</v>
      </c>
      <c r="B11585" s="5" t="s">
        <v>14360</v>
      </c>
      <c r="C11585" s="6">
        <v>42618.668009259258</v>
      </c>
      <c r="D11585" s="5" t="s">
        <v>6</v>
      </c>
    </row>
    <row r="11586" spans="1:4">
      <c r="A11586" s="5">
        <v>48526</v>
      </c>
      <c r="B11586" s="5" t="s">
        <v>11438</v>
      </c>
      <c r="C11586" s="6">
        <v>42618.667893518519</v>
      </c>
      <c r="D11586" s="5" t="s">
        <v>6</v>
      </c>
    </row>
    <row r="11587" spans="1:4">
      <c r="A11587" s="5">
        <v>48525</v>
      </c>
      <c r="B11587" s="5" t="s">
        <v>14365</v>
      </c>
      <c r="C11587" s="6">
        <v>42618.667592592596</v>
      </c>
      <c r="D11587" s="5" t="s">
        <v>248</v>
      </c>
    </row>
    <row r="11588" spans="1:4">
      <c r="A11588" s="5">
        <v>48524</v>
      </c>
      <c r="B11588" s="5" t="s">
        <v>14368</v>
      </c>
      <c r="C11588" s="6">
        <v>42618.66747685185</v>
      </c>
      <c r="D11588" s="5" t="s">
        <v>34</v>
      </c>
    </row>
    <row r="11589" spans="1:4">
      <c r="A11589" s="5">
        <v>48523</v>
      </c>
      <c r="B11589" s="5" t="s">
        <v>14371</v>
      </c>
      <c r="C11589" s="6">
        <v>42618.666990740741</v>
      </c>
      <c r="D11589" s="5" t="s">
        <v>6</v>
      </c>
    </row>
    <row r="11590" spans="1:4">
      <c r="A11590" s="5">
        <v>48522</v>
      </c>
      <c r="B11590" s="5" t="s">
        <v>14374</v>
      </c>
      <c r="C11590" s="6">
        <v>42618.666921296295</v>
      </c>
      <c r="D11590" s="5" t="s">
        <v>6</v>
      </c>
    </row>
    <row r="11591" spans="1:4">
      <c r="A11591" s="5">
        <v>48521</v>
      </c>
      <c r="B11591" s="5" t="s">
        <v>14376</v>
      </c>
      <c r="C11591" s="6">
        <v>42618.666909722226</v>
      </c>
      <c r="D11591" s="5" t="s">
        <v>15</v>
      </c>
    </row>
    <row r="11592" spans="1:4">
      <c r="A11592" s="5">
        <v>48520</v>
      </c>
      <c r="B11592" s="5" t="s">
        <v>14378</v>
      </c>
      <c r="C11592" s="6">
        <v>42618.666689814818</v>
      </c>
      <c r="D11592" s="5" t="s">
        <v>19</v>
      </c>
    </row>
    <row r="11593" spans="1:4">
      <c r="A11593" s="5">
        <v>48516</v>
      </c>
      <c r="B11593" s="5" t="s">
        <v>142</v>
      </c>
      <c r="C11593" s="6">
        <v>42618.665868055556</v>
      </c>
      <c r="D11593" s="5" t="s">
        <v>6</v>
      </c>
    </row>
    <row r="11594" spans="1:4">
      <c r="A11594" s="5">
        <v>48515</v>
      </c>
      <c r="B11594" s="5" t="s">
        <v>14382</v>
      </c>
      <c r="C11594" s="6">
        <v>42618.665717592594</v>
      </c>
      <c r="D11594" s="5" t="s">
        <v>6</v>
      </c>
    </row>
    <row r="11595" spans="1:4">
      <c r="A11595" s="5">
        <v>48514</v>
      </c>
      <c r="B11595" s="5" t="s">
        <v>14384</v>
      </c>
      <c r="C11595" s="6">
        <v>42618.665694444448</v>
      </c>
      <c r="D11595" s="5" t="s">
        <v>19</v>
      </c>
    </row>
    <row r="11596" spans="1:4">
      <c r="A11596" s="5">
        <v>48513</v>
      </c>
      <c r="B11596" s="5" t="s">
        <v>14387</v>
      </c>
      <c r="C11596" s="6">
        <v>42618.665509259263</v>
      </c>
      <c r="D11596" s="5" t="s">
        <v>4</v>
      </c>
    </row>
    <row r="11597" spans="1:4">
      <c r="A11597" s="5">
        <v>48512</v>
      </c>
      <c r="B11597" s="5" t="s">
        <v>14390</v>
      </c>
      <c r="C11597" s="6">
        <v>42618.665405092594</v>
      </c>
      <c r="D11597" s="5" t="s">
        <v>15</v>
      </c>
    </row>
    <row r="11598" spans="1:4">
      <c r="A11598" s="5">
        <v>48511</v>
      </c>
      <c r="B11598" s="5" t="s">
        <v>8323</v>
      </c>
      <c r="C11598" s="6">
        <v>42618.665277777778</v>
      </c>
      <c r="D11598" s="5" t="s">
        <v>15</v>
      </c>
    </row>
    <row r="11599" spans="1:4">
      <c r="A11599" s="5">
        <v>48510</v>
      </c>
      <c r="B11599" s="5" t="s">
        <v>14394</v>
      </c>
      <c r="C11599" s="6">
        <v>42618.66510416667</v>
      </c>
      <c r="D11599" s="5" t="s">
        <v>6</v>
      </c>
    </row>
    <row r="11600" spans="1:4">
      <c r="A11600" s="5">
        <v>48509</v>
      </c>
      <c r="B11600" s="5" t="s">
        <v>7112</v>
      </c>
      <c r="C11600" s="6">
        <v>42618.66505787037</v>
      </c>
      <c r="D11600" s="5" t="s">
        <v>34</v>
      </c>
    </row>
    <row r="11601" spans="1:4">
      <c r="A11601" s="5">
        <v>48507</v>
      </c>
      <c r="B11601" s="5" t="s">
        <v>8350</v>
      </c>
      <c r="C11601" s="6">
        <v>42618.664826388886</v>
      </c>
      <c r="D11601" s="5" t="s">
        <v>6</v>
      </c>
    </row>
    <row r="11602" spans="1:4">
      <c r="A11602" s="5">
        <v>48506</v>
      </c>
      <c r="B11602" s="5" t="s">
        <v>14399</v>
      </c>
      <c r="C11602" s="6">
        <v>42618.664409722223</v>
      </c>
      <c r="D11602" s="5" t="s">
        <v>15</v>
      </c>
    </row>
    <row r="11603" spans="1:4">
      <c r="A11603" s="5">
        <v>48504</v>
      </c>
      <c r="B11603" s="5" t="s">
        <v>14402</v>
      </c>
      <c r="C11603" s="6">
        <v>42618.662951388891</v>
      </c>
      <c r="D11603" s="5" t="s">
        <v>15</v>
      </c>
    </row>
    <row r="11604" spans="1:4">
      <c r="A11604" s="5">
        <v>48503</v>
      </c>
      <c r="B11604" s="5" t="s">
        <v>14404</v>
      </c>
      <c r="C11604" s="6">
        <v>42618.662442129629</v>
      </c>
      <c r="D11604" s="5" t="s">
        <v>31</v>
      </c>
    </row>
    <row r="11605" spans="1:4">
      <c r="A11605" s="5">
        <v>48502</v>
      </c>
      <c r="B11605" s="5" t="s">
        <v>14406</v>
      </c>
      <c r="C11605" s="6">
        <v>42618.661736111113</v>
      </c>
      <c r="D11605" s="5" t="s">
        <v>248</v>
      </c>
    </row>
    <row r="11606" spans="1:4">
      <c r="A11606" s="5">
        <v>48501</v>
      </c>
      <c r="B11606" s="5" t="s">
        <v>14409</v>
      </c>
      <c r="C11606" s="6">
        <v>42618.661643518521</v>
      </c>
      <c r="D11606" s="5" t="s">
        <v>6</v>
      </c>
    </row>
    <row r="11607" spans="1:4">
      <c r="A11607" s="5">
        <v>48500</v>
      </c>
      <c r="B11607" s="5" t="s">
        <v>14412</v>
      </c>
      <c r="C11607" s="6">
        <v>42618.661215277774</v>
      </c>
      <c r="D11607" s="5" t="s">
        <v>4</v>
      </c>
    </row>
    <row r="11608" spans="1:4">
      <c r="A11608" s="5">
        <v>48499</v>
      </c>
      <c r="B11608" s="5" t="s">
        <v>14415</v>
      </c>
      <c r="C11608" s="6">
        <v>42618.660439814812</v>
      </c>
      <c r="D11608" s="5" t="s">
        <v>6</v>
      </c>
    </row>
    <row r="11609" spans="1:4">
      <c r="A11609" s="5">
        <v>48498</v>
      </c>
      <c r="B11609" s="5" t="s">
        <v>14418</v>
      </c>
      <c r="C11609" s="6">
        <v>42618.66034722222</v>
      </c>
      <c r="D11609" s="5" t="s">
        <v>34</v>
      </c>
    </row>
    <row r="11610" spans="1:4">
      <c r="A11610" s="5">
        <v>48497</v>
      </c>
      <c r="B11610" s="5" t="s">
        <v>8068</v>
      </c>
      <c r="C11610" s="6">
        <v>42618.660300925927</v>
      </c>
      <c r="D11610" s="5" t="s">
        <v>34</v>
      </c>
    </row>
    <row r="11611" spans="1:4">
      <c r="A11611" s="5">
        <v>48496</v>
      </c>
      <c r="B11611" s="5" t="s">
        <v>14421</v>
      </c>
      <c r="C11611" s="6">
        <v>42618.660150462965</v>
      </c>
      <c r="D11611" s="5" t="s">
        <v>4</v>
      </c>
    </row>
    <row r="11612" spans="1:4">
      <c r="A11612" s="5">
        <v>48495</v>
      </c>
      <c r="B11612" s="5" t="s">
        <v>3778</v>
      </c>
      <c r="C11612" s="6">
        <v>42618.659884259258</v>
      </c>
      <c r="D11612" s="5" t="s">
        <v>4</v>
      </c>
    </row>
    <row r="11613" spans="1:4">
      <c r="A11613" s="5">
        <v>48494</v>
      </c>
      <c r="B11613" s="5" t="s">
        <v>14424</v>
      </c>
      <c r="C11613" s="6">
        <v>42618.659733796296</v>
      </c>
      <c r="D11613" s="5" t="s">
        <v>6</v>
      </c>
    </row>
    <row r="11614" spans="1:4">
      <c r="A11614" s="5">
        <v>48493</v>
      </c>
      <c r="B11614" s="5" t="s">
        <v>14427</v>
      </c>
      <c r="C11614" s="6">
        <v>42618.65929398148</v>
      </c>
      <c r="D11614" s="5" t="s">
        <v>39</v>
      </c>
    </row>
    <row r="11615" spans="1:4">
      <c r="A11615" s="5">
        <v>48492</v>
      </c>
      <c r="B11615" s="5" t="s">
        <v>14430</v>
      </c>
      <c r="C11615" s="6">
        <v>42618.659166666665</v>
      </c>
      <c r="D11615" s="5" t="s">
        <v>4</v>
      </c>
    </row>
    <row r="11616" spans="1:4">
      <c r="A11616" s="5">
        <v>48491</v>
      </c>
      <c r="B11616" s="5" t="s">
        <v>14433</v>
      </c>
      <c r="C11616" s="6">
        <v>42618.658854166664</v>
      </c>
      <c r="D11616" s="5" t="s">
        <v>653</v>
      </c>
    </row>
    <row r="11617" spans="1:4">
      <c r="A11617" s="5">
        <v>48490</v>
      </c>
      <c r="B11617" s="5" t="s">
        <v>14436</v>
      </c>
      <c r="C11617" s="6">
        <v>42618.658703703702</v>
      </c>
      <c r="D11617" s="5" t="s">
        <v>4</v>
      </c>
    </row>
    <row r="11618" spans="1:4">
      <c r="A11618" s="5">
        <v>48489</v>
      </c>
      <c r="B11618" s="5" t="s">
        <v>14438</v>
      </c>
      <c r="C11618" s="6">
        <v>42618.658449074072</v>
      </c>
      <c r="D11618" s="5" t="s">
        <v>15</v>
      </c>
    </row>
    <row r="11619" spans="1:4">
      <c r="A11619" s="5">
        <v>48488</v>
      </c>
      <c r="B11619" s="5" t="s">
        <v>14441</v>
      </c>
      <c r="C11619" s="6">
        <v>42618.658321759256</v>
      </c>
      <c r="D11619" s="5" t="s">
        <v>34</v>
      </c>
    </row>
    <row r="11620" spans="1:4">
      <c r="A11620" s="5">
        <v>48487</v>
      </c>
      <c r="B11620" s="5" t="s">
        <v>746</v>
      </c>
      <c r="C11620" s="6">
        <v>42618.65829861111</v>
      </c>
      <c r="D11620" s="5" t="s">
        <v>4</v>
      </c>
    </row>
    <row r="11621" spans="1:4">
      <c r="A11621" s="5">
        <v>48486</v>
      </c>
      <c r="B11621" s="5" t="s">
        <v>14382</v>
      </c>
      <c r="C11621" s="6">
        <v>42618.658101851855</v>
      </c>
      <c r="D11621" s="5" t="s">
        <v>6</v>
      </c>
    </row>
    <row r="11622" spans="1:4">
      <c r="A11622" s="5">
        <v>48485</v>
      </c>
      <c r="B11622" s="5" t="s">
        <v>3608</v>
      </c>
      <c r="C11622" s="6">
        <v>42618.657893518517</v>
      </c>
      <c r="D11622" s="5" t="s">
        <v>653</v>
      </c>
    </row>
    <row r="11623" spans="1:4">
      <c r="A11623" s="5">
        <v>48484</v>
      </c>
      <c r="B11623" s="5" t="s">
        <v>14448</v>
      </c>
      <c r="C11623" s="6">
        <v>42618.657824074071</v>
      </c>
      <c r="D11623" s="5" t="s">
        <v>34</v>
      </c>
    </row>
    <row r="11624" spans="1:4">
      <c r="A11624" s="5">
        <v>48482</v>
      </c>
      <c r="B11624" s="5" t="s">
        <v>12980</v>
      </c>
      <c r="C11624" s="6">
        <v>42618.657337962963</v>
      </c>
      <c r="D11624" s="5" t="s">
        <v>6</v>
      </c>
    </row>
    <row r="11625" spans="1:4">
      <c r="A11625" s="5">
        <v>48481</v>
      </c>
      <c r="B11625" s="5" t="s">
        <v>14453</v>
      </c>
      <c r="C11625" s="6">
        <v>42618.657326388886</v>
      </c>
      <c r="D11625" s="5" t="s">
        <v>19</v>
      </c>
    </row>
    <row r="11626" spans="1:4">
      <c r="A11626" s="5">
        <v>48480</v>
      </c>
      <c r="B11626" s="5" t="s">
        <v>8099</v>
      </c>
      <c r="C11626" s="6">
        <v>42618.656215277777</v>
      </c>
      <c r="D11626" s="5" t="s">
        <v>653</v>
      </c>
    </row>
    <row r="11627" spans="1:4">
      <c r="A11627" s="5">
        <v>48479</v>
      </c>
      <c r="B11627" s="5" t="s">
        <v>14456</v>
      </c>
      <c r="C11627" s="6">
        <v>42618.656099537038</v>
      </c>
      <c r="D11627" s="5" t="s">
        <v>19</v>
      </c>
    </row>
    <row r="11628" spans="1:4">
      <c r="A11628" s="5">
        <v>48478</v>
      </c>
      <c r="B11628" s="5" t="s">
        <v>14459</v>
      </c>
      <c r="C11628" s="6">
        <v>42618.656041666669</v>
      </c>
      <c r="D11628" s="5" t="s">
        <v>6</v>
      </c>
    </row>
    <row r="11629" spans="1:4">
      <c r="A11629" s="5">
        <v>48477</v>
      </c>
      <c r="B11629" s="5" t="s">
        <v>14462</v>
      </c>
      <c r="C11629" s="6">
        <v>42618.655752314815</v>
      </c>
      <c r="D11629" s="5" t="s">
        <v>15</v>
      </c>
    </row>
    <row r="11630" spans="1:4">
      <c r="A11630" s="5">
        <v>48476</v>
      </c>
      <c r="B11630" s="5" t="s">
        <v>10197</v>
      </c>
      <c r="C11630" s="6">
        <v>42618.654826388891</v>
      </c>
      <c r="D11630" s="5" t="s">
        <v>6</v>
      </c>
    </row>
    <row r="11631" spans="1:4">
      <c r="A11631" s="5">
        <v>48474</v>
      </c>
      <c r="B11631" s="5" t="s">
        <v>14465</v>
      </c>
      <c r="C11631" s="6">
        <v>42618.65415509259</v>
      </c>
      <c r="D11631" s="5" t="s">
        <v>6</v>
      </c>
    </row>
    <row r="11632" spans="1:4">
      <c r="A11632" s="5">
        <v>48473</v>
      </c>
      <c r="B11632" s="5" t="s">
        <v>14468</v>
      </c>
      <c r="C11632" s="6">
        <v>42618.653900462959</v>
      </c>
      <c r="D11632" s="5" t="s">
        <v>6</v>
      </c>
    </row>
    <row r="11633" spans="1:4">
      <c r="A11633" s="5">
        <v>48472</v>
      </c>
      <c r="B11633" s="5" t="s">
        <v>14470</v>
      </c>
      <c r="C11633" s="6">
        <v>42618.653807870367</v>
      </c>
      <c r="D11633" s="5" t="s">
        <v>1920</v>
      </c>
    </row>
    <row r="11634" spans="1:4">
      <c r="A11634" s="5">
        <v>48471</v>
      </c>
      <c r="B11634" s="5" t="s">
        <v>14473</v>
      </c>
      <c r="C11634" s="6">
        <v>42618.653807870367</v>
      </c>
      <c r="D11634" s="5" t="s">
        <v>34</v>
      </c>
    </row>
    <row r="11635" spans="1:4">
      <c r="A11635" s="5">
        <v>48470</v>
      </c>
      <c r="B11635" s="5" t="s">
        <v>14475</v>
      </c>
      <c r="C11635" s="6">
        <v>42618.653807870367</v>
      </c>
      <c r="D11635" s="5" t="s">
        <v>6</v>
      </c>
    </row>
    <row r="11636" spans="1:4">
      <c r="A11636" s="5">
        <v>48469</v>
      </c>
      <c r="B11636" s="5" t="s">
        <v>14477</v>
      </c>
      <c r="C11636" s="6">
        <v>42618.653773148151</v>
      </c>
      <c r="D11636" s="5" t="s">
        <v>39</v>
      </c>
    </row>
    <row r="11637" spans="1:4">
      <c r="A11637" s="5">
        <v>48468</v>
      </c>
      <c r="B11637" s="5" t="s">
        <v>2827</v>
      </c>
      <c r="C11637" s="6">
        <v>42618.653645833336</v>
      </c>
      <c r="D11637" s="5" t="s">
        <v>4</v>
      </c>
    </row>
    <row r="11638" spans="1:4">
      <c r="A11638" s="5">
        <v>48467</v>
      </c>
      <c r="B11638" s="5" t="s">
        <v>631</v>
      </c>
      <c r="C11638" s="6">
        <v>42618.653611111113</v>
      </c>
      <c r="D11638" s="5" t="s">
        <v>6</v>
      </c>
    </row>
    <row r="11639" spans="1:4">
      <c r="A11639" s="5">
        <v>48466</v>
      </c>
      <c r="B11639" s="5" t="s">
        <v>14481</v>
      </c>
      <c r="C11639" s="6">
        <v>42618.653425925928</v>
      </c>
      <c r="D11639" s="5" t="s">
        <v>19</v>
      </c>
    </row>
    <row r="11640" spans="1:4">
      <c r="A11640" s="5">
        <v>48465</v>
      </c>
      <c r="B11640" s="5" t="s">
        <v>3707</v>
      </c>
      <c r="C11640" s="6">
        <v>42618.652662037035</v>
      </c>
      <c r="D11640" s="5" t="s">
        <v>6</v>
      </c>
    </row>
    <row r="11641" spans="1:4">
      <c r="A11641" s="5">
        <v>48464</v>
      </c>
      <c r="B11641" s="5" t="s">
        <v>3470</v>
      </c>
      <c r="C11641" s="6">
        <v>42618.652557870373</v>
      </c>
      <c r="D11641" s="5" t="s">
        <v>4</v>
      </c>
    </row>
    <row r="11642" spans="1:4">
      <c r="A11642" s="5">
        <v>48463</v>
      </c>
      <c r="B11642" s="5" t="s">
        <v>3972</v>
      </c>
      <c r="C11642" s="6">
        <v>42618.652488425927</v>
      </c>
      <c r="D11642" s="5" t="s">
        <v>4</v>
      </c>
    </row>
    <row r="11643" spans="1:4">
      <c r="A11643" s="5">
        <v>48462</v>
      </c>
      <c r="B11643" s="5" t="s">
        <v>3062</v>
      </c>
      <c r="C11643" s="6">
        <v>42618.652442129627</v>
      </c>
      <c r="D11643" s="5" t="s">
        <v>34</v>
      </c>
    </row>
    <row r="11644" spans="1:4">
      <c r="A11644" s="5">
        <v>48459</v>
      </c>
      <c r="B11644" s="5" t="s">
        <v>14490</v>
      </c>
      <c r="C11644" s="6">
        <v>42618.651516203703</v>
      </c>
      <c r="D11644" s="5" t="s">
        <v>6</v>
      </c>
    </row>
    <row r="11645" spans="1:4">
      <c r="A11645" s="5">
        <v>48458</v>
      </c>
      <c r="B11645" s="5" t="s">
        <v>261</v>
      </c>
      <c r="C11645" s="6">
        <v>42618.651053240741</v>
      </c>
      <c r="D11645" s="5" t="s">
        <v>19</v>
      </c>
    </row>
    <row r="11646" spans="1:4">
      <c r="A11646" s="5">
        <v>48457</v>
      </c>
      <c r="B11646" s="5" t="s">
        <v>14495</v>
      </c>
      <c r="C11646" s="6">
        <v>42618.650590277779</v>
      </c>
      <c r="D11646" s="5" t="s">
        <v>85</v>
      </c>
    </row>
    <row r="11647" spans="1:4">
      <c r="A11647" s="5">
        <v>48456</v>
      </c>
      <c r="B11647" s="5" t="s">
        <v>14498</v>
      </c>
      <c r="C11647" s="6">
        <v>42618.650520833333</v>
      </c>
      <c r="D11647" s="5" t="s">
        <v>34</v>
      </c>
    </row>
    <row r="11648" spans="1:4">
      <c r="A11648" s="5">
        <v>48455</v>
      </c>
      <c r="B11648" s="5" t="s">
        <v>14501</v>
      </c>
      <c r="C11648" s="6">
        <v>42618.650405092594</v>
      </c>
      <c r="D11648" s="5" t="s">
        <v>19</v>
      </c>
    </row>
    <row r="11649" spans="1:4">
      <c r="A11649" s="5">
        <v>48454</v>
      </c>
      <c r="B11649" s="5" t="s">
        <v>14504</v>
      </c>
      <c r="C11649" s="6">
        <v>42618.649930555555</v>
      </c>
      <c r="D11649" s="5" t="s">
        <v>39</v>
      </c>
    </row>
    <row r="11650" spans="1:4">
      <c r="A11650" s="5">
        <v>48453</v>
      </c>
      <c r="B11650" s="5" t="s">
        <v>14507</v>
      </c>
      <c r="C11650" s="6">
        <v>42618.649884259263</v>
      </c>
      <c r="D11650" s="5" t="s">
        <v>15</v>
      </c>
    </row>
    <row r="11651" spans="1:4">
      <c r="A11651" s="5">
        <v>48452</v>
      </c>
      <c r="B11651" s="5" t="s">
        <v>8915</v>
      </c>
      <c r="C11651" s="6">
        <v>42618.649745370371</v>
      </c>
      <c r="D11651" s="5" t="s">
        <v>34</v>
      </c>
    </row>
    <row r="11652" spans="1:4">
      <c r="A11652" s="5">
        <v>48451</v>
      </c>
      <c r="B11652" s="5" t="s">
        <v>14512</v>
      </c>
      <c r="C11652" s="6">
        <v>42618.649675925924</v>
      </c>
      <c r="D11652" s="5" t="s">
        <v>19</v>
      </c>
    </row>
    <row r="11653" spans="1:4">
      <c r="A11653" s="5">
        <v>48450</v>
      </c>
      <c r="B11653" s="5" t="s">
        <v>2447</v>
      </c>
      <c r="C11653" s="6">
        <v>42618.649675925924</v>
      </c>
      <c r="D11653" s="5" t="s">
        <v>21</v>
      </c>
    </row>
    <row r="11654" spans="1:4">
      <c r="A11654" s="5">
        <v>48449</v>
      </c>
      <c r="B11654" s="5" t="s">
        <v>14516</v>
      </c>
      <c r="C11654" s="6">
        <v>42618.648842592593</v>
      </c>
      <c r="D11654" s="5" t="s">
        <v>39</v>
      </c>
    </row>
    <row r="11655" spans="1:4">
      <c r="A11655" s="5">
        <v>48448</v>
      </c>
      <c r="B11655" s="5" t="s">
        <v>14518</v>
      </c>
      <c r="C11655" s="6">
        <v>42618.648761574077</v>
      </c>
      <c r="D11655" s="5" t="s">
        <v>6</v>
      </c>
    </row>
    <row r="11656" spans="1:4">
      <c r="A11656" s="5">
        <v>48447</v>
      </c>
      <c r="B11656" s="5" t="s">
        <v>4120</v>
      </c>
      <c r="C11656" s="6">
        <v>42618.648587962962</v>
      </c>
      <c r="D11656" s="5" t="s">
        <v>39</v>
      </c>
    </row>
    <row r="11657" spans="1:4">
      <c r="A11657" s="5">
        <v>48446</v>
      </c>
      <c r="B11657" s="5" t="s">
        <v>678</v>
      </c>
      <c r="C11657" s="6">
        <v>42618.648553240739</v>
      </c>
      <c r="D11657" s="5" t="s">
        <v>85</v>
      </c>
    </row>
    <row r="11658" spans="1:4">
      <c r="A11658" s="5">
        <v>48445</v>
      </c>
      <c r="B11658" s="5" t="s">
        <v>14522</v>
      </c>
      <c r="C11658" s="6">
        <v>42618.6484837963</v>
      </c>
      <c r="D11658" s="5" t="s">
        <v>6</v>
      </c>
    </row>
    <row r="11659" spans="1:4">
      <c r="A11659" s="5">
        <v>48444</v>
      </c>
      <c r="B11659" s="5" t="s">
        <v>9282</v>
      </c>
      <c r="C11659" s="6">
        <v>42618.648206018515</v>
      </c>
      <c r="D11659" s="5" t="s">
        <v>6</v>
      </c>
    </row>
    <row r="11660" spans="1:4">
      <c r="A11660" s="5">
        <v>48443</v>
      </c>
      <c r="B11660" s="5" t="s">
        <v>14525</v>
      </c>
      <c r="C11660" s="6">
        <v>42618.648182870369</v>
      </c>
      <c r="D11660" s="5" t="s">
        <v>6</v>
      </c>
    </row>
    <row r="11661" spans="1:4">
      <c r="A11661" s="5">
        <v>48442</v>
      </c>
      <c r="B11661" s="5" t="s">
        <v>14527</v>
      </c>
      <c r="C11661" s="6">
        <v>42618.64770833333</v>
      </c>
      <c r="D11661" s="5" t="s">
        <v>34</v>
      </c>
    </row>
    <row r="11662" spans="1:4">
      <c r="A11662" s="5">
        <v>48440</v>
      </c>
      <c r="B11662" s="5" t="s">
        <v>5406</v>
      </c>
      <c r="C11662" s="6">
        <v>42618.647314814814</v>
      </c>
      <c r="D11662" s="5" t="s">
        <v>34</v>
      </c>
    </row>
    <row r="11663" spans="1:4">
      <c r="A11663" s="5">
        <v>48439</v>
      </c>
      <c r="B11663" s="5" t="s">
        <v>14530</v>
      </c>
      <c r="C11663" s="6">
        <v>42618.647291666668</v>
      </c>
      <c r="D11663" s="5" t="s">
        <v>6</v>
      </c>
    </row>
    <row r="11664" spans="1:4">
      <c r="A11664" s="5">
        <v>48438</v>
      </c>
      <c r="B11664" s="5" t="s">
        <v>6955</v>
      </c>
      <c r="C11664" s="6">
        <v>42618.646805555552</v>
      </c>
      <c r="D11664" s="5" t="s">
        <v>19</v>
      </c>
    </row>
    <row r="11665" spans="1:4">
      <c r="A11665" s="5">
        <v>48435</v>
      </c>
      <c r="B11665" s="5" t="s">
        <v>12544</v>
      </c>
      <c r="C11665" s="6">
        <v>42618.646331018521</v>
      </c>
      <c r="D11665" s="5" t="s">
        <v>6</v>
      </c>
    </row>
    <row r="11666" spans="1:4">
      <c r="A11666" s="5">
        <v>48433</v>
      </c>
      <c r="B11666" s="5" t="s">
        <v>2569</v>
      </c>
      <c r="C11666" s="6">
        <v>42618.645532407405</v>
      </c>
      <c r="D11666" s="5" t="s">
        <v>85</v>
      </c>
    </row>
    <row r="11667" spans="1:4">
      <c r="A11667" s="5">
        <v>48431</v>
      </c>
      <c r="B11667" s="5" t="s">
        <v>762</v>
      </c>
      <c r="C11667" s="6">
        <v>42618.645173611112</v>
      </c>
      <c r="D11667" s="5" t="s">
        <v>39</v>
      </c>
    </row>
    <row r="11668" spans="1:4">
      <c r="A11668" s="5">
        <v>48430</v>
      </c>
      <c r="B11668" s="5" t="s">
        <v>14538</v>
      </c>
      <c r="C11668" s="6">
        <v>42618.645011574074</v>
      </c>
      <c r="D11668" s="5" t="s">
        <v>19</v>
      </c>
    </row>
    <row r="11669" spans="1:4">
      <c r="A11669" s="5">
        <v>48429</v>
      </c>
      <c r="B11669" s="5" t="s">
        <v>14541</v>
      </c>
      <c r="C11669" s="6">
        <v>42618.644745370373</v>
      </c>
      <c r="D11669" s="5" t="s">
        <v>39</v>
      </c>
    </row>
    <row r="11670" spans="1:4">
      <c r="A11670" s="5">
        <v>48428</v>
      </c>
      <c r="B11670" s="5" t="s">
        <v>8320</v>
      </c>
      <c r="C11670" s="6">
        <v>42618.644606481481</v>
      </c>
      <c r="D11670" s="5" t="s">
        <v>21</v>
      </c>
    </row>
    <row r="11671" spans="1:4">
      <c r="A11671" s="5">
        <v>48427</v>
      </c>
      <c r="B11671" s="5" t="s">
        <v>14544</v>
      </c>
      <c r="C11671" s="6">
        <v>42618.644282407404</v>
      </c>
      <c r="D11671" s="5" t="s">
        <v>19</v>
      </c>
    </row>
    <row r="11672" spans="1:4">
      <c r="A11672" s="5">
        <v>48426</v>
      </c>
      <c r="B11672" s="5" t="s">
        <v>9091</v>
      </c>
      <c r="C11672" s="6">
        <v>42618.644004629627</v>
      </c>
      <c r="D11672" s="5" t="s">
        <v>6</v>
      </c>
    </row>
    <row r="11673" spans="1:4">
      <c r="A11673" s="5">
        <v>48425</v>
      </c>
      <c r="B11673" s="5" t="s">
        <v>5599</v>
      </c>
      <c r="C11673" s="6">
        <v>42618.643865740742</v>
      </c>
      <c r="D11673" s="5" t="s">
        <v>34</v>
      </c>
    </row>
    <row r="11674" spans="1:4">
      <c r="A11674" s="5">
        <v>48424</v>
      </c>
      <c r="B11674" s="5" t="s">
        <v>14547</v>
      </c>
      <c r="C11674" s="6">
        <v>42618.643842592595</v>
      </c>
      <c r="D11674" s="5" t="s">
        <v>39</v>
      </c>
    </row>
    <row r="11675" spans="1:4">
      <c r="A11675" s="5">
        <v>48423</v>
      </c>
      <c r="B11675" s="5" t="s">
        <v>14550</v>
      </c>
      <c r="C11675" s="6">
        <v>42618.643784722219</v>
      </c>
      <c r="D11675" s="5" t="s">
        <v>85</v>
      </c>
    </row>
    <row r="11676" spans="1:4">
      <c r="A11676" s="5">
        <v>48422</v>
      </c>
      <c r="B11676" s="5" t="s">
        <v>14552</v>
      </c>
      <c r="C11676" s="6">
        <v>42618.642800925925</v>
      </c>
      <c r="D11676" s="5" t="s">
        <v>34</v>
      </c>
    </row>
    <row r="11677" spans="1:4">
      <c r="A11677" s="5">
        <v>48419</v>
      </c>
      <c r="B11677" s="5" t="s">
        <v>286</v>
      </c>
      <c r="C11677" s="6">
        <v>42618.642094907409</v>
      </c>
      <c r="D11677" s="5" t="s">
        <v>6</v>
      </c>
    </row>
    <row r="11678" spans="1:4">
      <c r="A11678" s="5">
        <v>48418</v>
      </c>
      <c r="B11678" s="5" t="s">
        <v>14556</v>
      </c>
      <c r="C11678" s="6">
        <v>42618.64203703704</v>
      </c>
      <c r="D11678" s="5" t="s">
        <v>34</v>
      </c>
    </row>
    <row r="11679" spans="1:4">
      <c r="A11679" s="5">
        <v>48417</v>
      </c>
      <c r="B11679" s="5" t="s">
        <v>14560</v>
      </c>
      <c r="C11679" s="6">
        <v>42618.641967592594</v>
      </c>
      <c r="D11679" s="5" t="s">
        <v>170</v>
      </c>
    </row>
    <row r="11680" spans="1:4">
      <c r="A11680" s="5">
        <v>48416</v>
      </c>
      <c r="B11680" s="5" t="s">
        <v>14563</v>
      </c>
      <c r="C11680" s="6">
        <v>42618.641875000001</v>
      </c>
      <c r="D11680" s="5" t="s">
        <v>85</v>
      </c>
    </row>
    <row r="11681" spans="1:4">
      <c r="A11681" s="5">
        <v>48415</v>
      </c>
      <c r="B11681" s="5" t="s">
        <v>272</v>
      </c>
      <c r="C11681" s="6">
        <v>42618.641655092593</v>
      </c>
      <c r="D11681" s="5" t="s">
        <v>34</v>
      </c>
    </row>
    <row r="11682" spans="1:4">
      <c r="A11682" s="5">
        <v>48414</v>
      </c>
      <c r="B11682" s="5" t="s">
        <v>10714</v>
      </c>
      <c r="C11682" s="6">
        <v>42618.641550925924</v>
      </c>
      <c r="D11682" s="5" t="s">
        <v>85</v>
      </c>
    </row>
    <row r="11683" spans="1:4">
      <c r="A11683" s="5">
        <v>48413</v>
      </c>
      <c r="B11683" s="5" t="s">
        <v>5712</v>
      </c>
      <c r="C11683" s="6">
        <v>42618.640567129631</v>
      </c>
      <c r="D11683" s="5" t="s">
        <v>34</v>
      </c>
    </row>
    <row r="11684" spans="1:4">
      <c r="A11684" s="5">
        <v>48412</v>
      </c>
      <c r="B11684" s="5" t="s">
        <v>6550</v>
      </c>
      <c r="C11684" s="6">
        <v>42618.640289351853</v>
      </c>
      <c r="D11684" s="5" t="s">
        <v>15</v>
      </c>
    </row>
    <row r="11685" spans="1:4">
      <c r="A11685" s="5">
        <v>48410</v>
      </c>
      <c r="B11685" s="5" t="s">
        <v>14571</v>
      </c>
      <c r="C11685" s="6">
        <v>42618.640046296299</v>
      </c>
      <c r="D11685" s="5" t="s">
        <v>6</v>
      </c>
    </row>
    <row r="11686" spans="1:4">
      <c r="A11686" s="5">
        <v>48409</v>
      </c>
      <c r="B11686" s="5" t="s">
        <v>14574</v>
      </c>
      <c r="C11686" s="6">
        <v>42618.63989583333</v>
      </c>
      <c r="D11686" s="5" t="s">
        <v>15</v>
      </c>
    </row>
    <row r="11687" spans="1:4">
      <c r="A11687" s="5">
        <v>48408</v>
      </c>
      <c r="B11687" s="5" t="s">
        <v>14577</v>
      </c>
      <c r="C11687" s="6">
        <v>42618.639467592591</v>
      </c>
      <c r="D11687" s="5" t="s">
        <v>6</v>
      </c>
    </row>
    <row r="11688" spans="1:4">
      <c r="A11688" s="5">
        <v>48405</v>
      </c>
      <c r="B11688" s="5" t="s">
        <v>426</v>
      </c>
      <c r="C11688" s="6">
        <v>42618.638958333337</v>
      </c>
      <c r="D11688" s="5" t="s">
        <v>6</v>
      </c>
    </row>
    <row r="11689" spans="1:4">
      <c r="A11689" s="5">
        <v>48403</v>
      </c>
      <c r="B11689" s="5" t="s">
        <v>443</v>
      </c>
      <c r="C11689" s="6">
        <v>42618.638726851852</v>
      </c>
      <c r="D11689" s="5" t="s">
        <v>6</v>
      </c>
    </row>
    <row r="11690" spans="1:4">
      <c r="A11690" s="5">
        <v>48401</v>
      </c>
      <c r="B11690" s="5" t="s">
        <v>14582</v>
      </c>
      <c r="C11690" s="6">
        <v>42618.637418981481</v>
      </c>
      <c r="D11690" s="5" t="s">
        <v>6</v>
      </c>
    </row>
    <row r="11691" spans="1:4">
      <c r="A11691" s="5">
        <v>48399</v>
      </c>
      <c r="B11691" s="5" t="s">
        <v>8441</v>
      </c>
      <c r="C11691" s="6">
        <v>42618.636631944442</v>
      </c>
      <c r="D11691" s="5" t="s">
        <v>6</v>
      </c>
    </row>
    <row r="11692" spans="1:4">
      <c r="A11692" s="5">
        <v>48398</v>
      </c>
      <c r="B11692" s="5" t="s">
        <v>14587</v>
      </c>
      <c r="C11692" s="6">
        <v>42618.636400462965</v>
      </c>
      <c r="D11692" s="5" t="s">
        <v>6</v>
      </c>
    </row>
    <row r="11693" spans="1:4">
      <c r="A11693" s="5">
        <v>48397</v>
      </c>
      <c r="B11693" s="5" t="s">
        <v>14590</v>
      </c>
      <c r="C11693" s="6">
        <v>42618.636296296296</v>
      </c>
      <c r="D11693" s="5" t="s">
        <v>34</v>
      </c>
    </row>
    <row r="11694" spans="1:4">
      <c r="A11694" s="5">
        <v>48396</v>
      </c>
      <c r="B11694" s="5" t="s">
        <v>4055</v>
      </c>
      <c r="C11694" s="6">
        <v>42618.635578703703</v>
      </c>
      <c r="D11694" s="5" t="s">
        <v>6</v>
      </c>
    </row>
    <row r="11695" spans="1:4">
      <c r="A11695" s="5">
        <v>48395</v>
      </c>
      <c r="B11695" s="5" t="s">
        <v>3249</v>
      </c>
      <c r="C11695" s="6">
        <v>42618.635358796295</v>
      </c>
      <c r="D11695" s="5" t="s">
        <v>4</v>
      </c>
    </row>
    <row r="11696" spans="1:4">
      <c r="A11696" s="5">
        <v>48394</v>
      </c>
      <c r="B11696" s="5" t="s">
        <v>14594</v>
      </c>
      <c r="C11696" s="6">
        <v>42618.635231481479</v>
      </c>
      <c r="D11696" s="5" t="s">
        <v>34</v>
      </c>
    </row>
    <row r="11697" spans="1:4">
      <c r="A11697" s="5">
        <v>48393</v>
      </c>
      <c r="B11697" s="5" t="s">
        <v>11056</v>
      </c>
      <c r="C11697" s="6">
        <v>42618.634837962964</v>
      </c>
      <c r="D11697" s="5" t="s">
        <v>6</v>
      </c>
    </row>
    <row r="11698" spans="1:4">
      <c r="A11698" s="5">
        <v>48392</v>
      </c>
      <c r="B11698" s="5" t="s">
        <v>14599</v>
      </c>
      <c r="C11698" s="6">
        <v>42618.634745370371</v>
      </c>
      <c r="D11698" s="5" t="s">
        <v>85</v>
      </c>
    </row>
    <row r="11699" spans="1:4">
      <c r="A11699" s="5">
        <v>48391</v>
      </c>
      <c r="B11699" s="5" t="s">
        <v>762</v>
      </c>
      <c r="C11699" s="6">
        <v>42618.634560185186</v>
      </c>
      <c r="D11699" s="5" t="s">
        <v>6</v>
      </c>
    </row>
    <row r="11700" spans="1:4">
      <c r="A11700" s="5">
        <v>48390</v>
      </c>
      <c r="B11700" s="5" t="s">
        <v>14602</v>
      </c>
      <c r="C11700" s="6">
        <v>42618.634293981479</v>
      </c>
      <c r="D11700" s="5" t="s">
        <v>15</v>
      </c>
    </row>
    <row r="11701" spans="1:4">
      <c r="A11701" s="5">
        <v>48389</v>
      </c>
      <c r="B11701" s="5" t="s">
        <v>656</v>
      </c>
      <c r="C11701" s="6">
        <v>42618.634155092594</v>
      </c>
      <c r="D11701" s="5" t="s">
        <v>6</v>
      </c>
    </row>
    <row r="11702" spans="1:4">
      <c r="A11702" s="5">
        <v>48388</v>
      </c>
      <c r="B11702" s="5" t="s">
        <v>941</v>
      </c>
      <c r="C11702" s="6">
        <v>42618.633923611109</v>
      </c>
      <c r="D11702" s="5" t="s">
        <v>6</v>
      </c>
    </row>
    <row r="11703" spans="1:4">
      <c r="A11703" s="5">
        <v>48386</v>
      </c>
      <c r="B11703" s="5" t="s">
        <v>7046</v>
      </c>
      <c r="C11703" s="6">
        <v>42618.633703703701</v>
      </c>
      <c r="D11703" s="5" t="s">
        <v>6</v>
      </c>
    </row>
    <row r="11704" spans="1:4">
      <c r="A11704" s="5">
        <v>48385</v>
      </c>
      <c r="B11704" s="5" t="s">
        <v>667</v>
      </c>
      <c r="C11704" s="6">
        <v>42618.633611111109</v>
      </c>
      <c r="D11704" s="5" t="s">
        <v>6</v>
      </c>
    </row>
    <row r="11705" spans="1:4">
      <c r="A11705" s="5">
        <v>48384</v>
      </c>
      <c r="B11705" s="5" t="s">
        <v>13018</v>
      </c>
      <c r="C11705" s="6">
        <v>42618.633344907408</v>
      </c>
      <c r="D11705" s="5" t="s">
        <v>34</v>
      </c>
    </row>
    <row r="11706" spans="1:4">
      <c r="A11706" s="5">
        <v>48383</v>
      </c>
      <c r="B11706" s="5" t="s">
        <v>2072</v>
      </c>
      <c r="C11706" s="6">
        <v>42618.632673611108</v>
      </c>
      <c r="D11706" s="5" t="s">
        <v>85</v>
      </c>
    </row>
    <row r="11707" spans="1:4">
      <c r="A11707" s="5">
        <v>48382</v>
      </c>
      <c r="B11707" s="5" t="s">
        <v>2141</v>
      </c>
      <c r="C11707" s="6">
        <v>42618.632384259261</v>
      </c>
      <c r="D11707" s="5" t="s">
        <v>6</v>
      </c>
    </row>
    <row r="11708" spans="1:4">
      <c r="A11708" s="5">
        <v>48380</v>
      </c>
      <c r="B11708" s="5" t="s">
        <v>14614</v>
      </c>
      <c r="C11708" s="6">
        <v>42618.631273148145</v>
      </c>
      <c r="D11708" s="5" t="s">
        <v>6</v>
      </c>
    </row>
    <row r="11709" spans="1:4">
      <c r="A11709" s="5">
        <v>48378</v>
      </c>
      <c r="B11709" s="5" t="s">
        <v>14617</v>
      </c>
      <c r="C11709" s="6">
        <v>42618.630868055552</v>
      </c>
      <c r="D11709" s="5" t="s">
        <v>6</v>
      </c>
    </row>
    <row r="11710" spans="1:4">
      <c r="A11710" s="5">
        <v>48377</v>
      </c>
      <c r="B11710" s="5" t="s">
        <v>636</v>
      </c>
      <c r="C11710" s="6">
        <v>42618.630254629628</v>
      </c>
      <c r="D11710" s="5" t="s">
        <v>6</v>
      </c>
    </row>
    <row r="11711" spans="1:4">
      <c r="A11711" s="5">
        <v>48376</v>
      </c>
      <c r="B11711" s="5" t="s">
        <v>14620</v>
      </c>
      <c r="C11711" s="6">
        <v>42618.629953703705</v>
      </c>
      <c r="D11711" s="5" t="s">
        <v>39</v>
      </c>
    </row>
    <row r="11712" spans="1:4">
      <c r="A11712" s="5">
        <v>48375</v>
      </c>
      <c r="B11712" s="5" t="s">
        <v>14623</v>
      </c>
      <c r="C11712" s="6">
        <v>42618.629918981482</v>
      </c>
      <c r="D11712" s="5" t="s">
        <v>60</v>
      </c>
    </row>
    <row r="11713" spans="1:4">
      <c r="A11713" s="5">
        <v>48373</v>
      </c>
      <c r="B11713" s="5" t="s">
        <v>14626</v>
      </c>
      <c r="C11713" s="6">
        <v>42618.629351851851</v>
      </c>
      <c r="D11713" s="5" t="s">
        <v>6</v>
      </c>
    </row>
    <row r="11714" spans="1:4">
      <c r="A11714" s="5">
        <v>48371</v>
      </c>
      <c r="B11714" s="5" t="s">
        <v>14629</v>
      </c>
      <c r="C11714" s="6">
        <v>42618.628877314812</v>
      </c>
      <c r="D11714" s="5" t="s">
        <v>39</v>
      </c>
    </row>
    <row r="11715" spans="1:4">
      <c r="A11715" s="5">
        <v>48370</v>
      </c>
      <c r="B11715" s="5" t="s">
        <v>3331</v>
      </c>
      <c r="C11715" s="6">
        <v>42618.628831018519</v>
      </c>
      <c r="D11715" s="5" t="s">
        <v>1920</v>
      </c>
    </row>
    <row r="11716" spans="1:4">
      <c r="A11716" s="5">
        <v>48368</v>
      </c>
      <c r="B11716" s="5" t="s">
        <v>3510</v>
      </c>
      <c r="C11716" s="6">
        <v>42618.628252314818</v>
      </c>
      <c r="D11716" s="5" t="s">
        <v>6</v>
      </c>
    </row>
    <row r="11717" spans="1:4">
      <c r="A11717" s="5">
        <v>48367</v>
      </c>
      <c r="B11717" s="5" t="s">
        <v>14632</v>
      </c>
      <c r="C11717" s="6">
        <v>42618.628171296295</v>
      </c>
      <c r="D11717" s="5" t="s">
        <v>6</v>
      </c>
    </row>
    <row r="11718" spans="1:4">
      <c r="A11718" s="5">
        <v>48366</v>
      </c>
      <c r="B11718" s="5" t="s">
        <v>655</v>
      </c>
      <c r="C11718" s="6">
        <v>42618.627928240741</v>
      </c>
      <c r="D11718" s="5" t="s">
        <v>19</v>
      </c>
    </row>
    <row r="11719" spans="1:4">
      <c r="A11719" s="5">
        <v>48364</v>
      </c>
      <c r="B11719" s="5" t="s">
        <v>7287</v>
      </c>
      <c r="C11719" s="6">
        <v>42618.62771990741</v>
      </c>
      <c r="D11719" s="5" t="s">
        <v>6</v>
      </c>
    </row>
    <row r="11720" spans="1:4">
      <c r="A11720" s="5">
        <v>48363</v>
      </c>
      <c r="B11720" s="5" t="s">
        <v>8977</v>
      </c>
      <c r="C11720" s="6">
        <v>42618.627685185187</v>
      </c>
      <c r="D11720" s="5" t="s">
        <v>6</v>
      </c>
    </row>
    <row r="11721" spans="1:4">
      <c r="A11721" s="5">
        <v>48360</v>
      </c>
      <c r="B11721" s="5" t="s">
        <v>14641</v>
      </c>
      <c r="C11721" s="6">
        <v>42618.626956018517</v>
      </c>
      <c r="D11721" s="5" t="s">
        <v>34</v>
      </c>
    </row>
    <row r="11722" spans="1:4">
      <c r="A11722" s="5">
        <v>48358</v>
      </c>
      <c r="B11722" s="5" t="s">
        <v>14644</v>
      </c>
      <c r="C11722" s="6">
        <v>42618.626793981479</v>
      </c>
      <c r="D11722" s="5" t="s">
        <v>6</v>
      </c>
    </row>
    <row r="11723" spans="1:4">
      <c r="A11723" s="5">
        <v>48355</v>
      </c>
      <c r="B11723" s="5" t="s">
        <v>14647</v>
      </c>
      <c r="C11723" s="6">
        <v>42618.626157407409</v>
      </c>
      <c r="D11723" s="5" t="s">
        <v>6</v>
      </c>
    </row>
    <row r="11724" spans="1:4">
      <c r="A11724" s="5">
        <v>48354</v>
      </c>
      <c r="B11724" s="5" t="s">
        <v>2641</v>
      </c>
      <c r="C11724" s="6">
        <v>42618.625509259262</v>
      </c>
      <c r="D11724" s="5" t="s">
        <v>6</v>
      </c>
    </row>
    <row r="11725" spans="1:4">
      <c r="A11725" s="5">
        <v>48353</v>
      </c>
      <c r="B11725" s="5" t="s">
        <v>686</v>
      </c>
      <c r="C11725" s="6">
        <v>42618.625381944446</v>
      </c>
      <c r="D11725" s="5" t="s">
        <v>34</v>
      </c>
    </row>
    <row r="11726" spans="1:4">
      <c r="A11726" s="5">
        <v>48352</v>
      </c>
      <c r="B11726" s="5" t="s">
        <v>172</v>
      </c>
      <c r="C11726" s="6">
        <v>42618.625381944446</v>
      </c>
      <c r="D11726" s="5" t="s">
        <v>6</v>
      </c>
    </row>
    <row r="11727" spans="1:4">
      <c r="A11727" s="5">
        <v>48351</v>
      </c>
      <c r="B11727" s="5" t="s">
        <v>14652</v>
      </c>
      <c r="C11727" s="6">
        <v>42618.625300925924</v>
      </c>
      <c r="D11727" s="5" t="s">
        <v>34</v>
      </c>
    </row>
    <row r="11728" spans="1:4">
      <c r="A11728" s="5">
        <v>48350</v>
      </c>
      <c r="B11728" s="5" t="s">
        <v>14655</v>
      </c>
      <c r="C11728" s="6">
        <v>42618.624826388892</v>
      </c>
      <c r="D11728" s="5" t="s">
        <v>15</v>
      </c>
    </row>
    <row r="11729" spans="1:4">
      <c r="A11729" s="5">
        <v>48349</v>
      </c>
      <c r="B11729" s="5" t="s">
        <v>14657</v>
      </c>
      <c r="C11729" s="6">
        <v>42618.6246875</v>
      </c>
      <c r="D11729" s="5" t="s">
        <v>85</v>
      </c>
    </row>
    <row r="11730" spans="1:4">
      <c r="A11730" s="5">
        <v>48348</v>
      </c>
      <c r="B11730" s="5" t="s">
        <v>892</v>
      </c>
      <c r="C11730" s="6">
        <v>42618.624583333331</v>
      </c>
      <c r="D11730" s="5" t="s">
        <v>39</v>
      </c>
    </row>
    <row r="11731" spans="1:4">
      <c r="A11731" s="5">
        <v>48347</v>
      </c>
      <c r="B11731" s="5" t="s">
        <v>14661</v>
      </c>
      <c r="C11731" s="6">
        <v>42618.624537037038</v>
      </c>
      <c r="D11731" s="5" t="s">
        <v>81</v>
      </c>
    </row>
    <row r="11732" spans="1:4">
      <c r="A11732" s="5">
        <v>48344</v>
      </c>
      <c r="B11732" s="5" t="s">
        <v>14664</v>
      </c>
      <c r="C11732" s="6">
        <v>42618.62358796296</v>
      </c>
      <c r="D11732" s="5" t="s">
        <v>6</v>
      </c>
    </row>
    <row r="11733" spans="1:4">
      <c r="A11733" s="5">
        <v>48343</v>
      </c>
      <c r="B11733" s="5" t="s">
        <v>14667</v>
      </c>
      <c r="C11733" s="6">
        <v>42618.623460648145</v>
      </c>
      <c r="D11733" s="5" t="s">
        <v>6</v>
      </c>
    </row>
    <row r="11734" spans="1:4">
      <c r="A11734" s="5">
        <v>48342</v>
      </c>
      <c r="B11734" s="5" t="s">
        <v>14670</v>
      </c>
      <c r="C11734" s="6">
        <v>42618.622835648152</v>
      </c>
      <c r="D11734" s="5" t="s">
        <v>34</v>
      </c>
    </row>
    <row r="11735" spans="1:4">
      <c r="A11735" s="5">
        <v>48341</v>
      </c>
      <c r="B11735" s="5" t="s">
        <v>14673</v>
      </c>
      <c r="C11735" s="6">
        <v>42618.622442129628</v>
      </c>
      <c r="D11735" s="5" t="s">
        <v>6</v>
      </c>
    </row>
    <row r="11736" spans="1:4">
      <c r="A11736" s="5">
        <v>48340</v>
      </c>
      <c r="B11736" s="5" t="s">
        <v>14676</v>
      </c>
      <c r="C11736" s="6">
        <v>42618.622337962966</v>
      </c>
      <c r="D11736" s="5" t="s">
        <v>332</v>
      </c>
    </row>
    <row r="11737" spans="1:4">
      <c r="A11737" s="5">
        <v>48339</v>
      </c>
      <c r="B11737" s="5" t="s">
        <v>14679</v>
      </c>
      <c r="C11737" s="6">
        <v>42618.622118055559</v>
      </c>
      <c r="D11737" s="5" t="s">
        <v>34</v>
      </c>
    </row>
    <row r="11738" spans="1:4">
      <c r="A11738" s="5">
        <v>48338</v>
      </c>
      <c r="B11738" s="5" t="s">
        <v>229</v>
      </c>
      <c r="C11738" s="6">
        <v>42618.621793981481</v>
      </c>
      <c r="D11738" s="5" t="s">
        <v>39</v>
      </c>
    </row>
    <row r="11739" spans="1:4">
      <c r="A11739" s="5">
        <v>48337</v>
      </c>
      <c r="B11739" s="5" t="s">
        <v>14684</v>
      </c>
      <c r="C11739" s="6">
        <v>42618.62127314815</v>
      </c>
      <c r="D11739" s="5" t="s">
        <v>15</v>
      </c>
    </row>
    <row r="11740" spans="1:4">
      <c r="A11740" s="5">
        <v>48336</v>
      </c>
      <c r="B11740" s="5" t="s">
        <v>2827</v>
      </c>
      <c r="C11740" s="6">
        <v>42618.621168981481</v>
      </c>
      <c r="D11740" s="5" t="s">
        <v>4</v>
      </c>
    </row>
    <row r="11741" spans="1:4">
      <c r="A11741" s="5">
        <v>48333</v>
      </c>
      <c r="B11741" s="5" t="s">
        <v>13018</v>
      </c>
      <c r="C11741" s="6">
        <v>42618.620659722219</v>
      </c>
      <c r="D11741" s="5" t="s">
        <v>34</v>
      </c>
    </row>
    <row r="11742" spans="1:4">
      <c r="A11742" s="5">
        <v>48332</v>
      </c>
      <c r="B11742" s="5" t="s">
        <v>14689</v>
      </c>
      <c r="C11742" s="6">
        <v>42618.620613425926</v>
      </c>
      <c r="D11742" s="5" t="s">
        <v>34</v>
      </c>
    </row>
    <row r="11743" spans="1:4">
      <c r="A11743" s="5">
        <v>48331</v>
      </c>
      <c r="B11743" s="5" t="s">
        <v>14692</v>
      </c>
      <c r="C11743" s="6">
        <v>42618.62027777778</v>
      </c>
      <c r="D11743" s="5" t="s">
        <v>6</v>
      </c>
    </row>
    <row r="11744" spans="1:4">
      <c r="A11744" s="5">
        <v>48328</v>
      </c>
      <c r="B11744" s="5" t="s">
        <v>14695</v>
      </c>
      <c r="C11744" s="6">
        <v>42618.619699074072</v>
      </c>
      <c r="D11744" s="5" t="s">
        <v>39</v>
      </c>
    </row>
    <row r="11745" spans="1:4">
      <c r="A11745" s="5">
        <v>48327</v>
      </c>
      <c r="B11745" s="5" t="s">
        <v>808</v>
      </c>
      <c r="C11745" s="6">
        <v>42618.619004629632</v>
      </c>
      <c r="D11745" s="5" t="s">
        <v>6</v>
      </c>
    </row>
    <row r="11746" spans="1:4">
      <c r="A11746" s="5">
        <v>48326</v>
      </c>
      <c r="B11746" s="5" t="s">
        <v>14700</v>
      </c>
      <c r="C11746" s="6">
        <v>42618.61891203704</v>
      </c>
      <c r="D11746" s="5" t="s">
        <v>6</v>
      </c>
    </row>
    <row r="11747" spans="1:4">
      <c r="A11747" s="5">
        <v>48324</v>
      </c>
      <c r="B11747" s="5" t="s">
        <v>9435</v>
      </c>
      <c r="C11747" s="6">
        <v>42618.617280092592</v>
      </c>
      <c r="D11747" s="5" t="s">
        <v>60</v>
      </c>
    </row>
    <row r="11748" spans="1:4">
      <c r="A11748" s="5">
        <v>48322</v>
      </c>
      <c r="B11748" s="5" t="s">
        <v>5955</v>
      </c>
      <c r="C11748" s="6">
        <v>42618.61681712963</v>
      </c>
      <c r="D11748" s="5" t="s">
        <v>42</v>
      </c>
    </row>
    <row r="11749" spans="1:4">
      <c r="A11749" s="5">
        <v>48321</v>
      </c>
      <c r="B11749" s="5" t="s">
        <v>14706</v>
      </c>
      <c r="C11749" s="6">
        <v>42618.616793981484</v>
      </c>
      <c r="D11749" s="5" t="s">
        <v>39</v>
      </c>
    </row>
    <row r="11750" spans="1:4">
      <c r="A11750" s="5">
        <v>48318</v>
      </c>
      <c r="B11750" s="5" t="s">
        <v>542</v>
      </c>
      <c r="C11750" s="6">
        <v>42618.616076388891</v>
      </c>
      <c r="D11750" s="5" t="s">
        <v>6</v>
      </c>
    </row>
    <row r="11751" spans="1:4">
      <c r="A11751" s="5">
        <v>48315</v>
      </c>
      <c r="B11751" s="5" t="s">
        <v>14708</v>
      </c>
      <c r="C11751" s="6">
        <v>42618.615486111114</v>
      </c>
      <c r="D11751" s="5" t="s">
        <v>39</v>
      </c>
    </row>
    <row r="11752" spans="1:4">
      <c r="A11752" s="5">
        <v>48312</v>
      </c>
      <c r="B11752" s="5" t="s">
        <v>8774</v>
      </c>
      <c r="C11752" s="6">
        <v>42618.615347222221</v>
      </c>
      <c r="D11752" s="5" t="s">
        <v>6</v>
      </c>
    </row>
    <row r="11753" spans="1:4">
      <c r="A11753" s="5">
        <v>48311</v>
      </c>
      <c r="B11753" s="5" t="s">
        <v>14713</v>
      </c>
      <c r="C11753" s="6">
        <v>42618.615081018521</v>
      </c>
      <c r="D11753" s="5" t="s">
        <v>39</v>
      </c>
    </row>
    <row r="11754" spans="1:4">
      <c r="A11754" s="5">
        <v>48310</v>
      </c>
      <c r="B11754" s="5" t="s">
        <v>6898</v>
      </c>
      <c r="C11754" s="6">
        <v>42618.614386574074</v>
      </c>
      <c r="D11754" s="5" t="s">
        <v>10</v>
      </c>
    </row>
    <row r="11755" spans="1:4">
      <c r="A11755" s="5">
        <v>48309</v>
      </c>
      <c r="B11755" s="5" t="s">
        <v>14717</v>
      </c>
      <c r="C11755" s="6">
        <v>42618.614224537036</v>
      </c>
      <c r="D11755" s="5" t="s">
        <v>6</v>
      </c>
    </row>
    <row r="11756" spans="1:4">
      <c r="A11756" s="5">
        <v>48308</v>
      </c>
      <c r="B11756" s="5" t="s">
        <v>14719</v>
      </c>
      <c r="C11756" s="6">
        <v>42618.613796296297</v>
      </c>
      <c r="D11756" s="5" t="s">
        <v>6</v>
      </c>
    </row>
    <row r="11757" spans="1:4">
      <c r="A11757" s="5">
        <v>48307</v>
      </c>
      <c r="B11757" s="5" t="s">
        <v>14722</v>
      </c>
      <c r="C11757" s="6">
        <v>42618.613576388889</v>
      </c>
      <c r="D11757" s="5" t="s">
        <v>60</v>
      </c>
    </row>
    <row r="11758" spans="1:4">
      <c r="A11758" s="5">
        <v>48306</v>
      </c>
      <c r="B11758" s="5" t="s">
        <v>14725</v>
      </c>
      <c r="C11758" s="6">
        <v>42618.613275462965</v>
      </c>
      <c r="D11758" s="5" t="s">
        <v>15</v>
      </c>
    </row>
    <row r="11759" spans="1:4">
      <c r="A11759" s="5">
        <v>48305</v>
      </c>
      <c r="B11759" s="5" t="s">
        <v>3470</v>
      </c>
      <c r="C11759" s="6">
        <v>42618.613159722219</v>
      </c>
      <c r="D11759" s="5" t="s">
        <v>4</v>
      </c>
    </row>
    <row r="11760" spans="1:4">
      <c r="A11760" s="5">
        <v>48304</v>
      </c>
      <c r="B11760" s="5" t="s">
        <v>14730</v>
      </c>
      <c r="C11760" s="6">
        <v>42618.612557870372</v>
      </c>
      <c r="D11760" s="5" t="s">
        <v>39</v>
      </c>
    </row>
    <row r="11761" spans="1:4">
      <c r="A11761" s="5">
        <v>48303</v>
      </c>
      <c r="B11761" s="5" t="s">
        <v>14733</v>
      </c>
      <c r="C11761" s="6">
        <v>42618.612337962964</v>
      </c>
      <c r="D11761" s="5" t="s">
        <v>39</v>
      </c>
    </row>
    <row r="11762" spans="1:4">
      <c r="A11762" s="5">
        <v>48302</v>
      </c>
      <c r="B11762" s="5" t="s">
        <v>560</v>
      </c>
      <c r="C11762" s="6">
        <v>42618.612233796295</v>
      </c>
      <c r="D11762" s="5" t="s">
        <v>39</v>
      </c>
    </row>
    <row r="11763" spans="1:4">
      <c r="A11763" s="5">
        <v>48301</v>
      </c>
      <c r="B11763" s="5" t="s">
        <v>14738</v>
      </c>
      <c r="C11763" s="6">
        <v>42618.611979166664</v>
      </c>
      <c r="D11763" s="5" t="s">
        <v>39</v>
      </c>
    </row>
    <row r="11764" spans="1:4">
      <c r="A11764" s="5">
        <v>48299</v>
      </c>
      <c r="B11764" s="5" t="s">
        <v>8712</v>
      </c>
      <c r="C11764" s="6">
        <v>42618.611817129633</v>
      </c>
      <c r="D11764" s="5" t="s">
        <v>6</v>
      </c>
    </row>
    <row r="11765" spans="1:4">
      <c r="A11765" s="5">
        <v>48298</v>
      </c>
      <c r="B11765" s="5" t="s">
        <v>14740</v>
      </c>
      <c r="C11765" s="6">
        <v>42618.611770833333</v>
      </c>
      <c r="D11765" s="5" t="s">
        <v>34</v>
      </c>
    </row>
    <row r="11766" spans="1:4">
      <c r="A11766" s="5">
        <v>48297</v>
      </c>
      <c r="B11766" s="5" t="s">
        <v>14743</v>
      </c>
      <c r="C11766" s="6">
        <v>42618.611504629633</v>
      </c>
      <c r="D11766" s="5" t="s">
        <v>15</v>
      </c>
    </row>
    <row r="11767" spans="1:4">
      <c r="A11767" s="5">
        <v>48295</v>
      </c>
      <c r="B11767" s="5" t="s">
        <v>14746</v>
      </c>
      <c r="C11767" s="6">
        <v>42618.610856481479</v>
      </c>
      <c r="D11767" s="5" t="s">
        <v>6</v>
      </c>
    </row>
    <row r="11768" spans="1:4">
      <c r="A11768" s="5">
        <v>48293</v>
      </c>
      <c r="B11768" s="5" t="s">
        <v>183</v>
      </c>
      <c r="C11768" s="6">
        <v>42618.610578703701</v>
      </c>
      <c r="D11768" s="5" t="s">
        <v>6</v>
      </c>
    </row>
    <row r="11769" spans="1:4">
      <c r="A11769" s="5">
        <v>48292</v>
      </c>
      <c r="B11769" s="5" t="s">
        <v>14751</v>
      </c>
      <c r="C11769" s="6">
        <v>42618.610462962963</v>
      </c>
      <c r="D11769" s="5" t="s">
        <v>39</v>
      </c>
    </row>
    <row r="11770" spans="1:4">
      <c r="A11770" s="5">
        <v>48291</v>
      </c>
      <c r="B11770" s="5" t="s">
        <v>14754</v>
      </c>
      <c r="C11770" s="6">
        <v>42618.610451388886</v>
      </c>
      <c r="D11770" s="5" t="s">
        <v>15</v>
      </c>
    </row>
    <row r="11771" spans="1:4">
      <c r="A11771" s="5">
        <v>48287</v>
      </c>
      <c r="B11771" s="5" t="s">
        <v>14757</v>
      </c>
      <c r="C11771" s="6">
        <v>42618.610023148147</v>
      </c>
      <c r="D11771" s="5" t="s">
        <v>4</v>
      </c>
    </row>
    <row r="11772" spans="1:4">
      <c r="A11772" s="5">
        <v>48285</v>
      </c>
      <c r="B11772" s="5" t="s">
        <v>2641</v>
      </c>
      <c r="C11772" s="6">
        <v>42618.609398148146</v>
      </c>
      <c r="D11772" s="5" t="s">
        <v>39</v>
      </c>
    </row>
    <row r="11773" spans="1:4">
      <c r="A11773" s="5">
        <v>48283</v>
      </c>
      <c r="B11773" s="5" t="s">
        <v>14762</v>
      </c>
      <c r="C11773" s="6">
        <v>42618.608981481484</v>
      </c>
      <c r="D11773" s="5" t="s">
        <v>34</v>
      </c>
    </row>
    <row r="11774" spans="1:4">
      <c r="A11774" s="5">
        <v>48282</v>
      </c>
      <c r="B11774" s="5" t="s">
        <v>14765</v>
      </c>
      <c r="C11774" s="6">
        <v>42618.608981481484</v>
      </c>
      <c r="D11774" s="5" t="s">
        <v>6</v>
      </c>
    </row>
    <row r="11775" spans="1:4">
      <c r="A11775" s="5">
        <v>48280</v>
      </c>
      <c r="B11775" s="5" t="s">
        <v>510</v>
      </c>
      <c r="C11775" s="6">
        <v>42618.608668981484</v>
      </c>
      <c r="D11775" s="5" t="s">
        <v>6</v>
      </c>
    </row>
    <row r="11776" spans="1:4">
      <c r="A11776" s="5">
        <v>48275</v>
      </c>
      <c r="B11776" s="5" t="s">
        <v>14767</v>
      </c>
      <c r="C11776" s="6">
        <v>42618.607592592591</v>
      </c>
      <c r="D11776" s="5" t="s">
        <v>21</v>
      </c>
    </row>
    <row r="11777" spans="1:4">
      <c r="A11777" s="5">
        <v>48274</v>
      </c>
      <c r="B11777" s="5" t="s">
        <v>14770</v>
      </c>
      <c r="C11777" s="6">
        <v>42618.60732638889</v>
      </c>
      <c r="D11777" s="5" t="s">
        <v>6</v>
      </c>
    </row>
    <row r="11778" spans="1:4">
      <c r="A11778" s="5">
        <v>48273</v>
      </c>
      <c r="B11778" s="5" t="s">
        <v>14772</v>
      </c>
      <c r="C11778" s="6">
        <v>42618.607314814813</v>
      </c>
      <c r="D11778" s="5" t="s">
        <v>6</v>
      </c>
    </row>
    <row r="11779" spans="1:4">
      <c r="A11779" s="5">
        <v>48270</v>
      </c>
      <c r="B11779" s="5" t="s">
        <v>14775</v>
      </c>
      <c r="C11779" s="6">
        <v>42618.607048611113</v>
      </c>
      <c r="D11779" s="5" t="s">
        <v>85</v>
      </c>
    </row>
    <row r="11780" spans="1:4">
      <c r="A11780" s="5">
        <v>48269</v>
      </c>
      <c r="B11780" s="5" t="s">
        <v>2283</v>
      </c>
      <c r="C11780" s="6">
        <v>42618.606759259259</v>
      </c>
      <c r="D11780" s="5" t="s">
        <v>34</v>
      </c>
    </row>
    <row r="11781" spans="1:4">
      <c r="A11781" s="5">
        <v>48267</v>
      </c>
      <c r="B11781" s="5" t="s">
        <v>14780</v>
      </c>
      <c r="C11781" s="6">
        <v>42618.606423611112</v>
      </c>
      <c r="D11781" s="5" t="s">
        <v>39</v>
      </c>
    </row>
    <row r="11782" spans="1:4">
      <c r="A11782" s="5">
        <v>48266</v>
      </c>
      <c r="B11782" s="5" t="s">
        <v>2159</v>
      </c>
      <c r="C11782" s="6">
        <v>42618.606041666666</v>
      </c>
      <c r="D11782" s="5" t="s">
        <v>6</v>
      </c>
    </row>
    <row r="11783" spans="1:4">
      <c r="A11783" s="5">
        <v>48265</v>
      </c>
      <c r="B11783" s="5" t="s">
        <v>14717</v>
      </c>
      <c r="C11783" s="6">
        <v>42618.605949074074</v>
      </c>
      <c r="D11783" s="5" t="s">
        <v>6</v>
      </c>
    </row>
    <row r="11784" spans="1:4">
      <c r="A11784" s="5">
        <v>48262</v>
      </c>
      <c r="B11784" s="5" t="s">
        <v>790</v>
      </c>
      <c r="C11784" s="6">
        <v>42618.605462962965</v>
      </c>
      <c r="D11784" s="5" t="s">
        <v>6</v>
      </c>
    </row>
    <row r="11785" spans="1:4">
      <c r="A11785" s="5">
        <v>48261</v>
      </c>
      <c r="B11785" s="5" t="s">
        <v>14788</v>
      </c>
      <c r="C11785" s="6">
        <v>42618.605462962965</v>
      </c>
      <c r="D11785" s="5" t="s">
        <v>6</v>
      </c>
    </row>
    <row r="11786" spans="1:4">
      <c r="A11786" s="5">
        <v>48259</v>
      </c>
      <c r="B11786" s="5" t="s">
        <v>5432</v>
      </c>
      <c r="C11786" s="6">
        <v>42618.604895833334</v>
      </c>
      <c r="D11786" s="5" t="s">
        <v>39</v>
      </c>
    </row>
    <row r="11787" spans="1:4">
      <c r="A11787" s="5">
        <v>48257</v>
      </c>
      <c r="B11787" s="5" t="s">
        <v>14790</v>
      </c>
      <c r="C11787" s="6">
        <v>42618.60465277778</v>
      </c>
      <c r="D11787" s="5" t="s">
        <v>6</v>
      </c>
    </row>
    <row r="11788" spans="1:4">
      <c r="A11788" s="5">
        <v>48255</v>
      </c>
      <c r="B11788" s="5" t="s">
        <v>14793</v>
      </c>
      <c r="C11788" s="6">
        <v>42618.60429398148</v>
      </c>
      <c r="D11788" s="5" t="s">
        <v>15</v>
      </c>
    </row>
    <row r="11789" spans="1:4">
      <c r="A11789" s="5">
        <v>48254</v>
      </c>
      <c r="B11789" s="5" t="s">
        <v>14796</v>
      </c>
      <c r="C11789" s="6">
        <v>42618.604050925926</v>
      </c>
      <c r="D11789" s="5" t="s">
        <v>39</v>
      </c>
    </row>
    <row r="11790" spans="1:4">
      <c r="A11790" s="5">
        <v>48253</v>
      </c>
      <c r="B11790" s="5" t="s">
        <v>14799</v>
      </c>
      <c r="C11790" s="6">
        <v>42618.603958333333</v>
      </c>
      <c r="D11790" s="5" t="s">
        <v>10</v>
      </c>
    </row>
    <row r="11791" spans="1:4">
      <c r="A11791" s="5">
        <v>48252</v>
      </c>
      <c r="B11791" s="5" t="s">
        <v>14802</v>
      </c>
      <c r="C11791" s="6">
        <v>42618.60361111111</v>
      </c>
      <c r="D11791" s="5" t="s">
        <v>6</v>
      </c>
    </row>
    <row r="11792" spans="1:4">
      <c r="A11792" s="5">
        <v>48251</v>
      </c>
      <c r="B11792" s="5" t="s">
        <v>2680</v>
      </c>
      <c r="C11792" s="6">
        <v>42618.603587962964</v>
      </c>
      <c r="D11792" s="5" t="s">
        <v>6</v>
      </c>
    </row>
    <row r="11793" spans="1:4">
      <c r="A11793" s="5">
        <v>48249</v>
      </c>
      <c r="B11793" s="5" t="s">
        <v>938</v>
      </c>
      <c r="C11793" s="6">
        <v>42618.603472222225</v>
      </c>
      <c r="D11793" s="5" t="s">
        <v>6</v>
      </c>
    </row>
    <row r="11794" spans="1:4">
      <c r="A11794" s="5">
        <v>48248</v>
      </c>
      <c r="B11794" s="5" t="s">
        <v>14808</v>
      </c>
      <c r="C11794" s="6">
        <v>42618.603391203702</v>
      </c>
      <c r="D11794" s="5" t="s">
        <v>6</v>
      </c>
    </row>
    <row r="11795" spans="1:4">
      <c r="A11795" s="5">
        <v>48247</v>
      </c>
      <c r="B11795" s="5" t="s">
        <v>14811</v>
      </c>
      <c r="C11795" s="6">
        <v>42618.603043981479</v>
      </c>
      <c r="D11795" s="5" t="s">
        <v>15</v>
      </c>
    </row>
    <row r="11796" spans="1:4">
      <c r="A11796" s="5">
        <v>48246</v>
      </c>
      <c r="B11796" s="5" t="s">
        <v>14814</v>
      </c>
      <c r="C11796" s="6">
        <v>42618.603009259263</v>
      </c>
      <c r="D11796" s="5" t="s">
        <v>34</v>
      </c>
    </row>
    <row r="11797" spans="1:4">
      <c r="A11797" s="5">
        <v>48245</v>
      </c>
      <c r="B11797" s="5" t="s">
        <v>14817</v>
      </c>
      <c r="C11797" s="6">
        <v>42618.60292824074</v>
      </c>
      <c r="D11797" s="5" t="s">
        <v>653</v>
      </c>
    </row>
    <row r="11798" spans="1:4">
      <c r="A11798" s="5">
        <v>48244</v>
      </c>
      <c r="B11798" s="5" t="s">
        <v>14820</v>
      </c>
      <c r="C11798" s="6">
        <v>42618.602916666663</v>
      </c>
      <c r="D11798" s="5" t="s">
        <v>1920</v>
      </c>
    </row>
    <row r="11799" spans="1:4">
      <c r="A11799" s="5">
        <v>48243</v>
      </c>
      <c r="B11799" s="5" t="s">
        <v>14823</v>
      </c>
      <c r="C11799" s="6">
        <v>42618.602847222224</v>
      </c>
      <c r="D11799" s="5" t="s">
        <v>6</v>
      </c>
    </row>
    <row r="11800" spans="1:4">
      <c r="A11800" s="5">
        <v>48242</v>
      </c>
      <c r="B11800" s="5" t="s">
        <v>277</v>
      </c>
      <c r="C11800" s="6">
        <v>42618.602835648147</v>
      </c>
      <c r="D11800" s="5" t="s">
        <v>15</v>
      </c>
    </row>
    <row r="11801" spans="1:4">
      <c r="A11801" s="5">
        <v>48241</v>
      </c>
      <c r="B11801" s="5" t="s">
        <v>14826</v>
      </c>
      <c r="C11801" s="6">
        <v>42618.602581018517</v>
      </c>
      <c r="D11801" s="5" t="s">
        <v>6</v>
      </c>
    </row>
    <row r="11802" spans="1:4">
      <c r="A11802" s="5">
        <v>48240</v>
      </c>
      <c r="B11802" s="5" t="s">
        <v>3646</v>
      </c>
      <c r="C11802" s="6">
        <v>42618.602384259262</v>
      </c>
      <c r="D11802" s="5" t="s">
        <v>15</v>
      </c>
    </row>
    <row r="11803" spans="1:4">
      <c r="A11803" s="5">
        <v>48238</v>
      </c>
      <c r="B11803" s="5" t="s">
        <v>14831</v>
      </c>
      <c r="C11803" s="6">
        <v>42618.601261574076</v>
      </c>
      <c r="D11803" s="5" t="s">
        <v>6</v>
      </c>
    </row>
    <row r="11804" spans="1:4">
      <c r="A11804" s="5">
        <v>48237</v>
      </c>
      <c r="B11804" s="5" t="s">
        <v>14834</v>
      </c>
      <c r="C11804" s="6">
        <v>42618.601111111115</v>
      </c>
      <c r="D11804" s="5" t="s">
        <v>60</v>
      </c>
    </row>
    <row r="11805" spans="1:4">
      <c r="A11805" s="5">
        <v>48235</v>
      </c>
      <c r="B11805" s="5" t="s">
        <v>12733</v>
      </c>
      <c r="C11805" s="6">
        <v>42618.600486111114</v>
      </c>
      <c r="D11805" s="5" t="s">
        <v>6</v>
      </c>
    </row>
    <row r="11806" spans="1:4">
      <c r="A11806" s="5">
        <v>48234</v>
      </c>
      <c r="B11806" s="5" t="s">
        <v>8320</v>
      </c>
      <c r="C11806" s="6">
        <v>42618.600381944445</v>
      </c>
      <c r="D11806" s="5" t="s">
        <v>21</v>
      </c>
    </row>
    <row r="11807" spans="1:4">
      <c r="A11807" s="5">
        <v>48233</v>
      </c>
      <c r="B11807" s="5" t="s">
        <v>14839</v>
      </c>
      <c r="C11807" s="6">
        <v>42618.600370370368</v>
      </c>
      <c r="D11807" s="5" t="s">
        <v>6</v>
      </c>
    </row>
    <row r="11808" spans="1:4">
      <c r="A11808" s="5">
        <v>48232</v>
      </c>
      <c r="B11808" s="5" t="s">
        <v>686</v>
      </c>
      <c r="C11808" s="6">
        <v>42618.600335648145</v>
      </c>
      <c r="D11808" s="5" t="s">
        <v>6</v>
      </c>
    </row>
    <row r="11809" spans="1:4">
      <c r="A11809" s="5">
        <v>48230</v>
      </c>
      <c r="B11809" s="5" t="s">
        <v>9416</v>
      </c>
      <c r="C11809" s="6">
        <v>42618.600104166668</v>
      </c>
      <c r="D11809" s="5" t="s">
        <v>6</v>
      </c>
    </row>
    <row r="11810" spans="1:4">
      <c r="A11810" s="5">
        <v>48229</v>
      </c>
      <c r="B11810" s="5" t="s">
        <v>528</v>
      </c>
      <c r="C11810" s="6">
        <v>42618.600069444445</v>
      </c>
      <c r="D11810" s="5" t="s">
        <v>6</v>
      </c>
    </row>
    <row r="11811" spans="1:4">
      <c r="A11811" s="5">
        <v>48228</v>
      </c>
      <c r="B11811" s="5" t="s">
        <v>14846</v>
      </c>
      <c r="C11811" s="6">
        <v>42618.59988425926</v>
      </c>
      <c r="D11811" s="5" t="s">
        <v>6</v>
      </c>
    </row>
    <row r="11812" spans="1:4">
      <c r="A11812" s="5">
        <v>48227</v>
      </c>
      <c r="B11812" s="5" t="s">
        <v>14849</v>
      </c>
      <c r="C11812" s="6">
        <v>42618.599849537037</v>
      </c>
      <c r="D11812" s="5" t="s">
        <v>6</v>
      </c>
    </row>
    <row r="11813" spans="1:4">
      <c r="A11813" s="5">
        <v>48226</v>
      </c>
      <c r="B11813" s="5" t="s">
        <v>5366</v>
      </c>
      <c r="C11813" s="6">
        <v>42618.599745370368</v>
      </c>
      <c r="D11813" s="5" t="s">
        <v>34</v>
      </c>
    </row>
    <row r="11814" spans="1:4">
      <c r="A11814" s="5">
        <v>48225</v>
      </c>
      <c r="B11814" s="5" t="s">
        <v>14854</v>
      </c>
      <c r="C11814" s="6">
        <v>42618.599583333336</v>
      </c>
      <c r="D11814" s="5" t="s">
        <v>6</v>
      </c>
    </row>
    <row r="11815" spans="1:4">
      <c r="A11815" s="5">
        <v>48224</v>
      </c>
      <c r="B11815" s="5" t="s">
        <v>14857</v>
      </c>
      <c r="C11815" s="6">
        <v>42618.599421296298</v>
      </c>
      <c r="D11815" s="5" t="s">
        <v>85</v>
      </c>
    </row>
    <row r="11816" spans="1:4">
      <c r="A11816" s="5">
        <v>48223</v>
      </c>
      <c r="B11816" s="5" t="s">
        <v>14860</v>
      </c>
      <c r="C11816" s="6">
        <v>42618.599305555559</v>
      </c>
      <c r="D11816" s="5" t="s">
        <v>10</v>
      </c>
    </row>
    <row r="11817" spans="1:4">
      <c r="A11817" s="5">
        <v>48222</v>
      </c>
      <c r="B11817" s="5" t="s">
        <v>14863</v>
      </c>
      <c r="C11817" s="6">
        <v>42618.599270833336</v>
      </c>
      <c r="D11817" s="5" t="s">
        <v>6</v>
      </c>
    </row>
    <row r="11818" spans="1:4">
      <c r="A11818" s="5">
        <v>48221</v>
      </c>
      <c r="B11818" s="5" t="s">
        <v>14866</v>
      </c>
      <c r="C11818" s="6">
        <v>42618.599270833336</v>
      </c>
      <c r="D11818" s="5" t="s">
        <v>34</v>
      </c>
    </row>
    <row r="11819" spans="1:4">
      <c r="A11819" s="5">
        <v>48220</v>
      </c>
      <c r="B11819" s="5" t="s">
        <v>8421</v>
      </c>
      <c r="C11819" s="6">
        <v>42618.598506944443</v>
      </c>
      <c r="D11819" s="5" t="s">
        <v>85</v>
      </c>
    </row>
    <row r="11820" spans="1:4">
      <c r="A11820" s="5">
        <v>48216</v>
      </c>
      <c r="B11820" s="5" t="s">
        <v>14870</v>
      </c>
      <c r="C11820" s="6">
        <v>42618.597094907411</v>
      </c>
      <c r="D11820" s="5" t="s">
        <v>15</v>
      </c>
    </row>
    <row r="11821" spans="1:4">
      <c r="A11821" s="5">
        <v>48215</v>
      </c>
      <c r="B11821" s="5" t="s">
        <v>14873</v>
      </c>
      <c r="C11821" s="6">
        <v>42618.597048611111</v>
      </c>
      <c r="D11821" s="5" t="s">
        <v>6</v>
      </c>
    </row>
    <row r="11822" spans="1:4">
      <c r="A11822" s="5">
        <v>48214</v>
      </c>
      <c r="B11822" s="5" t="s">
        <v>14875</v>
      </c>
      <c r="C11822" s="6">
        <v>42618.597037037034</v>
      </c>
      <c r="D11822" s="5" t="s">
        <v>6</v>
      </c>
    </row>
    <row r="11823" spans="1:4">
      <c r="A11823" s="5">
        <v>48213</v>
      </c>
      <c r="B11823" s="5" t="s">
        <v>9942</v>
      </c>
      <c r="C11823" s="6">
        <v>42618.597037037034</v>
      </c>
      <c r="D11823" s="5" t="s">
        <v>34</v>
      </c>
    </row>
    <row r="11824" spans="1:4">
      <c r="A11824" s="5">
        <v>48212</v>
      </c>
      <c r="B11824" s="5" t="s">
        <v>4211</v>
      </c>
      <c r="C11824" s="6">
        <v>42618.596886574072</v>
      </c>
      <c r="D11824" s="5" t="s">
        <v>6</v>
      </c>
    </row>
    <row r="11825" spans="1:4">
      <c r="A11825" s="5">
        <v>48211</v>
      </c>
      <c r="B11825" s="5" t="s">
        <v>815</v>
      </c>
      <c r="C11825" s="6">
        <v>42618.596585648149</v>
      </c>
      <c r="D11825" s="5" t="s">
        <v>6</v>
      </c>
    </row>
    <row r="11826" spans="1:4">
      <c r="A11826" s="5">
        <v>48210</v>
      </c>
      <c r="B11826" s="5" t="s">
        <v>12895</v>
      </c>
      <c r="C11826" s="6">
        <v>42618.594826388886</v>
      </c>
      <c r="D11826" s="5" t="s">
        <v>21</v>
      </c>
    </row>
    <row r="11827" spans="1:4">
      <c r="A11827" s="5">
        <v>48209</v>
      </c>
      <c r="B11827" s="5" t="s">
        <v>299</v>
      </c>
      <c r="C11827" s="6">
        <v>42618.594699074078</v>
      </c>
      <c r="D11827" s="5" t="s">
        <v>6</v>
      </c>
    </row>
    <row r="11828" spans="1:4">
      <c r="A11828" s="5">
        <v>48208</v>
      </c>
      <c r="B11828" s="5" t="s">
        <v>14885</v>
      </c>
      <c r="C11828" s="6">
        <v>42618.59447916667</v>
      </c>
      <c r="D11828" s="5" t="s">
        <v>6</v>
      </c>
    </row>
    <row r="11829" spans="1:4">
      <c r="A11829" s="5">
        <v>48207</v>
      </c>
      <c r="B11829" s="5" t="s">
        <v>14888</v>
      </c>
      <c r="C11829" s="6">
        <v>42618.594351851854</v>
      </c>
      <c r="D11829" s="5" t="s">
        <v>6</v>
      </c>
    </row>
    <row r="11830" spans="1:4">
      <c r="A11830" s="5">
        <v>48206</v>
      </c>
      <c r="B11830" s="5" t="s">
        <v>14891</v>
      </c>
      <c r="C11830" s="6">
        <v>42618.594282407408</v>
      </c>
      <c r="D11830" s="5" t="s">
        <v>6</v>
      </c>
    </row>
    <row r="11831" spans="1:4">
      <c r="A11831" s="5">
        <v>48204</v>
      </c>
      <c r="B11831" s="5" t="s">
        <v>14893</v>
      </c>
      <c r="C11831" s="6">
        <v>42618.593611111108</v>
      </c>
      <c r="D11831" s="5" t="s">
        <v>6</v>
      </c>
    </row>
    <row r="11832" spans="1:4">
      <c r="A11832" s="5">
        <v>48201</v>
      </c>
      <c r="B11832" s="5" t="s">
        <v>14896</v>
      </c>
      <c r="C11832" s="6">
        <v>42618.592951388891</v>
      </c>
      <c r="D11832" s="5" t="s">
        <v>34</v>
      </c>
    </row>
    <row r="11833" spans="1:4">
      <c r="A11833" s="5">
        <v>48199</v>
      </c>
      <c r="B11833" s="5" t="s">
        <v>14899</v>
      </c>
      <c r="C11833" s="6">
        <v>42618.592905092592</v>
      </c>
      <c r="D11833" s="5" t="s">
        <v>6</v>
      </c>
    </row>
    <row r="11834" spans="1:4">
      <c r="A11834" s="5">
        <v>48197</v>
      </c>
      <c r="B11834" s="5" t="s">
        <v>14902</v>
      </c>
      <c r="C11834" s="6">
        <v>42618.592372685183</v>
      </c>
      <c r="D11834" s="5" t="s">
        <v>34</v>
      </c>
    </row>
    <row r="11835" spans="1:4">
      <c r="A11835" s="5">
        <v>48196</v>
      </c>
      <c r="B11835" s="5" t="s">
        <v>3127</v>
      </c>
      <c r="C11835" s="6">
        <v>42618.592199074075</v>
      </c>
      <c r="D11835" s="5" t="s">
        <v>79</v>
      </c>
    </row>
    <row r="11836" spans="1:4">
      <c r="A11836" s="5">
        <v>48195</v>
      </c>
      <c r="B11836" s="5" t="s">
        <v>6960</v>
      </c>
      <c r="C11836" s="6">
        <v>42618.592002314814</v>
      </c>
      <c r="D11836" s="5" t="s">
        <v>4</v>
      </c>
    </row>
    <row r="11837" spans="1:4">
      <c r="A11837" s="5">
        <v>48193</v>
      </c>
      <c r="B11837" s="5" t="s">
        <v>3545</v>
      </c>
      <c r="C11837" s="6">
        <v>42618.591921296298</v>
      </c>
      <c r="D11837" s="5" t="s">
        <v>39</v>
      </c>
    </row>
    <row r="11838" spans="1:4">
      <c r="A11838" s="5">
        <v>48192</v>
      </c>
      <c r="B11838" s="5" t="s">
        <v>9407</v>
      </c>
      <c r="C11838" s="6">
        <v>42618.591793981483</v>
      </c>
      <c r="D11838" s="5" t="s">
        <v>85</v>
      </c>
    </row>
    <row r="11839" spans="1:4">
      <c r="A11839" s="5">
        <v>48191</v>
      </c>
      <c r="B11839" s="5" t="s">
        <v>14913</v>
      </c>
      <c r="C11839" s="6">
        <v>42618.591689814813</v>
      </c>
      <c r="D11839" s="5" t="s">
        <v>1920</v>
      </c>
    </row>
    <row r="11840" spans="1:4">
      <c r="A11840" s="5">
        <v>48188</v>
      </c>
      <c r="B11840" s="5" t="s">
        <v>840</v>
      </c>
      <c r="C11840" s="6">
        <v>42618.590787037036</v>
      </c>
      <c r="D11840" s="5" t="s">
        <v>34</v>
      </c>
    </row>
    <row r="11841" spans="1:4">
      <c r="A11841" s="5">
        <v>48187</v>
      </c>
      <c r="B11841" s="5" t="s">
        <v>542</v>
      </c>
      <c r="C11841" s="6">
        <v>42618.590520833335</v>
      </c>
      <c r="D11841" s="5" t="s">
        <v>39</v>
      </c>
    </row>
    <row r="11842" spans="1:4">
      <c r="A11842" s="5">
        <v>48186</v>
      </c>
      <c r="B11842" s="5" t="s">
        <v>14920</v>
      </c>
      <c r="C11842" s="6">
        <v>42618.590416666666</v>
      </c>
      <c r="D11842" s="5" t="s">
        <v>6</v>
      </c>
    </row>
    <row r="11843" spans="1:4">
      <c r="A11843" s="5">
        <v>48185</v>
      </c>
      <c r="B11843" s="5" t="s">
        <v>2120</v>
      </c>
      <c r="C11843" s="6">
        <v>42618.590381944443</v>
      </c>
      <c r="D11843" s="5" t="s">
        <v>6</v>
      </c>
    </row>
    <row r="11844" spans="1:4">
      <c r="A11844" s="5">
        <v>48183</v>
      </c>
      <c r="B11844" s="5" t="s">
        <v>14924</v>
      </c>
      <c r="C11844" s="6">
        <v>42618.590231481481</v>
      </c>
      <c r="D11844" s="5" t="s">
        <v>39</v>
      </c>
    </row>
    <row r="11845" spans="1:4">
      <c r="A11845" s="5">
        <v>48182</v>
      </c>
      <c r="B11845" s="5" t="s">
        <v>14925</v>
      </c>
      <c r="C11845" s="6">
        <v>42618.590081018519</v>
      </c>
      <c r="D11845" s="5" t="s">
        <v>34</v>
      </c>
    </row>
    <row r="11846" spans="1:4">
      <c r="A11846" s="5">
        <v>48179</v>
      </c>
      <c r="B11846" s="5" t="s">
        <v>3686</v>
      </c>
      <c r="C11846" s="6">
        <v>42618.589849537035</v>
      </c>
      <c r="D11846" s="5" t="s">
        <v>4</v>
      </c>
    </row>
    <row r="11847" spans="1:4">
      <c r="A11847" s="5">
        <v>48175</v>
      </c>
      <c r="B11847" s="5" t="s">
        <v>14929</v>
      </c>
      <c r="C11847" s="6">
        <v>42618.58935185185</v>
      </c>
      <c r="D11847" s="5" t="s">
        <v>34</v>
      </c>
    </row>
    <row r="11848" spans="1:4">
      <c r="A11848" s="5">
        <v>48174</v>
      </c>
      <c r="B11848" s="5" t="s">
        <v>4198</v>
      </c>
      <c r="C11848" s="6">
        <v>42618.589247685188</v>
      </c>
      <c r="D11848" s="5" t="s">
        <v>6</v>
      </c>
    </row>
    <row r="11849" spans="1:4">
      <c r="A11849" s="5">
        <v>48172</v>
      </c>
      <c r="B11849" s="5" t="s">
        <v>14932</v>
      </c>
      <c r="C11849" s="6">
        <v>42618.589074074072</v>
      </c>
      <c r="D11849" s="5" t="s">
        <v>6</v>
      </c>
    </row>
    <row r="11850" spans="1:4">
      <c r="A11850" s="5">
        <v>48170</v>
      </c>
      <c r="B11850" s="5" t="s">
        <v>426</v>
      </c>
      <c r="C11850" s="6">
        <v>42618.588796296295</v>
      </c>
      <c r="D11850" s="5" t="s">
        <v>6</v>
      </c>
    </row>
    <row r="11851" spans="1:4">
      <c r="A11851" s="5">
        <v>48169</v>
      </c>
      <c r="B11851" s="5" t="s">
        <v>14935</v>
      </c>
      <c r="C11851" s="6">
        <v>42618.588622685187</v>
      </c>
      <c r="D11851" s="5" t="s">
        <v>15</v>
      </c>
    </row>
    <row r="11852" spans="1:4">
      <c r="A11852" s="5">
        <v>48168</v>
      </c>
      <c r="B11852" s="5" t="s">
        <v>14938</v>
      </c>
      <c r="C11852" s="6">
        <v>42618.588576388887</v>
      </c>
      <c r="D11852" s="5" t="s">
        <v>39</v>
      </c>
    </row>
    <row r="11853" spans="1:4">
      <c r="A11853" s="5">
        <v>48166</v>
      </c>
      <c r="B11853" s="5" t="s">
        <v>2682</v>
      </c>
      <c r="C11853" s="6">
        <v>42618.588506944441</v>
      </c>
      <c r="D11853" s="5" t="s">
        <v>4</v>
      </c>
    </row>
    <row r="11854" spans="1:4">
      <c r="A11854" s="5">
        <v>48165</v>
      </c>
      <c r="B11854" s="5" t="s">
        <v>14943</v>
      </c>
      <c r="C11854" s="6">
        <v>42618.588472222225</v>
      </c>
      <c r="D11854" s="5" t="s">
        <v>6</v>
      </c>
    </row>
    <row r="11855" spans="1:4">
      <c r="A11855" s="5">
        <v>48163</v>
      </c>
      <c r="B11855" s="5" t="s">
        <v>815</v>
      </c>
      <c r="C11855" s="6">
        <v>42618.588229166664</v>
      </c>
      <c r="D11855" s="5" t="s">
        <v>6</v>
      </c>
    </row>
    <row r="11856" spans="1:4">
      <c r="A11856" s="5">
        <v>48161</v>
      </c>
      <c r="B11856" s="5" t="s">
        <v>14945</v>
      </c>
      <c r="C11856" s="6">
        <v>42618.588078703702</v>
      </c>
      <c r="D11856" s="5" t="s">
        <v>85</v>
      </c>
    </row>
    <row r="11857" spans="1:4">
      <c r="A11857" s="5">
        <v>48160</v>
      </c>
      <c r="B11857" s="5" t="s">
        <v>14948</v>
      </c>
      <c r="C11857" s="6">
        <v>42618.587916666664</v>
      </c>
      <c r="D11857" s="5" t="s">
        <v>34</v>
      </c>
    </row>
    <row r="11858" spans="1:4">
      <c r="A11858" s="5">
        <v>48159</v>
      </c>
      <c r="B11858" s="5" t="s">
        <v>9162</v>
      </c>
      <c r="C11858" s="6">
        <v>42618.587847222225</v>
      </c>
      <c r="D11858" s="5" t="s">
        <v>34</v>
      </c>
    </row>
    <row r="11859" spans="1:4">
      <c r="A11859" s="5">
        <v>48158</v>
      </c>
      <c r="B11859" s="5" t="s">
        <v>14552</v>
      </c>
      <c r="C11859" s="6">
        <v>42618.587847222225</v>
      </c>
      <c r="D11859" s="5" t="s">
        <v>6</v>
      </c>
    </row>
    <row r="11860" spans="1:4">
      <c r="A11860" s="5">
        <v>48155</v>
      </c>
      <c r="B11860" s="5" t="s">
        <v>14955</v>
      </c>
      <c r="C11860" s="6">
        <v>42618.587418981479</v>
      </c>
      <c r="D11860" s="5" t="s">
        <v>39</v>
      </c>
    </row>
    <row r="11861" spans="1:4">
      <c r="A11861" s="5">
        <v>48154</v>
      </c>
      <c r="B11861" s="5" t="s">
        <v>14958</v>
      </c>
      <c r="C11861" s="6">
        <v>42618.587372685186</v>
      </c>
      <c r="D11861" s="5" t="s">
        <v>6</v>
      </c>
    </row>
    <row r="11862" spans="1:4">
      <c r="A11862" s="5">
        <v>48153</v>
      </c>
      <c r="B11862" s="5" t="s">
        <v>9282</v>
      </c>
      <c r="C11862" s="6">
        <v>42618.587083333332</v>
      </c>
      <c r="D11862" s="5" t="s">
        <v>6</v>
      </c>
    </row>
    <row r="11863" spans="1:4">
      <c r="A11863" s="5">
        <v>48151</v>
      </c>
      <c r="B11863" s="5" t="s">
        <v>14962</v>
      </c>
      <c r="C11863" s="6">
        <v>42618.586967592593</v>
      </c>
      <c r="D11863" s="5" t="s">
        <v>6</v>
      </c>
    </row>
    <row r="11864" spans="1:4">
      <c r="A11864" s="5">
        <v>48148</v>
      </c>
      <c r="B11864" s="5" t="s">
        <v>14965</v>
      </c>
      <c r="C11864" s="6">
        <v>42618.586724537039</v>
      </c>
      <c r="D11864" s="5" t="s">
        <v>85</v>
      </c>
    </row>
    <row r="11865" spans="1:4">
      <c r="A11865" s="5">
        <v>48147</v>
      </c>
      <c r="B11865" s="5" t="s">
        <v>14967</v>
      </c>
      <c r="C11865" s="6">
        <v>42618.586597222224</v>
      </c>
      <c r="D11865" s="5" t="s">
        <v>6</v>
      </c>
    </row>
    <row r="11866" spans="1:4">
      <c r="A11866" s="5">
        <v>48146</v>
      </c>
      <c r="B11866" s="5" t="s">
        <v>14970</v>
      </c>
      <c r="C11866" s="6">
        <v>42618.586377314816</v>
      </c>
      <c r="D11866" s="5" t="s">
        <v>6</v>
      </c>
    </row>
    <row r="11867" spans="1:4">
      <c r="A11867" s="5">
        <v>48145</v>
      </c>
      <c r="B11867" s="5" t="s">
        <v>14973</v>
      </c>
      <c r="C11867" s="6">
        <v>42618.586354166669</v>
      </c>
      <c r="D11867" s="5" t="s">
        <v>6</v>
      </c>
    </row>
    <row r="11868" spans="1:4">
      <c r="A11868" s="5">
        <v>48144</v>
      </c>
      <c r="B11868" s="5" t="s">
        <v>14976</v>
      </c>
      <c r="C11868" s="6">
        <v>42618.586238425924</v>
      </c>
      <c r="D11868" s="5" t="s">
        <v>239</v>
      </c>
    </row>
    <row r="11869" spans="1:4">
      <c r="A11869" s="5">
        <v>48143</v>
      </c>
      <c r="B11869" s="5" t="s">
        <v>14979</v>
      </c>
      <c r="C11869" s="6">
        <v>42618.585925925923</v>
      </c>
      <c r="D11869" s="5" t="s">
        <v>6</v>
      </c>
    </row>
    <row r="11870" spans="1:4">
      <c r="A11870" s="5">
        <v>48141</v>
      </c>
      <c r="B11870" s="5" t="s">
        <v>14982</v>
      </c>
      <c r="C11870" s="6">
        <v>42618.585532407407</v>
      </c>
      <c r="D11870" s="5" t="s">
        <v>15</v>
      </c>
    </row>
    <row r="11871" spans="1:4">
      <c r="A11871" s="5">
        <v>48140</v>
      </c>
      <c r="B11871" s="5" t="s">
        <v>14985</v>
      </c>
      <c r="C11871" s="6">
        <v>42618.585532407407</v>
      </c>
      <c r="D11871" s="5" t="s">
        <v>39</v>
      </c>
    </row>
    <row r="11872" spans="1:4">
      <c r="A11872" s="5">
        <v>48138</v>
      </c>
      <c r="B11872" s="5" t="s">
        <v>1030</v>
      </c>
      <c r="C11872" s="6">
        <v>42618.585115740738</v>
      </c>
      <c r="D11872" s="5" t="s">
        <v>81</v>
      </c>
    </row>
    <row r="11873" spans="1:4">
      <c r="A11873" s="5">
        <v>48137</v>
      </c>
      <c r="B11873" s="5" t="s">
        <v>14989</v>
      </c>
      <c r="C11873" s="6">
        <v>42618.585034722222</v>
      </c>
      <c r="D11873" s="5" t="s">
        <v>34</v>
      </c>
    </row>
    <row r="11874" spans="1:4">
      <c r="A11874" s="5">
        <v>48136</v>
      </c>
      <c r="B11874" s="5" t="s">
        <v>14992</v>
      </c>
      <c r="C11874" s="6">
        <v>42618.584988425922</v>
      </c>
      <c r="D11874" s="5" t="s">
        <v>81</v>
      </c>
    </row>
    <row r="11875" spans="1:4">
      <c r="A11875" s="5">
        <v>48135</v>
      </c>
      <c r="B11875" s="5" t="s">
        <v>14995</v>
      </c>
      <c r="C11875" s="6">
        <v>42618.584560185183</v>
      </c>
      <c r="D11875" s="5" t="s">
        <v>39</v>
      </c>
    </row>
    <row r="11876" spans="1:4">
      <c r="A11876" s="5">
        <v>48134</v>
      </c>
      <c r="B11876" s="5" t="s">
        <v>8320</v>
      </c>
      <c r="C11876" s="6">
        <v>42618.584502314814</v>
      </c>
      <c r="D11876" s="5" t="s">
        <v>21</v>
      </c>
    </row>
    <row r="11877" spans="1:4">
      <c r="A11877" s="5">
        <v>48133</v>
      </c>
      <c r="B11877" s="5" t="s">
        <v>14998</v>
      </c>
      <c r="C11877" s="6">
        <v>42618.584108796298</v>
      </c>
      <c r="D11877" s="5" t="s">
        <v>6</v>
      </c>
    </row>
    <row r="11878" spans="1:4">
      <c r="A11878" s="5">
        <v>48132</v>
      </c>
      <c r="B11878" s="5" t="s">
        <v>15001</v>
      </c>
      <c r="C11878" s="6">
        <v>42618.584085648145</v>
      </c>
      <c r="D11878" s="5" t="s">
        <v>6</v>
      </c>
    </row>
    <row r="11879" spans="1:4">
      <c r="A11879" s="5">
        <v>48131</v>
      </c>
      <c r="B11879" s="5" t="s">
        <v>15004</v>
      </c>
      <c r="C11879" s="6">
        <v>42618.583958333336</v>
      </c>
      <c r="D11879" s="5" t="s">
        <v>6</v>
      </c>
    </row>
    <row r="11880" spans="1:4">
      <c r="A11880" s="5">
        <v>48130</v>
      </c>
      <c r="B11880" s="5" t="s">
        <v>15007</v>
      </c>
      <c r="C11880" s="6">
        <v>42618.583726851852</v>
      </c>
      <c r="D11880" s="5" t="s">
        <v>6</v>
      </c>
    </row>
    <row r="11881" spans="1:4">
      <c r="A11881" s="5">
        <v>48129</v>
      </c>
      <c r="B11881" s="5" t="s">
        <v>15010</v>
      </c>
      <c r="C11881" s="6">
        <v>42618.583680555559</v>
      </c>
      <c r="D11881" s="5" t="s">
        <v>6</v>
      </c>
    </row>
    <row r="11882" spans="1:4">
      <c r="A11882" s="5">
        <v>48128</v>
      </c>
      <c r="B11882" s="5" t="s">
        <v>4997</v>
      </c>
      <c r="C11882" s="6">
        <v>42618.583599537036</v>
      </c>
      <c r="D11882" s="5" t="s">
        <v>6</v>
      </c>
    </row>
    <row r="11883" spans="1:4">
      <c r="A11883" s="5">
        <v>48127</v>
      </c>
      <c r="B11883" s="5" t="s">
        <v>15013</v>
      </c>
      <c r="C11883" s="6">
        <v>42618.582777777781</v>
      </c>
      <c r="D11883" s="5" t="s">
        <v>6</v>
      </c>
    </row>
    <row r="11884" spans="1:4">
      <c r="A11884" s="5">
        <v>48126</v>
      </c>
      <c r="B11884" s="5" t="s">
        <v>9882</v>
      </c>
      <c r="C11884" s="6">
        <v>42618.582662037035</v>
      </c>
      <c r="D11884" s="5" t="s">
        <v>85</v>
      </c>
    </row>
    <row r="11885" spans="1:4">
      <c r="A11885" s="5">
        <v>48125</v>
      </c>
      <c r="B11885" s="5" t="s">
        <v>15018</v>
      </c>
      <c r="C11885" s="6">
        <v>42618.582476851851</v>
      </c>
      <c r="D11885" s="5" t="s">
        <v>6</v>
      </c>
    </row>
    <row r="11886" spans="1:4">
      <c r="A11886" s="5">
        <v>48124</v>
      </c>
      <c r="B11886" s="5" t="s">
        <v>15021</v>
      </c>
      <c r="C11886" s="6">
        <v>42618.582430555558</v>
      </c>
      <c r="D11886" s="5" t="s">
        <v>6</v>
      </c>
    </row>
    <row r="11887" spans="1:4">
      <c r="A11887" s="5">
        <v>48123</v>
      </c>
      <c r="B11887" s="5" t="s">
        <v>14925</v>
      </c>
      <c r="C11887" s="6">
        <v>42618.58221064815</v>
      </c>
      <c r="D11887" s="5" t="s">
        <v>6</v>
      </c>
    </row>
    <row r="11888" spans="1:4">
      <c r="A11888" s="5">
        <v>48121</v>
      </c>
      <c r="B11888" s="5" t="s">
        <v>15026</v>
      </c>
      <c r="C11888" s="6">
        <v>42618.581979166665</v>
      </c>
      <c r="D11888" s="5" t="s">
        <v>239</v>
      </c>
    </row>
    <row r="11889" spans="1:4">
      <c r="A11889" s="5">
        <v>48120</v>
      </c>
      <c r="B11889" s="5" t="s">
        <v>15028</v>
      </c>
      <c r="C11889" s="6">
        <v>42618.581863425927</v>
      </c>
      <c r="D11889" s="5" t="s">
        <v>6</v>
      </c>
    </row>
    <row r="11890" spans="1:4">
      <c r="A11890" s="5">
        <v>48119</v>
      </c>
      <c r="B11890" s="5" t="s">
        <v>15030</v>
      </c>
      <c r="C11890" s="6">
        <v>42618.581678240742</v>
      </c>
      <c r="D11890" s="5" t="s">
        <v>6</v>
      </c>
    </row>
    <row r="11891" spans="1:4">
      <c r="A11891" s="5">
        <v>48118</v>
      </c>
      <c r="B11891" s="5" t="s">
        <v>15033</v>
      </c>
      <c r="C11891" s="6">
        <v>42618.580763888887</v>
      </c>
      <c r="D11891" s="5" t="s">
        <v>6</v>
      </c>
    </row>
    <row r="11892" spans="1:4">
      <c r="A11892" s="5">
        <v>48117</v>
      </c>
      <c r="B11892" s="5" t="s">
        <v>15036</v>
      </c>
      <c r="C11892" s="6">
        <v>42618.580370370371</v>
      </c>
      <c r="D11892" s="5" t="s">
        <v>6</v>
      </c>
    </row>
    <row r="11893" spans="1:4">
      <c r="A11893" s="5">
        <v>48116</v>
      </c>
      <c r="B11893" s="5" t="s">
        <v>11323</v>
      </c>
      <c r="C11893" s="6">
        <v>42618.580358796295</v>
      </c>
      <c r="D11893" s="5" t="s">
        <v>6</v>
      </c>
    </row>
    <row r="11894" spans="1:4">
      <c r="A11894" s="5">
        <v>48115</v>
      </c>
      <c r="B11894" s="5" t="s">
        <v>2560</v>
      </c>
      <c r="C11894" s="6">
        <v>42618.580138888887</v>
      </c>
      <c r="D11894" s="5" t="s">
        <v>15</v>
      </c>
    </row>
    <row r="11895" spans="1:4">
      <c r="A11895" s="5">
        <v>48114</v>
      </c>
      <c r="B11895" s="5" t="s">
        <v>8712</v>
      </c>
      <c r="C11895" s="6">
        <v>42618.579641203702</v>
      </c>
      <c r="D11895" s="5" t="s">
        <v>6</v>
      </c>
    </row>
    <row r="11896" spans="1:4">
      <c r="A11896" s="5">
        <v>48111</v>
      </c>
      <c r="B11896" s="5" t="s">
        <v>12641</v>
      </c>
      <c r="C11896" s="6">
        <v>42618.57912037037</v>
      </c>
      <c r="D11896" s="5" t="s">
        <v>6</v>
      </c>
    </row>
    <row r="11897" spans="1:4">
      <c r="A11897" s="5">
        <v>48110</v>
      </c>
      <c r="B11897" s="5" t="s">
        <v>15045</v>
      </c>
      <c r="C11897" s="6">
        <v>42618.579108796293</v>
      </c>
      <c r="D11897" s="5" t="s">
        <v>6</v>
      </c>
    </row>
    <row r="11898" spans="1:4">
      <c r="A11898" s="5">
        <v>48109</v>
      </c>
      <c r="B11898" s="5" t="s">
        <v>15048</v>
      </c>
      <c r="C11898" s="6">
        <v>42618.579039351855</v>
      </c>
      <c r="D11898" s="5" t="s">
        <v>6</v>
      </c>
    </row>
    <row r="11899" spans="1:4">
      <c r="A11899" s="5">
        <v>48108</v>
      </c>
      <c r="B11899" s="5" t="s">
        <v>15051</v>
      </c>
      <c r="C11899" s="6">
        <v>42618.578750000001</v>
      </c>
      <c r="D11899" s="5" t="s">
        <v>6</v>
      </c>
    </row>
    <row r="11900" spans="1:4">
      <c r="A11900" s="5">
        <v>48107</v>
      </c>
      <c r="B11900" s="5" t="s">
        <v>15054</v>
      </c>
      <c r="C11900" s="6">
        <v>42618.578472222223</v>
      </c>
      <c r="D11900" s="5" t="s">
        <v>34</v>
      </c>
    </row>
    <row r="11901" spans="1:4">
      <c r="A11901" s="5">
        <v>48106</v>
      </c>
      <c r="B11901" s="5" t="s">
        <v>14376</v>
      </c>
      <c r="C11901" s="6">
        <v>42618.577731481484</v>
      </c>
      <c r="D11901" s="5" t="s">
        <v>15</v>
      </c>
    </row>
    <row r="11902" spans="1:4">
      <c r="A11902" s="5">
        <v>48105</v>
      </c>
      <c r="B11902" s="5" t="s">
        <v>15057</v>
      </c>
      <c r="C11902" s="6">
        <v>42618.577118055553</v>
      </c>
      <c r="D11902" s="5" t="s">
        <v>6</v>
      </c>
    </row>
    <row r="11903" spans="1:4">
      <c r="A11903" s="5">
        <v>48104</v>
      </c>
      <c r="B11903" s="5" t="s">
        <v>15059</v>
      </c>
      <c r="C11903" s="6">
        <v>42618.576631944445</v>
      </c>
      <c r="D11903" s="5" t="s">
        <v>39</v>
      </c>
    </row>
    <row r="11904" spans="1:4">
      <c r="A11904" s="5">
        <v>48103</v>
      </c>
      <c r="B11904" s="5" t="s">
        <v>15062</v>
      </c>
      <c r="C11904" s="6">
        <v>42618.576504629629</v>
      </c>
      <c r="D11904" s="5" t="s">
        <v>6</v>
      </c>
    </row>
    <row r="11905" spans="1:4">
      <c r="A11905" s="5">
        <v>48102</v>
      </c>
      <c r="B11905" s="5" t="s">
        <v>4055</v>
      </c>
      <c r="C11905" s="6">
        <v>42618.576365740744</v>
      </c>
      <c r="D11905" s="5" t="s">
        <v>6</v>
      </c>
    </row>
    <row r="11906" spans="1:4">
      <c r="A11906" s="5">
        <v>48101</v>
      </c>
      <c r="B11906" s="5" t="s">
        <v>15065</v>
      </c>
      <c r="C11906" s="6">
        <v>42618.575162037036</v>
      </c>
      <c r="D11906" s="5" t="s">
        <v>6</v>
      </c>
    </row>
    <row r="11907" spans="1:4">
      <c r="A11907" s="5">
        <v>48100</v>
      </c>
      <c r="B11907" s="5" t="s">
        <v>426</v>
      </c>
      <c r="C11907" s="6">
        <v>42618.575115740743</v>
      </c>
      <c r="D11907" s="5" t="s">
        <v>6</v>
      </c>
    </row>
    <row r="11908" spans="1:4">
      <c r="A11908" s="5">
        <v>48099</v>
      </c>
      <c r="B11908" s="5" t="s">
        <v>15068</v>
      </c>
      <c r="C11908" s="6">
        <v>42618.57508101852</v>
      </c>
      <c r="D11908" s="5" t="s">
        <v>6</v>
      </c>
    </row>
    <row r="11909" spans="1:4">
      <c r="A11909" s="5">
        <v>48098</v>
      </c>
      <c r="B11909" s="5" t="s">
        <v>12228</v>
      </c>
      <c r="C11909" s="6">
        <v>42618.574953703705</v>
      </c>
      <c r="D11909" s="5" t="s">
        <v>6</v>
      </c>
    </row>
    <row r="11910" spans="1:4">
      <c r="A11910" s="5">
        <v>48097</v>
      </c>
      <c r="B11910" s="5" t="s">
        <v>8922</v>
      </c>
      <c r="C11910" s="6">
        <v>42618.574803240743</v>
      </c>
      <c r="D11910" s="5" t="s">
        <v>6</v>
      </c>
    </row>
    <row r="11911" spans="1:4">
      <c r="A11911" s="5">
        <v>48096</v>
      </c>
      <c r="B11911" s="5" t="s">
        <v>15076</v>
      </c>
      <c r="C11911" s="6">
        <v>42618.574791666666</v>
      </c>
      <c r="D11911" s="5" t="s">
        <v>39</v>
      </c>
    </row>
    <row r="11912" spans="1:4">
      <c r="A11912" s="5">
        <v>48095</v>
      </c>
      <c r="B11912" s="5" t="s">
        <v>15079</v>
      </c>
      <c r="C11912" s="6">
        <v>42618.574629629627</v>
      </c>
      <c r="D11912" s="5" t="s">
        <v>6</v>
      </c>
    </row>
    <row r="11913" spans="1:4">
      <c r="A11913" s="5">
        <v>48094</v>
      </c>
      <c r="B11913" s="5" t="s">
        <v>1233</v>
      </c>
      <c r="C11913" s="6">
        <v>42618.574537037035</v>
      </c>
      <c r="D11913" s="5" t="s">
        <v>6</v>
      </c>
    </row>
    <row r="11914" spans="1:4">
      <c r="A11914" s="5">
        <v>48093</v>
      </c>
      <c r="B11914" s="5" t="s">
        <v>8793</v>
      </c>
      <c r="C11914" s="6">
        <v>42618.574513888889</v>
      </c>
      <c r="D11914" s="5" t="s">
        <v>6</v>
      </c>
    </row>
    <row r="11915" spans="1:4">
      <c r="A11915" s="5">
        <v>48092</v>
      </c>
      <c r="B11915" s="5" t="s">
        <v>10052</v>
      </c>
      <c r="C11915" s="6">
        <v>42618.574490740742</v>
      </c>
      <c r="D11915" s="5" t="s">
        <v>6</v>
      </c>
    </row>
    <row r="11916" spans="1:4">
      <c r="A11916" s="5">
        <v>48091</v>
      </c>
      <c r="B11916" s="5" t="s">
        <v>14530</v>
      </c>
      <c r="C11916" s="6">
        <v>42618.574490740742</v>
      </c>
      <c r="D11916" s="5" t="s">
        <v>6</v>
      </c>
    </row>
    <row r="11917" spans="1:4">
      <c r="A11917" s="5">
        <v>48090</v>
      </c>
      <c r="B11917" s="5" t="s">
        <v>15089</v>
      </c>
      <c r="C11917" s="6">
        <v>42618.574247685188</v>
      </c>
      <c r="D11917" s="5" t="s">
        <v>39</v>
      </c>
    </row>
    <row r="11918" spans="1:4">
      <c r="A11918" s="5">
        <v>48089</v>
      </c>
      <c r="B11918" s="5" t="s">
        <v>15091</v>
      </c>
      <c r="C11918" s="6">
        <v>42618.574016203704</v>
      </c>
      <c r="D11918" s="5" t="s">
        <v>6</v>
      </c>
    </row>
    <row r="11919" spans="1:4">
      <c r="A11919" s="5">
        <v>48088</v>
      </c>
      <c r="B11919" s="5" t="s">
        <v>15094</v>
      </c>
      <c r="C11919" s="6">
        <v>42618.573969907404</v>
      </c>
      <c r="D11919" s="5" t="s">
        <v>10</v>
      </c>
    </row>
    <row r="11920" spans="1:4">
      <c r="A11920" s="5">
        <v>48087</v>
      </c>
      <c r="B11920" s="5" t="s">
        <v>15097</v>
      </c>
      <c r="C11920" s="6">
        <v>42618.573645833334</v>
      </c>
      <c r="D11920" s="5" t="s">
        <v>15</v>
      </c>
    </row>
    <row r="11921" spans="1:4">
      <c r="A11921" s="5">
        <v>48086</v>
      </c>
      <c r="B11921" s="5" t="s">
        <v>990</v>
      </c>
      <c r="C11921" s="6">
        <v>42618.573136574072</v>
      </c>
      <c r="D11921" s="5" t="s">
        <v>6</v>
      </c>
    </row>
    <row r="11922" spans="1:4">
      <c r="A11922" s="5">
        <v>48084</v>
      </c>
      <c r="B11922" s="5" t="s">
        <v>15102</v>
      </c>
      <c r="C11922" s="6">
        <v>42618.572997685187</v>
      </c>
      <c r="D11922" s="5" t="s">
        <v>39</v>
      </c>
    </row>
    <row r="11923" spans="1:4">
      <c r="A11923" s="5">
        <v>48083</v>
      </c>
      <c r="B11923" s="5" t="s">
        <v>15105</v>
      </c>
      <c r="C11923" s="6">
        <v>42618.572858796295</v>
      </c>
      <c r="D11923" s="5" t="s">
        <v>34</v>
      </c>
    </row>
    <row r="11924" spans="1:4">
      <c r="A11924" s="5">
        <v>48082</v>
      </c>
      <c r="B11924" s="5" t="s">
        <v>15108</v>
      </c>
      <c r="C11924" s="6">
        <v>42618.572777777779</v>
      </c>
      <c r="D11924" s="5" t="s">
        <v>39</v>
      </c>
    </row>
    <row r="11925" spans="1:4">
      <c r="A11925" s="5">
        <v>48081</v>
      </c>
      <c r="B11925" s="5" t="s">
        <v>15111</v>
      </c>
      <c r="C11925" s="6">
        <v>42618.572685185187</v>
      </c>
      <c r="D11925" s="5" t="s">
        <v>81</v>
      </c>
    </row>
    <row r="11926" spans="1:4">
      <c r="A11926" s="5">
        <v>48080</v>
      </c>
      <c r="B11926" s="5" t="s">
        <v>10197</v>
      </c>
      <c r="C11926" s="6">
        <v>42618.572627314818</v>
      </c>
      <c r="D11926" s="5" t="s">
        <v>6</v>
      </c>
    </row>
    <row r="11927" spans="1:4">
      <c r="A11927" s="5">
        <v>48079</v>
      </c>
      <c r="B11927" s="5" t="s">
        <v>8798</v>
      </c>
      <c r="C11927" s="6">
        <v>42618.572372685187</v>
      </c>
      <c r="D11927" s="5" t="s">
        <v>6</v>
      </c>
    </row>
    <row r="11928" spans="1:4">
      <c r="A11928" s="5">
        <v>48078</v>
      </c>
      <c r="B11928" s="5" t="s">
        <v>15118</v>
      </c>
      <c r="C11928" s="6">
        <v>42618.572337962964</v>
      </c>
      <c r="D11928" s="5" t="s">
        <v>6</v>
      </c>
    </row>
    <row r="11929" spans="1:4">
      <c r="A11929" s="5">
        <v>48077</v>
      </c>
      <c r="B11929" s="5" t="s">
        <v>15121</v>
      </c>
      <c r="C11929" s="6">
        <v>42618.572152777779</v>
      </c>
      <c r="D11929" s="5" t="s">
        <v>10</v>
      </c>
    </row>
    <row r="11930" spans="1:4">
      <c r="A11930" s="5">
        <v>48076</v>
      </c>
      <c r="B11930" s="5" t="s">
        <v>15124</v>
      </c>
      <c r="C11930" s="6">
        <v>42618.572141203702</v>
      </c>
      <c r="D11930" s="5" t="s">
        <v>6</v>
      </c>
    </row>
    <row r="11931" spans="1:4">
      <c r="A11931" s="5">
        <v>48075</v>
      </c>
      <c r="B11931" s="5" t="s">
        <v>15126</v>
      </c>
      <c r="C11931" s="6">
        <v>42618.571875000001</v>
      </c>
      <c r="D11931" s="5" t="s">
        <v>79</v>
      </c>
    </row>
    <row r="11932" spans="1:4">
      <c r="A11932" s="5">
        <v>48074</v>
      </c>
      <c r="B11932" s="5" t="s">
        <v>15129</v>
      </c>
      <c r="C11932" s="6">
        <v>42618.570972222224</v>
      </c>
      <c r="D11932" s="5" t="s">
        <v>4</v>
      </c>
    </row>
    <row r="11933" spans="1:4">
      <c r="A11933" s="5">
        <v>48073</v>
      </c>
      <c r="B11933" s="5" t="s">
        <v>159</v>
      </c>
      <c r="C11933" s="6">
        <v>42618.570810185185</v>
      </c>
      <c r="D11933" s="5" t="s">
        <v>6</v>
      </c>
    </row>
    <row r="11934" spans="1:4">
      <c r="A11934" s="5">
        <v>48072</v>
      </c>
      <c r="B11934" s="5" t="s">
        <v>15134</v>
      </c>
      <c r="C11934" s="6">
        <v>42618.570787037039</v>
      </c>
      <c r="D11934" s="5" t="s">
        <v>6</v>
      </c>
    </row>
    <row r="11935" spans="1:4">
      <c r="A11935" s="5">
        <v>48071</v>
      </c>
      <c r="B11935" s="5" t="s">
        <v>15137</v>
      </c>
      <c r="C11935" s="6">
        <v>42618.570706018516</v>
      </c>
      <c r="D11935" s="5" t="s">
        <v>34</v>
      </c>
    </row>
    <row r="11936" spans="1:4">
      <c r="A11936" s="5">
        <v>48070</v>
      </c>
      <c r="B11936" s="5" t="s">
        <v>14527</v>
      </c>
      <c r="C11936" s="6">
        <v>42618.570439814815</v>
      </c>
      <c r="D11936" s="5" t="s">
        <v>34</v>
      </c>
    </row>
    <row r="11937" spans="1:4">
      <c r="A11937" s="5">
        <v>48069</v>
      </c>
      <c r="B11937" s="5" t="s">
        <v>15141</v>
      </c>
      <c r="C11937" s="6">
        <v>42618.569756944446</v>
      </c>
      <c r="D11937" s="5" t="s">
        <v>39</v>
      </c>
    </row>
    <row r="11938" spans="1:4">
      <c r="A11938" s="5">
        <v>48068</v>
      </c>
      <c r="B11938" s="5" t="s">
        <v>15144</v>
      </c>
      <c r="C11938" s="6">
        <v>42618.569733796299</v>
      </c>
      <c r="D11938" s="5" t="s">
        <v>34</v>
      </c>
    </row>
    <row r="11939" spans="1:4">
      <c r="A11939" s="5">
        <v>48066</v>
      </c>
      <c r="B11939" s="5" t="s">
        <v>2997</v>
      </c>
      <c r="C11939" s="6">
        <v>42618.568923611114</v>
      </c>
      <c r="D11939" s="5" t="s">
        <v>6</v>
      </c>
    </row>
    <row r="11940" spans="1:4">
      <c r="A11940" s="5">
        <v>48065</v>
      </c>
      <c r="B11940" s="5" t="s">
        <v>949</v>
      </c>
      <c r="C11940" s="6">
        <v>42618.568865740737</v>
      </c>
      <c r="D11940" s="5" t="s">
        <v>34</v>
      </c>
    </row>
    <row r="11941" spans="1:4">
      <c r="A11941" s="5">
        <v>48064</v>
      </c>
      <c r="B11941" s="5" t="s">
        <v>15149</v>
      </c>
      <c r="C11941" s="6">
        <v>42618.568865740737</v>
      </c>
      <c r="D11941" s="5" t="s">
        <v>39</v>
      </c>
    </row>
    <row r="11942" spans="1:4">
      <c r="A11942" s="5">
        <v>48063</v>
      </c>
      <c r="B11942" s="5" t="s">
        <v>2449</v>
      </c>
      <c r="C11942" s="6">
        <v>42618.568842592591</v>
      </c>
      <c r="D11942" s="5" t="s">
        <v>6</v>
      </c>
    </row>
    <row r="11943" spans="1:4">
      <c r="A11943" s="5">
        <v>48062</v>
      </c>
      <c r="B11943" s="5" t="s">
        <v>15153</v>
      </c>
      <c r="C11943" s="6">
        <v>42618.568622685183</v>
      </c>
      <c r="D11943" s="5" t="s">
        <v>6</v>
      </c>
    </row>
    <row r="11944" spans="1:4">
      <c r="A11944" s="5">
        <v>48059</v>
      </c>
      <c r="B11944" s="5" t="s">
        <v>15156</v>
      </c>
      <c r="C11944" s="6">
        <v>42618.567719907405</v>
      </c>
      <c r="D11944" s="5" t="s">
        <v>34</v>
      </c>
    </row>
    <row r="11945" spans="1:4">
      <c r="A11945" s="5">
        <v>48057</v>
      </c>
      <c r="B11945" s="5" t="s">
        <v>15159</v>
      </c>
      <c r="C11945" s="6">
        <v>42618.567071759258</v>
      </c>
      <c r="D11945" s="5" t="s">
        <v>6</v>
      </c>
    </row>
    <row r="11946" spans="1:4">
      <c r="A11946" s="5">
        <v>48056</v>
      </c>
      <c r="B11946" s="5" t="s">
        <v>762</v>
      </c>
      <c r="C11946" s="6">
        <v>42618.566770833335</v>
      </c>
      <c r="D11946" s="5" t="s">
        <v>39</v>
      </c>
    </row>
    <row r="11947" spans="1:4">
      <c r="A11947" s="5">
        <v>48055</v>
      </c>
      <c r="B11947" s="5" t="s">
        <v>426</v>
      </c>
      <c r="C11947" s="6">
        <v>42618.566736111112</v>
      </c>
      <c r="D11947" s="5" t="s">
        <v>6</v>
      </c>
    </row>
    <row r="11948" spans="1:4">
      <c r="A11948" s="5">
        <v>48054</v>
      </c>
      <c r="B11948" s="5" t="s">
        <v>15164</v>
      </c>
      <c r="C11948" s="6">
        <v>42618.566261574073</v>
      </c>
      <c r="D11948" s="5" t="s">
        <v>6</v>
      </c>
    </row>
    <row r="11949" spans="1:4">
      <c r="A11949" s="5">
        <v>48053</v>
      </c>
      <c r="B11949" s="5" t="s">
        <v>282</v>
      </c>
      <c r="C11949" s="6">
        <v>42618.566041666665</v>
      </c>
      <c r="D11949" s="5" t="s">
        <v>6</v>
      </c>
    </row>
    <row r="11950" spans="1:4">
      <c r="A11950" s="5">
        <v>48052</v>
      </c>
      <c r="B11950" s="5" t="s">
        <v>15169</v>
      </c>
      <c r="C11950" s="6">
        <v>42618.565925925926</v>
      </c>
      <c r="D11950" s="5" t="s">
        <v>39</v>
      </c>
    </row>
    <row r="11951" spans="1:4">
      <c r="A11951" s="5">
        <v>48051</v>
      </c>
      <c r="B11951" s="5" t="s">
        <v>1082</v>
      </c>
      <c r="C11951" s="6">
        <v>42618.565844907411</v>
      </c>
      <c r="D11951" s="5" t="s">
        <v>239</v>
      </c>
    </row>
    <row r="11952" spans="1:4">
      <c r="A11952" s="5">
        <v>48050</v>
      </c>
      <c r="B11952" s="5" t="s">
        <v>15174</v>
      </c>
      <c r="C11952" s="6">
        <v>42618.565833333334</v>
      </c>
      <c r="D11952" s="5" t="s">
        <v>6</v>
      </c>
    </row>
    <row r="11953" spans="1:4">
      <c r="A11953" s="5">
        <v>48049</v>
      </c>
      <c r="B11953" s="5" t="s">
        <v>8320</v>
      </c>
      <c r="C11953" s="6">
        <v>42618.564363425925</v>
      </c>
      <c r="D11953" s="5" t="s">
        <v>21</v>
      </c>
    </row>
    <row r="11954" spans="1:4">
      <c r="A11954" s="5">
        <v>48048</v>
      </c>
      <c r="B11954" s="5" t="s">
        <v>15177</v>
      </c>
      <c r="C11954" s="6">
        <v>42618.563981481479</v>
      </c>
      <c r="D11954" s="5" t="s">
        <v>34</v>
      </c>
    </row>
    <row r="11955" spans="1:4">
      <c r="A11955" s="5">
        <v>48047</v>
      </c>
      <c r="B11955" s="5" t="s">
        <v>2888</v>
      </c>
      <c r="C11955" s="6">
        <v>42618.563831018517</v>
      </c>
      <c r="D11955" s="5" t="s">
        <v>6</v>
      </c>
    </row>
    <row r="11956" spans="1:4">
      <c r="A11956" s="5">
        <v>48046</v>
      </c>
      <c r="B11956" s="5" t="s">
        <v>14382</v>
      </c>
      <c r="C11956" s="6">
        <v>42618.563252314816</v>
      </c>
      <c r="D11956" s="5" t="s">
        <v>6</v>
      </c>
    </row>
    <row r="11957" spans="1:4">
      <c r="A11957" s="5">
        <v>48044</v>
      </c>
      <c r="B11957" s="5" t="s">
        <v>15181</v>
      </c>
      <c r="C11957" s="6">
        <v>42618.562708333331</v>
      </c>
      <c r="D11957" s="5" t="s">
        <v>39</v>
      </c>
    </row>
    <row r="11958" spans="1:4">
      <c r="A11958" s="5">
        <v>48043</v>
      </c>
      <c r="B11958" s="5" t="s">
        <v>15184</v>
      </c>
      <c r="C11958" s="6">
        <v>42618.562418981484</v>
      </c>
      <c r="D11958" s="5" t="s">
        <v>6</v>
      </c>
    </row>
    <row r="11959" spans="1:4">
      <c r="A11959" s="5">
        <v>48042</v>
      </c>
      <c r="B11959" s="5" t="s">
        <v>15186</v>
      </c>
      <c r="C11959" s="6">
        <v>42618.56212962963</v>
      </c>
      <c r="D11959" s="5" t="s">
        <v>6</v>
      </c>
    </row>
    <row r="11960" spans="1:4">
      <c r="A11960" s="5">
        <v>48041</v>
      </c>
      <c r="B11960" s="5" t="s">
        <v>15189</v>
      </c>
      <c r="C11960" s="6">
        <v>42618.562060185184</v>
      </c>
      <c r="D11960" s="5" t="s">
        <v>6</v>
      </c>
    </row>
    <row r="11961" spans="1:4">
      <c r="A11961" s="5">
        <v>48040</v>
      </c>
      <c r="B11961" s="5" t="s">
        <v>211</v>
      </c>
      <c r="C11961" s="6">
        <v>42618.561874999999</v>
      </c>
      <c r="D11961" s="5" t="s">
        <v>6</v>
      </c>
    </row>
    <row r="11962" spans="1:4">
      <c r="A11962" s="5">
        <v>48039</v>
      </c>
      <c r="B11962" s="5" t="s">
        <v>8068</v>
      </c>
      <c r="C11962" s="6">
        <v>42618.561423611114</v>
      </c>
      <c r="D11962" s="5" t="s">
        <v>34</v>
      </c>
    </row>
    <row r="11963" spans="1:4">
      <c r="A11963" s="5">
        <v>48038</v>
      </c>
      <c r="B11963" s="5" t="s">
        <v>15196</v>
      </c>
      <c r="C11963" s="6">
        <v>42618.561388888891</v>
      </c>
      <c r="D11963" s="5" t="s">
        <v>34</v>
      </c>
    </row>
    <row r="11964" spans="1:4">
      <c r="A11964" s="5">
        <v>48037</v>
      </c>
      <c r="B11964" s="5" t="s">
        <v>15199</v>
      </c>
      <c r="C11964" s="6">
        <v>42618.561307870368</v>
      </c>
      <c r="D11964" s="5" t="s">
        <v>34</v>
      </c>
    </row>
    <row r="11965" spans="1:4">
      <c r="A11965" s="5">
        <v>48036</v>
      </c>
      <c r="B11965" s="5" t="s">
        <v>15202</v>
      </c>
      <c r="C11965" s="6">
        <v>42618.561064814814</v>
      </c>
      <c r="D11965" s="5" t="s">
        <v>39</v>
      </c>
    </row>
    <row r="11966" spans="1:4">
      <c r="A11966" s="5">
        <v>48035</v>
      </c>
      <c r="B11966" s="5" t="s">
        <v>15205</v>
      </c>
      <c r="C11966" s="6">
        <v>42618.560648148145</v>
      </c>
      <c r="D11966" s="5" t="s">
        <v>10</v>
      </c>
    </row>
    <row r="11967" spans="1:4">
      <c r="A11967" s="5">
        <v>48033</v>
      </c>
      <c r="B11967" s="5" t="s">
        <v>15208</v>
      </c>
      <c r="C11967" s="6">
        <v>42618.560520833336</v>
      </c>
      <c r="D11967" s="5" t="s">
        <v>6</v>
      </c>
    </row>
    <row r="11968" spans="1:4">
      <c r="A11968" s="5">
        <v>48032</v>
      </c>
      <c r="B11968" s="5" t="s">
        <v>15211</v>
      </c>
      <c r="C11968" s="6">
        <v>42618.560486111113</v>
      </c>
      <c r="D11968" s="5" t="s">
        <v>4</v>
      </c>
    </row>
    <row r="11969" spans="1:4">
      <c r="A11969" s="5">
        <v>48031</v>
      </c>
      <c r="B11969" s="5" t="s">
        <v>15214</v>
      </c>
      <c r="C11969" s="6">
        <v>42618.560358796298</v>
      </c>
      <c r="D11969" s="5" t="s">
        <v>6</v>
      </c>
    </row>
    <row r="11970" spans="1:4">
      <c r="A11970" s="5">
        <v>48030</v>
      </c>
      <c r="B11970" s="5" t="s">
        <v>15217</v>
      </c>
      <c r="C11970" s="6">
        <v>42618.560324074075</v>
      </c>
      <c r="D11970" s="5" t="s">
        <v>39</v>
      </c>
    </row>
    <row r="11971" spans="1:4">
      <c r="A11971" s="5">
        <v>48029</v>
      </c>
      <c r="B11971" s="5" t="s">
        <v>15220</v>
      </c>
      <c r="C11971" s="6">
        <v>42618.560185185182</v>
      </c>
      <c r="D11971" s="5" t="s">
        <v>6</v>
      </c>
    </row>
    <row r="11972" spans="1:4">
      <c r="A11972" s="5">
        <v>48028</v>
      </c>
      <c r="B11972" s="5" t="s">
        <v>15223</v>
      </c>
      <c r="C11972" s="6">
        <v>42618.560046296298</v>
      </c>
      <c r="D11972" s="5" t="s">
        <v>31</v>
      </c>
    </row>
    <row r="11973" spans="1:4">
      <c r="A11973" s="5">
        <v>48027</v>
      </c>
      <c r="B11973" s="5" t="s">
        <v>15226</v>
      </c>
      <c r="C11973" s="6">
        <v>42618.559386574074</v>
      </c>
      <c r="D11973" s="5" t="s">
        <v>4</v>
      </c>
    </row>
    <row r="11974" spans="1:4">
      <c r="A11974" s="5">
        <v>48026</v>
      </c>
      <c r="B11974" s="5" t="s">
        <v>15229</v>
      </c>
      <c r="C11974" s="6">
        <v>42618.558506944442</v>
      </c>
      <c r="D11974" s="5" t="s">
        <v>6</v>
      </c>
    </row>
    <row r="11975" spans="1:4">
      <c r="A11975" s="5">
        <v>48024</v>
      </c>
      <c r="B11975" s="5" t="s">
        <v>15231</v>
      </c>
      <c r="C11975" s="6">
        <v>42618.557743055557</v>
      </c>
      <c r="D11975" s="5" t="s">
        <v>68</v>
      </c>
    </row>
    <row r="11976" spans="1:4">
      <c r="A11976" s="5">
        <v>48023</v>
      </c>
      <c r="B11976" s="5" t="s">
        <v>10844</v>
      </c>
      <c r="C11976" s="6">
        <v>42618.557546296295</v>
      </c>
      <c r="D11976" s="5" t="s">
        <v>39</v>
      </c>
    </row>
    <row r="11977" spans="1:4">
      <c r="A11977" s="5">
        <v>48022</v>
      </c>
      <c r="B11977" s="5" t="s">
        <v>15235</v>
      </c>
      <c r="C11977" s="6">
        <v>42618.557291666664</v>
      </c>
      <c r="D11977" s="5" t="s">
        <v>34</v>
      </c>
    </row>
    <row r="11978" spans="1:4">
      <c r="A11978" s="5">
        <v>48021</v>
      </c>
      <c r="B11978" s="5" t="s">
        <v>15238</v>
      </c>
      <c r="C11978" s="6">
        <v>42618.557175925926</v>
      </c>
      <c r="D11978" s="5" t="s">
        <v>34</v>
      </c>
    </row>
    <row r="11979" spans="1:4">
      <c r="A11979" s="5">
        <v>48020</v>
      </c>
      <c r="B11979" s="5" t="s">
        <v>15241</v>
      </c>
      <c r="C11979" s="6">
        <v>42618.556851851848</v>
      </c>
      <c r="D11979" s="5" t="s">
        <v>6</v>
      </c>
    </row>
    <row r="11980" spans="1:4">
      <c r="A11980" s="5">
        <v>48019</v>
      </c>
      <c r="B11980" s="5" t="s">
        <v>15243</v>
      </c>
      <c r="C11980" s="6">
        <v>42618.556539351855</v>
      </c>
      <c r="D11980" s="5" t="s">
        <v>4</v>
      </c>
    </row>
    <row r="11981" spans="1:4">
      <c r="A11981" s="5">
        <v>48018</v>
      </c>
      <c r="B11981" s="5" t="s">
        <v>15245</v>
      </c>
      <c r="C11981" s="6">
        <v>42618.556481481479</v>
      </c>
      <c r="D11981" s="5" t="s">
        <v>6</v>
      </c>
    </row>
    <row r="11982" spans="1:4">
      <c r="A11982" s="5">
        <v>48017</v>
      </c>
      <c r="B11982" s="5" t="s">
        <v>15248</v>
      </c>
      <c r="C11982" s="6">
        <v>42618.556250000001</v>
      </c>
      <c r="D11982" s="5" t="s">
        <v>39</v>
      </c>
    </row>
    <row r="11983" spans="1:4">
      <c r="A11983" s="5">
        <v>48016</v>
      </c>
      <c r="B11983" s="5" t="s">
        <v>476</v>
      </c>
      <c r="C11983" s="6">
        <v>42618.55605324074</v>
      </c>
      <c r="D11983" s="5" t="s">
        <v>6</v>
      </c>
    </row>
    <row r="11984" spans="1:4">
      <c r="A11984" s="5">
        <v>48015</v>
      </c>
      <c r="B11984" s="5" t="s">
        <v>15253</v>
      </c>
      <c r="C11984" s="6">
        <v>42618.555868055555</v>
      </c>
      <c r="D11984" s="5" t="s">
        <v>6</v>
      </c>
    </row>
    <row r="11985" spans="1:4">
      <c r="A11985" s="5">
        <v>48014</v>
      </c>
      <c r="B11985" s="5" t="s">
        <v>15256</v>
      </c>
      <c r="C11985" s="6">
        <v>42618.555752314816</v>
      </c>
      <c r="D11985" s="5" t="s">
        <v>6</v>
      </c>
    </row>
    <row r="11986" spans="1:4">
      <c r="A11986" s="5">
        <v>48013</v>
      </c>
      <c r="B11986" s="5" t="s">
        <v>15259</v>
      </c>
      <c r="C11986" s="6">
        <v>42618.555497685185</v>
      </c>
      <c r="D11986" s="5" t="s">
        <v>68</v>
      </c>
    </row>
    <row r="11987" spans="1:4">
      <c r="A11987" s="5">
        <v>48011</v>
      </c>
      <c r="B11987" s="5" t="s">
        <v>15262</v>
      </c>
      <c r="C11987" s="6">
        <v>42618.555</v>
      </c>
      <c r="D11987" s="5" t="s">
        <v>6</v>
      </c>
    </row>
    <row r="11988" spans="1:4">
      <c r="A11988" s="5">
        <v>48010</v>
      </c>
      <c r="B11988" s="5" t="s">
        <v>14382</v>
      </c>
      <c r="C11988" s="6">
        <v>42618.554988425924</v>
      </c>
      <c r="D11988" s="5" t="s">
        <v>6</v>
      </c>
    </row>
    <row r="11989" spans="1:4">
      <c r="A11989" s="5">
        <v>48009</v>
      </c>
      <c r="B11989" s="5" t="s">
        <v>4323</v>
      </c>
      <c r="C11989" s="6">
        <v>42618.554907407408</v>
      </c>
      <c r="D11989" s="5" t="s">
        <v>34</v>
      </c>
    </row>
    <row r="11990" spans="1:4">
      <c r="A11990" s="5">
        <v>48008</v>
      </c>
      <c r="B11990" s="5" t="s">
        <v>15267</v>
      </c>
      <c r="C11990" s="6">
        <v>42618.554768518516</v>
      </c>
      <c r="D11990" s="5" t="s">
        <v>39</v>
      </c>
    </row>
    <row r="11991" spans="1:4">
      <c r="A11991" s="5">
        <v>48007</v>
      </c>
      <c r="B11991" s="5" t="s">
        <v>15270</v>
      </c>
      <c r="C11991" s="6">
        <v>42618.554340277777</v>
      </c>
      <c r="D11991" s="5" t="s">
        <v>34</v>
      </c>
    </row>
    <row r="11992" spans="1:4">
      <c r="A11992" s="5">
        <v>48005</v>
      </c>
      <c r="B11992" s="5" t="s">
        <v>15273</v>
      </c>
      <c r="C11992" s="6">
        <v>42618.553530092591</v>
      </c>
      <c r="D11992" s="5" t="s">
        <v>6</v>
      </c>
    </row>
    <row r="11993" spans="1:4">
      <c r="A11993" s="5">
        <v>48004</v>
      </c>
      <c r="B11993" s="5" t="s">
        <v>15276</v>
      </c>
      <c r="C11993" s="6">
        <v>42618.553460648145</v>
      </c>
      <c r="D11993" s="5" t="s">
        <v>6</v>
      </c>
    </row>
    <row r="11994" spans="1:4">
      <c r="A11994" s="5">
        <v>48003</v>
      </c>
      <c r="B11994" s="5" t="s">
        <v>15279</v>
      </c>
      <c r="C11994" s="6">
        <v>42618.553113425929</v>
      </c>
      <c r="D11994" s="5" t="s">
        <v>34</v>
      </c>
    </row>
    <row r="11995" spans="1:4">
      <c r="A11995" s="5">
        <v>48002</v>
      </c>
      <c r="B11995" s="5" t="s">
        <v>15282</v>
      </c>
      <c r="C11995" s="6">
        <v>42618.552685185183</v>
      </c>
      <c r="D11995" s="5" t="s">
        <v>6</v>
      </c>
    </row>
    <row r="11996" spans="1:4">
      <c r="A11996" s="5">
        <v>48001</v>
      </c>
      <c r="B11996" s="5" t="s">
        <v>15285</v>
      </c>
      <c r="C11996" s="6">
        <v>42618.552199074074</v>
      </c>
      <c r="D11996" s="5" t="s">
        <v>6</v>
      </c>
    </row>
    <row r="11997" spans="1:4">
      <c r="A11997" s="5">
        <v>48000</v>
      </c>
      <c r="B11997" s="5" t="s">
        <v>15288</v>
      </c>
      <c r="C11997" s="6">
        <v>42618.55201388889</v>
      </c>
      <c r="D11997" s="5" t="s">
        <v>68</v>
      </c>
    </row>
    <row r="11998" spans="1:4">
      <c r="A11998" s="5">
        <v>47999</v>
      </c>
      <c r="B11998" s="5" t="s">
        <v>15290</v>
      </c>
      <c r="C11998" s="6">
        <v>42618.551886574074</v>
      </c>
      <c r="D11998" s="5" t="s">
        <v>39</v>
      </c>
    </row>
    <row r="11999" spans="1:4">
      <c r="A11999" s="5">
        <v>47998</v>
      </c>
      <c r="B11999" s="5" t="s">
        <v>15293</v>
      </c>
      <c r="C11999" s="6">
        <v>42618.551446759258</v>
      </c>
      <c r="D11999" s="5" t="s">
        <v>6</v>
      </c>
    </row>
    <row r="12000" spans="1:4">
      <c r="A12000" s="5">
        <v>47997</v>
      </c>
      <c r="B12000" s="5" t="s">
        <v>274</v>
      </c>
      <c r="C12000" s="6">
        <v>42618.551053240742</v>
      </c>
      <c r="D12000" s="5" t="s">
        <v>6</v>
      </c>
    </row>
    <row r="12001" spans="1:4">
      <c r="A12001" s="5">
        <v>47996</v>
      </c>
      <c r="B12001" s="5" t="s">
        <v>15298</v>
      </c>
      <c r="C12001" s="6">
        <v>42618.550578703704</v>
      </c>
      <c r="D12001" s="5" t="s">
        <v>34</v>
      </c>
    </row>
    <row r="12002" spans="1:4">
      <c r="A12002" s="5">
        <v>47995</v>
      </c>
      <c r="B12002" s="5" t="s">
        <v>15301</v>
      </c>
      <c r="C12002" s="6">
        <v>42618.550578703704</v>
      </c>
      <c r="D12002" s="5" t="s">
        <v>39</v>
      </c>
    </row>
    <row r="12003" spans="1:4">
      <c r="A12003" s="5">
        <v>47994</v>
      </c>
      <c r="B12003" s="5" t="s">
        <v>11368</v>
      </c>
      <c r="C12003" s="6">
        <v>42618.550138888888</v>
      </c>
      <c r="D12003" s="5" t="s">
        <v>31</v>
      </c>
    </row>
    <row r="12004" spans="1:4">
      <c r="A12004" s="5">
        <v>47993</v>
      </c>
      <c r="B12004" s="5" t="s">
        <v>9018</v>
      </c>
      <c r="C12004" s="6">
        <v>42618.549756944441</v>
      </c>
      <c r="D12004" s="5" t="s">
        <v>34</v>
      </c>
    </row>
    <row r="12005" spans="1:4">
      <c r="A12005" s="5">
        <v>47992</v>
      </c>
      <c r="B12005" s="5" t="s">
        <v>15305</v>
      </c>
      <c r="C12005" s="6">
        <v>42618.549444444441</v>
      </c>
      <c r="D12005" s="5" t="s">
        <v>21</v>
      </c>
    </row>
    <row r="12006" spans="1:4">
      <c r="A12006" s="5">
        <v>47991</v>
      </c>
      <c r="B12006" s="5" t="s">
        <v>8099</v>
      </c>
      <c r="C12006" s="6">
        <v>42618.549120370371</v>
      </c>
      <c r="D12006" s="5" t="s">
        <v>239</v>
      </c>
    </row>
    <row r="12007" spans="1:4">
      <c r="A12007" s="5">
        <v>47990</v>
      </c>
      <c r="B12007" s="5" t="s">
        <v>14924</v>
      </c>
      <c r="C12007" s="6">
        <v>42618.54896990741</v>
      </c>
      <c r="D12007" s="5" t="s">
        <v>4</v>
      </c>
    </row>
    <row r="12008" spans="1:4">
      <c r="A12008" s="5">
        <v>47989</v>
      </c>
      <c r="B12008" s="5" t="s">
        <v>15312</v>
      </c>
      <c r="C12008" s="6">
        <v>42618.548842592594</v>
      </c>
      <c r="D12008" s="5" t="s">
        <v>6</v>
      </c>
    </row>
    <row r="12009" spans="1:4">
      <c r="A12009" s="5">
        <v>47988</v>
      </c>
      <c r="B12009" s="5" t="s">
        <v>8</v>
      </c>
      <c r="C12009" s="6">
        <v>42618.548831018517</v>
      </c>
      <c r="D12009" s="5" t="s">
        <v>6</v>
      </c>
    </row>
    <row r="12010" spans="1:4">
      <c r="A12010" s="5">
        <v>47986</v>
      </c>
      <c r="B12010" s="5" t="s">
        <v>952</v>
      </c>
      <c r="C12010" s="6">
        <v>42618.548703703702</v>
      </c>
      <c r="D12010" s="5" t="s">
        <v>4</v>
      </c>
    </row>
    <row r="12011" spans="1:4">
      <c r="A12011" s="5">
        <v>47985</v>
      </c>
      <c r="B12011" s="5" t="s">
        <v>15319</v>
      </c>
      <c r="C12011" s="6">
        <v>42618.548622685186</v>
      </c>
      <c r="D12011" s="5" t="s">
        <v>6</v>
      </c>
    </row>
    <row r="12012" spans="1:4">
      <c r="A12012" s="5">
        <v>47984</v>
      </c>
      <c r="B12012" s="5" t="s">
        <v>8287</v>
      </c>
      <c r="C12012" s="6">
        <v>42618.548495370371</v>
      </c>
      <c r="D12012" s="5" t="s">
        <v>39</v>
      </c>
    </row>
    <row r="12013" spans="1:4">
      <c r="A12013" s="5">
        <v>47980</v>
      </c>
      <c r="B12013" s="5" t="s">
        <v>437</v>
      </c>
      <c r="C12013" s="6">
        <v>42618.547407407408</v>
      </c>
      <c r="D12013" s="5" t="s">
        <v>6</v>
      </c>
    </row>
    <row r="12014" spans="1:4">
      <c r="A12014" s="5">
        <v>47979</v>
      </c>
      <c r="B12014" s="5" t="s">
        <v>15324</v>
      </c>
      <c r="C12014" s="6">
        <v>42618.547372685185</v>
      </c>
      <c r="D12014" s="5" t="s">
        <v>4</v>
      </c>
    </row>
    <row r="12015" spans="1:4">
      <c r="A12015" s="5">
        <v>47978</v>
      </c>
      <c r="B12015" s="5" t="s">
        <v>15327</v>
      </c>
      <c r="C12015" s="6">
        <v>42618.547361111108</v>
      </c>
      <c r="D12015" s="5" t="s">
        <v>4</v>
      </c>
    </row>
    <row r="12016" spans="1:4">
      <c r="A12016" s="5">
        <v>47977</v>
      </c>
      <c r="B12016" s="5" t="s">
        <v>15330</v>
      </c>
      <c r="C12016" s="6">
        <v>42618.547326388885</v>
      </c>
      <c r="D12016" s="5" t="s">
        <v>239</v>
      </c>
    </row>
    <row r="12017" spans="1:4">
      <c r="A12017" s="5">
        <v>47976</v>
      </c>
      <c r="B12017" s="5" t="s">
        <v>622</v>
      </c>
      <c r="C12017" s="6">
        <v>42618.547106481485</v>
      </c>
      <c r="D12017" s="5" t="s">
        <v>39</v>
      </c>
    </row>
    <row r="12018" spans="1:4">
      <c r="A12018" s="5">
        <v>47975</v>
      </c>
      <c r="B12018" s="5" t="s">
        <v>15335</v>
      </c>
      <c r="C12018" s="6">
        <v>42618.547037037039</v>
      </c>
      <c r="D12018" s="5" t="s">
        <v>21</v>
      </c>
    </row>
    <row r="12019" spans="1:4">
      <c r="A12019" s="5">
        <v>47974</v>
      </c>
      <c r="B12019" s="5" t="s">
        <v>15338</v>
      </c>
      <c r="C12019" s="6">
        <v>42618.546875</v>
      </c>
      <c r="D12019" s="5" t="s">
        <v>4</v>
      </c>
    </row>
    <row r="12020" spans="1:4">
      <c r="A12020" s="5">
        <v>47972</v>
      </c>
      <c r="B12020" s="5" t="s">
        <v>15341</v>
      </c>
      <c r="C12020" s="6">
        <v>42618.546342592592</v>
      </c>
      <c r="D12020" s="5" t="s">
        <v>31</v>
      </c>
    </row>
    <row r="12021" spans="1:4">
      <c r="A12021" s="5">
        <v>47971</v>
      </c>
      <c r="B12021" s="5" t="s">
        <v>3661</v>
      </c>
      <c r="C12021" s="6">
        <v>42618.545717592591</v>
      </c>
      <c r="D12021" s="5" t="s">
        <v>4</v>
      </c>
    </row>
    <row r="12022" spans="1:4">
      <c r="A12022" s="5">
        <v>47969</v>
      </c>
      <c r="B12022" s="5" t="s">
        <v>15346</v>
      </c>
      <c r="C12022" s="6">
        <v>42618.545254629629</v>
      </c>
      <c r="D12022" s="5" t="s">
        <v>34</v>
      </c>
    </row>
    <row r="12023" spans="1:4">
      <c r="A12023" s="5">
        <v>47968</v>
      </c>
      <c r="B12023" s="5" t="s">
        <v>15349</v>
      </c>
      <c r="C12023" s="6">
        <v>42618.545254629629</v>
      </c>
      <c r="D12023" s="5" t="s">
        <v>6</v>
      </c>
    </row>
    <row r="12024" spans="1:4">
      <c r="A12024" s="5">
        <v>47967</v>
      </c>
      <c r="B12024" s="5" t="s">
        <v>15351</v>
      </c>
      <c r="C12024" s="6">
        <v>42618.544317129628</v>
      </c>
      <c r="D12024" s="5" t="s">
        <v>34</v>
      </c>
    </row>
    <row r="12025" spans="1:4">
      <c r="A12025" s="5">
        <v>47966</v>
      </c>
      <c r="B12025" s="5" t="s">
        <v>47</v>
      </c>
      <c r="C12025" s="6">
        <v>42618.544282407405</v>
      </c>
      <c r="D12025" s="5" t="s">
        <v>10</v>
      </c>
    </row>
    <row r="12026" spans="1:4">
      <c r="A12026" s="5">
        <v>47965</v>
      </c>
      <c r="B12026" s="5" t="s">
        <v>15028</v>
      </c>
      <c r="C12026" s="6">
        <v>42618.544224537036</v>
      </c>
      <c r="D12026" s="5" t="s">
        <v>39</v>
      </c>
    </row>
    <row r="12027" spans="1:4">
      <c r="A12027" s="5">
        <v>47964</v>
      </c>
      <c r="B12027" s="5" t="s">
        <v>1684</v>
      </c>
      <c r="C12027" s="6">
        <v>42618.543981481482</v>
      </c>
      <c r="D12027" s="5" t="s">
        <v>6</v>
      </c>
    </row>
    <row r="12028" spans="1:4">
      <c r="A12028" s="5">
        <v>47962</v>
      </c>
      <c r="B12028" s="5" t="s">
        <v>15359</v>
      </c>
      <c r="C12028" s="6">
        <v>42618.543564814812</v>
      </c>
      <c r="D12028" s="5" t="s">
        <v>39</v>
      </c>
    </row>
    <row r="12029" spans="1:4">
      <c r="A12029" s="5">
        <v>47961</v>
      </c>
      <c r="B12029" s="5" t="s">
        <v>9416</v>
      </c>
      <c r="C12029" s="6">
        <v>42618.543530092589</v>
      </c>
      <c r="D12029" s="5" t="s">
        <v>6</v>
      </c>
    </row>
    <row r="12030" spans="1:4">
      <c r="A12030" s="5">
        <v>47960</v>
      </c>
      <c r="B12030" s="5" t="s">
        <v>15364</v>
      </c>
      <c r="C12030" s="6">
        <v>42618.542997685188</v>
      </c>
      <c r="D12030" s="5" t="s">
        <v>1920</v>
      </c>
    </row>
    <row r="12031" spans="1:4">
      <c r="A12031" s="5">
        <v>47959</v>
      </c>
      <c r="B12031" s="5" t="s">
        <v>15367</v>
      </c>
      <c r="C12031" s="6">
        <v>42618.542928240742</v>
      </c>
      <c r="D12031" s="5" t="s">
        <v>6</v>
      </c>
    </row>
    <row r="12032" spans="1:4">
      <c r="A12032" s="5">
        <v>47958</v>
      </c>
      <c r="B12032" s="5" t="s">
        <v>815</v>
      </c>
      <c r="C12032" s="6">
        <v>42618.542523148149</v>
      </c>
      <c r="D12032" s="5" t="s">
        <v>6</v>
      </c>
    </row>
    <row r="12033" spans="1:4">
      <c r="A12033" s="5">
        <v>47957</v>
      </c>
      <c r="B12033" s="5" t="s">
        <v>15369</v>
      </c>
      <c r="C12033" s="6">
        <v>42618.542442129627</v>
      </c>
      <c r="D12033" s="5" t="s">
        <v>21</v>
      </c>
    </row>
    <row r="12034" spans="1:4">
      <c r="A12034" s="5">
        <v>47956</v>
      </c>
      <c r="B12034" s="5" t="s">
        <v>9016</v>
      </c>
      <c r="C12034" s="6">
        <v>42618.542430555557</v>
      </c>
      <c r="D12034" s="5" t="s">
        <v>39</v>
      </c>
    </row>
    <row r="12035" spans="1:4">
      <c r="A12035" s="5">
        <v>47955</v>
      </c>
      <c r="B12035" s="5" t="s">
        <v>15373</v>
      </c>
      <c r="C12035" s="6">
        <v>42618.542372685188</v>
      </c>
      <c r="D12035" s="5" t="s">
        <v>39</v>
      </c>
    </row>
    <row r="12036" spans="1:4">
      <c r="A12036" s="5">
        <v>47952</v>
      </c>
      <c r="B12036" s="5" t="s">
        <v>15375</v>
      </c>
      <c r="C12036" s="6">
        <v>42618.541875000003</v>
      </c>
      <c r="D12036" s="5" t="s">
        <v>39</v>
      </c>
    </row>
    <row r="12037" spans="1:4">
      <c r="A12037" s="5">
        <v>47951</v>
      </c>
      <c r="B12037" s="5" t="s">
        <v>15378</v>
      </c>
      <c r="C12037" s="6">
        <v>42618.541724537034</v>
      </c>
      <c r="D12037" s="5" t="s">
        <v>34</v>
      </c>
    </row>
    <row r="12038" spans="1:4">
      <c r="A12038" s="5">
        <v>47950</v>
      </c>
      <c r="B12038" s="5" t="s">
        <v>15381</v>
      </c>
      <c r="C12038" s="6">
        <v>42618.541238425925</v>
      </c>
      <c r="D12038" s="5" t="s">
        <v>39</v>
      </c>
    </row>
    <row r="12039" spans="1:4">
      <c r="A12039" s="5">
        <v>47949</v>
      </c>
      <c r="B12039" s="5" t="s">
        <v>15384</v>
      </c>
      <c r="C12039" s="6">
        <v>42618.540636574071</v>
      </c>
      <c r="D12039" s="5" t="s">
        <v>6</v>
      </c>
    </row>
    <row r="12040" spans="1:4">
      <c r="A12040" s="5">
        <v>47947</v>
      </c>
      <c r="B12040" s="5" t="s">
        <v>15386</v>
      </c>
      <c r="C12040" s="6">
        <v>42618.539976851855</v>
      </c>
      <c r="D12040" s="5" t="s">
        <v>39</v>
      </c>
    </row>
    <row r="12041" spans="1:4">
      <c r="A12041" s="5">
        <v>47946</v>
      </c>
      <c r="B12041" s="5" t="s">
        <v>949</v>
      </c>
      <c r="C12041" s="6">
        <v>42618.539907407408</v>
      </c>
      <c r="D12041" s="5" t="s">
        <v>34</v>
      </c>
    </row>
    <row r="12042" spans="1:4">
      <c r="A12042" s="5">
        <v>47945</v>
      </c>
      <c r="B12042" s="5" t="s">
        <v>656</v>
      </c>
      <c r="C12042" s="6">
        <v>42618.539618055554</v>
      </c>
      <c r="D12042" s="5" t="s">
        <v>6</v>
      </c>
    </row>
    <row r="12043" spans="1:4">
      <c r="A12043" s="5">
        <v>47944</v>
      </c>
      <c r="B12043" s="5" t="s">
        <v>4162</v>
      </c>
      <c r="C12043" s="6">
        <v>42618.539618055554</v>
      </c>
      <c r="D12043" s="5" t="s">
        <v>239</v>
      </c>
    </row>
    <row r="12044" spans="1:4">
      <c r="A12044" s="5">
        <v>47943</v>
      </c>
      <c r="B12044" s="5" t="s">
        <v>4198</v>
      </c>
      <c r="C12044" s="6">
        <v>42618.53943287037</v>
      </c>
      <c r="D12044" s="5" t="s">
        <v>85</v>
      </c>
    </row>
    <row r="12045" spans="1:4">
      <c r="A12045" s="5">
        <v>47941</v>
      </c>
      <c r="B12045" s="5" t="s">
        <v>15393</v>
      </c>
      <c r="C12045" s="6">
        <v>42618.538356481484</v>
      </c>
      <c r="D12045" s="5" t="s">
        <v>6</v>
      </c>
    </row>
    <row r="12046" spans="1:4">
      <c r="A12046" s="5">
        <v>47939</v>
      </c>
      <c r="B12046" s="5" t="s">
        <v>3730</v>
      </c>
      <c r="C12046" s="6">
        <v>42618.537581018521</v>
      </c>
      <c r="D12046" s="5" t="s">
        <v>39</v>
      </c>
    </row>
    <row r="12047" spans="1:4">
      <c r="A12047" s="5">
        <v>47938</v>
      </c>
      <c r="B12047" s="5" t="s">
        <v>2756</v>
      </c>
      <c r="C12047" s="6">
        <v>42618.537326388891</v>
      </c>
      <c r="D12047" s="5" t="s">
        <v>39</v>
      </c>
    </row>
    <row r="12048" spans="1:4">
      <c r="A12048" s="5">
        <v>47937</v>
      </c>
      <c r="B12048" s="5" t="s">
        <v>15400</v>
      </c>
      <c r="C12048" s="6">
        <v>42618.537164351852</v>
      </c>
      <c r="D12048" s="5" t="s">
        <v>39</v>
      </c>
    </row>
    <row r="12049" spans="1:4">
      <c r="A12049" s="5">
        <v>47935</v>
      </c>
      <c r="B12049" s="5" t="s">
        <v>15403</v>
      </c>
      <c r="C12049" s="6">
        <v>42618.536747685182</v>
      </c>
      <c r="D12049" s="5" t="s">
        <v>6</v>
      </c>
    </row>
    <row r="12050" spans="1:4">
      <c r="A12050" s="5">
        <v>47934</v>
      </c>
      <c r="B12050" s="5" t="s">
        <v>15406</v>
      </c>
      <c r="C12050" s="6">
        <v>42618.536180555559</v>
      </c>
      <c r="D12050" s="5" t="s">
        <v>34</v>
      </c>
    </row>
    <row r="12051" spans="1:4">
      <c r="A12051" s="5">
        <v>47933</v>
      </c>
      <c r="B12051" s="5" t="s">
        <v>15057</v>
      </c>
      <c r="C12051" s="6">
        <v>42618.535937499997</v>
      </c>
      <c r="D12051" s="5" t="s">
        <v>6</v>
      </c>
    </row>
    <row r="12052" spans="1:4">
      <c r="A12052" s="5">
        <v>47932</v>
      </c>
      <c r="B12052" s="5" t="s">
        <v>15411</v>
      </c>
      <c r="C12052" s="6">
        <v>42618.535601851851</v>
      </c>
      <c r="D12052" s="5" t="s">
        <v>6</v>
      </c>
    </row>
    <row r="12053" spans="1:4">
      <c r="A12053" s="5">
        <v>47931</v>
      </c>
      <c r="B12053" s="5" t="s">
        <v>697</v>
      </c>
      <c r="C12053" s="6">
        <v>42618.535127314812</v>
      </c>
      <c r="D12053" s="5" t="s">
        <v>85</v>
      </c>
    </row>
    <row r="12054" spans="1:4">
      <c r="A12054" s="5">
        <v>47930</v>
      </c>
      <c r="B12054" s="5" t="s">
        <v>15416</v>
      </c>
      <c r="C12054" s="6">
        <v>42618.535081018519</v>
      </c>
      <c r="D12054" s="5" t="s">
        <v>39</v>
      </c>
    </row>
    <row r="12055" spans="1:4">
      <c r="A12055" s="5">
        <v>47929</v>
      </c>
      <c r="B12055" s="5" t="s">
        <v>437</v>
      </c>
      <c r="C12055" s="6">
        <v>42618.534641203703</v>
      </c>
      <c r="D12055" s="5" t="s">
        <v>6</v>
      </c>
    </row>
    <row r="12056" spans="1:4">
      <c r="A12056" s="5">
        <v>47928</v>
      </c>
      <c r="B12056" s="5" t="s">
        <v>15420</v>
      </c>
      <c r="C12056" s="6">
        <v>42618.534467592595</v>
      </c>
      <c r="D12056" s="5" t="s">
        <v>39</v>
      </c>
    </row>
    <row r="12057" spans="1:4">
      <c r="A12057" s="5">
        <v>47927</v>
      </c>
      <c r="B12057" s="5" t="s">
        <v>15423</v>
      </c>
      <c r="C12057" s="6">
        <v>42618.534282407411</v>
      </c>
      <c r="D12057" s="5" t="s">
        <v>6</v>
      </c>
    </row>
    <row r="12058" spans="1:4">
      <c r="A12058" s="5">
        <v>47926</v>
      </c>
      <c r="B12058" s="5" t="s">
        <v>15426</v>
      </c>
      <c r="C12058" s="6">
        <v>42618.532835648148</v>
      </c>
      <c r="D12058" s="5" t="s">
        <v>6</v>
      </c>
    </row>
    <row r="12059" spans="1:4">
      <c r="A12059" s="5">
        <v>47925</v>
      </c>
      <c r="B12059" s="5" t="s">
        <v>15429</v>
      </c>
      <c r="C12059" s="6">
        <v>42618.532048611109</v>
      </c>
      <c r="D12059" s="5" t="s">
        <v>239</v>
      </c>
    </row>
    <row r="12060" spans="1:4">
      <c r="A12060" s="5">
        <v>47924</v>
      </c>
      <c r="B12060" s="5" t="s">
        <v>15432</v>
      </c>
      <c r="C12060" s="6">
        <v>42618.531331018516</v>
      </c>
      <c r="D12060" s="5" t="s">
        <v>34</v>
      </c>
    </row>
    <row r="12061" spans="1:4">
      <c r="A12061" s="5">
        <v>47923</v>
      </c>
      <c r="B12061" s="5" t="s">
        <v>15435</v>
      </c>
      <c r="C12061" s="6">
        <v>42618.531168981484</v>
      </c>
      <c r="D12061" s="5" t="s">
        <v>6</v>
      </c>
    </row>
    <row r="12062" spans="1:4">
      <c r="A12062" s="5">
        <v>47922</v>
      </c>
      <c r="B12062" s="5" t="s">
        <v>3741</v>
      </c>
      <c r="C12062" s="6">
        <v>42618.530856481484</v>
      </c>
      <c r="D12062" s="5" t="s">
        <v>6</v>
      </c>
    </row>
    <row r="12063" spans="1:4">
      <c r="A12063" s="5">
        <v>47921</v>
      </c>
      <c r="B12063" s="5" t="s">
        <v>3331</v>
      </c>
      <c r="C12063" s="6">
        <v>42618.530011574076</v>
      </c>
      <c r="D12063" s="5" t="s">
        <v>239</v>
      </c>
    </row>
    <row r="12064" spans="1:4">
      <c r="A12064" s="5">
        <v>47918</v>
      </c>
      <c r="B12064" s="5" t="s">
        <v>15440</v>
      </c>
      <c r="C12064" s="6">
        <v>42618.529374999998</v>
      </c>
      <c r="D12064" s="5" t="s">
        <v>6</v>
      </c>
    </row>
    <row r="12065" spans="1:4">
      <c r="A12065" s="5">
        <v>47917</v>
      </c>
      <c r="B12065" s="5" t="s">
        <v>15443</v>
      </c>
      <c r="C12065" s="6">
        <v>42618.529189814813</v>
      </c>
      <c r="D12065" s="5" t="s">
        <v>31</v>
      </c>
    </row>
    <row r="12066" spans="1:4">
      <c r="A12066" s="5">
        <v>47916</v>
      </c>
      <c r="B12066" s="5" t="s">
        <v>15446</v>
      </c>
      <c r="C12066" s="6">
        <v>42618.529166666667</v>
      </c>
      <c r="D12066" s="5" t="s">
        <v>39</v>
      </c>
    </row>
    <row r="12067" spans="1:4">
      <c r="A12067" s="5">
        <v>47915</v>
      </c>
      <c r="B12067" s="5" t="s">
        <v>15449</v>
      </c>
      <c r="C12067" s="6">
        <v>42618.529039351852</v>
      </c>
      <c r="D12067" s="5" t="s">
        <v>39</v>
      </c>
    </row>
    <row r="12068" spans="1:4">
      <c r="A12068" s="5">
        <v>47914</v>
      </c>
      <c r="B12068" s="5" t="s">
        <v>15369</v>
      </c>
      <c r="C12068" s="6">
        <v>42618.528935185182</v>
      </c>
      <c r="D12068" s="5" t="s">
        <v>21</v>
      </c>
    </row>
    <row r="12069" spans="1:4">
      <c r="A12069" s="5">
        <v>47913</v>
      </c>
      <c r="B12069" s="5" t="s">
        <v>15454</v>
      </c>
      <c r="C12069" s="6">
        <v>42618.528668981482</v>
      </c>
      <c r="D12069" s="5" t="s">
        <v>6</v>
      </c>
    </row>
    <row r="12070" spans="1:4">
      <c r="A12070" s="5">
        <v>47912</v>
      </c>
      <c r="B12070" s="5" t="s">
        <v>15457</v>
      </c>
      <c r="C12070" s="6">
        <v>42618.528425925928</v>
      </c>
      <c r="D12070" s="5" t="s">
        <v>39</v>
      </c>
    </row>
    <row r="12071" spans="1:4">
      <c r="A12071" s="5">
        <v>47911</v>
      </c>
      <c r="B12071" s="5" t="s">
        <v>1167</v>
      </c>
      <c r="C12071" s="6">
        <v>42618.528298611112</v>
      </c>
      <c r="D12071" s="5" t="s">
        <v>239</v>
      </c>
    </row>
    <row r="12072" spans="1:4">
      <c r="A12072" s="5">
        <v>47909</v>
      </c>
      <c r="B12072" s="5" t="s">
        <v>15462</v>
      </c>
      <c r="C12072" s="6">
        <v>42618.526990740742</v>
      </c>
      <c r="D12072" s="5" t="s">
        <v>34</v>
      </c>
    </row>
    <row r="12073" spans="1:4">
      <c r="A12073" s="5">
        <v>47908</v>
      </c>
      <c r="B12073" s="5" t="s">
        <v>15465</v>
      </c>
      <c r="C12073" s="6">
        <v>42618.526620370372</v>
      </c>
      <c r="D12073" s="5" t="s">
        <v>6</v>
      </c>
    </row>
    <row r="12074" spans="1:4">
      <c r="A12074" s="5">
        <v>47907</v>
      </c>
      <c r="B12074" s="5" t="s">
        <v>15467</v>
      </c>
      <c r="C12074" s="6">
        <v>42618.526597222219</v>
      </c>
      <c r="D12074" s="5" t="s">
        <v>85</v>
      </c>
    </row>
    <row r="12075" spans="1:4">
      <c r="A12075" s="5">
        <v>47905</v>
      </c>
      <c r="B12075" s="5" t="s">
        <v>15470</v>
      </c>
      <c r="C12075" s="6">
        <v>42618.525937500002</v>
      </c>
      <c r="D12075" s="5" t="s">
        <v>6</v>
      </c>
    </row>
    <row r="12076" spans="1:4">
      <c r="A12076" s="5">
        <v>47904</v>
      </c>
      <c r="B12076" s="5" t="s">
        <v>762</v>
      </c>
      <c r="C12076" s="6">
        <v>42618.525335648148</v>
      </c>
      <c r="D12076" s="5" t="s">
        <v>39</v>
      </c>
    </row>
    <row r="12077" spans="1:4">
      <c r="A12077" s="5">
        <v>47902</v>
      </c>
      <c r="B12077" s="5" t="s">
        <v>15474</v>
      </c>
      <c r="C12077" s="6">
        <v>42618.525011574071</v>
      </c>
      <c r="D12077" s="5" t="s">
        <v>6</v>
      </c>
    </row>
    <row r="12078" spans="1:4">
      <c r="A12078" s="5">
        <v>47901</v>
      </c>
      <c r="B12078" s="5" t="s">
        <v>7310</v>
      </c>
      <c r="C12078" s="6">
        <v>42618.524861111109</v>
      </c>
      <c r="D12078" s="5" t="s">
        <v>39</v>
      </c>
    </row>
    <row r="12079" spans="1:4">
      <c r="A12079" s="5">
        <v>47900</v>
      </c>
      <c r="B12079" s="5" t="s">
        <v>15479</v>
      </c>
      <c r="C12079" s="6">
        <v>42618.524351851855</v>
      </c>
      <c r="D12079" s="5" t="s">
        <v>39</v>
      </c>
    </row>
    <row r="12080" spans="1:4">
      <c r="A12080" s="5">
        <v>47899</v>
      </c>
      <c r="B12080" s="5" t="s">
        <v>632</v>
      </c>
      <c r="C12080" s="6">
        <v>42618.523912037039</v>
      </c>
      <c r="D12080" s="5" t="s">
        <v>6</v>
      </c>
    </row>
    <row r="12081" spans="1:4">
      <c r="A12081" s="5">
        <v>47898</v>
      </c>
      <c r="B12081" s="5" t="s">
        <v>15482</v>
      </c>
      <c r="C12081" s="6">
        <v>42618.523773148147</v>
      </c>
      <c r="D12081" s="5" t="s">
        <v>6</v>
      </c>
    </row>
    <row r="12082" spans="1:4">
      <c r="A12082" s="5">
        <v>47897</v>
      </c>
      <c r="B12082" s="5" t="s">
        <v>9091</v>
      </c>
      <c r="C12082" s="6">
        <v>42618.523553240739</v>
      </c>
      <c r="D12082" s="5" t="s">
        <v>6</v>
      </c>
    </row>
    <row r="12083" spans="1:4">
      <c r="A12083" s="5">
        <v>47896</v>
      </c>
      <c r="B12083" s="5" t="s">
        <v>487</v>
      </c>
      <c r="C12083" s="6">
        <v>42618.5234837963</v>
      </c>
      <c r="D12083" s="5" t="s">
        <v>6</v>
      </c>
    </row>
    <row r="12084" spans="1:4">
      <c r="A12084" s="5">
        <v>47895</v>
      </c>
      <c r="B12084" s="5" t="s">
        <v>3778</v>
      </c>
      <c r="C12084" s="6">
        <v>42618.522870370369</v>
      </c>
      <c r="D12084" s="5" t="s">
        <v>85</v>
      </c>
    </row>
    <row r="12085" spans="1:4">
      <c r="A12085" s="5">
        <v>47894</v>
      </c>
      <c r="B12085" s="5" t="s">
        <v>15487</v>
      </c>
      <c r="C12085" s="6">
        <v>42618.522766203707</v>
      </c>
      <c r="D12085" s="5" t="s">
        <v>239</v>
      </c>
    </row>
    <row r="12086" spans="1:4">
      <c r="A12086" s="5">
        <v>47893</v>
      </c>
      <c r="B12086" s="5" t="s">
        <v>15489</v>
      </c>
      <c r="C12086" s="6">
        <v>42618.522511574076</v>
      </c>
      <c r="D12086" s="5" t="s">
        <v>39</v>
      </c>
    </row>
    <row r="12087" spans="1:4">
      <c r="A12087" s="5">
        <v>47892</v>
      </c>
      <c r="B12087" s="5" t="s">
        <v>15492</v>
      </c>
      <c r="C12087" s="6">
        <v>42618.522361111114</v>
      </c>
      <c r="D12087" s="5" t="s">
        <v>34</v>
      </c>
    </row>
    <row r="12088" spans="1:4">
      <c r="A12088" s="5">
        <v>47891</v>
      </c>
      <c r="B12088" s="5" t="s">
        <v>3100</v>
      </c>
      <c r="C12088" s="6">
        <v>42618.522326388891</v>
      </c>
      <c r="D12088" s="5" t="s">
        <v>81</v>
      </c>
    </row>
    <row r="12089" spans="1:4">
      <c r="A12089" s="5">
        <v>47890</v>
      </c>
      <c r="B12089" s="5" t="s">
        <v>337</v>
      </c>
      <c r="C12089" s="6">
        <v>42618.522280092591</v>
      </c>
      <c r="D12089" s="5" t="s">
        <v>6</v>
      </c>
    </row>
    <row r="12090" spans="1:4">
      <c r="A12090" s="5">
        <v>47889</v>
      </c>
      <c r="B12090" s="5" t="s">
        <v>15499</v>
      </c>
      <c r="C12090" s="6">
        <v>42618.522245370368</v>
      </c>
      <c r="D12090" s="5" t="s">
        <v>6</v>
      </c>
    </row>
    <row r="12091" spans="1:4">
      <c r="A12091" s="5">
        <v>47887</v>
      </c>
      <c r="B12091" s="5" t="s">
        <v>15502</v>
      </c>
      <c r="C12091" s="6">
        <v>42618.520925925928</v>
      </c>
      <c r="D12091" s="5" t="s">
        <v>653</v>
      </c>
    </row>
    <row r="12092" spans="1:4">
      <c r="A12092" s="5">
        <v>47886</v>
      </c>
      <c r="B12092" s="5" t="s">
        <v>15505</v>
      </c>
      <c r="C12092" s="6">
        <v>42618.520810185182</v>
      </c>
      <c r="D12092" s="5" t="s">
        <v>239</v>
      </c>
    </row>
    <row r="12093" spans="1:4">
      <c r="A12093" s="5">
        <v>47885</v>
      </c>
      <c r="B12093" s="5" t="s">
        <v>15508</v>
      </c>
      <c r="C12093" s="6">
        <v>42618.52039351852</v>
      </c>
      <c r="D12093" s="5" t="s">
        <v>6</v>
      </c>
    </row>
    <row r="12094" spans="1:4">
      <c r="A12094" s="5">
        <v>47884</v>
      </c>
      <c r="B12094" s="5" t="s">
        <v>15511</v>
      </c>
      <c r="C12094" s="6">
        <v>42618.520104166666</v>
      </c>
      <c r="D12094" s="5" t="s">
        <v>39</v>
      </c>
    </row>
    <row r="12095" spans="1:4">
      <c r="A12095" s="5">
        <v>47883</v>
      </c>
      <c r="B12095" s="5" t="s">
        <v>11368</v>
      </c>
      <c r="C12095" s="6">
        <v>42618.520057870373</v>
      </c>
      <c r="D12095" s="5" t="s">
        <v>31</v>
      </c>
    </row>
    <row r="12096" spans="1:4">
      <c r="A12096" s="5">
        <v>47881</v>
      </c>
      <c r="B12096" s="5" t="s">
        <v>15514</v>
      </c>
      <c r="C12096" s="6">
        <v>42618.519803240742</v>
      </c>
      <c r="D12096" s="5" t="s">
        <v>6</v>
      </c>
    </row>
    <row r="12097" spans="1:4">
      <c r="A12097" s="5">
        <v>47880</v>
      </c>
      <c r="B12097" s="5" t="s">
        <v>15517</v>
      </c>
      <c r="C12097" s="6">
        <v>42618.519780092596</v>
      </c>
      <c r="D12097" s="5" t="s">
        <v>239</v>
      </c>
    </row>
    <row r="12098" spans="1:4">
      <c r="A12098" s="5">
        <v>47879</v>
      </c>
      <c r="B12098" s="5" t="s">
        <v>543</v>
      </c>
      <c r="C12098" s="6">
        <v>42618.519247685188</v>
      </c>
      <c r="D12098" s="5" t="s">
        <v>68</v>
      </c>
    </row>
    <row r="12099" spans="1:4">
      <c r="A12099" s="5">
        <v>47878</v>
      </c>
      <c r="B12099" s="5" t="s">
        <v>15522</v>
      </c>
      <c r="C12099" s="6">
        <v>42618.519108796296</v>
      </c>
      <c r="D12099" s="5" t="s">
        <v>39</v>
      </c>
    </row>
    <row r="12100" spans="1:4">
      <c r="A12100" s="5">
        <v>47877</v>
      </c>
      <c r="B12100" s="5" t="s">
        <v>15525</v>
      </c>
      <c r="C12100" s="6">
        <v>42618.518888888888</v>
      </c>
      <c r="D12100" s="5" t="s">
        <v>39</v>
      </c>
    </row>
    <row r="12101" spans="1:4">
      <c r="A12101" s="5">
        <v>47876</v>
      </c>
      <c r="B12101" s="5" t="s">
        <v>4782</v>
      </c>
      <c r="C12101" s="6">
        <v>42618.518796296295</v>
      </c>
      <c r="D12101" s="5" t="s">
        <v>85</v>
      </c>
    </row>
    <row r="12102" spans="1:4">
      <c r="A12102" s="5">
        <v>47875</v>
      </c>
      <c r="B12102" s="5" t="s">
        <v>28</v>
      </c>
      <c r="C12102" s="6">
        <v>42618.518599537034</v>
      </c>
      <c r="D12102" s="5" t="s">
        <v>21</v>
      </c>
    </row>
    <row r="12103" spans="1:4">
      <c r="A12103" s="5">
        <v>47873</v>
      </c>
      <c r="B12103" s="5" t="s">
        <v>15532</v>
      </c>
      <c r="C12103" s="6">
        <v>42618.518460648149</v>
      </c>
      <c r="D12103" s="5" t="s">
        <v>39</v>
      </c>
    </row>
    <row r="12104" spans="1:4">
      <c r="A12104" s="5">
        <v>47872</v>
      </c>
      <c r="B12104" s="5" t="s">
        <v>4908</v>
      </c>
      <c r="C12104" s="6">
        <v>42618.518368055556</v>
      </c>
      <c r="D12104" s="5" t="s">
        <v>6</v>
      </c>
    </row>
    <row r="12105" spans="1:4">
      <c r="A12105" s="5">
        <v>47871</v>
      </c>
      <c r="B12105" s="5" t="s">
        <v>15537</v>
      </c>
      <c r="C12105" s="6">
        <v>42618.518229166664</v>
      </c>
      <c r="D12105" s="5" t="s">
        <v>39</v>
      </c>
    </row>
    <row r="12106" spans="1:4">
      <c r="A12106" s="5">
        <v>47870</v>
      </c>
      <c r="B12106" s="5" t="s">
        <v>15540</v>
      </c>
      <c r="C12106" s="6">
        <v>42618.518067129633</v>
      </c>
      <c r="D12106" s="5" t="s">
        <v>6</v>
      </c>
    </row>
    <row r="12107" spans="1:4">
      <c r="A12107" s="5">
        <v>47869</v>
      </c>
      <c r="B12107" s="5" t="s">
        <v>15543</v>
      </c>
      <c r="C12107" s="6">
        <v>42618.517627314817</v>
      </c>
      <c r="D12107" s="5" t="s">
        <v>34</v>
      </c>
    </row>
    <row r="12108" spans="1:4">
      <c r="A12108" s="5">
        <v>47868</v>
      </c>
      <c r="B12108" s="5" t="s">
        <v>510</v>
      </c>
      <c r="C12108" s="6">
        <v>42618.517523148148</v>
      </c>
      <c r="D12108" s="5" t="s">
        <v>6</v>
      </c>
    </row>
    <row r="12109" spans="1:4">
      <c r="A12109" s="5">
        <v>47867</v>
      </c>
      <c r="B12109" s="5" t="s">
        <v>6214</v>
      </c>
      <c r="C12109" s="6">
        <v>42618.517395833333</v>
      </c>
      <c r="D12109" s="5" t="s">
        <v>34</v>
      </c>
    </row>
    <row r="12110" spans="1:4">
      <c r="A12110" s="5">
        <v>47866</v>
      </c>
      <c r="B12110" s="5" t="s">
        <v>616</v>
      </c>
      <c r="C12110" s="6">
        <v>42618.517152777778</v>
      </c>
      <c r="D12110" s="5" t="s">
        <v>6</v>
      </c>
    </row>
    <row r="12111" spans="1:4">
      <c r="A12111" s="5">
        <v>47865</v>
      </c>
      <c r="B12111" s="5" t="s">
        <v>15550</v>
      </c>
      <c r="C12111" s="6">
        <v>42618.516631944447</v>
      </c>
      <c r="D12111" s="5" t="s">
        <v>39</v>
      </c>
    </row>
    <row r="12112" spans="1:4">
      <c r="A12112" s="5">
        <v>47864</v>
      </c>
      <c r="B12112" s="5" t="s">
        <v>15553</v>
      </c>
      <c r="C12112" s="6">
        <v>42618.51662037037</v>
      </c>
      <c r="D12112" s="5" t="s">
        <v>39</v>
      </c>
    </row>
    <row r="12113" spans="1:4">
      <c r="A12113" s="5">
        <v>47863</v>
      </c>
      <c r="B12113" s="5" t="s">
        <v>15556</v>
      </c>
      <c r="C12113" s="6">
        <v>42618.516053240739</v>
      </c>
      <c r="D12113" s="5" t="s">
        <v>39</v>
      </c>
    </row>
    <row r="12114" spans="1:4">
      <c r="A12114" s="5">
        <v>47862</v>
      </c>
      <c r="B12114" s="5" t="s">
        <v>15559</v>
      </c>
      <c r="C12114" s="6">
        <v>42618.515949074077</v>
      </c>
      <c r="D12114" s="5" t="s">
        <v>6</v>
      </c>
    </row>
    <row r="12115" spans="1:4">
      <c r="A12115" s="5">
        <v>47861</v>
      </c>
      <c r="B12115" s="5" t="s">
        <v>8792</v>
      </c>
      <c r="C12115" s="6">
        <v>42618.515694444446</v>
      </c>
      <c r="D12115" s="5" t="s">
        <v>79</v>
      </c>
    </row>
    <row r="12116" spans="1:4">
      <c r="A12116" s="5">
        <v>47860</v>
      </c>
      <c r="B12116" s="5" t="s">
        <v>1118</v>
      </c>
      <c r="C12116" s="6">
        <v>42618.515289351853</v>
      </c>
      <c r="D12116" s="5" t="s">
        <v>39</v>
      </c>
    </row>
    <row r="12117" spans="1:4">
      <c r="A12117" s="5">
        <v>47859</v>
      </c>
      <c r="B12117" s="5" t="s">
        <v>15566</v>
      </c>
      <c r="C12117" s="6">
        <v>42618.515162037038</v>
      </c>
      <c r="D12117" s="5" t="s">
        <v>34</v>
      </c>
    </row>
    <row r="12118" spans="1:4">
      <c r="A12118" s="5">
        <v>47858</v>
      </c>
      <c r="B12118" s="5" t="s">
        <v>15569</v>
      </c>
      <c r="C12118" s="6">
        <v>42618.514016203706</v>
      </c>
      <c r="D12118" s="5" t="s">
        <v>6</v>
      </c>
    </row>
    <row r="12119" spans="1:4">
      <c r="A12119" s="5">
        <v>47857</v>
      </c>
      <c r="B12119" s="5" t="s">
        <v>15572</v>
      </c>
      <c r="C12119" s="6">
        <v>42618.513460648152</v>
      </c>
      <c r="D12119" s="5" t="s">
        <v>6</v>
      </c>
    </row>
    <row r="12120" spans="1:4">
      <c r="A12120" s="5">
        <v>47856</v>
      </c>
      <c r="B12120" s="5" t="s">
        <v>11407</v>
      </c>
      <c r="C12120" s="6">
        <v>42618.513090277775</v>
      </c>
      <c r="D12120" s="5" t="s">
        <v>34</v>
      </c>
    </row>
    <row r="12121" spans="1:4">
      <c r="A12121" s="5">
        <v>47855</v>
      </c>
      <c r="B12121" s="5" t="s">
        <v>15577</v>
      </c>
      <c r="C12121" s="6">
        <v>42618.512199074074</v>
      </c>
      <c r="D12121" s="5" t="s">
        <v>21</v>
      </c>
    </row>
    <row r="12122" spans="1:4">
      <c r="A12122" s="5">
        <v>47854</v>
      </c>
      <c r="B12122" s="5" t="s">
        <v>15580</v>
      </c>
      <c r="C12122" s="6">
        <v>42618.511990740742</v>
      </c>
      <c r="D12122" s="5" t="s">
        <v>34</v>
      </c>
    </row>
    <row r="12123" spans="1:4">
      <c r="A12123" s="5">
        <v>47853</v>
      </c>
      <c r="B12123" s="5" t="s">
        <v>15582</v>
      </c>
      <c r="C12123" s="6">
        <v>42618.511863425927</v>
      </c>
      <c r="D12123" s="5" t="s">
        <v>4</v>
      </c>
    </row>
    <row r="12124" spans="1:4">
      <c r="A12124" s="5">
        <v>47852</v>
      </c>
      <c r="B12124" s="5" t="s">
        <v>11368</v>
      </c>
      <c r="C12124" s="6">
        <v>42618.511597222219</v>
      </c>
      <c r="D12124" s="5" t="s">
        <v>31</v>
      </c>
    </row>
    <row r="12125" spans="1:4">
      <c r="A12125" s="5">
        <v>47851</v>
      </c>
      <c r="B12125" s="5" t="s">
        <v>15583</v>
      </c>
      <c r="C12125" s="6">
        <v>42618.51153935185</v>
      </c>
      <c r="D12125" s="5" t="s">
        <v>39</v>
      </c>
    </row>
    <row r="12126" spans="1:4">
      <c r="A12126" s="5">
        <v>47850</v>
      </c>
      <c r="B12126" s="5" t="s">
        <v>15585</v>
      </c>
      <c r="C12126" s="6">
        <v>42618.511423611111</v>
      </c>
      <c r="D12126" s="5" t="s">
        <v>6</v>
      </c>
    </row>
    <row r="12127" spans="1:4">
      <c r="A12127" s="5">
        <v>47849</v>
      </c>
      <c r="B12127" s="5" t="s">
        <v>15588</v>
      </c>
      <c r="C12127" s="6">
        <v>42618.511319444442</v>
      </c>
      <c r="D12127" s="5" t="s">
        <v>39</v>
      </c>
    </row>
    <row r="12128" spans="1:4">
      <c r="A12128" s="5">
        <v>47848</v>
      </c>
      <c r="B12128" s="5" t="s">
        <v>15590</v>
      </c>
      <c r="C12128" s="6">
        <v>42618.511284722219</v>
      </c>
      <c r="D12128" s="5" t="s">
        <v>39</v>
      </c>
    </row>
    <row r="12129" spans="1:4">
      <c r="A12129" s="5">
        <v>47847</v>
      </c>
      <c r="B12129" s="5" t="s">
        <v>454</v>
      </c>
      <c r="C12129" s="6">
        <v>42618.511087962965</v>
      </c>
      <c r="D12129" s="5" t="s">
        <v>6</v>
      </c>
    </row>
    <row r="12130" spans="1:4">
      <c r="A12130" s="5">
        <v>47846</v>
      </c>
      <c r="B12130" s="5" t="s">
        <v>15595</v>
      </c>
      <c r="C12130" s="6">
        <v>42618.51085648148</v>
      </c>
      <c r="D12130" s="5" t="s">
        <v>39</v>
      </c>
    </row>
    <row r="12131" spans="1:4">
      <c r="A12131" s="5">
        <v>47845</v>
      </c>
      <c r="B12131" s="5" t="s">
        <v>15598</v>
      </c>
      <c r="C12131" s="6">
        <v>42618.510775462964</v>
      </c>
      <c r="D12131" s="5" t="s">
        <v>6</v>
      </c>
    </row>
    <row r="12132" spans="1:4">
      <c r="A12132" s="5">
        <v>47843</v>
      </c>
      <c r="B12132" s="5" t="s">
        <v>15601</v>
      </c>
      <c r="C12132" s="6">
        <v>42618.509351851855</v>
      </c>
      <c r="D12132" s="5" t="s">
        <v>6</v>
      </c>
    </row>
    <row r="12133" spans="1:4">
      <c r="A12133" s="5">
        <v>47842</v>
      </c>
      <c r="B12133" s="5" t="s">
        <v>15604</v>
      </c>
      <c r="C12133" s="6">
        <v>42618.509108796294</v>
      </c>
      <c r="D12133" s="5" t="s">
        <v>6</v>
      </c>
    </row>
    <row r="12134" spans="1:4">
      <c r="A12134" s="5">
        <v>47841</v>
      </c>
      <c r="B12134" s="5" t="s">
        <v>15607</v>
      </c>
      <c r="C12134" s="6">
        <v>42618.509097222224</v>
      </c>
      <c r="D12134" s="5" t="s">
        <v>239</v>
      </c>
    </row>
    <row r="12135" spans="1:4">
      <c r="A12135" s="5">
        <v>47840</v>
      </c>
      <c r="B12135" s="5" t="s">
        <v>15610</v>
      </c>
      <c r="C12135" s="6">
        <v>42618.508888888886</v>
      </c>
      <c r="D12135" s="5" t="s">
        <v>6</v>
      </c>
    </row>
    <row r="12136" spans="1:4">
      <c r="A12136" s="5">
        <v>47839</v>
      </c>
      <c r="B12136" s="5" t="s">
        <v>15613</v>
      </c>
      <c r="C12136" s="6">
        <v>42618.508472222224</v>
      </c>
      <c r="D12136" s="5" t="s">
        <v>6</v>
      </c>
    </row>
    <row r="12137" spans="1:4">
      <c r="A12137" s="5">
        <v>47838</v>
      </c>
      <c r="B12137" s="5" t="s">
        <v>15616</v>
      </c>
      <c r="C12137" s="6">
        <v>42618.508263888885</v>
      </c>
      <c r="D12137" s="5" t="s">
        <v>39</v>
      </c>
    </row>
    <row r="12138" spans="1:4">
      <c r="A12138" s="5">
        <v>47837</v>
      </c>
      <c r="B12138" s="5" t="s">
        <v>15619</v>
      </c>
      <c r="C12138" s="6">
        <v>42618.507662037038</v>
      </c>
      <c r="D12138" s="5" t="s">
        <v>34</v>
      </c>
    </row>
    <row r="12139" spans="1:4">
      <c r="A12139" s="5">
        <v>47836</v>
      </c>
      <c r="B12139" s="5" t="s">
        <v>3822</v>
      </c>
      <c r="C12139" s="6">
        <v>42618.507650462961</v>
      </c>
      <c r="D12139" s="5" t="s">
        <v>39</v>
      </c>
    </row>
    <row r="12140" spans="1:4">
      <c r="A12140" s="5">
        <v>47835</v>
      </c>
      <c r="B12140" s="5" t="s">
        <v>15624</v>
      </c>
      <c r="C12140" s="6">
        <v>42618.507453703707</v>
      </c>
      <c r="D12140" s="5" t="s">
        <v>81</v>
      </c>
    </row>
    <row r="12141" spans="1:4">
      <c r="A12141" s="5">
        <v>47834</v>
      </c>
      <c r="B12141" s="5" t="s">
        <v>15627</v>
      </c>
      <c r="C12141" s="6">
        <v>42618.507187499999</v>
      </c>
      <c r="D12141" s="5" t="s">
        <v>6</v>
      </c>
    </row>
    <row r="12142" spans="1:4">
      <c r="A12142" s="5">
        <v>47833</v>
      </c>
      <c r="B12142" s="5" t="s">
        <v>15630</v>
      </c>
      <c r="C12142" s="6">
        <v>42618.506168981483</v>
      </c>
      <c r="D12142" s="5" t="s">
        <v>6</v>
      </c>
    </row>
    <row r="12143" spans="1:4">
      <c r="A12143" s="5">
        <v>47830</v>
      </c>
      <c r="B12143" s="5" t="s">
        <v>9688</v>
      </c>
      <c r="C12143" s="6">
        <v>42618.505868055552</v>
      </c>
      <c r="D12143" s="5" t="s">
        <v>34</v>
      </c>
    </row>
    <row r="12144" spans="1:4">
      <c r="A12144" s="5">
        <v>47829</v>
      </c>
      <c r="B12144" s="5" t="s">
        <v>632</v>
      </c>
      <c r="C12144" s="6">
        <v>42618.505509259259</v>
      </c>
      <c r="D12144" s="5" t="s">
        <v>4</v>
      </c>
    </row>
    <row r="12145" spans="1:4">
      <c r="A12145" s="5">
        <v>47827</v>
      </c>
      <c r="B12145" s="5" t="s">
        <v>762</v>
      </c>
      <c r="C12145" s="6">
        <v>42618.50513888889</v>
      </c>
      <c r="D12145" s="5" t="s">
        <v>653</v>
      </c>
    </row>
    <row r="12146" spans="1:4">
      <c r="A12146" s="5">
        <v>47826</v>
      </c>
      <c r="B12146" s="5" t="s">
        <v>15638</v>
      </c>
      <c r="C12146" s="6">
        <v>42618.50508101852</v>
      </c>
      <c r="D12146" s="5" t="s">
        <v>6</v>
      </c>
    </row>
    <row r="12147" spans="1:4">
      <c r="A12147" s="5">
        <v>47825</v>
      </c>
      <c r="B12147" s="5" t="s">
        <v>15641</v>
      </c>
      <c r="C12147" s="6">
        <v>42618.504976851851</v>
      </c>
      <c r="D12147" s="5" t="s">
        <v>6</v>
      </c>
    </row>
    <row r="12148" spans="1:4">
      <c r="A12148" s="5">
        <v>47824</v>
      </c>
      <c r="B12148" s="5" t="s">
        <v>15644</v>
      </c>
      <c r="C12148" s="6">
        <v>42618.504664351851</v>
      </c>
      <c r="D12148" s="5" t="s">
        <v>39</v>
      </c>
    </row>
    <row r="12149" spans="1:4">
      <c r="A12149" s="5">
        <v>47823</v>
      </c>
      <c r="B12149" s="5" t="s">
        <v>15646</v>
      </c>
      <c r="C12149" s="6">
        <v>42618.504444444443</v>
      </c>
      <c r="D12149" s="5" t="s">
        <v>85</v>
      </c>
    </row>
    <row r="12150" spans="1:4">
      <c r="A12150" s="5">
        <v>47822</v>
      </c>
      <c r="B12150" s="5" t="s">
        <v>177</v>
      </c>
      <c r="C12150" s="6">
        <v>42618.504386574074</v>
      </c>
      <c r="D12150" s="5" t="s">
        <v>6</v>
      </c>
    </row>
    <row r="12151" spans="1:4">
      <c r="A12151" s="5">
        <v>47821</v>
      </c>
      <c r="B12151" s="5" t="s">
        <v>15650</v>
      </c>
      <c r="C12151" s="6">
        <v>42618.504259259258</v>
      </c>
      <c r="D12151" s="5" t="s">
        <v>34</v>
      </c>
    </row>
    <row r="12152" spans="1:4">
      <c r="A12152" s="5">
        <v>47820</v>
      </c>
      <c r="B12152" s="5" t="s">
        <v>15653</v>
      </c>
      <c r="C12152" s="6">
        <v>42618.503946759258</v>
      </c>
      <c r="D12152" s="5" t="s">
        <v>6</v>
      </c>
    </row>
    <row r="12153" spans="1:4">
      <c r="A12153" s="5">
        <v>47819</v>
      </c>
      <c r="B12153" s="5" t="s">
        <v>15656</v>
      </c>
      <c r="C12153" s="6">
        <v>42618.503472222219</v>
      </c>
      <c r="D12153" s="5" t="s">
        <v>39</v>
      </c>
    </row>
    <row r="12154" spans="1:4">
      <c r="A12154" s="5">
        <v>47818</v>
      </c>
      <c r="B12154" s="5" t="s">
        <v>3510</v>
      </c>
      <c r="C12154" s="6">
        <v>42618.502847222226</v>
      </c>
      <c r="D12154" s="5" t="s">
        <v>6</v>
      </c>
    </row>
    <row r="12155" spans="1:4">
      <c r="A12155" s="5">
        <v>47817</v>
      </c>
      <c r="B12155" s="5" t="s">
        <v>313</v>
      </c>
      <c r="C12155" s="6">
        <v>42618.502650462964</v>
      </c>
      <c r="D12155" s="5" t="s">
        <v>39</v>
      </c>
    </row>
    <row r="12156" spans="1:4">
      <c r="A12156" s="5">
        <v>47816</v>
      </c>
      <c r="B12156" s="5" t="s">
        <v>862</v>
      </c>
      <c r="C12156" s="6">
        <v>42618.502627314818</v>
      </c>
      <c r="D12156" s="5" t="s">
        <v>39</v>
      </c>
    </row>
    <row r="12157" spans="1:4">
      <c r="A12157" s="5">
        <v>47815</v>
      </c>
      <c r="B12157" s="5" t="s">
        <v>15662</v>
      </c>
      <c r="C12157" s="6">
        <v>42618.502604166664</v>
      </c>
      <c r="D12157" s="5" t="s">
        <v>39</v>
      </c>
    </row>
    <row r="12158" spans="1:4">
      <c r="A12158" s="5">
        <v>47814</v>
      </c>
      <c r="B12158" s="5" t="s">
        <v>15665</v>
      </c>
      <c r="C12158" s="6">
        <v>42618.502418981479</v>
      </c>
      <c r="D12158" s="5" t="s">
        <v>39</v>
      </c>
    </row>
    <row r="12159" spans="1:4">
      <c r="A12159" s="5">
        <v>47812</v>
      </c>
      <c r="B12159" s="5" t="s">
        <v>4113</v>
      </c>
      <c r="C12159" s="6">
        <v>42618.50236111111</v>
      </c>
      <c r="D12159" s="5" t="s">
        <v>39</v>
      </c>
    </row>
    <row r="12160" spans="1:4">
      <c r="A12160" s="5">
        <v>47811</v>
      </c>
      <c r="B12160" s="5" t="s">
        <v>15667</v>
      </c>
      <c r="C12160" s="6">
        <v>42618.502303240741</v>
      </c>
      <c r="D12160" s="5" t="s">
        <v>39</v>
      </c>
    </row>
    <row r="12161" spans="1:4">
      <c r="A12161" s="5">
        <v>47809</v>
      </c>
      <c r="B12161" s="5" t="s">
        <v>338</v>
      </c>
      <c r="C12161" s="6">
        <v>42618.502199074072</v>
      </c>
      <c r="D12161" s="5" t="s">
        <v>39</v>
      </c>
    </row>
    <row r="12162" spans="1:4">
      <c r="A12162" s="5">
        <v>47808</v>
      </c>
      <c r="B12162" s="5" t="s">
        <v>15672</v>
      </c>
      <c r="C12162" s="6">
        <v>42618.501597222225</v>
      </c>
      <c r="D12162" s="5" t="s">
        <v>39</v>
      </c>
    </row>
    <row r="12163" spans="1:4">
      <c r="A12163" s="5">
        <v>47806</v>
      </c>
      <c r="B12163" s="5" t="s">
        <v>4997</v>
      </c>
      <c r="C12163" s="6">
        <v>42618.501192129632</v>
      </c>
      <c r="D12163" s="5" t="s">
        <v>39</v>
      </c>
    </row>
    <row r="12164" spans="1:4">
      <c r="A12164" s="5">
        <v>47805</v>
      </c>
      <c r="B12164" s="5" t="s">
        <v>15677</v>
      </c>
      <c r="C12164" s="6">
        <v>42618.501192129632</v>
      </c>
      <c r="D12164" s="5" t="s">
        <v>34</v>
      </c>
    </row>
    <row r="12165" spans="1:4">
      <c r="A12165" s="5">
        <v>47803</v>
      </c>
      <c r="B12165" s="5" t="s">
        <v>15679</v>
      </c>
      <c r="C12165" s="6">
        <v>42618.500960648147</v>
      </c>
      <c r="D12165" s="5" t="s">
        <v>6</v>
      </c>
    </row>
    <row r="12166" spans="1:4">
      <c r="A12166" s="5">
        <v>47802</v>
      </c>
      <c r="B12166" s="5" t="s">
        <v>15681</v>
      </c>
      <c r="C12166" s="6">
        <v>42618.500949074078</v>
      </c>
      <c r="D12166" s="5" t="s">
        <v>6</v>
      </c>
    </row>
    <row r="12167" spans="1:4">
      <c r="A12167" s="5">
        <v>47801</v>
      </c>
      <c r="B12167" s="5" t="s">
        <v>949</v>
      </c>
      <c r="C12167" s="6">
        <v>42618.500613425924</v>
      </c>
      <c r="D12167" s="5" t="s">
        <v>34</v>
      </c>
    </row>
    <row r="12168" spans="1:4">
      <c r="A12168" s="5">
        <v>47800</v>
      </c>
      <c r="B12168" s="5" t="s">
        <v>3951</v>
      </c>
      <c r="C12168" s="6">
        <v>42618.500532407408</v>
      </c>
      <c r="D12168" s="5" t="s">
        <v>6</v>
      </c>
    </row>
    <row r="12169" spans="1:4">
      <c r="A12169" s="5">
        <v>47799</v>
      </c>
      <c r="B12169" s="5" t="s">
        <v>48</v>
      </c>
      <c r="C12169" s="6">
        <v>42618.500115740739</v>
      </c>
      <c r="D12169" s="5" t="s">
        <v>4</v>
      </c>
    </row>
    <row r="12170" spans="1:4">
      <c r="A12170" s="5">
        <v>47798</v>
      </c>
      <c r="B12170" s="5" t="s">
        <v>15687</v>
      </c>
      <c r="C12170" s="6">
        <v>42618.500081018516</v>
      </c>
      <c r="D12170" s="5" t="s">
        <v>34</v>
      </c>
    </row>
    <row r="12171" spans="1:4">
      <c r="A12171" s="5">
        <v>47796</v>
      </c>
      <c r="B12171" s="5" t="s">
        <v>15690</v>
      </c>
      <c r="C12171" s="6">
        <v>42618.498460648145</v>
      </c>
      <c r="D12171" s="5" t="s">
        <v>6</v>
      </c>
    </row>
    <row r="12172" spans="1:4">
      <c r="A12172" s="5">
        <v>47795</v>
      </c>
      <c r="B12172" s="5" t="s">
        <v>15693</v>
      </c>
      <c r="C12172" s="6">
        <v>42618.498460648145</v>
      </c>
      <c r="D12172" s="5" t="s">
        <v>7875</v>
      </c>
    </row>
    <row r="12173" spans="1:4">
      <c r="A12173" s="5">
        <v>47793</v>
      </c>
      <c r="B12173" s="5" t="s">
        <v>2551</v>
      </c>
      <c r="C12173" s="6">
        <v>42618.498263888891</v>
      </c>
      <c r="D12173" s="5" t="s">
        <v>39</v>
      </c>
    </row>
    <row r="12174" spans="1:4">
      <c r="A12174" s="5">
        <v>47792</v>
      </c>
      <c r="B12174" s="5" t="s">
        <v>468</v>
      </c>
      <c r="C12174" s="6">
        <v>42618.498090277775</v>
      </c>
      <c r="D12174" s="5" t="s">
        <v>6</v>
      </c>
    </row>
    <row r="12175" spans="1:4">
      <c r="A12175" s="5">
        <v>47791</v>
      </c>
      <c r="B12175" s="5" t="s">
        <v>15698</v>
      </c>
      <c r="C12175" s="6">
        <v>42618.498043981483</v>
      </c>
      <c r="D12175" s="5" t="s">
        <v>39</v>
      </c>
    </row>
    <row r="12176" spans="1:4">
      <c r="A12176" s="5">
        <v>47790</v>
      </c>
      <c r="B12176" s="5" t="s">
        <v>15701</v>
      </c>
      <c r="C12176" s="6">
        <v>42618.497986111113</v>
      </c>
      <c r="D12176" s="5" t="s">
        <v>34</v>
      </c>
    </row>
    <row r="12177" spans="1:4">
      <c r="A12177" s="5">
        <v>47789</v>
      </c>
      <c r="B12177" s="5" t="s">
        <v>15704</v>
      </c>
      <c r="C12177" s="6">
        <v>42618.49790509259</v>
      </c>
      <c r="D12177" s="5" t="s">
        <v>34</v>
      </c>
    </row>
    <row r="12178" spans="1:4">
      <c r="A12178" s="5">
        <v>47788</v>
      </c>
      <c r="B12178" s="5" t="s">
        <v>15707</v>
      </c>
      <c r="C12178" s="6">
        <v>42618.497488425928</v>
      </c>
      <c r="D12178" s="5" t="s">
        <v>39</v>
      </c>
    </row>
    <row r="12179" spans="1:4">
      <c r="A12179" s="5">
        <v>47787</v>
      </c>
      <c r="B12179" s="5" t="s">
        <v>6399</v>
      </c>
      <c r="C12179" s="6">
        <v>42618.497361111113</v>
      </c>
      <c r="D12179" s="5" t="s">
        <v>6</v>
      </c>
    </row>
    <row r="12180" spans="1:4">
      <c r="A12180" s="5">
        <v>47785</v>
      </c>
      <c r="B12180" s="5" t="s">
        <v>15710</v>
      </c>
      <c r="C12180" s="6">
        <v>42618.497106481482</v>
      </c>
      <c r="D12180" s="5" t="s">
        <v>332</v>
      </c>
    </row>
    <row r="12181" spans="1:4">
      <c r="A12181" s="5">
        <v>47784</v>
      </c>
      <c r="B12181" s="5" t="s">
        <v>15712</v>
      </c>
      <c r="C12181" s="6">
        <v>42618.497048611112</v>
      </c>
      <c r="D12181" s="5" t="s">
        <v>6</v>
      </c>
    </row>
    <row r="12182" spans="1:4">
      <c r="A12182" s="5">
        <v>47782</v>
      </c>
      <c r="B12182" s="5" t="s">
        <v>15715</v>
      </c>
      <c r="C12182" s="6">
        <v>42618.496967592589</v>
      </c>
      <c r="D12182" s="5" t="s">
        <v>6</v>
      </c>
    </row>
    <row r="12183" spans="1:4">
      <c r="A12183" s="5">
        <v>47780</v>
      </c>
      <c r="B12183" s="5" t="s">
        <v>15718</v>
      </c>
      <c r="C12183" s="6">
        <v>42618.496365740742</v>
      </c>
      <c r="D12183" s="5" t="s">
        <v>6</v>
      </c>
    </row>
    <row r="12184" spans="1:4">
      <c r="A12184" s="5">
        <v>47778</v>
      </c>
      <c r="B12184" s="5" t="s">
        <v>15720</v>
      </c>
      <c r="C12184" s="6">
        <v>42618.496238425927</v>
      </c>
      <c r="D12184" s="5" t="s">
        <v>34</v>
      </c>
    </row>
    <row r="12185" spans="1:4">
      <c r="A12185" s="5">
        <v>47777</v>
      </c>
      <c r="B12185" s="5" t="s">
        <v>3995</v>
      </c>
      <c r="C12185" s="6">
        <v>42618.496203703704</v>
      </c>
      <c r="D12185" s="5" t="s">
        <v>6</v>
      </c>
    </row>
    <row r="12186" spans="1:4">
      <c r="A12186" s="5">
        <v>47775</v>
      </c>
      <c r="B12186" s="5" t="s">
        <v>11368</v>
      </c>
      <c r="C12186" s="6">
        <v>42618.495578703703</v>
      </c>
      <c r="D12186" s="5" t="s">
        <v>31</v>
      </c>
    </row>
    <row r="12187" spans="1:4">
      <c r="A12187" s="5">
        <v>47774</v>
      </c>
      <c r="B12187" s="5" t="s">
        <v>15724</v>
      </c>
      <c r="C12187" s="6">
        <v>42618.495439814818</v>
      </c>
      <c r="D12187" s="5" t="s">
        <v>6</v>
      </c>
    </row>
    <row r="12188" spans="1:4">
      <c r="A12188" s="5">
        <v>47773</v>
      </c>
      <c r="B12188" s="5" t="s">
        <v>432</v>
      </c>
      <c r="C12188" s="6">
        <v>42618.495358796295</v>
      </c>
      <c r="D12188" s="5" t="s">
        <v>39</v>
      </c>
    </row>
    <row r="12189" spans="1:4">
      <c r="A12189" s="5">
        <v>47772</v>
      </c>
      <c r="B12189" s="5" t="s">
        <v>15729</v>
      </c>
      <c r="C12189" s="6">
        <v>42618.494826388887</v>
      </c>
      <c r="D12189" s="5" t="s">
        <v>39</v>
      </c>
    </row>
    <row r="12190" spans="1:4">
      <c r="A12190" s="5">
        <v>47770</v>
      </c>
      <c r="B12190" s="5" t="s">
        <v>762</v>
      </c>
      <c r="C12190" s="6">
        <v>42618.494456018518</v>
      </c>
      <c r="D12190" s="5" t="s">
        <v>170</v>
      </c>
    </row>
    <row r="12191" spans="1:4">
      <c r="A12191" s="5">
        <v>47768</v>
      </c>
      <c r="B12191" s="5" t="s">
        <v>15733</v>
      </c>
      <c r="C12191" s="6">
        <v>42618.494097222225</v>
      </c>
      <c r="D12191" s="5" t="s">
        <v>6</v>
      </c>
    </row>
    <row r="12192" spans="1:4">
      <c r="A12192" s="5">
        <v>47767</v>
      </c>
      <c r="B12192" s="5" t="s">
        <v>15736</v>
      </c>
      <c r="C12192" s="6">
        <v>42618.49318287037</v>
      </c>
      <c r="D12192" s="5" t="s">
        <v>6</v>
      </c>
    </row>
    <row r="12193" spans="1:4">
      <c r="A12193" s="5">
        <v>47765</v>
      </c>
      <c r="B12193" s="5" t="s">
        <v>9051</v>
      </c>
      <c r="C12193" s="6">
        <v>42618.492407407408</v>
      </c>
      <c r="D12193" s="5" t="s">
        <v>39</v>
      </c>
    </row>
    <row r="12194" spans="1:4">
      <c r="A12194" s="5">
        <v>47764</v>
      </c>
      <c r="B12194" s="5" t="s">
        <v>4213</v>
      </c>
      <c r="C12194" s="6">
        <v>42618.492314814815</v>
      </c>
      <c r="D12194" s="5" t="s">
        <v>6</v>
      </c>
    </row>
    <row r="12195" spans="1:4">
      <c r="A12195" s="5">
        <v>47763</v>
      </c>
      <c r="B12195" s="5" t="s">
        <v>15743</v>
      </c>
      <c r="C12195" s="6">
        <v>42618.492164351854</v>
      </c>
      <c r="D12195" s="5" t="s">
        <v>6</v>
      </c>
    </row>
    <row r="12196" spans="1:4">
      <c r="A12196" s="5">
        <v>47761</v>
      </c>
      <c r="B12196" s="5" t="s">
        <v>15746</v>
      </c>
      <c r="C12196" s="6">
        <v>42618.492025462961</v>
      </c>
      <c r="D12196" s="5" t="s">
        <v>39</v>
      </c>
    </row>
    <row r="12197" spans="1:4">
      <c r="A12197" s="5">
        <v>47760</v>
      </c>
      <c r="B12197" s="5" t="s">
        <v>15749</v>
      </c>
      <c r="C12197" s="6">
        <v>42618.491770833331</v>
      </c>
      <c r="D12197" s="5" t="s">
        <v>34</v>
      </c>
    </row>
    <row r="12198" spans="1:4">
      <c r="A12198" s="5">
        <v>47759</v>
      </c>
      <c r="B12198" s="5" t="s">
        <v>15752</v>
      </c>
      <c r="C12198" s="6">
        <v>42618.491273148145</v>
      </c>
      <c r="D12198" s="5" t="s">
        <v>81</v>
      </c>
    </row>
    <row r="12199" spans="1:4">
      <c r="A12199" s="5">
        <v>47758</v>
      </c>
      <c r="B12199" s="5" t="s">
        <v>2946</v>
      </c>
      <c r="C12199" s="6">
        <v>42618.491273148145</v>
      </c>
      <c r="D12199" s="5" t="s">
        <v>6</v>
      </c>
    </row>
    <row r="12200" spans="1:4">
      <c r="A12200" s="5">
        <v>47757</v>
      </c>
      <c r="B12200" s="5" t="s">
        <v>15756</v>
      </c>
      <c r="C12200" s="6">
        <v>42618.490810185183</v>
      </c>
      <c r="D12200" s="5" t="s">
        <v>21</v>
      </c>
    </row>
    <row r="12201" spans="1:4">
      <c r="A12201" s="5">
        <v>47756</v>
      </c>
      <c r="B12201" s="5" t="s">
        <v>680</v>
      </c>
      <c r="C12201" s="6">
        <v>42618.490370370368</v>
      </c>
      <c r="D12201" s="5" t="s">
        <v>6</v>
      </c>
    </row>
    <row r="12202" spans="1:4">
      <c r="A12202" s="5">
        <v>47755</v>
      </c>
      <c r="B12202" s="5" t="s">
        <v>2827</v>
      </c>
      <c r="C12202" s="6">
        <v>42618.490219907406</v>
      </c>
      <c r="D12202" s="5" t="s">
        <v>4</v>
      </c>
    </row>
    <row r="12203" spans="1:4">
      <c r="A12203" s="5">
        <v>47753</v>
      </c>
      <c r="B12203" s="5" t="s">
        <v>15761</v>
      </c>
      <c r="C12203" s="6">
        <v>42618.489942129629</v>
      </c>
      <c r="D12203" s="5" t="s">
        <v>39</v>
      </c>
    </row>
    <row r="12204" spans="1:4">
      <c r="A12204" s="5">
        <v>47752</v>
      </c>
      <c r="B12204" s="5" t="s">
        <v>11323</v>
      </c>
      <c r="C12204" s="6">
        <v>42618.489791666667</v>
      </c>
      <c r="D12204" s="5" t="s">
        <v>6</v>
      </c>
    </row>
    <row r="12205" spans="1:4">
      <c r="A12205" s="5">
        <v>47751</v>
      </c>
      <c r="B12205" s="5" t="s">
        <v>15764</v>
      </c>
      <c r="C12205" s="6">
        <v>42618.489641203705</v>
      </c>
      <c r="D12205" s="5" t="s">
        <v>81</v>
      </c>
    </row>
    <row r="12206" spans="1:4">
      <c r="A12206" s="5">
        <v>47750</v>
      </c>
      <c r="B12206" s="5" t="s">
        <v>15767</v>
      </c>
      <c r="C12206" s="6">
        <v>42618.489351851851</v>
      </c>
      <c r="D12206" s="5" t="s">
        <v>39</v>
      </c>
    </row>
    <row r="12207" spans="1:4">
      <c r="A12207" s="5">
        <v>47749</v>
      </c>
      <c r="B12207" s="5" t="s">
        <v>15770</v>
      </c>
      <c r="C12207" s="6">
        <v>42618.489085648151</v>
      </c>
      <c r="D12207" s="5" t="s">
        <v>4</v>
      </c>
    </row>
    <row r="12208" spans="1:4">
      <c r="A12208" s="5">
        <v>47748</v>
      </c>
      <c r="B12208" s="5" t="s">
        <v>9615</v>
      </c>
      <c r="C12208" s="6">
        <v>42618.488993055558</v>
      </c>
      <c r="D12208" s="5" t="s">
        <v>39</v>
      </c>
    </row>
    <row r="12209" spans="1:4">
      <c r="A12209" s="5">
        <v>47747</v>
      </c>
      <c r="B12209" s="5" t="s">
        <v>15775</v>
      </c>
      <c r="C12209" s="6">
        <v>42618.488958333335</v>
      </c>
      <c r="D12209" s="5" t="s">
        <v>34</v>
      </c>
    </row>
    <row r="12210" spans="1:4">
      <c r="A12210" s="5">
        <v>47746</v>
      </c>
      <c r="B12210" s="5" t="s">
        <v>15778</v>
      </c>
      <c r="C12210" s="6">
        <v>42618.48878472222</v>
      </c>
      <c r="D12210" s="5" t="s">
        <v>34</v>
      </c>
    </row>
    <row r="12211" spans="1:4">
      <c r="A12211" s="5">
        <v>47745</v>
      </c>
      <c r="B12211" s="5" t="s">
        <v>15780</v>
      </c>
      <c r="C12211" s="6">
        <v>42618.48847222222</v>
      </c>
      <c r="D12211" s="5" t="s">
        <v>34</v>
      </c>
    </row>
    <row r="12212" spans="1:4">
      <c r="A12212" s="5">
        <v>47744</v>
      </c>
      <c r="B12212" s="5" t="s">
        <v>15783</v>
      </c>
      <c r="C12212" s="6">
        <v>42618.488321759258</v>
      </c>
      <c r="D12212" s="5" t="s">
        <v>34</v>
      </c>
    </row>
    <row r="12213" spans="1:4">
      <c r="A12213" s="5">
        <v>47743</v>
      </c>
      <c r="B12213" s="5" t="s">
        <v>15786</v>
      </c>
      <c r="C12213" s="6">
        <v>42618.488252314812</v>
      </c>
      <c r="D12213" s="5" t="s">
        <v>39</v>
      </c>
    </row>
    <row r="12214" spans="1:4">
      <c r="A12214" s="5">
        <v>47742</v>
      </c>
      <c r="B12214" s="5" t="s">
        <v>15789</v>
      </c>
      <c r="C12214" s="6">
        <v>42618.487812500003</v>
      </c>
      <c r="D12214" s="5" t="s">
        <v>6</v>
      </c>
    </row>
    <row r="12215" spans="1:4">
      <c r="A12215" s="5">
        <v>47741</v>
      </c>
      <c r="B12215" s="5" t="s">
        <v>15792</v>
      </c>
      <c r="C12215" s="6">
        <v>42618.487141203703</v>
      </c>
      <c r="D12215" s="5" t="s">
        <v>39</v>
      </c>
    </row>
    <row r="12216" spans="1:4">
      <c r="A12216" s="5">
        <v>47740</v>
      </c>
      <c r="B12216" s="5" t="s">
        <v>15795</v>
      </c>
      <c r="C12216" s="6">
        <v>42618.487037037034</v>
      </c>
      <c r="D12216" s="5" t="s">
        <v>34</v>
      </c>
    </row>
    <row r="12217" spans="1:4">
      <c r="A12217" s="5">
        <v>47739</v>
      </c>
      <c r="B12217" s="5" t="s">
        <v>4072</v>
      </c>
      <c r="C12217" s="6">
        <v>42618.487037037034</v>
      </c>
      <c r="D12217" s="5" t="s">
        <v>21</v>
      </c>
    </row>
    <row r="12218" spans="1:4">
      <c r="A12218" s="5">
        <v>47737</v>
      </c>
      <c r="B12218" s="5" t="s">
        <v>15799</v>
      </c>
      <c r="C12218" s="6">
        <v>42618.486400462964</v>
      </c>
      <c r="D12218" s="5" t="s">
        <v>37</v>
      </c>
    </row>
    <row r="12219" spans="1:4">
      <c r="A12219" s="5">
        <v>47736</v>
      </c>
      <c r="B12219" s="5" t="s">
        <v>15802</v>
      </c>
      <c r="C12219" s="6">
        <v>42618.485972222225</v>
      </c>
      <c r="D12219" s="5" t="s">
        <v>39</v>
      </c>
    </row>
    <row r="12220" spans="1:4">
      <c r="A12220" s="5">
        <v>47735</v>
      </c>
      <c r="B12220" s="5" t="s">
        <v>272</v>
      </c>
      <c r="C12220" s="6">
        <v>42618.485462962963</v>
      </c>
      <c r="D12220" s="5" t="s">
        <v>6</v>
      </c>
    </row>
    <row r="12221" spans="1:4">
      <c r="A12221" s="5">
        <v>47734</v>
      </c>
      <c r="B12221" s="5" t="s">
        <v>15807</v>
      </c>
      <c r="C12221" s="6">
        <v>42618.48542824074</v>
      </c>
      <c r="D12221" s="5" t="s">
        <v>39</v>
      </c>
    </row>
    <row r="12222" spans="1:4">
      <c r="A12222" s="5">
        <v>47733</v>
      </c>
      <c r="B12222" s="5" t="s">
        <v>15810</v>
      </c>
      <c r="C12222" s="6">
        <v>42618.485115740739</v>
      </c>
      <c r="D12222" s="5" t="s">
        <v>6</v>
      </c>
    </row>
    <row r="12223" spans="1:4">
      <c r="A12223" s="5">
        <v>47732</v>
      </c>
      <c r="B12223" s="5" t="s">
        <v>15813</v>
      </c>
      <c r="C12223" s="6">
        <v>42618.484733796293</v>
      </c>
      <c r="D12223" s="5" t="s">
        <v>39</v>
      </c>
    </row>
    <row r="12224" spans="1:4">
      <c r="A12224" s="5">
        <v>47731</v>
      </c>
      <c r="B12224" s="5" t="s">
        <v>15816</v>
      </c>
      <c r="C12224" s="6">
        <v>42618.484675925924</v>
      </c>
      <c r="D12224" s="5" t="s">
        <v>34</v>
      </c>
    </row>
    <row r="12225" spans="1:4">
      <c r="A12225" s="5">
        <v>47730</v>
      </c>
      <c r="B12225" s="5" t="s">
        <v>10004</v>
      </c>
      <c r="C12225" s="6">
        <v>42618.484236111108</v>
      </c>
      <c r="D12225" s="5" t="s">
        <v>6</v>
      </c>
    </row>
    <row r="12226" spans="1:4">
      <c r="A12226" s="5">
        <v>47729</v>
      </c>
      <c r="B12226" s="5" t="s">
        <v>15821</v>
      </c>
      <c r="C12226" s="6">
        <v>42618.483252314814</v>
      </c>
      <c r="D12226" s="5" t="s">
        <v>68</v>
      </c>
    </row>
    <row r="12227" spans="1:4">
      <c r="A12227" s="5">
        <v>47727</v>
      </c>
      <c r="B12227" s="5" t="s">
        <v>13782</v>
      </c>
      <c r="C12227" s="6">
        <v>42618.482835648145</v>
      </c>
      <c r="D12227" s="5" t="s">
        <v>21</v>
      </c>
    </row>
    <row r="12228" spans="1:4">
      <c r="A12228" s="5">
        <v>47726</v>
      </c>
      <c r="B12228" s="5" t="s">
        <v>15826</v>
      </c>
      <c r="C12228" s="6">
        <v>42618.482685185183</v>
      </c>
      <c r="D12228" s="5" t="s">
        <v>34</v>
      </c>
    </row>
    <row r="12229" spans="1:4">
      <c r="A12229" s="5">
        <v>47725</v>
      </c>
      <c r="B12229" s="5" t="s">
        <v>311</v>
      </c>
      <c r="C12229" s="6">
        <v>42618.482488425929</v>
      </c>
      <c r="D12229" s="5" t="s">
        <v>34</v>
      </c>
    </row>
    <row r="12230" spans="1:4">
      <c r="A12230" s="5">
        <v>47723</v>
      </c>
      <c r="B12230" s="5" t="s">
        <v>15831</v>
      </c>
      <c r="C12230" s="6">
        <v>42618.482210648152</v>
      </c>
      <c r="D12230" s="5" t="s">
        <v>34</v>
      </c>
    </row>
    <row r="12231" spans="1:4">
      <c r="A12231" s="5">
        <v>47722</v>
      </c>
      <c r="B12231" s="5" t="s">
        <v>15834</v>
      </c>
      <c r="C12231" s="6">
        <v>42618.481944444444</v>
      </c>
      <c r="D12231" s="5" t="s">
        <v>39</v>
      </c>
    </row>
    <row r="12232" spans="1:4">
      <c r="A12232" s="5">
        <v>47721</v>
      </c>
      <c r="B12232" s="5" t="s">
        <v>15837</v>
      </c>
      <c r="C12232" s="6">
        <v>42618.481747685182</v>
      </c>
      <c r="D12232" s="5" t="s">
        <v>34</v>
      </c>
    </row>
    <row r="12233" spans="1:4">
      <c r="A12233" s="5">
        <v>47720</v>
      </c>
      <c r="B12233" s="5" t="s">
        <v>11963</v>
      </c>
      <c r="C12233" s="6">
        <v>42618.481608796297</v>
      </c>
      <c r="D12233" s="5" t="s">
        <v>6</v>
      </c>
    </row>
    <row r="12234" spans="1:4">
      <c r="A12234" s="5">
        <v>47719</v>
      </c>
      <c r="B12234" s="5" t="s">
        <v>258</v>
      </c>
      <c r="C12234" s="6">
        <v>42618.480717592596</v>
      </c>
      <c r="D12234" s="5" t="s">
        <v>34</v>
      </c>
    </row>
    <row r="12235" spans="1:4">
      <c r="A12235" s="5">
        <v>47718</v>
      </c>
      <c r="B12235" s="5" t="s">
        <v>15844</v>
      </c>
      <c r="C12235" s="6">
        <v>42618.479502314818</v>
      </c>
      <c r="D12235" s="5" t="s">
        <v>6</v>
      </c>
    </row>
    <row r="12236" spans="1:4">
      <c r="A12236" s="5">
        <v>47717</v>
      </c>
      <c r="B12236" s="5" t="s">
        <v>15847</v>
      </c>
      <c r="C12236" s="6">
        <v>42618.479247685187</v>
      </c>
      <c r="D12236" s="5" t="s">
        <v>34</v>
      </c>
    </row>
    <row r="12237" spans="1:4">
      <c r="A12237" s="5">
        <v>47716</v>
      </c>
      <c r="B12237" s="5" t="s">
        <v>3963</v>
      </c>
      <c r="C12237" s="6">
        <v>42618.478298611109</v>
      </c>
      <c r="D12237" s="5" t="s">
        <v>39</v>
      </c>
    </row>
    <row r="12238" spans="1:4">
      <c r="A12238" s="5">
        <v>47715</v>
      </c>
      <c r="B12238" s="5" t="s">
        <v>2827</v>
      </c>
      <c r="C12238" s="6">
        <v>42618.478009259263</v>
      </c>
      <c r="D12238" s="5" t="s">
        <v>4</v>
      </c>
    </row>
    <row r="12239" spans="1:4">
      <c r="A12239" s="5">
        <v>47714</v>
      </c>
      <c r="B12239" s="5" t="s">
        <v>949</v>
      </c>
      <c r="C12239" s="6">
        <v>42618.477673611109</v>
      </c>
      <c r="D12239" s="5" t="s">
        <v>34</v>
      </c>
    </row>
    <row r="12240" spans="1:4">
      <c r="A12240" s="5">
        <v>47713</v>
      </c>
      <c r="B12240" s="5" t="s">
        <v>8320</v>
      </c>
      <c r="C12240" s="6">
        <v>42618.477534722224</v>
      </c>
      <c r="D12240" s="5" t="s">
        <v>21</v>
      </c>
    </row>
    <row r="12241" spans="1:4">
      <c r="A12241" s="5">
        <v>47712</v>
      </c>
      <c r="B12241" s="5" t="s">
        <v>10390</v>
      </c>
      <c r="C12241" s="6">
        <v>42618.477349537039</v>
      </c>
      <c r="D12241" s="5" t="s">
        <v>4</v>
      </c>
    </row>
    <row r="12242" spans="1:4">
      <c r="A12242" s="5">
        <v>47711</v>
      </c>
      <c r="B12242" s="5" t="s">
        <v>15852</v>
      </c>
      <c r="C12242" s="6">
        <v>42618.477314814816</v>
      </c>
      <c r="D12242" s="5" t="s">
        <v>39</v>
      </c>
    </row>
    <row r="12243" spans="1:4">
      <c r="A12243" s="5">
        <v>47710</v>
      </c>
      <c r="B12243" s="5" t="s">
        <v>15855</v>
      </c>
      <c r="C12243" s="6">
        <v>42618.47724537037</v>
      </c>
      <c r="D12243" s="5" t="s">
        <v>6</v>
      </c>
    </row>
    <row r="12244" spans="1:4">
      <c r="A12244" s="5">
        <v>47709</v>
      </c>
      <c r="B12244" s="5" t="s">
        <v>15858</v>
      </c>
      <c r="C12244" s="6">
        <v>42618.476585648146</v>
      </c>
      <c r="D12244" s="5" t="s">
        <v>34</v>
      </c>
    </row>
    <row r="12245" spans="1:4">
      <c r="A12245" s="5">
        <v>47708</v>
      </c>
      <c r="B12245" s="5" t="s">
        <v>125</v>
      </c>
      <c r="C12245" s="6">
        <v>42618.476354166669</v>
      </c>
      <c r="D12245" s="5" t="s">
        <v>34</v>
      </c>
    </row>
    <row r="12246" spans="1:4">
      <c r="A12246" s="5">
        <v>47707</v>
      </c>
      <c r="B12246" s="5" t="s">
        <v>15863</v>
      </c>
      <c r="C12246" s="6">
        <v>42618.476273148146</v>
      </c>
      <c r="D12246" s="5" t="s">
        <v>34</v>
      </c>
    </row>
    <row r="12247" spans="1:4">
      <c r="A12247" s="5">
        <v>47705</v>
      </c>
      <c r="B12247" s="5" t="s">
        <v>15866</v>
      </c>
      <c r="C12247" s="6">
        <v>42618.47583333333</v>
      </c>
      <c r="D12247" s="5" t="s">
        <v>6</v>
      </c>
    </row>
    <row r="12248" spans="1:4">
      <c r="A12248" s="5">
        <v>47704</v>
      </c>
      <c r="B12248" s="5" t="s">
        <v>15869</v>
      </c>
      <c r="C12248" s="6">
        <v>42618.475694444445</v>
      </c>
      <c r="D12248" s="5" t="s">
        <v>6</v>
      </c>
    </row>
    <row r="12249" spans="1:4">
      <c r="A12249" s="5">
        <v>47703</v>
      </c>
      <c r="B12249" s="5" t="s">
        <v>20</v>
      </c>
      <c r="C12249" s="6">
        <v>42618.475671296299</v>
      </c>
      <c r="D12249" s="5" t="s">
        <v>21</v>
      </c>
    </row>
    <row r="12250" spans="1:4">
      <c r="A12250" s="5">
        <v>47702</v>
      </c>
      <c r="B12250" s="5" t="s">
        <v>15231</v>
      </c>
      <c r="C12250" s="6">
        <v>42618.475648148145</v>
      </c>
      <c r="D12250" s="5" t="s">
        <v>68</v>
      </c>
    </row>
    <row r="12251" spans="1:4">
      <c r="A12251" s="5">
        <v>47701</v>
      </c>
      <c r="B12251" s="5" t="s">
        <v>15875</v>
      </c>
      <c r="C12251" s="6">
        <v>42618.475254629629</v>
      </c>
      <c r="D12251" s="5" t="s">
        <v>42</v>
      </c>
    </row>
    <row r="12252" spans="1:4">
      <c r="A12252" s="5">
        <v>47700</v>
      </c>
      <c r="B12252" s="5" t="s">
        <v>15878</v>
      </c>
      <c r="C12252" s="6">
        <v>42618.474895833337</v>
      </c>
      <c r="D12252" s="5" t="s">
        <v>39</v>
      </c>
    </row>
    <row r="12253" spans="1:4">
      <c r="A12253" s="5">
        <v>47699</v>
      </c>
      <c r="B12253" s="5" t="s">
        <v>15881</v>
      </c>
      <c r="C12253" s="6">
        <v>42618.474606481483</v>
      </c>
      <c r="D12253" s="5" t="s">
        <v>68</v>
      </c>
    </row>
    <row r="12254" spans="1:4">
      <c r="A12254" s="5">
        <v>47698</v>
      </c>
      <c r="B12254" s="5" t="s">
        <v>15884</v>
      </c>
      <c r="C12254" s="6">
        <v>42618.474409722221</v>
      </c>
      <c r="D12254" s="5" t="s">
        <v>34</v>
      </c>
    </row>
    <row r="12255" spans="1:4">
      <c r="A12255" s="5">
        <v>47697</v>
      </c>
      <c r="B12255" s="5" t="s">
        <v>15887</v>
      </c>
      <c r="C12255" s="6">
        <v>42618.473530092589</v>
      </c>
      <c r="D12255" s="5" t="s">
        <v>34</v>
      </c>
    </row>
    <row r="12256" spans="1:4">
      <c r="A12256" s="5">
        <v>47696</v>
      </c>
      <c r="B12256" s="5" t="s">
        <v>15890</v>
      </c>
      <c r="C12256" s="6">
        <v>42618.473333333335</v>
      </c>
      <c r="D12256" s="5" t="s">
        <v>34</v>
      </c>
    </row>
    <row r="12257" spans="1:4">
      <c r="A12257" s="5">
        <v>47695</v>
      </c>
      <c r="B12257" s="5" t="s">
        <v>15893</v>
      </c>
      <c r="C12257" s="6">
        <v>42618.473263888889</v>
      </c>
      <c r="D12257" s="5" t="s">
        <v>39</v>
      </c>
    </row>
    <row r="12258" spans="1:4">
      <c r="A12258" s="5">
        <v>47694</v>
      </c>
      <c r="B12258" s="5" t="s">
        <v>15896</v>
      </c>
      <c r="C12258" s="6">
        <v>42618.473043981481</v>
      </c>
      <c r="D12258" s="5" t="s">
        <v>21</v>
      </c>
    </row>
    <row r="12259" spans="1:4">
      <c r="A12259" s="5">
        <v>47693</v>
      </c>
      <c r="B12259" s="5" t="s">
        <v>636</v>
      </c>
      <c r="C12259" s="6">
        <v>42618.472696759258</v>
      </c>
      <c r="D12259" s="5" t="s">
        <v>34</v>
      </c>
    </row>
    <row r="12260" spans="1:4">
      <c r="A12260" s="5">
        <v>47692</v>
      </c>
      <c r="B12260" s="5" t="s">
        <v>15901</v>
      </c>
      <c r="C12260" s="6">
        <v>42618.472673611112</v>
      </c>
      <c r="D12260" s="5" t="s">
        <v>34</v>
      </c>
    </row>
    <row r="12261" spans="1:4">
      <c r="A12261" s="5">
        <v>47691</v>
      </c>
      <c r="B12261" s="5" t="s">
        <v>1734</v>
      </c>
      <c r="C12261" s="6">
        <v>42618.472071759257</v>
      </c>
      <c r="D12261" s="5" t="s">
        <v>34</v>
      </c>
    </row>
    <row r="12262" spans="1:4">
      <c r="A12262" s="5">
        <v>47690</v>
      </c>
      <c r="B12262" s="5" t="s">
        <v>190</v>
      </c>
      <c r="C12262" s="6">
        <v>42618.472002314818</v>
      </c>
      <c r="D12262" s="5" t="s">
        <v>68</v>
      </c>
    </row>
    <row r="12263" spans="1:4">
      <c r="A12263" s="5">
        <v>47689</v>
      </c>
      <c r="B12263" s="5" t="s">
        <v>5386</v>
      </c>
      <c r="C12263" s="6">
        <v>42618.47184027778</v>
      </c>
      <c r="D12263" s="5" t="s">
        <v>34</v>
      </c>
    </row>
    <row r="12264" spans="1:4">
      <c r="A12264" s="5">
        <v>47687</v>
      </c>
      <c r="B12264" s="5" t="s">
        <v>15910</v>
      </c>
      <c r="C12264" s="6">
        <v>42618.471493055556</v>
      </c>
      <c r="D12264" s="5" t="s">
        <v>34</v>
      </c>
    </row>
    <row r="12265" spans="1:4">
      <c r="A12265" s="5">
        <v>47686</v>
      </c>
      <c r="B12265" s="5" t="s">
        <v>15912</v>
      </c>
      <c r="C12265" s="6">
        <v>42618.471400462964</v>
      </c>
      <c r="D12265" s="5" t="s">
        <v>34</v>
      </c>
    </row>
    <row r="12266" spans="1:4">
      <c r="A12266" s="5">
        <v>47684</v>
      </c>
      <c r="B12266" s="5" t="s">
        <v>3510</v>
      </c>
      <c r="C12266" s="6">
        <v>42618.470497685186</v>
      </c>
      <c r="D12266" s="5" t="s">
        <v>6</v>
      </c>
    </row>
    <row r="12267" spans="1:4">
      <c r="A12267" s="5">
        <v>47681</v>
      </c>
      <c r="B12267" s="5" t="s">
        <v>15915</v>
      </c>
      <c r="C12267" s="6">
        <v>42618.470266203702</v>
      </c>
      <c r="D12267" s="5" t="s">
        <v>39</v>
      </c>
    </row>
    <row r="12268" spans="1:4">
      <c r="A12268" s="5">
        <v>47680</v>
      </c>
      <c r="B12268" s="5" t="s">
        <v>8617</v>
      </c>
      <c r="C12268" s="6">
        <v>42618.470138888886</v>
      </c>
      <c r="D12268" s="5" t="s">
        <v>34</v>
      </c>
    </row>
    <row r="12269" spans="1:4">
      <c r="A12269" s="5">
        <v>47679</v>
      </c>
      <c r="B12269" s="5" t="s">
        <v>15920</v>
      </c>
      <c r="C12269" s="6">
        <v>42618.47011574074</v>
      </c>
      <c r="D12269" s="5" t="s">
        <v>39</v>
      </c>
    </row>
    <row r="12270" spans="1:4">
      <c r="A12270" s="5">
        <v>47676</v>
      </c>
      <c r="B12270" s="5" t="s">
        <v>15923</v>
      </c>
      <c r="C12270" s="6">
        <v>42618.469664351855</v>
      </c>
      <c r="D12270" s="5" t="s">
        <v>332</v>
      </c>
    </row>
    <row r="12271" spans="1:4">
      <c r="A12271" s="5">
        <v>47674</v>
      </c>
      <c r="B12271" s="5" t="s">
        <v>15926</v>
      </c>
      <c r="C12271" s="6">
        <v>42618.469467592593</v>
      </c>
      <c r="D12271" s="5" t="s">
        <v>34</v>
      </c>
    </row>
    <row r="12272" spans="1:4">
      <c r="A12272" s="5">
        <v>47673</v>
      </c>
      <c r="B12272" s="5" t="s">
        <v>478</v>
      </c>
      <c r="C12272" s="6">
        <v>42618.469409722224</v>
      </c>
      <c r="D12272" s="5" t="s">
        <v>6</v>
      </c>
    </row>
    <row r="12273" spans="1:4">
      <c r="A12273" s="5">
        <v>47670</v>
      </c>
      <c r="B12273" s="5" t="s">
        <v>5599</v>
      </c>
      <c r="C12273" s="6">
        <v>42618.4690162037</v>
      </c>
      <c r="D12273" s="5" t="s">
        <v>34</v>
      </c>
    </row>
    <row r="12274" spans="1:4">
      <c r="A12274" s="5">
        <v>47669</v>
      </c>
      <c r="B12274" s="5" t="s">
        <v>2511</v>
      </c>
      <c r="C12274" s="6">
        <v>42618.468819444446</v>
      </c>
      <c r="D12274" s="5" t="s">
        <v>39</v>
      </c>
    </row>
    <row r="12275" spans="1:4">
      <c r="A12275" s="5">
        <v>47668</v>
      </c>
      <c r="B12275" s="5" t="s">
        <v>15934</v>
      </c>
      <c r="C12275" s="6">
        <v>42618.468726851854</v>
      </c>
      <c r="D12275" s="5" t="s">
        <v>34</v>
      </c>
    </row>
    <row r="12276" spans="1:4">
      <c r="A12276" s="5">
        <v>47666</v>
      </c>
      <c r="B12276" s="5" t="s">
        <v>15937</v>
      </c>
      <c r="C12276" s="6">
        <v>42618.468402777777</v>
      </c>
      <c r="D12276" s="5" t="s">
        <v>6</v>
      </c>
    </row>
    <row r="12277" spans="1:4">
      <c r="A12277" s="5">
        <v>47665</v>
      </c>
      <c r="B12277" s="5" t="s">
        <v>15940</v>
      </c>
      <c r="C12277" s="6">
        <v>42618.468321759261</v>
      </c>
      <c r="D12277" s="5" t="s">
        <v>34</v>
      </c>
    </row>
    <row r="12278" spans="1:4">
      <c r="A12278" s="5">
        <v>47663</v>
      </c>
      <c r="B12278" s="5" t="s">
        <v>4323</v>
      </c>
      <c r="C12278" s="6">
        <v>42618.468229166669</v>
      </c>
      <c r="D12278" s="5" t="s">
        <v>6</v>
      </c>
    </row>
    <row r="12279" spans="1:4">
      <c r="A12279" s="5">
        <v>47661</v>
      </c>
      <c r="B12279" s="5" t="s">
        <v>10390</v>
      </c>
      <c r="C12279" s="6">
        <v>42618.467881944445</v>
      </c>
      <c r="D12279" s="5" t="s">
        <v>4</v>
      </c>
    </row>
    <row r="12280" spans="1:4">
      <c r="A12280" s="5">
        <v>47660</v>
      </c>
      <c r="B12280" s="5" t="s">
        <v>15945</v>
      </c>
      <c r="C12280" s="6">
        <v>42618.467604166668</v>
      </c>
      <c r="D12280" s="5" t="s">
        <v>81</v>
      </c>
    </row>
    <row r="12281" spans="1:4">
      <c r="A12281" s="5">
        <v>47658</v>
      </c>
      <c r="B12281" s="5" t="s">
        <v>15947</v>
      </c>
      <c r="C12281" s="6">
        <v>42618.467210648145</v>
      </c>
      <c r="D12281" s="5" t="s">
        <v>39</v>
      </c>
    </row>
    <row r="12282" spans="1:4">
      <c r="A12282" s="5">
        <v>47656</v>
      </c>
      <c r="B12282" s="5" t="s">
        <v>15949</v>
      </c>
      <c r="C12282" s="6">
        <v>42618.467002314814</v>
      </c>
      <c r="D12282" s="5" t="s">
        <v>34</v>
      </c>
    </row>
    <row r="12283" spans="1:4">
      <c r="A12283" s="5">
        <v>47653</v>
      </c>
      <c r="B12283" s="5" t="s">
        <v>15952</v>
      </c>
      <c r="C12283" s="6">
        <v>42618.46634259259</v>
      </c>
      <c r="D12283" s="5" t="s">
        <v>34</v>
      </c>
    </row>
    <row r="12284" spans="1:4">
      <c r="A12284" s="5">
        <v>47651</v>
      </c>
      <c r="B12284" s="5" t="s">
        <v>15955</v>
      </c>
      <c r="C12284" s="6">
        <v>42618.466215277775</v>
      </c>
      <c r="D12284" s="5" t="s">
        <v>34</v>
      </c>
    </row>
    <row r="12285" spans="1:4">
      <c r="A12285" s="5">
        <v>47650</v>
      </c>
      <c r="B12285" s="5" t="s">
        <v>2827</v>
      </c>
      <c r="C12285" s="6">
        <v>42618.466134259259</v>
      </c>
      <c r="D12285" s="5" t="s">
        <v>4</v>
      </c>
    </row>
    <row r="12286" spans="1:4">
      <c r="A12286" s="5">
        <v>47648</v>
      </c>
      <c r="B12286" s="5" t="s">
        <v>15958</v>
      </c>
      <c r="C12286" s="6">
        <v>42618.465671296297</v>
      </c>
      <c r="D12286" s="5" t="s">
        <v>34</v>
      </c>
    </row>
    <row r="12287" spans="1:4">
      <c r="A12287" s="5">
        <v>47646</v>
      </c>
      <c r="B12287" s="5" t="s">
        <v>949</v>
      </c>
      <c r="C12287" s="6">
        <v>42618.464814814812</v>
      </c>
      <c r="D12287" s="5" t="s">
        <v>34</v>
      </c>
    </row>
    <row r="12288" spans="1:4">
      <c r="A12288" s="5">
        <v>47645</v>
      </c>
      <c r="B12288" s="5" t="s">
        <v>678</v>
      </c>
      <c r="C12288" s="6">
        <v>42618.464687500003</v>
      </c>
      <c r="D12288" s="5" t="s">
        <v>6</v>
      </c>
    </row>
    <row r="12289" spans="1:4">
      <c r="A12289" s="5">
        <v>47643</v>
      </c>
      <c r="B12289" s="5" t="s">
        <v>15963</v>
      </c>
      <c r="C12289" s="6">
        <v>42618.464189814818</v>
      </c>
      <c r="D12289" s="5" t="s">
        <v>6</v>
      </c>
    </row>
    <row r="12290" spans="1:4">
      <c r="A12290" s="5">
        <v>47641</v>
      </c>
      <c r="B12290" s="5" t="s">
        <v>15966</v>
      </c>
      <c r="C12290" s="6">
        <v>42618.463865740741</v>
      </c>
      <c r="D12290" s="5" t="s">
        <v>34</v>
      </c>
    </row>
    <row r="12291" spans="1:4">
      <c r="A12291" s="5">
        <v>47639</v>
      </c>
      <c r="B12291" s="5" t="s">
        <v>1557</v>
      </c>
      <c r="C12291" s="6">
        <v>42618.463703703703</v>
      </c>
      <c r="D12291" s="5" t="s">
        <v>21</v>
      </c>
    </row>
    <row r="12292" spans="1:4">
      <c r="A12292" s="5">
        <v>47638</v>
      </c>
      <c r="B12292" s="5" t="s">
        <v>15971</v>
      </c>
      <c r="C12292" s="6">
        <v>42618.463703703703</v>
      </c>
      <c r="D12292" s="5" t="s">
        <v>34</v>
      </c>
    </row>
    <row r="12293" spans="1:4">
      <c r="A12293" s="5">
        <v>47637</v>
      </c>
      <c r="B12293" s="5" t="s">
        <v>15973</v>
      </c>
      <c r="C12293" s="6">
        <v>42618.463483796295</v>
      </c>
      <c r="D12293" s="5" t="s">
        <v>39</v>
      </c>
    </row>
    <row r="12294" spans="1:4">
      <c r="A12294" s="5">
        <v>47636</v>
      </c>
      <c r="B12294" s="5" t="s">
        <v>5255</v>
      </c>
      <c r="C12294" s="6">
        <v>42618.463287037041</v>
      </c>
      <c r="D12294" s="5" t="s">
        <v>34</v>
      </c>
    </row>
    <row r="12295" spans="1:4">
      <c r="A12295" s="5">
        <v>47634</v>
      </c>
      <c r="B12295" s="5" t="s">
        <v>1609</v>
      </c>
      <c r="C12295" s="6">
        <v>42618.463148148148</v>
      </c>
      <c r="D12295" s="5" t="s">
        <v>39</v>
      </c>
    </row>
    <row r="12296" spans="1:4">
      <c r="A12296" s="5">
        <v>47633</v>
      </c>
      <c r="B12296" s="5" t="s">
        <v>15978</v>
      </c>
      <c r="C12296" s="6">
        <v>42618.462627314817</v>
      </c>
      <c r="D12296" s="5" t="s">
        <v>34</v>
      </c>
    </row>
    <row r="12297" spans="1:4">
      <c r="A12297" s="5">
        <v>47631</v>
      </c>
      <c r="B12297" s="5" t="s">
        <v>15981</v>
      </c>
      <c r="C12297" s="6">
        <v>42618.462453703702</v>
      </c>
      <c r="D12297" s="5" t="s">
        <v>39</v>
      </c>
    </row>
    <row r="12298" spans="1:4">
      <c r="A12298" s="5">
        <v>47630</v>
      </c>
      <c r="B12298" s="5" t="s">
        <v>15984</v>
      </c>
      <c r="C12298" s="6">
        <v>42618.462187500001</v>
      </c>
      <c r="D12298" s="5" t="s">
        <v>31</v>
      </c>
    </row>
    <row r="12299" spans="1:4">
      <c r="A12299" s="5">
        <v>47627</v>
      </c>
      <c r="B12299" s="5" t="s">
        <v>15987</v>
      </c>
      <c r="C12299" s="6">
        <v>42618.461643518516</v>
      </c>
      <c r="D12299" s="5" t="s">
        <v>21</v>
      </c>
    </row>
    <row r="12300" spans="1:4">
      <c r="A12300" s="5">
        <v>47625</v>
      </c>
      <c r="B12300" s="5" t="s">
        <v>182</v>
      </c>
      <c r="C12300" s="6">
        <v>42618.461504629631</v>
      </c>
      <c r="D12300" s="5" t="s">
        <v>34</v>
      </c>
    </row>
    <row r="12301" spans="1:4">
      <c r="A12301" s="5">
        <v>47624</v>
      </c>
      <c r="B12301" s="5" t="s">
        <v>15991</v>
      </c>
      <c r="C12301" s="6">
        <v>42618.461504629631</v>
      </c>
      <c r="D12301" s="5" t="s">
        <v>34</v>
      </c>
    </row>
    <row r="12302" spans="1:4">
      <c r="A12302" s="5">
        <v>47623</v>
      </c>
      <c r="B12302" s="5" t="s">
        <v>3896</v>
      </c>
      <c r="C12302" s="6">
        <v>42618.461493055554</v>
      </c>
      <c r="D12302" s="5" t="s">
        <v>39</v>
      </c>
    </row>
    <row r="12303" spans="1:4">
      <c r="A12303" s="5">
        <v>47622</v>
      </c>
      <c r="B12303" s="5" t="s">
        <v>15995</v>
      </c>
      <c r="C12303" s="6">
        <v>42618.461331018516</v>
      </c>
      <c r="D12303" s="5" t="s">
        <v>6</v>
      </c>
    </row>
    <row r="12304" spans="1:4">
      <c r="A12304" s="5">
        <v>47621</v>
      </c>
      <c r="B12304" s="5" t="s">
        <v>15997</v>
      </c>
      <c r="C12304" s="6">
        <v>42618.461319444446</v>
      </c>
      <c r="D12304" s="5" t="s">
        <v>34</v>
      </c>
    </row>
    <row r="12305" spans="1:4">
      <c r="A12305" s="5">
        <v>47620</v>
      </c>
      <c r="B12305" s="5" t="s">
        <v>16000</v>
      </c>
      <c r="C12305" s="6">
        <v>42618.461099537039</v>
      </c>
      <c r="D12305" s="5" t="s">
        <v>6</v>
      </c>
    </row>
    <row r="12306" spans="1:4">
      <c r="A12306" s="5">
        <v>47618</v>
      </c>
      <c r="B12306" s="5" t="s">
        <v>16003</v>
      </c>
      <c r="C12306" s="6">
        <v>42618.460486111115</v>
      </c>
      <c r="D12306" s="5" t="s">
        <v>34</v>
      </c>
    </row>
    <row r="12307" spans="1:4">
      <c r="A12307" s="5">
        <v>47616</v>
      </c>
      <c r="B12307" s="5" t="s">
        <v>16006</v>
      </c>
      <c r="C12307" s="6">
        <v>42618.459687499999</v>
      </c>
      <c r="D12307" s="5" t="s">
        <v>34</v>
      </c>
    </row>
    <row r="12308" spans="1:4">
      <c r="A12308" s="5">
        <v>47612</v>
      </c>
      <c r="B12308" s="5" t="s">
        <v>16009</v>
      </c>
      <c r="C12308" s="6">
        <v>42618.458611111113</v>
      </c>
      <c r="D12308" s="5" t="s">
        <v>34</v>
      </c>
    </row>
    <row r="12309" spans="1:4">
      <c r="A12309" s="5">
        <v>47611</v>
      </c>
      <c r="B12309" s="5" t="s">
        <v>2827</v>
      </c>
      <c r="C12309" s="6">
        <v>42618.457824074074</v>
      </c>
      <c r="D12309" s="5" t="s">
        <v>4</v>
      </c>
    </row>
    <row r="12310" spans="1:4">
      <c r="A12310" s="5">
        <v>47609</v>
      </c>
      <c r="B12310" s="5" t="s">
        <v>16012</v>
      </c>
      <c r="C12310" s="6">
        <v>42618.457187499997</v>
      </c>
      <c r="D12310" s="5" t="s">
        <v>39</v>
      </c>
    </row>
    <row r="12311" spans="1:4">
      <c r="A12311" s="5">
        <v>47608</v>
      </c>
      <c r="B12311" s="5" t="s">
        <v>16015</v>
      </c>
      <c r="C12311" s="6">
        <v>42618.457129629627</v>
      </c>
      <c r="D12311" s="5" t="s">
        <v>39</v>
      </c>
    </row>
    <row r="12312" spans="1:4">
      <c r="A12312" s="5">
        <v>47607</v>
      </c>
      <c r="B12312" s="5" t="s">
        <v>949</v>
      </c>
      <c r="C12312" s="6">
        <v>42618.456979166665</v>
      </c>
      <c r="D12312" s="5" t="s">
        <v>34</v>
      </c>
    </row>
    <row r="12313" spans="1:4">
      <c r="A12313" s="5">
        <v>47606</v>
      </c>
      <c r="B12313" s="5" t="s">
        <v>9386</v>
      </c>
      <c r="C12313" s="6">
        <v>42618.456666666665</v>
      </c>
      <c r="D12313" s="5" t="s">
        <v>34</v>
      </c>
    </row>
    <row r="12314" spans="1:4">
      <c r="A12314" s="5">
        <v>47604</v>
      </c>
      <c r="B12314" s="5" t="s">
        <v>8320</v>
      </c>
      <c r="C12314" s="6">
        <v>42618.456620370373</v>
      </c>
      <c r="D12314" s="5" t="s">
        <v>21</v>
      </c>
    </row>
    <row r="12315" spans="1:4">
      <c r="A12315" s="5">
        <v>47603</v>
      </c>
      <c r="B12315" s="5" t="s">
        <v>16020</v>
      </c>
      <c r="C12315" s="6">
        <v>42618.45648148148</v>
      </c>
      <c r="D12315" s="5" t="s">
        <v>34</v>
      </c>
    </row>
    <row r="12316" spans="1:4">
      <c r="A12316" s="5">
        <v>47602</v>
      </c>
      <c r="B12316" s="5" t="s">
        <v>16023</v>
      </c>
      <c r="C12316" s="6">
        <v>42618.456111111111</v>
      </c>
      <c r="D12316" s="5" t="s">
        <v>39</v>
      </c>
    </row>
    <row r="12317" spans="1:4">
      <c r="A12317" s="5">
        <v>47601</v>
      </c>
      <c r="B12317" s="5" t="s">
        <v>16026</v>
      </c>
      <c r="C12317" s="6">
        <v>42618.456064814818</v>
      </c>
      <c r="D12317" s="5" t="s">
        <v>6</v>
      </c>
    </row>
    <row r="12318" spans="1:4">
      <c r="A12318" s="5">
        <v>47600</v>
      </c>
      <c r="B12318" s="5" t="s">
        <v>16029</v>
      </c>
      <c r="C12318" s="6">
        <v>42618.455462962964</v>
      </c>
      <c r="D12318" s="5" t="s">
        <v>34</v>
      </c>
    </row>
    <row r="12319" spans="1:4">
      <c r="A12319" s="5">
        <v>47599</v>
      </c>
      <c r="B12319" s="5" t="s">
        <v>16032</v>
      </c>
      <c r="C12319" s="6">
        <v>42618.455347222225</v>
      </c>
      <c r="D12319" s="5" t="s">
        <v>6</v>
      </c>
    </row>
    <row r="12320" spans="1:4">
      <c r="A12320" s="5">
        <v>47598</v>
      </c>
      <c r="B12320" s="5" t="s">
        <v>4055</v>
      </c>
      <c r="C12320" s="6">
        <v>42618.455254629633</v>
      </c>
      <c r="D12320" s="5" t="s">
        <v>39</v>
      </c>
    </row>
    <row r="12321" spans="1:4">
      <c r="A12321" s="5">
        <v>47597</v>
      </c>
      <c r="B12321" s="5" t="s">
        <v>16037</v>
      </c>
      <c r="C12321" s="6">
        <v>42618.454027777778</v>
      </c>
      <c r="D12321" s="5" t="s">
        <v>6</v>
      </c>
    </row>
    <row r="12322" spans="1:4">
      <c r="A12322" s="5">
        <v>47595</v>
      </c>
      <c r="B12322" s="5" t="s">
        <v>16040</v>
      </c>
      <c r="C12322" s="6">
        <v>42618.453819444447</v>
      </c>
      <c r="D12322" s="5" t="s">
        <v>34</v>
      </c>
    </row>
    <row r="12323" spans="1:4">
      <c r="A12323" s="5">
        <v>47594</v>
      </c>
      <c r="B12323" s="5" t="s">
        <v>16043</v>
      </c>
      <c r="C12323" s="6">
        <v>42618.453773148147</v>
      </c>
      <c r="D12323" s="5" t="s">
        <v>34</v>
      </c>
    </row>
    <row r="12324" spans="1:4">
      <c r="A12324" s="5">
        <v>47593</v>
      </c>
      <c r="B12324" s="5" t="s">
        <v>16046</v>
      </c>
      <c r="C12324" s="6">
        <v>42618.453113425923</v>
      </c>
      <c r="D12324" s="5" t="s">
        <v>6</v>
      </c>
    </row>
    <row r="12325" spans="1:4">
      <c r="A12325" s="5">
        <v>47592</v>
      </c>
      <c r="B12325" s="5" t="s">
        <v>16049</v>
      </c>
      <c r="C12325" s="6">
        <v>42618.453009259261</v>
      </c>
      <c r="D12325" s="5" t="s">
        <v>39</v>
      </c>
    </row>
    <row r="12326" spans="1:4">
      <c r="A12326" s="5">
        <v>47591</v>
      </c>
      <c r="B12326" s="5" t="s">
        <v>16052</v>
      </c>
      <c r="C12326" s="6">
        <v>42618.452719907407</v>
      </c>
      <c r="D12326" s="5" t="s">
        <v>39</v>
      </c>
    </row>
    <row r="12327" spans="1:4">
      <c r="A12327" s="5">
        <v>47590</v>
      </c>
      <c r="B12327" s="5" t="s">
        <v>243</v>
      </c>
      <c r="C12327" s="6">
        <v>42618.452118055553</v>
      </c>
      <c r="D12327" s="5" t="s">
        <v>34</v>
      </c>
    </row>
    <row r="12328" spans="1:4">
      <c r="A12328" s="5">
        <v>47589</v>
      </c>
      <c r="B12328" s="5" t="s">
        <v>16057</v>
      </c>
      <c r="C12328" s="6">
        <v>42618.451145833336</v>
      </c>
      <c r="D12328" s="5" t="s">
        <v>34</v>
      </c>
    </row>
    <row r="12329" spans="1:4">
      <c r="A12329" s="5">
        <v>47588</v>
      </c>
      <c r="B12329" s="5" t="s">
        <v>16060</v>
      </c>
      <c r="C12329" s="6">
        <v>42618.450844907406</v>
      </c>
      <c r="D12329" s="5" t="s">
        <v>6</v>
      </c>
    </row>
    <row r="12330" spans="1:4">
      <c r="A12330" s="5">
        <v>47587</v>
      </c>
      <c r="B12330" s="5" t="s">
        <v>16063</v>
      </c>
      <c r="C12330" s="6">
        <v>42618.450474537036</v>
      </c>
      <c r="D12330" s="5" t="s">
        <v>34</v>
      </c>
    </row>
    <row r="12331" spans="1:4">
      <c r="A12331" s="5">
        <v>47586</v>
      </c>
      <c r="B12331" s="5" t="s">
        <v>16066</v>
      </c>
      <c r="C12331" s="6">
        <v>42618.450474537036</v>
      </c>
      <c r="D12331" s="5" t="s">
        <v>6</v>
      </c>
    </row>
    <row r="12332" spans="1:4">
      <c r="A12332" s="5">
        <v>47585</v>
      </c>
      <c r="B12332" s="5" t="s">
        <v>16068</v>
      </c>
      <c r="C12332" s="6">
        <v>42618.450057870374</v>
      </c>
      <c r="D12332" s="5" t="s">
        <v>34</v>
      </c>
    </row>
    <row r="12333" spans="1:4">
      <c r="A12333" s="5">
        <v>47584</v>
      </c>
      <c r="B12333" s="5" t="s">
        <v>13849</v>
      </c>
      <c r="C12333" s="6">
        <v>42618.449849537035</v>
      </c>
      <c r="D12333" s="5" t="s">
        <v>34</v>
      </c>
    </row>
    <row r="12334" spans="1:4">
      <c r="A12334" s="5">
        <v>47583</v>
      </c>
      <c r="B12334" s="5" t="s">
        <v>16073</v>
      </c>
      <c r="C12334" s="6">
        <v>42618.449837962966</v>
      </c>
      <c r="D12334" s="5" t="s">
        <v>34</v>
      </c>
    </row>
    <row r="12335" spans="1:4">
      <c r="A12335" s="5">
        <v>47582</v>
      </c>
      <c r="B12335" s="5" t="s">
        <v>16076</v>
      </c>
      <c r="C12335" s="6">
        <v>42618.449745370373</v>
      </c>
      <c r="D12335" s="5" t="s">
        <v>39</v>
      </c>
    </row>
    <row r="12336" spans="1:4">
      <c r="A12336" s="5">
        <v>47581</v>
      </c>
      <c r="B12336" s="5" t="s">
        <v>16079</v>
      </c>
      <c r="C12336" s="6">
        <v>42618.449745370373</v>
      </c>
      <c r="D12336" s="5" t="s">
        <v>34</v>
      </c>
    </row>
    <row r="12337" spans="1:4">
      <c r="A12337" s="5">
        <v>47580</v>
      </c>
      <c r="B12337" s="5" t="s">
        <v>392</v>
      </c>
      <c r="C12337" s="6">
        <v>42618.449687499997</v>
      </c>
      <c r="D12337" s="5" t="s">
        <v>6</v>
      </c>
    </row>
    <row r="12338" spans="1:4">
      <c r="A12338" s="5">
        <v>47579</v>
      </c>
      <c r="B12338" s="5" t="s">
        <v>8350</v>
      </c>
      <c r="C12338" s="6">
        <v>42618.449583333335</v>
      </c>
      <c r="D12338" s="5" t="s">
        <v>39</v>
      </c>
    </row>
    <row r="12339" spans="1:4">
      <c r="A12339" s="5">
        <v>47578</v>
      </c>
      <c r="B12339" s="5" t="s">
        <v>16085</v>
      </c>
      <c r="C12339" s="6">
        <v>42618.449259259258</v>
      </c>
      <c r="D12339" s="5" t="s">
        <v>34</v>
      </c>
    </row>
    <row r="12340" spans="1:4">
      <c r="A12340" s="5">
        <v>47577</v>
      </c>
      <c r="B12340" s="5" t="s">
        <v>9597</v>
      </c>
      <c r="C12340" s="6">
        <v>42618.449120370373</v>
      </c>
      <c r="D12340" s="5" t="s">
        <v>6</v>
      </c>
    </row>
    <row r="12341" spans="1:4">
      <c r="A12341" s="5">
        <v>47576</v>
      </c>
      <c r="B12341" s="5" t="s">
        <v>2532</v>
      </c>
      <c r="C12341" s="6">
        <v>42618.44908564815</v>
      </c>
      <c r="D12341" s="5" t="s">
        <v>39</v>
      </c>
    </row>
    <row r="12342" spans="1:4">
      <c r="A12342" s="5">
        <v>47575</v>
      </c>
      <c r="B12342" s="5" t="s">
        <v>16092</v>
      </c>
      <c r="C12342" s="6">
        <v>42618.448796296296</v>
      </c>
      <c r="D12342" s="5" t="s">
        <v>39</v>
      </c>
    </row>
    <row r="12343" spans="1:4">
      <c r="A12343" s="5">
        <v>47574</v>
      </c>
      <c r="B12343" s="5" t="s">
        <v>16095</v>
      </c>
      <c r="C12343" s="6">
        <v>42618.448460648149</v>
      </c>
      <c r="D12343" s="5" t="s">
        <v>34</v>
      </c>
    </row>
    <row r="12344" spans="1:4">
      <c r="A12344" s="5">
        <v>47573</v>
      </c>
      <c r="B12344" s="5" t="s">
        <v>13289</v>
      </c>
      <c r="C12344" s="6">
        <v>42618.448460648149</v>
      </c>
      <c r="D12344" s="5" t="s">
        <v>39</v>
      </c>
    </row>
    <row r="12345" spans="1:4">
      <c r="A12345" s="5">
        <v>47572</v>
      </c>
      <c r="B12345" s="5" t="s">
        <v>16099</v>
      </c>
      <c r="C12345" s="6">
        <v>42618.448379629626</v>
      </c>
      <c r="D12345" s="5" t="s">
        <v>39</v>
      </c>
    </row>
    <row r="12346" spans="1:4">
      <c r="A12346" s="5">
        <v>47571</v>
      </c>
      <c r="B12346" s="5" t="s">
        <v>16102</v>
      </c>
      <c r="C12346" s="6">
        <v>42618.448263888888</v>
      </c>
      <c r="D12346" s="5" t="s">
        <v>6</v>
      </c>
    </row>
    <row r="12347" spans="1:4">
      <c r="A12347" s="5">
        <v>47570</v>
      </c>
      <c r="B12347" s="5" t="s">
        <v>16105</v>
      </c>
      <c r="C12347" s="6">
        <v>42618.448101851849</v>
      </c>
      <c r="D12347" s="5" t="s">
        <v>34</v>
      </c>
    </row>
    <row r="12348" spans="1:4">
      <c r="A12348" s="5">
        <v>47569</v>
      </c>
      <c r="B12348" s="5" t="s">
        <v>949</v>
      </c>
      <c r="C12348" s="6">
        <v>42618.447662037041</v>
      </c>
      <c r="D12348" s="5" t="s">
        <v>34</v>
      </c>
    </row>
    <row r="12349" spans="1:4">
      <c r="A12349" s="5">
        <v>47568</v>
      </c>
      <c r="B12349" s="5" t="s">
        <v>16108</v>
      </c>
      <c r="C12349" s="6">
        <v>42618.447083333333</v>
      </c>
      <c r="D12349" s="5" t="s">
        <v>34</v>
      </c>
    </row>
    <row r="12350" spans="1:4">
      <c r="A12350" s="5">
        <v>47567</v>
      </c>
      <c r="B12350" s="5" t="s">
        <v>16111</v>
      </c>
      <c r="C12350" s="6">
        <v>42618.447002314817</v>
      </c>
      <c r="D12350" s="5" t="s">
        <v>4</v>
      </c>
    </row>
    <row r="12351" spans="1:4">
      <c r="A12351" s="5">
        <v>47566</v>
      </c>
      <c r="B12351" s="5" t="s">
        <v>16114</v>
      </c>
      <c r="C12351" s="6">
        <v>42618.446932870371</v>
      </c>
      <c r="D12351" s="5" t="s">
        <v>34</v>
      </c>
    </row>
    <row r="12352" spans="1:4">
      <c r="A12352" s="5">
        <v>47565</v>
      </c>
      <c r="B12352" s="5" t="s">
        <v>398</v>
      </c>
      <c r="C12352" s="6">
        <v>42618.446782407409</v>
      </c>
      <c r="D12352" s="5" t="s">
        <v>34</v>
      </c>
    </row>
    <row r="12353" spans="1:4">
      <c r="A12353" s="5">
        <v>47564</v>
      </c>
      <c r="B12353" s="5" t="s">
        <v>320</v>
      </c>
      <c r="C12353" s="6">
        <v>42618.446597222224</v>
      </c>
      <c r="D12353" s="5" t="s">
        <v>6</v>
      </c>
    </row>
    <row r="12354" spans="1:4">
      <c r="A12354" s="5">
        <v>47563</v>
      </c>
      <c r="B12354" s="5" t="s">
        <v>3261</v>
      </c>
      <c r="C12354" s="6">
        <v>42618.446284722224</v>
      </c>
      <c r="D12354" s="5" t="s">
        <v>34</v>
      </c>
    </row>
    <row r="12355" spans="1:4">
      <c r="A12355" s="5">
        <v>47562</v>
      </c>
      <c r="B12355" s="5" t="s">
        <v>429</v>
      </c>
      <c r="C12355" s="6">
        <v>42618.445891203701</v>
      </c>
      <c r="D12355" s="5" t="s">
        <v>34</v>
      </c>
    </row>
    <row r="12356" spans="1:4">
      <c r="A12356" s="5">
        <v>47561</v>
      </c>
      <c r="B12356" s="5" t="s">
        <v>16125</v>
      </c>
      <c r="C12356" s="6">
        <v>42618.445775462962</v>
      </c>
      <c r="D12356" s="5" t="s">
        <v>34</v>
      </c>
    </row>
    <row r="12357" spans="1:4">
      <c r="A12357" s="5">
        <v>47560</v>
      </c>
      <c r="B12357" s="5" t="s">
        <v>4180</v>
      </c>
      <c r="C12357" s="6">
        <v>42618.445659722223</v>
      </c>
      <c r="D12357" s="5" t="s">
        <v>34</v>
      </c>
    </row>
    <row r="12358" spans="1:4">
      <c r="A12358" s="5">
        <v>47559</v>
      </c>
      <c r="B12358" s="5" t="s">
        <v>16130</v>
      </c>
      <c r="C12358" s="6">
        <v>42618.445462962962</v>
      </c>
      <c r="D12358" s="5" t="s">
        <v>39</v>
      </c>
    </row>
    <row r="12359" spans="1:4">
      <c r="A12359" s="5">
        <v>47558</v>
      </c>
      <c r="B12359" s="5" t="s">
        <v>4089</v>
      </c>
      <c r="C12359" s="6">
        <v>42618.444606481484</v>
      </c>
      <c r="D12359" s="5" t="s">
        <v>6</v>
      </c>
    </row>
    <row r="12360" spans="1:4">
      <c r="A12360" s="5">
        <v>47557</v>
      </c>
      <c r="B12360" s="5" t="s">
        <v>1115</v>
      </c>
      <c r="C12360" s="6">
        <v>42618.444560185184</v>
      </c>
      <c r="D12360" s="5" t="s">
        <v>6</v>
      </c>
    </row>
    <row r="12361" spans="1:4">
      <c r="A12361" s="5">
        <v>47556</v>
      </c>
      <c r="B12361" s="5" t="s">
        <v>1295</v>
      </c>
      <c r="C12361" s="6">
        <v>42618.444224537037</v>
      </c>
      <c r="D12361" s="5" t="s">
        <v>6</v>
      </c>
    </row>
    <row r="12362" spans="1:4">
      <c r="A12362" s="5">
        <v>47555</v>
      </c>
      <c r="B12362" s="5" t="s">
        <v>903</v>
      </c>
      <c r="C12362" s="6">
        <v>42618.443854166668</v>
      </c>
      <c r="D12362" s="5" t="s">
        <v>6</v>
      </c>
    </row>
    <row r="12363" spans="1:4">
      <c r="A12363" s="5">
        <v>47554</v>
      </c>
      <c r="B12363" s="5" t="s">
        <v>16137</v>
      </c>
      <c r="C12363" s="6">
        <v>42618.443425925929</v>
      </c>
      <c r="D12363" s="5" t="s">
        <v>68</v>
      </c>
    </row>
    <row r="12364" spans="1:4">
      <c r="A12364" s="5">
        <v>47553</v>
      </c>
      <c r="B12364" s="5" t="s">
        <v>789</v>
      </c>
      <c r="C12364" s="6">
        <v>42618.443402777775</v>
      </c>
      <c r="D12364" s="5" t="s">
        <v>6</v>
      </c>
    </row>
    <row r="12365" spans="1:4">
      <c r="A12365" s="5">
        <v>47552</v>
      </c>
      <c r="B12365" s="5" t="s">
        <v>309</v>
      </c>
      <c r="C12365" s="6">
        <v>42618.443310185183</v>
      </c>
      <c r="D12365" s="5" t="s">
        <v>34</v>
      </c>
    </row>
    <row r="12366" spans="1:4">
      <c r="A12366" s="5">
        <v>47550</v>
      </c>
      <c r="B12366" s="5" t="s">
        <v>747</v>
      </c>
      <c r="C12366" s="6">
        <v>42618.442847222221</v>
      </c>
      <c r="D12366" s="5" t="s">
        <v>6</v>
      </c>
    </row>
    <row r="12367" spans="1:4">
      <c r="A12367" s="5">
        <v>47549</v>
      </c>
      <c r="B12367" s="5" t="s">
        <v>16144</v>
      </c>
      <c r="C12367" s="6">
        <v>42618.442743055559</v>
      </c>
      <c r="D12367" s="5" t="s">
        <v>34</v>
      </c>
    </row>
    <row r="12368" spans="1:4">
      <c r="A12368" s="5">
        <v>47548</v>
      </c>
      <c r="B12368" s="5" t="s">
        <v>734</v>
      </c>
      <c r="C12368" s="6">
        <v>42618.442395833335</v>
      </c>
      <c r="D12368" s="5" t="s">
        <v>6</v>
      </c>
    </row>
    <row r="12369" spans="1:4">
      <c r="A12369" s="5">
        <v>47547</v>
      </c>
      <c r="B12369" s="5" t="s">
        <v>16149</v>
      </c>
      <c r="C12369" s="6">
        <v>42618.442280092589</v>
      </c>
      <c r="D12369" s="5" t="s">
        <v>39</v>
      </c>
    </row>
    <row r="12370" spans="1:4">
      <c r="A12370" s="5">
        <v>47546</v>
      </c>
      <c r="B12370" s="5" t="s">
        <v>886</v>
      </c>
      <c r="C12370" s="6">
        <v>42618.441990740743</v>
      </c>
      <c r="D12370" s="5" t="s">
        <v>6</v>
      </c>
    </row>
    <row r="12371" spans="1:4">
      <c r="A12371" s="5">
        <v>47545</v>
      </c>
      <c r="B12371" s="5" t="s">
        <v>16154</v>
      </c>
      <c r="C12371" s="6">
        <v>42618.44190972222</v>
      </c>
      <c r="D12371" s="5" t="s">
        <v>34</v>
      </c>
    </row>
    <row r="12372" spans="1:4">
      <c r="A12372" s="5">
        <v>47544</v>
      </c>
      <c r="B12372" s="5" t="s">
        <v>5557</v>
      </c>
      <c r="C12372" s="6">
        <v>42618.441828703704</v>
      </c>
      <c r="D12372" s="5" t="s">
        <v>79</v>
      </c>
    </row>
    <row r="12373" spans="1:4">
      <c r="A12373" s="5">
        <v>47543</v>
      </c>
      <c r="B12373" s="5" t="s">
        <v>2827</v>
      </c>
      <c r="C12373" s="6">
        <v>42618.441712962966</v>
      </c>
      <c r="D12373" s="5" t="s">
        <v>4</v>
      </c>
    </row>
    <row r="12374" spans="1:4">
      <c r="A12374" s="5">
        <v>47542</v>
      </c>
      <c r="B12374" s="5" t="s">
        <v>15681</v>
      </c>
      <c r="C12374" s="6">
        <v>42618.441562499997</v>
      </c>
      <c r="D12374" s="5" t="s">
        <v>6</v>
      </c>
    </row>
    <row r="12375" spans="1:4">
      <c r="A12375" s="5">
        <v>47541</v>
      </c>
      <c r="B12375" s="5" t="s">
        <v>16159</v>
      </c>
      <c r="C12375" s="6">
        <v>42618.441550925927</v>
      </c>
      <c r="D12375" s="5" t="s">
        <v>34</v>
      </c>
    </row>
    <row r="12376" spans="1:4">
      <c r="A12376" s="5">
        <v>47540</v>
      </c>
      <c r="B12376" s="5" t="s">
        <v>775</v>
      </c>
      <c r="C12376" s="6">
        <v>42618.44153935185</v>
      </c>
      <c r="D12376" s="5" t="s">
        <v>6</v>
      </c>
    </row>
    <row r="12377" spans="1:4">
      <c r="A12377" s="5">
        <v>47539</v>
      </c>
      <c r="B12377" s="5" t="s">
        <v>15583</v>
      </c>
      <c r="C12377" s="6">
        <v>42618.441331018519</v>
      </c>
      <c r="D12377" s="5" t="s">
        <v>4</v>
      </c>
    </row>
    <row r="12378" spans="1:4">
      <c r="A12378" s="5">
        <v>47538</v>
      </c>
      <c r="B12378" s="5" t="s">
        <v>811</v>
      </c>
      <c r="C12378" s="6">
        <v>42618.441030092596</v>
      </c>
      <c r="D12378" s="5" t="s">
        <v>6</v>
      </c>
    </row>
    <row r="12379" spans="1:4">
      <c r="A12379" s="5">
        <v>47537</v>
      </c>
      <c r="B12379" s="5" t="s">
        <v>16166</v>
      </c>
      <c r="C12379" s="6">
        <v>42618.440682870372</v>
      </c>
      <c r="D12379" s="5" t="s">
        <v>6</v>
      </c>
    </row>
    <row r="12380" spans="1:4">
      <c r="A12380" s="5">
        <v>47535</v>
      </c>
      <c r="B12380" s="5" t="s">
        <v>13465</v>
      </c>
      <c r="C12380" s="6">
        <v>42618.440428240741</v>
      </c>
      <c r="D12380" s="5" t="s">
        <v>39</v>
      </c>
    </row>
    <row r="12381" spans="1:4">
      <c r="A12381" s="5">
        <v>47534</v>
      </c>
      <c r="B12381" s="5" t="s">
        <v>16171</v>
      </c>
      <c r="C12381" s="6">
        <v>42618.440347222226</v>
      </c>
      <c r="D12381" s="5" t="s">
        <v>39</v>
      </c>
    </row>
    <row r="12382" spans="1:4">
      <c r="A12382" s="5">
        <v>47533</v>
      </c>
      <c r="B12382" s="5" t="s">
        <v>14706</v>
      </c>
      <c r="C12382" s="6">
        <v>42618.440150462964</v>
      </c>
      <c r="D12382" s="5" t="s">
        <v>39</v>
      </c>
    </row>
    <row r="12383" spans="1:4">
      <c r="A12383" s="5">
        <v>47532</v>
      </c>
      <c r="B12383" s="5" t="s">
        <v>949</v>
      </c>
      <c r="C12383" s="6">
        <v>42618.439652777779</v>
      </c>
      <c r="D12383" s="5" t="s">
        <v>34</v>
      </c>
    </row>
    <row r="12384" spans="1:4">
      <c r="A12384" s="5">
        <v>47531</v>
      </c>
      <c r="B12384" s="5" t="s">
        <v>815</v>
      </c>
      <c r="C12384" s="6">
        <v>42618.438900462963</v>
      </c>
      <c r="D12384" s="5" t="s">
        <v>6</v>
      </c>
    </row>
    <row r="12385" spans="1:4">
      <c r="A12385" s="5">
        <v>47530</v>
      </c>
      <c r="B12385" s="5" t="s">
        <v>16178</v>
      </c>
      <c r="C12385" s="6">
        <v>42618.438796296294</v>
      </c>
      <c r="D12385" s="5" t="s">
        <v>39</v>
      </c>
    </row>
    <row r="12386" spans="1:4">
      <c r="A12386" s="5">
        <v>47529</v>
      </c>
      <c r="B12386" s="5" t="s">
        <v>11677</v>
      </c>
      <c r="C12386" s="6">
        <v>42618.437743055554</v>
      </c>
      <c r="D12386" s="5" t="s">
        <v>34</v>
      </c>
    </row>
    <row r="12387" spans="1:4">
      <c r="A12387" s="5">
        <v>47528</v>
      </c>
      <c r="B12387" s="5" t="s">
        <v>16183</v>
      </c>
      <c r="C12387" s="6">
        <v>42618.437673611108</v>
      </c>
      <c r="D12387" s="5" t="s">
        <v>39</v>
      </c>
    </row>
    <row r="12388" spans="1:4">
      <c r="A12388" s="5">
        <v>47526</v>
      </c>
      <c r="B12388" s="5" t="s">
        <v>841</v>
      </c>
      <c r="C12388" s="6">
        <v>42618.437465277777</v>
      </c>
      <c r="D12388" s="5" t="s">
        <v>6</v>
      </c>
    </row>
    <row r="12389" spans="1:4">
      <c r="A12389" s="5">
        <v>47525</v>
      </c>
      <c r="B12389" s="5" t="s">
        <v>16188</v>
      </c>
      <c r="C12389" s="6">
        <v>42618.437268518515</v>
      </c>
      <c r="D12389" s="5" t="s">
        <v>68</v>
      </c>
    </row>
    <row r="12390" spans="1:4">
      <c r="A12390" s="5">
        <v>47524</v>
      </c>
      <c r="B12390" s="5" t="s">
        <v>896</v>
      </c>
      <c r="C12390" s="6">
        <v>42618.437083333331</v>
      </c>
      <c r="D12390" s="5" t="s">
        <v>6</v>
      </c>
    </row>
    <row r="12391" spans="1:4">
      <c r="A12391" s="5">
        <v>47522</v>
      </c>
      <c r="B12391" s="5" t="s">
        <v>720</v>
      </c>
      <c r="C12391" s="6">
        <v>42618.436678240738</v>
      </c>
      <c r="D12391" s="5" t="s">
        <v>6</v>
      </c>
    </row>
    <row r="12392" spans="1:4">
      <c r="A12392" s="5">
        <v>47521</v>
      </c>
      <c r="B12392" s="5" t="s">
        <v>16195</v>
      </c>
      <c r="C12392" s="6">
        <v>42618.436585648145</v>
      </c>
      <c r="D12392" s="5" t="s">
        <v>39</v>
      </c>
    </row>
    <row r="12393" spans="1:4">
      <c r="A12393" s="5">
        <v>47520</v>
      </c>
      <c r="B12393" s="5" t="s">
        <v>975</v>
      </c>
      <c r="C12393" s="6">
        <v>42618.436562499999</v>
      </c>
      <c r="D12393" s="5" t="s">
        <v>21</v>
      </c>
    </row>
    <row r="12394" spans="1:4">
      <c r="A12394" s="5">
        <v>47519</v>
      </c>
      <c r="B12394" s="5" t="s">
        <v>491</v>
      </c>
      <c r="C12394" s="6">
        <v>42618.436493055553</v>
      </c>
      <c r="D12394" s="5" t="s">
        <v>6</v>
      </c>
    </row>
    <row r="12395" spans="1:4">
      <c r="A12395" s="5">
        <v>47518</v>
      </c>
      <c r="B12395" s="5" t="s">
        <v>903</v>
      </c>
      <c r="C12395" s="6">
        <v>42618.436192129629</v>
      </c>
      <c r="D12395" s="5" t="s">
        <v>6</v>
      </c>
    </row>
    <row r="12396" spans="1:4">
      <c r="A12396" s="5">
        <v>47517</v>
      </c>
      <c r="B12396" s="5" t="s">
        <v>5255</v>
      </c>
      <c r="C12396" s="6">
        <v>42618.435995370368</v>
      </c>
      <c r="D12396" s="5" t="s">
        <v>34</v>
      </c>
    </row>
    <row r="12397" spans="1:4">
      <c r="A12397" s="5">
        <v>47516</v>
      </c>
      <c r="B12397" s="5" t="s">
        <v>1242</v>
      </c>
      <c r="C12397" s="6">
        <v>42618.435752314814</v>
      </c>
      <c r="D12397" s="5" t="s">
        <v>6</v>
      </c>
    </row>
    <row r="12398" spans="1:4">
      <c r="A12398" s="5">
        <v>47515</v>
      </c>
      <c r="B12398" s="5" t="s">
        <v>5740</v>
      </c>
      <c r="C12398" s="6">
        <v>42618.435243055559</v>
      </c>
      <c r="D12398" s="5" t="s">
        <v>21</v>
      </c>
    </row>
    <row r="12399" spans="1:4">
      <c r="A12399" s="5">
        <v>47514</v>
      </c>
      <c r="B12399" s="5" t="s">
        <v>14518</v>
      </c>
      <c r="C12399" s="6">
        <v>42618.435023148151</v>
      </c>
      <c r="D12399" s="5" t="s">
        <v>6</v>
      </c>
    </row>
    <row r="12400" spans="1:4">
      <c r="A12400" s="5">
        <v>47513</v>
      </c>
      <c r="B12400" s="5" t="s">
        <v>309</v>
      </c>
      <c r="C12400" s="6">
        <v>42618.434837962966</v>
      </c>
      <c r="D12400" s="5" t="s">
        <v>34</v>
      </c>
    </row>
    <row r="12401" spans="1:4">
      <c r="A12401" s="5">
        <v>47512</v>
      </c>
      <c r="B12401" s="5" t="s">
        <v>8320</v>
      </c>
      <c r="C12401" s="6">
        <v>42618.434629629628</v>
      </c>
      <c r="D12401" s="5" t="s">
        <v>21</v>
      </c>
    </row>
    <row r="12402" spans="1:4">
      <c r="A12402" s="5">
        <v>47511</v>
      </c>
      <c r="B12402" s="5" t="s">
        <v>1313</v>
      </c>
      <c r="C12402" s="6">
        <v>42618.434618055559</v>
      </c>
      <c r="D12402" s="5" t="s">
        <v>6</v>
      </c>
    </row>
    <row r="12403" spans="1:4">
      <c r="A12403" s="5">
        <v>47510</v>
      </c>
      <c r="B12403" s="5" t="s">
        <v>16212</v>
      </c>
      <c r="C12403" s="6">
        <v>42618.434432870374</v>
      </c>
      <c r="D12403" s="5" t="s">
        <v>6</v>
      </c>
    </row>
    <row r="12404" spans="1:4">
      <c r="A12404" s="5">
        <v>47509</v>
      </c>
      <c r="B12404" s="5" t="s">
        <v>15947</v>
      </c>
      <c r="C12404" s="6">
        <v>42618.434247685182</v>
      </c>
      <c r="D12404" s="5" t="s">
        <v>39</v>
      </c>
    </row>
    <row r="12405" spans="1:4">
      <c r="A12405" s="5">
        <v>47508</v>
      </c>
      <c r="B12405" s="5" t="s">
        <v>16215</v>
      </c>
      <c r="C12405" s="6">
        <v>42618.43414351852</v>
      </c>
      <c r="D12405" s="5" t="s">
        <v>39</v>
      </c>
    </row>
    <row r="12406" spans="1:4">
      <c r="A12406" s="5">
        <v>47507</v>
      </c>
      <c r="B12406" s="5" t="s">
        <v>16218</v>
      </c>
      <c r="C12406" s="6">
        <v>42618.434108796297</v>
      </c>
      <c r="D12406" s="5" t="s">
        <v>81</v>
      </c>
    </row>
    <row r="12407" spans="1:4">
      <c r="A12407" s="5">
        <v>47506</v>
      </c>
      <c r="B12407" s="5" t="s">
        <v>16221</v>
      </c>
      <c r="C12407" s="6">
        <v>42618.433865740742</v>
      </c>
      <c r="D12407" s="5" t="s">
        <v>6</v>
      </c>
    </row>
    <row r="12408" spans="1:4">
      <c r="A12408" s="5">
        <v>47505</v>
      </c>
      <c r="B12408" s="5" t="s">
        <v>1089</v>
      </c>
      <c r="C12408" s="6">
        <v>42618.433541666665</v>
      </c>
      <c r="D12408" s="5" t="s">
        <v>6</v>
      </c>
    </row>
    <row r="12409" spans="1:4">
      <c r="A12409" s="5">
        <v>47504</v>
      </c>
      <c r="B12409" s="5" t="s">
        <v>888</v>
      </c>
      <c r="C12409" s="6">
        <v>42618.43309027778</v>
      </c>
      <c r="D12409" s="5" t="s">
        <v>6</v>
      </c>
    </row>
    <row r="12410" spans="1:4">
      <c r="A12410" s="5">
        <v>47503</v>
      </c>
      <c r="B12410" s="5" t="s">
        <v>1016</v>
      </c>
      <c r="C12410" s="6">
        <v>42618.432638888888</v>
      </c>
      <c r="D12410" s="5" t="s">
        <v>6</v>
      </c>
    </row>
    <row r="12411" spans="1:4">
      <c r="A12411" s="5">
        <v>47502</v>
      </c>
      <c r="B12411" s="5" t="s">
        <v>9251</v>
      </c>
      <c r="C12411" s="6">
        <v>42618.432430555556</v>
      </c>
      <c r="D12411" s="5" t="s">
        <v>68</v>
      </c>
    </row>
    <row r="12412" spans="1:4">
      <c r="A12412" s="5">
        <v>47501</v>
      </c>
      <c r="B12412" s="5" t="s">
        <v>811</v>
      </c>
      <c r="C12412" s="6">
        <v>42618.432199074072</v>
      </c>
      <c r="D12412" s="5" t="s">
        <v>6</v>
      </c>
    </row>
    <row r="12413" spans="1:4">
      <c r="A12413" s="5">
        <v>47500</v>
      </c>
      <c r="B12413" s="5" t="s">
        <v>16234</v>
      </c>
      <c r="C12413" s="6">
        <v>42618.43172453704</v>
      </c>
      <c r="D12413" s="5" t="s">
        <v>21</v>
      </c>
    </row>
    <row r="12414" spans="1:4">
      <c r="A12414" s="5">
        <v>47499</v>
      </c>
      <c r="B12414" s="5" t="s">
        <v>6262</v>
      </c>
      <c r="C12414" s="6">
        <v>42618.431377314817</v>
      </c>
      <c r="D12414" s="5" t="s">
        <v>6</v>
      </c>
    </row>
    <row r="12415" spans="1:4">
      <c r="A12415" s="5">
        <v>47498</v>
      </c>
      <c r="B12415" s="5" t="s">
        <v>15681</v>
      </c>
      <c r="C12415" s="6">
        <v>42618.431134259263</v>
      </c>
      <c r="D12415" s="5" t="s">
        <v>6</v>
      </c>
    </row>
    <row r="12416" spans="1:4">
      <c r="A12416" s="5">
        <v>47496</v>
      </c>
      <c r="B12416" s="5" t="s">
        <v>2890</v>
      </c>
      <c r="C12416" s="6">
        <v>42618.430752314816</v>
      </c>
      <c r="D12416" s="5" t="s">
        <v>85</v>
      </c>
    </row>
    <row r="12417" spans="1:4">
      <c r="A12417" s="5">
        <v>47495</v>
      </c>
      <c r="B12417" s="5" t="s">
        <v>1454</v>
      </c>
      <c r="C12417" s="6">
        <v>42618.430532407408</v>
      </c>
      <c r="D12417" s="5" t="s">
        <v>6</v>
      </c>
    </row>
    <row r="12418" spans="1:4">
      <c r="A12418" s="5">
        <v>47494</v>
      </c>
      <c r="B12418" s="5" t="s">
        <v>16245</v>
      </c>
      <c r="C12418" s="6">
        <v>42618.430462962962</v>
      </c>
      <c r="D12418" s="5" t="s">
        <v>39</v>
      </c>
    </row>
    <row r="12419" spans="1:4">
      <c r="A12419" s="5">
        <v>47493</v>
      </c>
      <c r="B12419" s="5" t="s">
        <v>16247</v>
      </c>
      <c r="C12419" s="6">
        <v>42618.430439814816</v>
      </c>
      <c r="D12419" s="5" t="s">
        <v>68</v>
      </c>
    </row>
    <row r="12420" spans="1:4">
      <c r="A12420" s="5">
        <v>47492</v>
      </c>
      <c r="B12420" s="5" t="s">
        <v>16249</v>
      </c>
      <c r="C12420" s="6">
        <v>42618.430011574077</v>
      </c>
      <c r="D12420" s="5" t="s">
        <v>6</v>
      </c>
    </row>
    <row r="12421" spans="1:4">
      <c r="A12421" s="5">
        <v>47491</v>
      </c>
      <c r="B12421" s="5" t="s">
        <v>762</v>
      </c>
      <c r="C12421" s="6">
        <v>42618.429930555554</v>
      </c>
      <c r="D12421" s="5" t="s">
        <v>37</v>
      </c>
    </row>
    <row r="12422" spans="1:4">
      <c r="A12422" s="5">
        <v>47490</v>
      </c>
      <c r="B12422" s="5" t="s">
        <v>16252</v>
      </c>
      <c r="C12422" s="6">
        <v>42618.429907407408</v>
      </c>
      <c r="D12422" s="5" t="s">
        <v>34</v>
      </c>
    </row>
    <row r="12423" spans="1:4">
      <c r="A12423" s="5">
        <v>47489</v>
      </c>
      <c r="B12423" s="5" t="s">
        <v>16255</v>
      </c>
      <c r="C12423" s="6">
        <v>42618.429895833331</v>
      </c>
      <c r="D12423" s="5" t="s">
        <v>37</v>
      </c>
    </row>
    <row r="12424" spans="1:4">
      <c r="A12424" s="5">
        <v>47488</v>
      </c>
      <c r="B12424" s="5" t="s">
        <v>2639</v>
      </c>
      <c r="C12424" s="6">
        <v>42618.429537037038</v>
      </c>
      <c r="D12424" s="5" t="s">
        <v>6</v>
      </c>
    </row>
    <row r="12425" spans="1:4">
      <c r="A12425" s="5">
        <v>47487</v>
      </c>
      <c r="B12425" s="5" t="s">
        <v>949</v>
      </c>
      <c r="C12425" s="6">
        <v>42618.429363425923</v>
      </c>
      <c r="D12425" s="5" t="s">
        <v>34</v>
      </c>
    </row>
    <row r="12426" spans="1:4">
      <c r="A12426" s="5">
        <v>47486</v>
      </c>
      <c r="B12426" s="5" t="s">
        <v>16260</v>
      </c>
      <c r="C12426" s="6">
        <v>42618.429305555554</v>
      </c>
      <c r="D12426" s="5" t="s">
        <v>39</v>
      </c>
    </row>
    <row r="12427" spans="1:4">
      <c r="A12427" s="5">
        <v>47485</v>
      </c>
      <c r="B12427" s="5" t="s">
        <v>16263</v>
      </c>
      <c r="C12427" s="6">
        <v>42618.428344907406</v>
      </c>
      <c r="D12427" s="5" t="s">
        <v>6</v>
      </c>
    </row>
    <row r="12428" spans="1:4">
      <c r="A12428" s="5">
        <v>47484</v>
      </c>
      <c r="B12428" s="5" t="s">
        <v>16266</v>
      </c>
      <c r="C12428" s="6">
        <v>42618.427916666667</v>
      </c>
      <c r="D12428" s="5" t="s">
        <v>6</v>
      </c>
    </row>
    <row r="12429" spans="1:4">
      <c r="A12429" s="5">
        <v>47483</v>
      </c>
      <c r="B12429" s="5" t="s">
        <v>16269</v>
      </c>
      <c r="C12429" s="6">
        <v>42618.427824074075</v>
      </c>
      <c r="D12429" s="5" t="s">
        <v>34</v>
      </c>
    </row>
    <row r="12430" spans="1:4">
      <c r="A12430" s="5">
        <v>47482</v>
      </c>
      <c r="B12430" s="5" t="s">
        <v>16272</v>
      </c>
      <c r="C12430" s="6">
        <v>42618.427754629629</v>
      </c>
      <c r="D12430" s="5" t="s">
        <v>34</v>
      </c>
    </row>
    <row r="12431" spans="1:4">
      <c r="A12431" s="5">
        <v>47480</v>
      </c>
      <c r="B12431" s="5" t="s">
        <v>16275</v>
      </c>
      <c r="C12431" s="6">
        <v>42618.427581018521</v>
      </c>
      <c r="D12431" s="5" t="s">
        <v>34</v>
      </c>
    </row>
    <row r="12432" spans="1:4">
      <c r="A12432" s="5">
        <v>47479</v>
      </c>
      <c r="B12432" s="5" t="s">
        <v>812</v>
      </c>
      <c r="C12432" s="6">
        <v>42618.427499999998</v>
      </c>
      <c r="D12432" s="5" t="s">
        <v>6</v>
      </c>
    </row>
    <row r="12433" spans="1:4">
      <c r="A12433" s="5">
        <v>47478</v>
      </c>
      <c r="B12433" s="5" t="s">
        <v>5084</v>
      </c>
      <c r="C12433" s="6">
        <v>42618.427349537036</v>
      </c>
      <c r="D12433" s="5" t="s">
        <v>6</v>
      </c>
    </row>
    <row r="12434" spans="1:4">
      <c r="A12434" s="5">
        <v>47477</v>
      </c>
      <c r="B12434" s="5" t="s">
        <v>487</v>
      </c>
      <c r="C12434" s="6">
        <v>42618.427152777775</v>
      </c>
      <c r="D12434" s="5" t="s">
        <v>39</v>
      </c>
    </row>
    <row r="12435" spans="1:4">
      <c r="A12435" s="5">
        <v>47476</v>
      </c>
      <c r="B12435" s="5" t="s">
        <v>1055</v>
      </c>
      <c r="C12435" s="6">
        <v>42618.427048611113</v>
      </c>
      <c r="D12435" s="5" t="s">
        <v>6</v>
      </c>
    </row>
    <row r="12436" spans="1:4">
      <c r="A12436" s="5">
        <v>47475</v>
      </c>
      <c r="B12436" s="5" t="s">
        <v>8118</v>
      </c>
      <c r="C12436" s="6">
        <v>42618.426979166667</v>
      </c>
      <c r="D12436" s="5" t="s">
        <v>6</v>
      </c>
    </row>
    <row r="12437" spans="1:4">
      <c r="A12437" s="5">
        <v>47474</v>
      </c>
      <c r="B12437" s="5" t="s">
        <v>16288</v>
      </c>
      <c r="C12437" s="6">
        <v>42618.42695601852</v>
      </c>
      <c r="D12437" s="5" t="s">
        <v>68</v>
      </c>
    </row>
    <row r="12438" spans="1:4">
      <c r="A12438" s="5">
        <v>47473</v>
      </c>
      <c r="B12438" s="5" t="s">
        <v>10847</v>
      </c>
      <c r="C12438" s="6">
        <v>42618.426805555559</v>
      </c>
      <c r="D12438" s="5" t="s">
        <v>21</v>
      </c>
    </row>
    <row r="12439" spans="1:4">
      <c r="A12439" s="5">
        <v>47472</v>
      </c>
      <c r="B12439" s="5" t="s">
        <v>572</v>
      </c>
      <c r="C12439" s="6">
        <v>42618.426770833335</v>
      </c>
      <c r="D12439" s="5" t="s">
        <v>6</v>
      </c>
    </row>
    <row r="12440" spans="1:4">
      <c r="A12440" s="5">
        <v>47471</v>
      </c>
      <c r="B12440" s="5" t="s">
        <v>16295</v>
      </c>
      <c r="C12440" s="6">
        <v>42618.426608796297</v>
      </c>
      <c r="D12440" s="5" t="s">
        <v>39</v>
      </c>
    </row>
    <row r="12441" spans="1:4">
      <c r="A12441" s="5">
        <v>47470</v>
      </c>
      <c r="B12441" s="5" t="s">
        <v>16298</v>
      </c>
      <c r="C12441" s="6">
        <v>42618.426446759258</v>
      </c>
      <c r="D12441" s="5" t="s">
        <v>6</v>
      </c>
    </row>
    <row r="12442" spans="1:4">
      <c r="A12442" s="5">
        <v>47469</v>
      </c>
      <c r="B12442" s="5" t="s">
        <v>16301</v>
      </c>
      <c r="C12442" s="6">
        <v>42618.426400462966</v>
      </c>
      <c r="D12442" s="5" t="s">
        <v>21</v>
      </c>
    </row>
    <row r="12443" spans="1:4">
      <c r="A12443" s="5">
        <v>47468</v>
      </c>
      <c r="B12443" s="5" t="s">
        <v>16304</v>
      </c>
      <c r="C12443" s="6">
        <v>42618.425347222219</v>
      </c>
      <c r="D12443" s="5" t="s">
        <v>21</v>
      </c>
    </row>
    <row r="12444" spans="1:4">
      <c r="A12444" s="5">
        <v>47467</v>
      </c>
      <c r="B12444" s="5" t="s">
        <v>87</v>
      </c>
      <c r="C12444" s="6">
        <v>42618.425300925926</v>
      </c>
      <c r="D12444" s="5" t="s">
        <v>6</v>
      </c>
    </row>
    <row r="12445" spans="1:4">
      <c r="A12445" s="5">
        <v>47466</v>
      </c>
      <c r="B12445" s="5" t="s">
        <v>16309</v>
      </c>
      <c r="C12445" s="6">
        <v>42618.425254629627</v>
      </c>
      <c r="D12445" s="5" t="s">
        <v>34</v>
      </c>
    </row>
    <row r="12446" spans="1:4">
      <c r="A12446" s="5">
        <v>47465</v>
      </c>
      <c r="B12446" s="5" t="s">
        <v>16312</v>
      </c>
      <c r="C12446" s="6">
        <v>42618.424560185187</v>
      </c>
      <c r="D12446" s="5" t="s">
        <v>34</v>
      </c>
    </row>
    <row r="12447" spans="1:4">
      <c r="A12447" s="5">
        <v>47464</v>
      </c>
      <c r="B12447" s="5" t="s">
        <v>16315</v>
      </c>
      <c r="C12447" s="6">
        <v>42618.423437500001</v>
      </c>
      <c r="D12447" s="5" t="s">
        <v>39</v>
      </c>
    </row>
    <row r="12448" spans="1:4">
      <c r="A12448" s="5">
        <v>47463</v>
      </c>
      <c r="B12448" s="5" t="s">
        <v>575</v>
      </c>
      <c r="C12448" s="6">
        <v>42618.423368055555</v>
      </c>
      <c r="D12448" s="5" t="s">
        <v>6</v>
      </c>
    </row>
    <row r="12449" spans="1:4">
      <c r="A12449" s="5">
        <v>47462</v>
      </c>
      <c r="B12449" s="5" t="s">
        <v>16320</v>
      </c>
      <c r="C12449" s="6">
        <v>42618.423333333332</v>
      </c>
      <c r="D12449" s="5" t="s">
        <v>39</v>
      </c>
    </row>
    <row r="12450" spans="1:4">
      <c r="A12450" s="5">
        <v>47461</v>
      </c>
      <c r="B12450" s="5" t="s">
        <v>16323</v>
      </c>
      <c r="C12450" s="6">
        <v>42618.423275462963</v>
      </c>
      <c r="D12450" s="5" t="s">
        <v>34</v>
      </c>
    </row>
    <row r="12451" spans="1:4">
      <c r="A12451" s="5">
        <v>47460</v>
      </c>
      <c r="B12451" s="5" t="s">
        <v>4089</v>
      </c>
      <c r="C12451" s="6">
        <v>42618.423101851855</v>
      </c>
      <c r="D12451" s="5" t="s">
        <v>6</v>
      </c>
    </row>
    <row r="12452" spans="1:4">
      <c r="A12452" s="5">
        <v>47459</v>
      </c>
      <c r="B12452" s="5" t="s">
        <v>8320</v>
      </c>
      <c r="C12452" s="6">
        <v>42618.42292824074</v>
      </c>
      <c r="D12452" s="5" t="s">
        <v>21</v>
      </c>
    </row>
    <row r="12453" spans="1:4">
      <c r="A12453" s="5">
        <v>47458</v>
      </c>
      <c r="B12453" s="5" t="s">
        <v>15582</v>
      </c>
      <c r="C12453" s="6">
        <v>42618.42291666667</v>
      </c>
      <c r="D12453" s="5" t="s">
        <v>4</v>
      </c>
    </row>
    <row r="12454" spans="1:4">
      <c r="A12454" s="5">
        <v>47457</v>
      </c>
      <c r="B12454" s="5" t="s">
        <v>717</v>
      </c>
      <c r="C12454" s="6">
        <v>42618.422534722224</v>
      </c>
      <c r="D12454" s="5" t="s">
        <v>6</v>
      </c>
    </row>
    <row r="12455" spans="1:4">
      <c r="A12455" s="5">
        <v>47456</v>
      </c>
      <c r="B12455" s="5" t="s">
        <v>15243</v>
      </c>
      <c r="C12455" s="6">
        <v>42618.422511574077</v>
      </c>
      <c r="D12455" s="5" t="s">
        <v>34</v>
      </c>
    </row>
    <row r="12456" spans="1:4">
      <c r="A12456" s="5">
        <v>47455</v>
      </c>
      <c r="B12456" s="5" t="s">
        <v>949</v>
      </c>
      <c r="C12456" s="6">
        <v>42618.421817129631</v>
      </c>
      <c r="D12456" s="5" t="s">
        <v>34</v>
      </c>
    </row>
    <row r="12457" spans="1:4">
      <c r="A12457" s="5">
        <v>47454</v>
      </c>
      <c r="B12457" s="5" t="s">
        <v>16334</v>
      </c>
      <c r="C12457" s="6">
        <v>42618.421712962961</v>
      </c>
      <c r="D12457" s="5" t="s">
        <v>2904</v>
      </c>
    </row>
    <row r="12458" spans="1:4">
      <c r="A12458" s="5">
        <v>47453</v>
      </c>
      <c r="B12458" s="5" t="s">
        <v>16337</v>
      </c>
      <c r="C12458" s="6">
        <v>42618.421412037038</v>
      </c>
      <c r="D12458" s="5" t="s">
        <v>6</v>
      </c>
    </row>
    <row r="12459" spans="1:4">
      <c r="A12459" s="5">
        <v>47452</v>
      </c>
      <c r="B12459" s="5" t="s">
        <v>16340</v>
      </c>
      <c r="C12459" s="6">
        <v>42618.421354166669</v>
      </c>
      <c r="D12459" s="5" t="s">
        <v>34</v>
      </c>
    </row>
    <row r="12460" spans="1:4">
      <c r="A12460" s="5">
        <v>47451</v>
      </c>
      <c r="B12460" s="5" t="s">
        <v>16343</v>
      </c>
      <c r="C12460" s="6">
        <v>42618.421180555553</v>
      </c>
      <c r="D12460" s="5" t="s">
        <v>34</v>
      </c>
    </row>
    <row r="12461" spans="1:4">
      <c r="A12461" s="5">
        <v>47450</v>
      </c>
      <c r="B12461" s="5" t="s">
        <v>547</v>
      </c>
      <c r="C12461" s="6">
        <v>42618.420706018522</v>
      </c>
      <c r="D12461" s="5" t="s">
        <v>6</v>
      </c>
    </row>
    <row r="12462" spans="1:4">
      <c r="A12462" s="5">
        <v>47449</v>
      </c>
      <c r="B12462" s="5" t="s">
        <v>16348</v>
      </c>
      <c r="C12462" s="6">
        <v>42618.420300925929</v>
      </c>
      <c r="D12462" s="5" t="s">
        <v>39</v>
      </c>
    </row>
    <row r="12463" spans="1:4">
      <c r="A12463" s="5">
        <v>47448</v>
      </c>
      <c r="B12463" s="5" t="s">
        <v>16351</v>
      </c>
      <c r="C12463" s="6">
        <v>42618.419930555552</v>
      </c>
      <c r="D12463" s="5" t="s">
        <v>332</v>
      </c>
    </row>
    <row r="12464" spans="1:4">
      <c r="A12464" s="5">
        <v>47447</v>
      </c>
      <c r="B12464" s="5" t="s">
        <v>4267</v>
      </c>
      <c r="C12464" s="6">
        <v>42618.419108796297</v>
      </c>
      <c r="D12464" s="5" t="s">
        <v>39</v>
      </c>
    </row>
    <row r="12465" spans="1:4">
      <c r="A12465" s="5">
        <v>47446</v>
      </c>
      <c r="B12465" s="5" t="s">
        <v>16356</v>
      </c>
      <c r="C12465" s="6">
        <v>42618.418819444443</v>
      </c>
      <c r="D12465" s="5" t="s">
        <v>39</v>
      </c>
    </row>
    <row r="12466" spans="1:4">
      <c r="A12466" s="5">
        <v>47445</v>
      </c>
      <c r="B12466" s="5" t="s">
        <v>16359</v>
      </c>
      <c r="C12466" s="6">
        <v>42618.41847222222</v>
      </c>
      <c r="D12466" s="5" t="s">
        <v>6</v>
      </c>
    </row>
    <row r="12467" spans="1:4">
      <c r="A12467" s="5">
        <v>47444</v>
      </c>
      <c r="B12467" s="5" t="s">
        <v>16361</v>
      </c>
      <c r="C12467" s="6">
        <v>42618.418067129627</v>
      </c>
      <c r="D12467" s="5" t="s">
        <v>4</v>
      </c>
    </row>
    <row r="12468" spans="1:4">
      <c r="A12468" s="5">
        <v>47443</v>
      </c>
      <c r="B12468" s="5" t="s">
        <v>1410</v>
      </c>
      <c r="C12468" s="6">
        <v>42618.417696759258</v>
      </c>
      <c r="D12468" s="5" t="s">
        <v>34</v>
      </c>
    </row>
    <row r="12469" spans="1:4">
      <c r="A12469" s="5">
        <v>47442</v>
      </c>
      <c r="B12469" s="5" t="s">
        <v>9922</v>
      </c>
      <c r="C12469" s="6">
        <v>42618.417083333334</v>
      </c>
      <c r="D12469" s="5" t="s">
        <v>34</v>
      </c>
    </row>
    <row r="12470" spans="1:4">
      <c r="A12470" s="5">
        <v>47441</v>
      </c>
      <c r="B12470" s="5" t="s">
        <v>3331</v>
      </c>
      <c r="C12470" s="6">
        <v>42618.416516203702</v>
      </c>
      <c r="D12470" s="5" t="s">
        <v>3557</v>
      </c>
    </row>
    <row r="12471" spans="1:4">
      <c r="A12471" s="5">
        <v>47440</v>
      </c>
      <c r="B12471" s="5" t="s">
        <v>3</v>
      </c>
      <c r="C12471" s="6">
        <v>42618.415937500002</v>
      </c>
      <c r="D12471" s="5" t="s">
        <v>21</v>
      </c>
    </row>
    <row r="12472" spans="1:4">
      <c r="A12472" s="5">
        <v>47439</v>
      </c>
      <c r="B12472" s="5" t="s">
        <v>16371</v>
      </c>
      <c r="C12472" s="6">
        <v>42618.41542824074</v>
      </c>
      <c r="D12472" s="5" t="s">
        <v>21</v>
      </c>
    </row>
    <row r="12473" spans="1:4">
      <c r="A12473" s="5">
        <v>47438</v>
      </c>
      <c r="B12473" s="5" t="s">
        <v>5109</v>
      </c>
      <c r="C12473" s="6">
        <v>42618.414050925923</v>
      </c>
      <c r="D12473" s="5" t="s">
        <v>4</v>
      </c>
    </row>
    <row r="12474" spans="1:4">
      <c r="A12474" s="5">
        <v>47437</v>
      </c>
      <c r="B12474" s="5" t="s">
        <v>949</v>
      </c>
      <c r="C12474" s="6">
        <v>42618.413854166669</v>
      </c>
      <c r="D12474" s="5" t="s">
        <v>34</v>
      </c>
    </row>
    <row r="12475" spans="1:4">
      <c r="A12475" s="5">
        <v>47436</v>
      </c>
      <c r="B12475" s="5" t="s">
        <v>16373</v>
      </c>
      <c r="C12475" s="6">
        <v>42618.413680555554</v>
      </c>
      <c r="D12475" s="5" t="s">
        <v>31</v>
      </c>
    </row>
    <row r="12476" spans="1:4">
      <c r="A12476" s="5">
        <v>47435</v>
      </c>
      <c r="B12476" s="5" t="s">
        <v>16375</v>
      </c>
      <c r="C12476" s="6">
        <v>42618.413229166668</v>
      </c>
      <c r="D12476" s="5" t="s">
        <v>6</v>
      </c>
    </row>
    <row r="12477" spans="1:4">
      <c r="A12477" s="5">
        <v>47434</v>
      </c>
      <c r="B12477" s="5" t="s">
        <v>495</v>
      </c>
      <c r="C12477" s="6">
        <v>42618.412175925929</v>
      </c>
      <c r="D12477" s="5" t="s">
        <v>34</v>
      </c>
    </row>
    <row r="12478" spans="1:4">
      <c r="A12478" s="5">
        <v>47433</v>
      </c>
      <c r="B12478" s="5" t="s">
        <v>16380</v>
      </c>
      <c r="C12478" s="6">
        <v>42618.411481481482</v>
      </c>
      <c r="D12478" s="5" t="s">
        <v>68</v>
      </c>
    </row>
    <row r="12479" spans="1:4">
      <c r="A12479" s="5">
        <v>47432</v>
      </c>
      <c r="B12479" s="5" t="s">
        <v>16383</v>
      </c>
      <c r="C12479" s="6">
        <v>42618.411377314813</v>
      </c>
      <c r="D12479" s="5" t="s">
        <v>37</v>
      </c>
    </row>
    <row r="12480" spans="1:4">
      <c r="A12480" s="5">
        <v>47430</v>
      </c>
      <c r="B12480" s="5" t="s">
        <v>16386</v>
      </c>
      <c r="C12480" s="6">
        <v>42618.408958333333</v>
      </c>
      <c r="D12480" s="5" t="s">
        <v>34</v>
      </c>
    </row>
    <row r="12481" spans="1:4">
      <c r="A12481" s="5">
        <v>47429</v>
      </c>
      <c r="B12481" s="5" t="s">
        <v>16389</v>
      </c>
      <c r="C12481" s="6">
        <v>42618.408761574072</v>
      </c>
      <c r="D12481" s="5" t="s">
        <v>4</v>
      </c>
    </row>
    <row r="12482" spans="1:4">
      <c r="A12482" s="5">
        <v>47428</v>
      </c>
      <c r="B12482" s="5" t="s">
        <v>16392</v>
      </c>
      <c r="C12482" s="6">
        <v>42618.408043981479</v>
      </c>
      <c r="D12482" s="5" t="s">
        <v>39</v>
      </c>
    </row>
    <row r="12483" spans="1:4">
      <c r="A12483" s="5">
        <v>47427</v>
      </c>
      <c r="B12483" s="5" t="s">
        <v>5432</v>
      </c>
      <c r="C12483" s="6">
        <v>42618.40792824074</v>
      </c>
      <c r="D12483" s="5" t="s">
        <v>39</v>
      </c>
    </row>
    <row r="12484" spans="1:4">
      <c r="A12484" s="5">
        <v>47426</v>
      </c>
      <c r="B12484" s="5" t="s">
        <v>16397</v>
      </c>
      <c r="C12484" s="6">
        <v>42618.407592592594</v>
      </c>
      <c r="D12484" s="5" t="s">
        <v>68</v>
      </c>
    </row>
    <row r="12485" spans="1:4">
      <c r="A12485" s="5">
        <v>47425</v>
      </c>
      <c r="B12485" s="5" t="s">
        <v>16400</v>
      </c>
      <c r="C12485" s="6">
        <v>42618.406608796293</v>
      </c>
      <c r="D12485" s="5" t="s">
        <v>4</v>
      </c>
    </row>
    <row r="12486" spans="1:4">
      <c r="A12486" s="5">
        <v>47424</v>
      </c>
      <c r="B12486" s="5" t="s">
        <v>8768</v>
      </c>
      <c r="C12486" s="6">
        <v>42618.40625</v>
      </c>
      <c r="D12486" s="5" t="s">
        <v>34</v>
      </c>
    </row>
    <row r="12487" spans="1:4">
      <c r="A12487" s="5">
        <v>47423</v>
      </c>
      <c r="B12487" s="5" t="s">
        <v>4113</v>
      </c>
      <c r="C12487" s="6">
        <v>42618.404687499999</v>
      </c>
      <c r="D12487" s="5" t="s">
        <v>4</v>
      </c>
    </row>
    <row r="12488" spans="1:4">
      <c r="A12488" s="5">
        <v>47422</v>
      </c>
      <c r="B12488" s="5" t="s">
        <v>949</v>
      </c>
      <c r="C12488" s="6">
        <v>42618.404097222221</v>
      </c>
      <c r="D12488" s="5" t="s">
        <v>34</v>
      </c>
    </row>
    <row r="12489" spans="1:4">
      <c r="A12489" s="5">
        <v>47421</v>
      </c>
      <c r="B12489" s="5" t="s">
        <v>16409</v>
      </c>
      <c r="C12489" s="6">
        <v>42618.404004629629</v>
      </c>
      <c r="D12489" s="5" t="s">
        <v>39</v>
      </c>
    </row>
    <row r="12490" spans="1:4">
      <c r="A12490" s="5">
        <v>47420</v>
      </c>
      <c r="B12490" s="5" t="s">
        <v>3510</v>
      </c>
      <c r="C12490" s="6">
        <v>42618.403402777774</v>
      </c>
      <c r="D12490" s="5" t="s">
        <v>6</v>
      </c>
    </row>
    <row r="12491" spans="1:4">
      <c r="A12491" s="5">
        <v>47419</v>
      </c>
      <c r="B12491" s="5" t="s">
        <v>16373</v>
      </c>
      <c r="C12491" s="6">
        <v>42618.403171296297</v>
      </c>
      <c r="D12491" s="5" t="s">
        <v>31</v>
      </c>
    </row>
    <row r="12492" spans="1:4">
      <c r="A12492" s="5">
        <v>47418</v>
      </c>
      <c r="B12492" s="5" t="s">
        <v>16413</v>
      </c>
      <c r="C12492" s="6">
        <v>42618.403113425928</v>
      </c>
      <c r="D12492" s="5" t="s">
        <v>39</v>
      </c>
    </row>
    <row r="12493" spans="1:4">
      <c r="A12493" s="5">
        <v>47417</v>
      </c>
      <c r="B12493" s="5" t="s">
        <v>489</v>
      </c>
      <c r="C12493" s="6">
        <v>42618.402824074074</v>
      </c>
      <c r="D12493" s="5" t="s">
        <v>34</v>
      </c>
    </row>
    <row r="12494" spans="1:4">
      <c r="A12494" s="5">
        <v>47416</v>
      </c>
      <c r="B12494" s="5" t="s">
        <v>309</v>
      </c>
      <c r="C12494" s="6">
        <v>42618.402222222219</v>
      </c>
      <c r="D12494" s="5" t="s">
        <v>34</v>
      </c>
    </row>
    <row r="12495" spans="1:4">
      <c r="A12495" s="5">
        <v>47415</v>
      </c>
      <c r="B12495" s="5" t="s">
        <v>16417</v>
      </c>
      <c r="C12495" s="6">
        <v>42618.401747685188</v>
      </c>
      <c r="D12495" s="5" t="s">
        <v>21</v>
      </c>
    </row>
    <row r="12496" spans="1:4">
      <c r="A12496" s="5">
        <v>47414</v>
      </c>
      <c r="B12496" s="5" t="s">
        <v>16420</v>
      </c>
      <c r="C12496" s="6">
        <v>42618.401099537034</v>
      </c>
      <c r="D12496" s="5" t="s">
        <v>39</v>
      </c>
    </row>
    <row r="12497" spans="1:4">
      <c r="A12497" s="5">
        <v>47413</v>
      </c>
      <c r="B12497" s="5" t="s">
        <v>16423</v>
      </c>
      <c r="C12497" s="6">
        <v>42618.400601851848</v>
      </c>
      <c r="D12497" s="5" t="s">
        <v>34</v>
      </c>
    </row>
    <row r="12498" spans="1:4">
      <c r="A12498" s="5">
        <v>47412</v>
      </c>
      <c r="B12498" s="5" t="s">
        <v>16426</v>
      </c>
      <c r="C12498" s="6">
        <v>42618.400254629632</v>
      </c>
      <c r="D12498" s="5" t="s">
        <v>34</v>
      </c>
    </row>
    <row r="12499" spans="1:4">
      <c r="A12499" s="5">
        <v>47411</v>
      </c>
      <c r="B12499" s="5" t="s">
        <v>16429</v>
      </c>
      <c r="C12499" s="6">
        <v>42618.400069444448</v>
      </c>
      <c r="D12499" s="5" t="s">
        <v>34</v>
      </c>
    </row>
    <row r="12500" spans="1:4">
      <c r="A12500" s="5">
        <v>47410</v>
      </c>
      <c r="B12500" s="5" t="s">
        <v>10220</v>
      </c>
      <c r="C12500" s="6">
        <v>42618.399363425924</v>
      </c>
      <c r="D12500" s="5" t="s">
        <v>4</v>
      </c>
    </row>
    <row r="12501" spans="1:4">
      <c r="A12501" s="5">
        <v>47409</v>
      </c>
      <c r="B12501" s="5" t="s">
        <v>16434</v>
      </c>
      <c r="C12501" s="6">
        <v>42618.399004629631</v>
      </c>
      <c r="D12501" s="5" t="s">
        <v>81</v>
      </c>
    </row>
    <row r="12502" spans="1:4">
      <c r="A12502" s="5">
        <v>47408</v>
      </c>
      <c r="B12502" s="5" t="s">
        <v>16437</v>
      </c>
      <c r="C12502" s="6">
        <v>42618.398935185185</v>
      </c>
      <c r="D12502" s="5" t="s">
        <v>85</v>
      </c>
    </row>
    <row r="12503" spans="1:4">
      <c r="A12503" s="5">
        <v>47407</v>
      </c>
      <c r="B12503" s="5" t="s">
        <v>4323</v>
      </c>
      <c r="C12503" s="6">
        <v>42618.398599537039</v>
      </c>
      <c r="D12503" s="5" t="s">
        <v>39</v>
      </c>
    </row>
    <row r="12504" spans="1:4">
      <c r="A12504" s="5">
        <v>47406</v>
      </c>
      <c r="B12504" s="5" t="s">
        <v>16442</v>
      </c>
      <c r="C12504" s="6">
        <v>42618.398368055554</v>
      </c>
      <c r="D12504" s="5" t="s">
        <v>68</v>
      </c>
    </row>
    <row r="12505" spans="1:4">
      <c r="A12505" s="5">
        <v>47405</v>
      </c>
      <c r="B12505" s="5" t="s">
        <v>16445</v>
      </c>
      <c r="C12505" s="6">
        <v>42618.396516203706</v>
      </c>
      <c r="D12505" s="5" t="s">
        <v>85</v>
      </c>
    </row>
    <row r="12506" spans="1:4">
      <c r="A12506" s="5">
        <v>47404</v>
      </c>
      <c r="B12506" s="5" t="s">
        <v>16448</v>
      </c>
      <c r="C12506" s="6">
        <v>42618.396261574075</v>
      </c>
      <c r="D12506" s="5" t="s">
        <v>332</v>
      </c>
    </row>
    <row r="12507" spans="1:4">
      <c r="A12507" s="5">
        <v>47403</v>
      </c>
      <c r="B12507" s="5" t="s">
        <v>16451</v>
      </c>
      <c r="C12507" s="6">
        <v>42618.39603009259</v>
      </c>
      <c r="D12507" s="5" t="s">
        <v>34</v>
      </c>
    </row>
    <row r="12508" spans="1:4">
      <c r="A12508" s="5">
        <v>47402</v>
      </c>
      <c r="B12508" s="5" t="s">
        <v>1841</v>
      </c>
      <c r="C12508" s="6">
        <v>42618.394988425927</v>
      </c>
      <c r="D12508" s="5" t="s">
        <v>68</v>
      </c>
    </row>
    <row r="12509" spans="1:4">
      <c r="A12509" s="5">
        <v>47401</v>
      </c>
      <c r="B12509" s="5" t="s">
        <v>10675</v>
      </c>
      <c r="C12509" s="6">
        <v>42618.393206018518</v>
      </c>
      <c r="D12509" s="5" t="s">
        <v>81</v>
      </c>
    </row>
    <row r="12510" spans="1:4">
      <c r="A12510" s="5">
        <v>47400</v>
      </c>
      <c r="B12510" s="5" t="s">
        <v>489</v>
      </c>
      <c r="C12510" s="6">
        <v>42618.390393518515</v>
      </c>
      <c r="D12510" s="5" t="s">
        <v>34</v>
      </c>
    </row>
    <row r="12511" spans="1:4">
      <c r="A12511" s="5">
        <v>47399</v>
      </c>
      <c r="B12511" s="5" t="s">
        <v>16458</v>
      </c>
      <c r="C12511" s="6">
        <v>42618.389189814814</v>
      </c>
      <c r="D12511" s="5" t="s">
        <v>21</v>
      </c>
    </row>
    <row r="12512" spans="1:4">
      <c r="A12512" s="5">
        <v>47398</v>
      </c>
      <c r="B12512" s="5" t="s">
        <v>3800</v>
      </c>
      <c r="C12512" s="6">
        <v>42618.388356481482</v>
      </c>
      <c r="D12512" s="5" t="s">
        <v>85</v>
      </c>
    </row>
    <row r="12513" spans="1:4">
      <c r="A12513" s="5">
        <v>47397</v>
      </c>
      <c r="B12513" s="5" t="s">
        <v>16463</v>
      </c>
      <c r="C12513" s="6">
        <v>42618.38658564815</v>
      </c>
      <c r="D12513" s="5" t="s">
        <v>34</v>
      </c>
    </row>
    <row r="12514" spans="1:4">
      <c r="A12514" s="5">
        <v>47396</v>
      </c>
      <c r="B12514" s="5" t="s">
        <v>16466</v>
      </c>
      <c r="C12514" s="6">
        <v>42618.386134259257</v>
      </c>
      <c r="D12514" s="5" t="s">
        <v>6</v>
      </c>
    </row>
    <row r="12515" spans="1:4">
      <c r="A12515" s="5">
        <v>47395</v>
      </c>
      <c r="B12515" s="5" t="s">
        <v>16247</v>
      </c>
      <c r="C12515" s="6">
        <v>42618.384687500002</v>
      </c>
      <c r="D12515" s="5" t="s">
        <v>68</v>
      </c>
    </row>
    <row r="12516" spans="1:4">
      <c r="A12516" s="5">
        <v>47394</v>
      </c>
      <c r="B12516" s="5" t="s">
        <v>16471</v>
      </c>
      <c r="C12516" s="6">
        <v>42618.384456018517</v>
      </c>
      <c r="D12516" s="5" t="s">
        <v>21</v>
      </c>
    </row>
    <row r="12517" spans="1:4">
      <c r="A12517" s="5">
        <v>47393</v>
      </c>
      <c r="B12517" s="5" t="s">
        <v>15646</v>
      </c>
      <c r="C12517" s="6">
        <v>42618.383888888886</v>
      </c>
      <c r="D12517" s="5" t="s">
        <v>85</v>
      </c>
    </row>
    <row r="12518" spans="1:4">
      <c r="A12518" s="5">
        <v>47392</v>
      </c>
      <c r="B12518" s="5" t="s">
        <v>15720</v>
      </c>
      <c r="C12518" s="6">
        <v>42618.381620370368</v>
      </c>
      <c r="D12518" s="5" t="s">
        <v>81</v>
      </c>
    </row>
    <row r="12519" spans="1:4">
      <c r="A12519" s="5">
        <v>47391</v>
      </c>
      <c r="B12519" s="5" t="s">
        <v>3778</v>
      </c>
      <c r="C12519" s="6">
        <v>42618.381527777776</v>
      </c>
      <c r="D12519" s="5" t="s">
        <v>21</v>
      </c>
    </row>
    <row r="12520" spans="1:4">
      <c r="A12520" s="5">
        <v>47390</v>
      </c>
      <c r="B12520" s="5" t="s">
        <v>10438</v>
      </c>
      <c r="C12520" s="6">
        <v>42618.381041666667</v>
      </c>
      <c r="D12520" s="5" t="s">
        <v>39</v>
      </c>
    </row>
    <row r="12521" spans="1:4">
      <c r="A12521" s="5">
        <v>47389</v>
      </c>
      <c r="B12521" s="5" t="s">
        <v>8320</v>
      </c>
      <c r="C12521" s="6">
        <v>42618.380057870374</v>
      </c>
      <c r="D12521" s="5" t="s">
        <v>21</v>
      </c>
    </row>
    <row r="12522" spans="1:4">
      <c r="A12522" s="5">
        <v>47388</v>
      </c>
      <c r="B12522" s="5" t="s">
        <v>16482</v>
      </c>
      <c r="C12522" s="6">
        <v>42618.379675925928</v>
      </c>
      <c r="D12522" s="5" t="s">
        <v>31</v>
      </c>
    </row>
    <row r="12523" spans="1:4">
      <c r="A12523" s="5">
        <v>47386</v>
      </c>
      <c r="B12523" s="5" t="s">
        <v>852</v>
      </c>
      <c r="C12523" s="6">
        <v>42618.378472222219</v>
      </c>
      <c r="D12523" s="5" t="s">
        <v>81</v>
      </c>
    </row>
    <row r="12524" spans="1:4">
      <c r="A12524" s="5">
        <v>47385</v>
      </c>
      <c r="B12524" s="5" t="s">
        <v>16487</v>
      </c>
      <c r="C12524" s="6">
        <v>42618.378125000003</v>
      </c>
      <c r="D12524" s="5" t="s">
        <v>21</v>
      </c>
    </row>
    <row r="12525" spans="1:4">
      <c r="A12525" s="5">
        <v>47383</v>
      </c>
      <c r="B12525" s="5" t="s">
        <v>3510</v>
      </c>
      <c r="C12525" s="6">
        <v>42618.377465277779</v>
      </c>
      <c r="D12525" s="5" t="s">
        <v>6</v>
      </c>
    </row>
    <row r="12526" spans="1:4">
      <c r="A12526" s="5">
        <v>47382</v>
      </c>
      <c r="B12526" s="5" t="s">
        <v>277</v>
      </c>
      <c r="C12526" s="6">
        <v>42618.377060185187</v>
      </c>
      <c r="D12526" s="5" t="s">
        <v>34</v>
      </c>
    </row>
    <row r="12527" spans="1:4">
      <c r="A12527" s="5">
        <v>47381</v>
      </c>
      <c r="B12527" s="5" t="s">
        <v>10635</v>
      </c>
      <c r="C12527" s="6">
        <v>42618.376354166663</v>
      </c>
      <c r="D12527" s="5" t="s">
        <v>21</v>
      </c>
    </row>
    <row r="12528" spans="1:4">
      <c r="A12528" s="5">
        <v>47380</v>
      </c>
      <c r="B12528" s="5" t="s">
        <v>16496</v>
      </c>
      <c r="C12528" s="6">
        <v>42618.375844907408</v>
      </c>
      <c r="D12528" s="5" t="s">
        <v>39</v>
      </c>
    </row>
    <row r="12529" spans="1:4">
      <c r="A12529" s="5">
        <v>47379</v>
      </c>
      <c r="B12529" s="5" t="s">
        <v>16499</v>
      </c>
      <c r="C12529" s="6">
        <v>42618.375636574077</v>
      </c>
      <c r="D12529" s="5" t="s">
        <v>39</v>
      </c>
    </row>
    <row r="12530" spans="1:4">
      <c r="A12530" s="5">
        <v>47377</v>
      </c>
      <c r="B12530" s="5" t="s">
        <v>489</v>
      </c>
      <c r="C12530" s="6">
        <v>42618.374722222223</v>
      </c>
      <c r="D12530" s="5" t="s">
        <v>34</v>
      </c>
    </row>
    <row r="12531" spans="1:4">
      <c r="A12531" s="5">
        <v>47376</v>
      </c>
      <c r="B12531" s="5" t="s">
        <v>16504</v>
      </c>
      <c r="C12531" s="6">
        <v>42618.37394675926</v>
      </c>
      <c r="D12531" s="5" t="s">
        <v>4</v>
      </c>
    </row>
    <row r="12532" spans="1:4">
      <c r="A12532" s="5">
        <v>47375</v>
      </c>
      <c r="B12532" s="5" t="s">
        <v>16507</v>
      </c>
      <c r="C12532" s="6">
        <v>42618.371458333335</v>
      </c>
      <c r="D12532" s="5" t="s">
        <v>39</v>
      </c>
    </row>
    <row r="12533" spans="1:4">
      <c r="A12533" s="5">
        <v>47374</v>
      </c>
      <c r="B12533" s="5" t="s">
        <v>16510</v>
      </c>
      <c r="C12533" s="6">
        <v>42618.371412037035</v>
      </c>
      <c r="D12533" s="5" t="s">
        <v>4</v>
      </c>
    </row>
    <row r="12534" spans="1:4">
      <c r="A12534" s="5">
        <v>47373</v>
      </c>
      <c r="B12534" s="5" t="s">
        <v>16513</v>
      </c>
      <c r="C12534" s="6">
        <v>42618.370763888888</v>
      </c>
      <c r="D12534" s="5" t="s">
        <v>39</v>
      </c>
    </row>
    <row r="12535" spans="1:4">
      <c r="A12535" s="5">
        <v>47372</v>
      </c>
      <c r="B12535" s="5" t="s">
        <v>2827</v>
      </c>
      <c r="C12535" s="6">
        <v>42618.370312500003</v>
      </c>
      <c r="D12535" s="5" t="s">
        <v>4</v>
      </c>
    </row>
    <row r="12536" spans="1:4">
      <c r="A12536" s="5">
        <v>47371</v>
      </c>
      <c r="B12536" s="5" t="s">
        <v>16516</v>
      </c>
      <c r="C12536" s="6">
        <v>42618.37</v>
      </c>
      <c r="D12536" s="5" t="s">
        <v>31</v>
      </c>
    </row>
    <row r="12537" spans="1:4">
      <c r="A12537" s="5">
        <v>47370</v>
      </c>
      <c r="B12537" s="5" t="s">
        <v>16519</v>
      </c>
      <c r="C12537" s="6">
        <v>42618.36990740741</v>
      </c>
      <c r="D12537" s="5" t="s">
        <v>39</v>
      </c>
    </row>
    <row r="12538" spans="1:4">
      <c r="A12538" s="5">
        <v>47369</v>
      </c>
      <c r="B12538" s="5" t="s">
        <v>196</v>
      </c>
      <c r="C12538" s="6">
        <v>42618.369872685187</v>
      </c>
      <c r="D12538" s="5" t="s">
        <v>4</v>
      </c>
    </row>
    <row r="12539" spans="1:4">
      <c r="A12539" s="5">
        <v>47368</v>
      </c>
      <c r="B12539" s="5" t="s">
        <v>16524</v>
      </c>
      <c r="C12539" s="6">
        <v>42618.369351851848</v>
      </c>
      <c r="D12539" s="5" t="s">
        <v>39</v>
      </c>
    </row>
    <row r="12540" spans="1:4">
      <c r="A12540" s="5">
        <v>47367</v>
      </c>
      <c r="B12540" s="5" t="s">
        <v>5109</v>
      </c>
      <c r="C12540" s="6">
        <v>42618.369293981479</v>
      </c>
      <c r="D12540" s="5" t="s">
        <v>4</v>
      </c>
    </row>
    <row r="12541" spans="1:4">
      <c r="A12541" s="5">
        <v>47365</v>
      </c>
      <c r="B12541" s="5" t="s">
        <v>16529</v>
      </c>
      <c r="C12541" s="6">
        <v>42618.369016203702</v>
      </c>
      <c r="D12541" s="5" t="s">
        <v>4</v>
      </c>
    </row>
    <row r="12542" spans="1:4">
      <c r="A12542" s="5">
        <v>47364</v>
      </c>
      <c r="B12542" s="5" t="s">
        <v>762</v>
      </c>
      <c r="C12542" s="6">
        <v>42618.368726851855</v>
      </c>
      <c r="D12542" s="5" t="s">
        <v>42</v>
      </c>
    </row>
    <row r="12543" spans="1:4">
      <c r="A12543" s="5">
        <v>47363</v>
      </c>
      <c r="B12543" s="5" t="s">
        <v>4533</v>
      </c>
      <c r="C12543" s="6">
        <v>42618.368680555555</v>
      </c>
      <c r="D12543" s="5" t="s">
        <v>4</v>
      </c>
    </row>
    <row r="12544" spans="1:4">
      <c r="A12544" s="5">
        <v>47362</v>
      </c>
      <c r="B12544" s="5" t="s">
        <v>16413</v>
      </c>
      <c r="C12544" s="6">
        <v>42618.367685185185</v>
      </c>
      <c r="D12544" s="5" t="s">
        <v>39</v>
      </c>
    </row>
    <row r="12545" spans="1:4">
      <c r="A12545" s="5">
        <v>47361</v>
      </c>
      <c r="B12545" s="5" t="s">
        <v>7840</v>
      </c>
      <c r="C12545" s="6">
        <v>42618.367256944446</v>
      </c>
      <c r="D12545" s="5" t="s">
        <v>332</v>
      </c>
    </row>
    <row r="12546" spans="1:4">
      <c r="A12546" s="5">
        <v>47360</v>
      </c>
      <c r="B12546" s="5" t="s">
        <v>3880</v>
      </c>
      <c r="C12546" s="6">
        <v>42618.366469907407</v>
      </c>
      <c r="D12546" s="5" t="s">
        <v>39</v>
      </c>
    </row>
    <row r="12547" spans="1:4">
      <c r="A12547" s="5">
        <v>47359</v>
      </c>
      <c r="B12547" s="5" t="s">
        <v>881</v>
      </c>
      <c r="C12547" s="6">
        <v>42618.366018518522</v>
      </c>
      <c r="D12547" s="5" t="s">
        <v>4</v>
      </c>
    </row>
    <row r="12548" spans="1:4">
      <c r="A12548" s="5">
        <v>47358</v>
      </c>
      <c r="B12548" s="5" t="s">
        <v>16542</v>
      </c>
      <c r="C12548" s="6">
        <v>42618.365173611113</v>
      </c>
      <c r="D12548" s="5" t="s">
        <v>21</v>
      </c>
    </row>
    <row r="12549" spans="1:4">
      <c r="A12549" s="5">
        <v>47357</v>
      </c>
      <c r="B12549" s="5" t="s">
        <v>2827</v>
      </c>
      <c r="C12549" s="6">
        <v>42618.362962962965</v>
      </c>
      <c r="D12549" s="5" t="s">
        <v>4</v>
      </c>
    </row>
    <row r="12550" spans="1:4">
      <c r="A12550" s="5">
        <v>47356</v>
      </c>
      <c r="B12550" s="5" t="s">
        <v>16547</v>
      </c>
      <c r="C12550" s="6">
        <v>42618.361203703702</v>
      </c>
      <c r="D12550" s="5" t="s">
        <v>21</v>
      </c>
    </row>
    <row r="12551" spans="1:4">
      <c r="A12551" s="5">
        <v>47355</v>
      </c>
      <c r="B12551" s="5" t="s">
        <v>8320</v>
      </c>
      <c r="C12551" s="6">
        <v>42618.358634259261</v>
      </c>
      <c r="D12551" s="5" t="s">
        <v>21</v>
      </c>
    </row>
    <row r="12552" spans="1:4">
      <c r="A12552" s="5">
        <v>47354</v>
      </c>
      <c r="B12552" s="5" t="s">
        <v>16552</v>
      </c>
      <c r="C12552" s="6">
        <v>42618.356412037036</v>
      </c>
      <c r="D12552" s="5" t="s">
        <v>39</v>
      </c>
    </row>
    <row r="12553" spans="1:4">
      <c r="A12553" s="5">
        <v>47353</v>
      </c>
      <c r="B12553" s="5" t="s">
        <v>16555</v>
      </c>
      <c r="C12553" s="6">
        <v>42618.355636574073</v>
      </c>
      <c r="D12553" s="5" t="s">
        <v>39</v>
      </c>
    </row>
    <row r="12554" spans="1:4">
      <c r="A12554" s="5">
        <v>47352</v>
      </c>
      <c r="B12554" s="5" t="s">
        <v>16558</v>
      </c>
      <c r="C12554" s="6">
        <v>42618.355208333334</v>
      </c>
      <c r="D12554" s="5" t="s">
        <v>21</v>
      </c>
    </row>
    <row r="12555" spans="1:4">
      <c r="A12555" s="5">
        <v>47351</v>
      </c>
      <c r="B12555" s="5" t="s">
        <v>16561</v>
      </c>
      <c r="C12555" s="6">
        <v>42618.353877314818</v>
      </c>
      <c r="D12555" s="5" t="s">
        <v>31</v>
      </c>
    </row>
    <row r="12556" spans="1:4">
      <c r="A12556" s="5">
        <v>47349</v>
      </c>
      <c r="B12556" s="5" t="s">
        <v>4533</v>
      </c>
      <c r="C12556" s="6">
        <v>42618.352222222224</v>
      </c>
      <c r="D12556" s="5" t="s">
        <v>4</v>
      </c>
    </row>
    <row r="12557" spans="1:4">
      <c r="A12557" s="5">
        <v>47348</v>
      </c>
      <c r="B12557" s="5" t="s">
        <v>16566</v>
      </c>
      <c r="C12557" s="6">
        <v>42618.351342592592</v>
      </c>
      <c r="D12557" s="5" t="s">
        <v>39</v>
      </c>
    </row>
    <row r="12558" spans="1:4">
      <c r="A12558" s="5">
        <v>47347</v>
      </c>
      <c r="B12558" s="5" t="s">
        <v>16569</v>
      </c>
      <c r="C12558" s="6">
        <v>42618.350370370368</v>
      </c>
      <c r="D12558" s="5" t="s">
        <v>39</v>
      </c>
    </row>
    <row r="12559" spans="1:4">
      <c r="A12559" s="5">
        <v>47346</v>
      </c>
      <c r="B12559" s="5" t="s">
        <v>14404</v>
      </c>
      <c r="C12559" s="6">
        <v>42618.347592592596</v>
      </c>
      <c r="D12559" s="5" t="s">
        <v>31</v>
      </c>
    </row>
    <row r="12560" spans="1:4">
      <c r="A12560" s="5">
        <v>47345</v>
      </c>
      <c r="B12560" s="5" t="s">
        <v>418</v>
      </c>
      <c r="C12560" s="6">
        <v>42618.346782407411</v>
      </c>
      <c r="D12560" s="5" t="s">
        <v>79</v>
      </c>
    </row>
    <row r="12561" spans="1:4">
      <c r="A12561" s="5">
        <v>47344</v>
      </c>
      <c r="B12561" s="5" t="s">
        <v>16576</v>
      </c>
      <c r="C12561" s="6">
        <v>42618.346724537034</v>
      </c>
      <c r="D12561" s="5" t="s">
        <v>39</v>
      </c>
    </row>
    <row r="12562" spans="1:4">
      <c r="A12562" s="5">
        <v>47343</v>
      </c>
      <c r="B12562" s="5" t="s">
        <v>616</v>
      </c>
      <c r="C12562" s="6">
        <v>42618.345254629632</v>
      </c>
      <c r="D12562" s="5" t="s">
        <v>39</v>
      </c>
    </row>
    <row r="12563" spans="1:4">
      <c r="A12563" s="5">
        <v>47342</v>
      </c>
      <c r="B12563" s="5" t="s">
        <v>4810</v>
      </c>
      <c r="C12563" s="6">
        <v>42618.3440162037</v>
      </c>
      <c r="D12563" s="5" t="s">
        <v>79</v>
      </c>
    </row>
    <row r="12564" spans="1:4">
      <c r="A12564" s="5">
        <v>47341</v>
      </c>
      <c r="B12564" s="5" t="s">
        <v>3136</v>
      </c>
      <c r="C12564" s="6">
        <v>42618.340601851851</v>
      </c>
      <c r="D12564" s="5" t="s">
        <v>39</v>
      </c>
    </row>
    <row r="12565" spans="1:4">
      <c r="A12565" s="5">
        <v>47340</v>
      </c>
      <c r="B12565" s="5" t="s">
        <v>16585</v>
      </c>
      <c r="C12565" s="6">
        <v>42618.339884259258</v>
      </c>
      <c r="D12565" s="5" t="s">
        <v>4</v>
      </c>
    </row>
    <row r="12566" spans="1:4">
      <c r="A12566" s="5">
        <v>47339</v>
      </c>
      <c r="B12566" s="5" t="s">
        <v>3821</v>
      </c>
      <c r="C12566" s="6">
        <v>42618.339699074073</v>
      </c>
      <c r="D12566" s="5" t="s">
        <v>21</v>
      </c>
    </row>
    <row r="12567" spans="1:4">
      <c r="A12567" s="5">
        <v>47338</v>
      </c>
      <c r="B12567" s="5" t="s">
        <v>5740</v>
      </c>
      <c r="C12567" s="6">
        <v>42618.338773148149</v>
      </c>
      <c r="D12567" s="5" t="s">
        <v>10</v>
      </c>
    </row>
    <row r="12568" spans="1:4">
      <c r="A12568" s="5">
        <v>47337</v>
      </c>
      <c r="B12568" s="5" t="s">
        <v>11323</v>
      </c>
      <c r="C12568" s="6">
        <v>42618.3359375</v>
      </c>
      <c r="D12568" s="5" t="s">
        <v>4</v>
      </c>
    </row>
    <row r="12569" spans="1:4">
      <c r="A12569" s="5">
        <v>47336</v>
      </c>
      <c r="B12569" s="5" t="s">
        <v>607</v>
      </c>
      <c r="C12569" s="6">
        <v>42618.335011574076</v>
      </c>
      <c r="D12569" s="5" t="s">
        <v>4</v>
      </c>
    </row>
    <row r="12570" spans="1:4">
      <c r="A12570" s="5">
        <v>47335</v>
      </c>
      <c r="B12570" s="5" t="s">
        <v>16596</v>
      </c>
      <c r="C12570" s="6">
        <v>42618.332060185188</v>
      </c>
      <c r="D12570" s="5" t="s">
        <v>6</v>
      </c>
    </row>
    <row r="12571" spans="1:4">
      <c r="A12571" s="5">
        <v>47334</v>
      </c>
      <c r="B12571" s="5" t="s">
        <v>7140</v>
      </c>
      <c r="C12571" s="6">
        <v>42618.325821759259</v>
      </c>
      <c r="D12571" s="5" t="s">
        <v>21</v>
      </c>
    </row>
    <row r="12572" spans="1:4">
      <c r="A12572" s="5">
        <v>47333</v>
      </c>
      <c r="B12572" s="5" t="s">
        <v>10674</v>
      </c>
      <c r="C12572" s="6">
        <v>42618.323437500003</v>
      </c>
      <c r="D12572" s="5" t="s">
        <v>21</v>
      </c>
    </row>
    <row r="12573" spans="1:4">
      <c r="A12573" s="5">
        <v>47332</v>
      </c>
      <c r="B12573" s="5" t="s">
        <v>15947</v>
      </c>
      <c r="C12573" s="6">
        <v>42618.322465277779</v>
      </c>
      <c r="D12573" s="5" t="s">
        <v>39</v>
      </c>
    </row>
    <row r="12574" spans="1:4">
      <c r="A12574" s="5">
        <v>47331</v>
      </c>
      <c r="B12574" s="5" t="s">
        <v>5863</v>
      </c>
      <c r="C12574" s="6">
        <v>42618.320289351854</v>
      </c>
      <c r="D12574" s="5" t="s">
        <v>4</v>
      </c>
    </row>
    <row r="12575" spans="1:4">
      <c r="A12575" s="5">
        <v>47329</v>
      </c>
      <c r="B12575" s="5" t="s">
        <v>12538</v>
      </c>
      <c r="C12575" s="6">
        <v>42618.318599537037</v>
      </c>
      <c r="D12575" s="5" t="s">
        <v>79</v>
      </c>
    </row>
    <row r="12576" spans="1:4">
      <c r="A12576" s="5">
        <v>47328</v>
      </c>
      <c r="B12576" s="5" t="s">
        <v>15710</v>
      </c>
      <c r="C12576" s="6">
        <v>42618.316828703704</v>
      </c>
      <c r="D12576" s="5" t="s">
        <v>332</v>
      </c>
    </row>
    <row r="12577" spans="1:4">
      <c r="A12577" s="5">
        <v>47327</v>
      </c>
      <c r="B12577" s="5" t="s">
        <v>16361</v>
      </c>
      <c r="C12577" s="6">
        <v>42618.30709490741</v>
      </c>
      <c r="D12577" s="5" t="s">
        <v>4</v>
      </c>
    </row>
    <row r="12578" spans="1:4">
      <c r="A12578" s="5">
        <v>47326</v>
      </c>
      <c r="B12578" s="5" t="s">
        <v>12500</v>
      </c>
      <c r="C12578" s="6">
        <v>42618.296597222223</v>
      </c>
      <c r="D12578" s="5" t="s">
        <v>10</v>
      </c>
    </row>
    <row r="12579" spans="1:4">
      <c r="A12579" s="5">
        <v>47325</v>
      </c>
      <c r="B12579" s="5" t="s">
        <v>997</v>
      </c>
      <c r="C12579" s="6">
        <v>42618.289942129632</v>
      </c>
      <c r="D12579" s="5" t="s">
        <v>332</v>
      </c>
    </row>
    <row r="12580" spans="1:4">
      <c r="A12580" s="5">
        <v>47324</v>
      </c>
      <c r="B12580" s="5" t="s">
        <v>16613</v>
      </c>
      <c r="C12580" s="6">
        <v>42618.287083333336</v>
      </c>
      <c r="D12580" s="5" t="s">
        <v>68</v>
      </c>
    </row>
    <row r="12581" spans="1:4">
      <c r="A12581" s="5">
        <v>47323</v>
      </c>
      <c r="B12581" s="5" t="s">
        <v>5863</v>
      </c>
      <c r="C12581" s="6">
        <v>42618.28565972222</v>
      </c>
      <c r="D12581" s="5" t="s">
        <v>4</v>
      </c>
    </row>
    <row r="12582" spans="1:4">
      <c r="A12582" s="5">
        <v>47321</v>
      </c>
      <c r="B12582" s="5" t="s">
        <v>10674</v>
      </c>
      <c r="C12582" s="6">
        <v>42618.277372685188</v>
      </c>
      <c r="D12582" s="5" t="s">
        <v>21</v>
      </c>
    </row>
    <row r="12583" spans="1:4">
      <c r="A12583" s="5">
        <v>47319</v>
      </c>
      <c r="B12583" s="5" t="s">
        <v>16620</v>
      </c>
      <c r="C12583" s="6">
        <v>42618.258923611109</v>
      </c>
      <c r="D12583" s="5" t="s">
        <v>34</v>
      </c>
    </row>
    <row r="12584" spans="1:4">
      <c r="A12584" s="5">
        <v>47318</v>
      </c>
      <c r="B12584" s="5" t="s">
        <v>16623</v>
      </c>
      <c r="C12584" s="6">
        <v>42618.209270833337</v>
      </c>
      <c r="D12584" s="5" t="s">
        <v>6</v>
      </c>
    </row>
    <row r="12585" spans="1:4">
      <c r="A12585" s="5">
        <v>47317</v>
      </c>
      <c r="B12585" s="5" t="s">
        <v>11368</v>
      </c>
      <c r="C12585" s="6">
        <v>42618.09275462963</v>
      </c>
      <c r="D12585" s="5" t="s">
        <v>31</v>
      </c>
    </row>
    <row r="12586" spans="1:4">
      <c r="A12586" s="5">
        <v>47316</v>
      </c>
      <c r="B12586" s="5" t="s">
        <v>16625</v>
      </c>
      <c r="C12586" s="6">
        <v>42618.083229166667</v>
      </c>
      <c r="D12586" s="5" t="s">
        <v>31</v>
      </c>
    </row>
    <row r="12587" spans="1:4">
      <c r="A12587" s="5">
        <v>47315</v>
      </c>
      <c r="B12587" s="5" t="s">
        <v>11368</v>
      </c>
      <c r="C12587" s="6">
        <v>42618.077187499999</v>
      </c>
      <c r="D12587" s="5" t="s">
        <v>31</v>
      </c>
    </row>
    <row r="12588" spans="1:4">
      <c r="A12588" s="5">
        <v>47314</v>
      </c>
      <c r="B12588" s="5" t="s">
        <v>11368</v>
      </c>
      <c r="C12588" s="6">
        <v>42618.068657407406</v>
      </c>
      <c r="D12588" s="5" t="s">
        <v>31</v>
      </c>
    </row>
    <row r="12589" spans="1:4">
      <c r="A12589" s="5">
        <v>47313</v>
      </c>
      <c r="B12589" s="5" t="s">
        <v>16625</v>
      </c>
      <c r="C12589" s="6">
        <v>42618.062719907408</v>
      </c>
      <c r="D12589" s="5" t="s">
        <v>31</v>
      </c>
    </row>
    <row r="12590" spans="1:4">
      <c r="A12590" s="5">
        <v>47312</v>
      </c>
      <c r="B12590" s="5" t="s">
        <v>11368</v>
      </c>
      <c r="C12590" s="6">
        <v>42618.058321759258</v>
      </c>
      <c r="D12590" s="5" t="s">
        <v>31</v>
      </c>
    </row>
  </sheetData>
  <hyperlinks>
    <hyperlink ref="C3" r:id="rId1" tooltip="Показать список сессий" display="session_list.php%3flang=ru&amp;find_id=1466404&amp;set_filter=Y"/>
    <hyperlink ref="B3" r:id="rId2" tooltip="Показать список посетителей" display="vote_user_list.php%3flang=ru&amp;find_id=47796&amp;set_filter=Y"/>
    <hyperlink ref="C4" r:id="rId3" tooltip="Показать список сессий" display="session_list.php%3flang=ru&amp;find_id=1466409&amp;set_filter=Y"/>
    <hyperlink ref="B4" r:id="rId4" tooltip="Показать список посетителей" display="vote_user_list.php%3flang=ru&amp;find_id=47797&amp;set_filter=Y"/>
    <hyperlink ref="C5" r:id="rId5" tooltip="Показать список сессий" display="session_list.php%3flang=ru&amp;find_id=1466405&amp;set_filter=Y"/>
    <hyperlink ref="B5" r:id="rId6" tooltip="Показать список посетителей" display="vote_user_list.php%3flang=ru&amp;find_id=47798&amp;set_filter=Y"/>
    <hyperlink ref="C6" r:id="rId7" tooltip="Показать список сессий" display="session_list.php%3flang=ru&amp;find_id=1466427&amp;set_filter=Y"/>
    <hyperlink ref="B6" r:id="rId8" tooltip="Показать список посетителей" display="vote_user_list.php%3flang=ru&amp;find_id=47799&amp;set_filter=Y"/>
    <hyperlink ref="C7" r:id="rId9" tooltip="Показать список сессий" display="session_list.php%3flang=ru&amp;find_id=1466407&amp;set_filter=Y"/>
    <hyperlink ref="B7" r:id="rId10" tooltip="Показать список посетителей" display="vote_user_list.php%3flang=ru&amp;find_id=47800&amp;set_filter=Y"/>
    <hyperlink ref="C8" r:id="rId11" tooltip="Показать список сессий" display="session_list.php%3flang=ru&amp;find_id=1466455&amp;set_filter=Y"/>
    <hyperlink ref="B8" r:id="rId12" tooltip="Показать список посетителей" display="vote_user_list.php%3flang=ru&amp;find_id=47801&amp;set_filter=Y"/>
    <hyperlink ref="C9" r:id="rId13" tooltip="Показать список сессий" display="session_list.php%3flang=ru&amp;find_id=1466554&amp;set_filter=Y"/>
    <hyperlink ref="B9" r:id="rId14" tooltip="Показать список посетителей" display="vote_user_list.php%3flang=ru&amp;find_id=47802&amp;set_filter=Y"/>
    <hyperlink ref="C10" r:id="rId15" tooltip="Показать список сессий" display="session_list.php%3flang=ru&amp;find_id=1466595&amp;set_filter=Y"/>
    <hyperlink ref="B10" r:id="rId16" tooltip="Показать список посетителей" display="vote_user_list.php%3flang=ru&amp;find_id=39406&amp;set_filter=Y"/>
    <hyperlink ref="C11" r:id="rId17" tooltip="Показать список сессий" display="session_list.php%3flang=ru&amp;find_id=1466625&amp;set_filter=Y"/>
    <hyperlink ref="B11" r:id="rId18" tooltip="Показать список посетителей" display="vote_user_list.php%3flang=ru&amp;find_id=47803&amp;set_filter=Y"/>
    <hyperlink ref="C12" r:id="rId19" tooltip="Показать список сессий" display="session_list.php%3flang=ru&amp;find_id=1466645&amp;set_filter=Y"/>
    <hyperlink ref="B12" r:id="rId20" tooltip="Показать список посетителей" display="vote_user_list.php%3flang=ru&amp;find_id=47805&amp;set_filter=Y"/>
    <hyperlink ref="C13" r:id="rId21" tooltip="Показать список сессий" display="session_list.php%3flang=ru&amp;find_id=1466644&amp;set_filter=Y"/>
    <hyperlink ref="B13" r:id="rId22" tooltip="Показать список посетителей" display="vote_user_list.php%3flang=ru&amp;find_id=47806&amp;set_filter=Y"/>
    <hyperlink ref="C14" r:id="rId23" tooltip="Показать список сессий" display="session_list.php%3flang=ru&amp;find_id=1466655&amp;set_filter=Y"/>
    <hyperlink ref="B14" r:id="rId24" tooltip="Показать список посетителей" display="vote_user_list.php%3flang=ru&amp;find_id=47807&amp;set_filter=Y"/>
    <hyperlink ref="C15" r:id="rId25" tooltip="Показать список сессий" display="session_list.php%3flang=ru&amp;find_id=1466678&amp;set_filter=Y"/>
    <hyperlink ref="B15" r:id="rId26" tooltip="Показать список посетителей" display="vote_user_list.php%3flang=ru&amp;find_id=47808&amp;set_filter=Y"/>
    <hyperlink ref="C16" r:id="rId27" tooltip="Показать список сессий" display="session_list.php%3flang=ru&amp;find_id=1466680&amp;set_filter=Y"/>
    <hyperlink ref="B16" r:id="rId28" tooltip="Показать список посетителей" display="vote_user_list.php%3flang=ru&amp;find_id=47809&amp;set_filter=Y"/>
    <hyperlink ref="C17" r:id="rId29" tooltip="Показать список сессий" display="session_list.php%3flang=ru&amp;find_id=1466728&amp;set_filter=Y"/>
    <hyperlink ref="B17" r:id="rId30" tooltip="Показать список посетителей" display="vote_user_list.php%3flang=ru&amp;find_id=47810&amp;set_filter=Y"/>
    <hyperlink ref="C18" r:id="rId31" tooltip="Показать список сессий" display="session_list.php%3flang=ru&amp;find_id=1466635&amp;set_filter=Y"/>
    <hyperlink ref="B18" r:id="rId32" tooltip="Показать список посетителей" display="vote_user_list.php%3flang=ru&amp;find_id=47811&amp;set_filter=Y"/>
    <hyperlink ref="C19" r:id="rId33" tooltip="Показать список сессий" display="session_list.php%3flang=ru&amp;find_id=1466712&amp;set_filter=Y"/>
    <hyperlink ref="B19" r:id="rId34" tooltip="Показать список посетителей" display="vote_user_list.php%3flang=ru&amp;find_id=47813&amp;set_filter=Y"/>
    <hyperlink ref="C20" r:id="rId35" tooltip="Показать список сессий" display="session_list.php%3flang=ru&amp;find_id=1466740&amp;set_filter=Y"/>
    <hyperlink ref="B20" r:id="rId36" tooltip="Показать список посетителей" display="vote_user_list.php%3flang=ru&amp;find_id=47814&amp;set_filter=Y"/>
    <hyperlink ref="C21" r:id="rId37" tooltip="Показать список сессий" display="session_list.php%3flang=ru&amp;find_id=1466744&amp;set_filter=Y"/>
    <hyperlink ref="B21" r:id="rId38" tooltip="Показать список посетителей" display="vote_user_list.php%3flang=ru&amp;find_id=47815&amp;set_filter=Y"/>
    <hyperlink ref="C22" r:id="rId39" tooltip="Показать список сессий" display="session_list.php%3flang=ru&amp;find_id=1466749&amp;set_filter=Y"/>
    <hyperlink ref="B22" r:id="rId40" tooltip="Показать список посетителей" display="vote_user_list.php%3flang=ru&amp;find_id=47816&amp;set_filter=Y"/>
    <hyperlink ref="C23" r:id="rId41" tooltip="Показать список сессий" display="session_list.php%3flang=ru&amp;find_id=1466765&amp;set_filter=Y"/>
    <hyperlink ref="B23" r:id="rId42" tooltip="Показать список посетителей" display="vote_user_list.php%3flang=ru&amp;find_id=47817&amp;set_filter=Y"/>
    <hyperlink ref="C24" r:id="rId43" tooltip="Показать список сессий" display="session_list.php%3flang=ru&amp;find_id=1466775&amp;set_filter=Y"/>
    <hyperlink ref="B24" r:id="rId44" tooltip="Показать список посетителей" display="vote_user_list.php%3flang=ru&amp;find_id=47818&amp;set_filter=Y"/>
    <hyperlink ref="C25" r:id="rId45" tooltip="Показать список сессий" display="session_list.php%3flang=ru&amp;find_id=1466770&amp;set_filter=Y"/>
    <hyperlink ref="B25" r:id="rId46" tooltip="Показать список посетителей" display="vote_user_list.php%3flang=ru&amp;find_id=47819&amp;set_filter=Y"/>
    <hyperlink ref="C26" r:id="rId47" tooltip="Показать список сессий" display="session_list.php%3flang=ru&amp;find_id=1466794&amp;set_filter=Y"/>
    <hyperlink ref="B26" r:id="rId48" tooltip="Показать список посетителей" display="vote_user_list.php%3flang=ru&amp;find_id=47820&amp;set_filter=Y"/>
    <hyperlink ref="C27" r:id="rId49" tooltip="Показать список сессий" display="session_list.php%3flang=ru&amp;find_id=1466796&amp;set_filter=Y"/>
    <hyperlink ref="B27" r:id="rId50" tooltip="Показать список посетителей" display="vote_user_list.php%3flang=ru&amp;find_id=47821&amp;set_filter=Y"/>
    <hyperlink ref="C28" r:id="rId51" tooltip="Показать список сессий" display="session_list.php%3flang=ru&amp;find_id=1466799&amp;set_filter=Y"/>
    <hyperlink ref="B28" r:id="rId52" tooltip="Показать список посетителей" display="vote_user_list.php%3flang=ru&amp;find_id=47822&amp;set_filter=Y"/>
    <hyperlink ref="C29" r:id="rId53" tooltip="Показать список сессий" display="session_list.php%3flang=ru&amp;find_id=1466801&amp;set_filter=Y"/>
    <hyperlink ref="B29" r:id="rId54" tooltip="Показать список посетителей" display="vote_user_list.php%3flang=ru&amp;find_id=47823&amp;set_filter=Y"/>
    <hyperlink ref="C30" r:id="rId55" tooltip="Показать список сессий" display="session_list.php%3flang=ru&amp;find_id=1466795&amp;set_filter=Y"/>
    <hyperlink ref="B30" r:id="rId56" tooltip="Показать список посетителей" display="vote_user_list.php%3flang=ru&amp;find_id=47824&amp;set_filter=Y"/>
    <hyperlink ref="C31" r:id="rId57" tooltip="Показать список сессий" display="session_list.php%3flang=ru&amp;find_id=1466812&amp;set_filter=Y"/>
    <hyperlink ref="B31" r:id="rId58" tooltip="Показать список посетителей" display="vote_user_list.php%3flang=ru&amp;find_id=47825&amp;set_filter=Y"/>
    <hyperlink ref="C32" r:id="rId59" tooltip="Показать список сессий" display="session_list.php%3flang=ru&amp;find_id=1466831&amp;set_filter=Y"/>
    <hyperlink ref="B32" r:id="rId60" tooltip="Показать список посетителей" display="vote_user_list.php%3flang=ru&amp;find_id=47826&amp;set_filter=Y"/>
    <hyperlink ref="C33" r:id="rId61" tooltip="Показать список сессий" display="session_list.php%3flang=ru&amp;find_id=1466834&amp;set_filter=Y"/>
    <hyperlink ref="B33" r:id="rId62" tooltip="Показать список посетителей" display="vote_user_list.php%3flang=ru&amp;find_id=47827&amp;set_filter=Y"/>
    <hyperlink ref="C34" r:id="rId63" tooltip="Показать список сессий" display="session_list.php%3flang=ru&amp;find_id=1466835&amp;set_filter=Y"/>
    <hyperlink ref="B34" r:id="rId64" tooltip="Показать список посетителей" display="vote_user_list.php%3flang=ru&amp;find_id=47828&amp;set_filter=Y"/>
    <hyperlink ref="C35" r:id="rId65" tooltip="Показать список сессий" display="session_list.php%3flang=ru&amp;find_id=1466867&amp;set_filter=Y"/>
    <hyperlink ref="B35" r:id="rId66" tooltip="Показать список посетителей" display="vote_user_list.php%3flang=ru&amp;find_id=47829&amp;set_filter=Y"/>
    <hyperlink ref="C36" r:id="rId67" tooltip="Показать список сессий" display="session_list.php%3flang=ru&amp;find_id=1466882&amp;set_filter=Y"/>
    <hyperlink ref="B36" r:id="rId68" tooltip="Показать список посетителей" display="vote_user_list.php%3flang=ru&amp;find_id=47830&amp;set_filter=Y"/>
    <hyperlink ref="C37" r:id="rId69" tooltip="Показать список сессий" display="session_list.php%3flang=ru&amp;find_id=1466830&amp;set_filter=Y"/>
    <hyperlink ref="B37" r:id="rId70" tooltip="Показать список посетителей" display="vote_user_list.php%3flang=ru&amp;find_id=47831&amp;set_filter=Y"/>
    <hyperlink ref="C38" r:id="rId71" tooltip="Показать список сессий" display="session_list.php%3flang=ru&amp;find_id=1466839&amp;set_filter=Y"/>
    <hyperlink ref="B38" r:id="rId72" tooltip="Показать список посетителей" display="vote_user_list.php%3flang=ru&amp;find_id=47833&amp;set_filter=Y"/>
    <hyperlink ref="C39" r:id="rId73" tooltip="Показать список сессий" display="session_list.php%3flang=ru&amp;find_id=1466908&amp;set_filter=Y"/>
    <hyperlink ref="B39" r:id="rId74" tooltip="Показать список посетителей" display="vote_user_list.php%3flang=ru&amp;find_id=47834&amp;set_filter=Y"/>
    <hyperlink ref="C40" r:id="rId75" tooltip="Показать список сессий" display="session_list.php%3flang=ru&amp;find_id=1466911&amp;set_filter=Y"/>
    <hyperlink ref="B40" r:id="rId76" tooltip="Показать список посетителей" display="vote_user_list.php%3flang=ru&amp;find_id=47835&amp;set_filter=Y"/>
    <hyperlink ref="C41" r:id="rId77" tooltip="Показать список сессий" display="session_list.php%3flang=ru&amp;find_id=1466910&amp;set_filter=Y"/>
    <hyperlink ref="B41" r:id="rId78" tooltip="Показать список посетителей" display="vote_user_list.php%3flang=ru&amp;find_id=47836&amp;set_filter=Y"/>
    <hyperlink ref="C42" r:id="rId79" tooltip="Показать список сессий" display="session_list.php%3flang=ru&amp;find_id=1466930&amp;set_filter=Y"/>
    <hyperlink ref="B42" r:id="rId80" tooltip="Показать список посетителей" display="vote_user_list.php%3flang=ru&amp;find_id=47837&amp;set_filter=Y"/>
    <hyperlink ref="C43" r:id="rId81" tooltip="Показать список сессий" display="session_list.php%3flang=ru&amp;find_id=1466943&amp;set_filter=Y"/>
    <hyperlink ref="B43" r:id="rId82" tooltip="Показать список посетителей" display="vote_user_list.php%3flang=ru&amp;find_id=47838&amp;set_filter=Y"/>
    <hyperlink ref="C44" r:id="rId83" tooltip="Показать список сессий" display="session_list.php%3flang=ru&amp;find_id=1466918&amp;set_filter=Y"/>
    <hyperlink ref="B44" r:id="rId84" tooltip="Показать список посетителей" display="vote_user_list.php%3flang=ru&amp;find_id=47839&amp;set_filter=Y"/>
    <hyperlink ref="C45" r:id="rId85" tooltip="Показать список сессий" display="session_list.php%3flang=ru&amp;find_id=1466952&amp;set_filter=Y"/>
    <hyperlink ref="B45" r:id="rId86" tooltip="Показать список посетителей" display="vote_user_list.php%3flang=ru&amp;find_id=47840&amp;set_filter=Y"/>
    <hyperlink ref="C46" r:id="rId87" tooltip="Показать список сессий" display="session_list.php%3flang=ru&amp;find_id=1466975&amp;set_filter=Y"/>
    <hyperlink ref="B46" r:id="rId88" tooltip="Показать список посетителей" display="vote_user_list.php%3flang=ru&amp;find_id=47841&amp;set_filter=Y"/>
    <hyperlink ref="C47" r:id="rId89" tooltip="Показать список сессий" display="session_list.php%3flang=ru&amp;find_id=1466979&amp;set_filter=Y"/>
    <hyperlink ref="B47" r:id="rId90" tooltip="Показать список посетителей" display="vote_user_list.php%3flang=ru&amp;find_id=47842&amp;set_filter=Y"/>
    <hyperlink ref="C48" r:id="rId91" tooltip="Показать список сессий" display="session_list.php%3flang=ru&amp;find_id=1466976&amp;set_filter=Y"/>
    <hyperlink ref="B48" r:id="rId92" tooltip="Показать список посетителей" display="vote_user_list.php%3flang=ru&amp;find_id=47843&amp;set_filter=Y"/>
    <hyperlink ref="C49" r:id="rId93" tooltip="Показать список сессий" display="session_list.php%3flang=ru&amp;find_id=1466993&amp;set_filter=Y"/>
    <hyperlink ref="B49" r:id="rId94" tooltip="Показать список посетителей" display="vote_user_list.php%3flang=ru&amp;find_id=47844&amp;set_filter=Y"/>
    <hyperlink ref="C50" r:id="rId95" tooltip="Показать список сессий" display="session_list.php%3flang=ru&amp;find_id=1467000&amp;set_filter=Y"/>
    <hyperlink ref="B50" r:id="rId96" tooltip="Показать список посетителей" display="vote_user_list.php%3flang=ru&amp;find_id=47845&amp;set_filter=Y"/>
    <hyperlink ref="C51" r:id="rId97" tooltip="Показать список сессий" display="session_list.php%3flang=ru&amp;find_id=1467002&amp;set_filter=Y"/>
    <hyperlink ref="B51" r:id="rId98" tooltip="Показать список посетителей" display="vote_user_list.php%3flang=ru&amp;find_id=47633&amp;set_filter=Y"/>
    <hyperlink ref="C52" r:id="rId99" tooltip="Показать список сессий" display="session_list.php%3flang=ru&amp;find_id=1466990&amp;set_filter=Y"/>
    <hyperlink ref="B52" r:id="rId100" tooltip="Показать список посетителей" display="vote_user_list.php%3flang=ru&amp;find_id=47846&amp;set_filter=Y"/>
    <hyperlink ref="C53" r:id="rId101" tooltip="Показать список сессий" display="session_list.php%3flang=ru&amp;find_id=1467005&amp;set_filter=Y"/>
    <hyperlink ref="B53" r:id="rId102" tooltip="Показать список посетителей" display="vote_user_list.php%3flang=ru&amp;find_id=47847&amp;set_filter=Y"/>
    <hyperlink ref="C54" r:id="rId103" tooltip="Показать список сессий" display="session_list.php%3flang=ru&amp;find_id=1466946&amp;set_filter=Y"/>
    <hyperlink ref="B54" r:id="rId104" tooltip="Показать список посетителей" display="vote_user_list.php%3flang=ru&amp;find_id=47848&amp;set_filter=Y"/>
    <hyperlink ref="C55" r:id="rId105" tooltip="Показать список сессий" display="session_list.php%3flang=ru&amp;find_id=1466989&amp;set_filter=Y"/>
    <hyperlink ref="B55" r:id="rId106" tooltip="Показать список посетителей" display="vote_user_list.php%3flang=ru&amp;find_id=47849&amp;set_filter=Y"/>
    <hyperlink ref="C56" r:id="rId107" tooltip="Показать список сессий" display="session_list.php%3flang=ru&amp;find_id=1467016&amp;set_filter=Y"/>
    <hyperlink ref="B56" r:id="rId108" tooltip="Показать список посетителей" display="vote_user_list.php%3flang=ru&amp;find_id=47850&amp;set_filter=Y"/>
    <hyperlink ref="C57" r:id="rId109" tooltip="Показать список сессий" display="session_list.php%3flang=ru&amp;find_id=1467008&amp;set_filter=Y"/>
    <hyperlink ref="B57" r:id="rId110" tooltip="Показать список посетителей" display="vote_user_list.php%3flang=ru&amp;find_id=47851&amp;set_filter=Y"/>
    <hyperlink ref="C58" r:id="rId111" tooltip="Показать список сессий" display="session_list.php%3flang=ru&amp;find_id=1467021&amp;set_filter=Y"/>
    <hyperlink ref="B58" r:id="rId112" tooltip="Показать список посетителей" display="vote_user_list.php%3flang=ru&amp;find_id=47852&amp;set_filter=Y"/>
    <hyperlink ref="C59" r:id="rId113" tooltip="Показать список сессий" display="session_list.php%3flang=ru&amp;find_id=1467022&amp;set_filter=Y"/>
    <hyperlink ref="B59" r:id="rId114" tooltip="Показать список посетителей" display="vote_user_list.php%3flang=ru&amp;find_id=47853&amp;set_filter=Y"/>
    <hyperlink ref="C60" r:id="rId115" tooltip="Показать список сессий" display="session_list.php%3flang=ru&amp;find_id=1466986&amp;set_filter=Y"/>
    <hyperlink ref="B60" r:id="rId116" tooltip="Показать список посетителей" display="vote_user_list.php%3flang=ru&amp;find_id=47854&amp;set_filter=Y"/>
    <hyperlink ref="C61" r:id="rId117" tooltip="Показать список сессий" display="session_list.php%3flang=ru&amp;find_id=1467030&amp;set_filter=Y"/>
    <hyperlink ref="B61" r:id="rId118" tooltip="Показать список посетителей" display="vote_user_list.php%3flang=ru&amp;find_id=47855&amp;set_filter=Y"/>
    <hyperlink ref="C62" r:id="rId119" tooltip="Показать список сессий" display="session_list.php%3flang=ru&amp;find_id=1467038&amp;set_filter=Y"/>
    <hyperlink ref="B62" r:id="rId120" tooltip="Показать список посетителей" display="vote_user_list.php%3flang=ru&amp;find_id=47856&amp;set_filter=Y"/>
    <hyperlink ref="C63" r:id="rId121" tooltip="Показать список сессий" display="session_list.php%3flang=ru&amp;find_id=1467040&amp;set_filter=Y"/>
    <hyperlink ref="B63" r:id="rId122" tooltip="Показать список посетителей" display="vote_user_list.php%3flang=ru&amp;find_id=47857&amp;set_filter=Y"/>
    <hyperlink ref="C64" r:id="rId123" tooltip="Показать список сессий" display="session_list.php%3flang=ru&amp;find_id=1467066&amp;set_filter=Y"/>
    <hyperlink ref="B64" r:id="rId124" tooltip="Показать список посетителей" display="vote_user_list.php%3flang=ru&amp;find_id=47859&amp;set_filter=Y"/>
    <hyperlink ref="C65" r:id="rId125" tooltip="Показать список сессий" display="session_list.php%3flang=ru&amp;find_id=1467059&amp;set_filter=Y"/>
    <hyperlink ref="B65" r:id="rId126" tooltip="Показать список посетителей" display="vote_user_list.php%3flang=ru&amp;find_id=47860&amp;set_filter=Y"/>
    <hyperlink ref="C66" r:id="rId127" tooltip="Показать список сессий" display="session_list.php%3flang=ru&amp;find_id=1467074&amp;set_filter=Y"/>
    <hyperlink ref="B66" r:id="rId128" tooltip="Показать список посетителей" display="vote_user_list.php%3flang=ru&amp;find_id=47861&amp;set_filter=Y"/>
    <hyperlink ref="C67" r:id="rId129" tooltip="Показать список сессий" display="session_list.php%3flang=ru&amp;find_id=1467070&amp;set_filter=Y"/>
    <hyperlink ref="B67" r:id="rId130" tooltip="Показать список посетителей" display="vote_user_list.php%3flang=ru&amp;find_id=47862&amp;set_filter=Y"/>
    <hyperlink ref="C68" r:id="rId131" tooltip="Показать список сессий" display="session_list.php%3flang=ru&amp;find_id=1467082&amp;set_filter=Y"/>
    <hyperlink ref="B68" r:id="rId132" tooltip="Показать список посетителей" display="vote_user_list.php%3flang=ru&amp;find_id=47863&amp;set_filter=Y"/>
    <hyperlink ref="C69" r:id="rId133" tooltip="Показать список сессий" display="session_list.php%3flang=ru&amp;find_id=1467073&amp;set_filter=Y"/>
    <hyperlink ref="B69" r:id="rId134" tooltip="Показать список посетителей" display="vote_user_list.php%3flang=ru&amp;find_id=47865&amp;set_filter=Y"/>
    <hyperlink ref="C70" r:id="rId135" tooltip="Показать список сессий" display="session_list.php%3flang=ru&amp;find_id=1467090&amp;set_filter=Y"/>
    <hyperlink ref="B70" r:id="rId136" tooltip="Показать список посетителей" display="vote_user_list.php%3flang=ru&amp;find_id=47866&amp;set_filter=Y"/>
    <hyperlink ref="C71" r:id="rId137" tooltip="Показать список сессий" display="session_list.php%3flang=ru&amp;find_id=1467069&amp;set_filter=Y"/>
    <hyperlink ref="B71" r:id="rId138" tooltip="Показать список посетителей" display="vote_user_list.php%3flang=ru&amp;find_id=47868&amp;set_filter=Y"/>
    <hyperlink ref="C72" r:id="rId139" tooltip="Показать список сессий" display="session_list.php%3flang=ru&amp;find_id=1467104&amp;set_filter=Y"/>
    <hyperlink ref="B72" r:id="rId140" tooltip="Показать список посетителей" display="vote_user_list.php%3flang=ru&amp;find_id=47869&amp;set_filter=Y"/>
    <hyperlink ref="C73" r:id="rId141" tooltip="Показать список сессий" display="session_list.php%3flang=ru&amp;find_id=1467115&amp;set_filter=Y"/>
    <hyperlink ref="B73" r:id="rId142" tooltip="Показать список посетителей" display="vote_user_list.php%3flang=ru&amp;find_id=47870&amp;set_filter=Y"/>
    <hyperlink ref="C74" r:id="rId143" tooltip="Показать список сессий" display="session_list.php%3flang=ru&amp;find_id=1467116&amp;set_filter=Y"/>
    <hyperlink ref="B74" r:id="rId144" tooltip="Показать список посетителей" display="vote_user_list.php%3flang=ru&amp;find_id=47871&amp;set_filter=Y"/>
    <hyperlink ref="C75" r:id="rId145" tooltip="Показать список сессий" display="session_list.php%3flang=ru&amp;find_id=1467097&amp;set_filter=Y"/>
    <hyperlink ref="B75" r:id="rId146" tooltip="Показать список посетителей" display="vote_user_list.php%3flang=ru&amp;find_id=47872&amp;set_filter=Y"/>
    <hyperlink ref="C76" r:id="rId147" tooltip="Показать список сессий" display="session_list.php%3flang=ru&amp;find_id=1467048&amp;set_filter=Y"/>
    <hyperlink ref="B76" r:id="rId148" tooltip="Показать список посетителей" display="vote_user_list.php%3flang=ru&amp;find_id=47873&amp;set_filter=Y"/>
    <hyperlink ref="C77" r:id="rId149" tooltip="Показать список сессий" display="session_list.php%3flang=ru&amp;find_id=1467150&amp;set_filter=Y"/>
    <hyperlink ref="B77" r:id="rId150" tooltip="Показать список посетителей" display="vote_user_list.php%3flang=ru&amp;find_id=47874&amp;set_filter=Y"/>
    <hyperlink ref="C78" r:id="rId151" tooltip="Показать список сессий" display="session_list.php%3flang=ru&amp;find_id=1467145&amp;set_filter=Y"/>
    <hyperlink ref="B78" r:id="rId152" tooltip="Показать список посетителей" display="vote_user_list.php%3flang=ru&amp;find_id=47875&amp;set_filter=Y"/>
    <hyperlink ref="C79" r:id="rId153" tooltip="Показать список сессий" display="session_list.php%3flang=ru&amp;find_id=1467161&amp;set_filter=Y"/>
    <hyperlink ref="B79" r:id="rId154" tooltip="Показать список посетителей" display="vote_user_list.php%3flang=ru&amp;find_id=47876&amp;set_filter=Y"/>
    <hyperlink ref="C80" r:id="rId155" tooltip="Показать список сессий" display="session_list.php%3flang=ru&amp;find_id=1467181&amp;set_filter=Y"/>
    <hyperlink ref="B80" r:id="rId156" tooltip="Показать список посетителей" display="vote_user_list.php%3flang=ru&amp;find_id=47877&amp;set_filter=Y"/>
    <hyperlink ref="C81" r:id="rId157" tooltip="Показать список сессий" display="session_list.php%3flang=ru&amp;find_id=1467144&amp;set_filter=Y"/>
    <hyperlink ref="B81" r:id="rId158" tooltip="Показать список посетителей" display="vote_user_list.php%3flang=ru&amp;find_id=47878&amp;set_filter=Y"/>
    <hyperlink ref="C82" r:id="rId159" tooltip="Показать список сессий" display="session_list.php%3flang=ru&amp;find_id=1467123&amp;set_filter=Y"/>
    <hyperlink ref="B82" r:id="rId160" tooltip="Показать список посетителей" display="vote_user_list.php%3flang=ru&amp;find_id=47879&amp;set_filter=Y"/>
    <hyperlink ref="C83" r:id="rId161" tooltip="Показать список сессий" display="session_list.php%3flang=ru&amp;find_id=1467200&amp;set_filter=Y"/>
    <hyperlink ref="B83" r:id="rId162" tooltip="Показать список посетителей" display="vote_user_list.php%3flang=ru&amp;find_id=47880&amp;set_filter=Y"/>
    <hyperlink ref="C84" r:id="rId163" tooltip="Показать список сессий" display="session_list.php%3flang=ru&amp;find_id=1467245&amp;set_filter=Y"/>
    <hyperlink ref="B84" r:id="rId164" tooltip="Показать список посетителей" display="vote_user_list.php%3flang=ru&amp;find_id=47881&amp;set_filter=Y"/>
    <hyperlink ref="C85" r:id="rId165" tooltip="Показать список сессий" display="session_list.php%3flang=ru&amp;find_id=1467255&amp;set_filter=Y"/>
    <hyperlink ref="B85" r:id="rId166" tooltip="Показать список посетителей" display="vote_user_list.php%3flang=ru&amp;find_id=47882&amp;set_filter=Y"/>
    <hyperlink ref="C86" r:id="rId167" tooltip="Показать список сессий" display="session_list.php%3flang=ru&amp;find_id=1467267&amp;set_filter=Y"/>
    <hyperlink ref="B86" r:id="rId168" tooltip="Показать список посетителей" display="vote_user_list.php%3flang=ru&amp;find_id=47883&amp;set_filter=Y"/>
    <hyperlink ref="C87" r:id="rId169" tooltip="Показать список сессий" display="session_list.php%3flang=ru&amp;find_id=1467268&amp;set_filter=Y"/>
    <hyperlink ref="B87" r:id="rId170" tooltip="Показать список посетителей" display="vote_user_list.php%3flang=ru&amp;find_id=47884&amp;set_filter=Y"/>
    <hyperlink ref="C88" r:id="rId171" tooltip="Показать список сессий" display="session_list.php%3flang=ru&amp;find_id=1467263&amp;set_filter=Y"/>
    <hyperlink ref="B88" r:id="rId172" tooltip="Показать список посетителей" display="vote_user_list.php%3flang=ru&amp;find_id=47885&amp;set_filter=Y"/>
    <hyperlink ref="C89" r:id="rId173" tooltip="Показать список сессий" display="session_list.php%3flang=ru&amp;find_id=1467279&amp;set_filter=Y"/>
    <hyperlink ref="B89" r:id="rId174" tooltip="Показать список посетителей" display="vote_user_list.php%3flang=ru&amp;find_id=47886&amp;set_filter=Y"/>
    <hyperlink ref="C90" r:id="rId175" tooltip="Показать список сессий" display="session_list.php%3flang=ru&amp;find_id=1467318&amp;set_filter=Y"/>
    <hyperlink ref="B90" r:id="rId176" tooltip="Показать список посетителей" display="vote_user_list.php%3flang=ru&amp;find_id=47887&amp;set_filter=Y"/>
    <hyperlink ref="C91" r:id="rId177" tooltip="Показать список сессий" display="session_list.php%3flang=ru&amp;find_id=1467223&amp;set_filter=Y"/>
    <hyperlink ref="B91" r:id="rId178" tooltip="Показать список посетителей" display="vote_user_list.php%3flang=ru&amp;find_id=47888&amp;set_filter=Y"/>
    <hyperlink ref="C92" r:id="rId179" tooltip="Показать список сессий" display="session_list.php%3flang=ru&amp;find_id=1467304&amp;set_filter=Y"/>
    <hyperlink ref="B92" r:id="rId180" tooltip="Показать список посетителей" display="vote_user_list.php%3flang=ru&amp;find_id=47889&amp;set_filter=Y"/>
    <hyperlink ref="C93" r:id="rId181" tooltip="Показать список сессий" display="session_list.php%3flang=ru&amp;find_id=1467328&amp;set_filter=Y"/>
    <hyperlink ref="B93" r:id="rId182" tooltip="Показать список посетителей" display="vote_user_list.php%3flang=ru&amp;find_id=47890&amp;set_filter=Y"/>
    <hyperlink ref="C94" r:id="rId183" tooltip="Показать список сессий" display="session_list.php%3flang=ru&amp;find_id=1467331&amp;set_filter=Y"/>
    <hyperlink ref="B94" r:id="rId184" tooltip="Показать список посетителей" display="vote_user_list.php%3flang=ru&amp;find_id=47891&amp;set_filter=Y"/>
    <hyperlink ref="C95" r:id="rId185" tooltip="Показать список сессий" display="session_list.php%3flang=ru&amp;find_id=1467338&amp;set_filter=Y"/>
    <hyperlink ref="B95" r:id="rId186" tooltip="Показать список посетителей" display="vote_user_list.php%3flang=ru&amp;find_id=47892&amp;set_filter=Y"/>
    <hyperlink ref="C96" r:id="rId187" tooltip="Показать список сессий" display="session_list.php%3flang=ru&amp;find_id=1467306&amp;set_filter=Y"/>
    <hyperlink ref="B96" r:id="rId188" tooltip="Показать список посетителей" display="vote_user_list.php%3flang=ru&amp;find_id=47893&amp;set_filter=Y"/>
    <hyperlink ref="C97" r:id="rId189" tooltip="Показать список сессий" display="session_list.php%3flang=ru&amp;find_id=1467334&amp;set_filter=Y"/>
    <hyperlink ref="B97" r:id="rId190" tooltip="Показать список посетителей" display="vote_user_list.php%3flang=ru&amp;find_id=47894&amp;set_filter=Y"/>
    <hyperlink ref="C98" r:id="rId191" tooltip="Показать список сессий" display="session_list.php%3flang=ru&amp;find_id=1467350&amp;set_filter=Y"/>
    <hyperlink ref="B98" r:id="rId192" tooltip="Показать список посетителей" display="vote_user_list.php%3flang=ru&amp;find_id=47895&amp;set_filter=Y"/>
    <hyperlink ref="C99" r:id="rId193" tooltip="Показать список сессий" display="session_list.php%3flang=ru&amp;find_id=1467363&amp;set_filter=Y"/>
    <hyperlink ref="B99" r:id="rId194" tooltip="Показать список посетителей" display="vote_user_list.php%3flang=ru&amp;find_id=47896&amp;set_filter=Y"/>
    <hyperlink ref="C100" r:id="rId195" tooltip="Показать список сессий" display="session_list.php%3flang=ru&amp;find_id=1467251&amp;set_filter=Y"/>
    <hyperlink ref="B100" r:id="rId196" tooltip="Показать список посетителей" display="vote_user_list.php%3flang=ru&amp;find_id=47897&amp;set_filter=Y"/>
    <hyperlink ref="C101" r:id="rId197" tooltip="Показать список сессий" display="session_list.php%3flang=ru&amp;find_id=1467373&amp;set_filter=Y"/>
    <hyperlink ref="B101" r:id="rId198" tooltip="Показать список посетителей" display="vote_user_list.php%3flang=ru&amp;find_id=47898&amp;set_filter=Y"/>
    <hyperlink ref="C102" r:id="rId199" tooltip="Показать список сессий" display="session_list.php%3flang=ru&amp;find_id=1467359&amp;set_filter=Y"/>
    <hyperlink ref="B102" r:id="rId200" tooltip="Показать список посетителей" display="vote_user_list.php%3flang=ru&amp;find_id=47899&amp;set_filter=Y"/>
    <hyperlink ref="C103" r:id="rId201" tooltip="Показать список сессий" display="session_list.php%3flang=ru&amp;find_id=1467376&amp;set_filter=Y"/>
    <hyperlink ref="B103" r:id="rId202" tooltip="Показать список посетителей" display="vote_user_list.php%3flang=ru&amp;find_id=47900&amp;set_filter=Y"/>
    <hyperlink ref="C104" r:id="rId203" tooltip="Показать список сессий" display="session_list.php%3flang=ru&amp;find_id=1467384&amp;set_filter=Y"/>
    <hyperlink ref="B104" r:id="rId204" tooltip="Показать список посетителей" display="vote_user_list.php%3flang=ru&amp;find_id=47901&amp;set_filter=Y"/>
    <hyperlink ref="C105" r:id="rId205" tooltip="Показать список сессий" display="session_list.php%3flang=ru&amp;find_id=1467383&amp;set_filter=Y"/>
    <hyperlink ref="B105" r:id="rId206" tooltip="Показать список посетителей" display="vote_user_list.php%3flang=ru&amp;find_id=47902&amp;set_filter=Y"/>
    <hyperlink ref="C106" r:id="rId207" tooltip="Показать список сессий" display="session_list.php%3flang=ru&amp;find_id=1467374&amp;set_filter=Y"/>
    <hyperlink ref="B106" r:id="rId208" tooltip="Показать список посетителей" display="vote_user_list.php%3flang=ru&amp;find_id=47903&amp;set_filter=Y"/>
    <hyperlink ref="C107" r:id="rId209" tooltip="Показать список сессий" display="session_list.php%3flang=ru&amp;find_id=1467426&amp;set_filter=Y"/>
    <hyperlink ref="B107" r:id="rId210" tooltip="Показать список посетителей" display="vote_user_list.php%3flang=ru&amp;find_id=47904&amp;set_filter=Y"/>
    <hyperlink ref="C108" r:id="rId211" tooltip="Показать список сессий" display="session_list.php%3flang=ru&amp;find_id=1467420&amp;set_filter=Y"/>
    <hyperlink ref="B108" r:id="rId212" tooltip="Показать список посетителей" display="vote_user_list.php%3flang=ru&amp;find_id=47905&amp;set_filter=Y"/>
    <hyperlink ref="C109" r:id="rId213" tooltip="Показать список сессий" display="session_list.php%3flang=ru&amp;find_id=1467442&amp;set_filter=Y"/>
    <hyperlink ref="B109" r:id="rId214" tooltip="Показать список посетителей" display="vote_user_list.php%3flang=ru&amp;find_id=47906&amp;set_filter=Y"/>
    <hyperlink ref="C110" r:id="rId215" tooltip="Показать список сессий" display="session_list.php%3flang=ru&amp;find_id=1467449&amp;set_filter=Y"/>
    <hyperlink ref="B110" r:id="rId216" tooltip="Показать список посетителей" display="vote_user_list.php%3flang=ru&amp;find_id=47907&amp;set_filter=Y"/>
    <hyperlink ref="C111" r:id="rId217" tooltip="Показать список сессий" display="session_list.php%3flang=ru&amp;find_id=1467452&amp;set_filter=Y"/>
    <hyperlink ref="B111" r:id="rId218" tooltip="Показать список посетителей" display="vote_user_list.php%3flang=ru&amp;find_id=47908&amp;set_filter=Y"/>
    <hyperlink ref="C112" r:id="rId219" tooltip="Показать список сессий" display="session_list.php%3flang=ru&amp;find_id=1467438&amp;set_filter=Y"/>
    <hyperlink ref="B112" r:id="rId220" tooltip="Показать список посетителей" display="vote_user_list.php%3flang=ru&amp;find_id=47909&amp;set_filter=Y"/>
    <hyperlink ref="C113" r:id="rId221" tooltip="Показать список сессий" display="session_list.php%3flang=ru&amp;find_id=1467471&amp;set_filter=Y"/>
    <hyperlink ref="B113" r:id="rId222" tooltip="Показать список посетителей" display="vote_user_list.php%3flang=ru&amp;find_id=47910&amp;set_filter=Y"/>
    <hyperlink ref="C114" r:id="rId223" tooltip="Показать список сессий" display="session_list.php%3flang=ru&amp;find_id=1467469&amp;set_filter=Y"/>
    <hyperlink ref="B114" r:id="rId224" tooltip="Показать список посетителей" display="vote_user_list.php%3flang=ru&amp;find_id=47911&amp;set_filter=Y"/>
    <hyperlink ref="C115" r:id="rId225" tooltip="Показать список сессий" display="session_list.php%3flang=ru&amp;find_id=1467470&amp;set_filter=Y"/>
    <hyperlink ref="B115" r:id="rId226" tooltip="Показать список посетителей" display="vote_user_list.php%3flang=ru&amp;find_id=47912&amp;set_filter=Y"/>
    <hyperlink ref="C116" r:id="rId227" tooltip="Показать список сессий" display="session_list.php%3flang=ru&amp;find_id=1467495&amp;set_filter=Y"/>
    <hyperlink ref="B116" r:id="rId228" tooltip="Показать список посетителей" display="vote_user_list.php%3flang=ru&amp;find_id=47913&amp;set_filter=Y"/>
    <hyperlink ref="C117" r:id="rId229" tooltip="Показать список сессий" display="session_list.php%3flang=ru&amp;find_id=1467537&amp;set_filter=Y"/>
    <hyperlink ref="B117" r:id="rId230" tooltip="Показать список посетителей" display="vote_user_list.php%3flang=ru&amp;find_id=47914&amp;set_filter=Y"/>
    <hyperlink ref="C118" r:id="rId231" tooltip="Показать список сессий" display="session_list.php%3flang=ru&amp;find_id=1467466&amp;set_filter=Y"/>
    <hyperlink ref="B118" r:id="rId232" tooltip="Показать список посетителей" display="vote_user_list.php%3flang=ru&amp;find_id=47915&amp;set_filter=Y"/>
    <hyperlink ref="C119" r:id="rId233" tooltip="Показать список сессий" display="session_list.php%3flang=ru&amp;find_id=1467548&amp;set_filter=Y"/>
    <hyperlink ref="B119" r:id="rId234" tooltip="Показать список посетителей" display="vote_user_list.php%3flang=ru&amp;find_id=47916&amp;set_filter=Y"/>
    <hyperlink ref="C120" r:id="rId235" tooltip="Показать список сессий" display="session_list.php%3flang=ru&amp;find_id=1467553&amp;set_filter=Y"/>
    <hyperlink ref="B120" r:id="rId236" tooltip="Показать список посетителей" display="vote_user_list.php%3flang=ru&amp;find_id=47917&amp;set_filter=Y"/>
    <hyperlink ref="C121" r:id="rId237" tooltip="Показать список сессий" display="session_list.php%3flang=ru&amp;find_id=1467534&amp;set_filter=Y"/>
    <hyperlink ref="B121" r:id="rId238" tooltip="Показать список посетителей" display="vote_user_list.php%3flang=ru&amp;find_id=47918&amp;set_filter=Y"/>
    <hyperlink ref="C122" r:id="rId239" tooltip="Показать список сессий" display="session_list.php%3flang=ru&amp;find_id=1467586&amp;set_filter=Y"/>
    <hyperlink ref="B122" r:id="rId240" tooltip="Показать список посетителей" display="vote_user_list.php%3flang=ru&amp;find_id=47919&amp;set_filter=Y"/>
    <hyperlink ref="C123" r:id="rId241" tooltip="Показать список сессий" display="session_list.php%3flang=ru&amp;find_id=1467475&amp;set_filter=Y"/>
    <hyperlink ref="B123" r:id="rId242" tooltip="Показать список посетителей" display="vote_user_list.php%3flang=ru&amp;find_id=47785&amp;set_filter=Y"/>
    <hyperlink ref="C124" r:id="rId243" tooltip="Показать список сессий" display="session_list.php%3flang=ru&amp;find_id=1467620&amp;set_filter=Y"/>
    <hyperlink ref="B124" r:id="rId244" tooltip="Показать список посетителей" display="vote_user_list.php%3flang=ru&amp;find_id=47920&amp;set_filter=Y"/>
    <hyperlink ref="C125" r:id="rId245" tooltip="Показать список сессий" display="session_list.php%3flang=ru&amp;find_id=1467617&amp;set_filter=Y"/>
    <hyperlink ref="B125" r:id="rId246" tooltip="Показать список посетителей" display="vote_user_list.php%3flang=ru&amp;find_id=47921&amp;set_filter=Y"/>
    <hyperlink ref="C126" r:id="rId247" tooltip="Показать список сессий" display="session_list.php%3flang=ru&amp;find_id=1467639&amp;set_filter=Y"/>
    <hyperlink ref="B126" r:id="rId248" tooltip="Показать список посетителей" display="vote_user_list.php%3flang=ru&amp;find_id=47922&amp;set_filter=Y"/>
    <hyperlink ref="C127" r:id="rId249" tooltip="Показать список сессий" display="session_list.php%3flang=ru&amp;find_id=1467633&amp;set_filter=Y"/>
    <hyperlink ref="B127" r:id="rId250" tooltip="Показать список посетителей" display="vote_user_list.php%3flang=ru&amp;find_id=47923&amp;set_filter=Y"/>
    <hyperlink ref="C128" r:id="rId251" tooltip="Показать список сессий" display="session_list.php%3flang=ru&amp;find_id=1467655&amp;set_filter=Y"/>
    <hyperlink ref="B128" r:id="rId252" tooltip="Показать список посетителей" display="vote_user_list.php%3flang=ru&amp;find_id=47924&amp;set_filter=Y"/>
    <hyperlink ref="C129" r:id="rId253" tooltip="Показать список сессий" display="session_list.php%3flang=ru&amp;find_id=1467646&amp;set_filter=Y"/>
    <hyperlink ref="B129" r:id="rId254" tooltip="Показать список посетителей" display="vote_user_list.php%3flang=ru&amp;find_id=47925&amp;set_filter=Y"/>
    <hyperlink ref="C130" r:id="rId255" tooltip="Показать список сессий" display="session_list.php%3flang=ru&amp;find_id=1467674&amp;set_filter=Y"/>
    <hyperlink ref="B130" r:id="rId256" tooltip="Показать список посетителей" display="vote_user_list.php%3flang=ru&amp;find_id=47926&amp;set_filter=Y"/>
    <hyperlink ref="C131" r:id="rId257" tooltip="Показать список сессий" display="session_list.php%3flang=ru&amp;find_id=1467658&amp;set_filter=Y"/>
    <hyperlink ref="B131" r:id="rId258" tooltip="Показать список посетителей" display="vote_user_list.php%3flang=ru&amp;find_id=47927&amp;set_filter=Y"/>
    <hyperlink ref="C132" r:id="rId259" tooltip="Показать список сессий" display="session_list.php%3flang=ru&amp;find_id=1467684&amp;set_filter=Y"/>
    <hyperlink ref="B132" r:id="rId260" tooltip="Показать список посетителей" display="vote_user_list.php%3flang=ru&amp;find_id=47928&amp;set_filter=Y"/>
    <hyperlink ref="C133" r:id="rId261" tooltip="Показать список сессий" display="session_list.php%3flang=ru&amp;find_id=1467622&amp;set_filter=Y"/>
    <hyperlink ref="B133" r:id="rId262" tooltip="Показать список посетителей" display="vote_user_list.php%3flang=ru&amp;find_id=47929&amp;set_filter=Y"/>
    <hyperlink ref="C134" r:id="rId263" tooltip="Показать список сессий" display="session_list.php%3flang=ru&amp;find_id=1467503&amp;set_filter=Y"/>
    <hyperlink ref="B134" r:id="rId264" tooltip="Показать список посетителей" display="vote_user_list.php%3flang=ru&amp;find_id=47930&amp;set_filter=Y"/>
    <hyperlink ref="C135" r:id="rId265" tooltip="Показать список сессий" display="session_list.php%3flang=ru&amp;find_id=1467696&amp;set_filter=Y"/>
    <hyperlink ref="B135" r:id="rId266" tooltip="Показать список посетителей" display="vote_user_list.php%3flang=ru&amp;find_id=47931&amp;set_filter=Y"/>
    <hyperlink ref="C136" r:id="rId267" tooltip="Показать список сессий" display="session_list.php%3flang=ru&amp;find_id=1467642&amp;set_filter=Y"/>
    <hyperlink ref="B136" r:id="rId268" tooltip="Показать список посетителей" display="vote_user_list.php%3flang=ru&amp;find_id=47932&amp;set_filter=Y"/>
    <hyperlink ref="C137" r:id="rId269" tooltip="Показать список сессий" display="session_list.php%3flang=ru&amp;find_id=1467703&amp;set_filter=Y"/>
    <hyperlink ref="B137" r:id="rId270" tooltip="Показать список посетителей" display="vote_user_list.php%3flang=ru&amp;find_id=47933&amp;set_filter=Y"/>
    <hyperlink ref="C138" r:id="rId271" tooltip="Показать список сессий" display="session_list.php%3flang=ru&amp;find_id=1467691&amp;set_filter=Y"/>
    <hyperlink ref="B138" r:id="rId272" tooltip="Показать список посетителей" display="vote_user_list.php%3flang=ru&amp;find_id=47936&amp;set_filter=Y"/>
    <hyperlink ref="C139" r:id="rId273" tooltip="Показать список сессий" display="session_list.php%3flang=ru&amp;find_id=1467712&amp;set_filter=Y"/>
    <hyperlink ref="B139" r:id="rId274" tooltip="Показать список посетителей" display="vote_user_list.php%3flang=ru&amp;find_id=47937&amp;set_filter=Y"/>
    <hyperlink ref="C140" r:id="rId275" tooltip="Показать список сессий" display="session_list.php%3flang=ru&amp;find_id=1467701&amp;set_filter=Y"/>
    <hyperlink ref="B140" r:id="rId276" tooltip="Показать список посетителей" display="vote_user_list.php%3flang=ru&amp;find_id=47938&amp;set_filter=Y"/>
    <hyperlink ref="C141" r:id="rId277" tooltip="Показать список сессий" display="session_list.php%3flang=ru&amp;find_id=1467706&amp;set_filter=Y"/>
    <hyperlink ref="B141" r:id="rId278" tooltip="Показать список посетителей" display="vote_user_list.php%3flang=ru&amp;find_id=47939&amp;set_filter=Y"/>
    <hyperlink ref="C142" r:id="rId279" tooltip="Показать список сессий" display="session_list.php%3flang=ru&amp;find_id=1467722&amp;set_filter=Y"/>
    <hyperlink ref="B142" r:id="rId280" tooltip="Показать список посетителей" display="vote_user_list.php%3flang=ru&amp;find_id=47940&amp;set_filter=Y"/>
    <hyperlink ref="C143" r:id="rId281" tooltip="Показать список сессий" display="session_list.php%3flang=ru&amp;find_id=1467662&amp;set_filter=Y"/>
    <hyperlink ref="B143" r:id="rId282" tooltip="Показать список посетителей" display="vote_user_list.php%3flang=ru&amp;find_id=47941&amp;set_filter=Y"/>
    <hyperlink ref="C144" r:id="rId283" tooltip="Показать список сессий" display="session_list.php%3flang=ru&amp;find_id=1467720&amp;set_filter=Y"/>
    <hyperlink ref="B144" r:id="rId284" tooltip="Показать список посетителей" display="vote_user_list.php%3flang=ru&amp;find_id=47942&amp;set_filter=Y"/>
    <hyperlink ref="C145" r:id="rId285" tooltip="Показать список сессий" display="session_list.php%3flang=ru&amp;find_id=1467678&amp;set_filter=Y"/>
    <hyperlink ref="B145" r:id="rId286" tooltip="Показать список посетителей" display="vote_user_list.php%3flang=ru&amp;find_id=47943&amp;set_filter=Y"/>
    <hyperlink ref="C146" r:id="rId287" tooltip="Показать список сессий" display="session_list.php%3flang=ru&amp;find_id=1467727&amp;set_filter=Y"/>
    <hyperlink ref="B146" r:id="rId288" tooltip="Показать список посетителей" display="vote_user_list.php%3flang=ru&amp;find_id=47944&amp;set_filter=Y"/>
    <hyperlink ref="C147" r:id="rId289" tooltip="Показать список сессий" display="session_list.php%3flang=ru&amp;find_id=1467750&amp;set_filter=Y"/>
    <hyperlink ref="B147" r:id="rId290" tooltip="Показать список посетителей" display="vote_user_list.php%3flang=ru&amp;find_id=47945&amp;set_filter=Y"/>
    <hyperlink ref="C148" r:id="rId291" tooltip="Показать список сессий" display="session_list.php%3flang=ru&amp;find_id=1467754&amp;set_filter=Y"/>
    <hyperlink ref="B148" r:id="rId292" tooltip="Показать список посетителей" display="vote_user_list.php%3flang=ru&amp;find_id=47946&amp;set_filter=Y"/>
    <hyperlink ref="C149" r:id="rId293" tooltip="Показать список сессий" display="session_list.php%3flang=ru&amp;find_id=1467742&amp;set_filter=Y"/>
    <hyperlink ref="B149" r:id="rId294" tooltip="Показать список посетителей" display="vote_user_list.php%3flang=ru&amp;find_id=47947&amp;set_filter=Y"/>
    <hyperlink ref="C150" r:id="rId295" tooltip="Показать список сессий" display="session_list.php%3flang=ru&amp;find_id=1467752&amp;set_filter=Y"/>
    <hyperlink ref="B150" r:id="rId296" tooltip="Показать список посетителей" display="vote_user_list.php%3flang=ru&amp;find_id=47948&amp;set_filter=Y"/>
    <hyperlink ref="C151" r:id="rId297" tooltip="Показать список сессий" display="session_list.php%3flang=ru&amp;find_id=1467771&amp;set_filter=Y"/>
    <hyperlink ref="B151" r:id="rId298" tooltip="Показать список посетителей" display="vote_user_list.php%3flang=ru&amp;find_id=47949&amp;set_filter=Y"/>
    <hyperlink ref="C152" r:id="rId299" tooltip="Показать список сессий" display="session_list.php%3flang=ru&amp;find_id=1467773&amp;set_filter=Y"/>
    <hyperlink ref="B152" r:id="rId300" tooltip="Показать список посетителей" display="vote_user_list.php%3flang=ru&amp;find_id=47950&amp;set_filter=Y"/>
    <hyperlink ref="C153" r:id="rId301" tooltip="Показать список сессий" display="session_list.php%3flang=ru&amp;find_id=1467554&amp;set_filter=Y"/>
    <hyperlink ref="B153" r:id="rId302" tooltip="Показать список посетителей" display="vote_user_list.php%3flang=ru&amp;find_id=47951&amp;set_filter=Y"/>
    <hyperlink ref="C154" r:id="rId303" tooltip="Показать список сессий" display="session_list.php%3flang=ru&amp;find_id=1467765&amp;set_filter=Y"/>
    <hyperlink ref="B154" r:id="rId304" tooltip="Показать список посетителей" display="vote_user_list.php%3flang=ru&amp;find_id=47952&amp;set_filter=Y"/>
    <hyperlink ref="C155" r:id="rId305" tooltip="Показать список сессий" display="session_list.php%3flang=ru&amp;find_id=1467669&amp;set_filter=Y"/>
    <hyperlink ref="B155" r:id="rId306" tooltip="Показать список посетителей" display="vote_user_list.php%3flang=ru&amp;find_id=47953&amp;set_filter=Y"/>
    <hyperlink ref="C156" r:id="rId307" tooltip="Показать список сессий" display="session_list.php%3flang=ru&amp;find_id=1467573&amp;set_filter=Y"/>
    <hyperlink ref="B156" r:id="rId308" tooltip="Показать список посетителей" display="vote_user_list.php%3flang=ru&amp;find_id=47954&amp;set_filter=Y"/>
    <hyperlink ref="C157" r:id="rId309" tooltip="Показать список сессий" display="session_list.php%3flang=ru&amp;find_id=1467656&amp;set_filter=Y"/>
    <hyperlink ref="B157" r:id="rId310" tooltip="Показать список посетителей" display="vote_user_list.php%3flang=ru&amp;find_id=47955&amp;set_filter=Y"/>
    <hyperlink ref="C158" r:id="rId311" tooltip="Показать список сессий" display="session_list.php%3flang=ru&amp;find_id=1467791&amp;set_filter=Y"/>
    <hyperlink ref="B158" r:id="rId312" tooltip="Показать список посетителей" display="vote_user_list.php%3flang=ru&amp;find_id=47956&amp;set_filter=Y"/>
    <hyperlink ref="C159" r:id="rId313" tooltip="Показать список сессий" display="session_list.php%3flang=ru&amp;find_id=1467789&amp;set_filter=Y"/>
    <hyperlink ref="B159" r:id="rId314" tooltip="Показать список посетителей" display="vote_user_list.php%3flang=ru&amp;find_id=47957&amp;set_filter=Y"/>
    <hyperlink ref="C160" r:id="rId315" tooltip="Показать список сессий" display="session_list.php%3flang=ru&amp;find_id=1467792&amp;set_filter=Y"/>
    <hyperlink ref="B160" r:id="rId316" tooltip="Показать список посетителей" display="vote_user_list.php%3flang=ru&amp;find_id=47958&amp;set_filter=Y"/>
    <hyperlink ref="C161" r:id="rId317" tooltip="Показать список сессий" display="session_list.php%3flang=ru&amp;find_id=1467801&amp;set_filter=Y"/>
    <hyperlink ref="B161" r:id="rId318" tooltip="Показать список посетителей" display="vote_user_list.php%3flang=ru&amp;find_id=47959&amp;set_filter=Y"/>
    <hyperlink ref="C162" r:id="rId319" tooltip="Показать список сессий" display="session_list.php%3flang=ru&amp;find_id=1467790&amp;set_filter=Y"/>
    <hyperlink ref="B162" r:id="rId320" tooltip="Показать список посетителей" display="vote_user_list.php%3flang=ru&amp;find_id=47960&amp;set_filter=Y"/>
    <hyperlink ref="C163" r:id="rId321" tooltip="Показать список сессий" display="session_list.php%3flang=ru&amp;find_id=1467739&amp;set_filter=Y"/>
    <hyperlink ref="B163" r:id="rId322" tooltip="Показать список посетителей" display="vote_user_list.php%3flang=ru&amp;find_id=47962&amp;set_filter=Y"/>
    <hyperlink ref="C164" r:id="rId323" tooltip="Показать список сессий" display="session_list.php%3flang=ru&amp;find_id=1467759&amp;set_filter=Y"/>
    <hyperlink ref="B164" r:id="rId324" tooltip="Показать список посетителей" display="vote_user_list.php%3flang=ru&amp;find_id=47963&amp;set_filter=Y"/>
    <hyperlink ref="C165" r:id="rId325" tooltip="Показать список сессий" display="session_list.php%3flang=ru&amp;find_id=1467809&amp;set_filter=Y"/>
    <hyperlink ref="B165" r:id="rId326" tooltip="Показать список посетителей" display="vote_user_list.php%3flang=ru&amp;find_id=47964&amp;set_filter=Y"/>
    <hyperlink ref="C166" r:id="rId327" tooltip="Показать список сессий" display="session_list.php%3flang=ru&amp;find_id=1467780&amp;set_filter=Y"/>
    <hyperlink ref="B166" r:id="rId328" tooltip="Показать список посетителей" display="vote_user_list.php%3flang=ru&amp;find_id=47965&amp;set_filter=Y"/>
    <hyperlink ref="C167" r:id="rId329" tooltip="Показать список сессий" display="session_list.php%3flang=ru&amp;find_id=1467828&amp;set_filter=Y"/>
    <hyperlink ref="B167" r:id="rId330" tooltip="Показать список посетителей" display="vote_user_list.php%3flang=ru&amp;find_id=47966&amp;set_filter=Y"/>
    <hyperlink ref="C168" r:id="rId331" tooltip="Показать список сессий" display="session_list.php%3flang=ru&amp;find_id=1467799&amp;set_filter=Y"/>
    <hyperlink ref="B168" r:id="rId332" tooltip="Показать список посетителей" display="vote_user_list.php%3flang=ru&amp;find_id=47968&amp;set_filter=Y"/>
    <hyperlink ref="C169" r:id="rId333" tooltip="Показать список сессий" display="session_list.php%3flang=ru&amp;find_id=1467827&amp;set_filter=Y"/>
    <hyperlink ref="B169" r:id="rId334" tooltip="Показать список посетителей" display="vote_user_list.php%3flang=ru&amp;find_id=47967&amp;set_filter=Y"/>
    <hyperlink ref="C170" r:id="rId335" tooltip="Показать список сессий" display="session_list.php%3flang=ru&amp;find_id=1467711&amp;set_filter=Y"/>
    <hyperlink ref="B170" r:id="rId336" tooltip="Показать список посетителей" display="vote_user_list.php%3flang=ru&amp;find_id=47712&amp;set_filter=Y"/>
    <hyperlink ref="C171" r:id="rId337" tooltip="Показать список сессий" display="session_list.php%3flang=ru&amp;find_id=1467821&amp;set_filter=Y"/>
    <hyperlink ref="B171" r:id="rId338" tooltip="Показать список посетителей" display="vote_user_list.php%3flang=ru&amp;find_id=47969&amp;set_filter=Y"/>
    <hyperlink ref="C172" r:id="rId339" tooltip="Показать список сессий" display="session_list.php%3flang=ru&amp;find_id=1467699&amp;set_filter=Y"/>
    <hyperlink ref="B172" r:id="rId340" tooltip="Показать список посетителей" display="vote_user_list.php%3flang=ru&amp;find_id=47970&amp;set_filter=Y"/>
    <hyperlink ref="C173" r:id="rId341" tooltip="Показать список сессий" display="session_list.php%3flang=ru&amp;find_id=1467843&amp;set_filter=Y"/>
    <hyperlink ref="B173" r:id="rId342" tooltip="Показать список посетителей" display="vote_user_list.php%3flang=ru&amp;find_id=47971&amp;set_filter=Y"/>
    <hyperlink ref="C174" r:id="rId343" tooltip="Показать список сессий" display="session_list.php%3flang=ru&amp;find_id=1467825&amp;set_filter=Y"/>
    <hyperlink ref="B174" r:id="rId344" tooltip="Показать список посетителей" display="vote_user_list.php%3flang=ru&amp;find_id=47972&amp;set_filter=Y"/>
    <hyperlink ref="C175" r:id="rId345" tooltip="Показать список сессий" display="session_list.php%3flang=ru&amp;find_id=1467848&amp;set_filter=Y"/>
    <hyperlink ref="B175" r:id="rId346" tooltip="Показать список посетителей" display="vote_user_list.php%3flang=ru&amp;find_id=47974&amp;set_filter=Y"/>
    <hyperlink ref="C176" r:id="rId347" tooltip="Показать список сессий" display="session_list.php%3flang=ru&amp;find_id=1467850&amp;set_filter=Y"/>
    <hyperlink ref="B176" r:id="rId348" tooltip="Показать список посетителей" display="vote_user_list.php%3flang=ru&amp;find_id=47975&amp;set_filter=Y"/>
    <hyperlink ref="C177" r:id="rId349" tooltip="Показать список сессий" display="session_list.php%3flang=ru&amp;find_id=1467751&amp;set_filter=Y"/>
    <hyperlink ref="B177" r:id="rId350" tooltip="Показать список посетителей" display="vote_user_list.php%3flang=ru&amp;find_id=47976&amp;set_filter=Y"/>
    <hyperlink ref="C178" r:id="rId351" tooltip="Показать список сессий" display="session_list.php%3flang=ru&amp;find_id=1467851&amp;set_filter=Y"/>
    <hyperlink ref="B178" r:id="rId352" tooltip="Показать список посетителей" display="vote_user_list.php%3flang=ru&amp;find_id=47977&amp;set_filter=Y"/>
    <hyperlink ref="C179" r:id="rId353" tooltip="Показать список сессий" display="session_list.php%3flang=ru&amp;find_id=1467865&amp;set_filter=Y"/>
    <hyperlink ref="B179" r:id="rId354" tooltip="Показать список посетителей" display="vote_user_list.php%3flang=ru&amp;find_id=47978&amp;set_filter=Y"/>
    <hyperlink ref="C180" r:id="rId355" tooltip="Показать список сессий" display="session_list.php%3flang=ru&amp;find_id=1467844&amp;set_filter=Y"/>
    <hyperlink ref="B180" r:id="rId356" tooltip="Показать список посетителей" display="vote_user_list.php%3flang=ru&amp;find_id=47979&amp;set_filter=Y"/>
    <hyperlink ref="C181" r:id="rId357" tooltip="Показать список сессий" display="session_list.php%3flang=ru&amp;find_id=1467874&amp;set_filter=Y"/>
    <hyperlink ref="B181" r:id="rId358" tooltip="Показать список посетителей" display="vote_user_list.php%3flang=ru&amp;find_id=47980&amp;set_filter=Y"/>
    <hyperlink ref="C182" r:id="rId359" tooltip="Показать список сессий" display="session_list.php%3flang=ru&amp;find_id=1467881&amp;set_filter=Y"/>
    <hyperlink ref="B182" r:id="rId360" tooltip="Показать список посетителей" display="vote_user_list.php%3flang=ru&amp;find_id=47982&amp;set_filter=Y"/>
    <hyperlink ref="C183" r:id="rId361" tooltip="Показать список сессий" display="session_list.php%3flang=ru&amp;find_id=1467886&amp;set_filter=Y"/>
    <hyperlink ref="B183" r:id="rId362" tooltip="Показать список посетителей" display="vote_user_list.php%3flang=ru&amp;find_id=47983&amp;set_filter=Y"/>
    <hyperlink ref="C184" r:id="rId363" tooltip="Показать список сессий" display="session_list.php%3flang=ru&amp;find_id=1467896&amp;set_filter=Y"/>
    <hyperlink ref="B184" r:id="rId364" tooltip="Показать список посетителей" display="vote_user_list.php%3flang=ru&amp;find_id=47984&amp;set_filter=Y"/>
    <hyperlink ref="C185" r:id="rId365" tooltip="Показать список сессий" display="session_list.php%3flang=ru&amp;find_id=1467902&amp;set_filter=Y"/>
    <hyperlink ref="B185" r:id="rId366" tooltip="Показать список посетителей" display="vote_user_list.php%3flang=ru&amp;find_id=47985&amp;set_filter=Y"/>
    <hyperlink ref="C186" r:id="rId367" tooltip="Показать список сессий" display="session_list.php%3flang=ru&amp;find_id=1467899&amp;set_filter=Y"/>
    <hyperlink ref="B186" r:id="rId368" tooltip="Показать список посетителей" display="vote_user_list.php%3flang=ru&amp;find_id=47986&amp;set_filter=Y"/>
    <hyperlink ref="C187" r:id="rId369" tooltip="Показать список сессий" display="session_list.php%3flang=ru&amp;find_id=1467829&amp;set_filter=Y"/>
    <hyperlink ref="B187" r:id="rId370" tooltip="Показать список посетителей" display="vote_user_list.php%3flang=ru&amp;find_id=47987&amp;set_filter=Y"/>
    <hyperlink ref="C188" r:id="rId371" tooltip="Показать список сессий" display="session_list.php%3flang=ru&amp;find_id=1467898&amp;set_filter=Y"/>
    <hyperlink ref="B188" r:id="rId372" tooltip="Показать список посетителей" display="vote_user_list.php%3flang=ru&amp;find_id=47988&amp;set_filter=Y"/>
    <hyperlink ref="C189" r:id="rId373" tooltip="Показать список сессий" display="session_list.php%3flang=ru&amp;find_id=1467878&amp;set_filter=Y"/>
    <hyperlink ref="B189" r:id="rId374" tooltip="Показать список посетителей" display="vote_user_list.php%3flang=ru&amp;find_id=47989&amp;set_filter=Y"/>
    <hyperlink ref="C190" r:id="rId375" tooltip="Показать список сессий" display="session_list.php%3flang=ru&amp;find_id=1467904&amp;set_filter=Y"/>
    <hyperlink ref="B190" r:id="rId376" tooltip="Показать список посетителей" display="vote_user_list.php%3flang=ru&amp;find_id=47990&amp;set_filter=Y"/>
    <hyperlink ref="C191" r:id="rId377" tooltip="Показать список сессий" display="session_list.php%3flang=ru&amp;find_id=1467918&amp;set_filter=Y"/>
    <hyperlink ref="B191" r:id="rId378" tooltip="Показать список посетителей" display="vote_user_list.php%3flang=ru&amp;find_id=47991&amp;set_filter=Y"/>
    <hyperlink ref="C192" r:id="rId379" tooltip="Показать список сессий" display="session_list.php%3flang=ru&amp;find_id=1467913&amp;set_filter=Y"/>
    <hyperlink ref="B192" r:id="rId380" tooltip="Показать список посетителей" display="vote_user_list.php%3flang=ru&amp;find_id=47992&amp;set_filter=Y"/>
    <hyperlink ref="C193" r:id="rId381" tooltip="Показать список сессий" display="session_list.php%3flang=ru&amp;find_id=1467910&amp;set_filter=Y"/>
    <hyperlink ref="B193" r:id="rId382" tooltip="Показать список посетителей" display="vote_user_list.php%3flang=ru&amp;find_id=47993&amp;set_filter=Y"/>
    <hyperlink ref="C194" r:id="rId383" tooltip="Показать список сессий" display="session_list.php%3flang=ru&amp;find_id=1467927&amp;set_filter=Y"/>
    <hyperlink ref="B194" r:id="rId384" tooltip="Показать список посетителей" display="vote_user_list.php%3flang=ru&amp;find_id=47994&amp;set_filter=Y"/>
    <hyperlink ref="C195" r:id="rId385" tooltip="Показать список сессий" display="session_list.php%3flang=ru&amp;find_id=1467906&amp;set_filter=Y"/>
    <hyperlink ref="B195" r:id="rId386" tooltip="Показать список посетителей" display="vote_user_list.php%3flang=ru&amp;find_id=47995&amp;set_filter=Y"/>
    <hyperlink ref="C196" r:id="rId387" tooltip="Показать список сессий" display="session_list.php%3flang=ru&amp;find_id=1467938&amp;set_filter=Y"/>
    <hyperlink ref="B196" r:id="rId388" tooltip="Показать список посетителей" display="vote_user_list.php%3flang=ru&amp;find_id=47996&amp;set_filter=Y"/>
    <hyperlink ref="C197" r:id="rId389" tooltip="Показать список сессий" display="session_list.php%3flang=ru&amp;find_id=1467929&amp;set_filter=Y"/>
    <hyperlink ref="B197" r:id="rId390" tooltip="Показать список посетителей" display="vote_user_list.php%3flang=ru&amp;find_id=47997&amp;set_filter=Y"/>
    <hyperlink ref="C198" r:id="rId391" tooltip="Показать список сессий" display="session_list.php%3flang=ru&amp;find_id=1467954&amp;set_filter=Y"/>
    <hyperlink ref="B198" r:id="rId392" tooltip="Показать список посетителей" display="vote_user_list.php%3flang=ru&amp;find_id=47998&amp;set_filter=Y"/>
    <hyperlink ref="C199" r:id="rId393" tooltip="Показать список сессий" display="session_list.php%3flang=ru&amp;find_id=1467935&amp;set_filter=Y"/>
    <hyperlink ref="B199" r:id="rId394" tooltip="Показать список посетителей" display="vote_user_list.php%3flang=ru&amp;find_id=47999&amp;set_filter=Y"/>
    <hyperlink ref="C200" r:id="rId395" tooltip="Показать список сессий" display="session_list.php%3flang=ru&amp;find_id=1467956&amp;set_filter=Y"/>
    <hyperlink ref="B200" r:id="rId396" tooltip="Показать список посетителей" display="vote_user_list.php%3flang=ru&amp;find_id=48000&amp;set_filter=Y"/>
    <hyperlink ref="C201" r:id="rId397" tooltip="Показать список сессий" display="session_list.php%3flang=ru&amp;find_id=1467960&amp;set_filter=Y"/>
    <hyperlink ref="B201" r:id="rId398" tooltip="Показать список посетителей" display="vote_user_list.php%3flang=ru&amp;find_id=48001&amp;set_filter=Y"/>
    <hyperlink ref="C202" r:id="rId399" tooltip="Показать список сессий" display="session_list.php%3flang=ru&amp;find_id=1467971&amp;set_filter=Y"/>
    <hyperlink ref="B202" r:id="rId400" tooltip="Показать список посетителей" display="vote_user_list.php%3flang=ru&amp;find_id=48002&amp;set_filter=Y"/>
    <hyperlink ref="C203" r:id="rId401" tooltip="Показать список сессий" display="session_list.php%3flang=ru&amp;find_id=1467978&amp;set_filter=Y"/>
    <hyperlink ref="B203" r:id="rId402" tooltip="Показать список посетителей" display="vote_user_list.php%3flang=ru&amp;find_id=48004&amp;set_filter=Y"/>
    <hyperlink ref="C204" r:id="rId403" tooltip="Показать список сессий" display="session_list.php%3flang=ru&amp;find_id=1467939&amp;set_filter=Y"/>
    <hyperlink ref="B204" r:id="rId404" tooltip="Показать список посетителей" display="vote_user_list.php%3flang=ru&amp;find_id=48003&amp;set_filter=Y"/>
    <hyperlink ref="C205" r:id="rId405" tooltip="Показать список сессий" display="session_list.php%3flang=ru&amp;find_id=1467989&amp;set_filter=Y"/>
    <hyperlink ref="B205" r:id="rId406" tooltip="Показать список посетителей" display="vote_user_list.php%3flang=ru&amp;find_id=48005&amp;set_filter=Y"/>
    <hyperlink ref="C206" r:id="rId407" tooltip="Показать список сессий" display="session_list.php%3flang=ru&amp;find_id=1467984&amp;set_filter=Y"/>
    <hyperlink ref="B206" r:id="rId408" tooltip="Показать список посетителей" display="vote_user_list.php%3flang=ru&amp;find_id=48006&amp;set_filter=Y"/>
    <hyperlink ref="C207" r:id="rId409" tooltip="Показать список сессий" display="session_list.php%3flang=ru&amp;find_id=1467948&amp;set_filter=Y"/>
    <hyperlink ref="B207" r:id="rId410" tooltip="Показать список посетителей" display="vote_user_list.php%3flang=ru&amp;find_id=48007&amp;set_filter=Y"/>
    <hyperlink ref="C208" r:id="rId411" tooltip="Показать список сессий" display="session_list.php%3flang=ru&amp;find_id=1467974&amp;set_filter=Y"/>
    <hyperlink ref="B208" r:id="rId412" tooltip="Показать список посетителей" display="vote_user_list.php%3flang=ru&amp;find_id=48008&amp;set_filter=Y"/>
    <hyperlink ref="C209" r:id="rId413" tooltip="Показать список сессий" display="session_list.php%3flang=ru&amp;find_id=1467933&amp;set_filter=Y"/>
    <hyperlink ref="B209" r:id="rId414" tooltip="Показать список посетителей" display="vote_user_list.php%3flang=ru&amp;find_id=48009&amp;set_filter=Y"/>
    <hyperlink ref="C210" r:id="rId415" tooltip="Показать список сессий" display="session_list.php%3flang=ru&amp;find_id=1468018&amp;set_filter=Y"/>
    <hyperlink ref="B210" r:id="rId416" tooltip="Показать список посетителей" display="vote_user_list.php%3flang=ru&amp;find_id=48010&amp;set_filter=Y"/>
    <hyperlink ref="C211" r:id="rId417" tooltip="Показать список сессий" display="session_list.php%3flang=ru&amp;find_id=1467959&amp;set_filter=Y"/>
    <hyperlink ref="B211" r:id="rId418" tooltip="Показать список посетителей" display="vote_user_list.php%3flang=ru&amp;find_id=48011&amp;set_filter=Y"/>
    <hyperlink ref="C212" r:id="rId419" tooltip="Показать список сессий" display="session_list.php%3flang=ru&amp;find_id=1468032&amp;set_filter=Y"/>
    <hyperlink ref="B212" r:id="rId420" tooltip="Показать список посетителей" display="vote_user_list.php%3flang=ru&amp;find_id=48012&amp;set_filter=Y"/>
    <hyperlink ref="C213" r:id="rId421" tooltip="Показать список сессий" display="session_list.php%3flang=ru&amp;find_id=1468042&amp;set_filter=Y"/>
    <hyperlink ref="B213" r:id="rId422" tooltip="Показать список посетителей" display="vote_user_list.php%3flang=ru&amp;find_id=48013&amp;set_filter=Y"/>
    <hyperlink ref="C214" r:id="rId423" tooltip="Показать список сессий" display="session_list.php%3flang=ru&amp;find_id=1468027&amp;set_filter=Y"/>
    <hyperlink ref="B214" r:id="rId424" tooltip="Показать список посетителей" display="vote_user_list.php%3flang=ru&amp;find_id=48016&amp;set_filter=Y"/>
    <hyperlink ref="C215" r:id="rId425" tooltip="Показать список сессий" display="session_list.php%3flang=ru&amp;find_id=1467874&amp;set_filter=Y"/>
    <hyperlink ref="B215" r:id="rId426" tooltip="Показать список посетителей" display="vote_user_list.php%3flang=ru&amp;find_id=48017&amp;set_filter=Y"/>
    <hyperlink ref="C216" r:id="rId427" tooltip="Показать список сессий" display="session_list.php%3flang=ru&amp;find_id=1468069&amp;set_filter=Y"/>
    <hyperlink ref="B216" r:id="rId428" tooltip="Показать список посетителей" display="vote_user_list.php%3flang=ru&amp;find_id=48019&amp;set_filter=Y"/>
    <hyperlink ref="C217" r:id="rId429" tooltip="Показать список сессий" display="session_list.php%3flang=ru&amp;find_id=1468073&amp;set_filter=Y"/>
    <hyperlink ref="B217" r:id="rId430" tooltip="Показать список посетителей" display="vote_user_list.php%3flang=ru&amp;find_id=48020&amp;set_filter=Y"/>
    <hyperlink ref="C218" r:id="rId431" tooltip="Показать список сессий" display="session_list.php%3flang=ru&amp;find_id=1468056&amp;set_filter=Y"/>
    <hyperlink ref="B218" r:id="rId432" tooltip="Показать список посетителей" display="vote_user_list.php%3flang=ru&amp;find_id=48021&amp;set_filter=Y"/>
    <hyperlink ref="C219" r:id="rId433" tooltip="Показать список сессий" display="session_list.php%3flang=ru&amp;find_id=1467870&amp;set_filter=Y"/>
    <hyperlink ref="B219" r:id="rId434" tooltip="Показать список посетителей" display="vote_user_list.php%3flang=ru&amp;find_id=48022&amp;set_filter=Y"/>
    <hyperlink ref="C220" r:id="rId435" tooltip="Показать список сессий" display="session_list.php%3flang=ru&amp;find_id=1468063&amp;set_filter=Y"/>
    <hyperlink ref="B220" r:id="rId436" tooltip="Показать список посетителей" display="vote_user_list.php%3flang=ru&amp;find_id=48023&amp;set_filter=Y"/>
    <hyperlink ref="C221" r:id="rId437" tooltip="Показать список сессий" display="session_list.php%3flang=ru&amp;find_id=1468067&amp;set_filter=Y"/>
    <hyperlink ref="B221" r:id="rId438" tooltip="Показать список посетителей" display="vote_user_list.php%3flang=ru&amp;find_id=48024&amp;set_filter=Y"/>
    <hyperlink ref="C222" r:id="rId439" tooltip="Показать список сессий" display="session_list.php%3flang=ru&amp;find_id=1468072&amp;set_filter=Y"/>
    <hyperlink ref="B222" r:id="rId440" tooltip="Показать список посетителей" display="vote_user_list.php%3flang=ru&amp;find_id=48025&amp;set_filter=Y"/>
    <hyperlink ref="C223" r:id="rId441" tooltip="Показать список сессий" display="session_list.php%3flang=ru&amp;find_id=1468076&amp;set_filter=Y"/>
    <hyperlink ref="B223" r:id="rId442" tooltip="Показать список посетителей" display="vote_user_list.php%3flang=ru&amp;find_id=48026&amp;set_filter=Y"/>
    <hyperlink ref="C224" r:id="rId443" tooltip="Показать список сессий" display="session_list.php%3flang=ru&amp;find_id=1468077&amp;set_filter=Y"/>
    <hyperlink ref="B224" r:id="rId444" tooltip="Показать список посетителей" display="vote_user_list.php%3flang=ru&amp;find_id=48027&amp;set_filter=Y"/>
    <hyperlink ref="C225" r:id="rId445" tooltip="Показать список сессий" display="session_list.php%3flang=ru&amp;find_id=1468082&amp;set_filter=Y"/>
    <hyperlink ref="B225" r:id="rId446" tooltip="Показать список посетителей" display="vote_user_list.php%3flang=ru&amp;find_id=48028&amp;set_filter=Y"/>
    <hyperlink ref="C226" r:id="rId447" tooltip="Показать список сессий" display="session_list.php%3flang=ru&amp;find_id=1467651&amp;set_filter=Y"/>
    <hyperlink ref="B226" r:id="rId448" tooltip="Показать список посетителей" display="vote_user_list.php%3flang=ru&amp;find_id=48029&amp;set_filter=Y"/>
    <hyperlink ref="C227" r:id="rId449" tooltip="Показать список сессий" display="session_list.php%3flang=ru&amp;find_id=1468089&amp;set_filter=Y"/>
    <hyperlink ref="B227" r:id="rId450" tooltip="Показать список посетителей" display="vote_user_list.php%3flang=ru&amp;find_id=48030&amp;set_filter=Y"/>
    <hyperlink ref="C228" r:id="rId451" tooltip="Показать список сессий" display="session_list.php%3flang=ru&amp;find_id=1467515&amp;set_filter=Y"/>
    <hyperlink ref="B228" r:id="rId452" tooltip="Показать список посетителей" display="vote_user_list.php%3flang=ru&amp;find_id=48031&amp;set_filter=Y"/>
    <hyperlink ref="C229" r:id="rId453" tooltip="Показать список сессий" display="session_list.php%3flang=ru&amp;find_id=1468099&amp;set_filter=Y"/>
    <hyperlink ref="B229" r:id="rId454" tooltip="Показать список посетителей" display="vote_user_list.php%3flang=ru&amp;find_id=48032&amp;set_filter=Y"/>
    <hyperlink ref="C230" r:id="rId455" tooltip="Показать список сессий" display="session_list.php%3flang=ru&amp;find_id=1468091&amp;set_filter=Y"/>
    <hyperlink ref="B230" r:id="rId456" tooltip="Показать список посетителей" display="vote_user_list.php%3flang=ru&amp;find_id=48034&amp;set_filter=Y"/>
    <hyperlink ref="C231" r:id="rId457" tooltip="Показать список сессий" display="session_list.php%3flang=ru&amp;find_id=1467954&amp;set_filter=Y"/>
    <hyperlink ref="B231" r:id="rId458" tooltip="Показать список посетителей" display="vote_user_list.php%3flang=ru&amp;find_id=48035&amp;set_filter=Y"/>
    <hyperlink ref="C232" r:id="rId459" tooltip="Показать список сессий" display="session_list.php%3flang=ru&amp;find_id=1468117&amp;set_filter=Y"/>
    <hyperlink ref="B232" r:id="rId460" tooltip="Показать список посетителей" display="vote_user_list.php%3flang=ru&amp;find_id=48036&amp;set_filter=Y"/>
    <hyperlink ref="C233" r:id="rId461" tooltip="Показать список сессий" display="session_list.php%3flang=ru&amp;find_id=1468125&amp;set_filter=Y"/>
    <hyperlink ref="B233" r:id="rId462" tooltip="Показать список посетителей" display="vote_user_list.php%3flang=ru&amp;find_id=48037&amp;set_filter=Y"/>
    <hyperlink ref="C234" r:id="rId463" tooltip="Показать список сессий" display="session_list.php%3flang=ru&amp;find_id=1468119&amp;set_filter=Y"/>
    <hyperlink ref="B234" r:id="rId464" tooltip="Показать список посетителей" display="vote_user_list.php%3flang=ru&amp;find_id=48038&amp;set_filter=Y"/>
    <hyperlink ref="C235" r:id="rId465" tooltip="Показать список сессий" display="session_list.php%3flang=ru&amp;find_id=1468001&amp;set_filter=Y"/>
    <hyperlink ref="B235" r:id="rId466" tooltip="Показать список посетителей" display="vote_user_list.php%3flang=ru&amp;find_id=48039&amp;set_filter=Y"/>
    <hyperlink ref="C236" r:id="rId467" tooltip="Показать список сессий" display="session_list.php%3flang=ru&amp;find_id=1468122&amp;set_filter=Y"/>
    <hyperlink ref="B236" r:id="rId468" tooltip="Показать список посетителей" display="vote_user_list.php%3flang=ru&amp;find_id=48040&amp;set_filter=Y"/>
    <hyperlink ref="C237" r:id="rId469" tooltip="Показать список сессий" display="session_list.php%3flang=ru&amp;find_id=1468141&amp;set_filter=Y"/>
    <hyperlink ref="B237" r:id="rId470" tooltip="Показать список посетителей" display="vote_user_list.php%3flang=ru&amp;find_id=48041&amp;set_filter=Y"/>
    <hyperlink ref="C238" r:id="rId471" tooltip="Показать список сессий" display="session_list.php%3flang=ru&amp;find_id=1468123&amp;set_filter=Y"/>
    <hyperlink ref="B238" r:id="rId472" tooltip="Показать список посетителей" display="vote_user_list.php%3flang=ru&amp;find_id=48042&amp;set_filter=Y"/>
    <hyperlink ref="C239" r:id="rId473" tooltip="Показать список сессий" display="session_list.php%3flang=ru&amp;find_id=1468155&amp;set_filter=Y"/>
    <hyperlink ref="B239" r:id="rId474" tooltip="Показать список посетителей" display="vote_user_list.php%3flang=ru&amp;find_id=48043&amp;set_filter=Y"/>
    <hyperlink ref="C240" r:id="rId475" tooltip="Показать список сессий" display="session_list.php%3flang=ru&amp;find_id=1468152&amp;set_filter=Y"/>
    <hyperlink ref="B240" r:id="rId476" tooltip="Показать список посетителей" display="vote_user_list.php%3flang=ru&amp;find_id=48044&amp;set_filter=Y"/>
    <hyperlink ref="C241" r:id="rId477" tooltip="Показать список сессий" display="session_list.php%3flang=ru&amp;find_id=1468154&amp;set_filter=Y"/>
    <hyperlink ref="B241" r:id="rId478" tooltip="Показать список посетителей" display="vote_user_list.php%3flang=ru&amp;find_id=48045&amp;set_filter=Y"/>
    <hyperlink ref="C242" r:id="rId479" tooltip="Показать список сессий" display="session_list.php%3flang=ru&amp;find_id=1468136&amp;set_filter=Y"/>
    <hyperlink ref="B242" r:id="rId480" tooltip="Показать список посетителей" display="vote_user_list.php%3flang=ru&amp;find_id=48046&amp;set_filter=Y"/>
    <hyperlink ref="C243" r:id="rId481" tooltip="Показать список сессий" display="session_list.php%3flang=ru&amp;find_id=1468159&amp;set_filter=Y"/>
    <hyperlink ref="B243" r:id="rId482" tooltip="Показать список посетителей" display="vote_user_list.php%3flang=ru&amp;find_id=48047&amp;set_filter=Y"/>
    <hyperlink ref="C244" r:id="rId483" tooltip="Показать список сессий" display="session_list.php%3flang=ru&amp;find_id=1468031&amp;set_filter=Y"/>
    <hyperlink ref="B244" r:id="rId484" tooltip="Показать список посетителей" display="vote_user_list.php%3flang=ru&amp;find_id=48048&amp;set_filter=Y"/>
    <hyperlink ref="C245" r:id="rId485" tooltip="Показать список сессий" display="session_list.php%3flang=ru&amp;find_id=1467775&amp;set_filter=Y"/>
    <hyperlink ref="B245" r:id="rId486" tooltip="Показать список посетителей" display="vote_user_list.php%3flang=ru&amp;find_id=48033&amp;set_filter=Y"/>
    <hyperlink ref="C246" r:id="rId487" tooltip="Показать список сессий" display="session_list.php%3flang=ru&amp;find_id=1468144&amp;set_filter=Y"/>
    <hyperlink ref="B246" r:id="rId488" tooltip="Показать список посетителей" display="vote_user_list.php%3flang=ru&amp;find_id=48050&amp;set_filter=Y"/>
    <hyperlink ref="C247" r:id="rId489" tooltip="Показать список сессий" display="session_list.php%3flang=ru&amp;find_id=1468184&amp;set_filter=Y"/>
    <hyperlink ref="B247" r:id="rId490" tooltip="Показать список посетителей" display="vote_user_list.php%3flang=ru&amp;find_id=48051&amp;set_filter=Y"/>
    <hyperlink ref="C248" r:id="rId491" tooltip="Показать список сессий" display="session_list.php%3flang=ru&amp;find_id=1468143&amp;set_filter=Y"/>
    <hyperlink ref="B248" r:id="rId492" tooltip="Показать список посетителей" display="vote_user_list.php%3flang=ru&amp;find_id=48052&amp;set_filter=Y"/>
    <hyperlink ref="C249" r:id="rId493" tooltip="Показать список сессий" display="session_list.php%3flang=ru&amp;find_id=1468190&amp;set_filter=Y"/>
    <hyperlink ref="B249" r:id="rId494" tooltip="Показать список посетителей" display="vote_user_list.php%3flang=ru&amp;find_id=48053&amp;set_filter=Y"/>
    <hyperlink ref="C250" r:id="rId495" tooltip="Показать список сессий" display="session_list.php%3flang=ru&amp;find_id=1468182&amp;set_filter=Y"/>
    <hyperlink ref="B250" r:id="rId496" tooltip="Показать список посетителей" display="vote_user_list.php%3flang=ru&amp;find_id=48054&amp;set_filter=Y"/>
    <hyperlink ref="C251" r:id="rId497" tooltip="Показать список сессий" display="session_list.php%3flang=ru&amp;find_id=1468185&amp;set_filter=Y"/>
    <hyperlink ref="B251" r:id="rId498" tooltip="Показать список посетителей" display="vote_user_list.php%3flang=ru&amp;find_id=48056&amp;set_filter=Y"/>
    <hyperlink ref="C252" r:id="rId499" tooltip="Показать список сессий" display="session_list.php%3flang=ru&amp;find_id=1468199&amp;set_filter=Y"/>
    <hyperlink ref="B252" r:id="rId500" tooltip="Показать список посетителей" display="vote_user_list.php%3flang=ru&amp;find_id=48057&amp;set_filter=Y"/>
    <hyperlink ref="C253" r:id="rId501" tooltip="Показать список сессий" display="session_list.php%3flang=ru&amp;find_id=1468186&amp;set_filter=Y"/>
    <hyperlink ref="B253" r:id="rId502" tooltip="Показать список посетителей" display="vote_user_list.php%3flang=ru&amp;find_id=48058&amp;set_filter=Y"/>
    <hyperlink ref="C254" r:id="rId503" tooltip="Показать список сессий" display="session_list.php%3flang=ru&amp;find_id=1468206&amp;set_filter=Y"/>
    <hyperlink ref="B254" r:id="rId504" tooltip="Показать список посетителей" display="vote_user_list.php%3flang=ru&amp;find_id=48059&amp;set_filter=Y"/>
    <hyperlink ref="C255" r:id="rId505" tooltip="Показать список сессий" display="session_list.php%3flang=ru&amp;find_id=1468191&amp;set_filter=Y"/>
    <hyperlink ref="B255" r:id="rId506" tooltip="Показать список посетителей" display="vote_user_list.php%3flang=ru&amp;find_id=48055&amp;set_filter=Y"/>
    <hyperlink ref="C256" r:id="rId507" tooltip="Показать список сессий" display="session_list.php%3flang=ru&amp;find_id=1468207&amp;set_filter=Y"/>
    <hyperlink ref="B256" r:id="rId508" tooltip="Показать список посетителей" display="vote_user_list.php%3flang=ru&amp;find_id=48060&amp;set_filter=Y"/>
    <hyperlink ref="C257" r:id="rId509" tooltip="Показать список сессий" display="session_list.php%3flang=ru&amp;find_id=1468171&amp;set_filter=Y"/>
    <hyperlink ref="B257" r:id="rId510" tooltip="Показать список посетителей" display="vote_user_list.php%3flang=ru&amp;find_id=48061&amp;set_filter=Y"/>
    <hyperlink ref="C258" r:id="rId511" tooltip="Показать список сессий" display="session_list.php%3flang=ru&amp;find_id=1468202&amp;set_filter=Y"/>
    <hyperlink ref="B258" r:id="rId512" tooltip="Показать список посетителей" display="vote_user_list.php%3flang=ru&amp;find_id=48062&amp;set_filter=Y"/>
    <hyperlink ref="C259" r:id="rId513" tooltip="Показать список сессий" display="session_list.php%3flang=ru&amp;find_id=1468201&amp;set_filter=Y"/>
    <hyperlink ref="B259" r:id="rId514" tooltip="Показать список посетителей" display="vote_user_list.php%3flang=ru&amp;find_id=48063&amp;set_filter=Y"/>
    <hyperlink ref="C260" r:id="rId515" tooltip="Показать список сессий" display="session_list.php%3flang=ru&amp;find_id=1468211&amp;set_filter=Y"/>
    <hyperlink ref="B260" r:id="rId516" tooltip="Показать список посетителей" display="vote_user_list.php%3flang=ru&amp;find_id=48064&amp;set_filter=Y"/>
    <hyperlink ref="C261" r:id="rId517" tooltip="Показать список сессий" display="session_list.php%3flang=ru&amp;find_id=1468212&amp;set_filter=Y"/>
    <hyperlink ref="B261" r:id="rId518" tooltip="Показать список посетителей" display="vote_user_list.php%3flang=ru&amp;find_id=48065&amp;set_filter=Y"/>
    <hyperlink ref="C262" r:id="rId519" tooltip="Показать список сессий" display="session_list.php%3flang=ru&amp;find_id=1468223&amp;set_filter=Y"/>
    <hyperlink ref="B262" r:id="rId520" tooltip="Показать список посетителей" display="vote_user_list.php%3flang=ru&amp;find_id=48066&amp;set_filter=Y"/>
    <hyperlink ref="C263" r:id="rId521" tooltip="Показать список сессий" display="session_list.php%3flang=ru&amp;find_id=1468218&amp;set_filter=Y"/>
    <hyperlink ref="B263" r:id="rId522" tooltip="Показать список посетителей" display="vote_user_list.php%3flang=ru&amp;find_id=48067&amp;set_filter=Y"/>
    <hyperlink ref="C264" r:id="rId523" tooltip="Показать список сессий" display="session_list.php%3flang=ru&amp;find_id=1468229&amp;set_filter=Y"/>
    <hyperlink ref="B264" r:id="rId524" tooltip="Показать список посетителей" display="vote_user_list.php%3flang=ru&amp;find_id=48068&amp;set_filter=Y"/>
    <hyperlink ref="C265" r:id="rId525" tooltip="Показать список сессий" display="session_list.php%3flang=ru&amp;find_id=1468237&amp;set_filter=Y"/>
    <hyperlink ref="B265" r:id="rId526" tooltip="Показать список посетителей" display="vote_user_list.php%3flang=ru&amp;find_id=48069&amp;set_filter=Y"/>
    <hyperlink ref="C266" r:id="rId527" tooltip="Показать список сессий" display="session_list.php%3flang=ru&amp;find_id=1468267&amp;set_filter=Y"/>
    <hyperlink ref="B266" r:id="rId528" tooltip="Показать список посетителей" display="vote_user_list.php%3flang=ru&amp;find_id=48070&amp;set_filter=Y"/>
    <hyperlink ref="C267" r:id="rId529" tooltip="Показать список сессий" display="session_list.php%3flang=ru&amp;find_id=1468262&amp;set_filter=Y"/>
    <hyperlink ref="B267" r:id="rId530" tooltip="Показать список посетителей" display="vote_user_list.php%3flang=ru&amp;find_id=48071&amp;set_filter=Y"/>
    <hyperlink ref="C268" r:id="rId531" tooltip="Показать список сессий" display="session_list.php%3flang=ru&amp;find_id=1468257&amp;set_filter=Y"/>
    <hyperlink ref="B268" r:id="rId532" tooltip="Показать список посетителей" display="vote_user_list.php%3flang=ru&amp;find_id=24826&amp;set_filter=Y"/>
    <hyperlink ref="C269" r:id="rId533" tooltip="Показать список сессий" display="session_list.php%3flang=ru&amp;find_id=1468289&amp;set_filter=Y"/>
    <hyperlink ref="B269" r:id="rId534" tooltip="Показать список посетителей" display="vote_user_list.php%3flang=ru&amp;find_id=48072&amp;set_filter=Y"/>
    <hyperlink ref="C270" r:id="rId535" tooltip="Показать список сессий" display="session_list.php%3flang=ru&amp;find_id=1468284&amp;set_filter=Y"/>
    <hyperlink ref="B270" r:id="rId536" tooltip="Показать список посетителей" display="vote_user_list.php%3flang=ru&amp;find_id=48073&amp;set_filter=Y"/>
    <hyperlink ref="C271" r:id="rId537" tooltip="Показать список сессий" display="session_list.php%3flang=ru&amp;find_id=1468308&amp;set_filter=Y"/>
    <hyperlink ref="B271" r:id="rId538" tooltip="Показать список посетителей" display="vote_user_list.php%3flang=ru&amp;find_id=48074&amp;set_filter=Y"/>
    <hyperlink ref="C272" r:id="rId539" tooltip="Показать список сессий" display="session_list.php%3flang=ru&amp;find_id=1468227&amp;set_filter=Y"/>
    <hyperlink ref="B272" r:id="rId540" tooltip="Показать список посетителей" display="vote_user_list.php%3flang=ru&amp;find_id=48076&amp;set_filter=Y"/>
    <hyperlink ref="C273" r:id="rId541" tooltip="Показать список сессий" display="session_list.php%3flang=ru&amp;find_id=1468307&amp;set_filter=Y"/>
    <hyperlink ref="B273" r:id="rId542" tooltip="Показать список посетителей" display="vote_user_list.php%3flang=ru&amp;find_id=48077&amp;set_filter=Y"/>
    <hyperlink ref="C274" r:id="rId543" tooltip="Показать список сессий" display="session_list.php%3flang=ru&amp;find_id=1468325&amp;set_filter=Y"/>
    <hyperlink ref="B274" r:id="rId544" tooltip="Показать список посетителей" display="vote_user_list.php%3flang=ru&amp;find_id=48078&amp;set_filter=Y"/>
    <hyperlink ref="C275" r:id="rId545" tooltip="Показать список сессий" display="session_list.php%3flang=ru&amp;find_id=1468311&amp;set_filter=Y"/>
    <hyperlink ref="B275" r:id="rId546" tooltip="Показать список посетителей" display="vote_user_list.php%3flang=ru&amp;find_id=48079&amp;set_filter=Y"/>
    <hyperlink ref="C276" r:id="rId547" tooltip="Показать список сессий" display="session_list.php%3flang=ru&amp;find_id=1468302&amp;set_filter=Y"/>
    <hyperlink ref="B276" r:id="rId548" tooltip="Показать список посетителей" display="vote_user_list.php%3flang=ru&amp;find_id=48080&amp;set_filter=Y"/>
    <hyperlink ref="C277" r:id="rId549" tooltip="Показать список сессий" display="session_list.php%3flang=ru&amp;find_id=1468340&amp;set_filter=Y"/>
    <hyperlink ref="B277" r:id="rId550" tooltip="Показать список посетителей" display="vote_user_list.php%3flang=ru&amp;find_id=48081&amp;set_filter=Y"/>
    <hyperlink ref="C278" r:id="rId551" tooltip="Показать список сессий" display="session_list.php%3flang=ru&amp;find_id=1468345&amp;set_filter=Y"/>
    <hyperlink ref="B278" r:id="rId552" tooltip="Показать список посетителей" display="vote_user_list.php%3flang=ru&amp;find_id=48082&amp;set_filter=Y"/>
    <hyperlink ref="C279" r:id="rId553" tooltip="Показать список сессий" display="session_list.php%3flang=ru&amp;find_id=1468353&amp;set_filter=Y"/>
    <hyperlink ref="B279" r:id="rId554" tooltip="Показать список посетителей" display="vote_user_list.php%3flang=ru&amp;find_id=48083&amp;set_filter=Y"/>
    <hyperlink ref="C280" r:id="rId555" tooltip="Показать список сессий" display="session_list.php%3flang=ru&amp;find_id=1468314&amp;set_filter=Y"/>
    <hyperlink ref="B280" r:id="rId556" tooltip="Показать список посетителей" display="vote_user_list.php%3flang=ru&amp;find_id=48085&amp;set_filter=Y"/>
    <hyperlink ref="C281" r:id="rId557" tooltip="Показать список сессий" display="session_list.php%3flang=ru&amp;find_id=1468363&amp;set_filter=Y"/>
    <hyperlink ref="B281" r:id="rId558" tooltip="Показать список посетителей" display="vote_user_list.php%3flang=ru&amp;find_id=48086&amp;set_filter=Y"/>
    <hyperlink ref="C282" r:id="rId559" tooltip="Показать список сессий" display="session_list.php%3flang=ru&amp;find_id=1468360&amp;set_filter=Y"/>
    <hyperlink ref="B282" r:id="rId560" tooltip="Показать список посетителей" display="vote_user_list.php%3flang=ru&amp;find_id=48087&amp;set_filter=Y"/>
    <hyperlink ref="C283" r:id="rId561" tooltip="Показать список сессий" display="session_list.php%3flang=ru&amp;find_id=1468338&amp;set_filter=Y"/>
    <hyperlink ref="B283" r:id="rId562" tooltip="Показать список посетителей" display="vote_user_list.php%3flang=ru&amp;find_id=48088&amp;set_filter=Y"/>
    <hyperlink ref="C284" r:id="rId563" tooltip="Показать список сессий" display="session_list.php%3flang=ru&amp;find_id=1468115&amp;set_filter=Y"/>
    <hyperlink ref="B284" r:id="rId564" tooltip="Показать список посетителей" display="vote_user_list.php%3flang=ru&amp;find_id=48090&amp;set_filter=Y"/>
    <hyperlink ref="C285" r:id="rId565" tooltip="Показать список сессий" display="session_list.php%3flang=ru&amp;find_id=1468396&amp;set_filter=Y"/>
    <hyperlink ref="B285" r:id="rId566" tooltip="Показать список посетителей" display="vote_user_list.php%3flang=ru&amp;find_id=48091&amp;set_filter=Y"/>
    <hyperlink ref="C286" r:id="rId567" tooltip="Показать список сессий" display="session_list.php%3flang=ru&amp;find_id=1468252&amp;set_filter=Y"/>
    <hyperlink ref="B286" r:id="rId568" tooltip="Показать список посетителей" display="vote_user_list.php%3flang=ru&amp;find_id=48095&amp;set_filter=Y"/>
    <hyperlink ref="C287" r:id="rId569" tooltip="Показать список сессий" display="session_list.php%3flang=ru&amp;find_id=1468432&amp;set_filter=Y"/>
    <hyperlink ref="B287" r:id="rId570" tooltip="Показать список посетителей" display="vote_user_list.php%3flang=ru&amp;find_id=48097&amp;set_filter=Y"/>
    <hyperlink ref="C288" r:id="rId571" tooltip="Показать список сессий" display="session_list.php%3flang=ru&amp;find_id=1468448&amp;set_filter=Y"/>
    <hyperlink ref="B288" r:id="rId572" tooltip="Показать список посетителей" display="vote_user_list.php%3flang=ru&amp;find_id=48099&amp;set_filter=Y"/>
    <hyperlink ref="C289" r:id="rId573" tooltip="Показать список сессий" display="session_list.php%3flang=ru&amp;find_id=1468453&amp;set_filter=Y"/>
    <hyperlink ref="B289" r:id="rId574" tooltip="Показать список посетителей" display="vote_user_list.php%3flang=ru&amp;find_id=48100&amp;set_filter=Y"/>
    <hyperlink ref="C290" r:id="rId575" tooltip="Показать список сессий" display="session_list.php%3flang=ru&amp;find_id=1468443&amp;set_filter=Y"/>
    <hyperlink ref="B290" r:id="rId576" tooltip="Показать список посетителей" display="vote_user_list.php%3flang=ru&amp;find_id=48101&amp;set_filter=Y"/>
    <hyperlink ref="C291" r:id="rId577" tooltip="Показать список сессий" display="session_list.php%3flang=ru&amp;find_id=1468445&amp;set_filter=Y"/>
    <hyperlink ref="B291" r:id="rId578" tooltip="Показать список посетителей" display="vote_user_list.php%3flang=ru&amp;find_id=48102&amp;set_filter=Y"/>
    <hyperlink ref="C293" r:id="rId579" tooltip="Показать список сессий" display="session_list.php%3flang=ru&amp;find_id=1468441&amp;set_filter=Y"/>
    <hyperlink ref="B293" r:id="rId580" tooltip="Показать список посетителей" display="vote_user_list.php%3flang=ru&amp;find_id=48103&amp;set_filter=Y"/>
    <hyperlink ref="C292" r:id="rId581" tooltip="Показать список сессий" display="session_list.php%3flang=ru&amp;find_id=1468420&amp;set_filter=Y"/>
    <hyperlink ref="B292" r:id="rId582" tooltip="Показать список посетителей" display="vote_user_list.php%3flang=ru&amp;find_id=48104&amp;set_filter=Y"/>
    <hyperlink ref="C294" r:id="rId583" tooltip="Показать список сессий" display="session_list.php%3flang=ru&amp;find_id=1468429&amp;set_filter=Y"/>
    <hyperlink ref="B294" r:id="rId584" tooltip="Показать список посетителей" display="vote_user_list.php%3flang=ru&amp;find_id=48107&amp;set_filter=Y"/>
    <hyperlink ref="C295" r:id="rId585" tooltip="Показать список сессий" display="session_list.php%3flang=ru&amp;find_id=1468414&amp;set_filter=Y"/>
    <hyperlink ref="B295" r:id="rId586" tooltip="Показать список посетителей" display="vote_user_list.php%3flang=ru&amp;find_id=48110&amp;set_filter=Y"/>
    <hyperlink ref="C296" r:id="rId587" tooltip="Показать список сессий" display="session_list.php%3flang=ru&amp;find_id=1468471&amp;set_filter=Y"/>
    <hyperlink ref="B296" r:id="rId588" tooltip="Показать список посетителей" display="vote_user_list.php%3flang=ru&amp;find_id=48111&amp;set_filter=Y"/>
    <hyperlink ref="C297" r:id="rId589" tooltip="Показать список сессий" display="session_list.php%3flang=ru&amp;find_id=1468462&amp;set_filter=Y"/>
    <hyperlink ref="B297" r:id="rId590" tooltip="Показать список посетителей" display="vote_user_list.php%3flang=ru&amp;find_id=48113&amp;set_filter=Y"/>
    <hyperlink ref="C298" r:id="rId591" tooltip="Показать список сессий" display="session_list.php%3flang=ru&amp;find_id=1468477&amp;set_filter=Y"/>
    <hyperlink ref="B298" r:id="rId592" tooltip="Показать список посетителей" display="vote_user_list.php%3flang=ru&amp;find_id=48114&amp;set_filter=Y"/>
    <hyperlink ref="C299" r:id="rId593" tooltip="Показать список сессий" display="session_list.php%3flang=ru&amp;find_id=1468421&amp;set_filter=Y"/>
    <hyperlink ref="B299" r:id="rId594" tooltip="Показать список посетителей" display="vote_user_list.php%3flang=ru&amp;find_id=48116&amp;set_filter=Y"/>
    <hyperlink ref="C300" r:id="rId595" tooltip="Показать список сессий" display="session_list.php%3flang=ru&amp;find_id=1468464&amp;set_filter=Y"/>
    <hyperlink ref="B300" r:id="rId596" tooltip="Показать список посетителей" display="vote_user_list.php%3flang=ru&amp;find_id=48117&amp;set_filter=Y"/>
    <hyperlink ref="C301" r:id="rId597" tooltip="Показать список сессий" display="session_list.php%3flang=ru&amp;find_id=1468491&amp;set_filter=Y"/>
    <hyperlink ref="B301" r:id="rId598" tooltip="Показать список посетителей" display="vote_user_list.php%3flang=ru&amp;find_id=48119&amp;set_filter=Y"/>
    <hyperlink ref="C302" r:id="rId599" tooltip="Показать список сессий" display="session_list.php%3flang=ru&amp;find_id=1468438&amp;set_filter=Y"/>
    <hyperlink ref="B302" r:id="rId600" tooltip="Показать список посетителей" display="vote_user_list.php%3flang=ru&amp;find_id=48120&amp;set_filter=Y"/>
    <hyperlink ref="C303" r:id="rId601" tooltip="Показать список сессий" display="session_list.php%3flang=ru&amp;find_id=1468498&amp;set_filter=Y"/>
    <hyperlink ref="B303" r:id="rId602" tooltip="Показать список посетителей" display="vote_user_list.php%3flang=ru&amp;find_id=48122&amp;set_filter=Y"/>
    <hyperlink ref="C304" r:id="rId603" tooltip="Показать список сессий" display="session_list.php%3flang=ru&amp;find_id=1468447&amp;set_filter=Y"/>
    <hyperlink ref="B304" r:id="rId604" tooltip="Показать список посетителей" display="vote_user_list.php%3flang=ru&amp;find_id=48124&amp;set_filter=Y"/>
    <hyperlink ref="C305" r:id="rId605" tooltip="Показать список сессий" display="session_list.php%3flang=ru&amp;find_id=1468495&amp;set_filter=Y"/>
    <hyperlink ref="B305" r:id="rId606" tooltip="Показать список посетителей" display="vote_user_list.php%3flang=ru&amp;find_id=48126&amp;set_filter=Y"/>
    <hyperlink ref="C306" r:id="rId607" tooltip="Показать список сессий" display="session_list.php%3flang=ru&amp;find_id=1468524&amp;set_filter=Y"/>
    <hyperlink ref="B306" r:id="rId608" tooltip="Показать список посетителей" display="vote_user_list.php%3flang=ru&amp;find_id=48127&amp;set_filter=Y"/>
    <hyperlink ref="C307" r:id="rId609" tooltip="Показать список сессий" display="session_list.php%3flang=ru&amp;find_id=1468530&amp;set_filter=Y"/>
    <hyperlink ref="B307" r:id="rId610" tooltip="Показать список посетителей" display="vote_user_list.php%3flang=ru&amp;find_id=48129&amp;set_filter=Y"/>
    <hyperlink ref="C308" r:id="rId611" tooltip="Показать список сессий" display="session_list.php%3flang=ru&amp;find_id=1468424&amp;set_filter=Y"/>
    <hyperlink ref="B308" r:id="rId612" tooltip="Показать список посетителей" display="vote_user_list.php%3flang=ru&amp;find_id=48131&amp;set_filter=Y"/>
    <hyperlink ref="C309" r:id="rId613" tooltip="Показать список сессий" display="session_list.php%3flang=ru&amp;find_id=1468272&amp;set_filter=Y"/>
    <hyperlink ref="B309" r:id="rId614" tooltip="Показать список посетителей" display="vote_user_list.php%3flang=ru&amp;find_id=48132&amp;set_filter=Y"/>
    <hyperlink ref="C310" r:id="rId615" tooltip="Показать список сессий" display="session_list.php%3flang=ru&amp;find_id=1468378&amp;set_filter=Y"/>
    <hyperlink ref="B310" r:id="rId616" tooltip="Показать список посетителей" display="vote_user_list.php%3flang=ru&amp;find_id=48134&amp;set_filter=Y"/>
    <hyperlink ref="C311" r:id="rId617" tooltip="Показать список сессий" display="session_list.php%3flang=ru&amp;find_id=1468556&amp;set_filter=Y"/>
    <hyperlink ref="B311" r:id="rId618" tooltip="Показать список посетителей" display="vote_user_list.php%3flang=ru&amp;find_id=48137&amp;set_filter=Y"/>
    <hyperlink ref="C312" r:id="rId619" tooltip="Показать список сессий" display="session_list.php%3flang=ru&amp;find_id=1468566&amp;set_filter=Y"/>
    <hyperlink ref="B312" r:id="rId620" tooltip="Показать список посетителей" display="vote_user_list.php%3flang=ru&amp;find_id=48139&amp;set_filter=Y"/>
    <hyperlink ref="C313" r:id="rId621" tooltip="Показать список сессий" display="session_list.php%3flang=ru&amp;find_id=1468560&amp;set_filter=Y"/>
    <hyperlink ref="B313" r:id="rId622" tooltip="Показать список посетителей" display="vote_user_list.php%3flang=ru&amp;find_id=48141&amp;set_filter=Y"/>
    <hyperlink ref="C314" r:id="rId623" tooltip="Показать список сессий" display="session_list.php%3flang=ru&amp;find_id=1468428&amp;set_filter=Y"/>
    <hyperlink ref="B314" r:id="rId624" tooltip="Показать список посетителей" display="vote_user_list.php%3flang=ru&amp;find_id=48142&amp;set_filter=Y"/>
    <hyperlink ref="C315" r:id="rId625" tooltip="Показать список сессий" display="session_list.php%3flang=ru&amp;find_id=1468589&amp;set_filter=Y"/>
    <hyperlink ref="B315" r:id="rId626" tooltip="Показать список посетителей" display="vote_user_list.php%3flang=ru&amp;find_id=48144&amp;set_filter=Y"/>
    <hyperlink ref="C316" r:id="rId627" tooltip="Показать список сессий" display="session_list.php%3flang=ru&amp;find_id=1468537&amp;set_filter=Y"/>
    <hyperlink ref="B316" r:id="rId628" tooltip="Показать список посетителей" display="vote_user_list.php%3flang=ru&amp;find_id=48146&amp;set_filter=Y"/>
    <hyperlink ref="C317" r:id="rId629" tooltip="Показать список сессий" display="session_list.php%3flang=ru&amp;find_id=1468575&amp;set_filter=Y"/>
    <hyperlink ref="B317" r:id="rId630" tooltip="Показать список посетителей" display="vote_user_list.php%3flang=ru&amp;find_id=48147&amp;set_filter=Y"/>
    <hyperlink ref="C318" r:id="rId631" tooltip="Показать список сессий" display="session_list.php%3flang=ru&amp;find_id=1468601&amp;set_filter=Y"/>
    <hyperlink ref="B318" r:id="rId632" tooltip="Показать список посетителей" display="vote_user_list.php%3flang=ru&amp;find_id=20091&amp;set_filter=Y"/>
    <hyperlink ref="C319" r:id="rId633" tooltip="Показать список сессий" display="session_list.php%3flang=ru&amp;find_id=1468602&amp;set_filter=Y"/>
    <hyperlink ref="B319" r:id="rId634" tooltip="Показать список посетителей" display="vote_user_list.php%3flang=ru&amp;find_id=48149&amp;set_filter=Y"/>
    <hyperlink ref="C320" r:id="rId635" tooltip="Показать список сессий" display="session_list.php%3flang=ru&amp;find_id=1468348&amp;set_filter=Y"/>
    <hyperlink ref="B320" r:id="rId636" tooltip="Показать список посетителей" display="vote_user_list.php%3flang=ru&amp;find_id=48150&amp;set_filter=Y"/>
    <hyperlink ref="C321" r:id="rId637" tooltip="Показать список сессий" display="session_list.php%3flang=ru&amp;find_id=1468603&amp;set_filter=Y"/>
    <hyperlink ref="B321" r:id="rId638" tooltip="Показать список посетителей" display="vote_user_list.php%3flang=ru&amp;find_id=48153&amp;set_filter=Y"/>
    <hyperlink ref="C322" r:id="rId639" tooltip="Показать список сессий" display="session_list.php%3flang=ru&amp;find_id=1468618&amp;set_filter=Y"/>
    <hyperlink ref="B322" r:id="rId640" tooltip="Показать список посетителей" display="vote_user_list.php%3flang=ru&amp;find_id=48154&amp;set_filter=Y"/>
    <hyperlink ref="C323" r:id="rId641" tooltip="Показать список сессий" display="session_list.php%3flang=ru&amp;find_id=1468616&amp;set_filter=Y"/>
    <hyperlink ref="B323" r:id="rId642" tooltip="Показать список посетителей" display="vote_user_list.php%3flang=ru&amp;find_id=48156&amp;set_filter=Y"/>
    <hyperlink ref="C324" r:id="rId643" tooltip="Показать список сессий" display="session_list.php%3flang=ru&amp;find_id=1468607&amp;set_filter=Y"/>
    <hyperlink ref="B324" r:id="rId644" tooltip="Показать список посетителей" display="vote_user_list.php%3flang=ru&amp;find_id=48159&amp;set_filter=Y"/>
    <hyperlink ref="C325" r:id="rId645" tooltip="Показать список сессий" display="session_list.php%3flang=ru&amp;find_id=1468619&amp;set_filter=Y"/>
    <hyperlink ref="B325" r:id="rId646" tooltip="Показать список посетителей" display="vote_user_list.php%3flang=ru&amp;find_id=48160&amp;set_filter=Y"/>
    <hyperlink ref="C326" r:id="rId647" tooltip="Показать список сессий" display="session_list.php%3flang=ru&amp;find_id=1468558&amp;set_filter=Y"/>
    <hyperlink ref="B326" r:id="rId648" tooltip="Показать список посетителей" display="vote_user_list.php%3flang=ru&amp;find_id=48161&amp;set_filter=Y"/>
    <hyperlink ref="C327" r:id="rId649" tooltip="Показать список сессий" display="session_list.php%3flang=ru&amp;find_id=1468640&amp;set_filter=Y"/>
    <hyperlink ref="B327" r:id="rId650" tooltip="Показать список посетителей" display="vote_user_list.php%3flang=ru&amp;find_id=48164&amp;set_filter=Y"/>
    <hyperlink ref="C328" r:id="rId651" tooltip="Показать список сессий" display="session_list.php%3flang=ru&amp;find_id=1468655&amp;set_filter=Y"/>
    <hyperlink ref="B328" r:id="rId652" tooltip="Показать список посетителей" display="vote_user_list.php%3flang=ru&amp;find_id=48166&amp;set_filter=Y"/>
    <hyperlink ref="C329" r:id="rId653" tooltip="Показать список сессий" display="session_list.php%3flang=ru&amp;find_id=1468643&amp;set_filter=Y"/>
    <hyperlink ref="B329" r:id="rId654" tooltip="Показать список посетителей" display="vote_user_list.php%3flang=ru&amp;find_id=48167&amp;set_filter=Y"/>
    <hyperlink ref="C330" r:id="rId655" tooltip="Показать список сессий" display="session_list.php%3flang=ru&amp;find_id=1468665&amp;set_filter=Y"/>
    <hyperlink ref="B330" r:id="rId656" tooltip="Показать список посетителей" display="vote_user_list.php%3flang=ru&amp;find_id=48169&amp;set_filter=Y"/>
    <hyperlink ref="C331" r:id="rId657" tooltip="Показать список сессий" display="session_list.php%3flang=ru&amp;find_id=1468534&amp;set_filter=Y"/>
    <hyperlink ref="B331" r:id="rId658" tooltip="Показать список посетителей" display="vote_user_list.php%3flang=ru&amp;find_id=48170&amp;set_filter=Y"/>
    <hyperlink ref="C332" r:id="rId659" tooltip="Показать список сессий" display="session_list.php%3flang=ru&amp;find_id=1468661&amp;set_filter=Y"/>
    <hyperlink ref="B332" r:id="rId660" tooltip="Показать список посетителей" display="vote_user_list.php%3flang=ru&amp;find_id=48171&amp;set_filter=Y"/>
    <hyperlink ref="C333" r:id="rId661" tooltip="Показать список сессий" display="session_list.php%3flang=ru&amp;find_id=1468680&amp;set_filter=Y"/>
    <hyperlink ref="B333" r:id="rId662" tooltip="Показать список посетителей" display="vote_user_list.php%3flang=ru&amp;find_id=48172&amp;set_filter=Y"/>
    <hyperlink ref="C334" r:id="rId663" tooltip="Показать список сессий" display="session_list.php%3flang=ru&amp;find_id=1468657&amp;set_filter=Y"/>
    <hyperlink ref="B334" r:id="rId664" tooltip="Показать список посетителей" display="vote_user_list.php%3flang=ru&amp;find_id=48173&amp;set_filter=Y"/>
    <hyperlink ref="C335" r:id="rId665" tooltip="Показать список сессий" display="session_list.php%3flang=ru&amp;find_id=1468675&amp;set_filter=Y"/>
    <hyperlink ref="B335" r:id="rId666" tooltip="Показать список посетителей" display="vote_user_list.php%3flang=ru&amp;find_id=48174&amp;set_filter=Y"/>
    <hyperlink ref="C336" r:id="rId667" tooltip="Показать список сессий" display="session_list.php%3flang=ru&amp;find_id=1468674&amp;set_filter=Y"/>
    <hyperlink ref="B336" r:id="rId668" tooltip="Показать список посетителей" display="vote_user_list.php%3flang=ru&amp;find_id=48175&amp;set_filter=Y"/>
    <hyperlink ref="C337" r:id="rId669" tooltip="Показать список сессий" display="session_list.php%3flang=ru&amp;find_id=1468682&amp;set_filter=Y"/>
    <hyperlink ref="B337" r:id="rId670" tooltip="Показать список посетителей" display="vote_user_list.php%3flang=ru&amp;find_id=48176&amp;set_filter=Y"/>
    <hyperlink ref="C338" r:id="rId671" tooltip="Показать список сессий" display="session_list.php%3flang=ru&amp;find_id=1468687&amp;set_filter=Y"/>
    <hyperlink ref="B338" r:id="rId672" tooltip="Показать список посетителей" display="vote_user_list.php%3flang=ru&amp;find_id=48177&amp;set_filter=Y"/>
    <hyperlink ref="C339" r:id="rId673" tooltip="Показать список сессий" display="session_list.php%3flang=ru&amp;find_id=1468703&amp;set_filter=Y"/>
    <hyperlink ref="B339" r:id="rId674" tooltip="Показать список посетителей" display="vote_user_list.php%3flang=ru&amp;find_id=48178&amp;set_filter=Y"/>
    <hyperlink ref="C340" r:id="rId675" tooltip="Показать список сессий" display="session_list.php%3flang=ru&amp;find_id=1467671&amp;set_filter=Y"/>
    <hyperlink ref="B340" r:id="rId676" tooltip="Показать список посетителей" display="vote_user_list.php%3flang=ru&amp;find_id=48179&amp;set_filter=Y"/>
    <hyperlink ref="C341" r:id="rId677" tooltip="Показать список сессий" display="session_list.php%3flang=ru&amp;find_id=1468688&amp;set_filter=Y"/>
    <hyperlink ref="B341" r:id="rId678" tooltip="Показать список посетителей" display="vote_user_list.php%3flang=ru&amp;find_id=48180&amp;set_filter=Y"/>
    <hyperlink ref="C342" r:id="rId679" tooltip="Показать список сессий" display="session_list.php%3flang=ru&amp;find_id=1468702&amp;set_filter=Y"/>
    <hyperlink ref="B342" r:id="rId680" tooltip="Показать список посетителей" display="vote_user_list.php%3flang=ru&amp;find_id=48181&amp;set_filter=Y"/>
    <hyperlink ref="C343" r:id="rId681" tooltip="Показать список сессий" display="session_list.php%3flang=ru&amp;find_id=1468669&amp;set_filter=Y"/>
    <hyperlink ref="B343" r:id="rId682" tooltip="Показать список посетителей" display="vote_user_list.php%3flang=ru&amp;find_id=48182&amp;set_filter=Y"/>
    <hyperlink ref="C344" r:id="rId683" tooltip="Показать список сессий" display="session_list.php%3flang=ru&amp;find_id=1468490&amp;set_filter=Y"/>
    <hyperlink ref="B344" r:id="rId684" tooltip="Показать список посетителей" display="vote_user_list.php%3flang=ru&amp;find_id=48183&amp;set_filter=Y"/>
    <hyperlink ref="C345" r:id="rId685" tooltip="Показать список сессий" display="session_list.php%3flang=ru&amp;find_id=1468733&amp;set_filter=Y"/>
    <hyperlink ref="B345" r:id="rId686" tooltip="Показать список посетителей" display="vote_user_list.php%3flang=ru&amp;find_id=48184&amp;set_filter=Y"/>
    <hyperlink ref="C346" r:id="rId687" tooltip="Показать список сессий" display="session_list.php%3flang=ru&amp;find_id=1468713&amp;set_filter=Y"/>
    <hyperlink ref="B346" r:id="rId688" tooltip="Показать список посетителей" display="vote_user_list.php%3flang=ru&amp;find_id=48185&amp;set_filter=Y"/>
    <hyperlink ref="C347" r:id="rId689" tooltip="Показать список сессий" display="session_list.php%3flang=ru&amp;find_id=1468714&amp;set_filter=Y"/>
    <hyperlink ref="B347" r:id="rId690" tooltip="Показать список посетителей" display="vote_user_list.php%3flang=ru&amp;find_id=18873&amp;set_filter=Y"/>
    <hyperlink ref="C348" r:id="rId691" tooltip="Показать список сессий" display="session_list.php%3flang=ru&amp;find_id=1468727&amp;set_filter=Y"/>
    <hyperlink ref="B348" r:id="rId692" tooltip="Показать список посетителей" display="vote_user_list.php%3flang=ru&amp;find_id=48187&amp;set_filter=Y"/>
    <hyperlink ref="C349" r:id="rId693" tooltip="Показать список сессий" display="session_list.php%3flang=ru&amp;find_id=1468758&amp;set_filter=Y"/>
    <hyperlink ref="B349" r:id="rId694" tooltip="Показать список посетителей" display="vote_user_list.php%3flang=ru&amp;find_id=48188&amp;set_filter=Y"/>
    <hyperlink ref="C350" r:id="rId695" tooltip="Показать список сессий" display="session_list.php%3flang=ru&amp;find_id=1468772&amp;set_filter=Y"/>
    <hyperlink ref="B350" r:id="rId696" tooltip="Показать список посетителей" display="vote_user_list.php%3flang=ru&amp;find_id=48189&amp;set_filter=Y"/>
    <hyperlink ref="C351" r:id="rId697" tooltip="Показать список сессий" display="session_list.php%3flang=ru&amp;find_id=1468768&amp;set_filter=Y"/>
    <hyperlink ref="B351" r:id="rId698" tooltip="Показать список посетителей" display="vote_user_list.php%3flang=ru&amp;find_id=48190&amp;set_filter=Y"/>
    <hyperlink ref="C352" r:id="rId699" tooltip="Показать список сессий" display="session_list.php%3flang=ru&amp;find_id=1468716&amp;set_filter=Y"/>
    <hyperlink ref="B352" r:id="rId700" tooltip="Показать список посетителей" display="vote_user_list.php%3flang=ru&amp;find_id=48191&amp;set_filter=Y"/>
    <hyperlink ref="C353" r:id="rId701" tooltip="Показать список сессий" display="session_list.php%3flang=ru&amp;find_id=1468779&amp;set_filter=Y"/>
    <hyperlink ref="B353" r:id="rId702" tooltip="Показать список посетителей" display="vote_user_list.php%3flang=ru&amp;find_id=48192&amp;set_filter=Y"/>
    <hyperlink ref="C354" r:id="rId703" tooltip="Показать список сессий" display="session_list.php%3flang=ru&amp;find_id=1468541&amp;set_filter=Y"/>
    <hyperlink ref="B354" r:id="rId704" tooltip="Показать список посетителей" display="vote_user_list.php%3flang=ru&amp;find_id=48193&amp;set_filter=Y"/>
    <hyperlink ref="C355" r:id="rId705" tooltip="Показать список сессий" display="session_list.php%3flang=ru&amp;find_id=1468787&amp;set_filter=Y"/>
    <hyperlink ref="B355" r:id="rId706" tooltip="Показать список посетителей" display="vote_user_list.php%3flang=ru&amp;find_id=48194&amp;set_filter=Y"/>
    <hyperlink ref="C356" r:id="rId707" tooltip="Показать список сессий" display="session_list.php%3flang=ru&amp;find_id=1468740&amp;set_filter=Y"/>
    <hyperlink ref="B356" r:id="rId708" tooltip="Показать список посетителей" display="vote_user_list.php%3flang=ru&amp;find_id=48195&amp;set_filter=Y"/>
    <hyperlink ref="C357" r:id="rId709" tooltip="Показать список сессий" display="session_list.php%3flang=ru&amp;find_id=1468804&amp;set_filter=Y"/>
    <hyperlink ref="B357" r:id="rId710" tooltip="Показать список посетителей" display="vote_user_list.php%3flang=ru&amp;find_id=48196&amp;set_filter=Y"/>
    <hyperlink ref="C358" r:id="rId711" tooltip="Показать список сессий" display="session_list.php%3flang=ru&amp;find_id=1468734&amp;set_filter=Y"/>
    <hyperlink ref="B358" r:id="rId712" tooltip="Показать список посетителей" display="vote_user_list.php%3flang=ru&amp;find_id=48197&amp;set_filter=Y"/>
    <hyperlink ref="C359" r:id="rId713" tooltip="Показать список сессий" display="session_list.php%3flang=ru&amp;find_id=1468839&amp;set_filter=Y"/>
    <hyperlink ref="B359" r:id="rId714" tooltip="Показать список посетителей" display="vote_user_list.php%3flang=ru&amp;find_id=48198&amp;set_filter=Y"/>
    <hyperlink ref="C360" r:id="rId715" tooltip="Показать список сессий" display="session_list.php%3flang=ru&amp;find_id=1468754&amp;set_filter=Y"/>
    <hyperlink ref="B360" r:id="rId716" tooltip="Показать список посетителей" display="vote_user_list.php%3flang=ru&amp;find_id=48199&amp;set_filter=Y"/>
    <hyperlink ref="C361" r:id="rId717" tooltip="Показать список сессий" display="session_list.php%3flang=ru&amp;find_id=1468859&amp;set_filter=Y"/>
    <hyperlink ref="B361" r:id="rId718" tooltip="Показать список посетителей" display="vote_user_list.php%3flang=ru&amp;find_id=48200&amp;set_filter=Y"/>
    <hyperlink ref="C362" r:id="rId719" tooltip="Показать список сессий" display="session_list.php%3flang=ru&amp;find_id=1468864&amp;set_filter=Y"/>
    <hyperlink ref="B362" r:id="rId720" tooltip="Показать список посетителей" display="vote_user_list.php%3flang=ru&amp;find_id=48201&amp;set_filter=Y"/>
    <hyperlink ref="C363" r:id="rId721" tooltip="Показать список сессий" display="session_list.php%3flang=ru&amp;find_id=1468868&amp;set_filter=Y"/>
    <hyperlink ref="B363" r:id="rId722" tooltip="Показать список посетителей" display="vote_user_list.php%3flang=ru&amp;find_id=48202&amp;set_filter=Y"/>
    <hyperlink ref="C364" r:id="rId723" tooltip="Показать список сессий" display="session_list.php%3flang=ru&amp;find_id=1468874&amp;set_filter=Y"/>
    <hyperlink ref="B364" r:id="rId724" tooltip="Показать список посетителей" display="vote_user_list.php%3flang=ru&amp;find_id=48204&amp;set_filter=Y"/>
    <hyperlink ref="C365" r:id="rId725" tooltip="Показать список сессий" display="session_list.php%3flang=ru&amp;find_id=1468858&amp;set_filter=Y"/>
    <hyperlink ref="B365" r:id="rId726" tooltip="Показать список посетителей" display="vote_user_list.php%3flang=ru&amp;find_id=48205&amp;set_filter=Y"/>
    <hyperlink ref="C366" r:id="rId727" tooltip="Показать список сессий" display="session_list.php%3flang=ru&amp;find_id=1468608&amp;set_filter=Y"/>
    <hyperlink ref="B366" r:id="rId728" tooltip="Показать список посетителей" display="vote_user_list.php%3flang=ru&amp;find_id=48206&amp;set_filter=Y"/>
    <hyperlink ref="C367" r:id="rId729" tooltip="Показать список сессий" display="session_list.php%3flang=ru&amp;find_id=1468710&amp;set_filter=Y"/>
    <hyperlink ref="B367" r:id="rId730" tooltip="Показать список посетителей" display="vote_user_list.php%3flang=ru&amp;find_id=48208&amp;set_filter=Y"/>
    <hyperlink ref="C368" r:id="rId731" tooltip="Показать список сессий" display="session_list.php%3flang=ru&amp;find_id=1468898&amp;set_filter=Y"/>
    <hyperlink ref="B368" r:id="rId732" tooltip="Показать список посетителей" display="vote_user_list.php%3flang=ru&amp;find_id=48209&amp;set_filter=Y"/>
    <hyperlink ref="C369" r:id="rId733" tooltip="Показать список сессий" display="session_list.php%3flang=ru&amp;find_id=1468894&amp;set_filter=Y"/>
    <hyperlink ref="B369" r:id="rId734" tooltip="Показать список посетителей" display="vote_user_list.php%3flang=ru&amp;find_id=48210&amp;set_filter=Y"/>
    <hyperlink ref="C370" r:id="rId735" tooltip="Показать список сессий" display="session_list.php%3flang=ru&amp;find_id=1468910&amp;set_filter=Y"/>
    <hyperlink ref="B370" r:id="rId736" tooltip="Показать список посетителей" display="vote_user_list.php%3flang=ru&amp;find_id=48211&amp;set_filter=Y"/>
    <hyperlink ref="C371" r:id="rId737" tooltip="Показать список сессий" display="session_list.php%3flang=ru&amp;find_id=1468906&amp;set_filter=Y"/>
    <hyperlink ref="B371" r:id="rId738" tooltip="Показать список посетителей" display="vote_user_list.php%3flang=ru&amp;find_id=48212&amp;set_filter=Y"/>
    <hyperlink ref="C372" r:id="rId739" tooltip="Показать список сессий" display="session_list.php%3flang=ru&amp;find_id=1468924&amp;set_filter=Y"/>
    <hyperlink ref="B372" r:id="rId740" tooltip="Показать список посетителей" display="vote_user_list.php%3flang=ru&amp;find_id=48213&amp;set_filter=Y"/>
    <hyperlink ref="C373" r:id="rId741" tooltip="Показать список сессий" display="session_list.php%3flang=ru&amp;find_id=1468916&amp;set_filter=Y"/>
    <hyperlink ref="B373" r:id="rId742" tooltip="Показать список посетителей" display="vote_user_list.php%3flang=ru&amp;find_id=48214&amp;set_filter=Y"/>
    <hyperlink ref="C374" r:id="rId743" tooltip="Показать список сессий" display="session_list.php%3flang=ru&amp;find_id=1468923&amp;set_filter=Y"/>
    <hyperlink ref="B374" r:id="rId744" tooltip="Показать список посетителей" display="vote_user_list.php%3flang=ru&amp;find_id=48215&amp;set_filter=Y"/>
    <hyperlink ref="C375" r:id="rId745" tooltip="Показать список сессий" display="session_list.php%3flang=ru&amp;find_id=1468825&amp;set_filter=Y"/>
    <hyperlink ref="B375" r:id="rId746" tooltip="Показать список посетителей" display="vote_user_list.php%3flang=ru&amp;find_id=48216&amp;set_filter=Y"/>
    <hyperlink ref="C377" r:id="rId747" tooltip="Показать список сессий" display="session_list.php%3flang=ru&amp;find_id=1468901&amp;set_filter=Y"/>
    <hyperlink ref="B377" r:id="rId748" tooltip="Показать список посетителей" display="vote_user_list.php%3flang=ru&amp;find_id=48218&amp;set_filter=Y"/>
    <hyperlink ref="C376" r:id="rId749" tooltip="Показать список сессий" display="session_list.php%3flang=ru&amp;find_id=1468913&amp;set_filter=Y"/>
    <hyperlink ref="B376" r:id="rId750" tooltip="Показать список посетителей" display="vote_user_list.php%3flang=ru&amp;find_id=48219&amp;set_filter=Y"/>
    <hyperlink ref="C378" r:id="rId751" tooltip="Показать список сессий" display="session_list.php%3flang=ru&amp;find_id=1468552&amp;set_filter=Y"/>
    <hyperlink ref="B378" r:id="rId752" tooltip="Показать список посетителей" display="vote_user_list.php%3flang=ru&amp;find_id=48220&amp;set_filter=Y"/>
    <hyperlink ref="C379" r:id="rId753" tooltip="Показать список сессий" display="session_list.php%3flang=ru&amp;find_id=1468800&amp;set_filter=Y"/>
    <hyperlink ref="B379" r:id="rId754" tooltip="Показать список посетителей" display="vote_user_list.php%3flang=ru&amp;find_id=48221&amp;set_filter=Y"/>
    <hyperlink ref="C380" r:id="rId755" tooltip="Показать список сессий" display="session_list.php%3flang=ru&amp;find_id=1468980&amp;set_filter=Y"/>
    <hyperlink ref="B380" r:id="rId756" tooltip="Показать список посетителей" display="vote_user_list.php%3flang=ru&amp;find_id=48222&amp;set_filter=Y"/>
    <hyperlink ref="C381" r:id="rId757" tooltip="Показать список сессий" display="session_list.php%3flang=ru&amp;find_id=1468947&amp;set_filter=Y"/>
    <hyperlink ref="B381" r:id="rId758" tooltip="Показать список посетителей" display="vote_user_list.php%3flang=ru&amp;find_id=48223&amp;set_filter=Y"/>
    <hyperlink ref="C382" r:id="rId759" tooltip="Показать список сессий" display="session_list.php%3flang=ru&amp;find_id=1468956&amp;set_filter=Y"/>
    <hyperlink ref="B382" r:id="rId760" tooltip="Показать список посетителей" display="vote_user_list.php%3flang=ru&amp;find_id=48224&amp;set_filter=Y"/>
    <hyperlink ref="C383" r:id="rId761" tooltip="Показать список сессий" display="session_list.php%3flang=ru&amp;find_id=1468987&amp;set_filter=Y"/>
    <hyperlink ref="B383" r:id="rId762" tooltip="Показать список посетителей" display="vote_user_list.php%3flang=ru&amp;find_id=48225&amp;set_filter=Y"/>
    <hyperlink ref="C384" r:id="rId763" tooltip="Показать список сессий" display="session_list.php%3flang=ru&amp;find_id=1468995&amp;set_filter=Y"/>
    <hyperlink ref="B384" r:id="rId764" tooltip="Показать список посетителей" display="vote_user_list.php%3flang=ru&amp;find_id=48227&amp;set_filter=Y"/>
    <hyperlink ref="C385" r:id="rId765" tooltip="Показать список сессий" display="session_list.php%3flang=ru&amp;find_id=1468982&amp;set_filter=Y"/>
    <hyperlink ref="B385" r:id="rId766" tooltip="Показать список посетителей" display="vote_user_list.php%3flang=ru&amp;find_id=48228&amp;set_filter=Y"/>
    <hyperlink ref="C386" r:id="rId767" tooltip="Показать список сессий" display="session_list.php%3flang=ru&amp;find_id=1468963&amp;set_filter=Y"/>
    <hyperlink ref="B386" r:id="rId768" tooltip="Показать список посетителей" display="vote_user_list.php%3flang=ru&amp;find_id=48226&amp;set_filter=Y"/>
    <hyperlink ref="C387" r:id="rId769" tooltip="Показать список сессий" display="session_list.php%3flang=ru&amp;find_id=1468974&amp;set_filter=Y"/>
    <hyperlink ref="B387" r:id="rId770" tooltip="Показать список посетителей" display="vote_user_list.php%3flang=ru&amp;find_id=48229&amp;set_filter=Y"/>
    <hyperlink ref="C388" r:id="rId771" tooltip="Показать список сессий" display="session_list.php%3flang=ru&amp;find_id=1469009&amp;set_filter=Y"/>
    <hyperlink ref="B388" r:id="rId772" tooltip="Показать список посетителей" display="vote_user_list.php%3flang=ru&amp;find_id=48230&amp;set_filter=Y"/>
    <hyperlink ref="C389" r:id="rId773" tooltip="Показать список сессий" display="session_list.php%3flang=ru&amp;find_id=1468966&amp;set_filter=Y"/>
    <hyperlink ref="B389" r:id="rId774" tooltip="Показать список посетителей" display="vote_user_list.php%3flang=ru&amp;find_id=48231&amp;set_filter=Y"/>
    <hyperlink ref="C390" r:id="rId775" tooltip="Показать список сессий" display="session_list.php%3flang=ru&amp;find_id=1468984&amp;set_filter=Y"/>
    <hyperlink ref="B390" r:id="rId776" tooltip="Показать список посетителей" display="vote_user_list.php%3flang=ru&amp;find_id=48232&amp;set_filter=Y"/>
    <hyperlink ref="C391" r:id="rId777" tooltip="Показать список сессий" display="session_list.php%3flang=ru&amp;find_id=1469019&amp;set_filter=Y"/>
    <hyperlink ref="B391" r:id="rId778" tooltip="Показать список посетителей" display="vote_user_list.php%3flang=ru&amp;find_id=48236&amp;set_filter=Y"/>
    <hyperlink ref="C392" r:id="rId779" tooltip="Показать список сессий" display="session_list.php%3flang=ru&amp;find_id=1469033&amp;set_filter=Y"/>
    <hyperlink ref="B392" r:id="rId780" tooltip="Показать список посетителей" display="vote_user_list.php%3flang=ru&amp;find_id=48238&amp;set_filter=Y"/>
    <hyperlink ref="C393" r:id="rId781" tooltip="Показать список сессий" display="session_list.php%3flang=ru&amp;find_id=1468973&amp;set_filter=Y"/>
    <hyperlink ref="B393" r:id="rId782" tooltip="Показать список посетителей" display="vote_user_list.php%3flang=ru&amp;find_id=48239&amp;set_filter=Y"/>
    <hyperlink ref="C394" r:id="rId783" tooltip="Показать список сессий" display="session_list.php%3flang=ru&amp;find_id=1469053&amp;set_filter=Y"/>
    <hyperlink ref="B394" r:id="rId784" tooltip="Показать список посетителей" display="vote_user_list.php%3flang=ru&amp;find_id=48240&amp;set_filter=Y"/>
    <hyperlink ref="C395" r:id="rId785" tooltip="Показать список сессий" display="session_list.php%3flang=ru&amp;find_id=1469056&amp;set_filter=Y"/>
    <hyperlink ref="B395" r:id="rId786" tooltip="Показать список посетителей" display="vote_user_list.php%3flang=ru&amp;find_id=48241&amp;set_filter=Y"/>
    <hyperlink ref="C396" r:id="rId787" tooltip="Показать список сессий" display="session_list.php%3flang=ru&amp;find_id=1469052&amp;set_filter=Y"/>
    <hyperlink ref="B396" r:id="rId788" tooltip="Показать список посетителей" display="vote_user_list.php%3flang=ru&amp;find_id=48242&amp;set_filter=Y"/>
    <hyperlink ref="C397" r:id="rId789" tooltip="Показать список сессий" display="session_list.php%3flang=ru&amp;find_id=1469047&amp;set_filter=Y"/>
    <hyperlink ref="B397" r:id="rId790" tooltip="Показать список посетителей" display="vote_user_list.php%3flang=ru&amp;find_id=48243&amp;set_filter=Y"/>
    <hyperlink ref="C398" r:id="rId791" tooltip="Показать список сессий" display="session_list.php%3flang=ru&amp;find_id=1468951&amp;set_filter=Y"/>
    <hyperlink ref="B398" r:id="rId792" tooltip="Показать список посетителей" display="vote_user_list.php%3flang=ru&amp;find_id=48245&amp;set_filter=Y"/>
    <hyperlink ref="C399" r:id="rId793" tooltip="Показать список сессий" display="session_list.php%3flang=ru&amp;find_id=1469060&amp;set_filter=Y"/>
    <hyperlink ref="B399" r:id="rId794" tooltip="Показать список посетителей" display="vote_user_list.php%3flang=ru&amp;find_id=48246&amp;set_filter=Y"/>
    <hyperlink ref="C400" r:id="rId795" tooltip="Показать список сессий" display="session_list.php%3flang=ru&amp;find_id=1469076&amp;set_filter=Y"/>
    <hyperlink ref="B400" r:id="rId796" tooltip="Показать список посетителей" display="vote_user_list.php%3flang=ru&amp;find_id=48247&amp;set_filter=Y"/>
    <hyperlink ref="C401" r:id="rId797" tooltip="Показать список сессий" display="session_list.php%3flang=ru&amp;find_id=1469039&amp;set_filter=Y"/>
    <hyperlink ref="B401" r:id="rId798" tooltip="Показать список посетителей" display="vote_user_list.php%3flang=ru&amp;find_id=48249&amp;set_filter=Y"/>
    <hyperlink ref="C402" r:id="rId799" tooltip="Показать список сессий" display="session_list.php%3flang=ru&amp;find_id=1469103&amp;set_filter=Y"/>
    <hyperlink ref="B402" r:id="rId800" tooltip="Показать список посетителей" display="vote_user_list.php%3flang=ru&amp;find_id=48250&amp;set_filter=Y"/>
    <hyperlink ref="C403" r:id="rId801" tooltip="Показать список сессий" display="session_list.php%3flang=ru&amp;find_id=1469043&amp;set_filter=Y"/>
    <hyperlink ref="B403" r:id="rId802" tooltip="Показать список посетителей" display="vote_user_list.php%3flang=ru&amp;find_id=47669&amp;set_filter=Y"/>
    <hyperlink ref="C404" r:id="rId803" tooltip="Показать список сессий" display="session_list.php%3flang=ru&amp;find_id=1469113&amp;set_filter=Y"/>
    <hyperlink ref="B404" r:id="rId804" tooltip="Показать список посетителей" display="vote_user_list.php%3flang=ru&amp;find_id=48253&amp;set_filter=Y"/>
    <hyperlink ref="C405" r:id="rId805" tooltip="Показать список сессий" display="session_list.php%3flang=ru&amp;find_id=1469133&amp;set_filter=Y"/>
    <hyperlink ref="B405" r:id="rId806" tooltip="Показать список посетителей" display="vote_user_list.php%3flang=ru&amp;find_id=48254&amp;set_filter=Y"/>
    <hyperlink ref="C406" r:id="rId807" tooltip="Показать список сессий" display="session_list.php%3flang=ru&amp;find_id=1469095&amp;set_filter=Y"/>
    <hyperlink ref="B406" r:id="rId808" tooltip="Показать список посетителей" display="vote_user_list.php%3flang=ru&amp;find_id=48255&amp;set_filter=Y"/>
    <hyperlink ref="C407" r:id="rId809" tooltip="Показать список сессий" display="session_list.php%3flang=ru&amp;find_id=1469135&amp;set_filter=Y"/>
    <hyperlink ref="B407" r:id="rId810" tooltip="Показать список посетителей" display="vote_user_list.php%3flang=ru&amp;find_id=48256&amp;set_filter=Y"/>
    <hyperlink ref="C408" r:id="rId811" tooltip="Показать список сессий" display="session_list.php%3flang=ru&amp;find_id=1469118&amp;set_filter=Y"/>
    <hyperlink ref="B408" r:id="rId812" tooltip="Показать список посетителей" display="vote_user_list.php%3flang=ru&amp;find_id=48258&amp;set_filter=Y"/>
    <hyperlink ref="C409" r:id="rId813" tooltip="Показать список сессий" display="session_list.php%3flang=ru&amp;find_id=1469149&amp;set_filter=Y"/>
    <hyperlink ref="B409" r:id="rId814" tooltip="Показать список посетителей" display="vote_user_list.php%3flang=ru&amp;find_id=48259&amp;set_filter=Y"/>
    <hyperlink ref="C410" r:id="rId815" tooltip="Показать список сессий" display="session_list.php%3flang=ru&amp;find_id=1469141&amp;set_filter=Y"/>
    <hyperlink ref="B410" r:id="rId816" tooltip="Показать список посетителей" display="vote_user_list.php%3flang=ru&amp;find_id=48261&amp;set_filter=Y"/>
    <hyperlink ref="C411" r:id="rId817" tooltip="Показать список сессий" display="session_list.php%3flang=ru&amp;find_id=1469156&amp;set_filter=Y"/>
    <hyperlink ref="B411" r:id="rId818" tooltip="Показать список посетителей" display="vote_user_list.php%3flang=ru&amp;find_id=48263&amp;set_filter=Y"/>
    <hyperlink ref="C412" r:id="rId819" tooltip="Показать список сессий" display="session_list.php%3flang=ru&amp;find_id=1469169&amp;set_filter=Y"/>
    <hyperlink ref="B412" r:id="rId820" tooltip="Показать список посетителей" display="vote_user_list.php%3flang=ru&amp;find_id=48265&amp;set_filter=Y"/>
    <hyperlink ref="C413" r:id="rId821" tooltip="Показать список сессий" display="session_list.php%3flang=ru&amp;find_id=1469171&amp;set_filter=Y"/>
    <hyperlink ref="B413" r:id="rId822" tooltip="Показать список посетителей" display="vote_user_list.php%3flang=ru&amp;find_id=48266&amp;set_filter=Y"/>
    <hyperlink ref="C414" r:id="rId823" tooltip="Показать список сессий" display="session_list.php%3flang=ru&amp;find_id=1469117&amp;set_filter=Y"/>
    <hyperlink ref="B414" r:id="rId824" tooltip="Показать список посетителей" display="vote_user_list.php%3flang=ru&amp;find_id=48268&amp;set_filter=Y"/>
    <hyperlink ref="C415" r:id="rId825" tooltip="Показать список сессий" display="session_list.php%3flang=ru&amp;find_id=1469160&amp;set_filter=Y"/>
    <hyperlink ref="B415" r:id="rId826" tooltip="Показать список посетителей" display="vote_user_list.php%3flang=ru&amp;find_id=48269&amp;set_filter=Y"/>
    <hyperlink ref="C416" r:id="rId827" tooltip="Показать список сессий" display="session_list.php%3flang=ru&amp;find_id=1469181&amp;set_filter=Y"/>
    <hyperlink ref="B416" r:id="rId828" tooltip="Показать список посетителей" display="vote_user_list.php%3flang=ru&amp;find_id=48270&amp;set_filter=Y"/>
    <hyperlink ref="C417" r:id="rId829" tooltip="Показать список сессий" display="session_list.php%3flang=ru&amp;find_id=1469177&amp;set_filter=Y"/>
    <hyperlink ref="B417" r:id="rId830" tooltip="Показать список посетителей" display="vote_user_list.php%3flang=ru&amp;find_id=48271&amp;set_filter=Y"/>
    <hyperlink ref="C418" r:id="rId831" tooltip="Показать список сессий" display="session_list.php%3flang=ru&amp;find_id=1469179&amp;set_filter=Y"/>
    <hyperlink ref="B418" r:id="rId832" tooltip="Показать список посетителей" display="vote_user_list.php%3flang=ru&amp;find_id=48272&amp;set_filter=Y"/>
    <hyperlink ref="C419" r:id="rId833" tooltip="Показать список сессий" display="session_list.php%3flang=ru&amp;find_id=1469185&amp;set_filter=Y"/>
    <hyperlink ref="B419" r:id="rId834" tooltip="Показать список посетителей" display="vote_user_list.php%3flang=ru&amp;find_id=48273&amp;set_filter=Y"/>
    <hyperlink ref="C420" r:id="rId835" tooltip="Показать список сессий" display="session_list.php%3flang=ru&amp;find_id=1468940&amp;set_filter=Y"/>
    <hyperlink ref="B420" r:id="rId836" tooltip="Показать список посетителей" display="vote_user_list.php%3flang=ru&amp;find_id=48274&amp;set_filter=Y"/>
    <hyperlink ref="C422" r:id="rId837" tooltip="Показать список сессий" display="session_list.php%3flang=ru&amp;find_id=1469155&amp;set_filter=Y"/>
    <hyperlink ref="B422" r:id="rId838" tooltip="Показать список посетителей" display="vote_user_list.php%3flang=ru&amp;find_id=48276&amp;set_filter=Y"/>
    <hyperlink ref="C421" r:id="rId839" tooltip="Показать список сессий" display="session_list.php%3flang=ru&amp;find_id=1469163&amp;set_filter=Y"/>
    <hyperlink ref="B421" r:id="rId840" tooltip="Показать список посетителей" display="vote_user_list.php%3flang=ru&amp;find_id=48277&amp;set_filter=Y"/>
    <hyperlink ref="C423" r:id="rId841" tooltip="Показать список сессий" display="session_list.php%3flang=ru&amp;find_id=1469207&amp;set_filter=Y"/>
    <hyperlink ref="B423" r:id="rId842" tooltip="Показать список посетителей" display="vote_user_list.php%3flang=ru&amp;find_id=48279&amp;set_filter=Y"/>
    <hyperlink ref="C424" r:id="rId843" tooltip="Показать список сессий" display="session_list.php%3flang=ru&amp;find_id=1469079&amp;set_filter=Y"/>
    <hyperlink ref="B424" r:id="rId844" tooltip="Показать список посетителей" display="vote_user_list.php%3flang=ru&amp;find_id=48280&amp;set_filter=Y"/>
    <hyperlink ref="C425" r:id="rId845" tooltip="Показать список сессий" display="session_list.php%3flang=ru&amp;find_id=1469197&amp;set_filter=Y"/>
    <hyperlink ref="B425" r:id="rId846" tooltip="Показать список посетителей" display="vote_user_list.php%3flang=ru&amp;find_id=48281&amp;set_filter=Y"/>
    <hyperlink ref="C426" r:id="rId847" tooltip="Показать список сессий" display="session_list.php%3flang=ru&amp;find_id=1469223&amp;set_filter=Y"/>
    <hyperlink ref="B426" r:id="rId848" tooltip="Показать список посетителей" display="vote_user_list.php%3flang=ru&amp;find_id=48282&amp;set_filter=Y"/>
    <hyperlink ref="C427" r:id="rId849" tooltip="Показать список сессий" display="session_list.php%3flang=ru&amp;find_id=1469222&amp;set_filter=Y"/>
    <hyperlink ref="B427" r:id="rId850" tooltip="Показать список посетителей" display="vote_user_list.php%3flang=ru&amp;find_id=48283&amp;set_filter=Y"/>
    <hyperlink ref="C428" r:id="rId851" tooltip="Показать список сессий" display="session_list.php%3flang=ru&amp;find_id=1469213&amp;set_filter=Y"/>
    <hyperlink ref="B428" r:id="rId852" tooltip="Показать список посетителей" display="vote_user_list.php%3flang=ru&amp;find_id=48284&amp;set_filter=Y"/>
    <hyperlink ref="C429" r:id="rId853" tooltip="Показать список сессий" display="session_list.php%3flang=ru&amp;find_id=1469186&amp;set_filter=Y"/>
    <hyperlink ref="B429" r:id="rId854" tooltip="Показать список посетителей" display="vote_user_list.php%3flang=ru&amp;find_id=48286&amp;set_filter=Y"/>
    <hyperlink ref="C430" r:id="rId855" tooltip="Показать список сессий" display="session_list.php%3flang=ru&amp;find_id=1469206&amp;set_filter=Y"/>
    <hyperlink ref="B430" r:id="rId856" tooltip="Показать список посетителей" display="vote_user_list.php%3flang=ru&amp;find_id=48287&amp;set_filter=Y"/>
    <hyperlink ref="C431" r:id="rId857" tooltip="Показать список сессий" display="session_list.php%3flang=ru&amp;find_id=1469210&amp;set_filter=Y"/>
    <hyperlink ref="B431" r:id="rId858" tooltip="Показать список посетителей" display="vote_user_list.php%3flang=ru&amp;find_id=48289&amp;set_filter=Y"/>
    <hyperlink ref="C432" r:id="rId859" tooltip="Показать список сессий" display="session_list.php%3flang=ru&amp;find_id=1469241&amp;set_filter=Y"/>
    <hyperlink ref="B432" r:id="rId860" tooltip="Показать список посетителей" display="vote_user_list.php%3flang=ru&amp;find_id=48290&amp;set_filter=Y"/>
    <hyperlink ref="C433" r:id="rId861" tooltip="Показать список сессий" display="session_list.php%3flang=ru&amp;find_id=1469253&amp;set_filter=Y"/>
    <hyperlink ref="B433" r:id="rId862" tooltip="Показать список посетителей" display="vote_user_list.php%3flang=ru&amp;find_id=48292&amp;set_filter=Y"/>
    <hyperlink ref="C434" r:id="rId863" tooltip="Показать список сессий" display="session_list.php%3flang=ru&amp;find_id=1469228&amp;set_filter=Y"/>
    <hyperlink ref="B434" r:id="rId864" tooltip="Показать список посетителей" display="vote_user_list.php%3flang=ru&amp;find_id=48293&amp;set_filter=Y"/>
    <hyperlink ref="C435" r:id="rId865" tooltip="Показать список сессий" display="session_list.php%3flang=ru&amp;find_id=1469251&amp;set_filter=Y"/>
    <hyperlink ref="B435" r:id="rId866" tooltip="Показать список посетителей" display="vote_user_list.php%3flang=ru&amp;find_id=48295&amp;set_filter=Y"/>
    <hyperlink ref="C436" r:id="rId867" tooltip="Показать список сессий" display="session_list.php%3flang=ru&amp;find_id=1469247&amp;set_filter=Y"/>
    <hyperlink ref="B436" r:id="rId868" tooltip="Показать список посетителей" display="vote_user_list.php%3flang=ru&amp;find_id=48296&amp;set_filter=Y"/>
    <hyperlink ref="C437" r:id="rId869" tooltip="Показать список сессий" display="session_list.php%3flang=ru&amp;find_id=1469260&amp;set_filter=Y"/>
    <hyperlink ref="B437" r:id="rId870" tooltip="Показать список посетителей" display="vote_user_list.php%3flang=ru&amp;find_id=48297&amp;set_filter=Y"/>
    <hyperlink ref="C438" r:id="rId871" tooltip="Показать список сессий" display="session_list.php%3flang=ru&amp;find_id=1469262&amp;set_filter=Y"/>
    <hyperlink ref="B438" r:id="rId872" tooltip="Показать список посетителей" display="vote_user_list.php%3flang=ru&amp;find_id=48298&amp;set_filter=Y"/>
    <hyperlink ref="C439" r:id="rId873" tooltip="Показать список сессий" display="session_list.php%3flang=ru&amp;find_id=1469273&amp;set_filter=Y"/>
    <hyperlink ref="B439" r:id="rId874" tooltip="Показать список посетителей" display="vote_user_list.php%3flang=ru&amp;find_id=48299&amp;set_filter=Y"/>
    <hyperlink ref="C440" r:id="rId875" tooltip="Показать список сессий" display="session_list.php%3flang=ru&amp;find_id=1469268&amp;set_filter=Y"/>
    <hyperlink ref="B440" r:id="rId876" tooltip="Показать список посетителей" display="vote_user_list.php%3flang=ru&amp;find_id=48300&amp;set_filter=Y"/>
    <hyperlink ref="C441" r:id="rId877" tooltip="Показать список сессий" display="session_list.php%3flang=ru&amp;find_id=1469224&amp;set_filter=Y"/>
    <hyperlink ref="B441" r:id="rId878" tooltip="Показать список посетителей" display="vote_user_list.php%3flang=ru&amp;find_id=48301&amp;set_filter=Y"/>
    <hyperlink ref="C442" r:id="rId879" tooltip="Показать список сессий" display="session_list.php%3flang=ru&amp;find_id=1469313&amp;set_filter=Y"/>
    <hyperlink ref="B442" r:id="rId880" tooltip="Показать список посетителей" display="vote_user_list.php%3flang=ru&amp;find_id=48302&amp;set_filter=Y"/>
    <hyperlink ref="C443" r:id="rId881" tooltip="Показать список сессий" display="session_list.php%3flang=ru&amp;find_id=1469280&amp;set_filter=Y"/>
    <hyperlink ref="B443" r:id="rId882" tooltip="Показать список посетителей" display="vote_user_list.php%3flang=ru&amp;find_id=48303&amp;set_filter=Y"/>
    <hyperlink ref="C444" r:id="rId883" tooltip="Показать список сессий" display="session_list.php%3flang=ru&amp;find_id=1469314&amp;set_filter=Y"/>
    <hyperlink ref="B444" r:id="rId884" tooltip="Показать список посетителей" display="vote_user_list.php%3flang=ru&amp;find_id=48304&amp;set_filter=Y"/>
    <hyperlink ref="C445" r:id="rId885" tooltip="Показать список сессий" display="session_list.php%3flang=ru&amp;find_id=1469308&amp;set_filter=Y"/>
    <hyperlink ref="B445" r:id="rId886" tooltip="Показать список посетителей" display="vote_user_list.php%3flang=ru&amp;find_id=48305&amp;set_filter=Y"/>
    <hyperlink ref="C446" r:id="rId887" tooltip="Показать список сессий" display="session_list.php%3flang=ru&amp;find_id=1469325&amp;set_filter=Y"/>
    <hyperlink ref="B446" r:id="rId888" tooltip="Показать список посетителей" display="vote_user_list.php%3flang=ru&amp;find_id=48306&amp;set_filter=Y"/>
    <hyperlink ref="C447" r:id="rId889" tooltip="Показать список сессий" display="session_list.php%3flang=ru&amp;find_id=1469311&amp;set_filter=Y"/>
    <hyperlink ref="B447" r:id="rId890" tooltip="Показать список посетителей" display="vote_user_list.php%3flang=ru&amp;find_id=48307&amp;set_filter=Y"/>
    <hyperlink ref="C448" r:id="rId891" tooltip="Показать список сессий" display="session_list.php%3flang=ru&amp;find_id=1467049&amp;set_filter=Y"/>
    <hyperlink ref="B448" r:id="rId892" tooltip="Показать список посетителей" display="vote_user_list.php%3flang=ru&amp;find_id=47625&amp;set_filter=Y"/>
    <hyperlink ref="C449" r:id="rId893" tooltip="Показать список сессий" display="session_list.php%3flang=ru&amp;find_id=1469299&amp;set_filter=Y"/>
    <hyperlink ref="B449" r:id="rId894" tooltip="Показать список посетителей" display="vote_user_list.php%3flang=ru&amp;find_id=48309&amp;set_filter=Y"/>
    <hyperlink ref="C450" r:id="rId895" tooltip="Показать список сессий" display="session_list.php%3flang=ru&amp;find_id=1469196&amp;set_filter=Y"/>
    <hyperlink ref="B450" r:id="rId896" tooltip="Показать список посетителей" display="vote_user_list.php%3flang=ru&amp;find_id=48310&amp;set_filter=Y"/>
    <hyperlink ref="C451" r:id="rId897" tooltip="Показать список сессий" display="session_list.php%3flang=ru&amp;find_id=1468767&amp;set_filter=Y"/>
    <hyperlink ref="B451" r:id="rId898" tooltip="Показать список посетителей" display="vote_user_list.php%3flang=ru&amp;find_id=48312&amp;set_filter=Y"/>
    <hyperlink ref="C452" r:id="rId899" tooltip="Показать список сессий" display="session_list.php%3flang=ru&amp;find_id=1469243&amp;set_filter=Y"/>
    <hyperlink ref="B452" r:id="rId900" tooltip="Показать список посетителей" display="vote_user_list.php%3flang=ru&amp;find_id=48313&amp;set_filter=Y"/>
    <hyperlink ref="C453" r:id="rId901" tooltip="Показать список сессий" display="session_list.php%3flang=ru&amp;find_id=1469371&amp;set_filter=Y"/>
    <hyperlink ref="B453" r:id="rId902" tooltip="Показать список посетителей" display="vote_user_list.php%3flang=ru&amp;find_id=22047&amp;set_filter=Y"/>
    <hyperlink ref="C454" r:id="rId903" tooltip="Показать список сессий" display="session_list.php%3flang=ru&amp;find_id=1469349&amp;set_filter=Y"/>
    <hyperlink ref="B454" r:id="rId904" tooltip="Показать список посетителей" display="vote_user_list.php%3flang=ru&amp;find_id=48314&amp;set_filter=Y"/>
    <hyperlink ref="C455" r:id="rId905" tooltip="Показать список сессий" display="session_list.php%3flang=ru&amp;find_id=1469276&amp;set_filter=Y"/>
    <hyperlink ref="B455" r:id="rId906" tooltip="Показать список посетителей" display="vote_user_list.php%3flang=ru&amp;find_id=48315&amp;set_filter=Y"/>
    <hyperlink ref="C456" r:id="rId907" tooltip="Показать список сессий" display="session_list.php%3flang=ru&amp;find_id=1469389&amp;set_filter=Y"/>
    <hyperlink ref="B456" r:id="rId908" tooltip="Показать список посетителей" display="vote_user_list.php%3flang=ru&amp;find_id=48316&amp;set_filter=Y"/>
    <hyperlink ref="C457" r:id="rId909" tooltip="Показать список сессий" display="session_list.php%3flang=ru&amp;find_id=1469393&amp;set_filter=Y"/>
    <hyperlink ref="B457" r:id="rId910" tooltip="Показать список посетителей" display="vote_user_list.php%3flang=ru&amp;find_id=48317&amp;set_filter=Y"/>
    <hyperlink ref="C458" r:id="rId911" tooltip="Показать список сессий" display="session_list.php%3flang=ru&amp;find_id=1469377&amp;set_filter=Y"/>
    <hyperlink ref="B458" r:id="rId912" tooltip="Показать список посетителей" display="vote_user_list.php%3flang=ru&amp;find_id=48318&amp;set_filter=Y"/>
    <hyperlink ref="C459" r:id="rId913" tooltip="Показать список сессий" display="session_list.php%3flang=ru&amp;find_id=1469396&amp;set_filter=Y"/>
    <hyperlink ref="B459" r:id="rId914" tooltip="Показать список посетителей" display="vote_user_list.php%3flang=ru&amp;find_id=48319&amp;set_filter=Y"/>
    <hyperlink ref="C460" r:id="rId915" tooltip="Показать список сессий" display="session_list.php%3flang=ru&amp;find_id=1469403&amp;set_filter=Y"/>
    <hyperlink ref="B460" r:id="rId916" tooltip="Показать список посетителей" display="vote_user_list.php%3flang=ru&amp;find_id=48320&amp;set_filter=Y"/>
    <hyperlink ref="C461" r:id="rId917" tooltip="Показать список сессий" display="session_list.php%3flang=ru&amp;find_id=1469392&amp;set_filter=Y"/>
    <hyperlink ref="B461" r:id="rId918" tooltip="Показать список посетителей" display="vote_user_list.php%3flang=ru&amp;find_id=48321&amp;set_filter=Y"/>
    <hyperlink ref="C462" r:id="rId919" tooltip="Показать список сессий" display="session_list.php%3flang=ru&amp;find_id=1469432&amp;set_filter=Y"/>
    <hyperlink ref="B462" r:id="rId920" tooltip="Показать список посетителей" display="vote_user_list.php%3flang=ru&amp;find_id=48323&amp;set_filter=Y"/>
    <hyperlink ref="C463" r:id="rId921" tooltip="Показать список сессий" display="session_list.php%3flang=ru&amp;find_id=1469440&amp;set_filter=Y"/>
    <hyperlink ref="B463" r:id="rId922" tooltip="Показать список посетителей" display="vote_user_list.php%3flang=ru&amp;find_id=48324&amp;set_filter=Y"/>
    <hyperlink ref="C464" r:id="rId923" tooltip="Показать список сессий" display="session_list.php%3flang=ru&amp;find_id=1469444&amp;set_filter=Y"/>
    <hyperlink ref="B464" r:id="rId924" tooltip="Показать список посетителей" display="vote_user_list.php%3flang=ru&amp;find_id=48325&amp;set_filter=Y"/>
    <hyperlink ref="C465" r:id="rId925" tooltip="Показать список сессий" display="session_list.php%3flang=ru&amp;find_id=1469438&amp;set_filter=Y"/>
    <hyperlink ref="B465" r:id="rId926" tooltip="Показать список посетителей" display="vote_user_list.php%3flang=ru&amp;find_id=48326&amp;set_filter=Y"/>
    <hyperlink ref="C466" r:id="rId927" tooltip="Показать список сессий" display="session_list.php%3flang=ru&amp;find_id=1469434&amp;set_filter=Y"/>
    <hyperlink ref="B466" r:id="rId928" tooltip="Показать список посетителей" display="vote_user_list.php%3flang=ru&amp;find_id=48327&amp;set_filter=Y"/>
    <hyperlink ref="C467" r:id="rId929" tooltip="Показать список сессий" display="session_list.php%3flang=ru&amp;find_id=1469439&amp;set_filter=Y"/>
    <hyperlink ref="B467" r:id="rId930" tooltip="Показать список посетителей" display="vote_user_list.php%3flang=ru&amp;find_id=48328&amp;set_filter=Y"/>
    <hyperlink ref="C468" r:id="rId931" tooltip="Показать список сессий" display="session_list.php%3flang=ru&amp;find_id=1469443&amp;set_filter=Y"/>
    <hyperlink ref="B468" r:id="rId932" tooltip="Показать список посетителей" display="vote_user_list.php%3flang=ru&amp;find_id=48329&amp;set_filter=Y"/>
    <hyperlink ref="C469" r:id="rId933" tooltip="Показать список сессий" display="session_list.php%3flang=ru&amp;find_id=1469459&amp;set_filter=Y"/>
    <hyperlink ref="B469" r:id="rId934" tooltip="Показать список посетителей" display="vote_user_list.php%3flang=ru&amp;find_id=48330&amp;set_filter=Y"/>
    <hyperlink ref="C470" r:id="rId935" tooltip="Показать список сессий" display="session_list.php%3flang=ru&amp;find_id=1469448&amp;set_filter=Y"/>
    <hyperlink ref="B470" r:id="rId936" tooltip="Показать список посетителей" display="vote_user_list.php%3flang=ru&amp;find_id=48331&amp;set_filter=Y"/>
    <hyperlink ref="C471" r:id="rId937" tooltip="Показать список сессий" display="session_list.php%3flang=ru&amp;find_id=1469407&amp;set_filter=Y"/>
    <hyperlink ref="B471" r:id="rId938" tooltip="Показать список посетителей" display="vote_user_list.php%3flang=ru&amp;find_id=48332&amp;set_filter=Y"/>
    <hyperlink ref="C472" r:id="rId939" tooltip="Показать список сессий" display="session_list.php%3flang=ru&amp;find_id=1469466&amp;set_filter=Y"/>
    <hyperlink ref="B472" r:id="rId940" tooltip="Показать список посетителей" display="vote_user_list.php%3flang=ru&amp;find_id=48333&amp;set_filter=Y"/>
    <hyperlink ref="C473" r:id="rId941" tooltip="Показать список сессий" display="session_list.php%3flang=ru&amp;find_id=1469461&amp;set_filter=Y"/>
    <hyperlink ref="B473" r:id="rId942" tooltip="Показать список посетителей" display="vote_user_list.php%3flang=ru&amp;find_id=48334&amp;set_filter=Y"/>
    <hyperlink ref="C474" r:id="rId943" tooltip="Показать список сессий" display="session_list.php%3flang=ru&amp;find_id=1469483&amp;set_filter=Y"/>
    <hyperlink ref="B474" r:id="rId944" tooltip="Показать список посетителей" display="vote_user_list.php%3flang=ru&amp;find_id=48335&amp;set_filter=Y"/>
    <hyperlink ref="C475" r:id="rId945" tooltip="Показать список сессий" display="session_list.php%3flang=ru&amp;find_id=1469507&amp;set_filter=Y"/>
    <hyperlink ref="B475" r:id="rId946" tooltip="Показать список посетителей" display="vote_user_list.php%3flang=ru&amp;find_id=48336&amp;set_filter=Y"/>
    <hyperlink ref="C476" r:id="rId947" tooltip="Показать список сессий" display="session_list.php%3flang=ru&amp;find_id=1469523&amp;set_filter=Y"/>
    <hyperlink ref="B476" r:id="rId948" tooltip="Показать список посетителей" display="vote_user_list.php%3flang=ru&amp;find_id=48337&amp;set_filter=Y"/>
    <hyperlink ref="C477" r:id="rId949" tooltip="Показать список сессий" display="session_list.php%3flang=ru&amp;find_id=1469527&amp;set_filter=Y"/>
    <hyperlink ref="B477" r:id="rId950" tooltip="Показать список посетителей" display="vote_user_list.php%3flang=ru&amp;find_id=48338&amp;set_filter=Y"/>
    <hyperlink ref="C478" r:id="rId951" tooltip="Показать список сессий" display="session_list.php%3flang=ru&amp;find_id=1469494&amp;set_filter=Y"/>
    <hyperlink ref="B478" r:id="rId952" tooltip="Показать список посетителей" display="vote_user_list.php%3flang=ru&amp;find_id=48339&amp;set_filter=Y"/>
    <hyperlink ref="C479" r:id="rId953" tooltip="Показать список сессий" display="session_list.php%3flang=ru&amp;find_id=1469534&amp;set_filter=Y"/>
    <hyperlink ref="B479" r:id="rId954" tooltip="Показать список посетителей" display="vote_user_list.php%3flang=ru&amp;find_id=48341&amp;set_filter=Y"/>
    <hyperlink ref="C480" r:id="rId955" tooltip="Показать список сессий" display="session_list.php%3flang=ru&amp;find_id=1469479&amp;set_filter=Y"/>
    <hyperlink ref="B480" r:id="rId956" tooltip="Показать список посетителей" display="vote_user_list.php%3flang=ru&amp;find_id=48342&amp;set_filter=Y"/>
    <hyperlink ref="C481" r:id="rId957" tooltip="Показать список сессий" display="session_list.php%3flang=ru&amp;find_id=1469514&amp;set_filter=Y"/>
    <hyperlink ref="B481" r:id="rId958" tooltip="Показать список посетителей" display="vote_user_list.php%3flang=ru&amp;find_id=48343&amp;set_filter=Y"/>
    <hyperlink ref="C482" r:id="rId959" tooltip="Показать список сессий" display="session_list.php%3flang=ru&amp;find_id=1469530&amp;set_filter=Y"/>
    <hyperlink ref="B482" r:id="rId960" tooltip="Показать список посетителей" display="vote_user_list.php%3flang=ru&amp;find_id=48344&amp;set_filter=Y"/>
    <hyperlink ref="C483" r:id="rId961" tooltip="Показать список сессий" display="session_list.php%3flang=ru&amp;find_id=1469541&amp;set_filter=Y"/>
    <hyperlink ref="B483" r:id="rId962" tooltip="Показать список посетителей" display="vote_user_list.php%3flang=ru&amp;find_id=48345&amp;set_filter=Y"/>
    <hyperlink ref="C484" r:id="rId963" tooltip="Показать список сессий" display="session_list.php%3flang=ru&amp;find_id=1469564&amp;set_filter=Y"/>
    <hyperlink ref="B484" r:id="rId964" tooltip="Показать список посетителей" display="vote_user_list.php%3flang=ru&amp;find_id=48346&amp;set_filter=Y"/>
    <hyperlink ref="C485" r:id="rId965" tooltip="Показать список сессий" display="session_list.php%3flang=ru&amp;find_id=1469520&amp;set_filter=Y"/>
    <hyperlink ref="B485" r:id="rId966" tooltip="Показать список посетителей" display="vote_user_list.php%3flang=ru&amp;find_id=48347&amp;set_filter=Y"/>
    <hyperlink ref="C486" r:id="rId967" tooltip="Показать список сессий" display="session_list.php%3flang=ru&amp;find_id=1469567&amp;set_filter=Y"/>
    <hyperlink ref="B486" r:id="rId968" tooltip="Показать список посетителей" display="vote_user_list.php%3flang=ru&amp;find_id=48348&amp;set_filter=Y"/>
    <hyperlink ref="C487" r:id="rId969" tooltip="Показать список сессий" display="session_list.php%3flang=ru&amp;find_id=1469560&amp;set_filter=Y"/>
    <hyperlink ref="B487" r:id="rId970" tooltip="Показать список посетителей" display="vote_user_list.php%3flang=ru&amp;find_id=48349&amp;set_filter=Y"/>
    <hyperlink ref="C488" r:id="rId971" tooltip="Показать список сессий" display="session_list.php%3flang=ru&amp;find_id=1469455&amp;set_filter=Y"/>
    <hyperlink ref="B488" r:id="rId972" tooltip="Показать список посетителей" display="vote_user_list.php%3flang=ru&amp;find_id=48350&amp;set_filter=Y"/>
    <hyperlink ref="C489" r:id="rId973" tooltip="Показать список сессий" display="session_list.php%3flang=ru&amp;find_id=1469568&amp;set_filter=Y"/>
    <hyperlink ref="B489" r:id="rId974" tooltip="Показать список посетителей" display="vote_user_list.php%3flang=ru&amp;find_id=48351&amp;set_filter=Y"/>
    <hyperlink ref="C490" r:id="rId975" tooltip="Показать список сессий" display="session_list.php%3flang=ru&amp;find_id=1469532&amp;set_filter=Y"/>
    <hyperlink ref="B490" r:id="rId976" tooltip="Показать список посетителей" display="vote_user_list.php%3flang=ru&amp;find_id=48340&amp;set_filter=Y"/>
    <hyperlink ref="C491" r:id="rId977" tooltip="Показать список сессий" display="session_list.php%3flang=ru&amp;find_id=1469524&amp;set_filter=Y"/>
    <hyperlink ref="B491" r:id="rId978" tooltip="Показать список посетителей" display="vote_user_list.php%3flang=ru&amp;find_id=48353&amp;set_filter=Y"/>
    <hyperlink ref="C492" r:id="rId979" tooltip="Показать список сессий" display="session_list.php%3flang=ru&amp;find_id=1469367&amp;set_filter=Y"/>
    <hyperlink ref="B492" r:id="rId980" tooltip="Показать список посетителей" display="vote_user_list.php%3flang=ru&amp;find_id=48354&amp;set_filter=Y"/>
    <hyperlink ref="C493" r:id="rId981" tooltip="Показать список сессий" display="session_list.php%3flang=ru&amp;find_id=1469551&amp;set_filter=Y"/>
    <hyperlink ref="B493" r:id="rId982" tooltip="Показать список посетителей" display="vote_user_list.php%3flang=ru&amp;find_id=48355&amp;set_filter=Y"/>
    <hyperlink ref="C494" r:id="rId983" tooltip="Показать список сессий" display="session_list.php%3flang=ru&amp;find_id=1469589&amp;set_filter=Y"/>
    <hyperlink ref="B494" r:id="rId984" tooltip="Показать список посетителей" display="vote_user_list.php%3flang=ru&amp;find_id=48356&amp;set_filter=Y"/>
    <hyperlink ref="C495" r:id="rId985" tooltip="Показать список сессий" display="session_list.php%3flang=ru&amp;find_id=1469550&amp;set_filter=Y"/>
    <hyperlink ref="B495" r:id="rId986" tooltip="Показать список посетителей" display="vote_user_list.php%3flang=ru&amp;find_id=48357&amp;set_filter=Y"/>
    <hyperlink ref="C496" r:id="rId987" tooltip="Показать список сессий" display="session_list.php%3flang=ru&amp;find_id=1469472&amp;set_filter=Y"/>
    <hyperlink ref="B496" r:id="rId988" tooltip="Показать список посетителей" display="vote_user_list.php%3flang=ru&amp;find_id=48358&amp;set_filter=Y"/>
    <hyperlink ref="C497" r:id="rId989" tooltip="Показать список сессий" display="session_list.php%3flang=ru&amp;find_id=1469536&amp;set_filter=Y"/>
    <hyperlink ref="B497" r:id="rId990" tooltip="Показать список посетителей" display="vote_user_list.php%3flang=ru&amp;find_id=48359&amp;set_filter=Y"/>
    <hyperlink ref="C498" r:id="rId991" tooltip="Показать список сессий" display="session_list.php%3flang=ru&amp;find_id=1469470&amp;set_filter=Y"/>
    <hyperlink ref="B498" r:id="rId992" tooltip="Показать список посетителей" display="vote_user_list.php%3flang=ru&amp;find_id=48361&amp;set_filter=Y"/>
    <hyperlink ref="C499" r:id="rId993" tooltip="Показать список сессий" display="session_list.php%3flang=ru&amp;find_id=1469585&amp;set_filter=Y"/>
    <hyperlink ref="B499" r:id="rId994" tooltip="Показать список посетителей" display="vote_user_list.php%3flang=ru&amp;find_id=48362&amp;set_filter=Y"/>
    <hyperlink ref="C500" r:id="rId995" tooltip="Показать список сессий" display="session_list.php%3flang=ru&amp;find_id=1469478&amp;set_filter=Y"/>
    <hyperlink ref="B500" r:id="rId996" tooltip="Показать список посетителей" display="vote_user_list.php%3flang=ru&amp;find_id=48363&amp;set_filter=Y"/>
    <hyperlink ref="C501" r:id="rId997" tooltip="Показать список сессий" display="session_list.php%3flang=ru&amp;find_id=1469622&amp;set_filter=Y"/>
    <hyperlink ref="B501" r:id="rId998" tooltip="Показать список посетителей" display="vote_user_list.php%3flang=ru&amp;find_id=48364&amp;set_filter=Y"/>
    <hyperlink ref="C502" r:id="rId999" tooltip="Показать список сессий" display="session_list.php%3flang=ru&amp;find_id=1469625&amp;set_filter=Y"/>
    <hyperlink ref="B502" r:id="rId1000" tooltip="Показать список посетителей" display="vote_user_list.php%3flang=ru&amp;find_id=48365&amp;set_filter=Y"/>
    <hyperlink ref="C503" r:id="rId1001" tooltip="Показать список сессий" display="session_list.php%3flang=ru&amp;find_id=1469680&amp;set_filter=Y"/>
    <hyperlink ref="B503" r:id="rId1002" tooltip="Показать список посетителей" display="vote_user_list.php%3flang=ru&amp;find_id=48367&amp;set_filter=Y"/>
    <hyperlink ref="C504" r:id="rId1003" tooltip="Показать список сессий" display="session_list.php%3flang=ru&amp;find_id=1469658&amp;set_filter=Y"/>
    <hyperlink ref="B504" r:id="rId1004" tooltip="Показать список посетителей" display="vote_user_list.php%3flang=ru&amp;find_id=48368&amp;set_filter=Y"/>
    <hyperlink ref="C505" r:id="rId1005" tooltip="Показать список сессий" display="session_list.php%3flang=ru&amp;find_id=1469660&amp;set_filter=Y"/>
    <hyperlink ref="B505" r:id="rId1006" tooltip="Показать список посетителей" display="vote_user_list.php%3flang=ru&amp;find_id=48369&amp;set_filter=Y"/>
    <hyperlink ref="C506" r:id="rId1007" tooltip="Показать список сессий" display="session_list.php%3flang=ru&amp;find_id=1469685&amp;set_filter=Y"/>
    <hyperlink ref="B506" r:id="rId1008" tooltip="Показать список посетителей" display="vote_user_list.php%3flang=ru&amp;find_id=48370&amp;set_filter=Y"/>
    <hyperlink ref="C507" r:id="rId1009" tooltip="Показать список сессий" display="session_list.php%3flang=ru&amp;find_id=1469652&amp;set_filter=Y"/>
    <hyperlink ref="B507" r:id="rId1010" tooltip="Показать список посетителей" display="vote_user_list.php%3flang=ru&amp;find_id=48371&amp;set_filter=Y"/>
    <hyperlink ref="C508" r:id="rId1011" tooltip="Показать список сессий" display="session_list.php%3flang=ru&amp;find_id=1469688&amp;set_filter=Y"/>
    <hyperlink ref="B508" r:id="rId1012" tooltip="Показать список посетителей" display="vote_user_list.php%3flang=ru&amp;find_id=48372&amp;set_filter=Y"/>
    <hyperlink ref="C509" r:id="rId1013" tooltip="Показать список сессий" display="session_list.php%3flang=ru&amp;find_id=1469676&amp;set_filter=Y"/>
    <hyperlink ref="B509" r:id="rId1014" tooltip="Показать список посетителей" display="vote_user_list.php%3flang=ru&amp;find_id=48373&amp;set_filter=Y"/>
    <hyperlink ref="C510" r:id="rId1015" tooltip="Показать список сессий" display="session_list.php%3flang=ru&amp;find_id=1469704&amp;set_filter=Y"/>
    <hyperlink ref="B510" r:id="rId1016" tooltip="Показать список посетителей" display="vote_user_list.php%3flang=ru&amp;find_id=48374&amp;set_filter=Y"/>
    <hyperlink ref="C511" r:id="rId1017" tooltip="Показать список сессий" display="session_list.php%3flang=ru&amp;find_id=1469698&amp;set_filter=Y"/>
    <hyperlink ref="B511" r:id="rId1018" tooltip="Показать список посетителей" display="vote_user_list.php%3flang=ru&amp;find_id=48375&amp;set_filter=Y"/>
    <hyperlink ref="C512" r:id="rId1019" tooltip="Показать список сессий" display="session_list.php%3flang=ru&amp;find_id=1469702&amp;set_filter=Y"/>
    <hyperlink ref="B512" r:id="rId1020" tooltip="Показать список посетителей" display="vote_user_list.php%3flang=ru&amp;find_id=48376&amp;set_filter=Y"/>
    <hyperlink ref="C513" r:id="rId1021" tooltip="Показать список сессий" display="session_list.php%3flang=ru&amp;find_id=1469655&amp;set_filter=Y"/>
    <hyperlink ref="B513" r:id="rId1022" tooltip="Показать список посетителей" display="vote_user_list.php%3flang=ru&amp;find_id=48377&amp;set_filter=Y"/>
    <hyperlink ref="C514" r:id="rId1023" tooltip="Показать список сессий" display="session_list.php%3flang=ru&amp;find_id=1469708&amp;set_filter=Y"/>
    <hyperlink ref="B514" r:id="rId1024" tooltip="Показать список посетителей" display="vote_user_list.php%3flang=ru&amp;find_id=48378&amp;set_filter=Y"/>
    <hyperlink ref="C515" r:id="rId1025" tooltip="Показать список сессий" display="session_list.php%3flang=ru&amp;find_id=1469740&amp;set_filter=Y"/>
    <hyperlink ref="B515" r:id="rId1026" tooltip="Показать список посетителей" display="vote_user_list.php%3flang=ru&amp;find_id=48379&amp;set_filter=Y"/>
    <hyperlink ref="C516" r:id="rId1027" tooltip="Показать список сессий" display="session_list.php%3flang=ru&amp;find_id=1469725&amp;set_filter=Y"/>
    <hyperlink ref="B516" r:id="rId1028" tooltip="Показать список посетителей" display="vote_user_list.php%3flang=ru&amp;find_id=48380&amp;set_filter=Y"/>
    <hyperlink ref="C517" r:id="rId1029" tooltip="Показать список сессий" display="session_list.php%3flang=ru&amp;find_id=1469490&amp;set_filter=Y"/>
    <hyperlink ref="B517" r:id="rId1030" tooltip="Показать список посетителей" display="vote_user_list.php%3flang=ru&amp;find_id=47793&amp;set_filter=Y"/>
    <hyperlink ref="C518" r:id="rId1031" tooltip="Показать список сессий" display="session_list.php%3flang=ru&amp;find_id=1469751&amp;set_filter=Y"/>
    <hyperlink ref="B518" r:id="rId1032" tooltip="Показать список посетителей" display="vote_user_list.php%3flang=ru&amp;find_id=48382&amp;set_filter=Y"/>
    <hyperlink ref="C519" r:id="rId1033" tooltip="Показать список сессий" display="session_list.php%3flang=ru&amp;find_id=1469400&amp;set_filter=Y"/>
    <hyperlink ref="B519" r:id="rId1034" tooltip="Показать список посетителей" display="vote_user_list.php%3flang=ru&amp;find_id=48384&amp;set_filter=Y"/>
    <hyperlink ref="C520" r:id="rId1035" tooltip="Показать список сессий" display="session_list.php%3flang=ru&amp;find_id=1469742&amp;set_filter=Y"/>
    <hyperlink ref="B520" r:id="rId1036" tooltip="Показать список посетителей" display="vote_user_list.php%3flang=ru&amp;find_id=48385&amp;set_filter=Y"/>
    <hyperlink ref="C521" r:id="rId1037" tooltip="Показать список сессий" display="session_list.php%3flang=ru&amp;find_id=1469764&amp;set_filter=Y"/>
    <hyperlink ref="B521" r:id="rId1038" tooltip="Показать список посетителей" display="vote_user_list.php%3flang=ru&amp;find_id=48386&amp;set_filter=Y"/>
    <hyperlink ref="C522" r:id="rId1039" tooltip="Показать список сессий" display="session_list.php%3flang=ru&amp;find_id=1469777&amp;set_filter=Y"/>
    <hyperlink ref="B522" r:id="rId1040" tooltip="Показать список посетителей" display="vote_user_list.php%3flang=ru&amp;find_id=48388&amp;set_filter=Y"/>
    <hyperlink ref="C523" r:id="rId1041" tooltip="Показать список сессий" display="session_list.php%3flang=ru&amp;find_id=1469791&amp;set_filter=Y"/>
    <hyperlink ref="B523" r:id="rId1042" tooltip="Показать список посетителей" display="vote_user_list.php%3flang=ru&amp;find_id=48389&amp;set_filter=Y"/>
    <hyperlink ref="C524" r:id="rId1043" tooltip="Показать список сессий" display="session_list.php%3flang=ru&amp;find_id=1469583&amp;set_filter=Y"/>
    <hyperlink ref="B524" r:id="rId1044" tooltip="Показать список посетителей" display="vote_user_list.php%3flang=ru&amp;find_id=48390&amp;set_filter=Y"/>
    <hyperlink ref="C525" r:id="rId1045" tooltip="Показать список сессий" display="session_list.php%3flang=ru&amp;find_id=1469802&amp;set_filter=Y"/>
    <hyperlink ref="B525" r:id="rId1046" tooltip="Показать список посетителей" display="vote_user_list.php%3flang=ru&amp;find_id=48391&amp;set_filter=Y"/>
    <hyperlink ref="C526" r:id="rId1047" tooltip="Показать список сессий" display="session_list.php%3flang=ru&amp;find_id=1469804&amp;set_filter=Y"/>
    <hyperlink ref="B526" r:id="rId1048" tooltip="Показать список посетителей" display="vote_user_list.php%3flang=ru&amp;find_id=48392&amp;set_filter=Y"/>
    <hyperlink ref="C527" r:id="rId1049" tooltip="Показать список сессий" display="session_list.php%3flang=ru&amp;find_id=1469817&amp;set_filter=Y"/>
    <hyperlink ref="B527" r:id="rId1050" tooltip="Показать список посетителей" display="vote_user_list.php%3flang=ru&amp;find_id=48393&amp;set_filter=Y"/>
    <hyperlink ref="C528" r:id="rId1051" tooltip="Показать список сессий" display="session_list.php%3flang=ru&amp;find_id=1469814&amp;set_filter=Y"/>
    <hyperlink ref="B528" r:id="rId1052" tooltip="Показать список посетителей" display="vote_user_list.php%3flang=ru&amp;find_id=48394&amp;set_filter=Y"/>
    <hyperlink ref="C529" r:id="rId1053" tooltip="Показать список сессий" display="session_list.php%3flang=ru&amp;find_id=1469812&amp;set_filter=Y"/>
    <hyperlink ref="B529" r:id="rId1054" tooltip="Показать список посетителей" display="vote_user_list.php%3flang=ru&amp;find_id=48395&amp;set_filter=Y"/>
    <hyperlink ref="C530" r:id="rId1055" tooltip="Показать список сессий" display="session_list.php%3flang=ru&amp;find_id=1469815&amp;set_filter=Y"/>
    <hyperlink ref="B530" r:id="rId1056" tooltip="Показать список посетителей" display="vote_user_list.php%3flang=ru&amp;find_id=48398&amp;set_filter=Y"/>
    <hyperlink ref="C531" r:id="rId1057" tooltip="Показать список сессий" display="session_list.php%3flang=ru&amp;find_id=1469766&amp;set_filter=Y"/>
    <hyperlink ref="B531" r:id="rId1058" tooltip="Показать список посетителей" display="vote_user_list.php%3flang=ru&amp;find_id=48399&amp;set_filter=Y"/>
    <hyperlink ref="C532" r:id="rId1059" tooltip="Показать список сессий" display="session_list.php%3flang=ru&amp;find_id=1469721&amp;set_filter=Y"/>
    <hyperlink ref="B532" r:id="rId1060" tooltip="Показать список посетителей" display="vote_user_list.php%3flang=ru&amp;find_id=48400&amp;set_filter=Y"/>
    <hyperlink ref="C533" r:id="rId1061" tooltip="Показать список сессий" display="session_list.php%3flang=ru&amp;find_id=1469851&amp;set_filter=Y"/>
    <hyperlink ref="B533" r:id="rId1062" tooltip="Показать список посетителей" display="vote_user_list.php%3flang=ru&amp;find_id=48401&amp;set_filter=Y"/>
    <hyperlink ref="C534" r:id="rId1063" tooltip="Показать список сессий" display="session_list.php%3flang=ru&amp;find_id=1469862&amp;set_filter=Y"/>
    <hyperlink ref="B534" r:id="rId1064" tooltip="Показать список посетителей" display="vote_user_list.php%3flang=ru&amp;find_id=48402&amp;set_filter=Y"/>
    <hyperlink ref="C535" r:id="rId1065" tooltip="Показать список сессий" display="session_list.php%3flang=ru&amp;find_id=1469861&amp;set_filter=Y"/>
    <hyperlink ref="B535" r:id="rId1066" tooltip="Показать список посетителей" display="vote_user_list.php%3flang=ru&amp;find_id=48403&amp;set_filter=Y"/>
    <hyperlink ref="C536" r:id="rId1067" tooltip="Показать список сессий" display="session_list.php%3flang=ru&amp;find_id=1469863&amp;set_filter=Y"/>
    <hyperlink ref="B536" r:id="rId1068" tooltip="Показать список посетителей" display="vote_user_list.php%3flang=ru&amp;find_id=48404&amp;set_filter=Y"/>
    <hyperlink ref="C537" r:id="rId1069" tooltip="Показать список сессий" display="session_list.php%3flang=ru&amp;find_id=1469904&amp;set_filter=Y"/>
    <hyperlink ref="B537" r:id="rId1070" tooltip="Показать список посетителей" display="vote_user_list.php%3flang=ru&amp;find_id=48405&amp;set_filter=Y"/>
    <hyperlink ref="C538" r:id="rId1071" tooltip="Показать список сессий" display="session_list.php%3flang=ru&amp;find_id=1469460&amp;set_filter=Y"/>
    <hyperlink ref="B538" r:id="rId1072" tooltip="Показать список посетителей" display="vote_user_list.php%3flang=ru&amp;find_id=48406&amp;set_filter=Y"/>
    <hyperlink ref="C539" r:id="rId1073" tooltip="Показать список сессий" display="session_list.php%3flang=ru&amp;find_id=1469918&amp;set_filter=Y"/>
    <hyperlink ref="B539" r:id="rId1074" tooltip="Показать список посетителей" display="vote_user_list.php%3flang=ru&amp;find_id=48407&amp;set_filter=Y"/>
    <hyperlink ref="C540" r:id="rId1075" tooltip="Показать список сессий" display="session_list.php%3flang=ru&amp;find_id=1469868&amp;set_filter=Y"/>
    <hyperlink ref="B540" r:id="rId1076" tooltip="Показать список посетителей" display="vote_user_list.php%3flang=ru&amp;find_id=48408&amp;set_filter=Y"/>
    <hyperlink ref="C541" r:id="rId1077" tooltip="Показать список сессий" display="session_list.php%3flang=ru&amp;find_id=1469910&amp;set_filter=Y"/>
    <hyperlink ref="B541" r:id="rId1078" tooltip="Показать список посетителей" display="vote_user_list.php%3flang=ru&amp;find_id=48409&amp;set_filter=Y"/>
    <hyperlink ref="C542" r:id="rId1079" tooltip="Показать список сессий" display="session_list.php%3flang=ru&amp;find_id=1469916&amp;set_filter=Y"/>
    <hyperlink ref="B542" r:id="rId1080" tooltip="Показать список посетителей" display="vote_user_list.php%3flang=ru&amp;find_id=48411&amp;set_filter=Y"/>
    <hyperlink ref="C543" r:id="rId1081" tooltip="Показать список сессий" display="session_list.php%3flang=ru&amp;find_id=1469933&amp;set_filter=Y"/>
    <hyperlink ref="B543" r:id="rId1082" tooltip="Показать список посетителей" display="vote_user_list.php%3flang=ru&amp;find_id=48412&amp;set_filter=Y"/>
    <hyperlink ref="C544" r:id="rId1083" tooltip="Показать список сессий" display="session_list.php%3flang=ru&amp;find_id=1469881&amp;set_filter=Y"/>
    <hyperlink ref="B544" r:id="rId1084" tooltip="Показать список посетителей" display="vote_user_list.php%3flang=ru&amp;find_id=48413&amp;set_filter=Y"/>
    <hyperlink ref="C545" r:id="rId1085" tooltip="Показать список сессий" display="session_list.php%3flang=ru&amp;find_id=1469954&amp;set_filter=Y"/>
    <hyperlink ref="B545" r:id="rId1086" tooltip="Показать список посетителей" display="vote_user_list.php%3flang=ru&amp;find_id=48415&amp;set_filter=Y"/>
    <hyperlink ref="C546" r:id="rId1087" tooltip="Показать список сессий" display="session_list.php%3flang=ru&amp;find_id=1469967&amp;set_filter=Y"/>
    <hyperlink ref="B546" r:id="rId1088" tooltip="Показать список посетителей" display="vote_user_list.php%3flang=ru&amp;find_id=48416&amp;set_filter=Y"/>
    <hyperlink ref="C547" r:id="rId1089" tooltip="Показать список сессий" display="session_list.php%3flang=ru&amp;find_id=1469958&amp;set_filter=Y"/>
    <hyperlink ref="B547" r:id="rId1090" tooltip="Показать список посетителей" display="vote_user_list.php%3flang=ru&amp;find_id=48417&amp;set_filter=Y"/>
    <hyperlink ref="C548" r:id="rId1091" tooltip="Показать список сессий" display="session_list.php%3flang=ru&amp;find_id=1469985&amp;set_filter=Y"/>
    <hyperlink ref="B548" r:id="rId1092" tooltip="Показать список посетителей" display="vote_user_list.php%3flang=ru&amp;find_id=48419&amp;set_filter=Y"/>
    <hyperlink ref="C549" r:id="rId1093" tooltip="Показать список сессий" display="session_list.php%3flang=ru&amp;find_id=1469934&amp;set_filter=Y"/>
    <hyperlink ref="B549" r:id="rId1094" tooltip="Показать список посетителей" display="vote_user_list.php%3flang=ru&amp;find_id=48421&amp;set_filter=Y"/>
    <hyperlink ref="C551" r:id="rId1095" tooltip="Показать список сессий" display="session_list.php%3flang=ru&amp;find_id=1469915&amp;set_filter=Y"/>
    <hyperlink ref="B551" r:id="rId1096" tooltip="Показать список посетителей" display="vote_user_list.php%3flang=ru&amp;find_id=48422&amp;set_filter=Y"/>
    <hyperlink ref="C550" r:id="rId1097" tooltip="Показать список сессий" display="session_list.php%3flang=ru&amp;find_id=1469900&amp;set_filter=Y"/>
    <hyperlink ref="B550" r:id="rId1098" tooltip="Показать список посетителей" display="vote_user_list.php%3flang=ru&amp;find_id=48423&amp;set_filter=Y"/>
    <hyperlink ref="C552" r:id="rId1099" tooltip="Показать список сессий" display="session_list.php%3flang=ru&amp;find_id=1470030&amp;set_filter=Y"/>
    <hyperlink ref="B552" r:id="rId1100" tooltip="Показать список посетителей" display="vote_user_list.php%3flang=ru&amp;find_id=48424&amp;set_filter=Y"/>
    <hyperlink ref="C553" r:id="rId1101" tooltip="Показать список сессий" display="session_list.php%3flang=ru&amp;find_id=1469991&amp;set_filter=Y"/>
    <hyperlink ref="B553" r:id="rId1102" tooltip="Показать список посетителей" display="vote_user_list.php%3flang=ru&amp;find_id=48425&amp;set_filter=Y"/>
    <hyperlink ref="C554" r:id="rId1103" tooltip="Показать список сессий" display="session_list.php%3flang=ru&amp;find_id=1469984&amp;set_filter=Y"/>
    <hyperlink ref="B554" r:id="rId1104" tooltip="Показать список посетителей" display="vote_user_list.php%3flang=ru&amp;find_id=48427&amp;set_filter=Y"/>
    <hyperlink ref="C555" r:id="rId1105" tooltip="Показать список сессий" display="session_list.php%3flang=ru&amp;find_id=1470042&amp;set_filter=Y"/>
    <hyperlink ref="B555" r:id="rId1106" tooltip="Показать список посетителей" display="vote_user_list.php%3flang=ru&amp;find_id=48428&amp;set_filter=Y"/>
    <hyperlink ref="C556" r:id="rId1107" tooltip="Показать список сессий" display="session_list.php%3flang=ru&amp;find_id=1470059&amp;set_filter=Y"/>
    <hyperlink ref="B556" r:id="rId1108" tooltip="Показать список посетителей" display="vote_user_list.php%3flang=ru&amp;find_id=48429&amp;set_filter=Y"/>
    <hyperlink ref="C557" r:id="rId1109" tooltip="Показать список сессий" display="session_list.php%3flang=ru&amp;find_id=1470060&amp;set_filter=Y"/>
    <hyperlink ref="B557" r:id="rId1110" tooltip="Показать список посетителей" display="vote_user_list.php%3flang=ru&amp;find_id=48430&amp;set_filter=Y"/>
    <hyperlink ref="C558" r:id="rId1111" tooltip="Показать список сессий" display="session_list.php%3flang=ru&amp;find_id=1470071&amp;set_filter=Y"/>
    <hyperlink ref="B558" r:id="rId1112" tooltip="Показать список посетителей" display="vote_user_list.php%3flang=ru&amp;find_id=48433&amp;set_filter=Y"/>
    <hyperlink ref="C559" r:id="rId1113" tooltip="Показать список сессий" display="session_list.php%3flang=ru&amp;find_id=1470063&amp;set_filter=Y"/>
    <hyperlink ref="B559" r:id="rId1114" tooltip="Показать список посетителей" display="vote_user_list.php%3flang=ru&amp;find_id=48434&amp;set_filter=Y"/>
    <hyperlink ref="C560" r:id="rId1115" tooltip="Показать список сессий" display="session_list.php%3flang=ru&amp;find_id=1470066&amp;set_filter=Y"/>
    <hyperlink ref="B560" r:id="rId1116" tooltip="Показать список посетителей" display="vote_user_list.php%3flang=ru&amp;find_id=48435&amp;set_filter=Y"/>
    <hyperlink ref="C561" r:id="rId1117" tooltip="Показать список сессий" display="session_list.php%3flang=ru&amp;find_id=1470076&amp;set_filter=Y"/>
    <hyperlink ref="B561" r:id="rId1118" tooltip="Показать список посетителей" display="vote_user_list.php%3flang=ru&amp;find_id=48436&amp;set_filter=Y"/>
    <hyperlink ref="C562" r:id="rId1119" tooltip="Показать список сессий" display="session_list.php%3flang=ru&amp;find_id=1470013&amp;set_filter=Y"/>
    <hyperlink ref="B562" r:id="rId1120" tooltip="Показать список посетителей" display="vote_user_list.php%3flang=ru&amp;find_id=48437&amp;set_filter=Y"/>
    <hyperlink ref="C563" r:id="rId1121" tooltip="Показать список сессий" display="session_list.php%3flang=ru&amp;find_id=1469983&amp;set_filter=Y"/>
    <hyperlink ref="B563" r:id="rId1122" tooltip="Показать список посетителей" display="vote_user_list.php%3flang=ru&amp;find_id=48438&amp;set_filter=Y"/>
    <hyperlink ref="C564" r:id="rId1123" tooltip="Показать список сессий" display="session_list.php%3flang=ru&amp;find_id=1470107&amp;set_filter=Y"/>
    <hyperlink ref="B564" r:id="rId1124" tooltip="Показать список посетителей" display="vote_user_list.php%3flang=ru&amp;find_id=48440&amp;set_filter=Y"/>
    <hyperlink ref="C565" r:id="rId1125" tooltip="Показать список сессий" display="session_list.php%3flang=ru&amp;find_id=1470049&amp;set_filter=Y"/>
    <hyperlink ref="B565" r:id="rId1126" tooltip="Показать список посетителей" display="vote_user_list.php%3flang=ru&amp;find_id=48441&amp;set_filter=Y"/>
    <hyperlink ref="C566" r:id="rId1127" tooltip="Показать список сессий" display="session_list.php%3flang=ru&amp;find_id=1470056&amp;set_filter=Y"/>
    <hyperlink ref="B566" r:id="rId1128" tooltip="Показать список посетителей" display="vote_user_list.php%3flang=ru&amp;find_id=48439&amp;set_filter=Y"/>
    <hyperlink ref="C567" r:id="rId1129" tooltip="Показать список сессий" display="session_list.php%3flang=ru&amp;find_id=1470093&amp;set_filter=Y"/>
    <hyperlink ref="B567" r:id="rId1130" tooltip="Показать список посетителей" display="vote_user_list.php%3flang=ru&amp;find_id=48443&amp;set_filter=Y"/>
    <hyperlink ref="C568" r:id="rId1131" tooltip="Показать список сессий" display="session_list.php%3flang=ru&amp;find_id=1470117&amp;set_filter=Y"/>
    <hyperlink ref="B568" r:id="rId1132" tooltip="Показать список посетителей" display="vote_user_list.php%3flang=ru&amp;find_id=48444&amp;set_filter=Y"/>
    <hyperlink ref="C569" r:id="rId1133" tooltip="Показать список сессий" display="session_list.php%3flang=ru&amp;find_id=1470120&amp;set_filter=Y"/>
    <hyperlink ref="B569" r:id="rId1134" tooltip="Показать список посетителей" display="vote_user_list.php%3flang=ru&amp;find_id=48445&amp;set_filter=Y"/>
    <hyperlink ref="C571" r:id="rId1135" tooltip="Показать список сессий" display="session_list.php%3flang=ru&amp;find_id=1470115&amp;set_filter=Y"/>
    <hyperlink ref="B571" r:id="rId1136" tooltip="Показать список посетителей" display="vote_user_list.php%3flang=ru&amp;find_id=48446&amp;set_filter=Y"/>
    <hyperlink ref="C570" r:id="rId1137" tooltip="Показать список сессий" display="session_list.php%3flang=ru&amp;find_id=1470140&amp;set_filter=Y"/>
    <hyperlink ref="B570" r:id="rId1138" tooltip="Показать список посетителей" display="vote_user_list.php%3flang=ru&amp;find_id=48447&amp;set_filter=Y"/>
    <hyperlink ref="C572" r:id="rId1139" tooltip="Показать список сессий" display="session_list.php%3flang=ru&amp;find_id=1470138&amp;set_filter=Y"/>
    <hyperlink ref="B572" r:id="rId1140" tooltip="Показать список посетителей" display="vote_user_list.php%3flang=ru&amp;find_id=48449&amp;set_filter=Y"/>
    <hyperlink ref="C573" r:id="rId1141" tooltip="Показать список сессий" display="session_list.php%3flang=ru&amp;find_id=1470145&amp;set_filter=Y"/>
    <hyperlink ref="B573" r:id="rId1142" tooltip="Показать список посетителей" display="vote_user_list.php%3flang=ru&amp;find_id=48450&amp;set_filter=Y"/>
    <hyperlink ref="C574" r:id="rId1143" tooltip="Показать список сессий" display="session_list.php%3flang=ru&amp;find_id=1470146&amp;set_filter=Y"/>
    <hyperlink ref="B574" r:id="rId1144" tooltip="Показать список посетителей" display="vote_user_list.php%3flang=ru&amp;find_id=48452&amp;set_filter=Y"/>
    <hyperlink ref="C575" r:id="rId1145" tooltip="Показать список сессий" display="session_list.php%3flang=ru&amp;find_id=1470180&amp;set_filter=Y"/>
    <hyperlink ref="B575" r:id="rId1146" tooltip="Показать список посетителей" display="vote_user_list.php%3flang=ru&amp;find_id=48453&amp;set_filter=Y"/>
    <hyperlink ref="C576" r:id="rId1147" tooltip="Показать список сессий" display="session_list.php%3flang=ru&amp;find_id=1470149&amp;set_filter=Y"/>
    <hyperlink ref="B576" r:id="rId1148" tooltip="Показать список посетителей" display="vote_user_list.php%3flang=ru&amp;find_id=48454&amp;set_filter=Y"/>
    <hyperlink ref="C577" r:id="rId1149" tooltip="Показать список сессий" display="session_list.php%3flang=ru&amp;find_id=1470155&amp;set_filter=Y"/>
    <hyperlink ref="B577" r:id="rId1150" tooltip="Показать список посетителей" display="vote_user_list.php%3flang=ru&amp;find_id=48455&amp;set_filter=Y"/>
    <hyperlink ref="C578" r:id="rId1151" tooltip="Показать список сессий" display="session_list.php%3flang=ru&amp;find_id=1470141&amp;set_filter=Y"/>
    <hyperlink ref="B578" r:id="rId1152" tooltip="Показать список посетителей" display="vote_user_list.php%3flang=ru&amp;find_id=48456&amp;set_filter=Y"/>
    <hyperlink ref="C579" r:id="rId1153" tooltip="Показать список сессий" display="session_list.php%3flang=ru&amp;find_id=1470144&amp;set_filter=Y"/>
    <hyperlink ref="B579" r:id="rId1154" tooltip="Показать список посетителей" display="vote_user_list.php%3flang=ru&amp;find_id=48457&amp;set_filter=Y"/>
    <hyperlink ref="C580" r:id="rId1155" tooltip="Показать список сессий" display="session_list.php%3flang=ru&amp;find_id=1470067&amp;set_filter=Y"/>
    <hyperlink ref="B580" r:id="rId1156" tooltip="Показать список посетителей" display="vote_user_list.php%3flang=ru&amp;find_id=48458&amp;set_filter=Y"/>
    <hyperlink ref="C581" r:id="rId1157" tooltip="Показать список сессий" display="session_list.php%3flang=ru&amp;find_id=1470105&amp;set_filter=Y"/>
    <hyperlink ref="B581" r:id="rId1158" tooltip="Показать список посетителей" display="vote_user_list.php%3flang=ru&amp;find_id=48462&amp;set_filter=Y"/>
    <hyperlink ref="C582" r:id="rId1159" tooltip="Показать список сессий" display="session_list.php%3flang=ru&amp;find_id=1470194&amp;set_filter=Y"/>
    <hyperlink ref="B582" r:id="rId1160" tooltip="Показать список посетителей" display="vote_user_list.php%3flang=ru&amp;find_id=48463&amp;set_filter=Y"/>
    <hyperlink ref="C583" r:id="rId1161" tooltip="Показать список сессий" display="session_list.php%3flang=ru&amp;find_id=1470191&amp;set_filter=Y"/>
    <hyperlink ref="B583" r:id="rId1162" tooltip="Показать список посетителей" display="vote_user_list.php%3flang=ru&amp;find_id=48464&amp;set_filter=Y"/>
    <hyperlink ref="C584" r:id="rId1163" tooltip="Показать список сессий" display="session_list.php%3flang=ru&amp;find_id=1470205&amp;set_filter=Y"/>
    <hyperlink ref="B584" r:id="rId1164" tooltip="Показать список посетителей" display="vote_user_list.php%3flang=ru&amp;find_id=48466&amp;set_filter=Y"/>
    <hyperlink ref="C585" r:id="rId1165" tooltip="Показать список сессий" display="session_list.php%3flang=ru&amp;find_id=1470176&amp;set_filter=Y"/>
    <hyperlink ref="B585" r:id="rId1166" tooltip="Показать список посетителей" display="vote_user_list.php%3flang=ru&amp;find_id=48467&amp;set_filter=Y"/>
    <hyperlink ref="C586" r:id="rId1167" tooltip="Показать список сессий" display="session_list.php%3flang=ru&amp;find_id=1470148&amp;set_filter=Y"/>
    <hyperlink ref="B586" r:id="rId1168" tooltip="Показать список посетителей" display="vote_user_list.php%3flang=ru&amp;find_id=48468&amp;set_filter=Y"/>
    <hyperlink ref="C587" r:id="rId1169" tooltip="Показать список сессий" display="session_list.php%3flang=ru&amp;find_id=1470210&amp;set_filter=Y"/>
    <hyperlink ref="B587" r:id="rId1170" tooltip="Показать список посетителей" display="vote_user_list.php%3flang=ru&amp;find_id=48469&amp;set_filter=Y"/>
    <hyperlink ref="C588" r:id="rId1171" tooltip="Показать список сессий" display="session_list.php%3flang=ru&amp;find_id=1470214&amp;set_filter=Y"/>
    <hyperlink ref="B588" r:id="rId1172" tooltip="Показать список посетителей" display="vote_user_list.php%3flang=ru&amp;find_id=48470&amp;set_filter=Y"/>
    <hyperlink ref="C589" r:id="rId1173" tooltip="Показать список сессий" display="session_list.php%3flang=ru&amp;find_id=1470171&amp;set_filter=Y"/>
    <hyperlink ref="B589" r:id="rId1174" tooltip="Показать список посетителей" display="vote_user_list.php%3flang=ru&amp;find_id=48471&amp;set_filter=Y"/>
    <hyperlink ref="C590" r:id="rId1175" tooltip="Показать список сессий" display="session_list.php%3flang=ru&amp;find_id=1470233&amp;set_filter=Y"/>
    <hyperlink ref="B590" r:id="rId1176" tooltip="Показать список посетителей" display="vote_user_list.php%3flang=ru&amp;find_id=48472&amp;set_filter=Y"/>
    <hyperlink ref="C591" r:id="rId1177" tooltip="Показать список сессий" display="session_list.php%3flang=ru&amp;find_id=1470241&amp;set_filter=Y"/>
    <hyperlink ref="B591" r:id="rId1178" tooltip="Показать список посетителей" display="vote_user_list.php%3flang=ru&amp;find_id=48473&amp;set_filter=Y"/>
    <hyperlink ref="C592" r:id="rId1179" tooltip="Показать список сессий" display="session_list.php%3flang=ru&amp;find_id=1470218&amp;set_filter=Y"/>
    <hyperlink ref="B592" r:id="rId1180" tooltip="Показать список посетителей" display="vote_user_list.php%3flang=ru&amp;find_id=48474&amp;set_filter=Y"/>
    <hyperlink ref="C593" r:id="rId1181" tooltip="Показать список сессий" display="session_list.php%3flang=ru&amp;find_id=1470216&amp;set_filter=Y"/>
    <hyperlink ref="B593" r:id="rId1182" tooltip="Показать список посетителей" display="vote_user_list.php%3flang=ru&amp;find_id=48475&amp;set_filter=Y"/>
    <hyperlink ref="C594" r:id="rId1183" tooltip="Показать список сессий" display="session_list.php%3flang=ru&amp;find_id=1470245&amp;set_filter=Y"/>
    <hyperlink ref="B594" r:id="rId1184" tooltip="Показать список посетителей" display="vote_user_list.php%3flang=ru&amp;find_id=48476&amp;set_filter=Y"/>
    <hyperlink ref="C595" r:id="rId1185" tooltip="Показать список сессий" display="session_list.php%3flang=ru&amp;find_id=1470267&amp;set_filter=Y"/>
    <hyperlink ref="B595" r:id="rId1186" tooltip="Показать список посетителей" display="vote_user_list.php%3flang=ru&amp;find_id=48477&amp;set_filter=Y"/>
    <hyperlink ref="C596" r:id="rId1187" tooltip="Показать список сессий" display="session_list.php%3flang=ru&amp;find_id=1470236&amp;set_filter=Y"/>
    <hyperlink ref="B596" r:id="rId1188" tooltip="Показать список посетителей" display="vote_user_list.php%3flang=ru&amp;find_id=48478&amp;set_filter=Y"/>
    <hyperlink ref="C597" r:id="rId1189" tooltip="Показать список сессий" display="session_list.php%3flang=ru&amp;find_id=1470277&amp;set_filter=Y"/>
    <hyperlink ref="B597" r:id="rId1190" tooltip="Показать список посетителей" display="vote_user_list.php%3flang=ru&amp;find_id=48479&amp;set_filter=Y"/>
    <hyperlink ref="C598" r:id="rId1191" tooltip="Показать список сессий" display="session_list.php%3flang=ru&amp;find_id=1470287&amp;set_filter=Y"/>
    <hyperlink ref="B598" r:id="rId1192" tooltip="Показать список посетителей" display="vote_user_list.php%3flang=ru&amp;find_id=48480&amp;set_filter=Y"/>
    <hyperlink ref="C599" r:id="rId1193" tooltip="Показать список сессий" display="session_list.php%3flang=ru&amp;find_id=1470280&amp;set_filter=Y"/>
    <hyperlink ref="B599" r:id="rId1194" tooltip="Показать список посетителей" display="vote_user_list.php%3flang=ru&amp;find_id=48481&amp;set_filter=Y"/>
    <hyperlink ref="C600" r:id="rId1195" tooltip="Показать список сессий" display="session_list.php%3flang=ru&amp;find_id=1470306&amp;set_filter=Y"/>
    <hyperlink ref="B600" r:id="rId1196" tooltip="Показать список посетителей" display="vote_user_list.php%3flang=ru&amp;find_id=48482&amp;set_filter=Y"/>
    <hyperlink ref="C601" r:id="rId1197" tooltip="Показать список сессий" display="session_list.php%3flang=ru&amp;find_id=1470299&amp;set_filter=Y"/>
    <hyperlink ref="B601" r:id="rId1198" tooltip="Показать список посетителей" display="vote_user_list.php%3flang=ru&amp;find_id=48483&amp;set_filter=Y"/>
    <hyperlink ref="C602" r:id="rId1199" tooltip="Показать список сессий" display="session_list.php%3flang=ru&amp;find_id=1470228&amp;set_filter=Y"/>
    <hyperlink ref="B602" r:id="rId1200" tooltip="Показать список посетителей" display="vote_user_list.php%3flang=ru&amp;find_id=48485&amp;set_filter=Y"/>
    <hyperlink ref="C603" r:id="rId1201" tooltip="Показать список сессий" display="session_list.php%3flang=ru&amp;find_id=1470323&amp;set_filter=Y"/>
    <hyperlink ref="B603" r:id="rId1202" tooltip="Показать список посетителей" display="vote_user_list.php%3flang=ru&amp;find_id=48486&amp;set_filter=Y"/>
    <hyperlink ref="C604" r:id="rId1203" tooltip="Показать список сессий" display="session_list.php%3flang=ru&amp;find_id=1470316&amp;set_filter=Y"/>
    <hyperlink ref="B604" r:id="rId1204" tooltip="Показать список посетителей" display="vote_user_list.php%3flang=ru&amp;find_id=48487&amp;set_filter=Y"/>
    <hyperlink ref="C605" r:id="rId1205" tooltip="Показать список сессий" display="session_list.php%3flang=ru&amp;find_id=1470281&amp;set_filter=Y"/>
    <hyperlink ref="B605" r:id="rId1206" tooltip="Показать список посетителей" display="vote_user_list.php%3flang=ru&amp;find_id=48488&amp;set_filter=Y"/>
    <hyperlink ref="C606" r:id="rId1207" tooltip="Показать список сессий" display="session_list.php%3flang=ru&amp;find_id=1470219&amp;set_filter=Y"/>
    <hyperlink ref="B606" r:id="rId1208" tooltip="Показать список посетителей" display="vote_user_list.php%3flang=ru&amp;find_id=48489&amp;set_filter=Y"/>
    <hyperlink ref="C607" r:id="rId1209" tooltip="Показать список сессий" display="session_list.php%3flang=ru&amp;find_id=1470298&amp;set_filter=Y"/>
    <hyperlink ref="B607" r:id="rId1210" tooltip="Показать список посетителей" display="vote_user_list.php%3flang=ru&amp;find_id=48491&amp;set_filter=Y"/>
    <hyperlink ref="C608" r:id="rId1211" tooltip="Показать список сессий" display="session_list.php%3flang=ru&amp;find_id=1470256&amp;set_filter=Y"/>
    <hyperlink ref="B608" r:id="rId1212" tooltip="Показать список посетителей" display="vote_user_list.php%3flang=ru&amp;find_id=48492&amp;set_filter=Y"/>
    <hyperlink ref="C609" r:id="rId1213" tooltip="Показать список сессий" display="session_list.php%3flang=ru&amp;find_id=1470239&amp;set_filter=Y"/>
    <hyperlink ref="B609" r:id="rId1214" tooltip="Показать список посетителей" display="vote_user_list.php%3flang=ru&amp;find_id=48493&amp;set_filter=Y"/>
    <hyperlink ref="C610" r:id="rId1215" tooltip="Показать список сессий" display="session_list.php%3flang=ru&amp;find_id=1470313&amp;set_filter=Y"/>
    <hyperlink ref="B610" r:id="rId1216" tooltip="Показать список посетителей" display="vote_user_list.php%3flang=ru&amp;find_id=48494&amp;set_filter=Y"/>
    <hyperlink ref="C611" r:id="rId1217" tooltip="Показать список сессий" display="session_list.php%3flang=ru&amp;find_id=1470317&amp;set_filter=Y"/>
    <hyperlink ref="B611" r:id="rId1218" tooltip="Показать список посетителей" display="vote_user_list.php%3flang=ru&amp;find_id=48496&amp;set_filter=Y"/>
    <hyperlink ref="C612" r:id="rId1219" tooltip="Показать список сессий" display="session_list.php%3flang=ru&amp;find_id=1470330&amp;set_filter=Y"/>
    <hyperlink ref="B612" r:id="rId1220" tooltip="Показать список посетителей" display="vote_user_list.php%3flang=ru&amp;find_id=48497&amp;set_filter=Y"/>
    <hyperlink ref="C613" r:id="rId1221" tooltip="Показать список сессий" display="session_list.php%3flang=ru&amp;find_id=1470232&amp;set_filter=Y"/>
    <hyperlink ref="B613" r:id="rId1222" tooltip="Показать список посетителей" display="vote_user_list.php%3flang=ru&amp;find_id=48498&amp;set_filter=Y"/>
    <hyperlink ref="C614" r:id="rId1223" tooltip="Показать список сессий" display="session_list.php%3flang=ru&amp;find_id=1470046&amp;set_filter=Y"/>
    <hyperlink ref="B614" r:id="rId1224" tooltip="Показать список посетителей" display="vote_user_list.php%3flang=ru&amp;find_id=48499&amp;set_filter=Y"/>
    <hyperlink ref="C615" r:id="rId1225" tooltip="Показать список сессий" display="session_list.php%3flang=ru&amp;find_id=1470336&amp;set_filter=Y"/>
    <hyperlink ref="B615" r:id="rId1226" tooltip="Показать список посетителей" display="vote_user_list.php%3flang=ru&amp;find_id=48500&amp;set_filter=Y"/>
    <hyperlink ref="C616" r:id="rId1227" tooltip="Показать список сессий" display="session_list.php%3flang=ru&amp;find_id=1470333&amp;set_filter=Y"/>
    <hyperlink ref="B616" r:id="rId1228" tooltip="Показать список посетителей" display="vote_user_list.php%3flang=ru&amp;find_id=19590&amp;set_filter=Y"/>
    <hyperlink ref="C617" r:id="rId1229" tooltip="Показать список сессий" display="session_list.php%3flang=ru&amp;find_id=1470360&amp;set_filter=Y"/>
    <hyperlink ref="B617" r:id="rId1230" tooltip="Показать список посетителей" display="vote_user_list.php%3flang=ru&amp;find_id=48501&amp;set_filter=Y"/>
    <hyperlink ref="C618" r:id="rId1231" tooltip="Показать список сессий" display="session_list.php%3flang=ru&amp;find_id=1470372&amp;set_filter=Y"/>
    <hyperlink ref="B618" r:id="rId1232" tooltip="Показать список посетителей" display="vote_user_list.php%3flang=ru&amp;find_id=48502&amp;set_filter=Y"/>
    <hyperlink ref="C619" r:id="rId1233" tooltip="Показать список сессий" display="session_list.php%3flang=ru&amp;find_id=1470374&amp;set_filter=Y"/>
    <hyperlink ref="B619" r:id="rId1234" tooltip="Показать список посетителей" display="vote_user_list.php%3flang=ru&amp;find_id=48504&amp;set_filter=Y"/>
    <hyperlink ref="C620" r:id="rId1235" tooltip="Показать список сессий" display="session_list.php%3flang=ru&amp;find_id=1470357&amp;set_filter=Y"/>
    <hyperlink ref="B620" r:id="rId1236" tooltip="Показать список посетителей" display="vote_user_list.php%3flang=ru&amp;find_id=48506&amp;set_filter=Y"/>
    <hyperlink ref="C621" r:id="rId1237" tooltip="Показать список сессий" display="session_list.php%3flang=ru&amp;find_id=1470260&amp;set_filter=Y"/>
    <hyperlink ref="B621" r:id="rId1238" tooltip="Показать список посетителей" display="vote_user_list.php%3flang=ru&amp;find_id=48507&amp;set_filter=Y"/>
    <hyperlink ref="C622" r:id="rId1239" tooltip="Показать список сессий" display="session_list.php%3flang=ru&amp;find_id=1470412&amp;set_filter=Y"/>
    <hyperlink ref="B622" r:id="rId1240" tooltip="Показать список посетителей" display="vote_user_list.php%3flang=ru&amp;find_id=48508&amp;set_filter=Y"/>
    <hyperlink ref="C623" r:id="rId1241" tooltip="Показать список сессий" display="session_list.php%3flang=ru&amp;find_id=1470433&amp;set_filter=Y"/>
    <hyperlink ref="B623" r:id="rId1242" tooltip="Показать список посетителей" display="vote_user_list.php%3flang=ru&amp;find_id=48509&amp;set_filter=Y"/>
    <hyperlink ref="C624" r:id="rId1243" tooltip="Показать список сессий" display="session_list.php%3flang=ru&amp;find_id=1470439&amp;set_filter=Y"/>
    <hyperlink ref="B624" r:id="rId1244" tooltip="Показать список посетителей" display="vote_user_list.php%3flang=ru&amp;find_id=48510&amp;set_filter=Y"/>
    <hyperlink ref="C625" r:id="rId1245" tooltip="Показать список сессий" display="session_list.php%3flang=ru&amp;find_id=1470396&amp;set_filter=Y"/>
    <hyperlink ref="B625" r:id="rId1246" tooltip="Показать список посетителей" display="vote_user_list.php%3flang=ru&amp;find_id=48511&amp;set_filter=Y"/>
    <hyperlink ref="C626" r:id="rId1247" tooltip="Показать список сессий" display="session_list.php%3flang=ru&amp;find_id=1470404&amp;set_filter=Y"/>
    <hyperlink ref="B626" r:id="rId1248" tooltip="Показать список посетителей" display="vote_user_list.php%3flang=ru&amp;find_id=48512&amp;set_filter=Y"/>
    <hyperlink ref="C627" r:id="rId1249" tooltip="Показать список сессий" display="session_list.php%3flang=ru&amp;find_id=1470444&amp;set_filter=Y"/>
    <hyperlink ref="B627" r:id="rId1250" tooltip="Показать список посетителей" display="vote_user_list.php%3flang=ru&amp;find_id=48514&amp;set_filter=Y"/>
    <hyperlink ref="C628" r:id="rId1251" tooltip="Показать список сессий" display="session_list.php%3flang=ru&amp;find_id=1470431&amp;set_filter=Y"/>
    <hyperlink ref="B628" r:id="rId1252" tooltip="Показать список посетителей" display="vote_user_list.php%3flang=ru&amp;find_id=48515&amp;set_filter=Y"/>
    <hyperlink ref="C629" r:id="rId1253" tooltip="Показать список сессий" display="session_list.php%3flang=ru&amp;find_id=1470448&amp;set_filter=Y"/>
    <hyperlink ref="B629" r:id="rId1254" tooltip="Показать список посетителей" display="vote_user_list.php%3flang=ru&amp;find_id=48516&amp;set_filter=Y"/>
    <hyperlink ref="C630" r:id="rId1255" tooltip="Показать список сессий" display="session_list.php%3flang=ru&amp;find_id=1470457&amp;set_filter=Y"/>
    <hyperlink ref="B630" r:id="rId1256" tooltip="Показать список посетителей" display="vote_user_list.php%3flang=ru&amp;find_id=48517&amp;set_filter=Y"/>
    <hyperlink ref="C631" r:id="rId1257" tooltip="Показать список сессий" display="session_list.php%3flang=ru&amp;find_id=1470436&amp;set_filter=Y"/>
    <hyperlink ref="B631" r:id="rId1258" tooltip="Показать список посетителей" display="vote_user_list.php%3flang=ru&amp;find_id=48518&amp;set_filter=Y"/>
    <hyperlink ref="C632" r:id="rId1259" tooltip="Показать список сессий" display="session_list.php%3flang=ru&amp;find_id=1470411&amp;set_filter=Y"/>
    <hyperlink ref="B632" r:id="rId1260" tooltip="Показать список посетителей" display="vote_user_list.php%3flang=ru&amp;find_id=48519&amp;set_filter=Y"/>
    <hyperlink ref="C633" r:id="rId1261" tooltip="Показать список сессий" display="session_list.php%3flang=ru&amp;find_id=1470468&amp;set_filter=Y"/>
    <hyperlink ref="B633" r:id="rId1262" tooltip="Показать список посетителей" display="vote_user_list.php%3flang=ru&amp;find_id=48520&amp;set_filter=Y"/>
    <hyperlink ref="C634" r:id="rId1263" tooltip="Показать список сессий" display="session_list.php%3flang=ru&amp;find_id=1470430&amp;set_filter=Y"/>
    <hyperlink ref="B634" r:id="rId1264" tooltip="Показать список посетителей" display="vote_user_list.php%3flang=ru&amp;find_id=48521&amp;set_filter=Y"/>
    <hyperlink ref="C635" r:id="rId1265" tooltip="Показать список сессий" display="session_list.php%3flang=ru&amp;find_id=1470478&amp;set_filter=Y"/>
    <hyperlink ref="B635" r:id="rId1266" tooltip="Показать список посетителей" display="vote_user_list.php%3flang=ru&amp;find_id=48522&amp;set_filter=Y"/>
    <hyperlink ref="C636" r:id="rId1267" tooltip="Показать список сессий" display="session_list.php%3flang=ru&amp;find_id=1470456&amp;set_filter=Y"/>
    <hyperlink ref="B636" r:id="rId1268" tooltip="Показать список посетителей" display="vote_user_list.php%3flang=ru&amp;find_id=48523&amp;set_filter=Y"/>
    <hyperlink ref="C637" r:id="rId1269" tooltip="Показать список сессий" display="session_list.php%3flang=ru&amp;find_id=1470351&amp;set_filter=Y"/>
    <hyperlink ref="B637" r:id="rId1270" tooltip="Показать список посетителей" display="vote_user_list.php%3flang=ru&amp;find_id=48525&amp;set_filter=Y"/>
    <hyperlink ref="C638" r:id="rId1271" tooltip="Показать список сессий" display="session_list.php%3flang=ru&amp;find_id=1470469&amp;set_filter=Y"/>
    <hyperlink ref="B638" r:id="rId1272" tooltip="Показать список посетителей" display="vote_user_list.php%3flang=ru&amp;find_id=48526&amp;set_filter=Y"/>
    <hyperlink ref="C639" r:id="rId1273" tooltip="Показать список сессий" display="session_list.php%3flang=ru&amp;find_id=1470473&amp;set_filter=Y"/>
    <hyperlink ref="B639" r:id="rId1274" tooltip="Показать список посетителей" display="vote_user_list.php%3flang=ru&amp;find_id=48527&amp;set_filter=Y"/>
    <hyperlink ref="C640" r:id="rId1275" tooltip="Показать список сессий" display="session_list.php%3flang=ru&amp;find_id=1470507&amp;set_filter=Y"/>
    <hyperlink ref="B640" r:id="rId1276" tooltip="Показать список посетителей" display="vote_user_list.php%3flang=ru&amp;find_id=48528&amp;set_filter=Y"/>
    <hyperlink ref="C641" r:id="rId1277" tooltip="Показать список сессий" display="session_list.php%3flang=ru&amp;find_id=1470524&amp;set_filter=Y"/>
    <hyperlink ref="B641" r:id="rId1278" tooltip="Показать список посетителей" display="vote_user_list.php%3flang=ru&amp;find_id=48529&amp;set_filter=Y"/>
    <hyperlink ref="C642" r:id="rId1279" tooltip="Показать список сессий" display="session_list.php%3flang=ru&amp;find_id=1470525&amp;set_filter=Y"/>
    <hyperlink ref="B642" r:id="rId1280" tooltip="Показать список посетителей" display="vote_user_list.php%3flang=ru&amp;find_id=48530&amp;set_filter=Y"/>
    <hyperlink ref="C643" r:id="rId1281" tooltip="Показать список сессий" display="session_list.php%3flang=ru&amp;find_id=1470501&amp;set_filter=Y"/>
    <hyperlink ref="B643" r:id="rId1282" tooltip="Показать список посетителей" display="vote_user_list.php%3flang=ru&amp;find_id=48531&amp;set_filter=Y"/>
    <hyperlink ref="C644" r:id="rId1283" tooltip="Показать список сессий" display="session_list.php%3flang=ru&amp;find_id=1470537&amp;set_filter=Y"/>
    <hyperlink ref="B644" r:id="rId1284" tooltip="Показать список посетителей" display="vote_user_list.php%3flang=ru&amp;find_id=48532&amp;set_filter=Y"/>
    <hyperlink ref="C645" r:id="rId1285" tooltip="Показать список сессий" display="session_list.php%3flang=ru&amp;find_id=1470526&amp;set_filter=Y"/>
    <hyperlink ref="B645" r:id="rId1286" tooltip="Показать список посетителей" display="vote_user_list.php%3flang=ru&amp;find_id=48533&amp;set_filter=Y"/>
    <hyperlink ref="C646" r:id="rId1287" tooltip="Показать список сессий" display="session_list.php%3flang=ru&amp;find_id=1470474&amp;set_filter=Y"/>
    <hyperlink ref="B646" r:id="rId1288" tooltip="Показать список посетителей" display="vote_user_list.php%3flang=ru&amp;find_id=48534&amp;set_filter=Y"/>
    <hyperlink ref="C647" r:id="rId1289" tooltip="Показать список сессий" display="session_list.php%3flang=ru&amp;find_id=1470543&amp;set_filter=Y"/>
    <hyperlink ref="B647" r:id="rId1290" tooltip="Показать список посетителей" display="vote_user_list.php%3flang=ru&amp;find_id=48535&amp;set_filter=Y"/>
    <hyperlink ref="C648" r:id="rId1291" tooltip="Показать список сессий" display="session_list.php%3flang=ru&amp;find_id=1470557&amp;set_filter=Y"/>
    <hyperlink ref="B648" r:id="rId1292" tooltip="Показать список посетителей" display="vote_user_list.php%3flang=ru&amp;find_id=48536&amp;set_filter=Y"/>
    <hyperlink ref="C649" r:id="rId1293" tooltip="Показать список сессий" display="session_list.php%3flang=ru&amp;find_id=1470521&amp;set_filter=Y"/>
    <hyperlink ref="B649" r:id="rId1294" tooltip="Показать список посетителей" display="vote_user_list.php%3flang=ru&amp;find_id=48538&amp;set_filter=Y"/>
    <hyperlink ref="C650" r:id="rId1295" tooltip="Показать список сессий" display="session_list.php%3flang=ru&amp;find_id=1470536&amp;set_filter=Y"/>
    <hyperlink ref="B650" r:id="rId1296" tooltip="Показать список посетителей" display="vote_user_list.php%3flang=ru&amp;find_id=48541&amp;set_filter=Y"/>
    <hyperlink ref="C651" r:id="rId1297" tooltip="Показать список сессий" display="session_list.php%3flang=ru&amp;find_id=1470584&amp;set_filter=Y"/>
    <hyperlink ref="B651" r:id="rId1298" tooltip="Показать список посетителей" display="vote_user_list.php%3flang=ru&amp;find_id=48542&amp;set_filter=Y"/>
    <hyperlink ref="C653" r:id="rId1299" tooltip="Показать список сессий" display="session_list.php%3flang=ru&amp;find_id=1470582&amp;set_filter=Y"/>
    <hyperlink ref="B653" r:id="rId1300" tooltip="Показать список посетителей" display="vote_user_list.php%3flang=ru&amp;find_id=48543&amp;set_filter=Y"/>
    <hyperlink ref="C652" r:id="rId1301" tooltip="Показать список сессий" display="session_list.php%3flang=ru&amp;find_id=1470579&amp;set_filter=Y"/>
    <hyperlink ref="B652" r:id="rId1302" tooltip="Показать список посетителей" display="vote_user_list.php%3flang=ru&amp;find_id=48544&amp;set_filter=Y"/>
    <hyperlink ref="C654" r:id="rId1303" tooltip="Показать список сессий" display="session_list.php%3flang=ru&amp;find_id=1470574&amp;set_filter=Y"/>
    <hyperlink ref="B654" r:id="rId1304" tooltip="Показать список посетителей" display="vote_user_list.php%3flang=ru&amp;find_id=48545&amp;set_filter=Y"/>
    <hyperlink ref="C655" r:id="rId1305" tooltip="Показать список сессий" display="session_list.php%3flang=ru&amp;find_id=1470559&amp;set_filter=Y"/>
    <hyperlink ref="B655" r:id="rId1306" tooltip="Показать список посетителей" display="vote_user_list.php%3flang=ru&amp;find_id=48547&amp;set_filter=Y"/>
    <hyperlink ref="C656" r:id="rId1307" tooltip="Показать список сессий" display="session_list.php%3flang=ru&amp;find_id=1470601&amp;set_filter=Y"/>
    <hyperlink ref="B656" r:id="rId1308" tooltip="Показать список посетителей" display="vote_user_list.php%3flang=ru&amp;find_id=48548&amp;set_filter=Y"/>
    <hyperlink ref="C657" r:id="rId1309" tooltip="Показать список сессий" display="session_list.php%3flang=ru&amp;find_id=1470618&amp;set_filter=Y"/>
    <hyperlink ref="B657" r:id="rId1310" tooltip="Показать список посетителей" display="vote_user_list.php%3flang=ru&amp;find_id=48549&amp;set_filter=Y"/>
    <hyperlink ref="C658" r:id="rId1311" tooltip="Показать список сессий" display="session_list.php%3flang=ru&amp;find_id=1470612&amp;set_filter=Y"/>
    <hyperlink ref="B658" r:id="rId1312" tooltip="Показать список посетителей" display="vote_user_list.php%3flang=ru&amp;find_id=48550&amp;set_filter=Y"/>
    <hyperlink ref="C659" r:id="rId1313" tooltip="Показать список сессий" display="session_list.php%3flang=ru&amp;find_id=1470613&amp;set_filter=Y"/>
    <hyperlink ref="B659" r:id="rId1314" tooltip="Показать список посетителей" display="vote_user_list.php%3flang=ru&amp;find_id=48551&amp;set_filter=Y"/>
    <hyperlink ref="C660" r:id="rId1315" tooltip="Показать список сессий" display="session_list.php%3flang=ru&amp;find_id=1470609&amp;set_filter=Y"/>
    <hyperlink ref="B660" r:id="rId1316" tooltip="Показать список посетителей" display="vote_user_list.php%3flang=ru&amp;find_id=48552&amp;set_filter=Y"/>
    <hyperlink ref="C661" r:id="rId1317" tooltip="Показать список сессий" display="session_list.php%3flang=ru&amp;find_id=1470598&amp;set_filter=Y"/>
    <hyperlink ref="B661" r:id="rId1318" tooltip="Показать список посетителей" display="vote_user_list.php%3flang=ru&amp;find_id=48553&amp;set_filter=Y"/>
    <hyperlink ref="C662" r:id="rId1319" tooltip="Показать список сессий" display="session_list.php%3flang=ru&amp;find_id=1470632&amp;set_filter=Y"/>
    <hyperlink ref="B662" r:id="rId1320" tooltip="Показать список посетителей" display="vote_user_list.php%3flang=ru&amp;find_id=48555&amp;set_filter=Y"/>
    <hyperlink ref="C663" r:id="rId1321" tooltip="Показать список сессий" display="session_list.php%3flang=ru&amp;find_id=1470646&amp;set_filter=Y"/>
    <hyperlink ref="B663" r:id="rId1322" tooltip="Показать список посетителей" display="vote_user_list.php%3flang=ru&amp;find_id=48556&amp;set_filter=Y"/>
    <hyperlink ref="C664" r:id="rId1323" tooltip="Показать список сессий" display="session_list.php%3flang=ru&amp;find_id=1470492&amp;set_filter=Y"/>
    <hyperlink ref="B664" r:id="rId1324" tooltip="Показать список посетителей" display="vote_user_list.php%3flang=ru&amp;find_id=48557&amp;set_filter=Y"/>
    <hyperlink ref="C665" r:id="rId1325" tooltip="Показать список сессий" display="session_list.php%3flang=ru&amp;find_id=1470585&amp;set_filter=Y"/>
    <hyperlink ref="B665" r:id="rId1326" tooltip="Показать список посетителей" display="vote_user_list.php%3flang=ru&amp;find_id=48558&amp;set_filter=Y"/>
    <hyperlink ref="C666" r:id="rId1327" tooltip="Показать список сессий" display="session_list.php%3flang=ru&amp;find_id=1470671&amp;set_filter=Y"/>
    <hyperlink ref="B666" r:id="rId1328" tooltip="Показать список посетителей" display="vote_user_list.php%3flang=ru&amp;find_id=48559&amp;set_filter=Y"/>
    <hyperlink ref="C667" r:id="rId1329" tooltip="Показать список сессий" display="session_list.php%3flang=ru&amp;find_id=1470591&amp;set_filter=Y"/>
    <hyperlink ref="B667" r:id="rId1330" tooltip="Показать список посетителей" display="vote_user_list.php%3flang=ru&amp;find_id=48560&amp;set_filter=Y"/>
    <hyperlink ref="C668" r:id="rId1331" tooltip="Показать список сессий" display="session_list.php%3flang=ru&amp;find_id=1470668&amp;set_filter=Y"/>
    <hyperlink ref="B668" r:id="rId1332" tooltip="Показать список посетителей" display="vote_user_list.php%3flang=ru&amp;find_id=48561&amp;set_filter=Y"/>
    <hyperlink ref="C669" r:id="rId1333" tooltip="Показать список сессий" display="session_list.php%3flang=ru&amp;find_id=1470640&amp;set_filter=Y"/>
    <hyperlink ref="B669" r:id="rId1334" tooltip="Показать список посетителей" display="vote_user_list.php%3flang=ru&amp;find_id=48562&amp;set_filter=Y"/>
    <hyperlink ref="C670" r:id="rId1335" tooltip="Показать список сессий" display="session_list.php%3flang=ru&amp;find_id=1470676&amp;set_filter=Y"/>
    <hyperlink ref="B670" r:id="rId1336" tooltip="Показать список посетителей" display="vote_user_list.php%3flang=ru&amp;find_id=48563&amp;set_filter=Y"/>
    <hyperlink ref="C671" r:id="rId1337" tooltip="Показать список сессий" display="session_list.php%3flang=ru&amp;find_id=1470689&amp;set_filter=Y"/>
    <hyperlink ref="B671" r:id="rId1338" tooltip="Показать список посетителей" display="vote_user_list.php%3flang=ru&amp;find_id=48564&amp;set_filter=Y"/>
    <hyperlink ref="C672" r:id="rId1339" tooltip="Показать список сессий" display="session_list.php%3flang=ru&amp;find_id=1470691&amp;set_filter=Y"/>
    <hyperlink ref="B672" r:id="rId1340" tooltip="Показать список посетителей" display="vote_user_list.php%3flang=ru&amp;find_id=48566&amp;set_filter=Y"/>
    <hyperlink ref="C673" r:id="rId1341" tooltip="Показать список сессий" display="session_list.php%3flang=ru&amp;find_id=1470682&amp;set_filter=Y"/>
    <hyperlink ref="B673" r:id="rId1342" tooltip="Показать список посетителей" display="vote_user_list.php%3flang=ru&amp;find_id=48567&amp;set_filter=Y"/>
    <hyperlink ref="C674" r:id="rId1343" tooltip="Показать список сессий" display="session_list.php%3flang=ru&amp;find_id=1470708&amp;set_filter=Y"/>
    <hyperlink ref="B674" r:id="rId1344" tooltip="Показать список посетителей" display="vote_user_list.php%3flang=ru&amp;find_id=48568&amp;set_filter=Y"/>
    <hyperlink ref="C675" r:id="rId1345" tooltip="Показать список сессий" display="session_list.php%3flang=ru&amp;find_id=1470674&amp;set_filter=Y"/>
    <hyperlink ref="B675" r:id="rId1346" tooltip="Показать список посетителей" display="vote_user_list.php%3flang=ru&amp;find_id=48569&amp;set_filter=Y"/>
    <hyperlink ref="C676" r:id="rId1347" tooltip="Показать список сессий" display="session_list.php%3flang=ru&amp;find_id=1470697&amp;set_filter=Y"/>
    <hyperlink ref="B676" r:id="rId1348" tooltip="Показать список посетителей" display="vote_user_list.php%3flang=ru&amp;find_id=48570&amp;set_filter=Y"/>
    <hyperlink ref="C677" r:id="rId1349" tooltip="Показать список сессий" display="session_list.php%3flang=ru&amp;find_id=1470666&amp;set_filter=Y"/>
    <hyperlink ref="B677" r:id="rId1350" tooltip="Показать список посетителей" display="vote_user_list.php%3flang=ru&amp;find_id=48571&amp;set_filter=Y"/>
    <hyperlink ref="C678" r:id="rId1351" tooltip="Показать список сессий" display="session_list.php%3flang=ru&amp;find_id=1470680&amp;set_filter=Y"/>
    <hyperlink ref="B678" r:id="rId1352" tooltip="Показать список посетителей" display="vote_user_list.php%3flang=ru&amp;find_id=48572&amp;set_filter=Y"/>
    <hyperlink ref="C679" r:id="rId1353" tooltip="Показать список сессий" display="session_list.php%3flang=ru&amp;find_id=1470724&amp;set_filter=Y"/>
    <hyperlink ref="B679" r:id="rId1354" tooltip="Показать список посетителей" display="vote_user_list.php%3flang=ru&amp;find_id=48573&amp;set_filter=Y"/>
    <hyperlink ref="C680" r:id="rId1355" tooltip="Показать список сессий" display="session_list.php%3flang=ru&amp;find_id=1470702&amp;set_filter=Y"/>
    <hyperlink ref="B680" r:id="rId1356" tooltip="Показать список посетителей" display="vote_user_list.php%3flang=ru&amp;find_id=48574&amp;set_filter=Y"/>
    <hyperlink ref="C681" r:id="rId1357" tooltip="Показать список сессий" display="session_list.php%3flang=ru&amp;find_id=1470718&amp;set_filter=Y"/>
    <hyperlink ref="B681" r:id="rId1358" tooltip="Показать список посетителей" display="vote_user_list.php%3flang=ru&amp;find_id=48575&amp;set_filter=Y"/>
    <hyperlink ref="C682" r:id="rId1359" tooltip="Показать список сессий" display="session_list.php%3flang=ru&amp;find_id=1470643&amp;set_filter=Y"/>
    <hyperlink ref="B682" r:id="rId1360" tooltip="Показать список посетителей" display="vote_user_list.php%3flang=ru&amp;find_id=48576&amp;set_filter=Y"/>
    <hyperlink ref="C683" r:id="rId1361" tooltip="Показать список сессий" display="session_list.php%3flang=ru&amp;find_id=1470720&amp;set_filter=Y"/>
    <hyperlink ref="B683" r:id="rId1362" tooltip="Показать список посетителей" display="vote_user_list.php%3flang=ru&amp;find_id=47621&amp;set_filter=Y"/>
    <hyperlink ref="C684" r:id="rId1363" tooltip="Показать список сессий" display="session_list.php%3flang=ru&amp;find_id=1470712&amp;set_filter=Y"/>
    <hyperlink ref="B684" r:id="rId1364" tooltip="Показать список посетителей" display="vote_user_list.php%3flang=ru&amp;find_id=48577&amp;set_filter=Y"/>
    <hyperlink ref="C685" r:id="rId1365" tooltip="Показать список сессий" display="session_list.php%3flang=ru&amp;find_id=1470508&amp;set_filter=Y"/>
    <hyperlink ref="B685" r:id="rId1366" tooltip="Показать список посетителей" display="vote_user_list.php%3flang=ru&amp;find_id=48578&amp;set_filter=Y"/>
    <hyperlink ref="C686" r:id="rId1367" tooltip="Показать список сессий" display="session_list.php%3flang=ru&amp;find_id=1470690&amp;set_filter=Y"/>
    <hyperlink ref="B686" r:id="rId1368" tooltip="Показать список посетителей" display="vote_user_list.php%3flang=ru&amp;find_id=48579&amp;set_filter=Y"/>
    <hyperlink ref="C687" r:id="rId1369" tooltip="Показать список сессий" display="session_list.php%3flang=ru&amp;find_id=1470731&amp;set_filter=Y"/>
    <hyperlink ref="B687" r:id="rId1370" tooltip="Показать список посетителей" display="vote_user_list.php%3flang=ru&amp;find_id=48580&amp;set_filter=Y"/>
    <hyperlink ref="C688" r:id="rId1371" tooltip="Показать список сессий" display="session_list.php%3flang=ru&amp;find_id=1470235&amp;set_filter=Y"/>
    <hyperlink ref="B688" r:id="rId1372" tooltip="Показать список посетителей" display="vote_user_list.php%3flang=ru&amp;find_id=48582&amp;set_filter=Y"/>
    <hyperlink ref="C689" r:id="rId1373" tooltip="Показать список сессий" display="session_list.php%3flang=ru&amp;find_id=1470748&amp;set_filter=Y"/>
    <hyperlink ref="B689" r:id="rId1374" tooltip="Показать список посетителей" display="vote_user_list.php%3flang=ru&amp;find_id=48581&amp;set_filter=Y"/>
    <hyperlink ref="C690" r:id="rId1375" tooltip="Показать список сессий" display="session_list.php%3flang=ru&amp;find_id=1470653&amp;set_filter=Y"/>
    <hyperlink ref="B690" r:id="rId1376" tooltip="Показать список посетителей" display="vote_user_list.php%3flang=ru&amp;find_id=48583&amp;set_filter=Y"/>
    <hyperlink ref="C691" r:id="rId1377" tooltip="Показать список сессий" display="session_list.php%3flang=ru&amp;find_id=1470727&amp;set_filter=Y"/>
    <hyperlink ref="B691" r:id="rId1378" tooltip="Показать список посетителей" display="vote_user_list.php%3flang=ru&amp;find_id=48584&amp;set_filter=Y"/>
    <hyperlink ref="C692" r:id="rId1379" tooltip="Показать список сессий" display="session_list.php%3flang=ru&amp;find_id=1470767&amp;set_filter=Y"/>
    <hyperlink ref="B692" r:id="rId1380" tooltip="Показать список посетителей" display="vote_user_list.php%3flang=ru&amp;find_id=44421&amp;set_filter=Y"/>
    <hyperlink ref="C693" r:id="rId1381" tooltip="Показать список сессий" display="session_list.php%3flang=ru&amp;find_id=1470775&amp;set_filter=Y"/>
    <hyperlink ref="B693" r:id="rId1382" tooltip="Показать список посетителей" display="vote_user_list.php%3flang=ru&amp;find_id=48585&amp;set_filter=Y"/>
    <hyperlink ref="C694" r:id="rId1383" tooltip="Показать список сессий" display="session_list.php%3flang=ru&amp;find_id=1470791&amp;set_filter=Y"/>
    <hyperlink ref="B694" r:id="rId1384" tooltip="Показать список посетителей" display="vote_user_list.php%3flang=ru&amp;find_id=48586&amp;set_filter=Y"/>
    <hyperlink ref="C695" r:id="rId1385" tooltip="Показать список сессий" display="session_list.php%3flang=ru&amp;find_id=1470799&amp;set_filter=Y"/>
    <hyperlink ref="B695" r:id="rId1386" tooltip="Показать список посетителей" display="vote_user_list.php%3flang=ru&amp;find_id=48587&amp;set_filter=Y"/>
    <hyperlink ref="C696" r:id="rId1387" tooltip="Показать список сессий" display="session_list.php%3flang=ru&amp;find_id=1470744&amp;set_filter=Y"/>
    <hyperlink ref="B696" r:id="rId1388" tooltip="Показать список посетителей" display="vote_user_list.php%3flang=ru&amp;find_id=48588&amp;set_filter=Y"/>
    <hyperlink ref="C697" r:id="rId1389" tooltip="Показать список сессий" display="session_list.php%3flang=ru&amp;find_id=1470635&amp;set_filter=Y"/>
    <hyperlink ref="B697" r:id="rId1390" tooltip="Показать список посетителей" display="vote_user_list.php%3flang=ru&amp;find_id=48589&amp;set_filter=Y"/>
    <hyperlink ref="C698" r:id="rId1391" tooltip="Показать список сессий" display="session_list.php%3flang=ru&amp;find_id=1470381&amp;set_filter=Y"/>
    <hyperlink ref="B698" r:id="rId1392" tooltip="Показать список посетителей" display="vote_user_list.php%3flang=ru&amp;find_id=48592&amp;set_filter=Y"/>
    <hyperlink ref="C699" r:id="rId1393" tooltip="Показать список сессий" display="session_list.php%3flang=ru&amp;find_id=1470818&amp;set_filter=Y"/>
    <hyperlink ref="B699" r:id="rId1394" tooltip="Показать список посетителей" display="vote_user_list.php%3flang=ru&amp;find_id=48593&amp;set_filter=Y"/>
    <hyperlink ref="C700" r:id="rId1395" tooltip="Показать список сессий" display="session_list.php%3flang=ru&amp;find_id=1470788&amp;set_filter=Y"/>
    <hyperlink ref="B700" r:id="rId1396" tooltip="Показать список посетителей" display="vote_user_list.php%3flang=ru&amp;find_id=48594&amp;set_filter=Y"/>
    <hyperlink ref="C701" r:id="rId1397" tooltip="Показать список сессий" display="session_list.php%3flang=ru&amp;find_id=1470824&amp;set_filter=Y"/>
    <hyperlink ref="B701" r:id="rId1398" tooltip="Показать список посетителей" display="vote_user_list.php%3flang=ru&amp;find_id=48595&amp;set_filter=Y"/>
    <hyperlink ref="C702" r:id="rId1399" tooltip="Показать список сессий" display="session_list.php%3flang=ru&amp;find_id=1470820&amp;set_filter=Y"/>
    <hyperlink ref="B702" r:id="rId1400" tooltip="Показать список посетителей" display="vote_user_list.php%3flang=ru&amp;find_id=48596&amp;set_filter=Y"/>
    <hyperlink ref="C703" r:id="rId1401" tooltip="Показать список сессий" display="session_list.php%3flang=ru&amp;find_id=1470846&amp;set_filter=Y"/>
    <hyperlink ref="B703" r:id="rId1402" tooltip="Показать список посетителей" display="vote_user_list.php%3flang=ru&amp;find_id=48597&amp;set_filter=Y"/>
    <hyperlink ref="C704" r:id="rId1403" tooltip="Показать список сессий" display="session_list.php%3flang=ru&amp;find_id=1470847&amp;set_filter=Y"/>
    <hyperlink ref="B704" r:id="rId1404" tooltip="Показать список посетителей" display="vote_user_list.php%3flang=ru&amp;find_id=48598&amp;set_filter=Y"/>
    <hyperlink ref="C705" r:id="rId1405" tooltip="Показать список сессий" display="session_list.php%3flang=ru&amp;find_id=1470761&amp;set_filter=Y"/>
    <hyperlink ref="B705" r:id="rId1406" tooltip="Показать список посетителей" display="vote_user_list.php%3flang=ru&amp;find_id=48599&amp;set_filter=Y"/>
    <hyperlink ref="C706" r:id="rId1407" tooltip="Показать список сессий" display="session_list.php%3flang=ru&amp;find_id=1470861&amp;set_filter=Y"/>
    <hyperlink ref="B706" r:id="rId1408" tooltip="Показать список посетителей" display="vote_user_list.php%3flang=ru&amp;find_id=48601&amp;set_filter=Y"/>
    <hyperlink ref="C707" r:id="rId1409" tooltip="Показать список сессий" display="session_list.php%3flang=ru&amp;find_id=1470863&amp;set_filter=Y"/>
    <hyperlink ref="B707" r:id="rId1410" tooltip="Показать список посетителей" display="vote_user_list.php%3flang=ru&amp;find_id=48602&amp;set_filter=Y"/>
    <hyperlink ref="C708" r:id="rId1411" tooltip="Показать список сессий" display="session_list.php%3flang=ru&amp;find_id=1470868&amp;set_filter=Y"/>
    <hyperlink ref="B708" r:id="rId1412" tooltip="Показать список посетителей" display="vote_user_list.php%3flang=ru&amp;find_id=48603&amp;set_filter=Y"/>
    <hyperlink ref="C709" r:id="rId1413" tooltip="Показать список сессий" display="session_list.php%3flang=ru&amp;find_id=1470813&amp;set_filter=Y"/>
    <hyperlink ref="B709" r:id="rId1414" tooltip="Показать список посетителей" display="vote_user_list.php%3flang=ru&amp;find_id=48604&amp;set_filter=Y"/>
    <hyperlink ref="C710" r:id="rId1415" tooltip="Показать список сессий" display="session_list.php%3flang=ru&amp;find_id=1470869&amp;set_filter=Y"/>
    <hyperlink ref="B710" r:id="rId1416" tooltip="Показать список посетителей" display="vote_user_list.php%3flang=ru&amp;find_id=48605&amp;set_filter=Y"/>
    <hyperlink ref="C711" r:id="rId1417" tooltip="Показать список сессий" display="session_list.php%3flang=ru&amp;find_id=1470891&amp;set_filter=Y"/>
    <hyperlink ref="B711" r:id="rId1418" tooltip="Показать список посетителей" display="vote_user_list.php%3flang=ru&amp;find_id=48606&amp;set_filter=Y"/>
    <hyperlink ref="C712" r:id="rId1419" tooltip="Показать список сессий" display="session_list.php%3flang=ru&amp;find_id=1470894&amp;set_filter=Y"/>
    <hyperlink ref="B712" r:id="rId1420" tooltip="Показать список посетителей" display="vote_user_list.php%3flang=ru&amp;find_id=48607&amp;set_filter=Y"/>
    <hyperlink ref="C713" r:id="rId1421" tooltip="Показать список сессий" display="session_list.php%3flang=ru&amp;find_id=1470873&amp;set_filter=Y"/>
    <hyperlink ref="B713" r:id="rId1422" tooltip="Показать список посетителей" display="vote_user_list.php%3flang=ru&amp;find_id=48608&amp;set_filter=Y"/>
    <hyperlink ref="C714" r:id="rId1423" tooltip="Показать список сессий" display="session_list.php%3flang=ru&amp;find_id=1470875&amp;set_filter=Y"/>
    <hyperlink ref="B714" r:id="rId1424" tooltip="Показать список посетителей" display="vote_user_list.php%3flang=ru&amp;find_id=48609&amp;set_filter=Y"/>
    <hyperlink ref="C715" r:id="rId1425" tooltip="Показать список сессий" display="session_list.php%3flang=ru&amp;find_id=1470890&amp;set_filter=Y"/>
    <hyperlink ref="B715" r:id="rId1426" tooltip="Показать список посетителей" display="vote_user_list.php%3flang=ru&amp;find_id=48610&amp;set_filter=Y"/>
    <hyperlink ref="C716" r:id="rId1427" tooltip="Показать список сессий" display="session_list.php%3flang=ru&amp;find_id=1470892&amp;set_filter=Y"/>
    <hyperlink ref="B716" r:id="rId1428" tooltip="Показать список посетителей" display="vote_user_list.php%3flang=ru&amp;find_id=48611&amp;set_filter=Y"/>
    <hyperlink ref="C717" r:id="rId1429" tooltip="Показать список сессий" display="session_list.php%3flang=ru&amp;find_id=1470909&amp;set_filter=Y"/>
    <hyperlink ref="B717" r:id="rId1430" tooltip="Показать список посетителей" display="vote_user_list.php%3flang=ru&amp;find_id=48613&amp;set_filter=Y"/>
    <hyperlink ref="C718" r:id="rId1431" tooltip="Показать список сессий" display="session_list.php%3flang=ru&amp;find_id=1470798&amp;set_filter=Y"/>
    <hyperlink ref="B718" r:id="rId1432" tooltip="Показать список посетителей" display="vote_user_list.php%3flang=ru&amp;find_id=18385&amp;set_filter=Y"/>
    <hyperlink ref="C719" r:id="rId1433" tooltip="Показать список сессий" display="session_list.php%3flang=ru&amp;find_id=1470911&amp;set_filter=Y"/>
    <hyperlink ref="B719" r:id="rId1434" tooltip="Показать список посетителей" display="vote_user_list.php%3flang=ru&amp;find_id=48614&amp;set_filter=Y"/>
    <hyperlink ref="C720" r:id="rId1435" tooltip="Показать список сессий" display="session_list.php%3flang=ru&amp;find_id=1470923&amp;set_filter=Y"/>
    <hyperlink ref="B720" r:id="rId1436" tooltip="Показать список посетителей" display="vote_user_list.php%3flang=ru&amp;find_id=48615&amp;set_filter=Y"/>
    <hyperlink ref="C721" r:id="rId1437" tooltip="Показать список сессий" display="session_list.php%3flang=ru&amp;find_id=1470896&amp;set_filter=Y"/>
    <hyperlink ref="B721" r:id="rId1438" tooltip="Показать список посетителей" display="vote_user_list.php%3flang=ru&amp;find_id=48616&amp;set_filter=Y"/>
    <hyperlink ref="C722" r:id="rId1439" tooltip="Показать список сессий" display="session_list.php%3flang=ru&amp;find_id=1470905&amp;set_filter=Y"/>
    <hyperlink ref="B722" r:id="rId1440" tooltip="Показать список посетителей" display="vote_user_list.php%3flang=ru&amp;find_id=48618&amp;set_filter=Y"/>
    <hyperlink ref="C723" r:id="rId1441" tooltip="Показать список сессий" display="session_list.php%3flang=ru&amp;find_id=1470926&amp;set_filter=Y"/>
    <hyperlink ref="B723" r:id="rId1442" tooltip="Показать список посетителей" display="vote_user_list.php%3flang=ru&amp;find_id=48619&amp;set_filter=Y"/>
    <hyperlink ref="C724" r:id="rId1443" tooltip="Показать список сессий" display="session_list.php%3flang=ru&amp;find_id=1470942&amp;set_filter=Y"/>
    <hyperlink ref="B724" r:id="rId1444" tooltip="Показать список посетителей" display="vote_user_list.php%3flang=ru&amp;find_id=48621&amp;set_filter=Y"/>
    <hyperlink ref="C725" r:id="rId1445" tooltip="Показать список сессий" display="session_list.php%3flang=ru&amp;find_id=1470940&amp;set_filter=Y"/>
    <hyperlink ref="B725" r:id="rId1446" tooltip="Показать список посетителей" display="vote_user_list.php%3flang=ru&amp;find_id=48622&amp;set_filter=Y"/>
    <hyperlink ref="C726" r:id="rId1447" tooltip="Показать список сессий" display="session_list.php%3flang=ru&amp;find_id=1470920&amp;set_filter=Y"/>
    <hyperlink ref="B726" r:id="rId1448" tooltip="Показать список посетителей" display="vote_user_list.php%3flang=ru&amp;find_id=48623&amp;set_filter=Y"/>
    <hyperlink ref="C727" r:id="rId1449" tooltip="Показать список сессий" display="session_list.php%3flang=ru&amp;find_id=1470972&amp;set_filter=Y"/>
    <hyperlink ref="B727" r:id="rId1450" tooltip="Показать список посетителей" display="vote_user_list.php%3flang=ru&amp;find_id=48624&amp;set_filter=Y"/>
    <hyperlink ref="C728" r:id="rId1451" tooltip="Показать список сессий" display="session_list.php%3flang=ru&amp;find_id=1470977&amp;set_filter=Y"/>
    <hyperlink ref="B728" r:id="rId1452" tooltip="Показать список посетителей" display="vote_user_list.php%3flang=ru&amp;find_id=48625&amp;set_filter=Y"/>
    <hyperlink ref="C729" r:id="rId1453" tooltip="Показать список сессий" display="session_list.php%3flang=ru&amp;find_id=1470915&amp;set_filter=Y"/>
    <hyperlink ref="B729" r:id="rId1454" tooltip="Показать список посетителей" display="vote_user_list.php%3flang=ru&amp;find_id=48626&amp;set_filter=Y"/>
    <hyperlink ref="C730" r:id="rId1455" tooltip="Показать список сессий" display="session_list.php%3flang=ru&amp;find_id=1470971&amp;set_filter=Y"/>
    <hyperlink ref="B730" r:id="rId1456" tooltip="Показать список посетителей" display="vote_user_list.php%3flang=ru&amp;find_id=48629&amp;set_filter=Y"/>
    <hyperlink ref="C731" r:id="rId1457" tooltip="Показать список сессий" display="session_list.php%3flang=ru&amp;find_id=1470963&amp;set_filter=Y"/>
    <hyperlink ref="B731" r:id="rId1458" tooltip="Показать список посетителей" display="vote_user_list.php%3flang=ru&amp;find_id=48630&amp;set_filter=Y"/>
    <hyperlink ref="C732" r:id="rId1459" tooltip="Показать список сессий" display="session_list.php%3flang=ru&amp;find_id=1470996&amp;set_filter=Y"/>
    <hyperlink ref="B732" r:id="rId1460" tooltip="Показать список посетителей" display="vote_user_list.php%3flang=ru&amp;find_id=48631&amp;set_filter=Y"/>
    <hyperlink ref="C733" r:id="rId1461" tooltip="Показать список сессий" display="session_list.php%3flang=ru&amp;find_id=1470974&amp;set_filter=Y"/>
    <hyperlink ref="B733" r:id="rId1462" tooltip="Показать список посетителей" display="vote_user_list.php%3flang=ru&amp;find_id=48632&amp;set_filter=Y"/>
    <hyperlink ref="C735" r:id="rId1463" tooltip="Показать список сессий" display="session_list.php%3flang=ru&amp;find_id=1471012&amp;set_filter=Y"/>
    <hyperlink ref="B735" r:id="rId1464" tooltip="Показать список посетителей" display="vote_user_list.php%3flang=ru&amp;find_id=47787&amp;set_filter=Y"/>
    <hyperlink ref="C734" r:id="rId1465" tooltip="Показать список сессий" display="session_list.php%3flang=ru&amp;find_id=1471006&amp;set_filter=Y"/>
    <hyperlink ref="B734" r:id="rId1466" tooltip="Показать список посетителей" display="vote_user_list.php%3flang=ru&amp;find_id=48635&amp;set_filter=Y"/>
    <hyperlink ref="C736" r:id="rId1467" tooltip="Показать список сессий" display="session_list.php%3flang=ru&amp;find_id=1471009&amp;set_filter=Y"/>
    <hyperlink ref="B736" r:id="rId1468" tooltip="Показать список посетителей" display="vote_user_list.php%3flang=ru&amp;find_id=48636&amp;set_filter=Y"/>
    <hyperlink ref="C737" r:id="rId1469" tooltip="Показать список сессий" display="session_list.php%3flang=ru&amp;find_id=1471007&amp;set_filter=Y"/>
    <hyperlink ref="B737" r:id="rId1470" tooltip="Показать список посетителей" display="vote_user_list.php%3flang=ru&amp;find_id=48637&amp;set_filter=Y"/>
    <hyperlink ref="C738" r:id="rId1471" tooltip="Показать список сессий" display="session_list.php%3flang=ru&amp;find_id=1471017&amp;set_filter=Y"/>
    <hyperlink ref="B738" r:id="rId1472" tooltip="Показать список посетителей" display="vote_user_list.php%3flang=ru&amp;find_id=48639&amp;set_filter=Y"/>
    <hyperlink ref="C739" r:id="rId1473" tooltip="Показать список сессий" display="session_list.php%3flang=ru&amp;find_id=1471014&amp;set_filter=Y"/>
    <hyperlink ref="B739" r:id="rId1474" tooltip="Показать список посетителей" display="vote_user_list.php%3flang=ru&amp;find_id=48641&amp;set_filter=Y"/>
    <hyperlink ref="C740" r:id="rId1475" tooltip="Показать список сессий" display="session_list.php%3flang=ru&amp;find_id=1471022&amp;set_filter=Y"/>
    <hyperlink ref="B740" r:id="rId1476" tooltip="Показать список посетителей" display="vote_user_list.php%3flang=ru&amp;find_id=48642&amp;set_filter=Y"/>
    <hyperlink ref="C741" r:id="rId1477" tooltip="Показать список сессий" display="session_list.php%3flang=ru&amp;find_id=1470983&amp;set_filter=Y"/>
    <hyperlink ref="B741" r:id="rId1478" tooltip="Показать список посетителей" display="vote_user_list.php%3flang=ru&amp;find_id=48644&amp;set_filter=Y"/>
    <hyperlink ref="C742" r:id="rId1479" tooltip="Показать список сессий" display="session_list.php%3flang=ru&amp;find_id=1471033&amp;set_filter=Y"/>
    <hyperlink ref="B742" r:id="rId1480" tooltip="Показать список посетителей" display="vote_user_list.php%3flang=ru&amp;find_id=48645&amp;set_filter=Y"/>
    <hyperlink ref="C743" r:id="rId1481" tooltip="Показать список сессий" display="session_list.php%3flang=ru&amp;find_id=1471035&amp;set_filter=Y"/>
    <hyperlink ref="B743" r:id="rId1482" tooltip="Показать список посетителей" display="vote_user_list.php%3flang=ru&amp;find_id=48646&amp;set_filter=Y"/>
    <hyperlink ref="C744" r:id="rId1483" tooltip="Показать список сессий" display="session_list.php%3flang=ru&amp;find_id=1470999&amp;set_filter=Y"/>
    <hyperlink ref="B744" r:id="rId1484" tooltip="Показать список посетителей" display="vote_user_list.php%3flang=ru&amp;find_id=48648&amp;set_filter=Y"/>
    <hyperlink ref="C745" r:id="rId1485" tooltip="Показать список сессий" display="session_list.php%3flang=ru&amp;find_id=1471013&amp;set_filter=Y"/>
    <hyperlink ref="B745" r:id="rId1486" tooltip="Показать список посетителей" display="vote_user_list.php%3flang=ru&amp;find_id=48650&amp;set_filter=Y"/>
    <hyperlink ref="C746" r:id="rId1487" tooltip="Показать список сессий" display="session_list.php%3flang=ru&amp;find_id=1471044&amp;set_filter=Y"/>
    <hyperlink ref="B746" r:id="rId1488" tooltip="Показать список посетителей" display="vote_user_list.php%3flang=ru&amp;find_id=48651&amp;set_filter=Y"/>
    <hyperlink ref="C747" r:id="rId1489" tooltip="Показать список сессий" display="session_list.php%3flang=ru&amp;find_id=1471067&amp;set_filter=Y"/>
    <hyperlink ref="B747" r:id="rId1490" tooltip="Показать список посетителей" display="vote_user_list.php%3flang=ru&amp;find_id=48655&amp;set_filter=Y"/>
    <hyperlink ref="C748" r:id="rId1491" tooltip="Показать список сессий" display="session_list.php%3flang=ru&amp;find_id=1471024&amp;set_filter=Y"/>
    <hyperlink ref="B748" r:id="rId1492" tooltip="Показать список посетителей" display="vote_user_list.php%3flang=ru&amp;find_id=48657&amp;set_filter=Y"/>
    <hyperlink ref="C749" r:id="rId1493" tooltip="Показать список сессий" display="session_list.php%3flang=ru&amp;find_id=1470901&amp;set_filter=Y"/>
    <hyperlink ref="B749" r:id="rId1494" tooltip="Показать список посетителей" display="vote_user_list.php%3flang=ru&amp;find_id=48658&amp;set_filter=Y"/>
    <hyperlink ref="C750" r:id="rId1495" tooltip="Показать список сессий" display="session_list.php%3flang=ru&amp;find_id=1471042&amp;set_filter=Y"/>
    <hyperlink ref="B750" r:id="rId1496" tooltip="Показать список посетителей" display="vote_user_list.php%3flang=ru&amp;find_id=48660&amp;set_filter=Y"/>
    <hyperlink ref="C751" r:id="rId1497" tooltip="Показать список сессий" display="session_list.php%3flang=ru&amp;find_id=1471084&amp;set_filter=Y"/>
    <hyperlink ref="B751" r:id="rId1498" tooltip="Показать список посетителей" display="vote_user_list.php%3flang=ru&amp;find_id=48661&amp;set_filter=Y"/>
    <hyperlink ref="C752" r:id="rId1499" tooltip="Показать список сессий" display="session_list.php%3flang=ru&amp;find_id=1471064&amp;set_filter=Y"/>
    <hyperlink ref="B752" r:id="rId1500" tooltip="Показать список посетителей" display="vote_user_list.php%3flang=ru&amp;find_id=48662&amp;set_filter=Y"/>
    <hyperlink ref="C753" r:id="rId1501" tooltip="Показать список сессий" display="session_list.php%3flang=ru&amp;find_id=1471051&amp;set_filter=Y"/>
    <hyperlink ref="B753" r:id="rId1502" tooltip="Показать список посетителей" display="vote_user_list.php%3flang=ru&amp;find_id=48663&amp;set_filter=Y"/>
    <hyperlink ref="C754" r:id="rId1503" tooltip="Показать список сессий" display="session_list.php%3flang=ru&amp;find_id=1471052&amp;set_filter=Y"/>
    <hyperlink ref="B754" r:id="rId1504" tooltip="Показать список посетителей" display="vote_user_list.php%3flang=ru&amp;find_id=48665&amp;set_filter=Y"/>
    <hyperlink ref="C755" r:id="rId1505" tooltip="Показать список сессий" display="session_list.php%3flang=ru&amp;find_id=1470989&amp;set_filter=Y"/>
    <hyperlink ref="B755" r:id="rId1506" tooltip="Показать список посетителей" display="vote_user_list.php%3flang=ru&amp;find_id=48667&amp;set_filter=Y"/>
    <hyperlink ref="C756" r:id="rId1507" tooltip="Показать список сессий" display="session_list.php%3flang=ru&amp;find_id=1471057&amp;set_filter=Y"/>
    <hyperlink ref="B756" r:id="rId1508" tooltip="Показать список посетителей" display="vote_user_list.php%3flang=ru&amp;find_id=48668&amp;set_filter=Y"/>
    <hyperlink ref="C757" r:id="rId1509" tooltip="Показать список сессий" display="session_list.php%3flang=ru&amp;find_id=1471116&amp;set_filter=Y"/>
    <hyperlink ref="B757" r:id="rId1510" tooltip="Показать список посетителей" display="vote_user_list.php%3flang=ru&amp;find_id=48670&amp;set_filter=Y"/>
    <hyperlink ref="C758" r:id="rId1511" tooltip="Показать список сессий" display="session_list.php%3flang=ru&amp;find_id=1471091&amp;set_filter=Y"/>
    <hyperlink ref="B758" r:id="rId1512" tooltip="Показать список посетителей" display="vote_user_list.php%3flang=ru&amp;find_id=48671&amp;set_filter=Y"/>
    <hyperlink ref="C759" r:id="rId1513" tooltip="Показать список сессий" display="session_list.php%3flang=ru&amp;find_id=1471130&amp;set_filter=Y"/>
    <hyperlink ref="B759" r:id="rId1514" tooltip="Показать список посетителей" display="vote_user_list.php%3flang=ru&amp;find_id=48672&amp;set_filter=Y"/>
    <hyperlink ref="C760" r:id="rId1515" tooltip="Показать список сессий" display="session_list.php%3flang=ru&amp;find_id=1471135&amp;set_filter=Y"/>
    <hyperlink ref="B760" r:id="rId1516" tooltip="Показать список посетителей" display="vote_user_list.php%3flang=ru&amp;find_id=48674&amp;set_filter=Y"/>
    <hyperlink ref="C761" r:id="rId1517" tooltip="Показать список сессий" display="session_list.php%3flang=ru&amp;find_id=1471049&amp;set_filter=Y"/>
    <hyperlink ref="B761" r:id="rId1518" tooltip="Показать список посетителей" display="vote_user_list.php%3flang=ru&amp;find_id=48676&amp;set_filter=Y"/>
    <hyperlink ref="C762" r:id="rId1519" tooltip="Показать список сессий" display="session_list.php%3flang=ru&amp;find_id=1471143&amp;set_filter=Y"/>
    <hyperlink ref="B762" r:id="rId1520" tooltip="Показать список посетителей" display="vote_user_list.php%3flang=ru&amp;find_id=48679&amp;set_filter=Y"/>
    <hyperlink ref="C763" r:id="rId1521" tooltip="Показать список сессий" display="session_list.php%3flang=ru&amp;find_id=1471082&amp;set_filter=Y"/>
    <hyperlink ref="B763" r:id="rId1522" tooltip="Показать список посетителей" display="vote_user_list.php%3flang=ru&amp;find_id=48681&amp;set_filter=Y"/>
    <hyperlink ref="C764" r:id="rId1523" tooltip="Показать список сессий" display="session_list.php%3flang=ru&amp;find_id=1471161&amp;set_filter=Y"/>
    <hyperlink ref="B764" r:id="rId1524" tooltip="Показать список посетителей" display="vote_user_list.php%3flang=ru&amp;find_id=48682&amp;set_filter=Y"/>
    <hyperlink ref="C765" r:id="rId1525" tooltip="Показать список сессий" display="session_list.php%3flang=ru&amp;find_id=1471150&amp;set_filter=Y"/>
    <hyperlink ref="B765" r:id="rId1526" tooltip="Показать список посетителей" display="vote_user_list.php%3flang=ru&amp;find_id=48683&amp;set_filter=Y"/>
    <hyperlink ref="C766" r:id="rId1527" tooltip="Показать список сессий" display="session_list.php%3flang=ru&amp;find_id=1471171&amp;set_filter=Y"/>
    <hyperlink ref="B766" r:id="rId1528" tooltip="Показать список посетителей" display="vote_user_list.php%3flang=ru&amp;find_id=48684&amp;set_filter=Y"/>
    <hyperlink ref="C767" r:id="rId1529" tooltip="Показать список сессий" display="session_list.php%3flang=ru&amp;find_id=1471077&amp;set_filter=Y"/>
    <hyperlink ref="B767" r:id="rId1530" tooltip="Показать список посетителей" display="vote_user_list.php%3flang=ru&amp;find_id=48685&amp;set_filter=Y"/>
    <hyperlink ref="C768" r:id="rId1531" tooltip="Показать список сессий" display="session_list.php%3flang=ru&amp;find_id=1471158&amp;set_filter=Y"/>
    <hyperlink ref="B768" r:id="rId1532" tooltip="Показать список посетителей" display="vote_user_list.php%3flang=ru&amp;find_id=48686&amp;set_filter=Y"/>
    <hyperlink ref="C769" r:id="rId1533" tooltip="Показать список сессий" display="session_list.php%3flang=ru&amp;find_id=1471210&amp;set_filter=Y"/>
    <hyperlink ref="B769" r:id="rId1534" tooltip="Показать список посетителей" display="vote_user_list.php%3flang=ru&amp;find_id=48687&amp;set_filter=Y"/>
    <hyperlink ref="C770" r:id="rId1535" tooltip="Показать список сессий" display="session_list.php%3flang=ru&amp;find_id=1471205&amp;set_filter=Y"/>
    <hyperlink ref="B770" r:id="rId1536" tooltip="Показать список посетителей" display="vote_user_list.php%3flang=ru&amp;find_id=48688&amp;set_filter=Y"/>
    <hyperlink ref="C771" r:id="rId1537" tooltip="Показать список сессий" display="session_list.php%3flang=ru&amp;find_id=1471204&amp;set_filter=Y"/>
    <hyperlink ref="B771" r:id="rId1538" tooltip="Показать список посетителей" display="vote_user_list.php%3flang=ru&amp;find_id=48689&amp;set_filter=Y"/>
    <hyperlink ref="C772" r:id="rId1539" tooltip="Показать список сессий" display="session_list.php%3flang=ru&amp;find_id=1471212&amp;set_filter=Y"/>
    <hyperlink ref="B772" r:id="rId1540" tooltip="Показать список посетителей" display="vote_user_list.php%3flang=ru&amp;find_id=48690&amp;set_filter=Y"/>
    <hyperlink ref="C773" r:id="rId1541" tooltip="Показать список сессий" display="session_list.php%3flang=ru&amp;find_id=1471201&amp;set_filter=Y"/>
    <hyperlink ref="B773" r:id="rId1542" tooltip="Показать список посетителей" display="vote_user_list.php%3flang=ru&amp;find_id=48691&amp;set_filter=Y"/>
    <hyperlink ref="C774" r:id="rId1543" tooltip="Показать список сессий" display="session_list.php%3flang=ru&amp;find_id=1471246&amp;set_filter=Y"/>
    <hyperlink ref="B774" r:id="rId1544" tooltip="Показать список посетителей" display="vote_user_list.php%3flang=ru&amp;find_id=48695&amp;set_filter=Y"/>
    <hyperlink ref="C775" r:id="rId1545" tooltip="Показать список сессий" display="session_list.php%3flang=ru&amp;find_id=1471256&amp;set_filter=Y"/>
    <hyperlink ref="B775" r:id="rId1546" tooltip="Показать список посетителей" display="vote_user_list.php%3flang=ru&amp;find_id=48696&amp;set_filter=Y"/>
    <hyperlink ref="C776" r:id="rId1547" tooltip="Показать список сессий" display="session_list.php%3flang=ru&amp;find_id=1471262&amp;set_filter=Y"/>
    <hyperlink ref="B776" r:id="rId1548" tooltip="Показать список посетителей" display="vote_user_list.php%3flang=ru&amp;find_id=48697&amp;set_filter=Y"/>
    <hyperlink ref="C777" r:id="rId1549" tooltip="Показать список сессий" display="session_list.php%3flang=ru&amp;find_id=1471258&amp;set_filter=Y"/>
    <hyperlink ref="B777" r:id="rId1550" tooltip="Показать список посетителей" display="vote_user_list.php%3flang=ru&amp;find_id=48698&amp;set_filter=Y"/>
    <hyperlink ref="C778" r:id="rId1551" tooltip="Показать список сессий" display="session_list.php%3flang=ru&amp;find_id=1471260&amp;set_filter=Y"/>
    <hyperlink ref="B778" r:id="rId1552" tooltip="Показать список посетителей" display="vote_user_list.php%3flang=ru&amp;find_id=48699&amp;set_filter=Y"/>
    <hyperlink ref="C779" r:id="rId1553" tooltip="Показать список сессий" display="session_list.php%3flang=ru&amp;find_id=1471261&amp;set_filter=Y"/>
    <hyperlink ref="B779" r:id="rId1554" tooltip="Показать список посетителей" display="vote_user_list.php%3flang=ru&amp;find_id=48700&amp;set_filter=Y"/>
    <hyperlink ref="C780" r:id="rId1555" tooltip="Показать список сессий" display="session_list.php%3flang=ru&amp;find_id=1471248&amp;set_filter=Y"/>
    <hyperlink ref="B780" r:id="rId1556" tooltip="Показать список посетителей" display="vote_user_list.php%3flang=ru&amp;find_id=48701&amp;set_filter=Y"/>
    <hyperlink ref="C781" r:id="rId1557" tooltip="Показать список сессий" display="session_list.php%3flang=ru&amp;find_id=1470902&amp;set_filter=Y"/>
    <hyperlink ref="B781" r:id="rId1558" tooltip="Показать список посетителей" display="vote_user_list.php%3flang=ru&amp;find_id=48702&amp;set_filter=Y"/>
    <hyperlink ref="C782" r:id="rId1559" tooltip="Показать список сессий" display="session_list.php%3flang=ru&amp;find_id=1471226&amp;set_filter=Y"/>
    <hyperlink ref="B782" r:id="rId1560" tooltip="Показать список посетителей" display="vote_user_list.php%3flang=ru&amp;find_id=48703&amp;set_filter=Y"/>
    <hyperlink ref="C783" r:id="rId1561" tooltip="Показать список сессий" display="session_list.php%3flang=ru&amp;find_id=1471253&amp;set_filter=Y"/>
    <hyperlink ref="B783" r:id="rId1562" tooltip="Показать список посетителей" display="vote_user_list.php%3flang=ru&amp;find_id=48704&amp;set_filter=Y"/>
    <hyperlink ref="C784" r:id="rId1563" tooltip="Показать список сессий" display="session_list.php%3flang=ru&amp;find_id=1471283&amp;set_filter=Y"/>
    <hyperlink ref="B784" r:id="rId1564" tooltip="Показать список посетителей" display="vote_user_list.php%3flang=ru&amp;find_id=48705&amp;set_filter=Y"/>
    <hyperlink ref="C785" r:id="rId1565" tooltip="Показать список сессий" display="session_list.php%3flang=ru&amp;find_id=1471278&amp;set_filter=Y"/>
    <hyperlink ref="B785" r:id="rId1566" tooltip="Показать список посетителей" display="vote_user_list.php%3flang=ru&amp;find_id=48707&amp;set_filter=Y"/>
    <hyperlink ref="C786" r:id="rId1567" tooltip="Показать список сессий" display="session_list.php%3flang=ru&amp;find_id=1471186&amp;set_filter=Y"/>
    <hyperlink ref="B786" r:id="rId1568" tooltip="Показать список посетителей" display="vote_user_list.php%3flang=ru&amp;find_id=48708&amp;set_filter=Y"/>
    <hyperlink ref="C787" r:id="rId1569" tooltip="Показать список сессий" display="session_list.php%3flang=ru&amp;find_id=1471287&amp;set_filter=Y"/>
    <hyperlink ref="B787" r:id="rId1570" tooltip="Показать список посетителей" display="vote_user_list.php%3flang=ru&amp;find_id=48709&amp;set_filter=Y"/>
    <hyperlink ref="C788" r:id="rId1571" tooltip="Показать список сессий" display="session_list.php%3flang=ru&amp;find_id=1471293&amp;set_filter=Y"/>
    <hyperlink ref="B788" r:id="rId1572" tooltip="Показать список посетителей" display="vote_user_list.php%3flang=ru&amp;find_id=48710&amp;set_filter=Y"/>
    <hyperlink ref="C789" r:id="rId1573" tooltip="Показать список сессий" display="session_list.php%3flang=ru&amp;find_id=1471298&amp;set_filter=Y"/>
    <hyperlink ref="B789" r:id="rId1574" tooltip="Показать список посетителей" display="vote_user_list.php%3flang=ru&amp;find_id=48712&amp;set_filter=Y"/>
    <hyperlink ref="C790" r:id="rId1575" tooltip="Показать список сессий" display="session_list.php%3flang=ru&amp;find_id=1471269&amp;set_filter=Y"/>
    <hyperlink ref="B790" r:id="rId1576" tooltip="Показать список посетителей" display="vote_user_list.php%3flang=ru&amp;find_id=48713&amp;set_filter=Y"/>
    <hyperlink ref="C791" r:id="rId1577" tooltip="Показать список сессий" display="session_list.php%3flang=ru&amp;find_id=1471330&amp;set_filter=Y"/>
    <hyperlink ref="B791" r:id="rId1578" tooltip="Показать список посетителей" display="vote_user_list.php%3flang=ru&amp;find_id=48715&amp;set_filter=Y"/>
    <hyperlink ref="C792" r:id="rId1579" tooltip="Показать список сессий" display="session_list.php%3flang=ru&amp;find_id=1471314&amp;set_filter=Y"/>
    <hyperlink ref="B792" r:id="rId1580" tooltip="Показать список посетителей" display="vote_user_list.php%3flang=ru&amp;find_id=48717&amp;set_filter=Y"/>
    <hyperlink ref="C793" r:id="rId1581" tooltip="Показать список сессий" display="session_list.php%3flang=ru&amp;find_id=1471282&amp;set_filter=Y"/>
    <hyperlink ref="B793" r:id="rId1582" tooltip="Показать список посетителей" display="vote_user_list.php%3flang=ru&amp;find_id=48716&amp;set_filter=Y"/>
    <hyperlink ref="C794" r:id="rId1583" tooltip="Показать список сессий" display="session_list.php%3flang=ru&amp;find_id=1471343&amp;set_filter=Y"/>
    <hyperlink ref="B794" r:id="rId1584" tooltip="Показать список посетителей" display="vote_user_list.php%3flang=ru&amp;find_id=48718&amp;set_filter=Y"/>
    <hyperlink ref="C795" r:id="rId1585" tooltip="Показать список сессий" display="session_list.php%3flang=ru&amp;find_id=1471322&amp;set_filter=Y"/>
    <hyperlink ref="B795" r:id="rId1586" tooltip="Показать список посетителей" display="vote_user_list.php%3flang=ru&amp;find_id=48719&amp;set_filter=Y"/>
    <hyperlink ref="C796" r:id="rId1587" tooltip="Показать список сессий" display="session_list.php%3flang=ru&amp;find_id=1471345&amp;set_filter=Y"/>
    <hyperlink ref="B796" r:id="rId1588" tooltip="Показать список посетителей" display="vote_user_list.php%3flang=ru&amp;find_id=48720&amp;set_filter=Y"/>
    <hyperlink ref="C797" r:id="rId1589" tooltip="Показать список сессий" display="session_list.php%3flang=ru&amp;find_id=1471312&amp;set_filter=Y"/>
    <hyperlink ref="B797" r:id="rId1590" tooltip="Показать список посетителей" display="vote_user_list.php%3flang=ru&amp;find_id=48721&amp;set_filter=Y"/>
    <hyperlink ref="C798" r:id="rId1591" tooltip="Показать список сессий" display="session_list.php%3flang=ru&amp;find_id=1471280&amp;set_filter=Y"/>
    <hyperlink ref="B798" r:id="rId1592" tooltip="Показать список посетителей" display="vote_user_list.php%3flang=ru&amp;find_id=48706&amp;set_filter=Y"/>
    <hyperlink ref="C799" r:id="rId1593" tooltip="Показать список сессий" display="session_list.php%3flang=ru&amp;find_id=1471292&amp;set_filter=Y"/>
    <hyperlink ref="B799" r:id="rId1594" tooltip="Показать список посетителей" display="vote_user_list.php%3flang=ru&amp;find_id=48722&amp;set_filter=Y"/>
    <hyperlink ref="C800" r:id="rId1595" tooltip="Показать список сессий" display="session_list.php%3flang=ru&amp;find_id=1471360&amp;set_filter=Y"/>
    <hyperlink ref="B800" r:id="rId1596" tooltip="Показать список посетителей" display="vote_user_list.php%3flang=ru&amp;find_id=48723&amp;set_filter=Y"/>
    <hyperlink ref="C801" r:id="rId1597" tooltip="Показать список сессий" display="session_list.php%3flang=ru&amp;find_id=1471368&amp;set_filter=Y"/>
    <hyperlink ref="B801" r:id="rId1598" tooltip="Показать список посетителей" display="vote_user_list.php%3flang=ru&amp;find_id=48725&amp;set_filter=Y"/>
    <hyperlink ref="C802" r:id="rId1599" tooltip="Показать список сессий" display="session_list.php%3flang=ru&amp;find_id=1471305&amp;set_filter=Y"/>
    <hyperlink ref="B802" r:id="rId1600" tooltip="Показать список посетителей" display="vote_user_list.php%3flang=ru&amp;find_id=48726&amp;set_filter=Y"/>
    <hyperlink ref="C803" r:id="rId1601" tooltip="Показать список сессий" display="session_list.php%3flang=ru&amp;find_id=1471373&amp;set_filter=Y"/>
    <hyperlink ref="B803" r:id="rId1602" tooltip="Показать список посетителей" display="vote_user_list.php%3flang=ru&amp;find_id=48727&amp;set_filter=Y"/>
    <hyperlink ref="C804" r:id="rId1603" tooltip="Показать список сессий" display="session_list.php%3flang=ru&amp;find_id=1471375&amp;set_filter=Y"/>
    <hyperlink ref="B804" r:id="rId1604" tooltip="Показать список посетителей" display="vote_user_list.php%3flang=ru&amp;find_id=48728&amp;set_filter=Y"/>
    <hyperlink ref="C805" r:id="rId1605" tooltip="Показать список сессий" display="session_list.php%3flang=ru&amp;find_id=1471384&amp;set_filter=Y"/>
    <hyperlink ref="B805" r:id="rId1606" tooltip="Показать список посетителей" display="vote_user_list.php%3flang=ru&amp;find_id=48729&amp;set_filter=Y"/>
    <hyperlink ref="C806" r:id="rId1607" tooltip="Показать список сессий" display="session_list.php%3flang=ru&amp;find_id=1471344&amp;set_filter=Y"/>
    <hyperlink ref="B806" r:id="rId1608" tooltip="Показать список посетителей" display="vote_user_list.php%3flang=ru&amp;find_id=48731&amp;set_filter=Y"/>
    <hyperlink ref="C807" r:id="rId1609" tooltip="Показать список сессий" display="session_list.php%3flang=ru&amp;find_id=1471397&amp;set_filter=Y"/>
    <hyperlink ref="B807" r:id="rId1610" tooltip="Показать список посетителей" display="vote_user_list.php%3flang=ru&amp;find_id=48733&amp;set_filter=Y"/>
    <hyperlink ref="C808" r:id="rId1611" tooltip="Показать список сессий" display="session_list.php%3flang=ru&amp;find_id=1471401&amp;set_filter=Y"/>
    <hyperlink ref="B808" r:id="rId1612" tooltip="Показать список посетителей" display="vote_user_list.php%3flang=ru&amp;find_id=48735&amp;set_filter=Y"/>
    <hyperlink ref="C809" r:id="rId1613" tooltip="Показать список сессий" display="session_list.php%3flang=ru&amp;find_id=1471290&amp;set_filter=Y"/>
    <hyperlink ref="B809" r:id="rId1614" tooltip="Показать список посетителей" display="vote_user_list.php%3flang=ru&amp;find_id=48736&amp;set_filter=Y"/>
    <hyperlink ref="C810" r:id="rId1615" tooltip="Показать список сессий" display="session_list.php%3flang=ru&amp;find_id=1471413&amp;set_filter=Y"/>
    <hyperlink ref="B810" r:id="rId1616" tooltip="Показать список посетителей" display="vote_user_list.php%3flang=ru&amp;find_id=48739&amp;set_filter=Y"/>
    <hyperlink ref="C811" r:id="rId1617" tooltip="Показать список сессий" display="session_list.php%3flang=ru&amp;find_id=1471393&amp;set_filter=Y"/>
    <hyperlink ref="B811" r:id="rId1618" tooltip="Показать список посетителей" display="vote_user_list.php%3flang=ru&amp;find_id=48740&amp;set_filter=Y"/>
    <hyperlink ref="C812" r:id="rId1619" tooltip="Показать список сессий" display="session_list.php%3flang=ru&amp;find_id=1471434&amp;set_filter=Y"/>
    <hyperlink ref="B812" r:id="rId1620" tooltip="Показать список посетителей" display="vote_user_list.php%3flang=ru&amp;find_id=48742&amp;set_filter=Y"/>
    <hyperlink ref="C813" r:id="rId1621" tooltip="Показать список сессий" display="session_list.php%3flang=ru&amp;find_id=1471420&amp;set_filter=Y"/>
    <hyperlink ref="B813" r:id="rId1622" tooltip="Показать список посетителей" display="vote_user_list.php%3flang=ru&amp;find_id=48744&amp;set_filter=Y"/>
    <hyperlink ref="C814" r:id="rId1623" tooltip="Показать список сессий" display="session_list.php%3flang=ru&amp;find_id=1471446&amp;set_filter=Y"/>
    <hyperlink ref="B814" r:id="rId1624" tooltip="Показать список посетителей" display="vote_user_list.php%3flang=ru&amp;find_id=48745&amp;set_filter=Y"/>
    <hyperlink ref="C815" r:id="rId1625" tooltip="Показать список сессий" display="session_list.php%3flang=ru&amp;find_id=1471443&amp;set_filter=Y"/>
    <hyperlink ref="B815" r:id="rId1626" tooltip="Показать список посетителей" display="vote_user_list.php%3flang=ru&amp;find_id=48748&amp;set_filter=Y"/>
    <hyperlink ref="C816" r:id="rId1627" tooltip="Показать список сессий" display="session_list.php%3flang=ru&amp;find_id=1471408&amp;set_filter=Y"/>
    <hyperlink ref="B816" r:id="rId1628" tooltip="Показать список посетителей" display="vote_user_list.php%3flang=ru&amp;find_id=48749&amp;set_filter=Y"/>
    <hyperlink ref="C817" r:id="rId1629" tooltip="Показать список сессий" display="session_list.php%3flang=ru&amp;find_id=1471455&amp;set_filter=Y"/>
    <hyperlink ref="B817" r:id="rId1630" tooltip="Показать список посетителей" display="vote_user_list.php%3flang=ru&amp;find_id=48750&amp;set_filter=Y"/>
    <hyperlink ref="C818" r:id="rId1631" tooltip="Показать список сессий" display="session_list.php%3flang=ru&amp;find_id=1471466&amp;set_filter=Y"/>
    <hyperlink ref="B818" r:id="rId1632" tooltip="Показать список посетителей" display="vote_user_list.php%3flang=ru&amp;find_id=48755&amp;set_filter=Y"/>
    <hyperlink ref="C819" r:id="rId1633" tooltip="Показать список сессий" display="session_list.php%3flang=ru&amp;find_id=1471481&amp;set_filter=Y"/>
    <hyperlink ref="B819" r:id="rId1634" tooltip="Показать список посетителей" display="vote_user_list.php%3flang=ru&amp;find_id=48757&amp;set_filter=Y"/>
    <hyperlink ref="C820" r:id="rId1635" tooltip="Показать список сессий" display="session_list.php%3flang=ru&amp;find_id=1471489&amp;set_filter=Y"/>
    <hyperlink ref="B820" r:id="rId1636" tooltip="Показать список посетителей" display="vote_user_list.php%3flang=ru&amp;find_id=48758&amp;set_filter=Y"/>
    <hyperlink ref="C821" r:id="rId1637" tooltip="Показать список сессий" display="session_list.php%3flang=ru&amp;find_id=1471493&amp;set_filter=Y"/>
    <hyperlink ref="B821" r:id="rId1638" tooltip="Показать список посетителей" display="vote_user_list.php%3flang=ru&amp;find_id=48760&amp;set_filter=Y"/>
    <hyperlink ref="C822" r:id="rId1639" tooltip="Показать список сессий" display="session_list.php%3flang=ru&amp;find_id=1471497&amp;set_filter=Y"/>
    <hyperlink ref="B822" r:id="rId1640" tooltip="Показать список посетителей" display="vote_user_list.php%3flang=ru&amp;find_id=48763&amp;set_filter=Y"/>
    <hyperlink ref="C823" r:id="rId1641" tooltip="Показать список сессий" display="session_list.php%3flang=ru&amp;find_id=1471526&amp;set_filter=Y"/>
    <hyperlink ref="B823" r:id="rId1642" tooltip="Показать список посетителей" display="vote_user_list.php%3flang=ru&amp;find_id=48768&amp;set_filter=Y"/>
    <hyperlink ref="C824" r:id="rId1643" tooltip="Показать список сессий" display="session_list.php%3flang=ru&amp;find_id=1471520&amp;set_filter=Y"/>
    <hyperlink ref="B824" r:id="rId1644" tooltip="Показать список посетителей" display="vote_user_list.php%3flang=ru&amp;find_id=48769&amp;set_filter=Y"/>
    <hyperlink ref="C825" r:id="rId1645" tooltip="Показать список сессий" display="session_list.php%3flang=ru&amp;find_id=1471430&amp;set_filter=Y"/>
    <hyperlink ref="B825" r:id="rId1646" tooltip="Показать список посетителей" display="vote_user_list.php%3flang=ru&amp;find_id=48770&amp;set_filter=Y"/>
    <hyperlink ref="C826" r:id="rId1647" tooltip="Показать список сессий" display="session_list.php%3flang=ru&amp;find_id=1471532&amp;set_filter=Y"/>
    <hyperlink ref="B826" r:id="rId1648" tooltip="Показать список посетителей" display="vote_user_list.php%3flang=ru&amp;find_id=48772&amp;set_filter=Y"/>
    <hyperlink ref="C827" r:id="rId1649" tooltip="Показать список сессий" display="session_list.php%3flang=ru&amp;find_id=1471545&amp;set_filter=Y"/>
    <hyperlink ref="B827" r:id="rId1650" tooltip="Показать список посетителей" display="vote_user_list.php%3flang=ru&amp;find_id=48774&amp;set_filter=Y"/>
    <hyperlink ref="C828" r:id="rId1651" tooltip="Показать список сессий" display="session_list.php%3flang=ru&amp;find_id=1471542&amp;set_filter=Y"/>
    <hyperlink ref="B828" r:id="rId1652" tooltip="Показать список посетителей" display="vote_user_list.php%3flang=ru&amp;find_id=48775&amp;set_filter=Y"/>
    <hyperlink ref="C829" r:id="rId1653" tooltip="Показать список сессий" display="session_list.php%3flang=ru&amp;find_id=1471484&amp;set_filter=Y"/>
    <hyperlink ref="B829" r:id="rId1654" tooltip="Показать список посетителей" display="vote_user_list.php%3flang=ru&amp;find_id=48776&amp;set_filter=Y"/>
    <hyperlink ref="C830" r:id="rId1655" tooltip="Показать список сессий" display="session_list.php%3flang=ru&amp;find_id=1471544&amp;set_filter=Y"/>
    <hyperlink ref="B830" r:id="rId1656" tooltip="Показать список посетителей" display="vote_user_list.php%3flang=ru&amp;find_id=48778&amp;set_filter=Y"/>
    <hyperlink ref="C831" r:id="rId1657" tooltip="Показать список сессий" display="session_list.php%3flang=ru&amp;find_id=1471539&amp;set_filter=Y"/>
    <hyperlink ref="B831" r:id="rId1658" tooltip="Показать список посетителей" display="vote_user_list.php%3flang=ru&amp;find_id=48779&amp;set_filter=Y"/>
    <hyperlink ref="C832" r:id="rId1659" tooltip="Показать список сессий" display="session_list.php%3flang=ru&amp;find_id=1471549&amp;set_filter=Y"/>
    <hyperlink ref="B832" r:id="rId1660" tooltip="Показать список посетителей" display="vote_user_list.php%3flang=ru&amp;find_id=48780&amp;set_filter=Y"/>
    <hyperlink ref="C833" r:id="rId1661" tooltip="Показать список сессий" display="session_list.php%3flang=ru&amp;find_id=1471565&amp;set_filter=Y"/>
    <hyperlink ref="B833" r:id="rId1662" tooltip="Показать список посетителей" display="vote_user_list.php%3flang=ru&amp;find_id=48781&amp;set_filter=Y"/>
    <hyperlink ref="C834" r:id="rId1663" tooltip="Показать список сессий" display="session_list.php%3flang=ru&amp;find_id=1471569&amp;set_filter=Y"/>
    <hyperlink ref="B834" r:id="rId1664" tooltip="Показать список посетителей" display="vote_user_list.php%3flang=ru&amp;find_id=48782&amp;set_filter=Y"/>
    <hyperlink ref="C835" r:id="rId1665" tooltip="Показать список сессий" display="session_list.php%3flang=ru&amp;find_id=1471580&amp;set_filter=Y"/>
    <hyperlink ref="B835" r:id="rId1666" tooltip="Показать список посетителей" display="vote_user_list.php%3flang=ru&amp;find_id=48783&amp;set_filter=Y"/>
    <hyperlink ref="C836" r:id="rId1667" tooltip="Показать список сессий" display="session_list.php%3flang=ru&amp;find_id=1471588&amp;set_filter=Y"/>
    <hyperlink ref="B836" r:id="rId1668" tooltip="Показать список посетителей" display="vote_user_list.php%3flang=ru&amp;find_id=48784&amp;set_filter=Y"/>
    <hyperlink ref="C837" r:id="rId1669" tooltip="Показать список сессий" display="session_list.php%3flang=ru&amp;find_id=1471586&amp;set_filter=Y"/>
    <hyperlink ref="B837" r:id="rId1670" tooltip="Показать список посетителей" display="vote_user_list.php%3flang=ru&amp;find_id=48785&amp;set_filter=Y"/>
    <hyperlink ref="C838" r:id="rId1671" tooltip="Показать список сессий" display="session_list.php%3flang=ru&amp;find_id=1471444&amp;set_filter=Y"/>
    <hyperlink ref="B838" r:id="rId1672" tooltip="Показать список посетителей" display="vote_user_list.php%3flang=ru&amp;find_id=48767&amp;set_filter=Y"/>
    <hyperlink ref="C839" r:id="rId1673" tooltip="Показать список сессий" display="session_list.php%3flang=ru&amp;find_id=1471429&amp;set_filter=Y"/>
    <hyperlink ref="B839" r:id="rId1674" tooltip="Показать список посетителей" display="vote_user_list.php%3flang=ru&amp;find_id=48786&amp;set_filter=Y"/>
    <hyperlink ref="C840" r:id="rId1675" tooltip="Показать список сессий" display="session_list.php%3flang=ru&amp;find_id=1471582&amp;set_filter=Y"/>
    <hyperlink ref="B840" r:id="rId1676" tooltip="Показать список посетителей" display="vote_user_list.php%3flang=ru&amp;find_id=48787&amp;set_filter=Y"/>
    <hyperlink ref="C841" r:id="rId1677" tooltip="Показать список сессий" display="session_list.php%3flang=ru&amp;find_id=1471571&amp;set_filter=Y"/>
    <hyperlink ref="B841" r:id="rId1678" tooltip="Показать список посетителей" display="vote_user_list.php%3flang=ru&amp;find_id=48788&amp;set_filter=Y"/>
    <hyperlink ref="C842" r:id="rId1679" tooltip="Показать список сессий" display="session_list.php%3flang=ru&amp;find_id=1471610&amp;set_filter=Y"/>
    <hyperlink ref="B842" r:id="rId1680" tooltip="Показать список посетителей" display="vote_user_list.php%3flang=ru&amp;find_id=48790&amp;set_filter=Y"/>
    <hyperlink ref="C843" r:id="rId1681" tooltip="Показать список сессий" display="session_list.php%3flang=ru&amp;find_id=1471627&amp;set_filter=Y"/>
    <hyperlink ref="B843" r:id="rId1682" tooltip="Показать список посетителей" display="vote_user_list.php%3flang=ru&amp;find_id=48793&amp;set_filter=Y"/>
    <hyperlink ref="C844" r:id="rId1683" tooltip="Показать список сессий" display="session_list.php%3flang=ru&amp;find_id=1471639&amp;set_filter=Y"/>
    <hyperlink ref="B844" r:id="rId1684" tooltip="Показать список посетителей" display="vote_user_list.php%3flang=ru&amp;find_id=48796&amp;set_filter=Y"/>
    <hyperlink ref="C845" r:id="rId1685" tooltip="Показать список сессий" display="session_list.php%3flang=ru&amp;find_id=1471642&amp;set_filter=Y"/>
    <hyperlink ref="B845" r:id="rId1686" tooltip="Показать список посетителей" display="vote_user_list.php%3flang=ru&amp;find_id=48797&amp;set_filter=Y"/>
    <hyperlink ref="C846" r:id="rId1687" tooltip="Показать список сессий" display="session_list.php%3flang=ru&amp;find_id=1471631&amp;set_filter=Y"/>
    <hyperlink ref="B846" r:id="rId1688" tooltip="Показать список посетителей" display="vote_user_list.php%3flang=ru&amp;find_id=48799&amp;set_filter=Y"/>
    <hyperlink ref="C847" r:id="rId1689" tooltip="Показать список сессий" display="session_list.php%3flang=ru&amp;find_id=1471618&amp;set_filter=Y"/>
    <hyperlink ref="B847" r:id="rId1690" tooltip="Показать список посетителей" display="vote_user_list.php%3flang=ru&amp;find_id=48801&amp;set_filter=Y"/>
    <hyperlink ref="C848" r:id="rId1691" tooltip="Показать список сессий" display="session_list.php%3flang=ru&amp;find_id=1471671&amp;set_filter=Y"/>
    <hyperlink ref="B848" r:id="rId1692" tooltip="Показать список посетителей" display="vote_user_list.php%3flang=ru&amp;find_id=48802&amp;set_filter=Y"/>
    <hyperlink ref="C849" r:id="rId1693" tooltip="Показать список сессий" display="session_list.php%3flang=ru&amp;find_id=1471678&amp;set_filter=Y"/>
    <hyperlink ref="B849" r:id="rId1694" tooltip="Показать список посетителей" display="vote_user_list.php%3flang=ru&amp;find_id=48803&amp;set_filter=Y"/>
    <hyperlink ref="C850" r:id="rId1695" tooltip="Показать список сессий" display="session_list.php%3flang=ru&amp;find_id=1471688&amp;set_filter=Y"/>
    <hyperlink ref="B850" r:id="rId1696" tooltip="Показать список посетителей" display="vote_user_list.php%3flang=ru&amp;find_id=48806&amp;set_filter=Y"/>
    <hyperlink ref="C851" r:id="rId1697" tooltip="Показать список сессий" display="session_list.php%3flang=ru&amp;find_id=1471695&amp;set_filter=Y"/>
    <hyperlink ref="B851" r:id="rId1698" tooltip="Показать список посетителей" display="vote_user_list.php%3flang=ru&amp;find_id=48807&amp;set_filter=Y"/>
    <hyperlink ref="C852" r:id="rId1699" tooltip="Показать список сессий" display="session_list.php%3flang=ru&amp;find_id=1471686&amp;set_filter=Y"/>
    <hyperlink ref="B852" r:id="rId1700" tooltip="Показать список посетителей" display="vote_user_list.php%3flang=ru&amp;find_id=48808&amp;set_filter=Y"/>
    <hyperlink ref="C853" r:id="rId1701" tooltip="Показать список сессий" display="session_list.php%3flang=ru&amp;find_id=1471714&amp;set_filter=Y"/>
    <hyperlink ref="B853" r:id="rId1702" tooltip="Показать список посетителей" display="vote_user_list.php%3flang=ru&amp;find_id=48811&amp;set_filter=Y"/>
    <hyperlink ref="C854" r:id="rId1703" tooltip="Показать список сессий" display="session_list.php%3flang=ru&amp;find_id=1471687&amp;set_filter=Y"/>
    <hyperlink ref="B854" r:id="rId1704" tooltip="Показать список посетителей" display="vote_user_list.php%3flang=ru&amp;find_id=48812&amp;set_filter=Y"/>
    <hyperlink ref="C855" r:id="rId1705" tooltip="Показать список сессий" display="session_list.php%3flang=ru&amp;find_id=1471637&amp;set_filter=Y"/>
    <hyperlink ref="B855" r:id="rId1706" tooltip="Показать список посетителей" display="vote_user_list.php%3flang=ru&amp;find_id=48813&amp;set_filter=Y"/>
    <hyperlink ref="C856" r:id="rId1707" tooltip="Показать список сессий" display="session_list.php%3flang=ru&amp;find_id=1471724&amp;set_filter=Y"/>
    <hyperlink ref="B856" r:id="rId1708" tooltip="Показать список посетителей" display="vote_user_list.php%3flang=ru&amp;find_id=48814&amp;set_filter=Y"/>
    <hyperlink ref="C857" r:id="rId1709" tooltip="Показать список сессий" display="session_list.php%3flang=ru&amp;find_id=1471727&amp;set_filter=Y"/>
    <hyperlink ref="B857" r:id="rId1710" tooltip="Показать список посетителей" display="vote_user_list.php%3flang=ru&amp;find_id=48815&amp;set_filter=Y"/>
    <hyperlink ref="C858" r:id="rId1711" tooltip="Показать список сессий" display="session_list.php%3flang=ru&amp;find_id=1471729&amp;set_filter=Y"/>
    <hyperlink ref="B858" r:id="rId1712" tooltip="Показать список посетителей" display="vote_user_list.php%3flang=ru&amp;find_id=48816&amp;set_filter=Y"/>
    <hyperlink ref="C859" r:id="rId1713" tooltip="Показать список сессий" display="session_list.php%3flang=ru&amp;find_id=1471731&amp;set_filter=Y"/>
    <hyperlink ref="B859" r:id="rId1714" tooltip="Показать список посетителей" display="vote_user_list.php%3flang=ru&amp;find_id=48817&amp;set_filter=Y"/>
    <hyperlink ref="C860" r:id="rId1715" tooltip="Показать список сессий" display="session_list.php%3flang=ru&amp;find_id=1471653&amp;set_filter=Y"/>
    <hyperlink ref="B860" r:id="rId1716" tooltip="Показать список посетителей" display="vote_user_list.php%3flang=ru&amp;find_id=48818&amp;set_filter=Y"/>
    <hyperlink ref="C861" r:id="rId1717" tooltip="Показать список сессий" display="session_list.php%3flang=ru&amp;find_id=1471748&amp;set_filter=Y"/>
    <hyperlink ref="B861" r:id="rId1718" tooltip="Показать список посетителей" display="vote_user_list.php%3flang=ru&amp;find_id=48819&amp;set_filter=Y"/>
    <hyperlink ref="C862" r:id="rId1719" tooltip="Показать список сессий" display="session_list.php%3flang=ru&amp;find_id=1471769&amp;set_filter=Y"/>
    <hyperlink ref="B862" r:id="rId1720" tooltip="Показать список посетителей" display="vote_user_list.php%3flang=ru&amp;find_id=48822&amp;set_filter=Y"/>
    <hyperlink ref="C863" r:id="rId1721" tooltip="Показать список сессий" display="session_list.php%3flang=ru&amp;find_id=1471758&amp;set_filter=Y"/>
    <hyperlink ref="B863" r:id="rId1722" tooltip="Показать список посетителей" display="vote_user_list.php%3flang=ru&amp;find_id=48823&amp;set_filter=Y"/>
    <hyperlink ref="C864" r:id="rId1723" tooltip="Показать список сессий" display="session_list.php%3flang=ru&amp;find_id=1471713&amp;set_filter=Y"/>
    <hyperlink ref="B864" r:id="rId1724" tooltip="Показать список посетителей" display="vote_user_list.php%3flang=ru&amp;find_id=48824&amp;set_filter=Y"/>
    <hyperlink ref="C865" r:id="rId1725" tooltip="Показать список сессий" display="session_list.php%3flang=ru&amp;find_id=1471747&amp;set_filter=Y"/>
    <hyperlink ref="B865" r:id="rId1726" tooltip="Показать список посетителей" display="vote_user_list.php%3flang=ru&amp;find_id=48825&amp;set_filter=Y"/>
    <hyperlink ref="C866" r:id="rId1727" tooltip="Показать список сессий" display="session_list.php%3flang=ru&amp;find_id=1471770&amp;set_filter=Y"/>
    <hyperlink ref="B866" r:id="rId1728" tooltip="Показать список посетителей" display="vote_user_list.php%3flang=ru&amp;find_id=48826&amp;set_filter=Y"/>
    <hyperlink ref="C868" r:id="rId1729" tooltip="Показать список сессий" display="session_list.php%3flang=ru&amp;find_id=1471736&amp;set_filter=Y"/>
    <hyperlink ref="B868" r:id="rId1730" tooltip="Показать список посетителей" display="vote_user_list.php%3flang=ru&amp;find_id=48827&amp;set_filter=Y"/>
    <hyperlink ref="C867" r:id="rId1731" tooltip="Показать список сессий" display="session_list.php%3flang=ru&amp;find_id=1471760&amp;set_filter=Y"/>
    <hyperlink ref="B867" r:id="rId1732" tooltip="Показать список посетителей" display="vote_user_list.php%3flang=ru&amp;find_id=48828&amp;set_filter=Y"/>
    <hyperlink ref="C869" r:id="rId1733" tooltip="Показать список сессий" display="session_list.php%3flang=ru&amp;find_id=1471796&amp;set_filter=Y"/>
    <hyperlink ref="B869" r:id="rId1734" tooltip="Показать список посетителей" display="vote_user_list.php%3flang=ru&amp;find_id=48829&amp;set_filter=Y"/>
    <hyperlink ref="C870" r:id="rId1735" tooltip="Показать список сессий" display="session_list.php%3flang=ru&amp;find_id=1471795&amp;set_filter=Y"/>
    <hyperlink ref="B870" r:id="rId1736" tooltip="Показать список посетителей" display="vote_user_list.php%3flang=ru&amp;find_id=48830&amp;set_filter=Y"/>
    <hyperlink ref="C871" r:id="rId1737" tooltip="Показать список сессий" display="session_list.php%3flang=ru&amp;find_id=1471816&amp;set_filter=Y"/>
    <hyperlink ref="B871" r:id="rId1738" tooltip="Показать список посетителей" display="vote_user_list.php%3flang=ru&amp;find_id=48832&amp;set_filter=Y"/>
    <hyperlink ref="C872" r:id="rId1739" tooltip="Показать список сессий" display="session_list.php%3flang=ru&amp;find_id=1471822&amp;set_filter=Y"/>
    <hyperlink ref="B872" r:id="rId1740" tooltip="Показать список посетителей" display="vote_user_list.php%3flang=ru&amp;find_id=48834&amp;set_filter=Y"/>
    <hyperlink ref="C873" r:id="rId1741" tooltip="Показать список сессий" display="session_list.php%3flang=ru&amp;find_id=1471661&amp;set_filter=Y"/>
    <hyperlink ref="B873" r:id="rId1742" tooltip="Показать список посетителей" display="vote_user_list.php%3flang=ru&amp;find_id=48837&amp;set_filter=Y"/>
    <hyperlink ref="C874" r:id="rId1743" tooltip="Показать список сессий" display="session_list.php%3flang=ru&amp;find_id=1471752&amp;set_filter=Y"/>
    <hyperlink ref="B874" r:id="rId1744" tooltip="Показать список посетителей" display="vote_user_list.php%3flang=ru&amp;find_id=48835&amp;set_filter=Y"/>
    <hyperlink ref="C875" r:id="rId1745" tooltip="Показать список сессий" display="session_list.php%3flang=ru&amp;find_id=1471826&amp;set_filter=Y"/>
    <hyperlink ref="B875" r:id="rId1746" tooltip="Показать список посетителей" display="vote_user_list.php%3flang=ru&amp;find_id=48838&amp;set_filter=Y"/>
    <hyperlink ref="C876" r:id="rId1747" tooltip="Показать список сессий" display="session_list.php%3flang=ru&amp;find_id=1471853&amp;set_filter=Y"/>
    <hyperlink ref="B876" r:id="rId1748" tooltip="Показать список посетителей" display="vote_user_list.php%3flang=ru&amp;find_id=48839&amp;set_filter=Y"/>
    <hyperlink ref="C877" r:id="rId1749" tooltip="Показать список сессий" display="session_list.php%3flang=ru&amp;find_id=1471862&amp;set_filter=Y"/>
    <hyperlink ref="B877" r:id="rId1750" tooltip="Показать список посетителей" display="vote_user_list.php%3flang=ru&amp;find_id=48840&amp;set_filter=Y"/>
    <hyperlink ref="C878" r:id="rId1751" tooltip="Показать список сессий" display="session_list.php%3flang=ru&amp;find_id=1471771&amp;set_filter=Y"/>
    <hyperlink ref="B878" r:id="rId1752" tooltip="Показать список посетителей" display="vote_user_list.php%3flang=ru&amp;find_id=48842&amp;set_filter=Y"/>
    <hyperlink ref="C879" r:id="rId1753" tooltip="Показать список сессий" display="session_list.php%3flang=ru&amp;find_id=1471873&amp;set_filter=Y"/>
    <hyperlink ref="B879" r:id="rId1754" tooltip="Показать список посетителей" display="vote_user_list.php%3flang=ru&amp;find_id=48843&amp;set_filter=Y"/>
    <hyperlink ref="C880" r:id="rId1755" tooltip="Показать список сессий" display="session_list.php%3flang=ru&amp;find_id=1471880&amp;set_filter=Y"/>
    <hyperlink ref="B880" r:id="rId1756" tooltip="Показать список посетителей" display="vote_user_list.php%3flang=ru&amp;find_id=48845&amp;set_filter=Y"/>
    <hyperlink ref="C881" r:id="rId1757" tooltip="Показать список сессий" display="session_list.php%3flang=ru&amp;find_id=1471811&amp;set_filter=Y"/>
    <hyperlink ref="B881" r:id="rId1758" tooltip="Показать список посетителей" display="vote_user_list.php%3flang=ru&amp;find_id=48847&amp;set_filter=Y"/>
    <hyperlink ref="C882" r:id="rId1759" tooltip="Показать список сессий" display="session_list.php%3flang=ru&amp;find_id=1471898&amp;set_filter=Y"/>
    <hyperlink ref="B882" r:id="rId1760" tooltip="Показать список посетителей" display="vote_user_list.php%3flang=ru&amp;find_id=48848&amp;set_filter=Y"/>
    <hyperlink ref="C883" r:id="rId1761" tooltip="Показать список сессий" display="session_list.php%3flang=ru&amp;find_id=1471863&amp;set_filter=Y"/>
    <hyperlink ref="B883" r:id="rId1762" tooltip="Показать список посетителей" display="vote_user_list.php%3flang=ru&amp;find_id=48850&amp;set_filter=Y"/>
    <hyperlink ref="C884" r:id="rId1763" tooltip="Показать список сессий" display="session_list.php%3flang=ru&amp;find_id=1471915&amp;set_filter=Y"/>
    <hyperlink ref="B884" r:id="rId1764" tooltip="Показать список посетителей" display="vote_user_list.php%3flang=ru&amp;find_id=48851&amp;set_filter=Y"/>
    <hyperlink ref="C885" r:id="rId1765" tooltip="Показать список сессий" display="session_list.php%3flang=ru&amp;find_id=1471909&amp;set_filter=Y"/>
    <hyperlink ref="B885" r:id="rId1766" tooltip="Показать список посетителей" display="vote_user_list.php%3flang=ru&amp;find_id=48853&amp;set_filter=Y"/>
    <hyperlink ref="C886" r:id="rId1767" tooltip="Показать список сессий" display="session_list.php%3flang=ru&amp;find_id=1471903&amp;set_filter=Y"/>
    <hyperlink ref="B886" r:id="rId1768" tooltip="Показать список посетителей" display="vote_user_list.php%3flang=ru&amp;find_id=48855&amp;set_filter=Y"/>
    <hyperlink ref="C887" r:id="rId1769" tooltip="Показать список сессий" display="session_list.php%3flang=ru&amp;find_id=1471892&amp;set_filter=Y"/>
    <hyperlink ref="B887" r:id="rId1770" tooltip="Показать список посетителей" display="vote_user_list.php%3flang=ru&amp;find_id=48856&amp;set_filter=Y"/>
    <hyperlink ref="C888" r:id="rId1771" tooltip="Показать список сессий" display="session_list.php%3flang=ru&amp;find_id=1471965&amp;set_filter=Y"/>
    <hyperlink ref="B888" r:id="rId1772" tooltip="Показать список посетителей" display="vote_user_list.php%3flang=ru&amp;find_id=48857&amp;set_filter=Y"/>
    <hyperlink ref="C889" r:id="rId1773" tooltip="Показать список сессий" display="session_list.php%3flang=ru&amp;find_id=1471960&amp;set_filter=Y"/>
    <hyperlink ref="B889" r:id="rId1774" tooltip="Показать список посетителей" display="vote_user_list.php%3flang=ru&amp;find_id=48858&amp;set_filter=Y"/>
    <hyperlink ref="C890" r:id="rId1775" tooltip="Показать список сессий" display="session_list.php%3flang=ru&amp;find_id=1471966&amp;set_filter=Y"/>
    <hyperlink ref="B890" r:id="rId1776" tooltip="Показать список посетителей" display="vote_user_list.php%3flang=ru&amp;find_id=48859&amp;set_filter=Y"/>
    <hyperlink ref="C891" r:id="rId1777" tooltip="Показать список сессий" display="session_list.php%3flang=ru&amp;find_id=1471988&amp;set_filter=Y"/>
    <hyperlink ref="B891" r:id="rId1778" tooltip="Показать список посетителей" display="vote_user_list.php%3flang=ru&amp;find_id=48861&amp;set_filter=Y"/>
    <hyperlink ref="C892" r:id="rId1779" tooltip="Показать список сессий" display="session_list.php%3flang=ru&amp;find_id=1471974&amp;set_filter=Y"/>
    <hyperlink ref="B892" r:id="rId1780" tooltip="Показать список посетителей" display="vote_user_list.php%3flang=ru&amp;find_id=48862&amp;set_filter=Y"/>
    <hyperlink ref="C893" r:id="rId1781" tooltip="Показать список сессий" display="session_list.php%3flang=ru&amp;find_id=1471994&amp;set_filter=Y"/>
    <hyperlink ref="B893" r:id="rId1782" tooltip="Показать список посетителей" display="vote_user_list.php%3flang=ru&amp;find_id=48863&amp;set_filter=Y"/>
    <hyperlink ref="C894" r:id="rId1783" tooltip="Показать список сессий" display="session_list.php%3flang=ru&amp;find_id=1471986&amp;set_filter=Y"/>
    <hyperlink ref="B894" r:id="rId1784" tooltip="Показать список посетителей" display="vote_user_list.php%3flang=ru&amp;find_id=48860&amp;set_filter=Y"/>
    <hyperlink ref="C895" r:id="rId1785" tooltip="Показать список сессий" display="session_list.php%3flang=ru&amp;find_id=1471992&amp;set_filter=Y"/>
    <hyperlink ref="B895" r:id="rId1786" tooltip="Показать список посетителей" display="vote_user_list.php%3flang=ru&amp;find_id=48864&amp;set_filter=Y"/>
    <hyperlink ref="C896" r:id="rId1787" tooltip="Показать список сессий" display="session_list.php%3flang=ru&amp;find_id=1471958&amp;set_filter=Y"/>
    <hyperlink ref="B896" r:id="rId1788" tooltip="Показать список посетителей" display="vote_user_list.php%3flang=ru&amp;find_id=48865&amp;set_filter=Y"/>
    <hyperlink ref="C897" r:id="rId1789" tooltip="Показать список сессий" display="session_list.php%3flang=ru&amp;find_id=1472007&amp;set_filter=Y"/>
    <hyperlink ref="B897" r:id="rId1790" tooltip="Показать список посетителей" display="vote_user_list.php%3flang=ru&amp;find_id=48866&amp;set_filter=Y"/>
    <hyperlink ref="C898" r:id="rId1791" tooltip="Показать список сессий" display="session_list.php%3flang=ru&amp;find_id=1472010&amp;set_filter=Y"/>
    <hyperlink ref="B898" r:id="rId1792" tooltip="Показать список посетителей" display="vote_user_list.php%3flang=ru&amp;find_id=48867&amp;set_filter=Y"/>
    <hyperlink ref="C899" r:id="rId1793" tooltip="Показать список сессий" display="session_list.php%3flang=ru&amp;find_id=1472019&amp;set_filter=Y"/>
    <hyperlink ref="B899" r:id="rId1794" tooltip="Показать список посетителей" display="vote_user_list.php%3flang=ru&amp;find_id=48868&amp;set_filter=Y"/>
    <hyperlink ref="C900" r:id="rId1795" tooltip="Показать список сессий" display="session_list.php%3flang=ru&amp;find_id=1472017&amp;set_filter=Y"/>
    <hyperlink ref="B900" r:id="rId1796" tooltip="Показать список посетителей" display="vote_user_list.php%3flang=ru&amp;find_id=48869&amp;set_filter=Y"/>
    <hyperlink ref="C901" r:id="rId1797" tooltip="Показать список сессий" display="session_list.php%3flang=ru&amp;find_id=1472036&amp;set_filter=Y"/>
    <hyperlink ref="B901" r:id="rId1798" tooltip="Показать список посетителей" display="vote_user_list.php%3flang=ru&amp;find_id=48870&amp;set_filter=Y"/>
    <hyperlink ref="C902" r:id="rId1799" tooltip="Показать список сессий" display="session_list.php%3flang=ru&amp;find_id=1472049&amp;set_filter=Y"/>
    <hyperlink ref="B902" r:id="rId1800" tooltip="Показать список посетителей" display="vote_user_list.php%3flang=ru&amp;find_id=48871&amp;set_filter=Y"/>
    <hyperlink ref="C903" r:id="rId1801" tooltip="Показать список сессий" display="session_list.php%3flang=ru&amp;find_id=1472045&amp;set_filter=Y"/>
    <hyperlink ref="B903" r:id="rId1802" tooltip="Показать список посетителей" display="vote_user_list.php%3flang=ru&amp;find_id=48872&amp;set_filter=Y"/>
    <hyperlink ref="C904" r:id="rId1803" tooltip="Показать список сессий" display="session_list.php%3flang=ru&amp;find_id=1472081&amp;set_filter=Y"/>
    <hyperlink ref="B904" r:id="rId1804" tooltip="Показать список посетителей" display="vote_user_list.php%3flang=ru&amp;find_id=48874&amp;set_filter=Y"/>
    <hyperlink ref="C905" r:id="rId1805" tooltip="Показать список сессий" display="session_list.php%3flang=ru&amp;find_id=1472088&amp;set_filter=Y"/>
    <hyperlink ref="B905" r:id="rId1806" tooltip="Показать список посетителей" display="vote_user_list.php%3flang=ru&amp;find_id=48876&amp;set_filter=Y"/>
    <hyperlink ref="C906" r:id="rId1807" tooltip="Показать список сессий" display="session_list.php%3flang=ru&amp;find_id=1472093&amp;set_filter=Y"/>
    <hyperlink ref="B906" r:id="rId1808" tooltip="Показать список посетителей" display="vote_user_list.php%3flang=ru&amp;find_id=48879&amp;set_filter=Y"/>
    <hyperlink ref="C907" r:id="rId1809" tooltip="Показать список сессий" display="session_list.php%3flang=ru&amp;find_id=1472078&amp;set_filter=Y"/>
    <hyperlink ref="B907" r:id="rId1810" tooltip="Показать список посетителей" display="vote_user_list.php%3flang=ru&amp;find_id=48880&amp;set_filter=Y"/>
    <hyperlink ref="C908" r:id="rId1811" tooltip="Показать список сессий" display="session_list.php%3flang=ru&amp;find_id=1472100&amp;set_filter=Y"/>
    <hyperlink ref="B908" r:id="rId1812" tooltip="Показать список посетителей" display="vote_user_list.php%3flang=ru&amp;find_id=48881&amp;set_filter=Y"/>
    <hyperlink ref="C909" r:id="rId1813" tooltip="Показать список сессий" display="session_list.php%3flang=ru&amp;find_id=1472114&amp;set_filter=Y"/>
    <hyperlink ref="B909" r:id="rId1814" tooltip="Показать список посетителей" display="vote_user_list.php%3flang=ru&amp;find_id=48883&amp;set_filter=Y"/>
    <hyperlink ref="C910" r:id="rId1815" tooltip="Показать список сессий" display="session_list.php%3flang=ru&amp;find_id=1472109&amp;set_filter=Y"/>
    <hyperlink ref="B910" r:id="rId1816" tooltip="Показать список посетителей" display="vote_user_list.php%3flang=ru&amp;find_id=48884&amp;set_filter=Y"/>
    <hyperlink ref="C911" r:id="rId1817" tooltip="Показать список сессий" display="session_list.php%3flang=ru&amp;find_id=1472135&amp;set_filter=Y"/>
    <hyperlink ref="B911" r:id="rId1818" tooltip="Показать список посетителей" display="vote_user_list.php%3flang=ru&amp;find_id=48885&amp;set_filter=Y"/>
    <hyperlink ref="C912" r:id="rId1819" tooltip="Показать список сессий" display="session_list.php%3flang=ru&amp;find_id=1472132&amp;set_filter=Y"/>
    <hyperlink ref="B912" r:id="rId1820" tooltip="Показать список посетителей" display="vote_user_list.php%3flang=ru&amp;find_id=48886&amp;set_filter=Y"/>
    <hyperlink ref="C913" r:id="rId1821" tooltip="Показать список сессий" display="session_list.php%3flang=ru&amp;find_id=1472140&amp;set_filter=Y"/>
    <hyperlink ref="B913" r:id="rId1822" tooltip="Показать список посетителей" display="vote_user_list.php%3flang=ru&amp;find_id=48887&amp;set_filter=Y"/>
    <hyperlink ref="C914" r:id="rId1823" tooltip="Показать список сессий" display="session_list.php%3flang=ru&amp;find_id=1470980&amp;set_filter=Y"/>
    <hyperlink ref="B914" r:id="rId1824" tooltip="Показать список посетителей" display="vote_user_list.php%3flang=ru&amp;find_id=48089&amp;set_filter=Y"/>
    <hyperlink ref="C915" r:id="rId1825" tooltip="Показать список сессий" display="session_list.php%3flang=ru&amp;find_id=1472157&amp;set_filter=Y"/>
    <hyperlink ref="B915" r:id="rId1826" tooltip="Показать список посетителей" display="vote_user_list.php%3flang=ru&amp;find_id=48888&amp;set_filter=Y"/>
    <hyperlink ref="C916" r:id="rId1827" tooltip="Показать список сессий" display="session_list.php%3flang=ru&amp;find_id=1472069&amp;set_filter=Y"/>
    <hyperlink ref="B916" r:id="rId1828" tooltip="Показать список посетителей" display="vote_user_list.php%3flang=ru&amp;find_id=48889&amp;set_filter=Y"/>
    <hyperlink ref="C917" r:id="rId1829" tooltip="Показать список сессий" display="session_list.php%3flang=ru&amp;find_id=1472172&amp;set_filter=Y"/>
    <hyperlink ref="B917" r:id="rId1830" tooltip="Показать список посетителей" display="vote_user_list.php%3flang=ru&amp;find_id=48892&amp;set_filter=Y"/>
    <hyperlink ref="C918" r:id="rId1831" tooltip="Показать список сессий" display="session_list.php%3flang=ru&amp;find_id=1472161&amp;set_filter=Y"/>
    <hyperlink ref="B918" r:id="rId1832" tooltip="Показать список посетителей" display="vote_user_list.php%3flang=ru&amp;find_id=48893&amp;set_filter=Y"/>
    <hyperlink ref="C919" r:id="rId1833" tooltip="Показать список сессий" display="session_list.php%3flang=ru&amp;find_id=1472189&amp;set_filter=Y"/>
    <hyperlink ref="B919" r:id="rId1834" tooltip="Показать список посетителей" display="vote_user_list.php%3flang=ru&amp;find_id=48894&amp;set_filter=Y"/>
    <hyperlink ref="C920" r:id="rId1835" tooltip="Показать список сессий" display="session_list.php%3flang=ru&amp;find_id=1471993&amp;set_filter=Y"/>
    <hyperlink ref="B920" r:id="rId1836" tooltip="Показать список посетителей" display="vote_user_list.php%3flang=ru&amp;find_id=48895&amp;set_filter=Y"/>
    <hyperlink ref="C921" r:id="rId1837" tooltip="Показать список сессий" display="session_list.php%3flang=ru&amp;find_id=1472197&amp;set_filter=Y"/>
    <hyperlink ref="B921" r:id="rId1838" tooltip="Показать список посетителей" display="vote_user_list.php%3flang=ru&amp;find_id=48896&amp;set_filter=Y"/>
    <hyperlink ref="C922" r:id="rId1839" tooltip="Показать список сессий" display="session_list.php%3flang=ru&amp;find_id=1472182&amp;set_filter=Y"/>
    <hyperlink ref="B922" r:id="rId1840" tooltip="Показать список посетителей" display="vote_user_list.php%3flang=ru&amp;find_id=48897&amp;set_filter=Y"/>
    <hyperlink ref="C923" r:id="rId1841" tooltip="Показать список сессий" display="session_list.php%3flang=ru&amp;find_id=1472125&amp;set_filter=Y"/>
    <hyperlink ref="B923" r:id="rId1842" tooltip="Показать список посетителей" display="vote_user_list.php%3flang=ru&amp;find_id=48898&amp;set_filter=Y"/>
    <hyperlink ref="C924" r:id="rId1843" tooltip="Показать список сессий" display="session_list.php%3flang=ru&amp;find_id=1472193&amp;set_filter=Y"/>
    <hyperlink ref="B924" r:id="rId1844" tooltip="Показать список посетителей" display="vote_user_list.php%3flang=ru&amp;find_id=48899&amp;set_filter=Y"/>
    <hyperlink ref="C925" r:id="rId1845" tooltip="Показать список сессий" display="session_list.php%3flang=ru&amp;find_id=1472199&amp;set_filter=Y"/>
    <hyperlink ref="B925" r:id="rId1846" tooltip="Показать список посетителей" display="vote_user_list.php%3flang=ru&amp;find_id=48900&amp;set_filter=Y"/>
    <hyperlink ref="C926" r:id="rId1847" tooltip="Показать список сессий" display="session_list.php%3flang=ru&amp;find_id=1471172&amp;set_filter=Y"/>
    <hyperlink ref="B926" r:id="rId1848" tooltip="Показать список посетителей" display="vote_user_list.php%3flang=ru&amp;find_id=48901&amp;set_filter=Y"/>
    <hyperlink ref="C927" r:id="rId1849" tooltip="Показать список сессий" display="session_list.php%3flang=ru&amp;find_id=1472232&amp;set_filter=Y"/>
    <hyperlink ref="B927" r:id="rId1850" tooltip="Показать список посетителей" display="vote_user_list.php%3flang=ru&amp;find_id=48903&amp;set_filter=Y"/>
    <hyperlink ref="C928" r:id="rId1851" tooltip="Показать список сессий" display="session_list.php%3flang=ru&amp;find_id=1472242&amp;set_filter=Y"/>
    <hyperlink ref="B928" r:id="rId1852" tooltip="Показать список посетителей" display="vote_user_list.php%3flang=ru&amp;find_id=48905&amp;set_filter=Y"/>
    <hyperlink ref="C929" r:id="rId1853" tooltip="Показать список сессий" display="session_list.php%3flang=ru&amp;find_id=1472253&amp;set_filter=Y"/>
    <hyperlink ref="B929" r:id="rId1854" tooltip="Показать список посетителей" display="vote_user_list.php%3flang=ru&amp;find_id=48908&amp;set_filter=Y"/>
    <hyperlink ref="C930" r:id="rId1855" tooltip="Показать список сессий" display="session_list.php%3flang=ru&amp;find_id=1472266&amp;set_filter=Y"/>
    <hyperlink ref="B930" r:id="rId1856" tooltip="Показать список посетителей" display="vote_user_list.php%3flang=ru&amp;find_id=48909&amp;set_filter=Y"/>
    <hyperlink ref="C931" r:id="rId1857" tooltip="Показать список сессий" display="session_list.php%3flang=ru&amp;find_id=1472239&amp;set_filter=Y"/>
    <hyperlink ref="B931" r:id="rId1858" tooltip="Показать список посетителей" display="vote_user_list.php%3flang=ru&amp;find_id=48910&amp;set_filter=Y"/>
    <hyperlink ref="C932" r:id="rId1859" tooltip="Показать список сессий" display="session_list.php%3flang=ru&amp;find_id=1472271&amp;set_filter=Y"/>
    <hyperlink ref="B932" r:id="rId1860" tooltip="Показать список посетителей" display="vote_user_list.php%3flang=ru&amp;find_id=48912&amp;set_filter=Y"/>
    <hyperlink ref="C933" r:id="rId1861" tooltip="Показать список сессий" display="session_list.php%3flang=ru&amp;find_id=1472274&amp;set_filter=Y"/>
    <hyperlink ref="B933" r:id="rId1862" tooltip="Показать список посетителей" display="vote_user_list.php%3flang=ru&amp;find_id=48913&amp;set_filter=Y"/>
    <hyperlink ref="C934" r:id="rId1863" tooltip="Показать список сессий" display="session_list.php%3flang=ru&amp;find_id=1472280&amp;set_filter=Y"/>
    <hyperlink ref="B934" r:id="rId1864" tooltip="Показать список посетителей" display="vote_user_list.php%3flang=ru&amp;find_id=48914&amp;set_filter=Y"/>
    <hyperlink ref="C935" r:id="rId1865" tooltip="Показать список сессий" display="session_list.php%3flang=ru&amp;find_id=1472288&amp;set_filter=Y"/>
    <hyperlink ref="B935" r:id="rId1866" tooltip="Показать список посетителей" display="vote_user_list.php%3flang=ru&amp;find_id=48915&amp;set_filter=Y"/>
    <hyperlink ref="C936" r:id="rId1867" tooltip="Показать список сессий" display="session_list.php%3flang=ru&amp;find_id=1472204&amp;set_filter=Y"/>
    <hyperlink ref="B936" r:id="rId1868" tooltip="Показать список посетителей" display="vote_user_list.php%3flang=ru&amp;find_id=48916&amp;set_filter=Y"/>
    <hyperlink ref="C937" r:id="rId1869" tooltip="Показать список сессий" display="session_list.php%3flang=ru&amp;find_id=1472257&amp;set_filter=Y"/>
    <hyperlink ref="B937" r:id="rId1870" tooltip="Показать список посетителей" display="vote_user_list.php%3flang=ru&amp;find_id=48917&amp;set_filter=Y"/>
    <hyperlink ref="C938" r:id="rId1871" tooltip="Показать список сессий" display="session_list.php%3flang=ru&amp;find_id=1472212&amp;set_filter=Y"/>
    <hyperlink ref="B938" r:id="rId1872" tooltip="Показать список посетителей" display="vote_user_list.php%3flang=ru&amp;find_id=48918&amp;set_filter=Y"/>
    <hyperlink ref="C939" r:id="rId1873" tooltip="Показать список сессий" display="session_list.php%3flang=ru&amp;find_id=1472298&amp;set_filter=Y"/>
    <hyperlink ref="B939" r:id="rId1874" tooltip="Показать список посетителей" display="vote_user_list.php%3flang=ru&amp;find_id=48919&amp;set_filter=Y"/>
    <hyperlink ref="C941" r:id="rId1875" tooltip="Показать список сессий" display="session_list.php%3flang=ru&amp;find_id=1472307&amp;set_filter=Y"/>
    <hyperlink ref="B941" r:id="rId1876" tooltip="Показать список посетителей" display="vote_user_list.php%3flang=ru&amp;find_id=48920&amp;set_filter=Y"/>
    <hyperlink ref="C940" r:id="rId1877" tooltip="Показать список сессий" display="session_list.php%3flang=ru&amp;find_id=1472306&amp;set_filter=Y"/>
    <hyperlink ref="B940" r:id="rId1878" tooltip="Показать список посетителей" display="vote_user_list.php%3flang=ru&amp;find_id=48921&amp;set_filter=Y"/>
    <hyperlink ref="C942" r:id="rId1879" tooltip="Показать список сессий" display="session_list.php%3flang=ru&amp;find_id=1472231&amp;set_filter=Y"/>
    <hyperlink ref="B942" r:id="rId1880" tooltip="Показать список посетителей" display="vote_user_list.php%3flang=ru&amp;find_id=48922&amp;set_filter=Y"/>
    <hyperlink ref="C943" r:id="rId1881" tooltip="Показать список сессий" display="session_list.php%3flang=ru&amp;find_id=1472309&amp;set_filter=Y"/>
    <hyperlink ref="B943" r:id="rId1882" tooltip="Показать список посетителей" display="vote_user_list.php%3flang=ru&amp;find_id=48923&amp;set_filter=Y"/>
    <hyperlink ref="C944" r:id="rId1883" tooltip="Показать список сессий" display="session_list.php%3flang=ru&amp;find_id=1472313&amp;set_filter=Y"/>
    <hyperlink ref="B944" r:id="rId1884" tooltip="Показать список посетителей" display="vote_user_list.php%3flang=ru&amp;find_id=48924&amp;set_filter=Y"/>
    <hyperlink ref="C945" r:id="rId1885" tooltip="Показать список сессий" display="session_list.php%3flang=ru&amp;find_id=1472312&amp;set_filter=Y"/>
    <hyperlink ref="B945" r:id="rId1886" tooltip="Показать список посетителей" display="vote_user_list.php%3flang=ru&amp;find_id=48925&amp;set_filter=Y"/>
    <hyperlink ref="C946" r:id="rId1887" tooltip="Показать список сессий" display="session_list.php%3flang=ru&amp;find_id=1472322&amp;set_filter=Y"/>
    <hyperlink ref="B946" r:id="rId1888" tooltip="Показать список посетителей" display="vote_user_list.php%3flang=ru&amp;find_id=48926&amp;set_filter=Y"/>
    <hyperlink ref="C947" r:id="rId1889" tooltip="Показать список сессий" display="session_list.php%3flang=ru&amp;find_id=1472320&amp;set_filter=Y"/>
    <hyperlink ref="B947" r:id="rId1890" tooltip="Показать список посетителей" display="vote_user_list.php%3flang=ru&amp;find_id=48927&amp;set_filter=Y"/>
    <hyperlink ref="C948" r:id="rId1891" tooltip="Показать список сессий" display="session_list.php%3flang=ru&amp;find_id=1472335&amp;set_filter=Y"/>
    <hyperlink ref="B948" r:id="rId1892" tooltip="Показать список посетителей" display="vote_user_list.php%3flang=ru&amp;find_id=48928&amp;set_filter=Y"/>
    <hyperlink ref="C949" r:id="rId1893" tooltip="Показать список сессий" display="session_list.php%3flang=ru&amp;find_id=1472296&amp;set_filter=Y"/>
    <hyperlink ref="B949" r:id="rId1894" tooltip="Показать список посетителей" display="vote_user_list.php%3flang=ru&amp;find_id=48929&amp;set_filter=Y"/>
    <hyperlink ref="C950" r:id="rId1895" tooltip="Показать список сессий" display="session_list.php%3flang=ru&amp;find_id=1472377&amp;set_filter=Y"/>
    <hyperlink ref="B950" r:id="rId1896" tooltip="Показать список посетителей" display="vote_user_list.php%3flang=ru&amp;find_id=48932&amp;set_filter=Y"/>
    <hyperlink ref="C951" r:id="rId1897" tooltip="Показать список сессий" display="session_list.php%3flang=ru&amp;find_id=1472365&amp;set_filter=Y"/>
    <hyperlink ref="B951" r:id="rId1898" tooltip="Показать список посетителей" display="vote_user_list.php%3flang=ru&amp;find_id=48933&amp;set_filter=Y"/>
    <hyperlink ref="C952" r:id="rId1899" tooltip="Показать список сессий" display="session_list.php%3flang=ru&amp;find_id=1472345&amp;set_filter=Y"/>
    <hyperlink ref="B952" r:id="rId1900" tooltip="Показать список посетителей" display="vote_user_list.php%3flang=ru&amp;find_id=48934&amp;set_filter=Y"/>
    <hyperlink ref="C953" r:id="rId1901" tooltip="Показать список сессий" display="session_list.php%3flang=ru&amp;find_id=1472363&amp;set_filter=Y"/>
    <hyperlink ref="B953" r:id="rId1902" tooltip="Показать список посетителей" display="vote_user_list.php%3flang=ru&amp;find_id=48935&amp;set_filter=Y"/>
    <hyperlink ref="C954" r:id="rId1903" tooltip="Показать список сессий" display="session_list.php%3flang=ru&amp;find_id=1472198&amp;set_filter=Y"/>
    <hyperlink ref="B954" r:id="rId1904" tooltip="Показать список посетителей" display="vote_user_list.php%3flang=ru&amp;find_id=48936&amp;set_filter=Y"/>
    <hyperlink ref="C955" r:id="rId1905" tooltip="Показать список сессий" display="session_list.php%3flang=ru&amp;find_id=1472394&amp;set_filter=Y"/>
    <hyperlink ref="B955" r:id="rId1906" tooltip="Показать список посетителей" display="vote_user_list.php%3flang=ru&amp;find_id=48937&amp;set_filter=Y"/>
    <hyperlink ref="C956" r:id="rId1907" tooltip="Показать список сессий" display="session_list.php%3flang=ru&amp;find_id=1472354&amp;set_filter=Y"/>
    <hyperlink ref="B956" r:id="rId1908" tooltip="Показать список посетителей" display="vote_user_list.php%3flang=ru&amp;find_id=48938&amp;set_filter=Y"/>
    <hyperlink ref="C957" r:id="rId1909" tooltip="Показать список сессий" display="session_list.php%3flang=ru&amp;find_id=1472403&amp;set_filter=Y"/>
    <hyperlink ref="B957" r:id="rId1910" tooltip="Показать список посетителей" display="vote_user_list.php%3flang=ru&amp;find_id=48939&amp;set_filter=Y"/>
    <hyperlink ref="C958" r:id="rId1911" tooltip="Показать список сессий" display="session_list.php%3flang=ru&amp;find_id=1472417&amp;set_filter=Y"/>
    <hyperlink ref="B958" r:id="rId1912" tooltip="Показать список посетителей" display="vote_user_list.php%3flang=ru&amp;find_id=48940&amp;set_filter=Y"/>
    <hyperlink ref="C960" r:id="rId1913" tooltip="Показать список сессий" display="session_list.php%3flang=ru&amp;find_id=1472328&amp;set_filter=Y"/>
    <hyperlink ref="B960" r:id="rId1914" tooltip="Показать список посетителей" display="vote_user_list.php%3flang=ru&amp;find_id=48941&amp;set_filter=Y"/>
    <hyperlink ref="C959" r:id="rId1915" tooltip="Показать список сессий" display="session_list.php%3flang=ru&amp;find_id=1472376&amp;set_filter=Y"/>
    <hyperlink ref="B959" r:id="rId1916" tooltip="Показать список посетителей" display="vote_user_list.php%3flang=ru&amp;find_id=48942&amp;set_filter=Y"/>
    <hyperlink ref="C961" r:id="rId1917" tooltip="Показать список сессий" display="session_list.php%3flang=ru&amp;find_id=1472393&amp;set_filter=Y"/>
    <hyperlink ref="B961" r:id="rId1918" tooltip="Показать список посетителей" display="vote_user_list.php%3flang=ru&amp;find_id=48943&amp;set_filter=Y"/>
    <hyperlink ref="C962" r:id="rId1919" tooltip="Показать список сессий" display="session_list.php%3flang=ru&amp;find_id=1472424&amp;set_filter=Y"/>
    <hyperlink ref="B962" r:id="rId1920" tooltip="Показать список посетителей" display="vote_user_list.php%3flang=ru&amp;find_id=48944&amp;set_filter=Y"/>
    <hyperlink ref="C963" r:id="rId1921" tooltip="Показать список сессий" display="session_list.php%3flang=ru&amp;find_id=1472420&amp;set_filter=Y"/>
    <hyperlink ref="B963" r:id="rId1922" tooltip="Показать список посетителей" display="vote_user_list.php%3flang=ru&amp;find_id=48946&amp;set_filter=Y"/>
    <hyperlink ref="C964" r:id="rId1923" tooltip="Показать список сессий" display="session_list.php%3flang=ru&amp;find_id=1472445&amp;set_filter=Y"/>
    <hyperlink ref="B964" r:id="rId1924" tooltip="Показать список посетителей" display="vote_user_list.php%3flang=ru&amp;find_id=48947&amp;set_filter=Y"/>
    <hyperlink ref="C965" r:id="rId1925" tooltip="Показать список сессий" display="session_list.php%3flang=ru&amp;find_id=1472451&amp;set_filter=Y"/>
    <hyperlink ref="B965" r:id="rId1926" tooltip="Показать список посетителей" display="vote_user_list.php%3flang=ru&amp;find_id=48948&amp;set_filter=Y"/>
    <hyperlink ref="C966" r:id="rId1927" tooltip="Показать список сессий" display="session_list.php%3flang=ru&amp;find_id=1472457&amp;set_filter=Y"/>
    <hyperlink ref="B966" r:id="rId1928" tooltip="Показать список посетителей" display="vote_user_list.php%3flang=ru&amp;find_id=48949&amp;set_filter=Y"/>
    <hyperlink ref="C967" r:id="rId1929" tooltip="Показать список сессий" display="session_list.php%3flang=ru&amp;find_id=1472473&amp;set_filter=Y"/>
    <hyperlink ref="B967" r:id="rId1930" tooltip="Показать список посетителей" display="vote_user_list.php%3flang=ru&amp;find_id=48950&amp;set_filter=Y"/>
    <hyperlink ref="C968" r:id="rId1931" tooltip="Показать список сессий" display="session_list.php%3flang=ru&amp;find_id=1472137&amp;set_filter=Y"/>
    <hyperlink ref="B968" r:id="rId1932" tooltip="Показать список посетителей" display="vote_user_list.php%3flang=ru&amp;find_id=48951&amp;set_filter=Y"/>
    <hyperlink ref="C969" r:id="rId1933" tooltip="Показать список сессий" display="session_list.php%3flang=ru&amp;find_id=1472304&amp;set_filter=Y"/>
    <hyperlink ref="B969" r:id="rId1934" tooltip="Показать список посетителей" display="vote_user_list.php%3flang=ru&amp;find_id=48952&amp;set_filter=Y"/>
    <hyperlink ref="C970" r:id="rId1935" tooltip="Показать список сессий" display="session_list.php%3flang=ru&amp;find_id=1472511&amp;set_filter=Y"/>
    <hyperlink ref="B970" r:id="rId1936" tooltip="Показать список посетителей" display="vote_user_list.php%3flang=ru&amp;find_id=48954&amp;set_filter=Y"/>
    <hyperlink ref="C971" r:id="rId1937" tooltip="Показать список сессий" display="session_list.php%3flang=ru&amp;find_id=1472490&amp;set_filter=Y"/>
    <hyperlink ref="B971" r:id="rId1938" tooltip="Показать список посетителей" display="vote_user_list.php%3flang=ru&amp;find_id=48955&amp;set_filter=Y"/>
    <hyperlink ref="C972" r:id="rId1939" tooltip="Показать список сессий" display="session_list.php%3flang=ru&amp;find_id=1472505&amp;set_filter=Y"/>
    <hyperlink ref="B972" r:id="rId1940" tooltip="Показать список посетителей" display="vote_user_list.php%3flang=ru&amp;find_id=48956&amp;set_filter=Y"/>
    <hyperlink ref="C973" r:id="rId1941" tooltip="Показать список сессий" display="session_list.php%3flang=ru&amp;find_id=1472452&amp;set_filter=Y"/>
    <hyperlink ref="B973" r:id="rId1942" tooltip="Показать список посетителей" display="vote_user_list.php%3flang=ru&amp;find_id=48957&amp;set_filter=Y"/>
    <hyperlink ref="C974" r:id="rId1943" tooltip="Показать список сессий" display="session_list.php%3flang=ru&amp;find_id=1472513&amp;set_filter=Y"/>
    <hyperlink ref="B974" r:id="rId1944" tooltip="Показать список посетителей" display="vote_user_list.php%3flang=ru&amp;find_id=48958&amp;set_filter=Y"/>
    <hyperlink ref="C975" r:id="rId1945" tooltip="Показать список сессий" display="session_list.php%3flang=ru&amp;find_id=1472528&amp;set_filter=Y"/>
    <hyperlink ref="B975" r:id="rId1946" tooltip="Показать список посетителей" display="vote_user_list.php%3flang=ru&amp;find_id=48959&amp;set_filter=Y"/>
    <hyperlink ref="C976" r:id="rId1947" tooltip="Показать список сессий" display="session_list.php%3flang=ru&amp;find_id=1472504&amp;set_filter=Y"/>
    <hyperlink ref="B976" r:id="rId1948" tooltip="Показать список посетителей" display="vote_user_list.php%3flang=ru&amp;find_id=48960&amp;set_filter=Y"/>
    <hyperlink ref="C977" r:id="rId1949" tooltip="Показать список сессий" display="session_list.php%3flang=ru&amp;find_id=1472546&amp;set_filter=Y"/>
    <hyperlink ref="B977" r:id="rId1950" tooltip="Показать список посетителей" display="vote_user_list.php%3flang=ru&amp;find_id=48961&amp;set_filter=Y"/>
    <hyperlink ref="C978" r:id="rId1951" tooltip="Показать список сессий" display="session_list.php%3flang=ru&amp;find_id=1472459&amp;set_filter=Y"/>
    <hyperlink ref="B978" r:id="rId1952" tooltip="Показать список посетителей" display="vote_user_list.php%3flang=ru&amp;find_id=48962&amp;set_filter=Y"/>
    <hyperlink ref="C979" r:id="rId1953" tooltip="Показать список сессий" display="session_list.php%3flang=ru&amp;find_id=1472169&amp;set_filter=Y"/>
    <hyperlink ref="B979" r:id="rId1954" tooltip="Показать список посетителей" display="vote_user_list.php%3flang=ru&amp;find_id=48963&amp;set_filter=Y"/>
    <hyperlink ref="C980" r:id="rId1955" tooltip="Показать список сессий" display="session_list.php%3flang=ru&amp;find_id=1472536&amp;set_filter=Y"/>
    <hyperlink ref="B980" r:id="rId1956" tooltip="Показать список посетителей" display="vote_user_list.php%3flang=ru&amp;find_id=48964&amp;set_filter=Y"/>
    <hyperlink ref="C981" r:id="rId1957" tooltip="Показать список сессий" display="session_list.php%3flang=ru&amp;find_id=1472487&amp;set_filter=Y"/>
    <hyperlink ref="B981" r:id="rId1958" tooltip="Показать список посетителей" display="vote_user_list.php%3flang=ru&amp;find_id=48965&amp;set_filter=Y"/>
    <hyperlink ref="C982" r:id="rId1959" tooltip="Показать список сессий" display="session_list.php%3flang=ru&amp;find_id=1472499&amp;set_filter=Y"/>
    <hyperlink ref="B982" r:id="rId1960" tooltip="Показать список посетителей" display="vote_user_list.php%3flang=ru&amp;find_id=48966&amp;set_filter=Y"/>
    <hyperlink ref="C983" r:id="rId1961" tooltip="Показать список сессий" display="session_list.php%3flang=ru&amp;find_id=1472566&amp;set_filter=Y"/>
    <hyperlink ref="B983" r:id="rId1962" tooltip="Показать список посетителей" display="vote_user_list.php%3flang=ru&amp;find_id=48967&amp;set_filter=Y"/>
    <hyperlink ref="C984" r:id="rId1963" tooltip="Показать список сессий" display="session_list.php%3flang=ru&amp;find_id=1472564&amp;set_filter=Y"/>
    <hyperlink ref="B984" r:id="rId1964" tooltip="Показать список посетителей" display="vote_user_list.php%3flang=ru&amp;find_id=48968&amp;set_filter=Y"/>
    <hyperlink ref="C985" r:id="rId1965" tooltip="Показать список сессий" display="session_list.php%3flang=ru&amp;find_id=1472570&amp;set_filter=Y"/>
    <hyperlink ref="B985" r:id="rId1966" tooltip="Показать список посетителей" display="vote_user_list.php%3flang=ru&amp;find_id=48969&amp;set_filter=Y"/>
    <hyperlink ref="C986" r:id="rId1967" tooltip="Показать список сессий" display="session_list.php%3flang=ru&amp;find_id=1472460&amp;set_filter=Y"/>
    <hyperlink ref="B986" r:id="rId1968" tooltip="Показать список посетителей" display="vote_user_list.php%3flang=ru&amp;find_id=48970&amp;set_filter=Y"/>
    <hyperlink ref="C987" r:id="rId1969" tooltip="Показать список сессий" display="session_list.php%3flang=ru&amp;find_id=1472593&amp;set_filter=Y"/>
    <hyperlink ref="B987" r:id="rId1970" tooltip="Показать список посетителей" display="vote_user_list.php%3flang=ru&amp;find_id=48971&amp;set_filter=Y"/>
    <hyperlink ref="C988" r:id="rId1971" tooltip="Показать список сессий" display="session_list.php%3flang=ru&amp;find_id=1472560&amp;set_filter=Y"/>
    <hyperlink ref="B988" r:id="rId1972" tooltip="Показать список посетителей" display="vote_user_list.php%3flang=ru&amp;find_id=48972&amp;set_filter=Y"/>
    <hyperlink ref="C989" r:id="rId1973" tooltip="Показать список сессий" display="session_list.php%3flang=ru&amp;find_id=1472527&amp;set_filter=Y"/>
    <hyperlink ref="B989" r:id="rId1974" tooltip="Показать список посетителей" display="vote_user_list.php%3flang=ru&amp;find_id=48973&amp;set_filter=Y"/>
    <hyperlink ref="C990" r:id="rId1975" tooltip="Показать список сессий" display="session_list.php%3flang=ru&amp;find_id=1472620&amp;set_filter=Y"/>
    <hyperlink ref="B990" r:id="rId1976" tooltip="Показать список посетителей" display="vote_user_list.php%3flang=ru&amp;find_id=48974&amp;set_filter=Y"/>
    <hyperlink ref="C991" r:id="rId1977" tooltip="Показать список сессий" display="session_list.php%3flang=ru&amp;find_id=1472648&amp;set_filter=Y"/>
    <hyperlink ref="B991" r:id="rId1978" tooltip="Показать список посетителей" display="vote_user_list.php%3flang=ru&amp;find_id=48976&amp;set_filter=Y"/>
    <hyperlink ref="C992" r:id="rId1979" tooltip="Показать список сессий" display="session_list.php%3flang=ru&amp;find_id=1472622&amp;set_filter=Y"/>
    <hyperlink ref="B992" r:id="rId1980" tooltip="Показать список посетителей" display="vote_user_list.php%3flang=ru&amp;find_id=48977&amp;set_filter=Y"/>
    <hyperlink ref="C993" r:id="rId1981" tooltip="Показать список сессий" display="session_list.php%3flang=ru&amp;find_id=1472660&amp;set_filter=Y"/>
    <hyperlink ref="B993" r:id="rId1982" tooltip="Показать список посетителей" display="vote_user_list.php%3flang=ru&amp;find_id=48979&amp;set_filter=Y"/>
    <hyperlink ref="C994" r:id="rId1983" tooltip="Показать список сессий" display="session_list.php%3flang=ru&amp;find_id=1472666&amp;set_filter=Y"/>
    <hyperlink ref="B994" r:id="rId1984" tooltip="Показать список посетителей" display="vote_user_list.php%3flang=ru&amp;find_id=48980&amp;set_filter=Y"/>
    <hyperlink ref="C995" r:id="rId1985" tooltip="Показать список сессий" display="session_list.php%3flang=ru&amp;find_id=1472439&amp;set_filter=Y"/>
    <hyperlink ref="B995" r:id="rId1986" tooltip="Показать список посетителей" display="vote_user_list.php%3flang=ru&amp;find_id=41053&amp;set_filter=Y"/>
    <hyperlink ref="C996" r:id="rId1987" tooltip="Показать список сессий" display="session_list.php%3flang=ru&amp;find_id=1472673&amp;set_filter=Y"/>
    <hyperlink ref="B996" r:id="rId1988" tooltip="Показать список посетителей" display="vote_user_list.php%3flang=ru&amp;find_id=48981&amp;set_filter=Y"/>
    <hyperlink ref="C997" r:id="rId1989" tooltip="Показать список сессий" display="session_list.php%3flang=ru&amp;find_id=1472639&amp;set_filter=Y"/>
    <hyperlink ref="B997" r:id="rId1990" tooltip="Показать список посетителей" display="vote_user_list.php%3flang=ru&amp;find_id=48982&amp;set_filter=Y"/>
    <hyperlink ref="C998" r:id="rId1991" tooltip="Показать список сессий" display="session_list.php%3flang=ru&amp;find_id=1472683&amp;set_filter=Y"/>
    <hyperlink ref="B998" r:id="rId1992" tooltip="Показать список посетителей" display="vote_user_list.php%3flang=ru&amp;find_id=48983&amp;set_filter=Y"/>
    <hyperlink ref="C999" r:id="rId1993" tooltip="Показать список сессий" display="session_list.php%3flang=ru&amp;find_id=1472656&amp;set_filter=Y"/>
    <hyperlink ref="B999" r:id="rId1994" tooltip="Показать список посетителей" display="vote_user_list.php%3flang=ru&amp;find_id=48984&amp;set_filter=Y"/>
    <hyperlink ref="C1000" r:id="rId1995" tooltip="Показать список сессий" display="session_list.php%3flang=ru&amp;find_id=1472669&amp;set_filter=Y"/>
    <hyperlink ref="B1000" r:id="rId1996" tooltip="Показать список посетителей" display="vote_user_list.php%3flang=ru&amp;find_id=48985&amp;set_filter=Y"/>
    <hyperlink ref="C1001" r:id="rId1997" tooltip="Показать список сессий" display="session_list.php%3flang=ru&amp;find_id=1472679&amp;set_filter=Y"/>
    <hyperlink ref="B1001" r:id="rId1998" tooltip="Показать список посетителей" display="vote_user_list.php%3flang=ru&amp;find_id=48987&amp;set_filter=Y"/>
    <hyperlink ref="C1002" r:id="rId1999" tooltip="Показать список сессий" display="session_list.php%3flang=ru&amp;find_id=1472691&amp;set_filter=Y"/>
    <hyperlink ref="B1002" r:id="rId2000" tooltip="Показать список посетителей" display="vote_user_list.php%3flang=ru&amp;find_id=48989&amp;set_filter=Y"/>
    <hyperlink ref="C1003" r:id="rId2001" tooltip="Показать список сессий" display="session_list.php%3flang=ru&amp;find_id=1472707&amp;set_filter=Y"/>
    <hyperlink ref="B1003" r:id="rId2002" tooltip="Показать список посетителей" display="vote_user_list.php%3flang=ru&amp;find_id=48990&amp;set_filter=Y"/>
    <hyperlink ref="C1004" r:id="rId2003" tooltip="Показать список сессий" display="session_list.php%3flang=ru&amp;find_id=1472709&amp;set_filter=Y"/>
    <hyperlink ref="B1004" r:id="rId2004" tooltip="Показать список посетителей" display="vote_user_list.php%3flang=ru&amp;find_id=48991&amp;set_filter=Y"/>
    <hyperlink ref="C1005" r:id="rId2005" tooltip="Показать список сессий" display="session_list.php%3flang=ru&amp;find_id=1472706&amp;set_filter=Y"/>
    <hyperlink ref="B1005" r:id="rId2006" tooltip="Показать список посетителей" display="vote_user_list.php%3flang=ru&amp;find_id=48992&amp;set_filter=Y"/>
    <hyperlink ref="C1006" r:id="rId2007" tooltip="Показать список сессий" display="session_list.php%3flang=ru&amp;find_id=1472682&amp;set_filter=Y"/>
    <hyperlink ref="B1006" r:id="rId2008" tooltip="Показать список посетителей" display="vote_user_list.php%3flang=ru&amp;find_id=48993&amp;set_filter=Y"/>
    <hyperlink ref="C1007" r:id="rId2009" tooltip="Показать список сессий" display="session_list.php%3flang=ru&amp;find_id=1472701&amp;set_filter=Y"/>
    <hyperlink ref="B1007" r:id="rId2010" tooltip="Показать список посетителей" display="vote_user_list.php%3flang=ru&amp;find_id=48994&amp;set_filter=Y"/>
    <hyperlink ref="C1008" r:id="rId2011" tooltip="Показать список сессий" display="session_list.php%3flang=ru&amp;find_id=1472703&amp;set_filter=Y"/>
    <hyperlink ref="B1008" r:id="rId2012" tooltip="Показать список посетителей" display="vote_user_list.php%3flang=ru&amp;find_id=48995&amp;set_filter=Y"/>
    <hyperlink ref="C1009" r:id="rId2013" tooltip="Показать список сессий" display="session_list.php%3flang=ru&amp;find_id=1472739&amp;set_filter=Y"/>
    <hyperlink ref="B1009" r:id="rId2014" tooltip="Показать список посетителей" display="vote_user_list.php%3flang=ru&amp;find_id=48996&amp;set_filter=Y"/>
    <hyperlink ref="C1010" r:id="rId2015" tooltip="Показать список сессий" display="session_list.php%3flang=ru&amp;find_id=1472657&amp;set_filter=Y"/>
    <hyperlink ref="B1010" r:id="rId2016" tooltip="Показать список посетителей" display="vote_user_list.php%3flang=ru&amp;find_id=48998&amp;set_filter=Y"/>
    <hyperlink ref="C1011" r:id="rId2017" tooltip="Показать список сессий" display="session_list.php%3flang=ru&amp;find_id=1472751&amp;set_filter=Y"/>
    <hyperlink ref="B1011" r:id="rId2018" tooltip="Показать список посетителей" display="vote_user_list.php%3flang=ru&amp;find_id=49000&amp;set_filter=Y"/>
    <hyperlink ref="C1012" r:id="rId2019" tooltip="Показать список сессий" display="session_list.php%3flang=ru&amp;find_id=1472714&amp;set_filter=Y"/>
    <hyperlink ref="B1012" r:id="rId2020" tooltip="Показать список посетителей" display="vote_user_list.php%3flang=ru&amp;find_id=48999&amp;set_filter=Y"/>
    <hyperlink ref="C1013" r:id="rId2021" tooltip="Показать список сессий" display="session_list.php%3flang=ru&amp;find_id=1472771&amp;set_filter=Y"/>
    <hyperlink ref="B1013" r:id="rId2022" tooltip="Показать список посетителей" display="vote_user_list.php%3flang=ru&amp;find_id=49001&amp;set_filter=Y"/>
    <hyperlink ref="C1014" r:id="rId2023" tooltip="Показать список сессий" display="session_list.php%3flang=ru&amp;find_id=1472768&amp;set_filter=Y"/>
    <hyperlink ref="B1014" r:id="rId2024" tooltip="Показать список посетителей" display="vote_user_list.php%3flang=ru&amp;find_id=49002&amp;set_filter=Y"/>
    <hyperlink ref="C1015" r:id="rId2025" tooltip="Показать список сессий" display="session_list.php%3flang=ru&amp;find_id=1472738&amp;set_filter=Y"/>
    <hyperlink ref="B1015" r:id="rId2026" tooltip="Показать список посетителей" display="vote_user_list.php%3flang=ru&amp;find_id=49003&amp;set_filter=Y"/>
    <hyperlink ref="C1016" r:id="rId2027" tooltip="Показать список сессий" display="session_list.php%3flang=ru&amp;find_id=1472752&amp;set_filter=Y"/>
    <hyperlink ref="B1016" r:id="rId2028" tooltip="Показать список посетителей" display="vote_user_list.php%3flang=ru&amp;find_id=49004&amp;set_filter=Y"/>
    <hyperlink ref="C1017" r:id="rId2029" tooltip="Показать список сессий" display="session_list.php%3flang=ru&amp;find_id=1472772&amp;set_filter=Y"/>
    <hyperlink ref="B1017" r:id="rId2030" tooltip="Показать список посетителей" display="vote_user_list.php%3flang=ru&amp;find_id=49006&amp;set_filter=Y"/>
    <hyperlink ref="C1018" r:id="rId2031" tooltip="Показать список сессий" display="session_list.php%3flang=ru&amp;find_id=1472760&amp;set_filter=Y"/>
    <hyperlink ref="B1018" r:id="rId2032" tooltip="Показать список посетителей" display="vote_user_list.php%3flang=ru&amp;find_id=49007&amp;set_filter=Y"/>
    <hyperlink ref="C1019" r:id="rId2033" tooltip="Показать список сессий" display="session_list.php%3flang=ru&amp;find_id=1472796&amp;set_filter=Y"/>
    <hyperlink ref="B1019" r:id="rId2034" tooltip="Показать список посетителей" display="vote_user_list.php%3flang=ru&amp;find_id=49008&amp;set_filter=Y"/>
    <hyperlink ref="C1020" r:id="rId2035" tooltip="Показать список сессий" display="session_list.php%3flang=ru&amp;find_id=1472811&amp;set_filter=Y"/>
    <hyperlink ref="B1020" r:id="rId2036" tooltip="Показать список посетителей" display="vote_user_list.php%3flang=ru&amp;find_id=49010&amp;set_filter=Y"/>
    <hyperlink ref="C1021" r:id="rId2037" tooltip="Показать список сессий" display="session_list.php%3flang=ru&amp;find_id=1472822&amp;set_filter=Y"/>
    <hyperlink ref="B1021" r:id="rId2038" tooltip="Показать список посетителей" display="vote_user_list.php%3flang=ru&amp;find_id=49011&amp;set_filter=Y"/>
    <hyperlink ref="C1022" r:id="rId2039" tooltip="Показать список сессий" display="session_list.php%3flang=ru&amp;find_id=1472812&amp;set_filter=Y"/>
    <hyperlink ref="B1022" r:id="rId2040" tooltip="Показать список посетителей" display="vote_user_list.php%3flang=ru&amp;find_id=49012&amp;set_filter=Y"/>
    <hyperlink ref="C1023" r:id="rId2041" tooltip="Показать список сессий" display="session_list.php%3flang=ru&amp;find_id=1472699&amp;set_filter=Y"/>
    <hyperlink ref="B1023" r:id="rId2042" tooltip="Показать список посетителей" display="vote_user_list.php%3flang=ru&amp;find_id=49013&amp;set_filter=Y"/>
    <hyperlink ref="C1024" r:id="rId2043" tooltip="Показать список сессий" display="session_list.php%3flang=ru&amp;find_id=1472804&amp;set_filter=Y"/>
    <hyperlink ref="B1024" r:id="rId2044" tooltip="Показать список посетителей" display="vote_user_list.php%3flang=ru&amp;find_id=49014&amp;set_filter=Y"/>
    <hyperlink ref="C1025" r:id="rId2045" tooltip="Показать список сессий" display="session_list.php%3flang=ru&amp;find_id=1472795&amp;set_filter=Y"/>
    <hyperlink ref="B1025" r:id="rId2046" tooltip="Показать список посетителей" display="vote_user_list.php%3flang=ru&amp;find_id=49015&amp;set_filter=Y"/>
    <hyperlink ref="C1026" r:id="rId2047" tooltip="Показать список сессий" display="session_list.php%3flang=ru&amp;find_id=1472678&amp;set_filter=Y"/>
    <hyperlink ref="B1026" r:id="rId2048" tooltip="Показать список посетителей" display="vote_user_list.php%3flang=ru&amp;find_id=49016&amp;set_filter=Y"/>
    <hyperlink ref="C1027" r:id="rId2049" tooltip="Показать список сессий" display="session_list.php%3flang=ru&amp;find_id=1472837&amp;set_filter=Y"/>
    <hyperlink ref="B1027" r:id="rId2050" tooltip="Показать список посетителей" display="vote_user_list.php%3flang=ru&amp;find_id=49017&amp;set_filter=Y"/>
    <hyperlink ref="C1028" r:id="rId2051" tooltip="Показать список сессий" display="session_list.php%3flang=ru&amp;find_id=1472844&amp;set_filter=Y"/>
    <hyperlink ref="B1028" r:id="rId2052" tooltip="Показать список посетителей" display="vote_user_list.php%3flang=ru&amp;find_id=49018&amp;set_filter=Y"/>
    <hyperlink ref="C1029" r:id="rId2053" tooltip="Показать список сессий" display="session_list.php%3flang=ru&amp;find_id=1472847&amp;set_filter=Y"/>
    <hyperlink ref="B1029" r:id="rId2054" tooltip="Показать список посетителей" display="vote_user_list.php%3flang=ru&amp;find_id=49020&amp;set_filter=Y"/>
    <hyperlink ref="C1030" r:id="rId2055" tooltip="Показать список сессий" display="session_list.php%3flang=ru&amp;find_id=1472782&amp;set_filter=Y"/>
    <hyperlink ref="B1030" r:id="rId2056" tooltip="Показать список посетителей" display="vote_user_list.php%3flang=ru&amp;find_id=49021&amp;set_filter=Y"/>
    <hyperlink ref="C1031" r:id="rId2057" tooltip="Показать список сессий" display="session_list.php%3flang=ru&amp;find_id=1472818&amp;set_filter=Y"/>
    <hyperlink ref="B1031" r:id="rId2058" tooltip="Показать список посетителей" display="vote_user_list.php%3flang=ru&amp;find_id=49022&amp;set_filter=Y"/>
    <hyperlink ref="C1032" r:id="rId2059" tooltip="Показать список сессий" display="session_list.php%3flang=ru&amp;find_id=1472870&amp;set_filter=Y"/>
    <hyperlink ref="B1032" r:id="rId2060" tooltip="Показать список посетителей" display="vote_user_list.php%3flang=ru&amp;find_id=49023&amp;set_filter=Y"/>
    <hyperlink ref="C1033" r:id="rId2061" tooltip="Показать список сессий" display="session_list.php%3flang=ru&amp;find_id=1472877&amp;set_filter=Y"/>
    <hyperlink ref="B1033" r:id="rId2062" tooltip="Показать список посетителей" display="vote_user_list.php%3flang=ru&amp;find_id=49024&amp;set_filter=Y"/>
    <hyperlink ref="C1034" r:id="rId2063" tooltip="Показать список сессий" display="session_list.php%3flang=ru&amp;find_id=1472864&amp;set_filter=Y"/>
    <hyperlink ref="B1034" r:id="rId2064" tooltip="Показать список посетителей" display="vote_user_list.php%3flang=ru&amp;find_id=49025&amp;set_filter=Y"/>
    <hyperlink ref="C1035" r:id="rId2065" tooltip="Показать список сессий" display="session_list.php%3flang=ru&amp;find_id=1472836&amp;set_filter=Y"/>
    <hyperlink ref="B1035" r:id="rId2066" tooltip="Показать список посетителей" display="vote_user_list.php%3flang=ru&amp;find_id=49026&amp;set_filter=Y"/>
    <hyperlink ref="C1036" r:id="rId2067" tooltip="Показать список сессий" display="session_list.php%3flang=ru&amp;find_id=1472875&amp;set_filter=Y"/>
    <hyperlink ref="B1036" r:id="rId2068" tooltip="Показать список посетителей" display="vote_user_list.php%3flang=ru&amp;find_id=49027&amp;set_filter=Y"/>
    <hyperlink ref="C1037" r:id="rId2069" tooltip="Показать список сессий" display="session_list.php%3flang=ru&amp;find_id=1472868&amp;set_filter=Y"/>
    <hyperlink ref="B1037" r:id="rId2070" tooltip="Показать список посетителей" display="vote_user_list.php%3flang=ru&amp;find_id=49028&amp;set_filter=Y"/>
    <hyperlink ref="C1038" r:id="rId2071" tooltip="Показать список сессий" display="session_list.php%3flang=ru&amp;find_id=1472901&amp;set_filter=Y"/>
    <hyperlink ref="B1038" r:id="rId2072" tooltip="Показать список посетителей" display="vote_user_list.php%3flang=ru&amp;find_id=49029&amp;set_filter=Y"/>
    <hyperlink ref="C1039" r:id="rId2073" tooltip="Показать список сессий" display="session_list.php%3flang=ru&amp;find_id=1472878&amp;set_filter=Y"/>
    <hyperlink ref="B1039" r:id="rId2074" tooltip="Показать список посетителей" display="vote_user_list.php%3flang=ru&amp;find_id=49030&amp;set_filter=Y"/>
    <hyperlink ref="C1040" r:id="rId2075" tooltip="Показать список сессий" display="session_list.php%3flang=ru&amp;find_id=1472900&amp;set_filter=Y"/>
    <hyperlink ref="B1040" r:id="rId2076" tooltip="Показать список посетителей" display="vote_user_list.php%3flang=ru&amp;find_id=49031&amp;set_filter=Y"/>
    <hyperlink ref="C1041" r:id="rId2077" tooltip="Показать список сессий" display="session_list.php%3flang=ru&amp;find_id=1472906&amp;set_filter=Y"/>
    <hyperlink ref="B1041" r:id="rId2078" tooltip="Показать список посетителей" display="vote_user_list.php%3flang=ru&amp;find_id=49032&amp;set_filter=Y"/>
    <hyperlink ref="C1042" r:id="rId2079" tooltip="Показать список сессий" display="session_list.php%3flang=ru&amp;find_id=1472893&amp;set_filter=Y"/>
    <hyperlink ref="B1042" r:id="rId2080" tooltip="Показать список посетителей" display="vote_user_list.php%3flang=ru&amp;find_id=49033&amp;set_filter=Y"/>
    <hyperlink ref="C1044" r:id="rId2081" tooltip="Показать список сессий" display="session_list.php%3flang=ru&amp;find_id=1472919&amp;set_filter=Y"/>
    <hyperlink ref="B1044" r:id="rId2082" tooltip="Показать список посетителей" display="vote_user_list.php%3flang=ru&amp;find_id=49034&amp;set_filter=Y"/>
    <hyperlink ref="C1043" r:id="rId2083" tooltip="Показать список сессий" display="session_list.php%3flang=ru&amp;find_id=1472910&amp;set_filter=Y"/>
    <hyperlink ref="B1043" r:id="rId2084" tooltip="Показать список посетителей" display="vote_user_list.php%3flang=ru&amp;find_id=49035&amp;set_filter=Y"/>
    <hyperlink ref="C1045" r:id="rId2085" tooltip="Показать список сессий" display="session_list.php%3flang=ru&amp;find_id=1472890&amp;set_filter=Y"/>
    <hyperlink ref="B1045" r:id="rId2086" tooltip="Показать список посетителей" display="vote_user_list.php%3flang=ru&amp;find_id=49038&amp;set_filter=Y"/>
    <hyperlink ref="C1046" r:id="rId2087" tooltip="Показать список сессий" display="session_list.php%3flang=ru&amp;find_id=1472935&amp;set_filter=Y"/>
    <hyperlink ref="B1046" r:id="rId2088" tooltip="Показать список посетителей" display="vote_user_list.php%3flang=ru&amp;find_id=49039&amp;set_filter=Y"/>
    <hyperlink ref="C1047" r:id="rId2089" tooltip="Показать список сессий" display="session_list.php%3flang=ru&amp;find_id=1472909&amp;set_filter=Y"/>
    <hyperlink ref="B1047" r:id="rId2090" tooltip="Показать список посетителей" display="vote_user_list.php%3flang=ru&amp;find_id=49040&amp;set_filter=Y"/>
    <hyperlink ref="C1048" r:id="rId2091" tooltip="Показать список сессий" display="session_list.php%3flang=ru&amp;find_id=1472947&amp;set_filter=Y"/>
    <hyperlink ref="B1048" r:id="rId2092" tooltip="Показать список посетителей" display="vote_user_list.php%3flang=ru&amp;find_id=49042&amp;set_filter=Y"/>
    <hyperlink ref="C1049" r:id="rId2093" tooltip="Показать список сессий" display="session_list.php%3flang=ru&amp;find_id=1472946&amp;set_filter=Y"/>
    <hyperlink ref="B1049" r:id="rId2094" tooltip="Показать список посетителей" display="vote_user_list.php%3flang=ru&amp;find_id=49043&amp;set_filter=Y"/>
    <hyperlink ref="C1050" r:id="rId2095" tooltip="Показать список сессий" display="session_list.php%3flang=ru&amp;find_id=1472967&amp;set_filter=Y"/>
    <hyperlink ref="B1050" r:id="rId2096" tooltip="Показать список посетителей" display="vote_user_list.php%3flang=ru&amp;find_id=49044&amp;set_filter=Y"/>
    <hyperlink ref="C1051" r:id="rId2097" tooltip="Показать список сессий" display="session_list.php%3flang=ru&amp;find_id=1472961&amp;set_filter=Y"/>
    <hyperlink ref="B1051" r:id="rId2098" tooltip="Показать список посетителей" display="vote_user_list.php%3flang=ru&amp;find_id=49049&amp;set_filter=Y"/>
    <hyperlink ref="C1052" r:id="rId2099" tooltip="Показать список сессий" display="session_list.php%3flang=ru&amp;find_id=1472661&amp;set_filter=Y"/>
    <hyperlink ref="B1052" r:id="rId2100" tooltip="Показать список посетителей" display="vote_user_list.php%3flang=ru&amp;find_id=49050&amp;set_filter=Y"/>
    <hyperlink ref="C1053" r:id="rId2101" tooltip="Показать список сессий" display="session_list.php%3flang=ru&amp;find_id=1472823&amp;set_filter=Y"/>
    <hyperlink ref="B1053" r:id="rId2102" tooltip="Показать список посетителей" display="vote_user_list.php%3flang=ru&amp;find_id=49051&amp;set_filter=Y"/>
    <hyperlink ref="C1054" r:id="rId2103" tooltip="Показать список сессий" display="session_list.php%3flang=ru&amp;find_id=1472978&amp;set_filter=Y"/>
    <hyperlink ref="B1054" r:id="rId2104" tooltip="Показать список посетителей" display="vote_user_list.php%3flang=ru&amp;find_id=49048&amp;set_filter=Y"/>
    <hyperlink ref="C1055" r:id="rId2105" tooltip="Показать список сессий" display="session_list.php%3flang=ru&amp;find_id=1473033&amp;set_filter=Y"/>
    <hyperlink ref="B1055" r:id="rId2106" tooltip="Показать список посетителей" display="vote_user_list.php%3flang=ru&amp;find_id=19706&amp;set_filter=Y"/>
    <hyperlink ref="C1056" r:id="rId2107" tooltip="Показать список сессий" display="session_list.php%3flang=ru&amp;find_id=1472960&amp;set_filter=Y"/>
    <hyperlink ref="B1056" r:id="rId2108" tooltip="Показать список посетителей" display="vote_user_list.php%3flang=ru&amp;find_id=49054&amp;set_filter=Y"/>
    <hyperlink ref="C1057" r:id="rId2109" tooltip="Показать список сессий" display="session_list.php%3flang=ru&amp;find_id=1473018&amp;set_filter=Y"/>
    <hyperlink ref="B1057" r:id="rId2110" tooltip="Показать список посетителей" display="vote_user_list.php%3flang=ru&amp;find_id=49055&amp;set_filter=Y"/>
    <hyperlink ref="C1058" r:id="rId2111" tooltip="Показать список сессий" display="session_list.php%3flang=ru&amp;find_id=1473040&amp;set_filter=Y"/>
    <hyperlink ref="B1058" r:id="rId2112" tooltip="Показать список посетителей" display="vote_user_list.php%3flang=ru&amp;find_id=49057&amp;set_filter=Y"/>
    <hyperlink ref="C1059" r:id="rId2113" tooltip="Показать список сессий" display="session_list.php%3flang=ru&amp;find_id=1473047&amp;set_filter=Y"/>
    <hyperlink ref="B1059" r:id="rId2114" tooltip="Показать список посетителей" display="vote_user_list.php%3flang=ru&amp;find_id=49058&amp;set_filter=Y"/>
    <hyperlink ref="C1060" r:id="rId2115" tooltip="Показать список сессий" display="session_list.php%3flang=ru&amp;find_id=1473063&amp;set_filter=Y"/>
    <hyperlink ref="B1060" r:id="rId2116" tooltip="Показать список посетителей" display="vote_user_list.php%3flang=ru&amp;find_id=49060&amp;set_filter=Y"/>
    <hyperlink ref="C1062" r:id="rId2117" tooltip="Показать список сессий" display="session_list.php%3flang=ru&amp;find_id=1473062&amp;set_filter=Y"/>
    <hyperlink ref="B1062" r:id="rId2118" tooltip="Показать список посетителей" display="vote_user_list.php%3flang=ru&amp;find_id=49062&amp;set_filter=Y"/>
    <hyperlink ref="C1061" r:id="rId2119" tooltip="Показать список сессий" display="session_list.php%3flang=ru&amp;find_id=1473071&amp;set_filter=Y"/>
    <hyperlink ref="B1061" r:id="rId2120" tooltip="Показать список посетителей" display="vote_user_list.php%3flang=ru&amp;find_id=49063&amp;set_filter=Y"/>
    <hyperlink ref="C1063" r:id="rId2121" tooltip="Показать список сессий" display="session_list.php%3flang=ru&amp;find_id=1473078&amp;set_filter=Y"/>
    <hyperlink ref="B1063" r:id="rId2122" tooltip="Показать список посетителей" display="vote_user_list.php%3flang=ru&amp;find_id=49064&amp;set_filter=Y"/>
    <hyperlink ref="C1064" r:id="rId2123" tooltip="Показать список сессий" display="session_list.php%3flang=ru&amp;find_id=1473079&amp;set_filter=Y"/>
    <hyperlink ref="B1064" r:id="rId2124" tooltip="Показать список посетителей" display="vote_user_list.php%3flang=ru&amp;find_id=49065&amp;set_filter=Y"/>
    <hyperlink ref="C1065" r:id="rId2125" tooltip="Показать список сессий" display="session_list.php%3flang=ru&amp;find_id=1473068&amp;set_filter=Y"/>
    <hyperlink ref="B1065" r:id="rId2126" tooltip="Показать список посетителей" display="vote_user_list.php%3flang=ru&amp;find_id=49066&amp;set_filter=Y"/>
    <hyperlink ref="C1066" r:id="rId2127" tooltip="Показать список сессий" display="session_list.php%3flang=ru&amp;find_id=1473099&amp;set_filter=Y"/>
    <hyperlink ref="B1066" r:id="rId2128" tooltip="Показать список посетителей" display="vote_user_list.php%3flang=ru&amp;find_id=49069&amp;set_filter=Y"/>
    <hyperlink ref="C1067" r:id="rId2129" tooltip="Показать список сессий" display="session_list.php%3flang=ru&amp;find_id=1473072&amp;set_filter=Y"/>
    <hyperlink ref="B1067" r:id="rId2130" tooltip="Показать список посетителей" display="vote_user_list.php%3flang=ru&amp;find_id=49070&amp;set_filter=Y"/>
    <hyperlink ref="C1068" r:id="rId2131" tooltip="Показать список сессий" display="session_list.php%3flang=ru&amp;find_id=1473093&amp;set_filter=Y"/>
    <hyperlink ref="B1068" r:id="rId2132" tooltip="Показать список посетителей" display="vote_user_list.php%3flang=ru&amp;find_id=49071&amp;set_filter=Y"/>
    <hyperlink ref="C1069" r:id="rId2133" tooltip="Показать список сессий" display="session_list.php%3flang=ru&amp;find_id=1473096&amp;set_filter=Y"/>
    <hyperlink ref="B1069" r:id="rId2134" tooltip="Показать список посетителей" display="vote_user_list.php%3flang=ru&amp;find_id=49073&amp;set_filter=Y"/>
    <hyperlink ref="C1070" r:id="rId2135" tooltip="Показать список сессий" display="session_list.php%3flang=ru&amp;find_id=1473034&amp;set_filter=Y"/>
    <hyperlink ref="B1070" r:id="rId2136" tooltip="Показать список посетителей" display="vote_user_list.php%3flang=ru&amp;find_id=49074&amp;set_filter=Y"/>
    <hyperlink ref="C1071" r:id="rId2137" tooltip="Показать список сессий" display="session_list.php%3flang=ru&amp;find_id=1473064&amp;set_filter=Y"/>
    <hyperlink ref="B1071" r:id="rId2138" tooltip="Показать список посетителей" display="vote_user_list.php%3flang=ru&amp;find_id=49075&amp;set_filter=Y"/>
    <hyperlink ref="C1072" r:id="rId2139" tooltip="Показать список сессий" display="session_list.php%3flang=ru&amp;find_id=1473082&amp;set_filter=Y"/>
    <hyperlink ref="B1072" r:id="rId2140" tooltip="Показать список посетителей" display="vote_user_list.php%3flang=ru&amp;find_id=49076&amp;set_filter=Y"/>
    <hyperlink ref="C1073" r:id="rId2141" tooltip="Показать список сессий" display="session_list.php%3flang=ru&amp;find_id=1473117&amp;set_filter=Y"/>
    <hyperlink ref="B1073" r:id="rId2142" tooltip="Показать список посетителей" display="vote_user_list.php%3flang=ru&amp;find_id=49077&amp;set_filter=Y"/>
    <hyperlink ref="C1074" r:id="rId2143" tooltip="Показать список сессий" display="session_list.php%3flang=ru&amp;find_id=1473008&amp;set_filter=Y"/>
    <hyperlink ref="B1074" r:id="rId2144" tooltip="Показать список посетителей" display="vote_user_list.php%3flang=ru&amp;find_id=49078&amp;set_filter=Y"/>
    <hyperlink ref="C1075" r:id="rId2145" tooltip="Показать список сессий" display="session_list.php%3flang=ru&amp;find_id=1473123&amp;set_filter=Y"/>
    <hyperlink ref="B1075" r:id="rId2146" tooltip="Показать список посетителей" display="vote_user_list.php%3flang=ru&amp;find_id=49079&amp;set_filter=Y"/>
    <hyperlink ref="C1076" r:id="rId2147" tooltip="Показать список сессий" display="session_list.php%3flang=ru&amp;find_id=1473125&amp;set_filter=Y"/>
    <hyperlink ref="B1076" r:id="rId2148" tooltip="Показать список посетителей" display="vote_user_list.php%3flang=ru&amp;find_id=49080&amp;set_filter=Y"/>
    <hyperlink ref="C1077" r:id="rId2149" tooltip="Показать список сессий" display="session_list.php%3flang=ru&amp;find_id=1473145&amp;set_filter=Y"/>
    <hyperlink ref="B1077" r:id="rId2150" tooltip="Показать список посетителей" display="vote_user_list.php%3flang=ru&amp;find_id=49082&amp;set_filter=Y"/>
    <hyperlink ref="C1078" r:id="rId2151" tooltip="Показать список сессий" display="session_list.php%3flang=ru&amp;find_id=1472991&amp;set_filter=Y"/>
    <hyperlink ref="B1078" r:id="rId2152" tooltip="Показать список посетителей" display="vote_user_list.php%3flang=ru&amp;find_id=49083&amp;set_filter=Y"/>
    <hyperlink ref="C1079" r:id="rId2153" tooltip="Показать список сессий" display="session_list.php%3flang=ru&amp;find_id=1473148&amp;set_filter=Y"/>
    <hyperlink ref="B1079" r:id="rId2154" tooltip="Показать список посетителей" display="vote_user_list.php%3flang=ru&amp;find_id=49084&amp;set_filter=Y"/>
    <hyperlink ref="C1080" r:id="rId2155" tooltip="Показать список сессий" display="session_list.php%3flang=ru&amp;find_id=1473052&amp;set_filter=Y"/>
    <hyperlink ref="B1080" r:id="rId2156" tooltip="Показать список посетителей" display="vote_user_list.php%3flang=ru&amp;find_id=49085&amp;set_filter=Y"/>
    <hyperlink ref="C1081" r:id="rId2157" tooltip="Показать список сессий" display="session_list.php%3flang=ru&amp;find_id=1473151&amp;set_filter=Y"/>
    <hyperlink ref="B1081" r:id="rId2158" tooltip="Показать список посетителей" display="vote_user_list.php%3flang=ru&amp;find_id=49086&amp;set_filter=Y"/>
    <hyperlink ref="C1082" r:id="rId2159" tooltip="Показать список сессий" display="session_list.php%3flang=ru&amp;find_id=1473182&amp;set_filter=Y"/>
    <hyperlink ref="B1082" r:id="rId2160" tooltip="Показать список посетителей" display="vote_user_list.php%3flang=ru&amp;find_id=49087&amp;set_filter=Y"/>
    <hyperlink ref="C1083" r:id="rId2161" tooltip="Показать список сессий" display="session_list.php%3flang=ru&amp;find_id=1473180&amp;set_filter=Y"/>
    <hyperlink ref="B1083" r:id="rId2162" tooltip="Показать список посетителей" display="vote_user_list.php%3flang=ru&amp;find_id=49090&amp;set_filter=Y"/>
    <hyperlink ref="C1084" r:id="rId2163" tooltip="Показать список сессий" display="session_list.php%3flang=ru&amp;find_id=1473202&amp;set_filter=Y"/>
    <hyperlink ref="B1084" r:id="rId2164" tooltip="Показать список посетителей" display="vote_user_list.php%3flang=ru&amp;find_id=49091&amp;set_filter=Y"/>
    <hyperlink ref="C1085" r:id="rId2165" tooltip="Показать список сессий" display="session_list.php%3flang=ru&amp;find_id=1473178&amp;set_filter=Y"/>
    <hyperlink ref="B1085" r:id="rId2166" tooltip="Показать список посетителей" display="vote_user_list.php%3flang=ru&amp;find_id=49092&amp;set_filter=Y"/>
    <hyperlink ref="C1086" r:id="rId2167" tooltip="Показать список сессий" display="session_list.php%3flang=ru&amp;find_id=1473197&amp;set_filter=Y"/>
    <hyperlink ref="B1086" r:id="rId2168" tooltip="Показать список посетителей" display="vote_user_list.php%3flang=ru&amp;find_id=49093&amp;set_filter=Y"/>
    <hyperlink ref="C1087" r:id="rId2169" tooltip="Показать список сессий" display="session_list.php%3flang=ru&amp;find_id=1472956&amp;set_filter=Y"/>
    <hyperlink ref="B1087" r:id="rId2170" tooltip="Показать список посетителей" display="vote_user_list.php%3flang=ru&amp;find_id=49094&amp;set_filter=Y"/>
    <hyperlink ref="C1088" r:id="rId2171" tooltip="Показать список сессий" display="session_list.php%3flang=ru&amp;find_id=1473222&amp;set_filter=Y"/>
    <hyperlink ref="B1088" r:id="rId2172" tooltip="Показать список посетителей" display="vote_user_list.php%3flang=ru&amp;find_id=49095&amp;set_filter=Y"/>
    <hyperlink ref="C1089" r:id="rId2173" tooltip="Показать список сессий" display="session_list.php%3flang=ru&amp;find_id=1473239&amp;set_filter=Y"/>
    <hyperlink ref="B1089" r:id="rId2174" tooltip="Показать список посетителей" display="vote_user_list.php%3flang=ru&amp;find_id=49096&amp;set_filter=Y"/>
    <hyperlink ref="C1090" r:id="rId2175" tooltip="Показать список сессий" display="session_list.php%3flang=ru&amp;find_id=1473252&amp;set_filter=Y"/>
    <hyperlink ref="B1090" r:id="rId2176" tooltip="Показать список посетителей" display="vote_user_list.php%3flang=ru&amp;find_id=49097&amp;set_filter=Y"/>
    <hyperlink ref="C1091" r:id="rId2177" tooltip="Показать список сессий" display="session_list.php%3flang=ru&amp;find_id=1473243&amp;set_filter=Y"/>
    <hyperlink ref="B1091" r:id="rId2178" tooltip="Показать список посетителей" display="vote_user_list.php%3flang=ru&amp;find_id=49098&amp;set_filter=Y"/>
    <hyperlink ref="C1092" r:id="rId2179" tooltip="Показать список сессий" display="session_list.php%3flang=ru&amp;find_id=1473263&amp;set_filter=Y"/>
    <hyperlink ref="B1092" r:id="rId2180" tooltip="Показать список посетителей" display="vote_user_list.php%3flang=ru&amp;find_id=49099&amp;set_filter=Y"/>
    <hyperlink ref="C1093" r:id="rId2181" tooltip="Показать список сессий" display="session_list.php%3flang=ru&amp;find_id=1473273&amp;set_filter=Y"/>
    <hyperlink ref="B1093" r:id="rId2182" tooltip="Показать список посетителей" display="vote_user_list.php%3flang=ru&amp;find_id=49102&amp;set_filter=Y"/>
    <hyperlink ref="C1094" r:id="rId2183" tooltip="Показать список сессий" display="session_list.php%3flang=ru&amp;find_id=1473272&amp;set_filter=Y"/>
    <hyperlink ref="B1094" r:id="rId2184" tooltip="Показать список посетителей" display="vote_user_list.php%3flang=ru&amp;find_id=49103&amp;set_filter=Y"/>
    <hyperlink ref="C1095" r:id="rId2185" tooltip="Показать список сессий" display="session_list.php%3flang=ru&amp;find_id=1473287&amp;set_filter=Y"/>
    <hyperlink ref="B1095" r:id="rId2186" tooltip="Показать список посетителей" display="vote_user_list.php%3flang=ru&amp;find_id=49105&amp;set_filter=Y"/>
    <hyperlink ref="C1096" r:id="rId2187" tooltip="Показать список сессий" display="session_list.php%3flang=ru&amp;find_id=1473140&amp;set_filter=Y"/>
    <hyperlink ref="B1096" r:id="rId2188" tooltip="Показать список посетителей" display="vote_user_list.php%3flang=ru&amp;find_id=49106&amp;set_filter=Y"/>
    <hyperlink ref="C1097" r:id="rId2189" tooltip="Показать список сессий" display="session_list.php%3flang=ru&amp;find_id=1473269&amp;set_filter=Y"/>
    <hyperlink ref="B1097" r:id="rId2190" tooltip="Показать список посетителей" display="vote_user_list.php%3flang=ru&amp;find_id=49107&amp;set_filter=Y"/>
    <hyperlink ref="C1098" r:id="rId2191" tooltip="Показать список сессий" display="session_list.php%3flang=ru&amp;find_id=1473304&amp;set_filter=Y"/>
    <hyperlink ref="B1098" r:id="rId2192" tooltip="Показать список посетителей" display="vote_user_list.php%3flang=ru&amp;find_id=49108&amp;set_filter=Y"/>
    <hyperlink ref="C1099" r:id="rId2193" tooltip="Показать список сессий" display="session_list.php%3flang=ru&amp;find_id=1473312&amp;set_filter=Y"/>
    <hyperlink ref="B1099" r:id="rId2194" tooltip="Показать список посетителей" display="vote_user_list.php%3flang=ru&amp;find_id=49110&amp;set_filter=Y"/>
    <hyperlink ref="C1100" r:id="rId2195" tooltip="Показать список сессий" display="session_list.php%3flang=ru&amp;find_id=1473289&amp;set_filter=Y"/>
    <hyperlink ref="B1100" r:id="rId2196" tooltip="Показать список посетителей" display="vote_user_list.php%3flang=ru&amp;find_id=49112&amp;set_filter=Y"/>
    <hyperlink ref="C1101" r:id="rId2197" tooltip="Показать список сессий" display="session_list.php%3flang=ru&amp;find_id=1473311&amp;set_filter=Y"/>
    <hyperlink ref="B1101" r:id="rId2198" tooltip="Показать список посетителей" display="vote_user_list.php%3flang=ru&amp;find_id=49113&amp;set_filter=Y"/>
    <hyperlink ref="C1102" r:id="rId2199" tooltip="Показать список сессий" display="session_list.php%3flang=ru&amp;find_id=1473316&amp;set_filter=Y"/>
    <hyperlink ref="B1102" r:id="rId2200" tooltip="Показать список посетителей" display="vote_user_list.php%3flang=ru&amp;find_id=49114&amp;set_filter=Y"/>
    <hyperlink ref="C1103" r:id="rId2201" tooltip="Показать список сессий" display="session_list.php%3flang=ru&amp;find_id=1473324&amp;set_filter=Y"/>
    <hyperlink ref="B1103" r:id="rId2202" tooltip="Показать список посетителей" display="vote_user_list.php%3flang=ru&amp;find_id=49115&amp;set_filter=Y"/>
    <hyperlink ref="C1104" r:id="rId2203" tooltip="Показать список сессий" display="session_list.php%3flang=ru&amp;find_id=1473325&amp;set_filter=Y"/>
    <hyperlink ref="B1104" r:id="rId2204" tooltip="Показать список посетителей" display="vote_user_list.php%3flang=ru&amp;find_id=49116&amp;set_filter=Y"/>
    <hyperlink ref="C1105" r:id="rId2205" tooltip="Показать список сессий" display="session_list.php%3flang=ru&amp;find_id=1473335&amp;set_filter=Y"/>
    <hyperlink ref="B1105" r:id="rId2206" tooltip="Показать список посетителей" display="vote_user_list.php%3flang=ru&amp;find_id=49117&amp;set_filter=Y"/>
    <hyperlink ref="C1106" r:id="rId2207" tooltip="Показать список сессий" display="session_list.php%3flang=ru&amp;find_id=1473340&amp;set_filter=Y"/>
    <hyperlink ref="B1106" r:id="rId2208" tooltip="Показать список посетителей" display="vote_user_list.php%3flang=ru&amp;find_id=49118&amp;set_filter=Y"/>
    <hyperlink ref="C1107" r:id="rId2209" tooltip="Показать список сессий" display="session_list.php%3flang=ru&amp;find_id=1473291&amp;set_filter=Y"/>
    <hyperlink ref="B1107" r:id="rId2210" tooltip="Показать список посетителей" display="vote_user_list.php%3flang=ru&amp;find_id=49119&amp;set_filter=Y"/>
    <hyperlink ref="C1108" r:id="rId2211" tooltip="Показать список сессий" display="session_list.php%3flang=ru&amp;find_id=1473337&amp;set_filter=Y"/>
    <hyperlink ref="B1108" r:id="rId2212" tooltip="Показать список посетителей" display="vote_user_list.php%3flang=ru&amp;find_id=49120&amp;set_filter=Y"/>
    <hyperlink ref="C1109" r:id="rId2213" tooltip="Показать список сессий" display="session_list.php%3flang=ru&amp;find_id=1473254&amp;set_filter=Y"/>
    <hyperlink ref="B1109" r:id="rId2214" tooltip="Показать список посетителей" display="vote_user_list.php%3flang=ru&amp;find_id=49121&amp;set_filter=Y"/>
    <hyperlink ref="C1110" r:id="rId2215" tooltip="Показать список сессий" display="session_list.php%3flang=ru&amp;find_id=1473301&amp;set_filter=Y"/>
    <hyperlink ref="B1110" r:id="rId2216" tooltip="Показать список посетителей" display="vote_user_list.php%3flang=ru&amp;find_id=49122&amp;set_filter=Y"/>
    <hyperlink ref="C1111" r:id="rId2217" tooltip="Показать список сессий" display="session_list.php%3flang=ru&amp;find_id=1473358&amp;set_filter=Y"/>
    <hyperlink ref="B1111" r:id="rId2218" tooltip="Показать список посетителей" display="vote_user_list.php%3flang=ru&amp;find_id=49123&amp;set_filter=Y"/>
    <hyperlink ref="C1112" r:id="rId2219" tooltip="Показать список сессий" display="session_list.php%3flang=ru&amp;find_id=1473217&amp;set_filter=Y"/>
    <hyperlink ref="B1112" r:id="rId2220" tooltip="Показать список посетителей" display="vote_user_list.php%3flang=ru&amp;find_id=49124&amp;set_filter=Y"/>
    <hyperlink ref="C1113" r:id="rId2221" tooltip="Показать список сессий" display="session_list.php%3flang=ru&amp;find_id=1473371&amp;set_filter=Y"/>
    <hyperlink ref="B1113" r:id="rId2222" tooltip="Показать список посетителей" display="vote_user_list.php%3flang=ru&amp;find_id=49125&amp;set_filter=Y"/>
    <hyperlink ref="C1114" r:id="rId2223" tooltip="Показать список сессий" display="session_list.php%3flang=ru&amp;find_id=1473369&amp;set_filter=Y"/>
    <hyperlink ref="B1114" r:id="rId2224" tooltip="Показать список посетителей" display="vote_user_list.php%3flang=ru&amp;find_id=49126&amp;set_filter=Y"/>
    <hyperlink ref="C1115" r:id="rId2225" tooltip="Показать список сессий" display="session_list.php%3flang=ru&amp;find_id=1473377&amp;set_filter=Y"/>
    <hyperlink ref="B1115" r:id="rId2226" tooltip="Показать список посетителей" display="vote_user_list.php%3flang=ru&amp;find_id=49127&amp;set_filter=Y"/>
    <hyperlink ref="C1116" r:id="rId2227" tooltip="Показать список сессий" display="session_list.php%3flang=ru&amp;find_id=1473378&amp;set_filter=Y"/>
    <hyperlink ref="B1116" r:id="rId2228" tooltip="Показать список посетителей" display="vote_user_list.php%3flang=ru&amp;find_id=49128&amp;set_filter=Y"/>
    <hyperlink ref="C1117" r:id="rId2229" tooltip="Показать список сессий" display="session_list.php%3flang=ru&amp;find_id=1473315&amp;set_filter=Y"/>
    <hyperlink ref="B1117" r:id="rId2230" tooltip="Показать список посетителей" display="vote_user_list.php%3flang=ru&amp;find_id=49129&amp;set_filter=Y"/>
    <hyperlink ref="C1118" r:id="rId2231" tooltip="Показать список сессий" display="session_list.php%3flang=ru&amp;find_id=1473330&amp;set_filter=Y"/>
    <hyperlink ref="B1118" r:id="rId2232" tooltip="Показать список посетителей" display="vote_user_list.php%3flang=ru&amp;find_id=49130&amp;set_filter=Y"/>
    <hyperlink ref="C1119" r:id="rId2233" tooltip="Показать список сессий" display="session_list.php%3flang=ru&amp;find_id=1473344&amp;set_filter=Y"/>
    <hyperlink ref="B1119" r:id="rId2234" tooltip="Показать список посетителей" display="vote_user_list.php%3flang=ru&amp;find_id=49131&amp;set_filter=Y"/>
    <hyperlink ref="C1120" r:id="rId2235" tooltip="Показать список сессий" display="session_list.php%3flang=ru&amp;find_id=1473385&amp;set_filter=Y"/>
    <hyperlink ref="B1120" r:id="rId2236" tooltip="Показать список посетителей" display="vote_user_list.php%3flang=ru&amp;find_id=49132&amp;set_filter=Y"/>
    <hyperlink ref="C1121" r:id="rId2237" tooltip="Показать список сессий" display="session_list.php%3flang=ru&amp;find_id=1472858&amp;set_filter=Y"/>
    <hyperlink ref="B1121" r:id="rId2238" tooltip="Показать список посетителей" display="vote_user_list.php%3flang=ru&amp;find_id=49133&amp;set_filter=Y"/>
    <hyperlink ref="C1122" r:id="rId2239" tooltip="Показать список сессий" display="session_list.php%3flang=ru&amp;find_id=1473374&amp;set_filter=Y"/>
    <hyperlink ref="B1122" r:id="rId2240" tooltip="Показать список посетителей" display="vote_user_list.php%3flang=ru&amp;find_id=49134&amp;set_filter=Y"/>
    <hyperlink ref="C1123" r:id="rId2241" tooltip="Показать список сессий" display="session_list.php%3flang=ru&amp;find_id=1473402&amp;set_filter=Y"/>
    <hyperlink ref="B1123" r:id="rId2242" tooltip="Показать список посетителей" display="vote_user_list.php%3flang=ru&amp;find_id=49135&amp;set_filter=Y"/>
    <hyperlink ref="C1124" r:id="rId2243" tooltip="Показать список сессий" display="session_list.php%3flang=ru&amp;find_id=1473405&amp;set_filter=Y"/>
    <hyperlink ref="B1124" r:id="rId2244" tooltip="Показать список посетителей" display="vote_user_list.php%3flang=ru&amp;find_id=49136&amp;set_filter=Y"/>
    <hyperlink ref="C1125" r:id="rId2245" tooltip="Показать список сессий" display="session_list.php%3flang=ru&amp;find_id=1473392&amp;set_filter=Y"/>
    <hyperlink ref="B1125" r:id="rId2246" tooltip="Показать список посетителей" display="vote_user_list.php%3flang=ru&amp;find_id=49137&amp;set_filter=Y"/>
    <hyperlink ref="C1126" r:id="rId2247" tooltip="Показать список сессий" display="session_list.php%3flang=ru&amp;find_id=1473410&amp;set_filter=Y"/>
    <hyperlink ref="B1126" r:id="rId2248" tooltip="Показать список посетителей" display="vote_user_list.php%3flang=ru&amp;find_id=49138&amp;set_filter=Y"/>
    <hyperlink ref="C1127" r:id="rId2249" tooltip="Показать список сессий" display="session_list.php%3flang=ru&amp;find_id=1473413&amp;set_filter=Y"/>
    <hyperlink ref="B1127" r:id="rId2250" tooltip="Показать список посетителей" display="vote_user_list.php%3flang=ru&amp;find_id=49139&amp;set_filter=Y"/>
    <hyperlink ref="C1128" r:id="rId2251" tooltip="Показать список сессий" display="session_list.php%3flang=ru&amp;find_id=1472912&amp;set_filter=Y"/>
    <hyperlink ref="B1128" r:id="rId2252" tooltip="Показать список посетителей" display="vote_user_list.php%3flang=ru&amp;find_id=49140&amp;set_filter=Y"/>
    <hyperlink ref="C1129" r:id="rId2253" tooltip="Показать список сессий" display="session_list.php%3flang=ru&amp;find_id=1473396&amp;set_filter=Y"/>
    <hyperlink ref="B1129" r:id="rId2254" tooltip="Показать список посетителей" display="vote_user_list.php%3flang=ru&amp;find_id=49141&amp;set_filter=Y"/>
    <hyperlink ref="C1130" r:id="rId2255" tooltip="Показать список сессий" display="session_list.php%3flang=ru&amp;find_id=1473397&amp;set_filter=Y"/>
    <hyperlink ref="B1130" r:id="rId2256" tooltip="Показать список посетителей" display="vote_user_list.php%3flang=ru&amp;find_id=49142&amp;set_filter=Y"/>
    <hyperlink ref="C1131" r:id="rId2257" tooltip="Показать список сессий" display="session_list.php%3flang=ru&amp;find_id=1473432&amp;set_filter=Y"/>
    <hyperlink ref="B1131" r:id="rId2258" tooltip="Показать список посетителей" display="vote_user_list.php%3flang=ru&amp;find_id=49143&amp;set_filter=Y"/>
    <hyperlink ref="C1132" r:id="rId2259" tooltip="Показать список сессий" display="session_list.php%3flang=ru&amp;find_id=1473414&amp;set_filter=Y"/>
    <hyperlink ref="B1132" r:id="rId2260" tooltip="Показать список посетителей" display="vote_user_list.php%3flang=ru&amp;find_id=49146&amp;set_filter=Y"/>
    <hyperlink ref="C1133" r:id="rId2261" tooltip="Показать список сессий" display="session_list.php%3flang=ru&amp;find_id=1473447&amp;set_filter=Y"/>
    <hyperlink ref="B1133" r:id="rId2262" tooltip="Показать список посетителей" display="vote_user_list.php%3flang=ru&amp;find_id=49147&amp;set_filter=Y"/>
    <hyperlink ref="C1134" r:id="rId2263" tooltip="Показать список сессий" display="session_list.php%3flang=ru&amp;find_id=1473454&amp;set_filter=Y"/>
    <hyperlink ref="B1134" r:id="rId2264" tooltip="Показать список посетителей" display="vote_user_list.php%3flang=ru&amp;find_id=49148&amp;set_filter=Y"/>
    <hyperlink ref="C1135" r:id="rId2265" tooltip="Показать список сессий" display="session_list.php%3flang=ru&amp;find_id=1473452&amp;set_filter=Y"/>
    <hyperlink ref="B1135" r:id="rId2266" tooltip="Показать список посетителей" display="vote_user_list.php%3flang=ru&amp;find_id=49149&amp;set_filter=Y"/>
    <hyperlink ref="C1136" r:id="rId2267" tooltip="Показать список сессий" display="session_list.php%3flang=ru&amp;find_id=1473208&amp;set_filter=Y"/>
    <hyperlink ref="B1136" r:id="rId2268" tooltip="Показать список посетителей" display="vote_user_list.php%3flang=ru&amp;find_id=49150&amp;set_filter=Y"/>
    <hyperlink ref="C1137" r:id="rId2269" tooltip="Показать список сессий" display="session_list.php%3flang=ru&amp;find_id=1473462&amp;set_filter=Y"/>
    <hyperlink ref="B1137" r:id="rId2270" tooltip="Показать список посетителей" display="vote_user_list.php%3flang=ru&amp;find_id=49152&amp;set_filter=Y"/>
    <hyperlink ref="C1138" r:id="rId2271" tooltip="Показать список сессий" display="session_list.php%3flang=ru&amp;find_id=1473416&amp;set_filter=Y"/>
    <hyperlink ref="B1138" r:id="rId2272" tooltip="Показать список посетителей" display="vote_user_list.php%3flang=ru&amp;find_id=49145&amp;set_filter=Y"/>
    <hyperlink ref="C1139" r:id="rId2273" tooltip="Показать список сессий" display="session_list.php%3flang=ru&amp;find_id=1473444&amp;set_filter=Y"/>
    <hyperlink ref="B1139" r:id="rId2274" tooltip="Показать список посетителей" display="vote_user_list.php%3flang=ru&amp;find_id=49153&amp;set_filter=Y"/>
    <hyperlink ref="C1140" r:id="rId2275" tooltip="Показать список сессий" display="session_list.php%3flang=ru&amp;find_id=1473463&amp;set_filter=Y"/>
    <hyperlink ref="B1140" r:id="rId2276" tooltip="Показать список посетителей" display="vote_user_list.php%3flang=ru&amp;find_id=49154&amp;set_filter=Y"/>
    <hyperlink ref="C1141" r:id="rId2277" tooltip="Показать список сессий" display="session_list.php%3flang=ru&amp;find_id=1473474&amp;set_filter=Y"/>
    <hyperlink ref="B1141" r:id="rId2278" tooltip="Показать список посетителей" display="vote_user_list.php%3flang=ru&amp;find_id=49155&amp;set_filter=Y"/>
    <hyperlink ref="C1142" r:id="rId2279" tooltip="Показать список сессий" display="session_list.php%3flang=ru&amp;find_id=1473472&amp;set_filter=Y"/>
    <hyperlink ref="B1142" r:id="rId2280" tooltip="Показать список посетителей" display="vote_user_list.php%3flang=ru&amp;find_id=49156&amp;set_filter=Y"/>
    <hyperlink ref="C1143" r:id="rId2281" tooltip="Показать список сессий" display="session_list.php%3flang=ru&amp;find_id=1473477&amp;set_filter=Y"/>
    <hyperlink ref="B1143" r:id="rId2282" tooltip="Показать список посетителей" display="vote_user_list.php%3flang=ru&amp;find_id=49157&amp;set_filter=Y"/>
    <hyperlink ref="C1144" r:id="rId2283" tooltip="Показать список сессий" display="session_list.php%3flang=ru&amp;find_id=1473362&amp;set_filter=Y"/>
    <hyperlink ref="B1144" r:id="rId2284" tooltip="Показать список посетителей" display="vote_user_list.php%3flang=ru&amp;find_id=49159&amp;set_filter=Y"/>
    <hyperlink ref="C1145" r:id="rId2285" tooltip="Показать список сессий" display="session_list.php%3flang=ru&amp;find_id=1473479&amp;set_filter=Y"/>
    <hyperlink ref="B1145" r:id="rId2286" tooltip="Показать список посетителей" display="vote_user_list.php%3flang=ru&amp;find_id=49161&amp;set_filter=Y"/>
    <hyperlink ref="C1146" r:id="rId2287" tooltip="Показать список сессий" display="session_list.php%3flang=ru&amp;find_id=1473499&amp;set_filter=Y"/>
    <hyperlink ref="B1146" r:id="rId2288" tooltip="Показать список посетителей" display="vote_user_list.php%3flang=ru&amp;find_id=49162&amp;set_filter=Y"/>
    <hyperlink ref="C1147" r:id="rId2289" tooltip="Показать список сессий" display="session_list.php%3flang=ru&amp;find_id=1473473&amp;set_filter=Y"/>
    <hyperlink ref="B1147" r:id="rId2290" tooltip="Показать список посетителей" display="vote_user_list.php%3flang=ru&amp;find_id=49164&amp;set_filter=Y"/>
    <hyperlink ref="C1148" r:id="rId2291" tooltip="Показать список сессий" display="session_list.php%3flang=ru&amp;find_id=1473549&amp;set_filter=Y"/>
    <hyperlink ref="B1148" r:id="rId2292" tooltip="Показать список посетителей" display="vote_user_list.php%3flang=ru&amp;find_id=49168&amp;set_filter=Y"/>
    <hyperlink ref="C1149" r:id="rId2293" tooltip="Показать список сессий" display="session_list.php%3flang=ru&amp;find_id=1473498&amp;set_filter=Y"/>
    <hyperlink ref="B1149" r:id="rId2294" tooltip="Показать список посетителей" display="vote_user_list.php%3flang=ru&amp;find_id=49169&amp;set_filter=Y"/>
    <hyperlink ref="C1150" r:id="rId2295" tooltip="Показать список сессий" display="session_list.php%3flang=ru&amp;find_id=1473531&amp;set_filter=Y"/>
    <hyperlink ref="B1150" r:id="rId2296" tooltip="Показать список посетителей" display="vote_user_list.php%3flang=ru&amp;find_id=49171&amp;set_filter=Y"/>
    <hyperlink ref="C1151" r:id="rId2297" tooltip="Показать список сессий" display="session_list.php%3flang=ru&amp;find_id=1473532&amp;set_filter=Y"/>
    <hyperlink ref="B1151" r:id="rId2298" tooltip="Показать список посетителей" display="vote_user_list.php%3flang=ru&amp;find_id=49172&amp;set_filter=Y"/>
    <hyperlink ref="C1152" r:id="rId2299" tooltip="Показать список сессий" display="session_list.php%3flang=ru&amp;find_id=1473556&amp;set_filter=Y"/>
    <hyperlink ref="B1152" r:id="rId2300" tooltip="Показать список посетителей" display="vote_user_list.php%3flang=ru&amp;find_id=49173&amp;set_filter=Y"/>
    <hyperlink ref="C1153" r:id="rId2301" tooltip="Показать список сессий" display="session_list.php%3flang=ru&amp;find_id=1473555&amp;set_filter=Y"/>
    <hyperlink ref="B1153" r:id="rId2302" tooltip="Показать список посетителей" display="vote_user_list.php%3flang=ru&amp;find_id=49174&amp;set_filter=Y"/>
    <hyperlink ref="C1154" r:id="rId2303" tooltip="Показать список сессий" display="session_list.php%3flang=ru&amp;find_id=1473536&amp;set_filter=Y"/>
    <hyperlink ref="B1154" r:id="rId2304" tooltip="Показать список посетителей" display="vote_user_list.php%3flang=ru&amp;find_id=49175&amp;set_filter=Y"/>
    <hyperlink ref="C1155" r:id="rId2305" tooltip="Показать список сессий" display="session_list.php%3flang=ru&amp;find_id=1473580&amp;set_filter=Y"/>
    <hyperlink ref="B1155" r:id="rId2306" tooltip="Показать список посетителей" display="vote_user_list.php%3flang=ru&amp;find_id=49176&amp;set_filter=Y"/>
    <hyperlink ref="C1156" r:id="rId2307" tooltip="Показать список сессий" display="session_list.php%3flang=ru&amp;find_id=1473572&amp;set_filter=Y"/>
    <hyperlink ref="B1156" r:id="rId2308" tooltip="Показать список посетителей" display="vote_user_list.php%3flang=ru&amp;find_id=49178&amp;set_filter=Y"/>
    <hyperlink ref="C1157" r:id="rId2309" tooltip="Показать список сессий" display="session_list.php%3flang=ru&amp;find_id=1473567&amp;set_filter=Y"/>
    <hyperlink ref="B1157" r:id="rId2310" tooltip="Показать список посетителей" display="vote_user_list.php%3flang=ru&amp;find_id=49180&amp;set_filter=Y"/>
    <hyperlink ref="C1158" r:id="rId2311" tooltip="Показать список сессий" display="session_list.php%3flang=ru&amp;find_id=1473603&amp;set_filter=Y"/>
    <hyperlink ref="B1158" r:id="rId2312" tooltip="Показать список посетителей" display="vote_user_list.php%3flang=ru&amp;find_id=49181&amp;set_filter=Y"/>
    <hyperlink ref="C1159" r:id="rId2313" tooltip="Показать список сессий" display="session_list.php%3flang=ru&amp;find_id=1473566&amp;set_filter=Y"/>
    <hyperlink ref="B1159" r:id="rId2314" tooltip="Показать список посетителей" display="vote_user_list.php%3flang=ru&amp;find_id=49182&amp;set_filter=Y"/>
    <hyperlink ref="C1160" r:id="rId2315" tooltip="Показать список сессий" display="session_list.php%3flang=ru&amp;find_id=1473586&amp;set_filter=Y"/>
    <hyperlink ref="B1160" r:id="rId2316" tooltip="Показать список посетителей" display="vote_user_list.php%3flang=ru&amp;find_id=6974&amp;set_filter=Y"/>
    <hyperlink ref="C1161" r:id="rId2317" tooltip="Показать список сессий" display="session_list.php%3flang=ru&amp;find_id=1473628&amp;set_filter=Y"/>
    <hyperlink ref="B1161" r:id="rId2318" tooltip="Показать список посетителей" display="vote_user_list.php%3flang=ru&amp;find_id=49183&amp;set_filter=Y"/>
    <hyperlink ref="C1162" r:id="rId2319" tooltip="Показать список сессий" display="session_list.php%3flang=ru&amp;find_id=1473651&amp;set_filter=Y"/>
    <hyperlink ref="B1162" r:id="rId2320" tooltip="Показать список посетителей" display="vote_user_list.php%3flang=ru&amp;find_id=49184&amp;set_filter=Y"/>
    <hyperlink ref="C1163" r:id="rId2321" tooltip="Показать список сессий" display="session_list.php%3flang=ru&amp;find_id=1473654&amp;set_filter=Y"/>
    <hyperlink ref="B1163" r:id="rId2322" tooltip="Показать список посетителей" display="vote_user_list.php%3flang=ru&amp;find_id=49185&amp;set_filter=Y"/>
    <hyperlink ref="C1164" r:id="rId2323" tooltip="Показать список сессий" display="session_list.php%3flang=ru&amp;find_id=1473639&amp;set_filter=Y"/>
    <hyperlink ref="B1164" r:id="rId2324" tooltip="Показать список посетителей" display="vote_user_list.php%3flang=ru&amp;find_id=49186&amp;set_filter=Y"/>
    <hyperlink ref="C1165" r:id="rId2325" tooltip="Показать список сессий" display="session_list.php%3flang=ru&amp;find_id=1473662&amp;set_filter=Y"/>
    <hyperlink ref="B1165" r:id="rId2326" tooltip="Показать список посетителей" display="vote_user_list.php%3flang=ru&amp;find_id=49188&amp;set_filter=Y"/>
    <hyperlink ref="C1166" r:id="rId2327" tooltip="Показать список сессий" display="session_list.php%3flang=ru&amp;find_id=1473645&amp;set_filter=Y"/>
    <hyperlink ref="B1166" r:id="rId2328" tooltip="Показать список посетителей" display="vote_user_list.php%3flang=ru&amp;find_id=49189&amp;set_filter=Y"/>
    <hyperlink ref="C1167" r:id="rId2329" tooltip="Показать список сессий" display="session_list.php%3flang=ru&amp;find_id=1473668&amp;set_filter=Y"/>
    <hyperlink ref="B1167" r:id="rId2330" tooltip="Показать список посетителей" display="vote_user_list.php%3flang=ru&amp;find_id=49190&amp;set_filter=Y"/>
    <hyperlink ref="C1168" r:id="rId2331" tooltip="Показать список сессий" display="session_list.php%3flang=ru&amp;find_id=1473655&amp;set_filter=Y"/>
    <hyperlink ref="B1168" r:id="rId2332" tooltip="Показать список посетителей" display="vote_user_list.php%3flang=ru&amp;find_id=49191&amp;set_filter=Y"/>
    <hyperlink ref="C1169" r:id="rId2333" tooltip="Показать список сессий" display="session_list.php%3flang=ru&amp;find_id=1473689&amp;set_filter=Y"/>
    <hyperlink ref="B1169" r:id="rId2334" tooltip="Показать список посетителей" display="vote_user_list.php%3flang=ru&amp;find_id=49192&amp;set_filter=Y"/>
    <hyperlink ref="C1170" r:id="rId2335" tooltip="Показать список сессий" display="session_list.php%3flang=ru&amp;find_id=1473685&amp;set_filter=Y"/>
    <hyperlink ref="B1170" r:id="rId2336" tooltip="Показать список посетителей" display="vote_user_list.php%3flang=ru&amp;find_id=49193&amp;set_filter=Y"/>
    <hyperlink ref="C1171" r:id="rId2337" tooltip="Показать список сессий" display="session_list.php%3flang=ru&amp;find_id=1473627&amp;set_filter=Y"/>
    <hyperlink ref="B1171" r:id="rId2338" tooltip="Показать список посетителей" display="vote_user_list.php%3flang=ru&amp;find_id=49194&amp;set_filter=Y"/>
    <hyperlink ref="C1172" r:id="rId2339" tooltip="Показать список сессий" display="session_list.php%3flang=ru&amp;find_id=1473686&amp;set_filter=Y"/>
    <hyperlink ref="B1172" r:id="rId2340" tooltip="Показать список посетителей" display="vote_user_list.php%3flang=ru&amp;find_id=49195&amp;set_filter=Y"/>
    <hyperlink ref="C1173" r:id="rId2341" tooltip="Показать список сессий" display="session_list.php%3flang=ru&amp;find_id=1473701&amp;set_filter=Y"/>
    <hyperlink ref="B1173" r:id="rId2342" tooltip="Показать список посетителей" display="vote_user_list.php%3flang=ru&amp;find_id=49196&amp;set_filter=Y"/>
    <hyperlink ref="C1174" r:id="rId2343" tooltip="Показать список сессий" display="session_list.php%3flang=ru&amp;find_id=1473674&amp;set_filter=Y"/>
    <hyperlink ref="B1174" r:id="rId2344" tooltip="Показать список посетителей" display="vote_user_list.php%3flang=ru&amp;find_id=49199&amp;set_filter=Y"/>
    <hyperlink ref="C1175" r:id="rId2345" tooltip="Показать список сессий" display="session_list.php%3flang=ru&amp;find_id=1473648&amp;set_filter=Y"/>
    <hyperlink ref="B1175" r:id="rId2346" tooltip="Показать список посетителей" display="vote_user_list.php%3flang=ru&amp;find_id=49200&amp;set_filter=Y"/>
    <hyperlink ref="C1176" r:id="rId2347" tooltip="Показать список сессий" display="session_list.php%3flang=ru&amp;find_id=1473713&amp;set_filter=Y"/>
    <hyperlink ref="B1176" r:id="rId2348" tooltip="Показать список посетителей" display="vote_user_list.php%3flang=ru&amp;find_id=49202&amp;set_filter=Y"/>
    <hyperlink ref="C1177" r:id="rId2349" tooltip="Показать список сессий" display="session_list.php%3flang=ru&amp;find_id=1473714&amp;set_filter=Y"/>
    <hyperlink ref="B1177" r:id="rId2350" tooltip="Показать список посетителей" display="vote_user_list.php%3flang=ru&amp;find_id=47636&amp;set_filter=Y"/>
    <hyperlink ref="C1178" r:id="rId2351" tooltip="Показать список сессий" display="session_list.php%3flang=ru&amp;find_id=1473732&amp;set_filter=Y"/>
    <hyperlink ref="B1178" r:id="rId2352" tooltip="Показать список посетителей" display="vote_user_list.php%3flang=ru&amp;find_id=49203&amp;set_filter=Y"/>
    <hyperlink ref="C1179" r:id="rId2353" tooltip="Показать список сессий" display="session_list.php%3flang=ru&amp;find_id=1473724&amp;set_filter=Y"/>
    <hyperlink ref="B1179" r:id="rId2354" tooltip="Показать список посетителей" display="vote_user_list.php%3flang=ru&amp;find_id=49205&amp;set_filter=Y"/>
    <hyperlink ref="C1180" r:id="rId2355" tooltip="Показать список сессий" display="session_list.php%3flang=ru&amp;find_id=1473728&amp;set_filter=Y"/>
    <hyperlink ref="B1180" r:id="rId2356" tooltip="Показать список посетителей" display="vote_user_list.php%3flang=ru&amp;find_id=49206&amp;set_filter=Y"/>
    <hyperlink ref="C1181" r:id="rId2357" tooltip="Показать список сессий" display="session_list.php%3flang=ru&amp;find_id=1473768&amp;set_filter=Y"/>
    <hyperlink ref="B1181" r:id="rId2358" tooltip="Показать список посетителей" display="vote_user_list.php%3flang=ru&amp;find_id=49207&amp;set_filter=Y"/>
    <hyperlink ref="C1182" r:id="rId2359" tooltip="Показать список сессий" display="session_list.php%3flang=ru&amp;find_id=1473748&amp;set_filter=Y"/>
    <hyperlink ref="B1182" r:id="rId2360" tooltip="Показать список посетителей" display="vote_user_list.php%3flang=ru&amp;find_id=49208&amp;set_filter=Y"/>
    <hyperlink ref="C1183" r:id="rId2361" tooltip="Показать список сессий" display="session_list.php%3flang=ru&amp;find_id=1473720&amp;set_filter=Y"/>
    <hyperlink ref="B1183" r:id="rId2362" tooltip="Показать список посетителей" display="vote_user_list.php%3flang=ru&amp;find_id=49210&amp;set_filter=Y"/>
    <hyperlink ref="C1184" r:id="rId2363" tooltip="Показать список сессий" display="session_list.php%3flang=ru&amp;find_id=1473766&amp;set_filter=Y"/>
    <hyperlink ref="B1184" r:id="rId2364" tooltip="Показать список посетителей" display="vote_user_list.php%3flang=ru&amp;find_id=49211&amp;set_filter=Y"/>
    <hyperlink ref="C1185" r:id="rId2365" tooltip="Показать список сессий" display="session_list.php%3flang=ru&amp;find_id=1473773&amp;set_filter=Y"/>
    <hyperlink ref="B1185" r:id="rId2366" tooltip="Показать список посетителей" display="vote_user_list.php%3flang=ru&amp;find_id=49212&amp;set_filter=Y"/>
    <hyperlink ref="C1186" r:id="rId2367" tooltip="Показать список сессий" display="session_list.php%3flang=ru&amp;find_id=1473738&amp;set_filter=Y"/>
    <hyperlink ref="B1186" r:id="rId2368" tooltip="Показать список посетителей" display="vote_user_list.php%3flang=ru&amp;find_id=49213&amp;set_filter=Y"/>
    <hyperlink ref="C1187" r:id="rId2369" tooltip="Показать список сессий" display="session_list.php%3flang=ru&amp;find_id=1473777&amp;set_filter=Y"/>
    <hyperlink ref="B1187" r:id="rId2370" tooltip="Показать список посетителей" display="vote_user_list.php%3flang=ru&amp;find_id=49214&amp;set_filter=Y"/>
    <hyperlink ref="C1188" r:id="rId2371" tooltip="Показать список сессий" display="session_list.php%3flang=ru&amp;find_id=1473791&amp;set_filter=Y"/>
    <hyperlink ref="B1188" r:id="rId2372" tooltip="Показать список посетителей" display="vote_user_list.php%3flang=ru&amp;find_id=49215&amp;set_filter=Y"/>
    <hyperlink ref="C1189" r:id="rId2373" tooltip="Показать список сессий" display="session_list.php%3flang=ru&amp;find_id=1473796&amp;set_filter=Y"/>
    <hyperlink ref="B1189" r:id="rId2374" tooltip="Показать список посетителей" display="vote_user_list.php%3flang=ru&amp;find_id=49217&amp;set_filter=Y"/>
    <hyperlink ref="C1190" r:id="rId2375" tooltip="Показать список сессий" display="session_list.php%3flang=ru&amp;find_id=1473794&amp;set_filter=Y"/>
    <hyperlink ref="B1190" r:id="rId2376" tooltip="Показать список посетителей" display="vote_user_list.php%3flang=ru&amp;find_id=49218&amp;set_filter=Y"/>
    <hyperlink ref="C1191" r:id="rId2377" tooltip="Показать список сессий" display="session_list.php%3flang=ru&amp;find_id=1473807&amp;set_filter=Y"/>
    <hyperlink ref="B1191" r:id="rId2378" tooltip="Показать список посетителей" display="vote_user_list.php%3flang=ru&amp;find_id=49219&amp;set_filter=Y"/>
    <hyperlink ref="C1192" r:id="rId2379" tooltip="Показать список сессий" display="session_list.php%3flang=ru&amp;find_id=1473805&amp;set_filter=Y"/>
    <hyperlink ref="B1192" r:id="rId2380" tooltip="Показать список посетителей" display="vote_user_list.php%3flang=ru&amp;find_id=49220&amp;set_filter=Y"/>
    <hyperlink ref="C1193" r:id="rId2381" tooltip="Показать список сессий" display="session_list.php%3flang=ru&amp;find_id=1473826&amp;set_filter=Y"/>
    <hyperlink ref="B1193" r:id="rId2382" tooltip="Показать список посетителей" display="vote_user_list.php%3flang=ru&amp;find_id=49221&amp;set_filter=Y"/>
    <hyperlink ref="C1194" r:id="rId2383" tooltip="Показать список сессий" display="session_list.php%3flang=ru&amp;find_id=1473833&amp;set_filter=Y"/>
    <hyperlink ref="B1194" r:id="rId2384" tooltip="Показать список посетителей" display="vote_user_list.php%3flang=ru&amp;find_id=49222&amp;set_filter=Y"/>
    <hyperlink ref="C1195" r:id="rId2385" tooltip="Показать список сессий" display="session_list.php%3flang=ru&amp;find_id=1473825&amp;set_filter=Y"/>
    <hyperlink ref="B1195" r:id="rId2386" tooltip="Показать список посетителей" display="vote_user_list.php%3flang=ru&amp;find_id=49224&amp;set_filter=Y"/>
    <hyperlink ref="C1196" r:id="rId2387" tooltip="Показать список сессий" display="session_list.php%3flang=ru&amp;find_id=1473722&amp;set_filter=Y"/>
    <hyperlink ref="B1196" r:id="rId2388" tooltip="Показать список посетителей" display="vote_user_list.php%3flang=ru&amp;find_id=49226&amp;set_filter=Y"/>
    <hyperlink ref="C1197" r:id="rId2389" tooltip="Показать список сессий" display="session_list.php%3flang=ru&amp;find_id=1473755&amp;set_filter=Y"/>
    <hyperlink ref="B1197" r:id="rId2390" tooltip="Показать список посетителей" display="vote_user_list.php%3flang=ru&amp;find_id=49227&amp;set_filter=Y"/>
    <hyperlink ref="C1198" r:id="rId2391" tooltip="Показать список сессий" display="session_list.php%3flang=ru&amp;find_id=1473858&amp;set_filter=Y"/>
    <hyperlink ref="B1198" r:id="rId2392" tooltip="Показать список посетителей" display="vote_user_list.php%3flang=ru&amp;find_id=49229&amp;set_filter=Y"/>
    <hyperlink ref="C1199" r:id="rId2393" tooltip="Показать список сессий" display="session_list.php%3flang=ru&amp;find_id=1473887&amp;set_filter=Y"/>
    <hyperlink ref="B1199" r:id="rId2394" tooltip="Показать список посетителей" display="vote_user_list.php%3flang=ru&amp;find_id=49231&amp;set_filter=Y"/>
    <hyperlink ref="C1200" r:id="rId2395" tooltip="Показать список сессий" display="session_list.php%3flang=ru&amp;find_id=1473890&amp;set_filter=Y"/>
    <hyperlink ref="B1200" r:id="rId2396" tooltip="Показать список посетителей" display="vote_user_list.php%3flang=ru&amp;find_id=49232&amp;set_filter=Y"/>
    <hyperlink ref="C1201" r:id="rId2397" tooltip="Показать список сессий" display="session_list.php%3flang=ru&amp;find_id=1473893&amp;set_filter=Y"/>
    <hyperlink ref="B1201" r:id="rId2398" tooltip="Показать список посетителей" display="vote_user_list.php%3flang=ru&amp;find_id=49233&amp;set_filter=Y"/>
    <hyperlink ref="C1202" r:id="rId2399" tooltip="Показать список сессий" display="session_list.php%3flang=ru&amp;find_id=1473902&amp;set_filter=Y"/>
    <hyperlink ref="B1202" r:id="rId2400" tooltip="Показать список посетителей" display="vote_user_list.php%3flang=ru&amp;find_id=49234&amp;set_filter=Y"/>
    <hyperlink ref="C1203" r:id="rId2401" tooltip="Показать список сессий" display="session_list.php%3flang=ru&amp;find_id=1473913&amp;set_filter=Y"/>
    <hyperlink ref="B1203" r:id="rId2402" tooltip="Показать список посетителей" display="vote_user_list.php%3flang=ru&amp;find_id=49235&amp;set_filter=Y"/>
    <hyperlink ref="C1204" r:id="rId2403" tooltip="Показать список сессий" display="session_list.php%3flang=ru&amp;find_id=1473891&amp;set_filter=Y"/>
    <hyperlink ref="B1204" r:id="rId2404" tooltip="Показать список посетителей" display="vote_user_list.php%3flang=ru&amp;find_id=49236&amp;set_filter=Y"/>
    <hyperlink ref="C1205" r:id="rId2405" tooltip="Показать список сессий" display="session_list.php%3flang=ru&amp;find_id=1473882&amp;set_filter=Y"/>
    <hyperlink ref="B1205" r:id="rId2406" tooltip="Показать список посетителей" display="vote_user_list.php%3flang=ru&amp;find_id=49238&amp;set_filter=Y"/>
    <hyperlink ref="C1206" r:id="rId2407" tooltip="Показать список сессий" display="session_list.php%3flang=ru&amp;find_id=1473915&amp;set_filter=Y"/>
    <hyperlink ref="B1206" r:id="rId2408" tooltip="Показать список посетителей" display="vote_user_list.php%3flang=ru&amp;find_id=49240&amp;set_filter=Y"/>
    <hyperlink ref="C1207" r:id="rId2409" tooltip="Показать список сессий" display="session_list.php%3flang=ru&amp;find_id=1473934&amp;set_filter=Y"/>
    <hyperlink ref="B1207" r:id="rId2410" tooltip="Показать список посетителей" display="vote_user_list.php%3flang=ru&amp;find_id=49241&amp;set_filter=Y"/>
    <hyperlink ref="C1208" r:id="rId2411" tooltip="Показать список сессий" display="session_list.php%3flang=ru&amp;find_id=1473937&amp;set_filter=Y"/>
    <hyperlink ref="B1208" r:id="rId2412" tooltip="Показать список посетителей" display="vote_user_list.php%3flang=ru&amp;find_id=49242&amp;set_filter=Y"/>
    <hyperlink ref="C1209" r:id="rId2413" tooltip="Показать список сессий" display="session_list.php%3flang=ru&amp;find_id=1473658&amp;set_filter=Y"/>
    <hyperlink ref="B1209" r:id="rId2414" tooltip="Показать список посетителей" display="vote_user_list.php%3flang=ru&amp;find_id=49243&amp;set_filter=Y"/>
    <hyperlink ref="C1210" r:id="rId2415" tooltip="Показать список сессий" display="session_list.php%3flang=ru&amp;find_id=1473951&amp;set_filter=Y"/>
    <hyperlink ref="B1210" r:id="rId2416" tooltip="Показать список посетителей" display="vote_user_list.php%3flang=ru&amp;find_id=49244&amp;set_filter=Y"/>
    <hyperlink ref="C1211" r:id="rId2417" tooltip="Показать список сессий" display="session_list.php%3flang=ru&amp;find_id=1473948&amp;set_filter=Y"/>
    <hyperlink ref="B1211" r:id="rId2418" tooltip="Показать список посетителей" display="vote_user_list.php%3flang=ru&amp;find_id=49245&amp;set_filter=Y"/>
    <hyperlink ref="C1212" r:id="rId2419" tooltip="Показать список сессий" display="session_list.php%3flang=ru&amp;find_id=1473961&amp;set_filter=Y"/>
    <hyperlink ref="B1212" r:id="rId2420" tooltip="Показать список посетителей" display="vote_user_list.php%3flang=ru&amp;find_id=49246&amp;set_filter=Y"/>
    <hyperlink ref="C1213" r:id="rId2421" tooltip="Показать список сессий" display="session_list.php%3flang=ru&amp;find_id=1473946&amp;set_filter=Y"/>
    <hyperlink ref="B1213" r:id="rId2422" tooltip="Показать список посетителей" display="vote_user_list.php%3flang=ru&amp;find_id=49247&amp;set_filter=Y"/>
    <hyperlink ref="C1214" r:id="rId2423" tooltip="Показать список сессий" display="session_list.php%3flang=ru&amp;find_id=1473976&amp;set_filter=Y"/>
    <hyperlink ref="B1214" r:id="rId2424" tooltip="Показать список посетителей" display="vote_user_list.php%3flang=ru&amp;find_id=49252&amp;set_filter=Y"/>
    <hyperlink ref="C1215" r:id="rId2425" tooltip="Показать список сессий" display="session_list.php%3flang=ru&amp;find_id=1473992&amp;set_filter=Y"/>
    <hyperlink ref="B1215" r:id="rId2426" tooltip="Показать список посетителей" display="vote_user_list.php%3flang=ru&amp;find_id=49254&amp;set_filter=Y"/>
    <hyperlink ref="C1216" r:id="rId2427" tooltip="Показать список сессий" display="session_list.php%3flang=ru&amp;find_id=1473950&amp;set_filter=Y"/>
    <hyperlink ref="B1216" r:id="rId2428" tooltip="Показать список посетителей" display="vote_user_list.php%3flang=ru&amp;find_id=49255&amp;set_filter=Y"/>
    <hyperlink ref="C1217" r:id="rId2429" tooltip="Показать список сессий" display="session_list.php%3flang=ru&amp;find_id=1473983&amp;set_filter=Y"/>
    <hyperlink ref="B1217" r:id="rId2430" tooltip="Показать список посетителей" display="vote_user_list.php%3flang=ru&amp;find_id=49257&amp;set_filter=Y"/>
    <hyperlink ref="C1218" r:id="rId2431" tooltip="Показать список сессий" display="session_list.php%3flang=ru&amp;find_id=1474014&amp;set_filter=Y"/>
    <hyperlink ref="B1218" r:id="rId2432" tooltip="Показать список посетителей" display="vote_user_list.php%3flang=ru&amp;find_id=49259&amp;set_filter=Y"/>
    <hyperlink ref="C1219" r:id="rId2433" tooltip="Показать список сессий" display="session_list.php%3flang=ru&amp;find_id=1474009&amp;set_filter=Y"/>
    <hyperlink ref="B1219" r:id="rId2434" tooltip="Показать список посетителей" display="vote_user_list.php%3flang=ru&amp;find_id=49260&amp;set_filter=Y"/>
    <hyperlink ref="C1220" r:id="rId2435" tooltip="Показать список сессий" display="session_list.php%3flang=ru&amp;find_id=1474027&amp;set_filter=Y"/>
    <hyperlink ref="B1220" r:id="rId2436" tooltip="Показать список посетителей" display="vote_user_list.php%3flang=ru&amp;find_id=49264&amp;set_filter=Y"/>
    <hyperlink ref="C1221" r:id="rId2437" tooltip="Показать список сессий" display="session_list.php%3flang=ru&amp;find_id=1474004&amp;set_filter=Y"/>
    <hyperlink ref="B1221" r:id="rId2438" tooltip="Показать список посетителей" display="vote_user_list.php%3flang=ru&amp;find_id=49265&amp;set_filter=Y"/>
    <hyperlink ref="C1222" r:id="rId2439" tooltip="Показать список сессий" display="session_list.php%3flang=ru&amp;find_id=1474006&amp;set_filter=Y"/>
    <hyperlink ref="B1222" r:id="rId2440" tooltip="Показать список посетителей" display="vote_user_list.php%3flang=ru&amp;find_id=49266&amp;set_filter=Y"/>
    <hyperlink ref="C1223" r:id="rId2441" tooltip="Показать список сессий" display="session_list.php%3flang=ru&amp;find_id=1474037&amp;set_filter=Y"/>
    <hyperlink ref="B1223" r:id="rId2442" tooltip="Показать список посетителей" display="vote_user_list.php%3flang=ru&amp;find_id=49267&amp;set_filter=Y"/>
    <hyperlink ref="C1225" r:id="rId2443" tooltip="Показать список сессий" display="session_list.php%3flang=ru&amp;find_id=1474028&amp;set_filter=Y"/>
    <hyperlink ref="B1225" r:id="rId2444" tooltip="Показать список посетителей" display="vote_user_list.php%3flang=ru&amp;find_id=49268&amp;set_filter=Y"/>
    <hyperlink ref="C1224" r:id="rId2445" tooltip="Показать список сессий" display="session_list.php%3flang=ru&amp;find_id=1474040&amp;set_filter=Y"/>
    <hyperlink ref="B1224" r:id="rId2446" tooltip="Показать список посетителей" display="vote_user_list.php%3flang=ru&amp;find_id=49269&amp;set_filter=Y"/>
    <hyperlink ref="C1226" r:id="rId2447" tooltip="Показать список сессий" display="session_list.php%3flang=ru&amp;find_id=1474024&amp;set_filter=Y"/>
    <hyperlink ref="B1226" r:id="rId2448" tooltip="Показать список посетителей" display="vote_user_list.php%3flang=ru&amp;find_id=49270&amp;set_filter=Y"/>
    <hyperlink ref="C1227" r:id="rId2449" tooltip="Показать список сессий" display="session_list.php%3flang=ru&amp;find_id=1474033&amp;set_filter=Y"/>
    <hyperlink ref="B1227" r:id="rId2450" tooltip="Показать список посетителей" display="vote_user_list.php%3flang=ru&amp;find_id=49271&amp;set_filter=Y"/>
    <hyperlink ref="C1228" r:id="rId2451" tooltip="Показать список сессий" display="session_list.php%3flang=ru&amp;find_id=1474046&amp;set_filter=Y"/>
    <hyperlink ref="B1228" r:id="rId2452" tooltip="Показать список посетителей" display="vote_user_list.php%3flang=ru&amp;find_id=49272&amp;set_filter=Y"/>
    <hyperlink ref="C1229" r:id="rId2453" tooltip="Показать список сессий" display="session_list.php%3flang=ru&amp;find_id=1474054&amp;set_filter=Y"/>
    <hyperlink ref="B1229" r:id="rId2454" tooltip="Показать список посетителей" display="vote_user_list.php%3flang=ru&amp;find_id=49274&amp;set_filter=Y"/>
    <hyperlink ref="C1230" r:id="rId2455" tooltip="Показать список сессий" display="session_list.php%3flang=ru&amp;find_id=1474043&amp;set_filter=Y"/>
    <hyperlink ref="B1230" r:id="rId2456" tooltip="Показать список посетителей" display="vote_user_list.php%3flang=ru&amp;find_id=49275&amp;set_filter=Y"/>
    <hyperlink ref="C1231" r:id="rId2457" tooltip="Показать список сессий" display="session_list.php%3flang=ru&amp;find_id=1474005&amp;set_filter=Y"/>
    <hyperlink ref="B1231" r:id="rId2458" tooltip="Показать список посетителей" display="vote_user_list.php%3flang=ru&amp;find_id=49276&amp;set_filter=Y"/>
    <hyperlink ref="C1232" r:id="rId2459" tooltip="Показать список сессий" display="session_list.php%3flang=ru&amp;find_id=1474064&amp;set_filter=Y"/>
    <hyperlink ref="B1232" r:id="rId2460" tooltip="Показать список посетителей" display="vote_user_list.php%3flang=ru&amp;find_id=49278&amp;set_filter=Y"/>
    <hyperlink ref="C1233" r:id="rId2461" tooltip="Показать список сессий" display="session_list.php%3flang=ru&amp;find_id=1473968&amp;set_filter=Y"/>
    <hyperlink ref="B1233" r:id="rId2462" tooltip="Показать список посетителей" display="vote_user_list.php%3flang=ru&amp;find_id=49279&amp;set_filter=Y"/>
    <hyperlink ref="C1234" r:id="rId2463" tooltip="Показать список сессий" display="session_list.php%3flang=ru&amp;find_id=1474032&amp;set_filter=Y"/>
    <hyperlink ref="B1234" r:id="rId2464" tooltip="Показать список посетителей" display="vote_user_list.php%3flang=ru&amp;find_id=49280&amp;set_filter=Y"/>
    <hyperlink ref="C1235" r:id="rId2465" tooltip="Показать список сессий" display="session_list.php%3flang=ru&amp;find_id=1474081&amp;set_filter=Y"/>
    <hyperlink ref="B1235" r:id="rId2466" tooltip="Показать список посетителей" display="vote_user_list.php%3flang=ru&amp;find_id=49282&amp;set_filter=Y"/>
    <hyperlink ref="C1237" r:id="rId2467" tooltip="Показать список сессий" display="session_list.php%3flang=ru&amp;find_id=1474089&amp;set_filter=Y"/>
    <hyperlink ref="B1237" r:id="rId2468" tooltip="Показать список посетителей" display="vote_user_list.php%3flang=ru&amp;find_id=49284&amp;set_filter=Y"/>
    <hyperlink ref="C1236" r:id="rId2469" tooltip="Показать список сессий" display="session_list.php%3flang=ru&amp;find_id=1474093&amp;set_filter=Y"/>
    <hyperlink ref="B1236" r:id="rId2470" tooltip="Показать список посетителей" display="vote_user_list.php%3flang=ru&amp;find_id=49285&amp;set_filter=Y"/>
    <hyperlink ref="C1238" r:id="rId2471" tooltip="Показать список сессий" display="session_list.php%3flang=ru&amp;find_id=1473941&amp;set_filter=Y"/>
    <hyperlink ref="B1238" r:id="rId2472" tooltip="Показать список посетителей" display="vote_user_list.php%3flang=ru&amp;find_id=49287&amp;set_filter=Y"/>
    <hyperlink ref="C1239" r:id="rId2473" tooltip="Показать список сессий" display="session_list.php%3flang=ru&amp;find_id=1474035&amp;set_filter=Y"/>
    <hyperlink ref="B1239" r:id="rId2474" tooltip="Показать список посетителей" display="vote_user_list.php%3flang=ru&amp;find_id=49288&amp;set_filter=Y"/>
    <hyperlink ref="C1240" r:id="rId2475" tooltip="Показать список сессий" display="session_list.php%3flang=ru&amp;find_id=1473903&amp;set_filter=Y"/>
    <hyperlink ref="B1240" r:id="rId2476" tooltip="Показать список посетителей" display="vote_user_list.php%3flang=ru&amp;find_id=49289&amp;set_filter=Y"/>
    <hyperlink ref="C1241" r:id="rId2477" tooltip="Показать список сессий" display="session_list.php%3flang=ru&amp;find_id=1474067&amp;set_filter=Y"/>
    <hyperlink ref="B1241" r:id="rId2478" tooltip="Показать список посетителей" display="vote_user_list.php%3flang=ru&amp;find_id=49290&amp;set_filter=Y"/>
    <hyperlink ref="C1242" r:id="rId2479" tooltip="Показать список сессий" display="session_list.php%3flang=ru&amp;find_id=1474107&amp;set_filter=Y"/>
    <hyperlink ref="B1242" r:id="rId2480" tooltip="Показать список посетителей" display="vote_user_list.php%3flang=ru&amp;find_id=49291&amp;set_filter=Y"/>
    <hyperlink ref="C1243" r:id="rId2481" tooltip="Показать список сессий" display="session_list.php%3flang=ru&amp;find_id=1474103&amp;set_filter=Y"/>
    <hyperlink ref="B1243" r:id="rId2482" tooltip="Показать список посетителей" display="vote_user_list.php%3flang=ru&amp;find_id=49292&amp;set_filter=Y"/>
    <hyperlink ref="C1244" r:id="rId2483" tooltip="Показать список сессий" display="session_list.php%3flang=ru&amp;find_id=1474104&amp;set_filter=Y"/>
    <hyperlink ref="B1244" r:id="rId2484" tooltip="Показать список посетителей" display="vote_user_list.php%3flang=ru&amp;find_id=49293&amp;set_filter=Y"/>
    <hyperlink ref="C1245" r:id="rId2485" tooltip="Показать список сессий" display="session_list.php%3flang=ru&amp;find_id=1474082&amp;set_filter=Y"/>
    <hyperlink ref="B1245" r:id="rId2486" tooltip="Показать список посетителей" display="vote_user_list.php%3flang=ru&amp;find_id=49294&amp;set_filter=Y"/>
    <hyperlink ref="C1246" r:id="rId2487" tooltip="Показать список сессий" display="session_list.php%3flang=ru&amp;find_id=1474074&amp;set_filter=Y"/>
    <hyperlink ref="B1246" r:id="rId2488" tooltip="Показать список посетителей" display="vote_user_list.php%3flang=ru&amp;find_id=49296&amp;set_filter=Y"/>
    <hyperlink ref="C1247" r:id="rId2489" tooltip="Показать список сессий" display="session_list.php%3flang=ru&amp;find_id=1474149&amp;set_filter=Y"/>
    <hyperlink ref="B1247" r:id="rId2490" tooltip="Показать список посетителей" display="vote_user_list.php%3flang=ru&amp;find_id=49298&amp;set_filter=Y"/>
    <hyperlink ref="C1248" r:id="rId2491" tooltip="Показать список сессий" display="session_list.php%3flang=ru&amp;find_id=1474146&amp;set_filter=Y"/>
    <hyperlink ref="B1248" r:id="rId2492" tooltip="Показать список посетителей" display="vote_user_list.php%3flang=ru&amp;find_id=49299&amp;set_filter=Y"/>
    <hyperlink ref="C1249" r:id="rId2493" tooltip="Показать список сессий" display="session_list.php%3flang=ru&amp;find_id=1474171&amp;set_filter=Y"/>
    <hyperlink ref="B1249" r:id="rId2494" tooltip="Показать список посетителей" display="vote_user_list.php%3flang=ru&amp;find_id=49300&amp;set_filter=Y"/>
    <hyperlink ref="C1250" r:id="rId2495" tooltip="Показать список сессий" display="session_list.php%3flang=ru&amp;find_id=1474165&amp;set_filter=Y"/>
    <hyperlink ref="B1250" r:id="rId2496" tooltip="Показать список посетителей" display="vote_user_list.php%3flang=ru&amp;find_id=49301&amp;set_filter=Y"/>
    <hyperlink ref="C1251" r:id="rId2497" tooltip="Показать список сессий" display="session_list.php%3flang=ru&amp;find_id=1473839&amp;set_filter=Y"/>
    <hyperlink ref="B1251" r:id="rId2498" tooltip="Показать список посетителей" display="vote_user_list.php%3flang=ru&amp;find_id=49304&amp;set_filter=Y"/>
    <hyperlink ref="C1252" r:id="rId2499" tooltip="Показать список сессий" display="session_list.php%3flang=ru&amp;find_id=1474184&amp;set_filter=Y"/>
    <hyperlink ref="B1252" r:id="rId2500" tooltip="Показать список посетителей" display="vote_user_list.php%3flang=ru&amp;find_id=49305&amp;set_filter=Y"/>
    <hyperlink ref="C1253" r:id="rId2501" tooltip="Показать список сессий" display="session_list.php%3flang=ru&amp;find_id=1474117&amp;set_filter=Y"/>
    <hyperlink ref="B1253" r:id="rId2502" tooltip="Показать список посетителей" display="vote_user_list.php%3flang=ru&amp;find_id=49306&amp;set_filter=Y"/>
    <hyperlink ref="C1254" r:id="rId2503" tooltip="Показать список сессий" display="session_list.php%3flang=ru&amp;find_id=1474124&amp;set_filter=Y"/>
    <hyperlink ref="B1254" r:id="rId2504" tooltip="Показать список посетителей" display="vote_user_list.php%3flang=ru&amp;find_id=49307&amp;set_filter=Y"/>
    <hyperlink ref="C1255" r:id="rId2505" tooltip="Показать список сессий" display="session_list.php%3flang=ru&amp;find_id=1474143&amp;set_filter=Y"/>
    <hyperlink ref="B1255" r:id="rId2506" tooltip="Показать список посетителей" display="vote_user_list.php%3flang=ru&amp;find_id=49308&amp;set_filter=Y"/>
    <hyperlink ref="C1256" r:id="rId2507" tooltip="Показать список сессий" display="session_list.php%3flang=ru&amp;find_id=1474216&amp;set_filter=Y"/>
    <hyperlink ref="B1256" r:id="rId2508" tooltip="Показать список посетителей" display="vote_user_list.php%3flang=ru&amp;find_id=49310&amp;set_filter=Y"/>
    <hyperlink ref="C1257" r:id="rId2509" tooltip="Показать список сессий" display="session_list.php%3flang=ru&amp;find_id=1474227&amp;set_filter=Y"/>
    <hyperlink ref="B1257" r:id="rId2510" tooltip="Показать список посетителей" display="vote_user_list.php%3flang=ru&amp;find_id=49311&amp;set_filter=Y"/>
    <hyperlink ref="C1258" r:id="rId2511" tooltip="Показать список сессий" display="session_list.php%3flang=ru&amp;find_id=1474225&amp;set_filter=Y"/>
    <hyperlink ref="B1258" r:id="rId2512" tooltip="Показать список посетителей" display="vote_user_list.php%3flang=ru&amp;find_id=49312&amp;set_filter=Y"/>
    <hyperlink ref="C1259" r:id="rId2513" tooltip="Показать список сессий" display="session_list.php%3flang=ru&amp;find_id=1474217&amp;set_filter=Y"/>
    <hyperlink ref="B1259" r:id="rId2514" tooltip="Показать список посетителей" display="vote_user_list.php%3flang=ru&amp;find_id=49313&amp;set_filter=Y"/>
    <hyperlink ref="C1260" r:id="rId2515" tooltip="Показать список сессий" display="session_list.php%3flang=ru&amp;find_id=1474238&amp;set_filter=Y"/>
    <hyperlink ref="B1260" r:id="rId2516" tooltip="Показать список посетителей" display="vote_user_list.php%3flang=ru&amp;find_id=49315&amp;set_filter=Y"/>
    <hyperlink ref="C1261" r:id="rId2517" tooltip="Показать список сессий" display="session_list.php%3flang=ru&amp;find_id=1474220&amp;set_filter=Y"/>
    <hyperlink ref="B1261" r:id="rId2518" tooltip="Показать список посетителей" display="vote_user_list.php%3flang=ru&amp;find_id=49316&amp;set_filter=Y"/>
    <hyperlink ref="C1262" r:id="rId2519" tooltip="Показать список сессий" display="session_list.php%3flang=ru&amp;find_id=1474244&amp;set_filter=Y"/>
    <hyperlink ref="B1262" r:id="rId2520" tooltip="Показать список посетителей" display="vote_user_list.php%3flang=ru&amp;find_id=49318&amp;set_filter=Y"/>
    <hyperlink ref="C1263" r:id="rId2521" tooltip="Показать список сессий" display="session_list.php%3flang=ru&amp;find_id=1474210&amp;set_filter=Y"/>
    <hyperlink ref="B1263" r:id="rId2522" tooltip="Показать список посетителей" display="vote_user_list.php%3flang=ru&amp;find_id=49319&amp;set_filter=Y"/>
    <hyperlink ref="C1264" r:id="rId2523" tooltip="Показать список сессий" display="session_list.php%3flang=ru&amp;find_id=1474240&amp;set_filter=Y"/>
    <hyperlink ref="B1264" r:id="rId2524" tooltip="Показать список посетителей" display="vote_user_list.php%3flang=ru&amp;find_id=49320&amp;set_filter=Y"/>
    <hyperlink ref="C1265" r:id="rId2525" tooltip="Показать список сессий" display="session_list.php%3flang=ru&amp;find_id=1474285&amp;set_filter=Y"/>
    <hyperlink ref="B1265" r:id="rId2526" tooltip="Показать список посетителей" display="vote_user_list.php%3flang=ru&amp;find_id=49323&amp;set_filter=Y"/>
    <hyperlink ref="C1266" r:id="rId2527" tooltip="Показать список сессий" display="session_list.php%3flang=ru&amp;find_id=1474295&amp;set_filter=Y"/>
    <hyperlink ref="B1266" r:id="rId2528" tooltip="Показать список посетителей" display="vote_user_list.php%3flang=ru&amp;find_id=49324&amp;set_filter=Y"/>
    <hyperlink ref="C1267" r:id="rId2529" tooltip="Показать список сессий" display="session_list.php%3flang=ru&amp;find_id=1474296&amp;set_filter=Y"/>
    <hyperlink ref="B1267" r:id="rId2530" tooltip="Показать список посетителей" display="vote_user_list.php%3flang=ru&amp;find_id=49325&amp;set_filter=Y"/>
    <hyperlink ref="C1268" r:id="rId2531" tooltip="Показать список сессий" display="session_list.php%3flang=ru&amp;find_id=1474299&amp;set_filter=Y"/>
    <hyperlink ref="B1268" r:id="rId2532" tooltip="Показать список посетителей" display="vote_user_list.php%3flang=ru&amp;find_id=49326&amp;set_filter=Y"/>
    <hyperlink ref="C1269" r:id="rId2533" tooltip="Показать список сессий" display="session_list.php%3flang=ru&amp;find_id=1474300&amp;set_filter=Y"/>
    <hyperlink ref="B1269" r:id="rId2534" tooltip="Показать список посетителей" display="vote_user_list.php%3flang=ru&amp;find_id=49327&amp;set_filter=Y"/>
    <hyperlink ref="C1270" r:id="rId2535" tooltip="Показать список сессий" display="session_list.php%3flang=ru&amp;find_id=1474224&amp;set_filter=Y"/>
    <hyperlink ref="B1270" r:id="rId2536" tooltip="Показать список посетителей" display="vote_user_list.php%3flang=ru&amp;find_id=49329&amp;set_filter=Y"/>
    <hyperlink ref="C1271" r:id="rId2537" tooltip="Показать список сессий" display="session_list.php%3flang=ru&amp;find_id=1474278&amp;set_filter=Y"/>
    <hyperlink ref="B1271" r:id="rId2538" tooltip="Показать список посетителей" display="vote_user_list.php%3flang=ru&amp;find_id=49328&amp;set_filter=Y"/>
    <hyperlink ref="C1272" r:id="rId2539" tooltip="Показать список сессий" display="session_list.php%3flang=ru&amp;find_id=1474317&amp;set_filter=Y"/>
    <hyperlink ref="B1272" r:id="rId2540" tooltip="Показать список посетителей" display="vote_user_list.php%3flang=ru&amp;find_id=49331&amp;set_filter=Y"/>
    <hyperlink ref="C1273" r:id="rId2541" tooltip="Показать список сессий" display="session_list.php%3flang=ru&amp;find_id=1474291&amp;set_filter=Y"/>
    <hyperlink ref="B1273" r:id="rId2542" tooltip="Показать список посетителей" display="vote_user_list.php%3flang=ru&amp;find_id=49332&amp;set_filter=Y"/>
    <hyperlink ref="C1274" r:id="rId2543" tooltip="Показать список сессий" display="session_list.php%3flang=ru&amp;find_id=1474281&amp;set_filter=Y"/>
    <hyperlink ref="B1274" r:id="rId2544" tooltip="Показать список посетителей" display="vote_user_list.php%3flang=ru&amp;find_id=49333&amp;set_filter=Y"/>
    <hyperlink ref="C1276" r:id="rId2545" tooltip="Показать список сессий" display="session_list.php%3flang=ru&amp;find_id=1474326&amp;set_filter=Y"/>
    <hyperlink ref="B1276" r:id="rId2546" tooltip="Показать список посетителей" display="vote_user_list.php%3flang=ru&amp;find_id=49335&amp;set_filter=Y"/>
    <hyperlink ref="C1275" r:id="rId2547" tooltip="Показать список сессий" display="session_list.php%3flang=ru&amp;find_id=1474334&amp;set_filter=Y"/>
    <hyperlink ref="B1275" r:id="rId2548" tooltip="Показать список посетителей" display="vote_user_list.php%3flang=ru&amp;find_id=49336&amp;set_filter=Y"/>
    <hyperlink ref="C1277" r:id="rId2549" tooltip="Показать список сессий" display="session_list.php%3flang=ru&amp;find_id=1474337&amp;set_filter=Y"/>
    <hyperlink ref="B1277" r:id="rId2550" tooltip="Показать список посетителей" display="vote_user_list.php%3flang=ru&amp;find_id=49337&amp;set_filter=Y"/>
    <hyperlink ref="C1278" r:id="rId2551" tooltip="Показать список сессий" display="session_list.php%3flang=ru&amp;find_id=1474297&amp;set_filter=Y"/>
    <hyperlink ref="B1278" r:id="rId2552" tooltip="Показать список посетителей" display="vote_user_list.php%3flang=ru&amp;find_id=49338&amp;set_filter=Y"/>
    <hyperlink ref="C1279" r:id="rId2553" tooltip="Показать список сессий" display="session_list.php%3flang=ru&amp;find_id=1474349&amp;set_filter=Y"/>
    <hyperlink ref="B1279" r:id="rId2554" tooltip="Показать список посетителей" display="vote_user_list.php%3flang=ru&amp;find_id=49339&amp;set_filter=Y"/>
    <hyperlink ref="C1280" r:id="rId2555" tooltip="Показать список сессий" display="session_list.php%3flang=ru&amp;find_id=1474358&amp;set_filter=Y"/>
    <hyperlink ref="B1280" r:id="rId2556" tooltip="Показать список посетителей" display="vote_user_list.php%3flang=ru&amp;find_id=49340&amp;set_filter=Y"/>
    <hyperlink ref="C1281" r:id="rId2557" tooltip="Показать список сессий" display="session_list.php%3flang=ru&amp;find_id=1474365&amp;set_filter=Y"/>
    <hyperlink ref="B1281" r:id="rId2558" tooltip="Показать список посетителей" display="vote_user_list.php%3flang=ru&amp;find_id=49342&amp;set_filter=Y"/>
    <hyperlink ref="C1282" r:id="rId2559" tooltip="Показать список сессий" display="session_list.php%3flang=ru&amp;find_id=1474318&amp;set_filter=Y"/>
    <hyperlink ref="B1282" r:id="rId2560" tooltip="Показать список посетителей" display="vote_user_list.php%3flang=ru&amp;find_id=49343&amp;set_filter=Y"/>
    <hyperlink ref="C1283" r:id="rId2561" tooltip="Показать список сессий" display="session_list.php%3flang=ru&amp;find_id=1474381&amp;set_filter=Y"/>
    <hyperlink ref="B1283" r:id="rId2562" tooltip="Показать список посетителей" display="vote_user_list.php%3flang=ru&amp;find_id=49344&amp;set_filter=Y"/>
    <hyperlink ref="C1284" r:id="rId2563" tooltip="Показать список сессий" display="session_list.php%3flang=ru&amp;find_id=1474367&amp;set_filter=Y"/>
    <hyperlink ref="B1284" r:id="rId2564" tooltip="Показать список посетителей" display="vote_user_list.php%3flang=ru&amp;find_id=49346&amp;set_filter=Y"/>
    <hyperlink ref="C1285" r:id="rId2565" tooltip="Показать список сессий" display="session_list.php%3flang=ru&amp;find_id=1474284&amp;set_filter=Y"/>
    <hyperlink ref="B1285" r:id="rId2566" tooltip="Показать список посетителей" display="vote_user_list.php%3flang=ru&amp;find_id=49347&amp;set_filter=Y"/>
    <hyperlink ref="C1286" r:id="rId2567" tooltip="Показать список сессий" display="session_list.php%3flang=ru&amp;find_id=1474303&amp;set_filter=Y"/>
    <hyperlink ref="B1286" r:id="rId2568" tooltip="Показать список посетителей" display="vote_user_list.php%3flang=ru&amp;find_id=49348&amp;set_filter=Y"/>
    <hyperlink ref="C1287" r:id="rId2569" tooltip="Показать список сессий" display="session_list.php%3flang=ru&amp;find_id=1474391&amp;set_filter=Y"/>
    <hyperlink ref="B1287" r:id="rId2570" tooltip="Показать список посетителей" display="vote_user_list.php%3flang=ru&amp;find_id=49349&amp;set_filter=Y"/>
    <hyperlink ref="C1288" r:id="rId2571" tooltip="Показать список сессий" display="session_list.php%3flang=ru&amp;find_id=1474385&amp;set_filter=Y"/>
    <hyperlink ref="B1288" r:id="rId2572" tooltip="Показать список посетителей" display="vote_user_list.php%3flang=ru&amp;find_id=49350&amp;set_filter=Y"/>
    <hyperlink ref="C1289" r:id="rId2573" tooltip="Показать список сессий" display="session_list.php%3flang=ru&amp;find_id=1474333&amp;set_filter=Y"/>
    <hyperlink ref="B1289" r:id="rId2574" tooltip="Показать список посетителей" display="vote_user_list.php%3flang=ru&amp;find_id=49351&amp;set_filter=Y"/>
    <hyperlink ref="C1290" r:id="rId2575" tooltip="Показать список сессий" display="session_list.php%3flang=ru&amp;find_id=1474393&amp;set_filter=Y"/>
    <hyperlink ref="B1290" r:id="rId2576" tooltip="Показать список посетителей" display="vote_user_list.php%3flang=ru&amp;find_id=49352&amp;set_filter=Y"/>
    <hyperlink ref="C1291" r:id="rId2577" tooltip="Показать список сессий" display="session_list.php%3flang=ru&amp;find_id=1474383&amp;set_filter=Y"/>
    <hyperlink ref="B1291" r:id="rId2578" tooltip="Показать список посетителей" display="vote_user_list.php%3flang=ru&amp;find_id=49353&amp;set_filter=Y"/>
    <hyperlink ref="C1292" r:id="rId2579" tooltip="Показать список сессий" display="session_list.php%3flang=ru&amp;find_id=1474361&amp;set_filter=Y"/>
    <hyperlink ref="B1292" r:id="rId2580" tooltip="Показать список посетителей" display="vote_user_list.php%3flang=ru&amp;find_id=49354&amp;set_filter=Y"/>
    <hyperlink ref="C1293" r:id="rId2581" tooltip="Показать список сессий" display="session_list.php%3flang=ru&amp;find_id=1474423&amp;set_filter=Y"/>
    <hyperlink ref="B1293" r:id="rId2582" tooltip="Показать список посетителей" display="vote_user_list.php%3flang=ru&amp;find_id=49355&amp;set_filter=Y"/>
    <hyperlink ref="C1294" r:id="rId2583" tooltip="Показать список сессий" display="session_list.php%3flang=ru&amp;find_id=1474363&amp;set_filter=Y"/>
    <hyperlink ref="B1294" r:id="rId2584" tooltip="Показать список посетителей" display="vote_user_list.php%3flang=ru&amp;find_id=49356&amp;set_filter=Y"/>
    <hyperlink ref="C1296" r:id="rId2585" tooltip="Показать список сессий" display="session_list.php%3flang=ru&amp;find_id=1474425&amp;set_filter=Y"/>
    <hyperlink ref="B1296" r:id="rId2586" tooltip="Показать список посетителей" display="vote_user_list.php%3flang=ru&amp;find_id=49357&amp;set_filter=Y"/>
    <hyperlink ref="C1295" r:id="rId2587" tooltip="Показать список сессий" display="session_list.php%3flang=ru&amp;find_id=1474389&amp;set_filter=Y"/>
    <hyperlink ref="B1295" r:id="rId2588" tooltip="Показать список посетителей" display="vote_user_list.php%3flang=ru&amp;find_id=48410&amp;set_filter=Y"/>
    <hyperlink ref="C1297" r:id="rId2589" tooltip="Показать список сессий" display="session_list.php%3flang=ru&amp;find_id=1474437&amp;set_filter=Y"/>
    <hyperlink ref="B1297" r:id="rId2590" tooltip="Показать список посетителей" display="vote_user_list.php%3flang=ru&amp;find_id=49358&amp;set_filter=Y"/>
    <hyperlink ref="C1298" r:id="rId2591" tooltip="Показать список сессий" display="session_list.php%3flang=ru&amp;find_id=1474436&amp;set_filter=Y"/>
    <hyperlink ref="B1298" r:id="rId2592" tooltip="Показать список посетителей" display="vote_user_list.php%3flang=ru&amp;find_id=49360&amp;set_filter=Y"/>
    <hyperlink ref="C1299" r:id="rId2593" tooltip="Показать список сессий" display="session_list.php%3flang=ru&amp;find_id=1474428&amp;set_filter=Y"/>
    <hyperlink ref="B1299" r:id="rId2594" tooltip="Показать список посетителей" display="vote_user_list.php%3flang=ru&amp;find_id=49361&amp;set_filter=Y"/>
    <hyperlink ref="C1300" r:id="rId2595" tooltip="Показать список сессий" display="session_list.php%3flang=ru&amp;find_id=1474463&amp;set_filter=Y"/>
    <hyperlink ref="B1300" r:id="rId2596" tooltip="Показать список посетителей" display="vote_user_list.php%3flang=ru&amp;find_id=49364&amp;set_filter=Y"/>
    <hyperlink ref="C1301" r:id="rId2597" tooltip="Показать список сессий" display="session_list.php%3flang=ru&amp;find_id=1474439&amp;set_filter=Y"/>
    <hyperlink ref="B1301" r:id="rId2598" tooltip="Показать список посетителей" display="vote_user_list.php%3flang=ru&amp;find_id=49366&amp;set_filter=Y"/>
    <hyperlink ref="C1302" r:id="rId2599" tooltip="Показать список сессий" display="session_list.php%3flang=ru&amp;find_id=1474486&amp;set_filter=Y"/>
    <hyperlink ref="B1302" r:id="rId2600" tooltip="Показать список посетителей" display="vote_user_list.php%3flang=ru&amp;find_id=49367&amp;set_filter=Y"/>
    <hyperlink ref="C1303" r:id="rId2601" tooltip="Показать список сессий" display="session_list.php%3flang=ru&amp;find_id=1474431&amp;set_filter=Y"/>
    <hyperlink ref="B1303" r:id="rId2602" tooltip="Показать список посетителей" display="vote_user_list.php%3flang=ru&amp;find_id=49368&amp;set_filter=Y"/>
    <hyperlink ref="C1304" r:id="rId2603" tooltip="Показать список сессий" display="session_list.php%3flang=ru&amp;find_id=1474450&amp;set_filter=Y"/>
    <hyperlink ref="B1304" r:id="rId2604" tooltip="Показать список посетителей" display="vote_user_list.php%3flang=ru&amp;find_id=49369&amp;set_filter=Y"/>
    <hyperlink ref="C1305" r:id="rId2605" tooltip="Показать список сессий" display="session_list.php%3flang=ru&amp;find_id=1474497&amp;set_filter=Y"/>
    <hyperlink ref="B1305" r:id="rId2606" tooltip="Показать список посетителей" display="vote_user_list.php%3flang=ru&amp;find_id=49370&amp;set_filter=Y"/>
    <hyperlink ref="C1306" r:id="rId2607" tooltip="Показать список сессий" display="session_list.php%3flang=ru&amp;find_id=1474418&amp;set_filter=Y"/>
    <hyperlink ref="B1306" r:id="rId2608" tooltip="Показать список посетителей" display="vote_user_list.php%3flang=ru&amp;find_id=49371&amp;set_filter=Y"/>
    <hyperlink ref="C1307" r:id="rId2609" tooltip="Показать список сессий" display="session_list.php%3flang=ru&amp;find_id=1474508&amp;set_filter=Y"/>
    <hyperlink ref="B1307" r:id="rId2610" tooltip="Показать список посетителей" display="vote_user_list.php%3flang=ru&amp;find_id=49372&amp;set_filter=Y"/>
    <hyperlink ref="C1309" r:id="rId2611" tooltip="Показать список сессий" display="session_list.php%3flang=ru&amp;find_id=1474163&amp;set_filter=Y"/>
    <hyperlink ref="B1309" r:id="rId2612" tooltip="Показать список посетителей" display="vote_user_list.php%3flang=ru&amp;find_id=49373&amp;set_filter=Y"/>
    <hyperlink ref="C1308" r:id="rId2613" tooltip="Показать список сессий" display="session_list.php%3flang=ru&amp;find_id=1474481&amp;set_filter=Y"/>
    <hyperlink ref="B1308" r:id="rId2614" tooltip="Показать список посетителей" display="vote_user_list.php%3flang=ru&amp;find_id=49374&amp;set_filter=Y"/>
    <hyperlink ref="C1310" r:id="rId2615" tooltip="Показать список сессий" display="session_list.php%3flang=ru&amp;find_id=1474519&amp;set_filter=Y"/>
    <hyperlink ref="B1310" r:id="rId2616" tooltip="Показать список посетителей" display="vote_user_list.php%3flang=ru&amp;find_id=49375&amp;set_filter=Y"/>
    <hyperlink ref="C1311" r:id="rId2617" tooltip="Показать список сессий" display="session_list.php%3flang=ru&amp;find_id=1474539&amp;set_filter=Y"/>
    <hyperlink ref="B1311" r:id="rId2618" tooltip="Показать список посетителей" display="vote_user_list.php%3flang=ru&amp;find_id=49376&amp;set_filter=Y"/>
    <hyperlink ref="C1312" r:id="rId2619" tooltip="Показать список сессий" display="session_list.php%3flang=ru&amp;find_id=1474484&amp;set_filter=Y"/>
    <hyperlink ref="B1312" r:id="rId2620" tooltip="Показать список посетителей" display="vote_user_list.php%3flang=ru&amp;find_id=49377&amp;set_filter=Y"/>
    <hyperlink ref="C1313" r:id="rId2621" tooltip="Показать список сессий" display="session_list.php%3flang=ru&amp;find_id=1474265&amp;set_filter=Y"/>
    <hyperlink ref="B1313" r:id="rId2622" tooltip="Показать список посетителей" display="vote_user_list.php%3flang=ru&amp;find_id=49379&amp;set_filter=Y"/>
    <hyperlink ref="C1314" r:id="rId2623" tooltip="Показать список сессий" display="session_list.php%3flang=ru&amp;find_id=1474533&amp;set_filter=Y"/>
    <hyperlink ref="B1314" r:id="rId2624" tooltip="Показать список посетителей" display="vote_user_list.php%3flang=ru&amp;find_id=49380&amp;set_filter=Y"/>
    <hyperlink ref="C1315" r:id="rId2625" tooltip="Показать список сессий" display="session_list.php%3flang=ru&amp;find_id=1474547&amp;set_filter=Y"/>
    <hyperlink ref="B1315" r:id="rId2626" tooltip="Показать список посетителей" display="vote_user_list.php%3flang=ru&amp;find_id=49381&amp;set_filter=Y"/>
    <hyperlink ref="C1316" r:id="rId2627" tooltip="Показать список сессий" display="session_list.php%3flang=ru&amp;find_id=1474550&amp;set_filter=Y"/>
    <hyperlink ref="B1316" r:id="rId2628" tooltip="Показать список посетителей" display="vote_user_list.php%3flang=ru&amp;find_id=49382&amp;set_filter=Y"/>
    <hyperlink ref="C1317" r:id="rId2629" tooltip="Показать список сессий" display="session_list.php%3flang=ru&amp;find_id=1474308&amp;set_filter=Y"/>
    <hyperlink ref="B1317" r:id="rId2630" tooltip="Показать список посетителей" display="vote_user_list.php%3flang=ru&amp;find_id=49383&amp;set_filter=Y"/>
    <hyperlink ref="C1318" r:id="rId2631" tooltip="Показать список сессий" display="session_list.php%3flang=ru&amp;find_id=1474327&amp;set_filter=Y"/>
    <hyperlink ref="B1318" r:id="rId2632" tooltip="Показать список посетителей" display="vote_user_list.php%3flang=ru&amp;find_id=49385&amp;set_filter=Y"/>
    <hyperlink ref="C1319" r:id="rId2633" tooltip="Показать список сессий" display="session_list.php%3flang=ru&amp;find_id=1474507&amp;set_filter=Y"/>
    <hyperlink ref="B1319" r:id="rId2634" tooltip="Показать список посетителей" display="vote_user_list.php%3flang=ru&amp;find_id=49386&amp;set_filter=Y"/>
    <hyperlink ref="C1320" r:id="rId2635" tooltip="Показать список сессий" display="session_list.php%3flang=ru&amp;find_id=1474416&amp;set_filter=Y"/>
    <hyperlink ref="B1320" r:id="rId2636" tooltip="Показать список посетителей" display="vote_user_list.php%3flang=ru&amp;find_id=49387&amp;set_filter=Y"/>
    <hyperlink ref="C1321" r:id="rId2637" tooltip="Показать список сессий" display="session_list.php%3flang=ru&amp;find_id=1474499&amp;set_filter=Y"/>
    <hyperlink ref="B1321" r:id="rId2638" tooltip="Показать список посетителей" display="vote_user_list.php%3flang=ru&amp;find_id=49388&amp;set_filter=Y"/>
    <hyperlink ref="C1322" r:id="rId2639" tooltip="Показать список сессий" display="session_list.php%3flang=ru&amp;find_id=1474564&amp;set_filter=Y"/>
    <hyperlink ref="B1322" r:id="rId2640" tooltip="Показать список посетителей" display="vote_user_list.php%3flang=ru&amp;find_id=49389&amp;set_filter=Y"/>
    <hyperlink ref="C1323" r:id="rId2641" tooltip="Показать список сессий" display="session_list.php%3flang=ru&amp;find_id=1474572&amp;set_filter=Y"/>
    <hyperlink ref="B1323" r:id="rId2642" tooltip="Показать список посетителей" display="vote_user_list.php%3flang=ru&amp;find_id=49390&amp;set_filter=Y"/>
    <hyperlink ref="C1324" r:id="rId2643" tooltip="Показать список сессий" display="session_list.php%3flang=ru&amp;find_id=1474524&amp;set_filter=Y"/>
    <hyperlink ref="B1324" r:id="rId2644" tooltip="Показать список посетителей" display="vote_user_list.php%3flang=ru&amp;find_id=49391&amp;set_filter=Y"/>
    <hyperlink ref="C1325" r:id="rId2645" tooltip="Показать список сессий" display="session_list.php%3flang=ru&amp;find_id=1474586&amp;set_filter=Y"/>
    <hyperlink ref="B1325" r:id="rId2646" tooltip="Показать список посетителей" display="vote_user_list.php%3flang=ru&amp;find_id=49393&amp;set_filter=Y"/>
    <hyperlink ref="C1326" r:id="rId2647" tooltip="Показать список сессий" display="session_list.php%3flang=ru&amp;find_id=1474574&amp;set_filter=Y"/>
    <hyperlink ref="B1326" r:id="rId2648" tooltip="Показать список посетителей" display="vote_user_list.php%3flang=ru&amp;find_id=49394&amp;set_filter=Y"/>
    <hyperlink ref="C1327" r:id="rId2649" tooltip="Показать список сессий" display="session_list.php%3flang=ru&amp;find_id=1474532&amp;set_filter=Y"/>
    <hyperlink ref="B1327" r:id="rId2650" tooltip="Показать список посетителей" display="vote_user_list.php%3flang=ru&amp;find_id=49396&amp;set_filter=Y"/>
    <hyperlink ref="C1328" r:id="rId2651" tooltip="Показать список сессий" display="session_list.php%3flang=ru&amp;find_id=1474540&amp;set_filter=Y"/>
    <hyperlink ref="B1328" r:id="rId2652" tooltip="Показать список посетителей" display="vote_user_list.php%3flang=ru&amp;find_id=49397&amp;set_filter=Y"/>
    <hyperlink ref="C1329" r:id="rId2653" tooltip="Показать список сессий" display="session_list.php%3flang=ru&amp;find_id=1474590&amp;set_filter=Y"/>
    <hyperlink ref="B1329" r:id="rId2654" tooltip="Показать список посетителей" display="vote_user_list.php%3flang=ru&amp;find_id=49398&amp;set_filter=Y"/>
    <hyperlink ref="C1330" r:id="rId2655" tooltip="Показать список сессий" display="session_list.php%3flang=ru&amp;find_id=1474577&amp;set_filter=Y"/>
    <hyperlink ref="B1330" r:id="rId2656" tooltip="Показать список посетителей" display="vote_user_list.php%3flang=ru&amp;find_id=49399&amp;set_filter=Y"/>
    <hyperlink ref="C1331" r:id="rId2657" tooltip="Показать список сессий" display="session_list.php%3flang=ru&amp;find_id=1474591&amp;set_filter=Y"/>
    <hyperlink ref="B1331" r:id="rId2658" tooltip="Показать список посетителей" display="vote_user_list.php%3flang=ru&amp;find_id=49401&amp;set_filter=Y"/>
    <hyperlink ref="C1332" r:id="rId2659" tooltip="Показать список сессий" display="session_list.php%3flang=ru&amp;find_id=1474527&amp;set_filter=Y"/>
    <hyperlink ref="B1332" r:id="rId2660" tooltip="Показать список посетителей" display="vote_user_list.php%3flang=ru&amp;find_id=49402&amp;set_filter=Y"/>
    <hyperlink ref="C1333" r:id="rId2661" tooltip="Показать список сессий" display="session_list.php%3flang=ru&amp;find_id=1474483&amp;set_filter=Y"/>
    <hyperlink ref="B1333" r:id="rId2662" tooltip="Показать список посетителей" display="vote_user_list.php%3flang=ru&amp;find_id=49403&amp;set_filter=Y"/>
    <hyperlink ref="C1334" r:id="rId2663" tooltip="Показать список сессий" display="session_list.php%3flang=ru&amp;find_id=1474596&amp;set_filter=Y"/>
    <hyperlink ref="B1334" r:id="rId2664" tooltip="Показать список посетителей" display="vote_user_list.php%3flang=ru&amp;find_id=49404&amp;set_filter=Y"/>
    <hyperlink ref="C1335" r:id="rId2665" tooltip="Показать список сессий" display="session_list.php%3flang=ru&amp;find_id=1474587&amp;set_filter=Y"/>
    <hyperlink ref="B1335" r:id="rId2666" tooltip="Показать список посетителей" display="vote_user_list.php%3flang=ru&amp;find_id=49405&amp;set_filter=Y"/>
    <hyperlink ref="C1336" r:id="rId2667" tooltip="Показать список сессий" display="session_list.php%3flang=ru&amp;find_id=1474619&amp;set_filter=Y"/>
    <hyperlink ref="B1336" r:id="rId2668" tooltip="Показать список посетителей" display="vote_user_list.php%3flang=ru&amp;find_id=49406&amp;set_filter=Y"/>
    <hyperlink ref="C1337" r:id="rId2669" tooltip="Показать список сессий" display="session_list.php%3flang=ru&amp;find_id=1474584&amp;set_filter=Y"/>
    <hyperlink ref="B1337" r:id="rId2670" tooltip="Показать список посетителей" display="vote_user_list.php%3flang=ru&amp;find_id=49407&amp;set_filter=Y"/>
    <hyperlink ref="C1338" r:id="rId2671" tooltip="Показать список сессий" display="session_list.php%3flang=ru&amp;find_id=1474616&amp;set_filter=Y"/>
    <hyperlink ref="B1338" r:id="rId2672" tooltip="Показать список посетителей" display="vote_user_list.php%3flang=ru&amp;find_id=49408&amp;set_filter=Y"/>
    <hyperlink ref="C1339" r:id="rId2673" tooltip="Показать список сессий" display="session_list.php%3flang=ru&amp;find_id=1474525&amp;set_filter=Y"/>
    <hyperlink ref="B1339" r:id="rId2674" tooltip="Показать список посетителей" display="vote_user_list.php%3flang=ru&amp;find_id=49409&amp;set_filter=Y"/>
    <hyperlink ref="C1340" r:id="rId2675" tooltip="Показать список сессий" display="session_list.php%3flang=ru&amp;find_id=1474629&amp;set_filter=Y"/>
    <hyperlink ref="B1340" r:id="rId2676" tooltip="Показать список посетителей" display="vote_user_list.php%3flang=ru&amp;find_id=49411&amp;set_filter=Y"/>
    <hyperlink ref="C1341" r:id="rId2677" tooltip="Показать список сессий" display="session_list.php%3flang=ru&amp;find_id=1474625&amp;set_filter=Y"/>
    <hyperlink ref="B1341" r:id="rId2678" tooltip="Показать список посетителей" display="vote_user_list.php%3flang=ru&amp;find_id=49412&amp;set_filter=Y"/>
    <hyperlink ref="C1342" r:id="rId2679" tooltip="Показать список сессий" display="session_list.php%3flang=ru&amp;find_id=1474623&amp;set_filter=Y"/>
    <hyperlink ref="B1342" r:id="rId2680" tooltip="Показать список посетителей" display="vote_user_list.php%3flang=ru&amp;find_id=49413&amp;set_filter=Y"/>
    <hyperlink ref="C1343" r:id="rId2681" tooltip="Показать список сессий" display="session_list.php%3flang=ru&amp;find_id=1474631&amp;set_filter=Y"/>
    <hyperlink ref="B1343" r:id="rId2682" tooltip="Показать список посетителей" display="vote_user_list.php%3flang=ru&amp;find_id=49414&amp;set_filter=Y"/>
    <hyperlink ref="C1344" r:id="rId2683" tooltip="Показать список сессий" display="session_list.php%3flang=ru&amp;find_id=1474637&amp;set_filter=Y"/>
    <hyperlink ref="B1344" r:id="rId2684" tooltip="Показать список посетителей" display="vote_user_list.php%3flang=ru&amp;find_id=49415&amp;set_filter=Y"/>
    <hyperlink ref="C1345" r:id="rId2685" tooltip="Показать список сессий" display="session_list.php%3flang=ru&amp;find_id=1474635&amp;set_filter=Y"/>
    <hyperlink ref="B1345" r:id="rId2686" tooltip="Показать список посетителей" display="vote_user_list.php%3flang=ru&amp;find_id=49416&amp;set_filter=Y"/>
    <hyperlink ref="C1346" r:id="rId2687" tooltip="Показать список сессий" display="session_list.php%3flang=ru&amp;find_id=1474622&amp;set_filter=Y"/>
    <hyperlink ref="B1346" r:id="rId2688" tooltip="Показать список посетителей" display="vote_user_list.php%3flang=ru&amp;find_id=49417&amp;set_filter=Y"/>
    <hyperlink ref="C1347" r:id="rId2689" tooltip="Показать список сессий" display="session_list.php%3flang=ru&amp;find_id=1474659&amp;set_filter=Y"/>
    <hyperlink ref="B1347" r:id="rId2690" tooltip="Показать список посетителей" display="vote_user_list.php%3flang=ru&amp;find_id=49419&amp;set_filter=Y"/>
    <hyperlink ref="C1348" r:id="rId2691" tooltip="Показать список сессий" display="session_list.php%3flang=ru&amp;find_id=1474639&amp;set_filter=Y"/>
    <hyperlink ref="B1348" r:id="rId2692" tooltip="Показать список посетителей" display="vote_user_list.php%3flang=ru&amp;find_id=49420&amp;set_filter=Y"/>
    <hyperlink ref="C1349" r:id="rId2693" tooltip="Показать список сессий" display="session_list.php%3flang=ru&amp;find_id=1474651&amp;set_filter=Y"/>
    <hyperlink ref="B1349" r:id="rId2694" tooltip="Показать список посетителей" display="vote_user_list.php%3flang=ru&amp;find_id=49421&amp;set_filter=Y"/>
    <hyperlink ref="C1350" r:id="rId2695" tooltip="Показать список сессий" display="session_list.php%3flang=ru&amp;find_id=1474650&amp;set_filter=Y"/>
    <hyperlink ref="B1350" r:id="rId2696" tooltip="Показать список посетителей" display="vote_user_list.php%3flang=ru&amp;find_id=49422&amp;set_filter=Y"/>
    <hyperlink ref="C1351" r:id="rId2697" tooltip="Показать список сессий" display="session_list.php%3flang=ru&amp;find_id=1474641&amp;set_filter=Y"/>
    <hyperlink ref="B1351" r:id="rId2698" tooltip="Показать список посетителей" display="vote_user_list.php%3flang=ru&amp;find_id=49423&amp;set_filter=Y"/>
    <hyperlink ref="C1352" r:id="rId2699" tooltip="Показать список сессий" display="session_list.php%3flang=ru&amp;find_id=1474675&amp;set_filter=Y"/>
    <hyperlink ref="B1352" r:id="rId2700" tooltip="Показать список посетителей" display="vote_user_list.php%3flang=ru&amp;find_id=49424&amp;set_filter=Y"/>
    <hyperlink ref="C1353" r:id="rId2701" tooltip="Показать список сессий" display="session_list.php%3flang=ru&amp;find_id=1474687&amp;set_filter=Y"/>
    <hyperlink ref="B1353" r:id="rId2702" tooltip="Показать список посетителей" display="vote_user_list.php%3flang=ru&amp;find_id=49425&amp;set_filter=Y"/>
    <hyperlink ref="C1354" r:id="rId2703" tooltip="Показать список сессий" display="session_list.php%3flang=ru&amp;find_id=1474670&amp;set_filter=Y"/>
    <hyperlink ref="B1354" r:id="rId2704" tooltip="Показать список посетителей" display="vote_user_list.php%3flang=ru&amp;find_id=49427&amp;set_filter=Y"/>
    <hyperlink ref="C1355" r:id="rId2705" tooltip="Показать список сессий" display="session_list.php%3flang=ru&amp;find_id=1474671&amp;set_filter=Y"/>
    <hyperlink ref="B1355" r:id="rId2706" tooltip="Показать список посетителей" display="vote_user_list.php%3flang=ru&amp;find_id=49428&amp;set_filter=Y"/>
    <hyperlink ref="C1356" r:id="rId2707" tooltip="Показать список сессий" display="session_list.php%3flang=ru&amp;find_id=1474694&amp;set_filter=Y"/>
    <hyperlink ref="B1356" r:id="rId2708" tooltip="Показать список посетителей" display="vote_user_list.php%3flang=ru&amp;find_id=49429&amp;set_filter=Y"/>
    <hyperlink ref="C1357" r:id="rId2709" tooltip="Показать список сессий" display="session_list.php%3flang=ru&amp;find_id=1474697&amp;set_filter=Y"/>
    <hyperlink ref="B1357" r:id="rId2710" tooltip="Показать список посетителей" display="vote_user_list.php%3flang=ru&amp;find_id=49430&amp;set_filter=Y"/>
    <hyperlink ref="C1358" r:id="rId2711" tooltip="Показать список сессий" display="session_list.php%3flang=ru&amp;find_id=1474568&amp;set_filter=Y"/>
    <hyperlink ref="B1358" r:id="rId2712" tooltip="Показать список посетителей" display="vote_user_list.php%3flang=ru&amp;find_id=49434&amp;set_filter=Y"/>
    <hyperlink ref="C1359" r:id="rId2713" tooltip="Показать список сессий" display="session_list.php%3flang=ru&amp;find_id=1474673&amp;set_filter=Y"/>
    <hyperlink ref="B1359" r:id="rId2714" tooltip="Показать список посетителей" display="vote_user_list.php%3flang=ru&amp;find_id=49435&amp;set_filter=Y"/>
    <hyperlink ref="C1360" r:id="rId2715" tooltip="Показать список сессий" display="session_list.php%3flang=ru&amp;find_id=1474185&amp;set_filter=Y"/>
    <hyperlink ref="B1360" r:id="rId2716" tooltip="Показать список посетителей" display="vote_user_list.php%3flang=ru&amp;find_id=49436&amp;set_filter=Y"/>
    <hyperlink ref="C1361" r:id="rId2717" tooltip="Показать список сессий" display="session_list.php%3flang=ru&amp;find_id=1474708&amp;set_filter=Y"/>
    <hyperlink ref="B1361" r:id="rId2718" tooltip="Показать список посетителей" display="vote_user_list.php%3flang=ru&amp;find_id=49437&amp;set_filter=Y"/>
    <hyperlink ref="C1362" r:id="rId2719" tooltip="Показать список сессий" display="session_list.php%3flang=ru&amp;find_id=1474727&amp;set_filter=Y"/>
    <hyperlink ref="B1362" r:id="rId2720" tooltip="Показать список посетителей" display="vote_user_list.php%3flang=ru&amp;find_id=49438&amp;set_filter=Y"/>
    <hyperlink ref="C1363" r:id="rId2721" tooltip="Показать список сессий" display="session_list.php%3flang=ru&amp;find_id=1474714&amp;set_filter=Y"/>
    <hyperlink ref="B1363" r:id="rId2722" tooltip="Показать список посетителей" display="vote_user_list.php%3flang=ru&amp;find_id=49439&amp;set_filter=Y"/>
    <hyperlink ref="C1364" r:id="rId2723" tooltip="Показать список сессий" display="session_list.php%3flang=ru&amp;find_id=1474384&amp;set_filter=Y"/>
    <hyperlink ref="B1364" r:id="rId2724" tooltip="Показать список посетителей" display="vote_user_list.php%3flang=ru&amp;find_id=49440&amp;set_filter=Y"/>
    <hyperlink ref="C1365" r:id="rId2725" tooltip="Показать список сессий" display="session_list.php%3flang=ru&amp;find_id=1474743&amp;set_filter=Y"/>
    <hyperlink ref="B1365" r:id="rId2726" tooltip="Показать список посетителей" display="vote_user_list.php%3flang=ru&amp;find_id=49443&amp;set_filter=Y"/>
    <hyperlink ref="C1366" r:id="rId2727" tooltip="Показать список сессий" display="session_list.php%3flang=ru&amp;find_id=1474739&amp;set_filter=Y"/>
    <hyperlink ref="B1366" r:id="rId2728" tooltip="Показать список посетителей" display="vote_user_list.php%3flang=ru&amp;find_id=49444&amp;set_filter=Y"/>
    <hyperlink ref="C1367" r:id="rId2729" tooltip="Показать список сессий" display="session_list.php%3flang=ru&amp;find_id=1474740&amp;set_filter=Y"/>
    <hyperlink ref="B1367" r:id="rId2730" tooltip="Показать список посетителей" display="vote_user_list.php%3flang=ru&amp;find_id=49446&amp;set_filter=Y"/>
    <hyperlink ref="C1368" r:id="rId2731" tooltip="Показать список сессий" display="session_list.php%3flang=ru&amp;find_id=1474712&amp;set_filter=Y"/>
    <hyperlink ref="B1368" r:id="rId2732" tooltip="Показать список посетителей" display="vote_user_list.php%3flang=ru&amp;find_id=49447&amp;set_filter=Y"/>
    <hyperlink ref="C1369" r:id="rId2733" tooltip="Показать список сессий" display="session_list.php%3flang=ru&amp;find_id=1474758&amp;set_filter=Y"/>
    <hyperlink ref="B1369" r:id="rId2734" tooltip="Показать список посетителей" display="vote_user_list.php%3flang=ru&amp;find_id=49448&amp;set_filter=Y"/>
    <hyperlink ref="C1370" r:id="rId2735" tooltip="Показать список сессий" display="session_list.php%3flang=ru&amp;find_id=1474757&amp;set_filter=Y"/>
    <hyperlink ref="B1370" r:id="rId2736" tooltip="Показать список посетителей" display="vote_user_list.php%3flang=ru&amp;find_id=49449&amp;set_filter=Y"/>
    <hyperlink ref="C1371" r:id="rId2737" tooltip="Показать список сессий" display="session_list.php%3flang=ru&amp;find_id=1474756&amp;set_filter=Y"/>
    <hyperlink ref="B1371" r:id="rId2738" tooltip="Показать список посетителей" display="vote_user_list.php%3flang=ru&amp;find_id=49450&amp;set_filter=Y"/>
    <hyperlink ref="C1372" r:id="rId2739" tooltip="Показать список сессий" display="session_list.php%3flang=ru&amp;find_id=1474777&amp;set_filter=Y"/>
    <hyperlink ref="B1372" r:id="rId2740" tooltip="Показать список посетителей" display="vote_user_list.php%3flang=ru&amp;find_id=49451&amp;set_filter=Y"/>
    <hyperlink ref="C1373" r:id="rId2741" tooltip="Показать список сессий" display="session_list.php%3flang=ru&amp;find_id=1474763&amp;set_filter=Y"/>
    <hyperlink ref="B1373" r:id="rId2742" tooltip="Показать список посетителей" display="vote_user_list.php%3flang=ru&amp;find_id=49452&amp;set_filter=Y"/>
    <hyperlink ref="C1374" r:id="rId2743" tooltip="Показать список сессий" display="session_list.php%3flang=ru&amp;find_id=1474784&amp;set_filter=Y"/>
    <hyperlink ref="B1374" r:id="rId2744" tooltip="Показать список посетителей" display="vote_user_list.php%3flang=ru&amp;find_id=49453&amp;set_filter=Y"/>
    <hyperlink ref="C1375" r:id="rId2745" tooltip="Показать список сессий" display="session_list.php%3flang=ru&amp;find_id=1474776&amp;set_filter=Y"/>
    <hyperlink ref="B1375" r:id="rId2746" tooltip="Показать список посетителей" display="vote_user_list.php%3flang=ru&amp;find_id=49454&amp;set_filter=Y"/>
    <hyperlink ref="C1376" r:id="rId2747" tooltip="Показать список сессий" display="session_list.php%3flang=ru&amp;find_id=1474618&amp;set_filter=Y"/>
    <hyperlink ref="B1376" r:id="rId2748" tooltip="Показать список посетителей" display="vote_user_list.php%3flang=ru&amp;find_id=49455&amp;set_filter=Y"/>
    <hyperlink ref="C1377" r:id="rId2749" tooltip="Показать список сессий" display="session_list.php%3flang=ru&amp;find_id=1474780&amp;set_filter=Y"/>
    <hyperlink ref="B1377" r:id="rId2750" tooltip="Показать список посетителей" display="vote_user_list.php%3flang=ru&amp;find_id=49456&amp;set_filter=Y"/>
    <hyperlink ref="C1378" r:id="rId2751" tooltip="Показать список сессий" display="session_list.php%3flang=ru&amp;find_id=1474791&amp;set_filter=Y"/>
    <hyperlink ref="B1378" r:id="rId2752" tooltip="Показать список посетителей" display="vote_user_list.php%3flang=ru&amp;find_id=49457&amp;set_filter=Y"/>
    <hyperlink ref="C1379" r:id="rId2753" tooltip="Показать список сессий" display="session_list.php%3flang=ru&amp;find_id=1474750&amp;set_filter=Y"/>
    <hyperlink ref="B1379" r:id="rId2754" tooltip="Показать список посетителей" display="vote_user_list.php%3flang=ru&amp;find_id=49458&amp;set_filter=Y"/>
    <hyperlink ref="C1380" r:id="rId2755" tooltip="Показать список сессий" display="session_list.php%3flang=ru&amp;find_id=1474805&amp;set_filter=Y"/>
    <hyperlink ref="B1380" r:id="rId2756" tooltip="Показать список посетителей" display="vote_user_list.php%3flang=ru&amp;find_id=49459&amp;set_filter=Y"/>
    <hyperlink ref="C1381" r:id="rId2757" tooltip="Показать список сессий" display="session_list.php%3flang=ru&amp;find_id=1474770&amp;set_filter=Y"/>
    <hyperlink ref="B1381" r:id="rId2758" tooltip="Показать список посетителей" display="vote_user_list.php%3flang=ru&amp;find_id=49460&amp;set_filter=Y"/>
    <hyperlink ref="C1382" r:id="rId2759" tooltip="Показать список сессий" display="session_list.php%3flang=ru&amp;find_id=1474822&amp;set_filter=Y"/>
    <hyperlink ref="B1382" r:id="rId2760" tooltip="Показать список посетителей" display="vote_user_list.php%3flang=ru&amp;find_id=49463&amp;set_filter=Y"/>
    <hyperlink ref="C1383" r:id="rId2761" tooltip="Показать список сессий" display="session_list.php%3flang=ru&amp;find_id=1474827&amp;set_filter=Y"/>
    <hyperlink ref="B1383" r:id="rId2762" tooltip="Показать список посетителей" display="vote_user_list.php%3flang=ru&amp;find_id=49466&amp;set_filter=Y"/>
    <hyperlink ref="C1384" r:id="rId2763" tooltip="Показать список сессий" display="session_list.php%3flang=ru&amp;find_id=1474809&amp;set_filter=Y"/>
    <hyperlink ref="B1384" r:id="rId2764" tooltip="Показать список посетителей" display="vote_user_list.php%3flang=ru&amp;find_id=49467&amp;set_filter=Y"/>
    <hyperlink ref="C1385" r:id="rId2765" tooltip="Показать список сессий" display="session_list.php%3flang=ru&amp;find_id=1474849&amp;set_filter=Y"/>
    <hyperlink ref="B1385" r:id="rId2766" tooltip="Показать список посетителей" display="vote_user_list.php%3flang=ru&amp;find_id=49469&amp;set_filter=Y"/>
    <hyperlink ref="C1386" r:id="rId2767" tooltip="Показать список сессий" display="session_list.php%3flang=ru&amp;find_id=1474861&amp;set_filter=Y"/>
    <hyperlink ref="B1386" r:id="rId2768" tooltip="Показать список посетителей" display="vote_user_list.php%3flang=ru&amp;find_id=49471&amp;set_filter=Y"/>
    <hyperlink ref="C1387" r:id="rId2769" tooltip="Показать список сессий" display="session_list.php%3flang=ru&amp;find_id=1474851&amp;set_filter=Y"/>
    <hyperlink ref="B1387" r:id="rId2770" tooltip="Показать список посетителей" display="vote_user_list.php%3flang=ru&amp;find_id=49472&amp;set_filter=Y"/>
    <hyperlink ref="C1388" r:id="rId2771" tooltip="Показать список сессий" display="session_list.php%3flang=ru&amp;find_id=1474870&amp;set_filter=Y"/>
    <hyperlink ref="B1388" r:id="rId2772" tooltip="Показать список посетителей" display="vote_user_list.php%3flang=ru&amp;find_id=49475&amp;set_filter=Y"/>
    <hyperlink ref="C1389" r:id="rId2773" tooltip="Показать список сессий" display="session_list.php%3flang=ru&amp;find_id=1474858&amp;set_filter=Y"/>
    <hyperlink ref="B1389" r:id="rId2774" tooltip="Показать список посетителей" display="vote_user_list.php%3flang=ru&amp;find_id=49476&amp;set_filter=Y"/>
    <hyperlink ref="C1390" r:id="rId2775" tooltip="Показать список сессий" display="session_list.php%3flang=ru&amp;find_id=1474865&amp;set_filter=Y"/>
    <hyperlink ref="B1390" r:id="rId2776" tooltip="Показать список посетителей" display="vote_user_list.php%3flang=ru&amp;find_id=49477&amp;set_filter=Y"/>
    <hyperlink ref="C1391" r:id="rId2777" tooltip="Показать список сессий" display="session_list.php%3flang=ru&amp;find_id=1474753&amp;set_filter=Y"/>
    <hyperlink ref="B1391" r:id="rId2778" tooltip="Показать список посетителей" display="vote_user_list.php%3flang=ru&amp;find_id=49478&amp;set_filter=Y"/>
    <hyperlink ref="C1392" r:id="rId2779" tooltip="Показать список сессий" display="session_list.php%3flang=ru&amp;find_id=1474881&amp;set_filter=Y"/>
    <hyperlink ref="B1392" r:id="rId2780" tooltip="Показать список посетителей" display="vote_user_list.php%3flang=ru&amp;find_id=49481&amp;set_filter=Y"/>
    <hyperlink ref="C1393" r:id="rId2781" tooltip="Показать список сессий" display="session_list.php%3flang=ru&amp;find_id=1474896&amp;set_filter=Y"/>
    <hyperlink ref="B1393" r:id="rId2782" tooltip="Показать список посетителей" display="vote_user_list.php%3flang=ru&amp;find_id=49483&amp;set_filter=Y"/>
    <hyperlink ref="C1394" r:id="rId2783" tooltip="Показать список сессий" display="session_list.php%3flang=ru&amp;find_id=1474824&amp;set_filter=Y"/>
    <hyperlink ref="B1394" r:id="rId2784" tooltip="Показать список посетителей" display="vote_user_list.php%3flang=ru&amp;find_id=49482&amp;set_filter=Y"/>
    <hyperlink ref="C1395" r:id="rId2785" tooltip="Показать список сессий" display="session_list.php%3flang=ru&amp;find_id=1474906&amp;set_filter=Y"/>
    <hyperlink ref="B1395" r:id="rId2786" tooltip="Показать список посетителей" display="vote_user_list.php%3flang=ru&amp;find_id=49484&amp;set_filter=Y"/>
    <hyperlink ref="C1396" r:id="rId2787" tooltip="Показать список сессий" display="session_list.php%3flang=ru&amp;find_id=1474895&amp;set_filter=Y"/>
    <hyperlink ref="B1396" r:id="rId2788" tooltip="Показать список посетителей" display="vote_user_list.php%3flang=ru&amp;find_id=49485&amp;set_filter=Y"/>
    <hyperlink ref="C1397" r:id="rId2789" tooltip="Показать список сессий" display="session_list.php%3flang=ru&amp;find_id=1474725&amp;set_filter=Y"/>
    <hyperlink ref="B1397" r:id="rId2790" tooltip="Показать список посетителей" display="vote_user_list.php%3flang=ru&amp;find_id=49486&amp;set_filter=Y"/>
    <hyperlink ref="C1398" r:id="rId2791" tooltip="Показать список сессий" display="session_list.php%3flang=ru&amp;find_id=1474893&amp;set_filter=Y"/>
    <hyperlink ref="B1398" r:id="rId2792" tooltip="Показать список посетителей" display="vote_user_list.php%3flang=ru&amp;find_id=49488&amp;set_filter=Y"/>
    <hyperlink ref="C1399" r:id="rId2793" tooltip="Показать список сессий" display="session_list.php%3flang=ru&amp;find_id=1474917&amp;set_filter=Y"/>
    <hyperlink ref="B1399" r:id="rId2794" tooltip="Показать список посетителей" display="vote_user_list.php%3flang=ru&amp;find_id=49489&amp;set_filter=Y"/>
    <hyperlink ref="C1401" r:id="rId2795" tooltip="Показать список сессий" display="session_list.php%3flang=ru&amp;find_id=1474920&amp;set_filter=Y"/>
    <hyperlink ref="B1401" r:id="rId2796" tooltip="Показать список посетителей" display="vote_user_list.php%3flang=ru&amp;find_id=49490&amp;set_filter=Y"/>
    <hyperlink ref="C1400" r:id="rId2797" tooltip="Показать список сессий" display="session_list.php%3flang=ru&amp;find_id=1474911&amp;set_filter=Y"/>
    <hyperlink ref="B1400" r:id="rId2798" tooltip="Показать список посетителей" display="vote_user_list.php%3flang=ru&amp;find_id=49491&amp;set_filter=Y"/>
    <hyperlink ref="C1402" r:id="rId2799" tooltip="Показать список сессий" display="session_list.php%3flang=ru&amp;find_id=1474922&amp;set_filter=Y"/>
    <hyperlink ref="B1402" r:id="rId2800" tooltip="Показать список посетителей" display="vote_user_list.php%3flang=ru&amp;find_id=49492&amp;set_filter=Y"/>
    <hyperlink ref="C1403" r:id="rId2801" tooltip="Показать список сессий" display="session_list.php%3flang=ru&amp;find_id=1474964&amp;set_filter=Y"/>
    <hyperlink ref="B1403" r:id="rId2802" tooltip="Показать список посетителей" display="vote_user_list.php%3flang=ru&amp;find_id=49493&amp;set_filter=Y"/>
    <hyperlink ref="C1404" r:id="rId2803" tooltip="Показать список сессий" display="session_list.php%3flang=ru&amp;find_id=1474974&amp;set_filter=Y"/>
    <hyperlink ref="B1404" r:id="rId2804" tooltip="Показать список посетителей" display="vote_user_list.php%3flang=ru&amp;find_id=49494&amp;set_filter=Y"/>
    <hyperlink ref="C1405" r:id="rId2805" tooltip="Показать список сессий" display="session_list.php%3flang=ru&amp;find_id=1474699&amp;set_filter=Y"/>
    <hyperlink ref="B1405" r:id="rId2806" tooltip="Показать список посетителей" display="vote_user_list.php%3flang=ru&amp;find_id=49495&amp;set_filter=Y"/>
    <hyperlink ref="C1406" r:id="rId2807" tooltip="Показать список сессий" display="session_list.php%3flang=ru&amp;find_id=1474969&amp;set_filter=Y"/>
    <hyperlink ref="B1406" r:id="rId2808" tooltip="Показать список посетителей" display="vote_user_list.php%3flang=ru&amp;find_id=49497&amp;set_filter=Y"/>
    <hyperlink ref="C1407" r:id="rId2809" tooltip="Показать список сессий" display="session_list.php%3flang=ru&amp;find_id=1474959&amp;set_filter=Y"/>
    <hyperlink ref="B1407" r:id="rId2810" tooltip="Показать список посетителей" display="vote_user_list.php%3flang=ru&amp;find_id=49498&amp;set_filter=Y"/>
    <hyperlink ref="C1408" r:id="rId2811" tooltip="Показать список сессий" display="session_list.php%3flang=ru&amp;find_id=1474934&amp;set_filter=Y"/>
    <hyperlink ref="B1408" r:id="rId2812" tooltip="Показать список посетителей" display="vote_user_list.php%3flang=ru&amp;find_id=49499&amp;set_filter=Y"/>
    <hyperlink ref="C1409" r:id="rId2813" tooltip="Показать список сессий" display="session_list.php%3flang=ru&amp;find_id=1474985&amp;set_filter=Y"/>
    <hyperlink ref="B1409" r:id="rId2814" tooltip="Показать список посетителей" display="vote_user_list.php%3flang=ru&amp;find_id=49501&amp;set_filter=Y"/>
    <hyperlink ref="C1410" r:id="rId2815" tooltip="Показать список сессий" display="session_list.php%3flang=ru&amp;find_id=1474937&amp;set_filter=Y"/>
    <hyperlink ref="B1410" r:id="rId2816" tooltip="Показать список посетителей" display="vote_user_list.php%3flang=ru&amp;find_id=49502&amp;set_filter=Y"/>
    <hyperlink ref="C1412" r:id="rId2817" tooltip="Показать список сессий" display="session_list.php%3flang=ru&amp;find_id=1475005&amp;set_filter=Y"/>
    <hyperlink ref="B1412" r:id="rId2818" tooltip="Показать список посетителей" display="vote_user_list.php%3flang=ru&amp;find_id=49503&amp;set_filter=Y"/>
    <hyperlink ref="C1411" r:id="rId2819" tooltip="Показать список сессий" display="session_list.php%3flang=ru&amp;find_id=1474972&amp;set_filter=Y"/>
    <hyperlink ref="B1411" r:id="rId2820" tooltip="Показать список посетителей" display="vote_user_list.php%3flang=ru&amp;find_id=49504&amp;set_filter=Y"/>
    <hyperlink ref="C1413" r:id="rId2821" tooltip="Показать список сессий" display="session_list.php%3flang=ru&amp;find_id=1474994&amp;set_filter=Y"/>
    <hyperlink ref="B1413" r:id="rId2822" tooltip="Показать список посетителей" display="vote_user_list.php%3flang=ru&amp;find_id=49505&amp;set_filter=Y"/>
    <hyperlink ref="C1414" r:id="rId2823" tooltip="Показать список сессий" display="session_list.php%3flang=ru&amp;find_id=1475018&amp;set_filter=Y"/>
    <hyperlink ref="B1414" r:id="rId2824" tooltip="Показать список посетителей" display="vote_user_list.php%3flang=ru&amp;find_id=49506&amp;set_filter=Y"/>
    <hyperlink ref="C1415" r:id="rId2825" tooltip="Показать список сессий" display="session_list.php%3flang=ru&amp;find_id=1474899&amp;set_filter=Y"/>
    <hyperlink ref="B1415" r:id="rId2826" tooltip="Показать список посетителей" display="vote_user_list.php%3flang=ru&amp;find_id=49508&amp;set_filter=Y"/>
    <hyperlink ref="C1416" r:id="rId2827" tooltip="Показать список сессий" display="session_list.php%3flang=ru&amp;find_id=1475009&amp;set_filter=Y"/>
    <hyperlink ref="B1416" r:id="rId2828" tooltip="Показать список посетителей" display="vote_user_list.php%3flang=ru&amp;find_id=49509&amp;set_filter=Y"/>
    <hyperlink ref="C1417" r:id="rId2829" tooltip="Показать список сессий" display="session_list.php%3flang=ru&amp;find_id=1474995&amp;set_filter=Y"/>
    <hyperlink ref="B1417" r:id="rId2830" tooltip="Показать список посетителей" display="vote_user_list.php%3flang=ru&amp;find_id=49510&amp;set_filter=Y"/>
    <hyperlink ref="C1418" r:id="rId2831" tooltip="Показать список сессий" display="session_list.php%3flang=ru&amp;find_id=1475010&amp;set_filter=Y"/>
    <hyperlink ref="B1418" r:id="rId2832" tooltip="Показать список посетителей" display="vote_user_list.php%3flang=ru&amp;find_id=49511&amp;set_filter=Y"/>
    <hyperlink ref="C1419" r:id="rId2833" tooltip="Показать список сессий" display="session_list.php%3flang=ru&amp;find_id=1475032&amp;set_filter=Y"/>
    <hyperlink ref="B1419" r:id="rId2834" tooltip="Показать список посетителей" display="vote_user_list.php%3flang=ru&amp;find_id=49512&amp;set_filter=Y"/>
    <hyperlink ref="C1420" r:id="rId2835" tooltip="Показать список сессий" display="session_list.php%3flang=ru&amp;find_id=1474996&amp;set_filter=Y"/>
    <hyperlink ref="B1420" r:id="rId2836" tooltip="Показать список посетителей" display="vote_user_list.php%3flang=ru&amp;find_id=49514&amp;set_filter=Y"/>
    <hyperlink ref="C1421" r:id="rId2837" tooltip="Показать список сессий" display="session_list.php%3flang=ru&amp;find_id=1475057&amp;set_filter=Y"/>
    <hyperlink ref="B1421" r:id="rId2838" tooltip="Показать список посетителей" display="vote_user_list.php%3flang=ru&amp;find_id=49515&amp;set_filter=Y"/>
    <hyperlink ref="C1422" r:id="rId2839" tooltip="Показать список сессий" display="session_list.php%3flang=ru&amp;find_id=1474967&amp;set_filter=Y"/>
    <hyperlink ref="B1422" r:id="rId2840" tooltip="Показать список посетителей" display="vote_user_list.php%3flang=ru&amp;find_id=49516&amp;set_filter=Y"/>
    <hyperlink ref="C1423" r:id="rId2841" tooltip="Показать список сессий" display="session_list.php%3flang=ru&amp;find_id=1475016&amp;set_filter=Y"/>
    <hyperlink ref="B1423" r:id="rId2842" tooltip="Показать список посетителей" display="vote_user_list.php%3flang=ru&amp;find_id=49517&amp;set_filter=Y"/>
    <hyperlink ref="C1424" r:id="rId2843" tooltip="Показать список сессий" display="session_list.php%3flang=ru&amp;find_id=1474989&amp;set_filter=Y"/>
    <hyperlink ref="B1424" r:id="rId2844" tooltip="Показать список посетителей" display="vote_user_list.php%3flang=ru&amp;find_id=49518&amp;set_filter=Y"/>
    <hyperlink ref="C1425" r:id="rId2845" tooltip="Показать список сессий" display="session_list.php%3flang=ru&amp;find_id=1475002&amp;set_filter=Y"/>
    <hyperlink ref="B1425" r:id="rId2846" tooltip="Показать список посетителей" display="vote_user_list.php%3flang=ru&amp;find_id=49520&amp;set_filter=Y"/>
    <hyperlink ref="C1426" r:id="rId2847" tooltip="Показать список сессий" display="session_list.php%3flang=ru&amp;find_id=1474852&amp;set_filter=Y"/>
    <hyperlink ref="B1426" r:id="rId2848" tooltip="Показать список посетителей" display="vote_user_list.php%3flang=ru&amp;find_id=49522&amp;set_filter=Y"/>
    <hyperlink ref="C1427" r:id="rId2849" tooltip="Показать список сессий" display="session_list.php%3flang=ru&amp;find_id=1474982&amp;set_filter=Y"/>
    <hyperlink ref="B1427" r:id="rId2850" tooltip="Показать список посетителей" display="vote_user_list.php%3flang=ru&amp;find_id=49523&amp;set_filter=Y"/>
    <hyperlink ref="C1428" r:id="rId2851" tooltip="Показать список сессий" display="session_list.php%3flang=ru&amp;find_id=1474792&amp;set_filter=Y"/>
    <hyperlink ref="B1428" r:id="rId2852" tooltip="Показать список посетителей" display="vote_user_list.php%3flang=ru&amp;find_id=49524&amp;set_filter=Y"/>
    <hyperlink ref="C1429" r:id="rId2853" tooltip="Показать список сессий" display="session_list.php%3flang=ru&amp;find_id=1475060&amp;set_filter=Y"/>
    <hyperlink ref="B1429" r:id="rId2854" tooltip="Показать список посетителей" display="vote_user_list.php%3flang=ru&amp;find_id=49519&amp;set_filter=Y"/>
    <hyperlink ref="C1430" r:id="rId2855" tooltip="Показать список сессий" display="session_list.php%3flang=ru&amp;find_id=1475081&amp;set_filter=Y"/>
    <hyperlink ref="B1430" r:id="rId2856" tooltip="Показать список посетителей" display="vote_user_list.php%3flang=ru&amp;find_id=49525&amp;set_filter=Y"/>
    <hyperlink ref="C1431" r:id="rId2857" tooltip="Показать список сессий" display="session_list.php%3flang=ru&amp;find_id=1475093&amp;set_filter=Y"/>
    <hyperlink ref="B1431" r:id="rId2858" tooltip="Показать список посетителей" display="vote_user_list.php%3flang=ru&amp;find_id=49526&amp;set_filter=Y"/>
    <hyperlink ref="C1432" r:id="rId2859" tooltip="Показать список сессий" display="session_list.php%3flang=ru&amp;find_id=1475028&amp;set_filter=Y"/>
    <hyperlink ref="B1432" r:id="rId2860" tooltip="Показать список посетителей" display="vote_user_list.php%3flang=ru&amp;find_id=49527&amp;set_filter=Y"/>
    <hyperlink ref="C1433" r:id="rId2861" tooltip="Показать список сессий" display="session_list.php%3flang=ru&amp;find_id=1474929&amp;set_filter=Y"/>
    <hyperlink ref="B1433" r:id="rId2862" tooltip="Показать список посетителей" display="vote_user_list.php%3flang=ru&amp;find_id=49528&amp;set_filter=Y"/>
    <hyperlink ref="C1434" r:id="rId2863" tooltip="Показать список сессий" display="session_list.php%3flang=ru&amp;find_id=1475111&amp;set_filter=Y"/>
    <hyperlink ref="B1434" r:id="rId2864" tooltip="Показать список посетителей" display="vote_user_list.php%3flang=ru&amp;find_id=49529&amp;set_filter=Y"/>
    <hyperlink ref="C1435" r:id="rId2865" tooltip="Показать список сессий" display="session_list.php%3flang=ru&amp;find_id=1475110&amp;set_filter=Y"/>
    <hyperlink ref="B1435" r:id="rId2866" tooltip="Показать список посетителей" display="vote_user_list.php%3flang=ru&amp;find_id=49530&amp;set_filter=Y"/>
    <hyperlink ref="C1436" r:id="rId2867" tooltip="Показать список сессий" display="session_list.php%3flang=ru&amp;find_id=1475122&amp;set_filter=Y"/>
    <hyperlink ref="B1436" r:id="rId2868" tooltip="Показать список посетителей" display="vote_user_list.php%3flang=ru&amp;find_id=49531&amp;set_filter=Y"/>
    <hyperlink ref="C1437" r:id="rId2869" tooltip="Показать список сессий" display="session_list.php%3flang=ru&amp;find_id=1475069&amp;set_filter=Y"/>
    <hyperlink ref="B1437" r:id="rId2870" tooltip="Показать список посетителей" display="vote_user_list.php%3flang=ru&amp;find_id=49532&amp;set_filter=Y"/>
    <hyperlink ref="C1438" r:id="rId2871" tooltip="Показать список сессий" display="session_list.php%3flang=ru&amp;find_id=1475079&amp;set_filter=Y"/>
    <hyperlink ref="B1438" r:id="rId2872" tooltip="Показать список посетителей" display="vote_user_list.php%3flang=ru&amp;find_id=49533&amp;set_filter=Y"/>
    <hyperlink ref="C1439" r:id="rId2873" tooltip="Показать список сессий" display="session_list.php%3flang=ru&amp;find_id=1475104&amp;set_filter=Y"/>
    <hyperlink ref="B1439" r:id="rId2874" tooltip="Показать список посетителей" display="vote_user_list.php%3flang=ru&amp;find_id=49535&amp;set_filter=Y"/>
    <hyperlink ref="C1440" r:id="rId2875" tooltip="Показать список сессий" display="session_list.php%3flang=ru&amp;find_id=1475101&amp;set_filter=Y"/>
    <hyperlink ref="B1440" r:id="rId2876" tooltip="Показать список посетителей" display="vote_user_list.php%3flang=ru&amp;find_id=49536&amp;set_filter=Y"/>
    <hyperlink ref="C1441" r:id="rId2877" tooltip="Показать список сессий" display="session_list.php%3flang=ru&amp;find_id=1475084&amp;set_filter=Y"/>
    <hyperlink ref="B1441" r:id="rId2878" tooltip="Показать список посетителей" display="vote_user_list.php%3flang=ru&amp;find_id=49537&amp;set_filter=Y"/>
    <hyperlink ref="C1442" r:id="rId2879" tooltip="Показать список сессий" display="session_list.php%3flang=ru&amp;find_id=1475138&amp;set_filter=Y"/>
    <hyperlink ref="B1442" r:id="rId2880" tooltip="Показать список посетителей" display="vote_user_list.php%3flang=ru&amp;find_id=49538&amp;set_filter=Y"/>
    <hyperlink ref="C1443" r:id="rId2881" tooltip="Показать список сессий" display="session_list.php%3flang=ru&amp;find_id=1475128&amp;set_filter=Y"/>
    <hyperlink ref="B1443" r:id="rId2882" tooltip="Показать список посетителей" display="vote_user_list.php%3flang=ru&amp;find_id=49539&amp;set_filter=Y"/>
    <hyperlink ref="C1444" r:id="rId2883" tooltip="Показать список сессий" display="session_list.php%3flang=ru&amp;find_id=1475152&amp;set_filter=Y"/>
    <hyperlink ref="B1444" r:id="rId2884" tooltip="Показать список посетителей" display="vote_user_list.php%3flang=ru&amp;find_id=49540&amp;set_filter=Y"/>
    <hyperlink ref="C1445" r:id="rId2885" tooltip="Показать список сессий" display="session_list.php%3flang=ru&amp;find_id=1475173&amp;set_filter=Y"/>
    <hyperlink ref="B1445" r:id="rId2886" tooltip="Показать список посетителей" display="vote_user_list.php%3flang=ru&amp;find_id=49542&amp;set_filter=Y"/>
    <hyperlink ref="C1446" r:id="rId2887" tooltip="Показать список сессий" display="session_list.php%3flang=ru&amp;find_id=1474978&amp;set_filter=Y"/>
    <hyperlink ref="B1446" r:id="rId2888" tooltip="Показать список посетителей" display="vote_user_list.php%3flang=ru&amp;find_id=49543&amp;set_filter=Y"/>
    <hyperlink ref="C1447" r:id="rId2889" tooltip="Показать список сессий" display="session_list.php%3flang=ru&amp;find_id=1475139&amp;set_filter=Y"/>
    <hyperlink ref="B1447" r:id="rId2890" tooltip="Показать список посетителей" display="vote_user_list.php%3flang=ru&amp;find_id=49544&amp;set_filter=Y"/>
    <hyperlink ref="C1448" r:id="rId2891" tooltip="Показать список сессий" display="session_list.php%3flang=ru&amp;find_id=1475179&amp;set_filter=Y"/>
    <hyperlink ref="B1448" r:id="rId2892" tooltip="Показать список посетителей" display="vote_user_list.php%3flang=ru&amp;find_id=49545&amp;set_filter=Y"/>
    <hyperlink ref="C1449" r:id="rId2893" tooltip="Показать список сессий" display="session_list.php%3flang=ru&amp;find_id=1475195&amp;set_filter=Y"/>
    <hyperlink ref="B1449" r:id="rId2894" tooltip="Показать список посетителей" display="vote_user_list.php%3flang=ru&amp;find_id=49547&amp;set_filter=Y"/>
    <hyperlink ref="C1450" r:id="rId2895" tooltip="Показать список сессий" display="session_list.php%3flang=ru&amp;find_id=1475172&amp;set_filter=Y"/>
    <hyperlink ref="B1450" r:id="rId2896" tooltip="Показать список посетителей" display="vote_user_list.php%3flang=ru&amp;find_id=49549&amp;set_filter=Y"/>
    <hyperlink ref="C1451" r:id="rId2897" tooltip="Показать список сессий" display="session_list.php%3flang=ru&amp;find_id=1475187&amp;set_filter=Y"/>
    <hyperlink ref="B1451" r:id="rId2898" tooltip="Показать список посетителей" display="vote_user_list.php%3flang=ru&amp;find_id=49550&amp;set_filter=Y"/>
    <hyperlink ref="C1452" r:id="rId2899" tooltip="Показать список сессий" display="session_list.php%3flang=ru&amp;find_id=1475218&amp;set_filter=Y"/>
    <hyperlink ref="B1452" r:id="rId2900" tooltip="Показать список посетителей" display="vote_user_list.php%3flang=ru&amp;find_id=49551&amp;set_filter=Y"/>
    <hyperlink ref="C1453" r:id="rId2901" tooltip="Показать список сессий" display="session_list.php%3flang=ru&amp;find_id=1475235&amp;set_filter=Y"/>
    <hyperlink ref="B1453" r:id="rId2902" tooltip="Показать список посетителей" display="vote_user_list.php%3flang=ru&amp;find_id=49554&amp;set_filter=Y"/>
    <hyperlink ref="C1454" r:id="rId2903" tooltip="Показать список сессий" display="session_list.php%3flang=ru&amp;find_id=1475247&amp;set_filter=Y"/>
    <hyperlink ref="B1454" r:id="rId2904" tooltip="Показать список посетителей" display="vote_user_list.php%3flang=ru&amp;find_id=49557&amp;set_filter=Y"/>
    <hyperlink ref="C1455" r:id="rId2905" tooltip="Показать список сессий" display="session_list.php%3flang=ru&amp;find_id=1475233&amp;set_filter=Y"/>
    <hyperlink ref="B1455" r:id="rId2906" tooltip="Показать список посетителей" display="vote_user_list.php%3flang=ru&amp;find_id=49559&amp;set_filter=Y"/>
    <hyperlink ref="C1456" r:id="rId2907" tooltip="Показать список сессий" display="session_list.php%3flang=ru&amp;find_id=1475256&amp;set_filter=Y"/>
    <hyperlink ref="B1456" r:id="rId2908" tooltip="Показать список посетителей" display="vote_user_list.php%3flang=ru&amp;find_id=49560&amp;set_filter=Y"/>
    <hyperlink ref="C1457" r:id="rId2909" tooltip="Показать список сессий" display="session_list.php%3flang=ru&amp;find_id=1475240&amp;set_filter=Y"/>
    <hyperlink ref="B1457" r:id="rId2910" tooltip="Показать список посетителей" display="vote_user_list.php%3flang=ru&amp;find_id=49563&amp;set_filter=Y"/>
    <hyperlink ref="C1458" r:id="rId2911" tooltip="Показать список сессий" display="session_list.php%3flang=ru&amp;find_id=1475252&amp;set_filter=Y"/>
    <hyperlink ref="B1458" r:id="rId2912" tooltip="Показать список посетителей" display="vote_user_list.php%3flang=ru&amp;find_id=49564&amp;set_filter=Y"/>
    <hyperlink ref="C1459" r:id="rId2913" tooltip="Показать список сессий" display="session_list.php%3flang=ru&amp;find_id=1475260&amp;set_filter=Y"/>
    <hyperlink ref="B1459" r:id="rId2914" tooltip="Показать список посетителей" display="vote_user_list.php%3flang=ru&amp;find_id=49565&amp;set_filter=Y"/>
    <hyperlink ref="C1460" r:id="rId2915" tooltip="Показать список сессий" display="session_list.php%3flang=ru&amp;find_id=1475268&amp;set_filter=Y"/>
    <hyperlink ref="B1460" r:id="rId2916" tooltip="Показать список посетителей" display="vote_user_list.php%3flang=ru&amp;find_id=49566&amp;set_filter=Y"/>
    <hyperlink ref="C1461" r:id="rId2917" tooltip="Показать список сессий" display="session_list.php%3flang=ru&amp;find_id=1475239&amp;set_filter=Y"/>
    <hyperlink ref="B1461" r:id="rId2918" tooltip="Показать список посетителей" display="vote_user_list.php%3flang=ru&amp;find_id=49567&amp;set_filter=Y"/>
    <hyperlink ref="C1462" r:id="rId2919" tooltip="Показать список сессий" display="session_list.php%3flang=ru&amp;find_id=1475086&amp;set_filter=Y"/>
    <hyperlink ref="B1462" r:id="rId2920" tooltip="Показать список посетителей" display="vote_user_list.php%3flang=ru&amp;find_id=49568&amp;set_filter=Y"/>
    <hyperlink ref="C1463" r:id="rId2921" tooltip="Показать список сессий" display="session_list.php%3flang=ru&amp;find_id=1475282&amp;set_filter=Y"/>
    <hyperlink ref="B1463" r:id="rId2922" tooltip="Показать список посетителей" display="vote_user_list.php%3flang=ru&amp;find_id=49569&amp;set_filter=Y"/>
    <hyperlink ref="C1464" r:id="rId2923" tooltip="Показать список сессий" display="session_list.php%3flang=ru&amp;find_id=1475281&amp;set_filter=Y"/>
    <hyperlink ref="B1464" r:id="rId2924" tooltip="Показать список посетителей" display="vote_user_list.php%3flang=ru&amp;find_id=49570&amp;set_filter=Y"/>
    <hyperlink ref="C1465" r:id="rId2925" tooltip="Показать список сессий" display="session_list.php%3flang=ru&amp;find_id=1475289&amp;set_filter=Y"/>
    <hyperlink ref="B1465" r:id="rId2926" tooltip="Показать список посетителей" display="vote_user_list.php%3flang=ru&amp;find_id=49571&amp;set_filter=Y"/>
    <hyperlink ref="C1467" r:id="rId2927" tooltip="Показать список сессий" display="session_list.php%3flang=ru&amp;find_id=1475237&amp;set_filter=Y"/>
    <hyperlink ref="B1467" r:id="rId2928" tooltip="Показать список посетителей" display="vote_user_list.php%3flang=ru&amp;find_id=49572&amp;set_filter=Y"/>
    <hyperlink ref="C1466" r:id="rId2929" tooltip="Показать список сессий" display="session_list.php%3flang=ru&amp;find_id=1475274&amp;set_filter=Y"/>
    <hyperlink ref="B1466" r:id="rId2930" tooltip="Показать список посетителей" display="vote_user_list.php%3flang=ru&amp;find_id=49573&amp;set_filter=Y"/>
    <hyperlink ref="C1468" r:id="rId2931" tooltip="Показать список сессий" display="session_list.php%3flang=ru&amp;find_id=1475295&amp;set_filter=Y"/>
    <hyperlink ref="B1468" r:id="rId2932" tooltip="Показать список посетителей" display="vote_user_list.php%3flang=ru&amp;find_id=49575&amp;set_filter=Y"/>
    <hyperlink ref="C1469" r:id="rId2933" tooltip="Показать список сессий" display="session_list.php%3flang=ru&amp;find_id=1475253&amp;set_filter=Y"/>
    <hyperlink ref="B1469" r:id="rId2934" tooltip="Показать список посетителей" display="vote_user_list.php%3flang=ru&amp;find_id=49576&amp;set_filter=Y"/>
    <hyperlink ref="C1470" r:id="rId2935" tooltip="Показать список сессий" display="session_list.php%3flang=ru&amp;find_id=1475301&amp;set_filter=Y"/>
    <hyperlink ref="B1470" r:id="rId2936" tooltip="Показать список посетителей" display="vote_user_list.php%3flang=ru&amp;find_id=49578&amp;set_filter=Y"/>
    <hyperlink ref="C1471" r:id="rId2937" tooltip="Показать список сессий" display="session_list.php%3flang=ru&amp;find_id=1475300&amp;set_filter=Y"/>
    <hyperlink ref="B1471" r:id="rId2938" tooltip="Показать список посетителей" display="vote_user_list.php%3flang=ru&amp;find_id=49579&amp;set_filter=Y"/>
    <hyperlink ref="C1472" r:id="rId2939" tooltip="Показать список сессий" display="session_list.php%3flang=ru&amp;find_id=1475304&amp;set_filter=Y"/>
    <hyperlink ref="B1472" r:id="rId2940" tooltip="Показать список посетителей" display="vote_user_list.php%3flang=ru&amp;find_id=49580&amp;set_filter=Y"/>
    <hyperlink ref="C1473" r:id="rId2941" tooltip="Показать список сессий" display="session_list.php%3flang=ru&amp;find_id=1475279&amp;set_filter=Y"/>
    <hyperlink ref="B1473" r:id="rId2942" tooltip="Показать список посетителей" display="vote_user_list.php%3flang=ru&amp;find_id=49581&amp;set_filter=Y"/>
    <hyperlink ref="C1474" r:id="rId2943" tooltip="Показать список сессий" display="session_list.php%3flang=ru&amp;find_id=1475303&amp;set_filter=Y"/>
    <hyperlink ref="B1474" r:id="rId2944" tooltip="Показать список посетителей" display="vote_user_list.php%3flang=ru&amp;find_id=49582&amp;set_filter=Y"/>
    <hyperlink ref="C1475" r:id="rId2945" tooltip="Показать список сессий" display="session_list.php%3flang=ru&amp;find_id=1475314&amp;set_filter=Y"/>
    <hyperlink ref="B1475" r:id="rId2946" tooltip="Показать список посетителей" display="vote_user_list.php%3flang=ru&amp;find_id=49583&amp;set_filter=Y"/>
    <hyperlink ref="C1476" r:id="rId2947" tooltip="Показать список сессий" display="session_list.php%3flang=ru&amp;find_id=1475316&amp;set_filter=Y"/>
    <hyperlink ref="B1476" r:id="rId2948" tooltip="Показать список посетителей" display="vote_user_list.php%3flang=ru&amp;find_id=49584&amp;set_filter=Y"/>
    <hyperlink ref="C1477" r:id="rId2949" tooltip="Показать список сессий" display="session_list.php%3flang=ru&amp;find_id=1475310&amp;set_filter=Y"/>
    <hyperlink ref="B1477" r:id="rId2950" tooltip="Показать список посетителей" display="vote_user_list.php%3flang=ru&amp;find_id=49585&amp;set_filter=Y"/>
    <hyperlink ref="C1478" r:id="rId2951" tooltip="Показать список сессий" display="session_list.php%3flang=ru&amp;find_id=1475318&amp;set_filter=Y"/>
    <hyperlink ref="B1478" r:id="rId2952" tooltip="Показать список посетителей" display="vote_user_list.php%3flang=ru&amp;find_id=49586&amp;set_filter=Y"/>
    <hyperlink ref="C1479" r:id="rId2953" tooltip="Показать список сессий" display="session_list.php%3flang=ru&amp;find_id=1475322&amp;set_filter=Y"/>
    <hyperlink ref="B1479" r:id="rId2954" tooltip="Показать список посетителей" display="vote_user_list.php%3flang=ru&amp;find_id=49587&amp;set_filter=Y"/>
    <hyperlink ref="C1480" r:id="rId2955" tooltip="Показать список сессий" display="session_list.php%3flang=ru&amp;find_id=1475320&amp;set_filter=Y"/>
    <hyperlink ref="B1480" r:id="rId2956" tooltip="Показать список посетителей" display="vote_user_list.php%3flang=ru&amp;find_id=49588&amp;set_filter=Y"/>
    <hyperlink ref="C1481" r:id="rId2957" tooltip="Показать список сессий" display="session_list.php%3flang=ru&amp;find_id=1475337&amp;set_filter=Y"/>
    <hyperlink ref="B1481" r:id="rId2958" tooltip="Показать список посетителей" display="vote_user_list.php%3flang=ru&amp;find_id=49589&amp;set_filter=Y"/>
    <hyperlink ref="C1482" r:id="rId2959" tooltip="Показать список сессий" display="session_list.php%3flang=ru&amp;find_id=1475315&amp;set_filter=Y"/>
    <hyperlink ref="B1482" r:id="rId2960" tooltip="Показать список посетителей" display="vote_user_list.php%3flang=ru&amp;find_id=49590&amp;set_filter=Y"/>
    <hyperlink ref="C1483" r:id="rId2961" tooltip="Показать список сессий" display="session_list.php%3flang=ru&amp;find_id=1475342&amp;set_filter=Y"/>
    <hyperlink ref="B1483" r:id="rId2962" tooltip="Показать список посетителей" display="vote_user_list.php%3flang=ru&amp;find_id=49591&amp;set_filter=Y"/>
    <hyperlink ref="C1484" r:id="rId2963" tooltip="Показать список сессий" display="session_list.php%3flang=ru&amp;find_id=1475335&amp;set_filter=Y"/>
    <hyperlink ref="B1484" r:id="rId2964" tooltip="Показать список посетителей" display="vote_user_list.php%3flang=ru&amp;find_id=49593&amp;set_filter=Y"/>
    <hyperlink ref="C1485" r:id="rId2965" tooltip="Показать список сессий" display="session_list.php%3flang=ru&amp;find_id=1475313&amp;set_filter=Y"/>
    <hyperlink ref="B1485" r:id="rId2966" tooltip="Показать список посетителей" display="vote_user_list.php%3flang=ru&amp;find_id=49594&amp;set_filter=Y"/>
    <hyperlink ref="C1486" r:id="rId2967" tooltip="Показать список сессий" display="session_list.php%3flang=ru&amp;find_id=1475341&amp;set_filter=Y"/>
    <hyperlink ref="B1486" r:id="rId2968" tooltip="Показать список посетителей" display="vote_user_list.php%3flang=ru&amp;find_id=49596&amp;set_filter=Y"/>
    <hyperlink ref="C1487" r:id="rId2969" tooltip="Показать список сессий" display="session_list.php%3flang=ru&amp;find_id=1475374&amp;set_filter=Y"/>
    <hyperlink ref="B1487" r:id="rId2970" tooltip="Показать список посетителей" display="vote_user_list.php%3flang=ru&amp;find_id=49597&amp;set_filter=Y"/>
    <hyperlink ref="C1488" r:id="rId2971" tooltip="Показать список сессий" display="session_list.php%3flang=ru&amp;find_id=1475379&amp;set_filter=Y"/>
    <hyperlink ref="B1488" r:id="rId2972" tooltip="Показать список посетителей" display="vote_user_list.php%3flang=ru&amp;find_id=49598&amp;set_filter=Y"/>
    <hyperlink ref="C1489" r:id="rId2973" tooltip="Показать список сессий" display="session_list.php%3flang=ru&amp;find_id=1475364&amp;set_filter=Y"/>
    <hyperlink ref="B1489" r:id="rId2974" tooltip="Показать список посетителей" display="vote_user_list.php%3flang=ru&amp;find_id=49600&amp;set_filter=Y"/>
    <hyperlink ref="C1490" r:id="rId2975" tooltip="Показать список сессий" display="session_list.php%3flang=ru&amp;find_id=1475411&amp;set_filter=Y"/>
    <hyperlink ref="B1490" r:id="rId2976" tooltip="Показать список посетителей" display="vote_user_list.php%3flang=ru&amp;find_id=49601&amp;set_filter=Y"/>
    <hyperlink ref="C1491" r:id="rId2977" tooltip="Показать список сессий" display="session_list.php%3flang=ru&amp;find_id=1475401&amp;set_filter=Y"/>
    <hyperlink ref="B1491" r:id="rId2978" tooltip="Показать список посетителей" display="vote_user_list.php%3flang=ru&amp;find_id=49602&amp;set_filter=Y"/>
    <hyperlink ref="C1492" r:id="rId2979" tooltip="Показать список сессий" display="session_list.php%3flang=ru&amp;find_id=1475414&amp;set_filter=Y"/>
    <hyperlink ref="B1492" r:id="rId2980" tooltip="Показать список посетителей" display="vote_user_list.php%3flang=ru&amp;find_id=49603&amp;set_filter=Y"/>
    <hyperlink ref="C1493" r:id="rId2981" tooltip="Показать список сессий" display="session_list.php%3flang=ru&amp;find_id=1475416&amp;set_filter=Y"/>
    <hyperlink ref="B1493" r:id="rId2982" tooltip="Показать список посетителей" display="vote_user_list.php%3flang=ru&amp;find_id=49604&amp;set_filter=Y"/>
    <hyperlink ref="C1494" r:id="rId2983" tooltip="Показать список сессий" display="session_list.php%3flang=ru&amp;find_id=1475403&amp;set_filter=Y"/>
    <hyperlink ref="B1494" r:id="rId2984" tooltip="Показать список посетителей" display="vote_user_list.php%3flang=ru&amp;find_id=49606&amp;set_filter=Y"/>
    <hyperlink ref="C1495" r:id="rId2985" tooltip="Показать список сессий" display="session_list.php%3flang=ru&amp;find_id=1475412&amp;set_filter=Y"/>
    <hyperlink ref="B1495" r:id="rId2986" tooltip="Показать список посетителей" display="vote_user_list.php%3flang=ru&amp;find_id=49607&amp;set_filter=Y"/>
    <hyperlink ref="C1496" r:id="rId2987" tooltip="Показать список сессий" display="session_list.php%3flang=ru&amp;find_id=1475420&amp;set_filter=Y"/>
    <hyperlink ref="B1496" r:id="rId2988" tooltip="Показать список посетителей" display="vote_user_list.php%3flang=ru&amp;find_id=49608&amp;set_filter=Y"/>
    <hyperlink ref="C1497" r:id="rId2989" tooltip="Показать список сессий" display="session_list.php%3flang=ru&amp;find_id=1475400&amp;set_filter=Y"/>
    <hyperlink ref="B1497" r:id="rId2990" tooltip="Показать список посетителей" display="vote_user_list.php%3flang=ru&amp;find_id=49609&amp;set_filter=Y"/>
    <hyperlink ref="C1498" r:id="rId2991" tooltip="Показать список сессий" display="session_list.php%3flang=ru&amp;find_id=1475419&amp;set_filter=Y"/>
    <hyperlink ref="B1498" r:id="rId2992" tooltip="Показать список посетителей" display="vote_user_list.php%3flang=ru&amp;find_id=49610&amp;set_filter=Y"/>
    <hyperlink ref="C1499" r:id="rId2993" tooltip="Показать список сессий" display="session_list.php%3flang=ru&amp;find_id=1475441&amp;set_filter=Y"/>
    <hyperlink ref="B1499" r:id="rId2994" tooltip="Показать список посетителей" display="vote_user_list.php%3flang=ru&amp;find_id=49612&amp;set_filter=Y"/>
    <hyperlink ref="C1500" r:id="rId2995" tooltip="Показать список сессий" display="session_list.php%3flang=ru&amp;find_id=1475445&amp;set_filter=Y"/>
    <hyperlink ref="B1500" r:id="rId2996" tooltip="Показать список посетителей" display="vote_user_list.php%3flang=ru&amp;find_id=49613&amp;set_filter=Y"/>
    <hyperlink ref="C1501" r:id="rId2997" tooltip="Показать список сессий" display="session_list.php%3flang=ru&amp;find_id=1475450&amp;set_filter=Y"/>
    <hyperlink ref="B1501" r:id="rId2998" tooltip="Показать список посетителей" display="vote_user_list.php%3flang=ru&amp;find_id=49614&amp;set_filter=Y"/>
    <hyperlink ref="C1502" r:id="rId2999" tooltip="Показать список сессий" display="session_list.php%3flang=ru&amp;find_id=1475456&amp;set_filter=Y"/>
    <hyperlink ref="B1502" r:id="rId3000" tooltip="Показать список посетителей" display="vote_user_list.php%3flang=ru&amp;find_id=49615&amp;set_filter=Y"/>
    <hyperlink ref="C1503" r:id="rId3001" tooltip="Показать список сессий" display="session_list.php%3flang=ru&amp;find_id=1475409&amp;set_filter=Y"/>
    <hyperlink ref="B1503" r:id="rId3002" tooltip="Показать список посетителей" display="vote_user_list.php%3flang=ru&amp;find_id=49617&amp;set_filter=Y"/>
    <hyperlink ref="C1504" r:id="rId3003" tooltip="Показать список сессий" display="session_list.php%3flang=ru&amp;find_id=1475478&amp;set_filter=Y"/>
    <hyperlink ref="B1504" r:id="rId3004" tooltip="Показать список посетителей" display="vote_user_list.php%3flang=ru&amp;find_id=49618&amp;set_filter=Y"/>
    <hyperlink ref="C1505" r:id="rId3005" tooltip="Показать список сессий" display="session_list.php%3flang=ru&amp;find_id=1475482&amp;set_filter=Y"/>
    <hyperlink ref="B1505" r:id="rId3006" tooltip="Показать список посетителей" display="vote_user_list.php%3flang=ru&amp;find_id=49619&amp;set_filter=Y"/>
    <hyperlink ref="C1506" r:id="rId3007" tooltip="Показать список сессий" display="session_list.php%3flang=ru&amp;find_id=1475495&amp;set_filter=Y"/>
    <hyperlink ref="B1506" r:id="rId3008" tooltip="Показать список посетителей" display="vote_user_list.php%3flang=ru&amp;find_id=49620&amp;set_filter=Y"/>
    <hyperlink ref="C1507" r:id="rId3009" tooltip="Показать список сессий" display="session_list.php%3flang=ru&amp;find_id=1475505&amp;set_filter=Y"/>
    <hyperlink ref="B1507" r:id="rId3010" tooltip="Показать список посетителей" display="vote_user_list.php%3flang=ru&amp;find_id=49621&amp;set_filter=Y"/>
    <hyperlink ref="C1508" r:id="rId3011" tooltip="Показать список сессий" display="session_list.php%3flang=ru&amp;find_id=1475484&amp;set_filter=Y"/>
    <hyperlink ref="B1508" r:id="rId3012" tooltip="Показать список посетителей" display="vote_user_list.php%3flang=ru&amp;find_id=49623&amp;set_filter=Y"/>
    <hyperlink ref="C1509" r:id="rId3013" tooltip="Показать список сессий" display="session_list.php%3flang=ru&amp;find_id=1475486&amp;set_filter=Y"/>
    <hyperlink ref="B1509" r:id="rId3014" tooltip="Показать список посетителей" display="vote_user_list.php%3flang=ru&amp;find_id=49624&amp;set_filter=Y"/>
    <hyperlink ref="C1510" r:id="rId3015" tooltip="Показать список сессий" display="session_list.php%3flang=ru&amp;find_id=1475479&amp;set_filter=Y"/>
    <hyperlink ref="B1510" r:id="rId3016" tooltip="Показать список посетителей" display="vote_user_list.php%3flang=ru&amp;find_id=49625&amp;set_filter=Y"/>
    <hyperlink ref="C1511" r:id="rId3017" tooltip="Показать список сессий" display="session_list.php%3flang=ru&amp;find_id=1475428&amp;set_filter=Y"/>
    <hyperlink ref="B1511" r:id="rId3018" tooltip="Показать список посетителей" display="vote_user_list.php%3flang=ru&amp;find_id=49626&amp;set_filter=Y"/>
    <hyperlink ref="C1512" r:id="rId3019" tooltip="Показать список сессий" display="session_list.php%3flang=ru&amp;find_id=1475509&amp;set_filter=Y"/>
    <hyperlink ref="B1512" r:id="rId3020" tooltip="Показать список посетителей" display="vote_user_list.php%3flang=ru&amp;find_id=49628&amp;set_filter=Y"/>
    <hyperlink ref="C1513" r:id="rId3021" tooltip="Показать список сессий" display="session_list.php%3flang=ru&amp;find_id=1475508&amp;set_filter=Y"/>
    <hyperlink ref="B1513" r:id="rId3022" tooltip="Показать список посетителей" display="vote_user_list.php%3flang=ru&amp;find_id=49629&amp;set_filter=Y"/>
    <hyperlink ref="C1514" r:id="rId3023" tooltip="Показать список сессий" display="session_list.php%3flang=ru&amp;find_id=1475459&amp;set_filter=Y"/>
    <hyperlink ref="B1514" r:id="rId3024" tooltip="Показать список посетителей" display="vote_user_list.php%3flang=ru&amp;find_id=49630&amp;set_filter=Y"/>
    <hyperlink ref="C1515" r:id="rId3025" tooltip="Показать список сессий" display="session_list.php%3flang=ru&amp;find_id=1475487&amp;set_filter=Y"/>
    <hyperlink ref="B1515" r:id="rId3026" tooltip="Показать список посетителей" display="vote_user_list.php%3flang=ru&amp;find_id=49631&amp;set_filter=Y"/>
    <hyperlink ref="C1516" r:id="rId3027" tooltip="Показать список сессий" display="session_list.php%3flang=ru&amp;find_id=1475511&amp;set_filter=Y"/>
    <hyperlink ref="B1516" r:id="rId3028" tooltip="Показать список посетителей" display="vote_user_list.php%3flang=ru&amp;find_id=49632&amp;set_filter=Y"/>
    <hyperlink ref="C1517" r:id="rId3029" tooltip="Показать список сессий" display="session_list.php%3flang=ru&amp;find_id=1475527&amp;set_filter=Y"/>
    <hyperlink ref="B1517" r:id="rId3030" tooltip="Показать список посетителей" display="vote_user_list.php%3flang=ru&amp;find_id=49633&amp;set_filter=Y"/>
    <hyperlink ref="C1519" r:id="rId3031" tooltip="Показать список сессий" display="session_list.php%3flang=ru&amp;find_id=1475525&amp;set_filter=Y"/>
    <hyperlink ref="B1519" r:id="rId3032" tooltip="Показать список посетителей" display="vote_user_list.php%3flang=ru&amp;find_id=49634&amp;set_filter=Y"/>
    <hyperlink ref="C1518" r:id="rId3033" tooltip="Показать список сессий" display="session_list.php%3flang=ru&amp;find_id=1475514&amp;set_filter=Y"/>
    <hyperlink ref="B1518" r:id="rId3034" tooltip="Показать список посетителей" display="vote_user_list.php%3flang=ru&amp;find_id=49635&amp;set_filter=Y"/>
    <hyperlink ref="C1520" r:id="rId3035" tooltip="Показать список сессий" display="session_list.php%3flang=ru&amp;find_id=1475502&amp;set_filter=Y"/>
    <hyperlink ref="B1520" r:id="rId3036" tooltip="Показать список посетителей" display="vote_user_list.php%3flang=ru&amp;find_id=49636&amp;set_filter=Y"/>
    <hyperlink ref="C1521" r:id="rId3037" tooltip="Показать список сессий" display="session_list.php%3flang=ru&amp;find_id=1475477&amp;set_filter=Y"/>
    <hyperlink ref="B1521" r:id="rId3038" tooltip="Показать список посетителей" display="vote_user_list.php%3flang=ru&amp;find_id=49637&amp;set_filter=Y"/>
    <hyperlink ref="C1523" r:id="rId3039" tooltip="Показать список сессий" display="session_list.php%3flang=ru&amp;find_id=1475542&amp;set_filter=Y"/>
    <hyperlink ref="B1523" r:id="rId3040" tooltip="Показать список посетителей" display="vote_user_list.php%3flang=ru&amp;find_id=49638&amp;set_filter=Y"/>
    <hyperlink ref="C1522" r:id="rId3041" tooltip="Показать список сессий" display="session_list.php%3flang=ru&amp;find_id=1475510&amp;set_filter=Y"/>
    <hyperlink ref="B1522" r:id="rId3042" tooltip="Показать список посетителей" display="vote_user_list.php%3flang=ru&amp;find_id=49639&amp;set_filter=Y"/>
    <hyperlink ref="C1524" r:id="rId3043" tooltip="Показать список сессий" display="session_list.php%3flang=ru&amp;find_id=1475533&amp;set_filter=Y"/>
    <hyperlink ref="B1524" r:id="rId3044" tooltip="Показать список посетителей" display="vote_user_list.php%3flang=ru&amp;find_id=49640&amp;set_filter=Y"/>
    <hyperlink ref="C1525" r:id="rId3045" tooltip="Показать список сессий" display="session_list.php%3flang=ru&amp;find_id=1475558&amp;set_filter=Y"/>
    <hyperlink ref="B1525" r:id="rId3046" tooltip="Показать список посетителей" display="vote_user_list.php%3flang=ru&amp;find_id=49641&amp;set_filter=Y"/>
    <hyperlink ref="C1526" r:id="rId3047" tooltip="Показать список сессий" display="session_list.php%3flang=ru&amp;find_id=1475531&amp;set_filter=Y"/>
    <hyperlink ref="B1526" r:id="rId3048" tooltip="Показать список посетителей" display="vote_user_list.php%3flang=ru&amp;find_id=49642&amp;set_filter=Y"/>
    <hyperlink ref="C1527" r:id="rId3049" tooltip="Показать список сессий" display="session_list.php%3flang=ru&amp;find_id=1475567&amp;set_filter=Y"/>
    <hyperlink ref="B1527" r:id="rId3050" tooltip="Показать список посетителей" display="vote_user_list.php%3flang=ru&amp;find_id=49643&amp;set_filter=Y"/>
    <hyperlink ref="C1528" r:id="rId3051" tooltip="Показать список сессий" display="session_list.php%3flang=ru&amp;find_id=1475554&amp;set_filter=Y"/>
    <hyperlink ref="B1528" r:id="rId3052" tooltip="Показать список посетителей" display="vote_user_list.php%3flang=ru&amp;find_id=49644&amp;set_filter=Y"/>
    <hyperlink ref="C1529" r:id="rId3053" tooltip="Показать список сессий" display="session_list.php%3flang=ru&amp;find_id=1475544&amp;set_filter=Y"/>
    <hyperlink ref="B1529" r:id="rId3054" tooltip="Показать список посетителей" display="vote_user_list.php%3flang=ru&amp;find_id=49645&amp;set_filter=Y"/>
    <hyperlink ref="C1530" r:id="rId3055" tooltip="Показать список сессий" display="session_list.php%3flang=ru&amp;find_id=1475570&amp;set_filter=Y"/>
    <hyperlink ref="B1530" r:id="rId3056" tooltip="Показать список посетителей" display="vote_user_list.php%3flang=ru&amp;find_id=49646&amp;set_filter=Y"/>
    <hyperlink ref="C1531" r:id="rId3057" tooltip="Показать список сессий" display="session_list.php%3flang=ru&amp;find_id=1475596&amp;set_filter=Y"/>
    <hyperlink ref="B1531" r:id="rId3058" tooltip="Показать список посетителей" display="vote_user_list.php%3flang=ru&amp;find_id=49649&amp;set_filter=Y"/>
    <hyperlink ref="C1532" r:id="rId3059" tooltip="Показать список сессий" display="session_list.php%3flang=ru&amp;find_id=1475589&amp;set_filter=Y"/>
    <hyperlink ref="B1532" r:id="rId3060" tooltip="Показать список посетителей" display="vote_user_list.php%3flang=ru&amp;find_id=49650&amp;set_filter=Y"/>
    <hyperlink ref="C1533" r:id="rId3061" tooltip="Показать список сессий" display="session_list.php%3flang=ru&amp;find_id=1475595&amp;set_filter=Y"/>
    <hyperlink ref="B1533" r:id="rId3062" tooltip="Показать список посетителей" display="vote_user_list.php%3flang=ru&amp;find_id=49651&amp;set_filter=Y"/>
    <hyperlink ref="C1534" r:id="rId3063" tooltip="Показать список сессий" display="session_list.php%3flang=ru&amp;find_id=1475577&amp;set_filter=Y"/>
    <hyperlink ref="B1534" r:id="rId3064" tooltip="Показать список посетителей" display="vote_user_list.php%3flang=ru&amp;find_id=49652&amp;set_filter=Y"/>
    <hyperlink ref="C1535" r:id="rId3065" tooltip="Показать список сессий" display="session_list.php%3flang=ru&amp;find_id=1475611&amp;set_filter=Y"/>
    <hyperlink ref="B1535" r:id="rId3066" tooltip="Показать список посетителей" display="vote_user_list.php%3flang=ru&amp;find_id=49653&amp;set_filter=Y"/>
    <hyperlink ref="C1536" r:id="rId3067" tooltip="Показать список сессий" display="session_list.php%3flang=ru&amp;find_id=1475591&amp;set_filter=Y"/>
    <hyperlink ref="B1536" r:id="rId3068" tooltip="Показать список посетителей" display="vote_user_list.php%3flang=ru&amp;find_id=49654&amp;set_filter=Y"/>
    <hyperlink ref="C1537" r:id="rId3069" tooltip="Показать список сессий" display="session_list.php%3flang=ru&amp;find_id=1475617&amp;set_filter=Y"/>
    <hyperlink ref="B1537" r:id="rId3070" tooltip="Показать список посетителей" display="vote_user_list.php%3flang=ru&amp;find_id=49655&amp;set_filter=Y"/>
    <hyperlink ref="C1539" r:id="rId3071" tooltip="Показать список сессий" display="session_list.php%3flang=ru&amp;find_id=1475620&amp;set_filter=Y"/>
    <hyperlink ref="B1539" r:id="rId3072" tooltip="Показать список посетителей" display="vote_user_list.php%3flang=ru&amp;find_id=49656&amp;set_filter=Y"/>
    <hyperlink ref="C1538" r:id="rId3073" tooltip="Показать список сессий" display="session_list.php%3flang=ru&amp;find_id=1475604&amp;set_filter=Y"/>
    <hyperlink ref="B1538" r:id="rId3074" tooltip="Показать список посетителей" display="vote_user_list.php%3flang=ru&amp;find_id=49657&amp;set_filter=Y"/>
    <hyperlink ref="C1540" r:id="rId3075" tooltip="Показать список сессий" display="session_list.php%3flang=ru&amp;find_id=1475452&amp;set_filter=Y"/>
    <hyperlink ref="B1540" r:id="rId3076" tooltip="Показать список посетителей" display="vote_user_list.php%3flang=ru&amp;find_id=49658&amp;set_filter=Y"/>
    <hyperlink ref="C1541" r:id="rId3077" tooltip="Показать список сессий" display="session_list.php%3flang=ru&amp;find_id=1475636&amp;set_filter=Y"/>
    <hyperlink ref="B1541" r:id="rId3078" tooltip="Показать список посетителей" display="vote_user_list.php%3flang=ru&amp;find_id=49659&amp;set_filter=Y"/>
    <hyperlink ref="C1542" r:id="rId3079" tooltip="Показать список сессий" display="session_list.php%3flang=ru&amp;find_id=1475612&amp;set_filter=Y"/>
    <hyperlink ref="B1542" r:id="rId3080" tooltip="Показать список посетителей" display="vote_user_list.php%3flang=ru&amp;find_id=49660&amp;set_filter=Y"/>
    <hyperlink ref="C1543" r:id="rId3081" tooltip="Показать список сессий" display="session_list.php%3flang=ru&amp;find_id=1475601&amp;set_filter=Y"/>
    <hyperlink ref="B1543" r:id="rId3082" tooltip="Показать список посетителей" display="vote_user_list.php%3flang=ru&amp;find_id=49661&amp;set_filter=Y"/>
    <hyperlink ref="C1544" r:id="rId3083" tooltip="Показать список сессий" display="session_list.php%3flang=ru&amp;find_id=1475563&amp;set_filter=Y"/>
    <hyperlink ref="B1544" r:id="rId3084" tooltip="Показать список посетителей" display="vote_user_list.php%3flang=ru&amp;find_id=49662&amp;set_filter=Y"/>
    <hyperlink ref="C1545" r:id="rId3085" tooltip="Показать список сессий" display="session_list.php%3flang=ru&amp;find_id=1475627&amp;set_filter=Y"/>
    <hyperlink ref="B1545" r:id="rId3086" tooltip="Показать список посетителей" display="vote_user_list.php%3flang=ru&amp;find_id=49663&amp;set_filter=Y"/>
    <hyperlink ref="C1546" r:id="rId3087" tooltip="Показать список сессий" display="session_list.php%3flang=ru&amp;find_id=1475574&amp;set_filter=Y"/>
    <hyperlink ref="B1546" r:id="rId3088" tooltip="Показать список посетителей" display="vote_user_list.php%3flang=ru&amp;find_id=49664&amp;set_filter=Y"/>
    <hyperlink ref="C1547" r:id="rId3089" tooltip="Показать список сессий" display="session_list.php%3flang=ru&amp;find_id=1475646&amp;set_filter=Y"/>
    <hyperlink ref="B1547" r:id="rId3090" tooltip="Показать список посетителей" display="vote_user_list.php%3flang=ru&amp;find_id=49668&amp;set_filter=Y"/>
    <hyperlink ref="C1548" r:id="rId3091" tooltip="Показать список сессий" display="session_list.php%3flang=ru&amp;find_id=1475655&amp;set_filter=Y"/>
    <hyperlink ref="B1548" r:id="rId3092" tooltip="Показать список посетителей" display="vote_user_list.php%3flang=ru&amp;find_id=49669&amp;set_filter=Y"/>
    <hyperlink ref="C1549" r:id="rId3093" tooltip="Показать список сессий" display="session_list.php%3flang=ru&amp;find_id=1475659&amp;set_filter=Y"/>
    <hyperlink ref="B1549" r:id="rId3094" tooltip="Показать список посетителей" display="vote_user_list.php%3flang=ru&amp;find_id=49671&amp;set_filter=Y"/>
    <hyperlink ref="C1550" r:id="rId3095" tooltip="Показать список сессий" display="session_list.php%3flang=ru&amp;find_id=1475626&amp;set_filter=Y"/>
    <hyperlink ref="B1550" r:id="rId3096" tooltip="Показать список посетителей" display="vote_user_list.php%3flang=ru&amp;find_id=49672&amp;set_filter=Y"/>
    <hyperlink ref="C1551" r:id="rId3097" tooltip="Показать список сессий" display="session_list.php%3flang=ru&amp;find_id=1475661&amp;set_filter=Y"/>
    <hyperlink ref="B1551" r:id="rId3098" tooltip="Показать список посетителей" display="vote_user_list.php%3flang=ru&amp;find_id=49673&amp;set_filter=Y"/>
    <hyperlink ref="C1552" r:id="rId3099" tooltip="Показать список сессий" display="session_list.php%3flang=ru&amp;find_id=1475653&amp;set_filter=Y"/>
    <hyperlink ref="B1552" r:id="rId3100" tooltip="Показать список посетителей" display="vote_user_list.php%3flang=ru&amp;find_id=49674&amp;set_filter=Y"/>
    <hyperlink ref="C1553" r:id="rId3101" tooltip="Показать список сессий" display="session_list.php%3flang=ru&amp;find_id=1475670&amp;set_filter=Y"/>
    <hyperlink ref="B1553" r:id="rId3102" tooltip="Показать список посетителей" display="vote_user_list.php%3flang=ru&amp;find_id=49675&amp;set_filter=Y"/>
    <hyperlink ref="C1554" r:id="rId3103" tooltip="Показать список сессий" display="session_list.php%3flang=ru&amp;find_id=1475633&amp;set_filter=Y"/>
    <hyperlink ref="B1554" r:id="rId3104" tooltip="Показать список посетителей" display="vote_user_list.php%3flang=ru&amp;find_id=49676&amp;set_filter=Y"/>
    <hyperlink ref="C1555" r:id="rId3105" tooltip="Показать список сессий" display="session_list.php%3flang=ru&amp;find_id=1475635&amp;set_filter=Y"/>
    <hyperlink ref="B1555" r:id="rId3106" tooltip="Показать список посетителей" display="vote_user_list.php%3flang=ru&amp;find_id=49677&amp;set_filter=Y"/>
    <hyperlink ref="C1556" r:id="rId3107" tooltip="Показать список сессий" display="session_list.php%3flang=ru&amp;find_id=1475642&amp;set_filter=Y"/>
    <hyperlink ref="B1556" r:id="rId3108" tooltip="Показать список посетителей" display="vote_user_list.php%3flang=ru&amp;find_id=49678&amp;set_filter=Y"/>
    <hyperlink ref="C1557" r:id="rId3109" tooltip="Показать список сессий" display="session_list.php%3flang=ru&amp;find_id=1475660&amp;set_filter=Y"/>
    <hyperlink ref="B1557" r:id="rId3110" tooltip="Показать список посетителей" display="vote_user_list.php%3flang=ru&amp;find_id=49679&amp;set_filter=Y"/>
    <hyperlink ref="C1558" r:id="rId3111" tooltip="Показать список сессий" display="session_list.php%3flang=ru&amp;find_id=1475647&amp;set_filter=Y"/>
    <hyperlink ref="B1558" r:id="rId3112" tooltip="Показать список посетителей" display="vote_user_list.php%3flang=ru&amp;find_id=49680&amp;set_filter=Y"/>
    <hyperlink ref="C1559" r:id="rId3113" tooltip="Показать список сессий" display="session_list.php%3flang=ru&amp;find_id=1475683&amp;set_filter=Y"/>
    <hyperlink ref="B1559" r:id="rId3114" tooltip="Показать список посетителей" display="vote_user_list.php%3flang=ru&amp;find_id=49681&amp;set_filter=Y"/>
    <hyperlink ref="C1560" r:id="rId3115" tooltip="Показать список сессий" display="session_list.php%3flang=ru&amp;find_id=1475671&amp;set_filter=Y"/>
    <hyperlink ref="B1560" r:id="rId3116" tooltip="Показать список посетителей" display="vote_user_list.php%3flang=ru&amp;find_id=49682&amp;set_filter=Y"/>
    <hyperlink ref="C1561" r:id="rId3117" tooltip="Показать список сессий" display="session_list.php%3flang=ru&amp;find_id=1475697&amp;set_filter=Y"/>
    <hyperlink ref="B1561" r:id="rId3118" tooltip="Показать список посетителей" display="vote_user_list.php%3flang=ru&amp;find_id=49683&amp;set_filter=Y"/>
    <hyperlink ref="C1562" r:id="rId3119" tooltip="Показать список сессий" display="session_list.php%3flang=ru&amp;find_id=1475703&amp;set_filter=Y"/>
    <hyperlink ref="B1562" r:id="rId3120" tooltip="Показать список посетителей" display="vote_user_list.php%3flang=ru&amp;find_id=49685&amp;set_filter=Y"/>
    <hyperlink ref="C1563" r:id="rId3121" tooltip="Показать список сессий" display="session_list.php%3flang=ru&amp;find_id=1475715&amp;set_filter=Y"/>
    <hyperlink ref="B1563" r:id="rId3122" tooltip="Показать список посетителей" display="vote_user_list.php%3flang=ru&amp;find_id=49686&amp;set_filter=Y"/>
    <hyperlink ref="C1564" r:id="rId3123" tooltip="Показать список сессий" display="session_list.php%3flang=ru&amp;find_id=1475719&amp;set_filter=Y"/>
    <hyperlink ref="B1564" r:id="rId3124" tooltip="Показать список посетителей" display="vote_user_list.php%3flang=ru&amp;find_id=49687&amp;set_filter=Y"/>
    <hyperlink ref="C1565" r:id="rId3125" tooltip="Показать список сессий" display="session_list.php%3flang=ru&amp;find_id=1475658&amp;set_filter=Y"/>
    <hyperlink ref="B1565" r:id="rId3126" tooltip="Показать список посетителей" display="vote_user_list.php%3flang=ru&amp;find_id=49689&amp;set_filter=Y"/>
    <hyperlink ref="C1566" r:id="rId3127" tooltip="Показать список сессий" display="session_list.php%3flang=ru&amp;find_id=1475707&amp;set_filter=Y"/>
    <hyperlink ref="B1566" r:id="rId3128" tooltip="Показать список посетителей" display="vote_user_list.php%3flang=ru&amp;find_id=49691&amp;set_filter=Y"/>
    <hyperlink ref="C1567" r:id="rId3129" tooltip="Показать список сессий" display="session_list.php%3flang=ru&amp;find_id=1475702&amp;set_filter=Y"/>
    <hyperlink ref="B1567" r:id="rId3130" tooltip="Показать список посетителей" display="vote_user_list.php%3flang=ru&amp;find_id=49692&amp;set_filter=Y"/>
    <hyperlink ref="C1568" r:id="rId3131" tooltip="Показать список сессий" display="session_list.php%3flang=ru&amp;find_id=1475757&amp;set_filter=Y"/>
    <hyperlink ref="B1568" r:id="rId3132" tooltip="Показать список посетителей" display="vote_user_list.php%3flang=ru&amp;find_id=49693&amp;set_filter=Y"/>
    <hyperlink ref="C1569" r:id="rId3133" tooltip="Показать список сессий" display="session_list.php%3flang=ru&amp;find_id=1475762&amp;set_filter=Y"/>
    <hyperlink ref="B1569" r:id="rId3134" tooltip="Показать список посетителей" display="vote_user_list.php%3flang=ru&amp;find_id=49694&amp;set_filter=Y"/>
    <hyperlink ref="C1570" r:id="rId3135" tooltip="Показать список сессий" display="session_list.php%3flang=ru&amp;find_id=1475752&amp;set_filter=Y"/>
    <hyperlink ref="B1570" r:id="rId3136" tooltip="Показать список посетителей" display="vote_user_list.php%3flang=ru&amp;find_id=49696&amp;set_filter=Y"/>
    <hyperlink ref="C1571" r:id="rId3137" tooltip="Показать список сессий" display="session_list.php%3flang=ru&amp;find_id=1475767&amp;set_filter=Y"/>
    <hyperlink ref="B1571" r:id="rId3138" tooltip="Показать список посетителей" display="vote_user_list.php%3flang=ru&amp;find_id=49697&amp;set_filter=Y"/>
    <hyperlink ref="C1572" r:id="rId3139" tooltip="Показать список сессий" display="session_list.php%3flang=ru&amp;find_id=1475781&amp;set_filter=Y"/>
    <hyperlink ref="B1572" r:id="rId3140" tooltip="Показать список посетителей" display="vote_user_list.php%3flang=ru&amp;find_id=49699&amp;set_filter=Y"/>
    <hyperlink ref="C1573" r:id="rId3141" tooltip="Показать список сессий" display="session_list.php%3flang=ru&amp;find_id=1475793&amp;set_filter=Y"/>
    <hyperlink ref="B1573" r:id="rId3142" tooltip="Показать список посетителей" display="vote_user_list.php%3flang=ru&amp;find_id=49700&amp;set_filter=Y"/>
    <hyperlink ref="C1574" r:id="rId3143" tooltip="Показать список сессий" display="session_list.php%3flang=ru&amp;find_id=1475774&amp;set_filter=Y"/>
    <hyperlink ref="B1574" r:id="rId3144" tooltip="Показать список посетителей" display="vote_user_list.php%3flang=ru&amp;find_id=49701&amp;set_filter=Y"/>
    <hyperlink ref="C1575" r:id="rId3145" tooltip="Показать список сессий" display="session_list.php%3flang=ru&amp;find_id=1475809&amp;set_filter=Y"/>
    <hyperlink ref="B1575" r:id="rId3146" tooltip="Показать список посетителей" display="vote_user_list.php%3flang=ru&amp;find_id=49707&amp;set_filter=Y"/>
    <hyperlink ref="C1576" r:id="rId3147" tooltip="Показать список сессий" display="session_list.php%3flang=ru&amp;find_id=1475780&amp;set_filter=Y"/>
    <hyperlink ref="B1576" r:id="rId3148" tooltip="Показать список посетителей" display="vote_user_list.php%3flang=ru&amp;find_id=49709&amp;set_filter=Y"/>
    <hyperlink ref="C1577" r:id="rId3149" tooltip="Показать список сессий" display="session_list.php%3flang=ru&amp;find_id=1475776&amp;set_filter=Y"/>
    <hyperlink ref="B1577" r:id="rId3150" tooltip="Показать список посетителей" display="vote_user_list.php%3flang=ru&amp;find_id=49710&amp;set_filter=Y"/>
    <hyperlink ref="C1578" r:id="rId3151" tooltip="Показать список сессий" display="session_list.php%3flang=ru&amp;find_id=1475833&amp;set_filter=Y"/>
    <hyperlink ref="B1578" r:id="rId3152" tooltip="Показать список посетителей" display="vote_user_list.php%3flang=ru&amp;find_id=49711&amp;set_filter=Y"/>
    <hyperlink ref="C1579" r:id="rId3153" tooltip="Показать список сессий" display="session_list.php%3flang=ru&amp;find_id=1475851&amp;set_filter=Y"/>
    <hyperlink ref="B1579" r:id="rId3154" tooltip="Показать список посетителей" display="vote_user_list.php%3flang=ru&amp;find_id=49712&amp;set_filter=Y"/>
    <hyperlink ref="C1580" r:id="rId3155" tooltip="Показать список сессий" display="session_list.php%3flang=ru&amp;find_id=1475856&amp;set_filter=Y"/>
    <hyperlink ref="B1580" r:id="rId3156" tooltip="Показать список посетителей" display="vote_user_list.php%3flang=ru&amp;find_id=49713&amp;set_filter=Y"/>
    <hyperlink ref="C1581" r:id="rId3157" tooltip="Показать список сессий" display="session_list.php%3flang=ru&amp;find_id=1475871&amp;set_filter=Y"/>
    <hyperlink ref="B1581" r:id="rId3158" tooltip="Показать список посетителей" display="vote_user_list.php%3flang=ru&amp;find_id=49714&amp;set_filter=Y"/>
    <hyperlink ref="C1582" r:id="rId3159" tooltip="Показать список сессий" display="session_list.php%3flang=ru&amp;find_id=1475775&amp;set_filter=Y"/>
    <hyperlink ref="B1582" r:id="rId3160" tooltip="Показать список посетителей" display="vote_user_list.php%3flang=ru&amp;find_id=49715&amp;set_filter=Y"/>
    <hyperlink ref="C1583" r:id="rId3161" tooltip="Показать список сессий" display="session_list.php%3flang=ru&amp;find_id=1475878&amp;set_filter=Y"/>
    <hyperlink ref="B1583" r:id="rId3162" tooltip="Показать список посетителей" display="vote_user_list.php%3flang=ru&amp;find_id=49716&amp;set_filter=Y"/>
    <hyperlink ref="C1584" r:id="rId3163" tooltip="Показать список сессий" display="session_list.php%3flang=ru&amp;find_id=1475894&amp;set_filter=Y"/>
    <hyperlink ref="B1584" r:id="rId3164" tooltip="Показать список посетителей" display="vote_user_list.php%3flang=ru&amp;find_id=49718&amp;set_filter=Y"/>
    <hyperlink ref="C1585" r:id="rId3165" tooltip="Показать список сессий" display="session_list.php%3flang=ru&amp;find_id=1475835&amp;set_filter=Y"/>
    <hyperlink ref="B1585" r:id="rId3166" tooltip="Показать список посетителей" display="vote_user_list.php%3flang=ru&amp;find_id=49720&amp;set_filter=Y"/>
    <hyperlink ref="C1586" r:id="rId3167" tooltip="Показать список сессий" display="session_list.php%3flang=ru&amp;find_id=1475906&amp;set_filter=Y"/>
    <hyperlink ref="B1586" r:id="rId3168" tooltip="Показать список посетителей" display="vote_user_list.php%3flang=ru&amp;find_id=49721&amp;set_filter=Y"/>
    <hyperlink ref="C1587" r:id="rId3169" tooltip="Показать список сессий" display="session_list.php%3flang=ru&amp;find_id=1475918&amp;set_filter=Y"/>
    <hyperlink ref="B1587" r:id="rId3170" tooltip="Показать список посетителей" display="vote_user_list.php%3flang=ru&amp;find_id=49722&amp;set_filter=Y"/>
    <hyperlink ref="C1588" r:id="rId3171" tooltip="Показать список сессий" display="session_list.php%3flang=ru&amp;find_id=1475917&amp;set_filter=Y"/>
    <hyperlink ref="B1588" r:id="rId3172" tooltip="Показать список посетителей" display="vote_user_list.php%3flang=ru&amp;find_id=49723&amp;set_filter=Y"/>
    <hyperlink ref="C1589" r:id="rId3173" tooltip="Показать список сессий" display="session_list.php%3flang=ru&amp;find_id=1475888&amp;set_filter=Y"/>
    <hyperlink ref="B1589" r:id="rId3174" tooltip="Показать список посетителей" display="vote_user_list.php%3flang=ru&amp;find_id=49724&amp;set_filter=Y"/>
    <hyperlink ref="C1590" r:id="rId3175" tooltip="Показать список сессий" display="session_list.php%3flang=ru&amp;find_id=1475923&amp;set_filter=Y"/>
    <hyperlink ref="B1590" r:id="rId3176" tooltip="Показать список посетителей" display="vote_user_list.php%3flang=ru&amp;find_id=49726&amp;set_filter=Y"/>
    <hyperlink ref="C1591" r:id="rId3177" tooltip="Показать список сессий" display="session_list.php%3flang=ru&amp;find_id=1475924&amp;set_filter=Y"/>
    <hyperlink ref="B1591" r:id="rId3178" tooltip="Показать список посетителей" display="vote_user_list.php%3flang=ru&amp;find_id=49727&amp;set_filter=Y"/>
    <hyperlink ref="C1592" r:id="rId3179" tooltip="Показать список сессий" display="session_list.php%3flang=ru&amp;find_id=1475901&amp;set_filter=Y"/>
    <hyperlink ref="B1592" r:id="rId3180" tooltip="Показать список посетителей" display="vote_user_list.php%3flang=ru&amp;find_id=49728&amp;set_filter=Y"/>
    <hyperlink ref="C1593" r:id="rId3181" tooltip="Показать список сессий" display="session_list.php%3flang=ru&amp;find_id=1475931&amp;set_filter=Y"/>
    <hyperlink ref="B1593" r:id="rId3182" tooltip="Показать список посетителей" display="vote_user_list.php%3flang=ru&amp;find_id=49729&amp;set_filter=Y"/>
    <hyperlink ref="C1594" r:id="rId3183" tooltip="Показать список сессий" display="session_list.php%3flang=ru&amp;find_id=1475943&amp;set_filter=Y"/>
    <hyperlink ref="B1594" r:id="rId3184" tooltip="Показать список посетителей" display="vote_user_list.php%3flang=ru&amp;find_id=49730&amp;set_filter=Y"/>
    <hyperlink ref="C1595" r:id="rId3185" tooltip="Показать список сессий" display="session_list.php%3flang=ru&amp;find_id=1475925&amp;set_filter=Y"/>
    <hyperlink ref="B1595" r:id="rId3186" tooltip="Показать список посетителей" display="vote_user_list.php%3flang=ru&amp;find_id=49732&amp;set_filter=Y"/>
    <hyperlink ref="C1596" r:id="rId3187" tooltip="Показать список сессий" display="session_list.php%3flang=ru&amp;find_id=1475857&amp;set_filter=Y"/>
    <hyperlink ref="B1596" r:id="rId3188" tooltip="Показать список посетителей" display="vote_user_list.php%3flang=ru&amp;find_id=49734&amp;set_filter=Y"/>
    <hyperlink ref="C1597" r:id="rId3189" tooltip="Показать список сессий" display="session_list.php%3flang=ru&amp;find_id=1475953&amp;set_filter=Y"/>
    <hyperlink ref="B1597" r:id="rId3190" tooltip="Показать список посетителей" display="vote_user_list.php%3flang=ru&amp;find_id=49735&amp;set_filter=Y"/>
    <hyperlink ref="C1598" r:id="rId3191" tooltip="Показать список сессий" display="session_list.php%3flang=ru&amp;find_id=1475952&amp;set_filter=Y"/>
    <hyperlink ref="B1598" r:id="rId3192" tooltip="Показать список посетителей" display="vote_user_list.php%3flang=ru&amp;find_id=49737&amp;set_filter=Y"/>
    <hyperlink ref="C1599" r:id="rId3193" tooltip="Показать список сессий" display="session_list.php%3flang=ru&amp;find_id=1475956&amp;set_filter=Y"/>
    <hyperlink ref="B1599" r:id="rId3194" tooltip="Показать список посетителей" display="vote_user_list.php%3flang=ru&amp;find_id=49739&amp;set_filter=Y"/>
    <hyperlink ref="C1600" r:id="rId3195" tooltip="Показать список сессий" display="session_list.php%3flang=ru&amp;find_id=1475964&amp;set_filter=Y"/>
    <hyperlink ref="B1600" r:id="rId3196" tooltip="Показать список посетителей" display="vote_user_list.php%3flang=ru&amp;find_id=49741&amp;set_filter=Y"/>
    <hyperlink ref="C1601" r:id="rId3197" tooltip="Показать список сессий" display="session_list.php%3flang=ru&amp;find_id=1475946&amp;set_filter=Y"/>
    <hyperlink ref="B1601" r:id="rId3198" tooltip="Показать список посетителей" display="vote_user_list.php%3flang=ru&amp;find_id=49742&amp;set_filter=Y"/>
    <hyperlink ref="C1602" r:id="rId3199" tooltip="Показать список сессий" display="session_list.php%3flang=ru&amp;find_id=1475983&amp;set_filter=Y"/>
    <hyperlink ref="B1602" r:id="rId3200" tooltip="Показать список посетителей" display="vote_user_list.php%3flang=ru&amp;find_id=49743&amp;set_filter=Y"/>
    <hyperlink ref="C1603" r:id="rId3201" tooltip="Показать список сессий" display="session_list.php%3flang=ru&amp;find_id=1475977&amp;set_filter=Y"/>
    <hyperlink ref="B1603" r:id="rId3202" tooltip="Показать список посетителей" display="vote_user_list.php%3flang=ru&amp;find_id=49745&amp;set_filter=Y"/>
    <hyperlink ref="C1604" r:id="rId3203" tooltip="Показать список сессий" display="session_list.php%3flang=ru&amp;find_id=1476006&amp;set_filter=Y"/>
    <hyperlink ref="B1604" r:id="rId3204" tooltip="Показать список посетителей" display="vote_user_list.php%3flang=ru&amp;find_id=49747&amp;set_filter=Y"/>
    <hyperlink ref="C1605" r:id="rId3205" tooltip="Показать список сессий" display="session_list.php%3flang=ru&amp;find_id=1475891&amp;set_filter=Y"/>
    <hyperlink ref="B1605" r:id="rId3206" tooltip="Показать список посетителей" display="vote_user_list.php%3flang=ru&amp;find_id=49748&amp;set_filter=Y"/>
    <hyperlink ref="C1606" r:id="rId3207" tooltip="Показать список сессий" display="session_list.php%3flang=ru&amp;find_id=1476030&amp;set_filter=Y"/>
    <hyperlink ref="B1606" r:id="rId3208" tooltip="Показать список посетителей" display="vote_user_list.php%3flang=ru&amp;find_id=49749&amp;set_filter=Y"/>
    <hyperlink ref="C1607" r:id="rId3209" tooltip="Показать список сессий" display="session_list.php%3flang=ru&amp;find_id=1476023&amp;set_filter=Y"/>
    <hyperlink ref="B1607" r:id="rId3210" tooltip="Показать список посетителей" display="vote_user_list.php%3flang=ru&amp;find_id=49750&amp;set_filter=Y"/>
    <hyperlink ref="C1608" r:id="rId3211" tooltip="Показать список сессий" display="session_list.php%3flang=ru&amp;find_id=1476025&amp;set_filter=Y"/>
    <hyperlink ref="B1608" r:id="rId3212" tooltip="Показать список посетителей" display="vote_user_list.php%3flang=ru&amp;find_id=49752&amp;set_filter=Y"/>
    <hyperlink ref="C1609" r:id="rId3213" tooltip="Показать список сессий" display="session_list.php%3flang=ru&amp;find_id=1476029&amp;set_filter=Y"/>
    <hyperlink ref="B1609" r:id="rId3214" tooltip="Показать список посетителей" display="vote_user_list.php%3flang=ru&amp;find_id=49754&amp;set_filter=Y"/>
    <hyperlink ref="C1610" r:id="rId3215" tooltip="Показать список сессий" display="session_list.php%3flang=ru&amp;find_id=1476034&amp;set_filter=Y"/>
    <hyperlink ref="B1610" r:id="rId3216" tooltip="Показать список посетителей" display="vote_user_list.php%3flang=ru&amp;find_id=49755&amp;set_filter=Y"/>
    <hyperlink ref="C1611" r:id="rId3217" tooltip="Показать список сессий" display="session_list.php%3flang=ru&amp;find_id=1476042&amp;set_filter=Y"/>
    <hyperlink ref="B1611" r:id="rId3218" tooltip="Показать список посетителей" display="vote_user_list.php%3flang=ru&amp;find_id=49756&amp;set_filter=Y"/>
    <hyperlink ref="C1612" r:id="rId3219" tooltip="Показать список сессий" display="session_list.php%3flang=ru&amp;find_id=1475941&amp;set_filter=Y"/>
    <hyperlink ref="B1612" r:id="rId3220" tooltip="Показать список посетителей" display="vote_user_list.php%3flang=ru&amp;find_id=49757&amp;set_filter=Y"/>
    <hyperlink ref="C1613" r:id="rId3221" tooltip="Показать список сессий" display="session_list.php%3flang=ru&amp;find_id=1476041&amp;set_filter=Y"/>
    <hyperlink ref="B1613" r:id="rId3222" tooltip="Показать список посетителей" display="vote_user_list.php%3flang=ru&amp;find_id=49758&amp;set_filter=Y"/>
    <hyperlink ref="C1614" r:id="rId3223" tooltip="Показать список сессий" display="session_list.php%3flang=ru&amp;find_id=1476039&amp;set_filter=Y"/>
    <hyperlink ref="B1614" r:id="rId3224" tooltip="Показать список посетителей" display="vote_user_list.php%3flang=ru&amp;find_id=49759&amp;set_filter=Y"/>
    <hyperlink ref="C1615" r:id="rId3225" tooltip="Показать список сессий" display="session_list.php%3flang=ru&amp;find_id=1476044&amp;set_filter=Y"/>
    <hyperlink ref="B1615" r:id="rId3226" tooltip="Показать список посетителей" display="vote_user_list.php%3flang=ru&amp;find_id=49760&amp;set_filter=Y"/>
    <hyperlink ref="C1616" r:id="rId3227" tooltip="Показать список сессий" display="session_list.php%3flang=ru&amp;find_id=1475973&amp;set_filter=Y"/>
    <hyperlink ref="B1616" r:id="rId3228" tooltip="Показать список посетителей" display="vote_user_list.php%3flang=ru&amp;find_id=49763&amp;set_filter=Y"/>
    <hyperlink ref="C1617" r:id="rId3229" tooltip="Показать список сессий" display="session_list.php%3flang=ru&amp;find_id=1476061&amp;set_filter=Y"/>
    <hyperlink ref="B1617" r:id="rId3230" tooltip="Показать список посетителей" display="vote_user_list.php%3flang=ru&amp;find_id=49764&amp;set_filter=Y"/>
    <hyperlink ref="C1618" r:id="rId3231" tooltip="Показать список сессий" display="session_list.php%3flang=ru&amp;find_id=1476077&amp;set_filter=Y"/>
    <hyperlink ref="B1618" r:id="rId3232" tooltip="Показать список посетителей" display="vote_user_list.php%3flang=ru&amp;find_id=49765&amp;set_filter=Y"/>
    <hyperlink ref="C1619" r:id="rId3233" tooltip="Показать список сессий" display="session_list.php%3flang=ru&amp;find_id=1476084&amp;set_filter=Y"/>
    <hyperlink ref="B1619" r:id="rId3234" tooltip="Показать список посетителей" display="vote_user_list.php%3flang=ru&amp;find_id=49766&amp;set_filter=Y"/>
    <hyperlink ref="C1620" r:id="rId3235" tooltip="Показать список сессий" display="session_list.php%3flang=ru&amp;find_id=1476089&amp;set_filter=Y"/>
    <hyperlink ref="B1620" r:id="rId3236" tooltip="Показать список посетителей" display="vote_user_list.php%3flang=ru&amp;find_id=49767&amp;set_filter=Y"/>
    <hyperlink ref="C1621" r:id="rId3237" tooltip="Показать список сессий" display="session_list.php%3flang=ru&amp;find_id=1476000&amp;set_filter=Y"/>
    <hyperlink ref="B1621" r:id="rId3238" tooltip="Показать список посетителей" display="vote_user_list.php%3flang=ru&amp;find_id=49769&amp;set_filter=Y"/>
    <hyperlink ref="C1622" r:id="rId3239" tooltip="Показать список сессий" display="session_list.php%3flang=ru&amp;find_id=1476095&amp;set_filter=Y"/>
    <hyperlink ref="B1622" r:id="rId3240" tooltip="Показать список посетителей" display="vote_user_list.php%3flang=ru&amp;find_id=49770&amp;set_filter=Y"/>
    <hyperlink ref="C1623" r:id="rId3241" tooltip="Показать список сессий" display="session_list.php%3flang=ru&amp;find_id=1476103&amp;set_filter=Y"/>
    <hyperlink ref="B1623" r:id="rId3242" tooltip="Показать список посетителей" display="vote_user_list.php%3flang=ru&amp;find_id=49772&amp;set_filter=Y"/>
    <hyperlink ref="C1624" r:id="rId3243" tooltip="Показать список сессий" display="session_list.php%3flang=ru&amp;find_id=1476108&amp;set_filter=Y"/>
    <hyperlink ref="B1624" r:id="rId3244" tooltip="Показать список посетителей" display="vote_user_list.php%3flang=ru&amp;find_id=49773&amp;set_filter=Y"/>
    <hyperlink ref="C1625" r:id="rId3245" tooltip="Показать список сессий" display="session_list.php%3flang=ru&amp;find_id=1476117&amp;set_filter=Y"/>
    <hyperlink ref="B1625" r:id="rId3246" tooltip="Показать список посетителей" display="vote_user_list.php%3flang=ru&amp;find_id=49775&amp;set_filter=Y"/>
    <hyperlink ref="C1626" r:id="rId3247" tooltip="Показать список сессий" display="session_list.php%3flang=ru&amp;find_id=1476131&amp;set_filter=Y"/>
    <hyperlink ref="B1626" r:id="rId3248" tooltip="Показать список посетителей" display="vote_user_list.php%3flang=ru&amp;find_id=49777&amp;set_filter=Y"/>
    <hyperlink ref="C1627" r:id="rId3249" tooltip="Показать список сессий" display="session_list.php%3flang=ru&amp;find_id=1476143&amp;set_filter=Y"/>
    <hyperlink ref="B1627" r:id="rId3250" tooltip="Показать список посетителей" display="vote_user_list.php%3flang=ru&amp;find_id=49779&amp;set_filter=Y"/>
    <hyperlink ref="C1628" r:id="rId3251" tooltip="Показать список сессий" display="session_list.php%3flang=ru&amp;find_id=1476016&amp;set_filter=Y"/>
    <hyperlink ref="B1628" r:id="rId3252" tooltip="Показать список посетителей" display="vote_user_list.php%3flang=ru&amp;find_id=49780&amp;set_filter=Y"/>
    <hyperlink ref="C1629" r:id="rId3253" tooltip="Показать список сессий" display="session_list.php%3flang=ru&amp;find_id=1476153&amp;set_filter=Y"/>
    <hyperlink ref="B1629" r:id="rId3254" tooltip="Показать список посетителей" display="vote_user_list.php%3flang=ru&amp;find_id=49781&amp;set_filter=Y"/>
    <hyperlink ref="C1630" r:id="rId3255" tooltip="Показать список сессий" display="session_list.php%3flang=ru&amp;find_id=1476147&amp;set_filter=Y"/>
    <hyperlink ref="B1630" r:id="rId3256" tooltip="Показать список посетителей" display="vote_user_list.php%3flang=ru&amp;find_id=49782&amp;set_filter=Y"/>
    <hyperlink ref="C1631" r:id="rId3257" tooltip="Показать список сессий" display="session_list.php%3flang=ru&amp;find_id=1476160&amp;set_filter=Y"/>
    <hyperlink ref="B1631" r:id="rId3258" tooltip="Показать список посетителей" display="vote_user_list.php%3flang=ru&amp;find_id=49783&amp;set_filter=Y"/>
    <hyperlink ref="C1632" r:id="rId3259" tooltip="Показать список сессий" display="session_list.php%3flang=ru&amp;find_id=1476173&amp;set_filter=Y"/>
    <hyperlink ref="B1632" r:id="rId3260" tooltip="Показать список посетителей" display="vote_user_list.php%3flang=ru&amp;find_id=49784&amp;set_filter=Y"/>
    <hyperlink ref="C1633" r:id="rId3261" tooltip="Показать список сессий" display="session_list.php%3flang=ru&amp;find_id=1476187&amp;set_filter=Y"/>
    <hyperlink ref="B1633" r:id="rId3262" tooltip="Показать список посетителей" display="vote_user_list.php%3flang=ru&amp;find_id=49786&amp;set_filter=Y"/>
    <hyperlink ref="C1634" r:id="rId3263" tooltip="Показать список сессий" display="session_list.php%3flang=ru&amp;find_id=1476176&amp;set_filter=Y"/>
    <hyperlink ref="B1634" r:id="rId3264" tooltip="Показать список посетителей" display="vote_user_list.php%3flang=ru&amp;find_id=49787&amp;set_filter=Y"/>
    <hyperlink ref="C1635" r:id="rId3265" tooltip="Показать список сессий" display="session_list.php%3flang=ru&amp;find_id=1476200&amp;set_filter=Y"/>
    <hyperlink ref="B1635" r:id="rId3266" tooltip="Показать список посетителей" display="vote_user_list.php%3flang=ru&amp;find_id=49788&amp;set_filter=Y"/>
    <hyperlink ref="C1636" r:id="rId3267" tooltip="Показать список сессий" display="session_list.php%3flang=ru&amp;find_id=1476202&amp;set_filter=Y"/>
    <hyperlink ref="B1636" r:id="rId3268" tooltip="Показать список посетителей" display="vote_user_list.php%3flang=ru&amp;find_id=49790&amp;set_filter=Y"/>
    <hyperlink ref="C1637" r:id="rId3269" tooltip="Показать список сессий" display="session_list.php%3flang=ru&amp;find_id=1476178&amp;set_filter=Y"/>
    <hyperlink ref="B1637" r:id="rId3270" tooltip="Показать список посетителей" display="vote_user_list.php%3flang=ru&amp;find_id=49791&amp;set_filter=Y"/>
    <hyperlink ref="C1638" r:id="rId3271" tooltip="Показать список сессий" display="session_list.php%3flang=ru&amp;find_id=1476203&amp;set_filter=Y"/>
    <hyperlink ref="B1638" r:id="rId3272" tooltip="Показать список посетителей" display="vote_user_list.php%3flang=ru&amp;find_id=49792&amp;set_filter=Y"/>
    <hyperlink ref="C1639" r:id="rId3273" tooltip="Показать список сессий" display="session_list.php%3flang=ru&amp;find_id=1476205&amp;set_filter=Y"/>
    <hyperlink ref="B1639" r:id="rId3274" tooltip="Показать список посетителей" display="vote_user_list.php%3flang=ru&amp;find_id=49794&amp;set_filter=Y"/>
    <hyperlink ref="C1640" r:id="rId3275" tooltip="Показать список сессий" display="session_list.php%3flang=ru&amp;find_id=1476195&amp;set_filter=Y"/>
    <hyperlink ref="B1640" r:id="rId3276" tooltip="Показать список посетителей" display="vote_user_list.php%3flang=ru&amp;find_id=49795&amp;set_filter=Y"/>
    <hyperlink ref="C1641" r:id="rId3277" tooltip="Показать список сессий" display="session_list.php%3flang=ru&amp;find_id=1476188&amp;set_filter=Y"/>
    <hyperlink ref="B1641" r:id="rId3278" tooltip="Показать список посетителей" display="vote_user_list.php%3flang=ru&amp;find_id=49796&amp;set_filter=Y"/>
    <hyperlink ref="C1642" r:id="rId3279" tooltip="Показать список сессий" display="session_list.php%3flang=ru&amp;find_id=1476233&amp;set_filter=Y"/>
    <hyperlink ref="B1642" r:id="rId3280" tooltip="Показать список посетителей" display="vote_user_list.php%3flang=ru&amp;find_id=49798&amp;set_filter=Y"/>
    <hyperlink ref="C1643" r:id="rId3281" tooltip="Показать список сессий" display="session_list.php%3flang=ru&amp;find_id=1476210&amp;set_filter=Y"/>
    <hyperlink ref="B1643" r:id="rId3282" tooltip="Показать список посетителей" display="vote_user_list.php%3flang=ru&amp;find_id=49799&amp;set_filter=Y"/>
    <hyperlink ref="C1644" r:id="rId3283" tooltip="Показать список сессий" display="session_list.php%3flang=ru&amp;find_id=1476196&amp;set_filter=Y"/>
    <hyperlink ref="B1644" r:id="rId3284" tooltip="Показать список посетителей" display="vote_user_list.php%3flang=ru&amp;find_id=49800&amp;set_filter=Y"/>
    <hyperlink ref="C1645" r:id="rId3285" tooltip="Показать список сессий" display="session_list.php%3flang=ru&amp;find_id=1476237&amp;set_filter=Y"/>
    <hyperlink ref="B1645" r:id="rId3286" tooltip="Показать список посетителей" display="vote_user_list.php%3flang=ru&amp;find_id=49801&amp;set_filter=Y"/>
    <hyperlink ref="C1646" r:id="rId3287" tooltip="Показать список сессий" display="session_list.php%3flang=ru&amp;find_id=1476225&amp;set_filter=Y"/>
    <hyperlink ref="B1646" r:id="rId3288" tooltip="Показать список посетителей" display="vote_user_list.php%3flang=ru&amp;find_id=49803&amp;set_filter=Y"/>
    <hyperlink ref="C1647" r:id="rId3289" tooltip="Показать список сессий" display="session_list.php%3flang=ru&amp;find_id=1476259&amp;set_filter=Y"/>
    <hyperlink ref="B1647" r:id="rId3290" tooltip="Показать список посетителей" display="vote_user_list.php%3flang=ru&amp;find_id=49807&amp;set_filter=Y"/>
    <hyperlink ref="C1648" r:id="rId3291" tooltip="Показать список сессий" display="session_list.php%3flang=ru&amp;find_id=1476262&amp;set_filter=Y"/>
    <hyperlink ref="B1648" r:id="rId3292" tooltip="Показать список посетителей" display="vote_user_list.php%3flang=ru&amp;find_id=49808&amp;set_filter=Y"/>
    <hyperlink ref="C1649" r:id="rId3293" tooltip="Показать список сессий" display="session_list.php%3flang=ru&amp;find_id=1476268&amp;set_filter=Y"/>
    <hyperlink ref="B1649" r:id="rId3294" tooltip="Показать список посетителей" display="vote_user_list.php%3flang=ru&amp;find_id=49811&amp;set_filter=Y"/>
    <hyperlink ref="C1650" r:id="rId3295" tooltip="Показать список сессий" display="session_list.php%3flang=ru&amp;find_id=1476319&amp;set_filter=Y"/>
    <hyperlink ref="B1650" r:id="rId3296" tooltip="Показать список посетителей" display="vote_user_list.php%3flang=ru&amp;find_id=49813&amp;set_filter=Y"/>
    <hyperlink ref="C1651" r:id="rId3297" tooltip="Показать список сессий" display="session_list.php%3flang=ru&amp;find_id=1476312&amp;set_filter=Y"/>
    <hyperlink ref="B1651" r:id="rId3298" tooltip="Показать список посетителей" display="vote_user_list.php%3flang=ru&amp;find_id=49815&amp;set_filter=Y"/>
    <hyperlink ref="C1652" r:id="rId3299" tooltip="Показать список сессий" display="session_list.php%3flang=ru&amp;find_id=1476298&amp;set_filter=Y"/>
    <hyperlink ref="B1652" r:id="rId3300" tooltip="Показать список посетителей" display="vote_user_list.php%3flang=ru&amp;find_id=49816&amp;set_filter=Y"/>
    <hyperlink ref="C1653" r:id="rId3301" tooltip="Показать список сессий" display="session_list.php%3flang=ru&amp;find_id=1476314&amp;set_filter=Y"/>
    <hyperlink ref="B1653" r:id="rId3302" tooltip="Показать список посетителей" display="vote_user_list.php%3flang=ru&amp;find_id=49818&amp;set_filter=Y"/>
    <hyperlink ref="C1654" r:id="rId3303" tooltip="Показать список сессий" display="session_list.php%3flang=ru&amp;find_id=1476334&amp;set_filter=Y"/>
    <hyperlink ref="B1654" r:id="rId3304" tooltip="Показать список посетителей" display="vote_user_list.php%3flang=ru&amp;find_id=49819&amp;set_filter=Y"/>
    <hyperlink ref="C1655" r:id="rId3305" tooltip="Показать список сессий" display="session_list.php%3flang=ru&amp;find_id=1476305&amp;set_filter=Y"/>
    <hyperlink ref="B1655" r:id="rId3306" tooltip="Показать список посетителей" display="vote_user_list.php%3flang=ru&amp;find_id=49821&amp;set_filter=Y"/>
    <hyperlink ref="C1656" r:id="rId3307" tooltip="Показать список сессий" display="session_list.php%3flang=ru&amp;find_id=1476301&amp;set_filter=Y"/>
    <hyperlink ref="B1656" r:id="rId3308" tooltip="Показать список посетителей" display="vote_user_list.php%3flang=ru&amp;find_id=49824&amp;set_filter=Y"/>
    <hyperlink ref="C1657" r:id="rId3309" tooltip="Показать список сессий" display="session_list.php%3flang=ru&amp;find_id=1476341&amp;set_filter=Y"/>
    <hyperlink ref="B1657" r:id="rId3310" tooltip="Показать список посетителей" display="vote_user_list.php%3flang=ru&amp;find_id=49825&amp;set_filter=Y"/>
    <hyperlink ref="C1658" r:id="rId3311" tooltip="Показать список сессий" display="session_list.php%3flang=ru&amp;find_id=1476330&amp;set_filter=Y"/>
    <hyperlink ref="B1658" r:id="rId3312" tooltip="Показать список посетителей" display="vote_user_list.php%3flang=ru&amp;find_id=49826&amp;set_filter=Y"/>
    <hyperlink ref="C1659" r:id="rId3313" tooltip="Показать список сессий" display="session_list.php%3flang=ru&amp;find_id=1475973&amp;set_filter=Y"/>
    <hyperlink ref="B1659" r:id="rId3314" tooltip="Показать список посетителей" display="vote_user_list.php%3flang=ru&amp;find_id=49827&amp;set_filter=Y"/>
    <hyperlink ref="C1660" r:id="rId3315" tooltip="Показать список сессий" display="session_list.php%3flang=ru&amp;find_id=1476333&amp;set_filter=Y"/>
    <hyperlink ref="B1660" r:id="rId3316" tooltip="Показать список посетителей" display="vote_user_list.php%3flang=ru&amp;find_id=49828&amp;set_filter=Y"/>
    <hyperlink ref="C1661" r:id="rId3317" tooltip="Показать список сессий" display="session_list.php%3flang=ru&amp;find_id=1476300&amp;set_filter=Y"/>
    <hyperlink ref="B1661" r:id="rId3318" tooltip="Показать список посетителей" display="vote_user_list.php%3flang=ru&amp;find_id=49829&amp;set_filter=Y"/>
    <hyperlink ref="C1662" r:id="rId3319" tooltip="Показать список сессий" display="session_list.php%3flang=ru&amp;find_id=1476366&amp;set_filter=Y"/>
    <hyperlink ref="B1662" r:id="rId3320" tooltip="Показать список посетителей" display="vote_user_list.php%3flang=ru&amp;find_id=49831&amp;set_filter=Y"/>
    <hyperlink ref="C1663" r:id="rId3321" tooltip="Показать список сессий" display="session_list.php%3flang=ru&amp;find_id=1476313&amp;set_filter=Y"/>
    <hyperlink ref="B1663" r:id="rId3322" tooltip="Показать список посетителей" display="vote_user_list.php%3flang=ru&amp;find_id=49833&amp;set_filter=Y"/>
    <hyperlink ref="C1664" r:id="rId3323" tooltip="Показать список сессий" display="session_list.php%3flang=ru&amp;find_id=1476267&amp;set_filter=Y"/>
    <hyperlink ref="B1664" r:id="rId3324" tooltip="Показать список посетителей" display="vote_user_list.php%3flang=ru&amp;find_id=49834&amp;set_filter=Y"/>
    <hyperlink ref="C1665" r:id="rId3325" tooltip="Показать список сессий" display="session_list.php%3flang=ru&amp;find_id=1476375&amp;set_filter=Y"/>
    <hyperlink ref="B1665" r:id="rId3326" tooltip="Показать список посетителей" display="vote_user_list.php%3flang=ru&amp;find_id=49835&amp;set_filter=Y"/>
    <hyperlink ref="C1666" r:id="rId3327" tooltip="Показать список сессий" display="session_list.php%3flang=ru&amp;find_id=1476379&amp;set_filter=Y"/>
    <hyperlink ref="B1666" r:id="rId3328" tooltip="Показать список посетителей" display="vote_user_list.php%3flang=ru&amp;find_id=49837&amp;set_filter=Y"/>
    <hyperlink ref="C1667" r:id="rId3329" tooltip="Показать список сессий" display="session_list.php%3flang=ru&amp;find_id=1476397&amp;set_filter=Y"/>
    <hyperlink ref="B1667" r:id="rId3330" tooltip="Показать список посетителей" display="vote_user_list.php%3flang=ru&amp;find_id=49839&amp;set_filter=Y"/>
    <hyperlink ref="C1668" r:id="rId3331" tooltip="Показать список сессий" display="session_list.php%3flang=ru&amp;find_id=1476228&amp;set_filter=Y"/>
    <hyperlink ref="B1668" r:id="rId3332" tooltip="Показать список посетителей" display="vote_user_list.php%3flang=ru&amp;find_id=49840&amp;set_filter=Y"/>
    <hyperlink ref="C1669" r:id="rId3333" tooltip="Показать список сессий" display="session_list.php%3flang=ru&amp;find_id=1476398&amp;set_filter=Y"/>
    <hyperlink ref="B1669" r:id="rId3334" tooltip="Показать список посетителей" display="vote_user_list.php%3flang=ru&amp;find_id=49841&amp;set_filter=Y"/>
    <hyperlink ref="C1670" r:id="rId3335" tooltip="Показать список сессий" display="session_list.php%3flang=ru&amp;find_id=1476385&amp;set_filter=Y"/>
    <hyperlink ref="B1670" r:id="rId3336" tooltip="Показать список посетителей" display="vote_user_list.php%3flang=ru&amp;find_id=49842&amp;set_filter=Y"/>
    <hyperlink ref="C1671" r:id="rId3337" tooltip="Показать список сессий" display="session_list.php%3flang=ru&amp;find_id=1476382&amp;set_filter=Y"/>
    <hyperlink ref="B1671" r:id="rId3338" tooltip="Показать список посетителей" display="vote_user_list.php%3flang=ru&amp;find_id=49843&amp;set_filter=Y"/>
    <hyperlink ref="C1672" r:id="rId3339" tooltip="Показать список сессий" display="session_list.php%3flang=ru&amp;find_id=1476388&amp;set_filter=Y"/>
    <hyperlink ref="B1672" r:id="rId3340" tooltip="Показать список посетителей" display="vote_user_list.php%3flang=ru&amp;find_id=49844&amp;set_filter=Y"/>
    <hyperlink ref="C1673" r:id="rId3341" tooltip="Показать список сессий" display="session_list.php%3flang=ru&amp;find_id=1476389&amp;set_filter=Y"/>
    <hyperlink ref="B1673" r:id="rId3342" tooltip="Показать список посетителей" display="vote_user_list.php%3flang=ru&amp;find_id=49846&amp;set_filter=Y"/>
    <hyperlink ref="C1674" r:id="rId3343" tooltip="Показать список сессий" display="session_list.php%3flang=ru&amp;find_id=1476403&amp;set_filter=Y"/>
    <hyperlink ref="B1674" r:id="rId3344" tooltip="Показать список посетителей" display="vote_user_list.php%3flang=ru&amp;find_id=49845&amp;set_filter=Y"/>
    <hyperlink ref="C1675" r:id="rId3345" tooltip="Показать список сессий" display="session_list.php%3flang=ru&amp;find_id=1476411&amp;set_filter=Y"/>
    <hyperlink ref="B1675" r:id="rId3346" tooltip="Показать список посетителей" display="vote_user_list.php%3flang=ru&amp;find_id=49847&amp;set_filter=Y"/>
    <hyperlink ref="C1676" r:id="rId3347" tooltip="Показать список сессий" display="session_list.php%3flang=ru&amp;find_id=1476400&amp;set_filter=Y"/>
    <hyperlink ref="B1676" r:id="rId3348" tooltip="Показать список посетителей" display="vote_user_list.php%3flang=ru&amp;find_id=49849&amp;set_filter=Y"/>
    <hyperlink ref="C1677" r:id="rId3349" tooltip="Показать список сессий" display="session_list.php%3flang=ru&amp;find_id=1476446&amp;set_filter=Y"/>
    <hyperlink ref="B1677" r:id="rId3350" tooltip="Показать список посетителей" display="vote_user_list.php%3flang=ru&amp;find_id=49851&amp;set_filter=Y"/>
    <hyperlink ref="C1678" r:id="rId3351" tooltip="Показать список сессий" display="session_list.php%3flang=ru&amp;find_id=1476455&amp;set_filter=Y"/>
    <hyperlink ref="B1678" r:id="rId3352" tooltip="Показать список посетителей" display="vote_user_list.php%3flang=ru&amp;find_id=49852&amp;set_filter=Y"/>
    <hyperlink ref="C1679" r:id="rId3353" tooltip="Показать список сессий" display="session_list.php%3flang=ru&amp;find_id=1476459&amp;set_filter=Y"/>
    <hyperlink ref="B1679" r:id="rId3354" tooltip="Показать список посетителей" display="vote_user_list.php%3flang=ru&amp;find_id=49853&amp;set_filter=Y"/>
    <hyperlink ref="C1680" r:id="rId3355" tooltip="Показать список сессий" display="session_list.php%3flang=ru&amp;find_id=1476457&amp;set_filter=Y"/>
    <hyperlink ref="B1680" r:id="rId3356" tooltip="Показать список посетителей" display="vote_user_list.php%3flang=ru&amp;find_id=49854&amp;set_filter=Y"/>
    <hyperlink ref="C1681" r:id="rId3357" tooltip="Показать список сессий" display="session_list.php%3flang=ru&amp;find_id=1476441&amp;set_filter=Y"/>
    <hyperlink ref="B1681" r:id="rId3358" tooltip="Показать список посетителей" display="vote_user_list.php%3flang=ru&amp;find_id=49855&amp;set_filter=Y"/>
    <hyperlink ref="C1682" r:id="rId3359" tooltip="Показать список сессий" display="session_list.php%3flang=ru&amp;find_id=1476474&amp;set_filter=Y"/>
    <hyperlink ref="B1682" r:id="rId3360" tooltip="Показать список посетителей" display="vote_user_list.php%3flang=ru&amp;find_id=49856&amp;set_filter=Y"/>
    <hyperlink ref="C1683" r:id="rId3361" tooltip="Показать список сессий" display="session_list.php%3flang=ru&amp;find_id=1476464&amp;set_filter=Y"/>
    <hyperlink ref="B1683" r:id="rId3362" tooltip="Показать список посетителей" display="vote_user_list.php%3flang=ru&amp;find_id=49857&amp;set_filter=Y"/>
    <hyperlink ref="C1684" r:id="rId3363" tooltip="Показать список сессий" display="session_list.php%3flang=ru&amp;find_id=1476466&amp;set_filter=Y"/>
    <hyperlink ref="B1684" r:id="rId3364" tooltip="Показать список посетителей" display="vote_user_list.php%3flang=ru&amp;find_id=49858&amp;set_filter=Y"/>
    <hyperlink ref="C1685" r:id="rId3365" tooltip="Показать список сессий" display="session_list.php%3flang=ru&amp;find_id=1476471&amp;set_filter=Y"/>
    <hyperlink ref="B1685" r:id="rId3366" tooltip="Показать список посетителей" display="vote_user_list.php%3flang=ru&amp;find_id=49859&amp;set_filter=Y"/>
    <hyperlink ref="C1686" r:id="rId3367" tooltip="Показать список сессий" display="session_list.php%3flang=ru&amp;find_id=1476480&amp;set_filter=Y"/>
    <hyperlink ref="B1686" r:id="rId3368" tooltip="Показать список посетителей" display="vote_user_list.php%3flang=ru&amp;find_id=49861&amp;set_filter=Y"/>
    <hyperlink ref="C1687" r:id="rId3369" tooltip="Показать список сессий" display="session_list.php%3flang=ru&amp;find_id=1476490&amp;set_filter=Y"/>
    <hyperlink ref="B1687" r:id="rId3370" tooltip="Показать список посетителей" display="vote_user_list.php%3flang=ru&amp;find_id=49863&amp;set_filter=Y"/>
    <hyperlink ref="C1688" r:id="rId3371" tooltip="Показать список сессий" display="session_list.php%3flang=ru&amp;find_id=1475980&amp;set_filter=Y"/>
    <hyperlink ref="B1688" r:id="rId3372" tooltip="Показать список посетителей" display="vote_user_list.php%3flang=ru&amp;find_id=49864&amp;set_filter=Y"/>
    <hyperlink ref="C1689" r:id="rId3373" tooltip="Показать список сессий" display="session_list.php%3flang=ru&amp;find_id=1476491&amp;set_filter=Y"/>
    <hyperlink ref="B1689" r:id="rId3374" tooltip="Показать список посетителей" display="vote_user_list.php%3flang=ru&amp;find_id=49865&amp;set_filter=Y"/>
    <hyperlink ref="C1690" r:id="rId3375" tooltip="Показать список сессий" display="session_list.php%3flang=ru&amp;find_id=1476201&amp;set_filter=Y"/>
    <hyperlink ref="B1690" r:id="rId3376" tooltip="Показать список посетителей" display="vote_user_list.php%3flang=ru&amp;find_id=49866&amp;set_filter=Y"/>
    <hyperlink ref="C1691" r:id="rId3377" tooltip="Показать список сессий" display="session_list.php%3flang=ru&amp;find_id=1476452&amp;set_filter=Y"/>
    <hyperlink ref="B1691" r:id="rId3378" tooltip="Показать список посетителей" display="vote_user_list.php%3flang=ru&amp;find_id=49867&amp;set_filter=Y"/>
    <hyperlink ref="C1692" r:id="rId3379" tooltip="Показать список сессий" display="session_list.php%3flang=ru&amp;find_id=1476510&amp;set_filter=Y"/>
    <hyperlink ref="B1692" r:id="rId3380" tooltip="Показать список посетителей" display="vote_user_list.php%3flang=ru&amp;find_id=49868&amp;set_filter=Y"/>
    <hyperlink ref="C1693" r:id="rId3381" tooltip="Показать список сессий" display="session_list.php%3flang=ru&amp;find_id=1476508&amp;set_filter=Y"/>
    <hyperlink ref="B1693" r:id="rId3382" tooltip="Показать список посетителей" display="vote_user_list.php%3flang=ru&amp;find_id=49869&amp;set_filter=Y"/>
    <hyperlink ref="C1694" r:id="rId3383" tooltip="Показать список сессий" display="session_list.php%3flang=ru&amp;find_id=1476500&amp;set_filter=Y"/>
    <hyperlink ref="B1694" r:id="rId3384" tooltip="Показать список посетителей" display="vote_user_list.php%3flang=ru&amp;find_id=49870&amp;set_filter=Y"/>
    <hyperlink ref="C1695" r:id="rId3385" tooltip="Показать список сессий" display="session_list.php%3flang=ru&amp;find_id=1476523&amp;set_filter=Y"/>
    <hyperlink ref="B1695" r:id="rId3386" tooltip="Показать список посетителей" display="vote_user_list.php%3flang=ru&amp;find_id=49871&amp;set_filter=Y"/>
    <hyperlink ref="C1696" r:id="rId3387" tooltip="Показать список сессий" display="session_list.php%3flang=ru&amp;find_id=1476344&amp;set_filter=Y"/>
    <hyperlink ref="B1696" r:id="rId3388" tooltip="Показать список посетителей" display="vote_user_list.php%3flang=ru&amp;find_id=49873&amp;set_filter=Y"/>
    <hyperlink ref="C1697" r:id="rId3389" tooltip="Показать список сессий" display="session_list.php%3flang=ru&amp;find_id=1476531&amp;set_filter=Y"/>
    <hyperlink ref="B1697" r:id="rId3390" tooltip="Показать список посетителей" display="vote_user_list.php%3flang=ru&amp;find_id=49874&amp;set_filter=Y"/>
    <hyperlink ref="C1698" r:id="rId3391" tooltip="Показать список сессий" display="session_list.php%3flang=ru&amp;find_id=1476497&amp;set_filter=Y"/>
    <hyperlink ref="B1698" r:id="rId3392" tooltip="Показать список посетителей" display="vote_user_list.php%3flang=ru&amp;find_id=49875&amp;set_filter=Y"/>
    <hyperlink ref="C1699" r:id="rId3393" tooltip="Показать список сессий" display="session_list.php%3flang=ru&amp;find_id=1476536&amp;set_filter=Y"/>
    <hyperlink ref="B1699" r:id="rId3394" tooltip="Показать список посетителей" display="vote_user_list.php%3flang=ru&amp;find_id=49876&amp;set_filter=Y"/>
    <hyperlink ref="C1700" r:id="rId3395" tooltip="Показать список сессий" display="session_list.php%3flang=ru&amp;find_id=1476534&amp;set_filter=Y"/>
    <hyperlink ref="B1700" r:id="rId3396" tooltip="Показать список посетителей" display="vote_user_list.php%3flang=ru&amp;find_id=49877&amp;set_filter=Y"/>
    <hyperlink ref="C1701" r:id="rId3397" tooltip="Показать список сессий" display="session_list.php%3flang=ru&amp;find_id=1476546&amp;set_filter=Y"/>
    <hyperlink ref="B1701" r:id="rId3398" tooltip="Показать список посетителей" display="vote_user_list.php%3flang=ru&amp;find_id=49879&amp;set_filter=Y"/>
    <hyperlink ref="C1702" r:id="rId3399" tooltip="Показать список сессий" display="session_list.php%3flang=ru&amp;find_id=1476472&amp;set_filter=Y"/>
    <hyperlink ref="B1702" r:id="rId3400" tooltip="Показать список посетителей" display="vote_user_list.php%3flang=ru&amp;find_id=49881&amp;set_filter=Y"/>
    <hyperlink ref="C1703" r:id="rId3401" tooltip="Показать список сессий" display="session_list.php%3flang=ru&amp;find_id=1476554&amp;set_filter=Y"/>
    <hyperlink ref="B1703" r:id="rId3402" tooltip="Показать список посетителей" display="vote_user_list.php%3flang=ru&amp;find_id=49882&amp;set_filter=Y"/>
    <hyperlink ref="C1704" r:id="rId3403" tooltip="Показать список сессий" display="session_list.php%3flang=ru&amp;find_id=1476485&amp;set_filter=Y"/>
    <hyperlink ref="B1704" r:id="rId3404" tooltip="Показать список посетителей" display="vote_user_list.php%3flang=ru&amp;find_id=49883&amp;set_filter=Y"/>
    <hyperlink ref="C1705" r:id="rId3405" tooltip="Показать список сессий" display="session_list.php%3flang=ru&amp;find_id=1476504&amp;set_filter=Y"/>
    <hyperlink ref="B1705" r:id="rId3406" tooltip="Показать список посетителей" display="vote_user_list.php%3flang=ru&amp;find_id=49884&amp;set_filter=Y"/>
    <hyperlink ref="C1706" r:id="rId3407" tooltip="Показать список сессий" display="session_list.php%3flang=ru&amp;find_id=1476355&amp;set_filter=Y"/>
    <hyperlink ref="B1706" r:id="rId3408" tooltip="Показать список посетителей" display="vote_user_list.php%3flang=ru&amp;find_id=49886&amp;set_filter=Y"/>
    <hyperlink ref="C1707" r:id="rId3409" tooltip="Показать список сессий" display="session_list.php%3flang=ru&amp;find_id=1476433&amp;set_filter=Y"/>
    <hyperlink ref="B1707" r:id="rId3410" tooltip="Показать список посетителей" display="vote_user_list.php%3flang=ru&amp;find_id=49887&amp;set_filter=Y"/>
    <hyperlink ref="C1708" r:id="rId3411" tooltip="Показать список сессий" display="session_list.php%3flang=ru&amp;find_id=1476587&amp;set_filter=Y"/>
    <hyperlink ref="B1708" r:id="rId3412" tooltip="Показать список посетителей" display="vote_user_list.php%3flang=ru&amp;find_id=49890&amp;set_filter=Y"/>
    <hyperlink ref="C1709" r:id="rId3413" tooltip="Показать список сессий" display="session_list.php%3flang=ru&amp;find_id=1476578&amp;set_filter=Y"/>
    <hyperlink ref="B1709" r:id="rId3414" tooltip="Показать список посетителей" display="vote_user_list.php%3flang=ru&amp;find_id=49891&amp;set_filter=Y"/>
    <hyperlink ref="C1710" r:id="rId3415" tooltip="Показать список сессий" display="session_list.php%3flang=ru&amp;find_id=1476598&amp;set_filter=Y"/>
    <hyperlink ref="B1710" r:id="rId3416" tooltip="Показать список посетителей" display="vote_user_list.php%3flang=ru&amp;find_id=49892&amp;set_filter=Y"/>
    <hyperlink ref="C1711" r:id="rId3417" tooltip="Показать список сессий" display="session_list.php%3flang=ru&amp;find_id=1476574&amp;set_filter=Y"/>
    <hyperlink ref="B1711" r:id="rId3418" tooltip="Показать список посетителей" display="vote_user_list.php%3flang=ru&amp;find_id=49893&amp;set_filter=Y"/>
    <hyperlink ref="C1712" r:id="rId3419" tooltip="Показать список сессий" display="session_list.php%3flang=ru&amp;find_id=1476254&amp;set_filter=Y"/>
    <hyperlink ref="B1712" r:id="rId3420" tooltip="Показать список посетителей" display="vote_user_list.php%3flang=ru&amp;find_id=49894&amp;set_filter=Y"/>
    <hyperlink ref="C1713" r:id="rId3421" tooltip="Показать список сессий" display="session_list.php%3flang=ru&amp;find_id=1476521&amp;set_filter=Y"/>
    <hyperlink ref="B1713" r:id="rId3422" tooltip="Показать список посетителей" display="vote_user_list.php%3flang=ru&amp;find_id=49895&amp;set_filter=Y"/>
    <hyperlink ref="C1714" r:id="rId3423" tooltip="Показать список сессий" display="session_list.php%3flang=ru&amp;find_id=1476608&amp;set_filter=Y"/>
    <hyperlink ref="B1714" r:id="rId3424" tooltip="Показать список посетителей" display="vote_user_list.php%3flang=ru&amp;find_id=49898&amp;set_filter=Y"/>
    <hyperlink ref="C1715" r:id="rId3425" tooltip="Показать список сессий" display="session_list.php%3flang=ru&amp;find_id=1476588&amp;set_filter=Y"/>
    <hyperlink ref="B1715" r:id="rId3426" tooltip="Показать список посетителей" display="vote_user_list.php%3flang=ru&amp;find_id=49899&amp;set_filter=Y"/>
    <hyperlink ref="C1716" r:id="rId3427" tooltip="Показать список сессий" display="session_list.php%3flang=ru&amp;find_id=1476615&amp;set_filter=Y"/>
    <hyperlink ref="B1716" r:id="rId3428" tooltip="Показать список посетителей" display="vote_user_list.php%3flang=ru&amp;find_id=49900&amp;set_filter=Y"/>
    <hyperlink ref="C1717" r:id="rId3429" tooltip="Показать список сессий" display="session_list.php%3flang=ru&amp;find_id=1476630&amp;set_filter=Y"/>
    <hyperlink ref="B1717" r:id="rId3430" tooltip="Показать список посетителей" display="vote_user_list.php%3flang=ru&amp;find_id=49904&amp;set_filter=Y"/>
    <hyperlink ref="C1718" r:id="rId3431" tooltip="Показать список сессий" display="session_list.php%3flang=ru&amp;find_id=1476567&amp;set_filter=Y"/>
    <hyperlink ref="B1718" r:id="rId3432" tooltip="Показать список посетителей" display="vote_user_list.php%3flang=ru&amp;find_id=49905&amp;set_filter=Y"/>
    <hyperlink ref="C1719" r:id="rId3433" tooltip="Показать список сессий" display="session_list.php%3flang=ru&amp;find_id=1476619&amp;set_filter=Y"/>
    <hyperlink ref="B1719" r:id="rId3434" tooltip="Показать список посетителей" display="vote_user_list.php%3flang=ru&amp;find_id=49906&amp;set_filter=Y"/>
    <hyperlink ref="C1720" r:id="rId3435" tooltip="Показать список сессий" display="session_list.php%3flang=ru&amp;find_id=1476460&amp;set_filter=Y"/>
    <hyperlink ref="B1720" r:id="rId3436" tooltip="Показать список посетителей" display="vote_user_list.php%3flang=ru&amp;find_id=49907&amp;set_filter=Y"/>
    <hyperlink ref="C1721" r:id="rId3437" tooltip="Показать список сессий" display="session_list.php%3flang=ru&amp;find_id=1476465&amp;set_filter=Y"/>
    <hyperlink ref="B1721" r:id="rId3438" tooltip="Показать список посетителей" display="vote_user_list.php%3flang=ru&amp;find_id=49908&amp;set_filter=Y"/>
    <hyperlink ref="C1722" r:id="rId3439" tooltip="Показать список сессий" display="session_list.php%3flang=ru&amp;find_id=1476654&amp;set_filter=Y"/>
    <hyperlink ref="B1722" r:id="rId3440" tooltip="Показать список посетителей" display="vote_user_list.php%3flang=ru&amp;find_id=49910&amp;set_filter=Y"/>
    <hyperlink ref="C1723" r:id="rId3441" tooltip="Показать список сессий" display="session_list.php%3flang=ru&amp;find_id=1476653&amp;set_filter=Y"/>
    <hyperlink ref="B1723" r:id="rId3442" tooltip="Показать список посетителей" display="vote_user_list.php%3flang=ru&amp;find_id=49912&amp;set_filter=Y"/>
    <hyperlink ref="C1724" r:id="rId3443" tooltip="Показать список сессий" display="session_list.php%3flang=ru&amp;find_id=1476637&amp;set_filter=Y"/>
    <hyperlink ref="B1724" r:id="rId3444" tooltip="Показать список посетителей" display="vote_user_list.php%3flang=ru&amp;find_id=49913&amp;set_filter=Y"/>
    <hyperlink ref="C1725" r:id="rId3445" tooltip="Показать список сессий" display="session_list.php%3flang=ru&amp;find_id=1476665&amp;set_filter=Y"/>
    <hyperlink ref="B1725" r:id="rId3446" tooltip="Показать список посетителей" display="vote_user_list.php%3flang=ru&amp;find_id=49914&amp;set_filter=Y"/>
    <hyperlink ref="C1726" r:id="rId3447" tooltip="Показать список сессий" display="session_list.php%3flang=ru&amp;find_id=1476629&amp;set_filter=Y"/>
    <hyperlink ref="B1726" r:id="rId3448" tooltip="Показать список посетителей" display="vote_user_list.php%3flang=ru&amp;find_id=49915&amp;set_filter=Y"/>
    <hyperlink ref="C1727" r:id="rId3449" tooltip="Показать список сессий" display="session_list.php%3flang=ru&amp;find_id=1476655&amp;set_filter=Y"/>
    <hyperlink ref="B1727" r:id="rId3450" tooltip="Показать список посетителей" display="vote_user_list.php%3flang=ru&amp;find_id=49916&amp;set_filter=Y"/>
    <hyperlink ref="C1728" r:id="rId3451" tooltip="Показать список сессий" display="session_list.php%3flang=ru&amp;find_id=1476643&amp;set_filter=Y"/>
    <hyperlink ref="B1728" r:id="rId3452" tooltip="Показать список посетителей" display="vote_user_list.php%3flang=ru&amp;find_id=49917&amp;set_filter=Y"/>
    <hyperlink ref="C1729" r:id="rId3453" tooltip="Показать список сессий" display="session_list.php%3flang=ru&amp;find_id=1476667&amp;set_filter=Y"/>
    <hyperlink ref="B1729" r:id="rId3454" tooltip="Показать список посетителей" display="vote_user_list.php%3flang=ru&amp;find_id=49918&amp;set_filter=Y"/>
    <hyperlink ref="C1730" r:id="rId3455" tooltip="Показать список сессий" display="session_list.php%3flang=ru&amp;find_id=1476676&amp;set_filter=Y"/>
    <hyperlink ref="B1730" r:id="rId3456" tooltip="Показать список посетителей" display="vote_user_list.php%3flang=ru&amp;find_id=49919&amp;set_filter=Y"/>
    <hyperlink ref="C1731" r:id="rId3457" tooltip="Показать список сессий" display="session_list.php%3flang=ru&amp;find_id=1476699&amp;set_filter=Y"/>
    <hyperlink ref="B1731" r:id="rId3458" tooltip="Показать список посетителей" display="vote_user_list.php%3flang=ru&amp;find_id=49922&amp;set_filter=Y"/>
    <hyperlink ref="C1732" r:id="rId3459" tooltip="Показать список сессий" display="session_list.php%3flang=ru&amp;find_id=1476700&amp;set_filter=Y"/>
    <hyperlink ref="B1732" r:id="rId3460" tooltip="Показать список посетителей" display="vote_user_list.php%3flang=ru&amp;find_id=49923&amp;set_filter=Y"/>
    <hyperlink ref="C1733" r:id="rId3461" tooltip="Показать список сессий" display="session_list.php%3flang=ru&amp;find_id=1476657&amp;set_filter=Y"/>
    <hyperlink ref="B1733" r:id="rId3462" tooltip="Показать список посетителей" display="vote_user_list.php%3flang=ru&amp;find_id=49924&amp;set_filter=Y"/>
    <hyperlink ref="C1734" r:id="rId3463" tooltip="Показать список сессий" display="session_list.php%3flang=ru&amp;find_id=1476702&amp;set_filter=Y"/>
    <hyperlink ref="B1734" r:id="rId3464" tooltip="Показать список посетителей" display="vote_user_list.php%3flang=ru&amp;find_id=49926&amp;set_filter=Y"/>
    <hyperlink ref="C1735" r:id="rId3465" tooltip="Показать список сессий" display="session_list.php%3flang=ru&amp;find_id=1476698&amp;set_filter=Y"/>
    <hyperlink ref="B1735" r:id="rId3466" tooltip="Показать список посетителей" display="vote_user_list.php%3flang=ru&amp;find_id=49927&amp;set_filter=Y"/>
    <hyperlink ref="C1736" r:id="rId3467" tooltip="Показать список сессий" display="session_list.php%3flang=ru&amp;find_id=1476732&amp;set_filter=Y"/>
    <hyperlink ref="B1736" r:id="rId3468" tooltip="Показать список посетителей" display="vote_user_list.php%3flang=ru&amp;find_id=49928&amp;set_filter=Y"/>
    <hyperlink ref="C1737" r:id="rId3469" tooltip="Показать список сессий" display="session_list.php%3flang=ru&amp;find_id=1476712&amp;set_filter=Y"/>
    <hyperlink ref="B1737" r:id="rId3470" tooltip="Показать список посетителей" display="vote_user_list.php%3flang=ru&amp;find_id=49929&amp;set_filter=Y"/>
    <hyperlink ref="C1738" r:id="rId3471" tooltip="Показать список сессий" display="session_list.php%3flang=ru&amp;find_id=1476709&amp;set_filter=Y"/>
    <hyperlink ref="B1738" r:id="rId3472" tooltip="Показать список посетителей" display="vote_user_list.php%3flang=ru&amp;find_id=49930&amp;set_filter=Y"/>
    <hyperlink ref="C1739" r:id="rId3473" tooltip="Показать список сессий" display="session_list.php%3flang=ru&amp;find_id=1476707&amp;set_filter=Y"/>
    <hyperlink ref="B1739" r:id="rId3474" tooltip="Показать список посетителей" display="vote_user_list.php%3flang=ru&amp;find_id=49931&amp;set_filter=Y"/>
    <hyperlink ref="C1740" r:id="rId3475" tooltip="Показать список сессий" display="session_list.php%3flang=ru&amp;find_id=1476755&amp;set_filter=Y"/>
    <hyperlink ref="B1740" r:id="rId3476" tooltip="Показать список посетителей" display="vote_user_list.php%3flang=ru&amp;find_id=49933&amp;set_filter=Y"/>
    <hyperlink ref="C1741" r:id="rId3477" tooltip="Показать список сессий" display="session_list.php%3flang=ru&amp;find_id=1476743&amp;set_filter=Y"/>
    <hyperlink ref="B1741" r:id="rId3478" tooltip="Показать список посетителей" display="vote_user_list.php%3flang=ru&amp;find_id=49934&amp;set_filter=Y"/>
    <hyperlink ref="C1742" r:id="rId3479" tooltip="Показать список сессий" display="session_list.php%3flang=ru&amp;find_id=1476757&amp;set_filter=Y"/>
    <hyperlink ref="B1742" r:id="rId3480" tooltip="Показать список посетителей" display="vote_user_list.php%3flang=ru&amp;find_id=49935&amp;set_filter=Y"/>
    <hyperlink ref="C1743" r:id="rId3481" tooltip="Показать список сессий" display="session_list.php%3flang=ru&amp;find_id=1476730&amp;set_filter=Y"/>
    <hyperlink ref="B1743" r:id="rId3482" tooltip="Показать список посетителей" display="vote_user_list.php%3flang=ru&amp;find_id=49936&amp;set_filter=Y"/>
    <hyperlink ref="C1744" r:id="rId3483" tooltip="Показать список сессий" display="session_list.php%3flang=ru&amp;find_id=1476725&amp;set_filter=Y"/>
    <hyperlink ref="B1744" r:id="rId3484" tooltip="Показать список посетителей" display="vote_user_list.php%3flang=ru&amp;find_id=49937&amp;set_filter=Y"/>
    <hyperlink ref="C1745" r:id="rId3485" tooltip="Показать список сессий" display="session_list.php%3flang=ru&amp;find_id=1476670&amp;set_filter=Y"/>
    <hyperlink ref="B1745" r:id="rId3486" tooltip="Показать список посетителей" display="vote_user_list.php%3flang=ru&amp;find_id=49938&amp;set_filter=Y"/>
    <hyperlink ref="C1746" r:id="rId3487" tooltip="Показать список сессий" display="session_list.php%3flang=ru&amp;find_id=1476773&amp;set_filter=Y"/>
    <hyperlink ref="B1746" r:id="rId3488" tooltip="Показать список посетителей" display="vote_user_list.php%3flang=ru&amp;find_id=49939&amp;set_filter=Y"/>
    <hyperlink ref="C1747" r:id="rId3489" tooltip="Показать список сессий" display="session_list.php%3flang=ru&amp;find_id=1476782&amp;set_filter=Y"/>
    <hyperlink ref="B1747" r:id="rId3490" tooltip="Показать список посетителей" display="vote_user_list.php%3flang=ru&amp;find_id=49940&amp;set_filter=Y"/>
    <hyperlink ref="C1748" r:id="rId3491" tooltip="Показать список сессий" display="session_list.php%3flang=ru&amp;find_id=1476688&amp;set_filter=Y"/>
    <hyperlink ref="B1748" r:id="rId3492" tooltip="Показать список посетителей" display="vote_user_list.php%3flang=ru&amp;find_id=49941&amp;set_filter=Y"/>
    <hyperlink ref="C1749" r:id="rId3493" tooltip="Показать список сессий" display="session_list.php%3flang=ru&amp;find_id=1476768&amp;set_filter=Y"/>
    <hyperlink ref="B1749" r:id="rId3494" tooltip="Показать список посетителей" display="vote_user_list.php%3flang=ru&amp;find_id=49942&amp;set_filter=Y"/>
    <hyperlink ref="C1750" r:id="rId3495" tooltip="Показать список сессий" display="session_list.php%3flang=ru&amp;find_id=1476781&amp;set_filter=Y"/>
    <hyperlink ref="B1750" r:id="rId3496" tooltip="Показать список посетителей" display="vote_user_list.php%3flang=ru&amp;find_id=49944&amp;set_filter=Y"/>
    <hyperlink ref="C1751" r:id="rId3497" tooltip="Показать список сессий" display="session_list.php%3flang=ru&amp;find_id=1476790&amp;set_filter=Y"/>
    <hyperlink ref="B1751" r:id="rId3498" tooltip="Показать список посетителей" display="vote_user_list.php%3flang=ru&amp;find_id=49945&amp;set_filter=Y"/>
    <hyperlink ref="C1752" r:id="rId3499" tooltip="Показать список сессий" display="session_list.php%3flang=ru&amp;find_id=1476798&amp;set_filter=Y"/>
    <hyperlink ref="B1752" r:id="rId3500" tooltip="Показать список посетителей" display="vote_user_list.php%3flang=ru&amp;find_id=49947&amp;set_filter=Y"/>
    <hyperlink ref="C1753" r:id="rId3501" tooltip="Показать список сессий" display="session_list.php%3flang=ru&amp;find_id=1476617&amp;set_filter=Y"/>
    <hyperlink ref="B1753" r:id="rId3502" tooltip="Показать список посетителей" display="vote_user_list.php%3flang=ru&amp;find_id=49948&amp;set_filter=Y"/>
    <hyperlink ref="C1754" r:id="rId3503" tooltip="Показать список сессий" display="session_list.php%3flang=ru&amp;find_id=1476663&amp;set_filter=Y"/>
    <hyperlink ref="B1754" r:id="rId3504" tooltip="Показать список посетителей" display="vote_user_list.php%3flang=ru&amp;find_id=49949&amp;set_filter=Y"/>
    <hyperlink ref="C1755" r:id="rId3505" tooltip="Показать список сессий" display="session_list.php%3flang=ru&amp;find_id=1476789&amp;set_filter=Y"/>
    <hyperlink ref="B1755" r:id="rId3506" tooltip="Показать список посетителей" display="vote_user_list.php%3flang=ru&amp;find_id=49951&amp;set_filter=Y"/>
    <hyperlink ref="C1756" r:id="rId3507" tooltip="Показать список сессий" display="session_list.php%3flang=ru&amp;find_id=1476830&amp;set_filter=Y"/>
    <hyperlink ref="B1756" r:id="rId3508" tooltip="Показать список посетителей" display="vote_user_list.php%3flang=ru&amp;find_id=49952&amp;set_filter=Y"/>
    <hyperlink ref="C1757" r:id="rId3509" tooltip="Показать список сессий" display="session_list.php%3flang=ru&amp;find_id=1476810&amp;set_filter=Y"/>
    <hyperlink ref="B1757" r:id="rId3510" tooltip="Показать список посетителей" display="vote_user_list.php%3flang=ru&amp;find_id=49954&amp;set_filter=Y"/>
    <hyperlink ref="C1758" r:id="rId3511" tooltip="Показать список сессий" display="session_list.php%3flang=ru&amp;find_id=1476836&amp;set_filter=Y"/>
    <hyperlink ref="B1758" r:id="rId3512" tooltip="Показать список посетителей" display="vote_user_list.php%3flang=ru&amp;find_id=49956&amp;set_filter=Y"/>
    <hyperlink ref="C1759" r:id="rId3513" tooltip="Показать список сессий" display="session_list.php%3flang=ru&amp;find_id=1476822&amp;set_filter=Y"/>
    <hyperlink ref="B1759" r:id="rId3514" tooltip="Показать список посетителей" display="vote_user_list.php%3flang=ru&amp;find_id=49957&amp;set_filter=Y"/>
    <hyperlink ref="C1760" r:id="rId3515" tooltip="Показать список сессий" display="session_list.php%3flang=ru&amp;find_id=1476824&amp;set_filter=Y"/>
    <hyperlink ref="B1760" r:id="rId3516" tooltip="Показать список посетителей" display="vote_user_list.php%3flang=ru&amp;find_id=49958&amp;set_filter=Y"/>
    <hyperlink ref="C1761" r:id="rId3517" tooltip="Показать список сессий" display="session_list.php%3flang=ru&amp;find_id=1476854&amp;set_filter=Y"/>
    <hyperlink ref="B1761" r:id="rId3518" tooltip="Показать список посетителей" display="vote_user_list.php%3flang=ru&amp;find_id=49960&amp;set_filter=Y"/>
    <hyperlink ref="C1762" r:id="rId3519" tooltip="Показать список сессий" display="session_list.php%3flang=ru&amp;find_id=1476849&amp;set_filter=Y"/>
    <hyperlink ref="B1762" r:id="rId3520" tooltip="Показать список посетителей" display="vote_user_list.php%3flang=ru&amp;find_id=49962&amp;set_filter=Y"/>
    <hyperlink ref="C1763" r:id="rId3521" tooltip="Показать список сессий" display="session_list.php%3flang=ru&amp;find_id=1476835&amp;set_filter=Y"/>
    <hyperlink ref="B1763" r:id="rId3522" tooltip="Показать список посетителей" display="vote_user_list.php%3flang=ru&amp;find_id=49963&amp;set_filter=Y"/>
    <hyperlink ref="C1764" r:id="rId3523" tooltip="Показать список сессий" display="session_list.php%3flang=ru&amp;find_id=1476860&amp;set_filter=Y"/>
    <hyperlink ref="B1764" r:id="rId3524" tooltip="Показать список посетителей" display="vote_user_list.php%3flang=ru&amp;find_id=49964&amp;set_filter=Y"/>
    <hyperlink ref="C1765" r:id="rId3525" tooltip="Показать список сессий" display="session_list.php%3flang=ru&amp;find_id=1476785&amp;set_filter=Y"/>
    <hyperlink ref="B1765" r:id="rId3526" tooltip="Показать список посетителей" display="vote_user_list.php%3flang=ru&amp;find_id=49965&amp;set_filter=Y"/>
    <hyperlink ref="C1766" r:id="rId3527" tooltip="Показать список сессий" display="session_list.php%3flang=ru&amp;find_id=1476844&amp;set_filter=Y"/>
    <hyperlink ref="B1766" r:id="rId3528" tooltip="Показать список посетителей" display="vote_user_list.php%3flang=ru&amp;find_id=49966&amp;set_filter=Y"/>
    <hyperlink ref="C1767" r:id="rId3529" tooltip="Показать список сессий" display="session_list.php%3flang=ru&amp;find_id=1476752&amp;set_filter=Y"/>
    <hyperlink ref="B1767" r:id="rId3530" tooltip="Показать список посетителей" display="vote_user_list.php%3flang=ru&amp;find_id=49967&amp;set_filter=Y"/>
    <hyperlink ref="C1768" r:id="rId3531" tooltip="Показать список сессий" display="session_list.php%3flang=ru&amp;find_id=1476874&amp;set_filter=Y"/>
    <hyperlink ref="B1768" r:id="rId3532" tooltip="Показать список посетителей" display="vote_user_list.php%3flang=ru&amp;find_id=49968&amp;set_filter=Y"/>
    <hyperlink ref="C1769" r:id="rId3533" tooltip="Показать список сессий" display="session_list.php%3flang=ru&amp;find_id=1476861&amp;set_filter=Y"/>
    <hyperlink ref="B1769" r:id="rId3534" tooltip="Показать список посетителей" display="vote_user_list.php%3flang=ru&amp;find_id=49969&amp;set_filter=Y"/>
    <hyperlink ref="C1770" r:id="rId3535" tooltip="Показать список сессий" display="session_list.php%3flang=ru&amp;find_id=1476884&amp;set_filter=Y"/>
    <hyperlink ref="B1770" r:id="rId3536" tooltip="Показать список посетителей" display="vote_user_list.php%3flang=ru&amp;find_id=49971&amp;set_filter=Y"/>
    <hyperlink ref="C1771" r:id="rId3537" tooltip="Показать список сессий" display="session_list.php%3flang=ru&amp;find_id=1476903&amp;set_filter=Y"/>
    <hyperlink ref="B1771" r:id="rId3538" tooltip="Показать список посетителей" display="vote_user_list.php%3flang=ru&amp;find_id=49972&amp;set_filter=Y"/>
    <hyperlink ref="C1772" r:id="rId3539" tooltip="Показать список сессий" display="session_list.php%3flang=ru&amp;find_id=1476885&amp;set_filter=Y"/>
    <hyperlink ref="B1772" r:id="rId3540" tooltip="Показать список посетителей" display="vote_user_list.php%3flang=ru&amp;find_id=49973&amp;set_filter=Y"/>
    <hyperlink ref="C1773" r:id="rId3541" tooltip="Показать список сессий" display="session_list.php%3flang=ru&amp;find_id=1476916&amp;set_filter=Y"/>
    <hyperlink ref="B1773" r:id="rId3542" tooltip="Показать список посетителей" display="vote_user_list.php%3flang=ru&amp;find_id=49974&amp;set_filter=Y"/>
    <hyperlink ref="C1774" r:id="rId3543" tooltip="Показать список сессий" display="session_list.php%3flang=ru&amp;find_id=1476922&amp;set_filter=Y"/>
    <hyperlink ref="B1774" r:id="rId3544" tooltip="Показать список посетителей" display="vote_user_list.php%3flang=ru&amp;find_id=49975&amp;set_filter=Y"/>
    <hyperlink ref="C1775" r:id="rId3545" tooltip="Показать список сессий" display="session_list.php%3flang=ru&amp;find_id=1476925&amp;set_filter=Y"/>
    <hyperlink ref="B1775" r:id="rId3546" tooltip="Показать список посетителей" display="vote_user_list.php%3flang=ru&amp;find_id=49976&amp;set_filter=Y"/>
    <hyperlink ref="C1776" r:id="rId3547" tooltip="Показать список сессий" display="session_list.php%3flang=ru&amp;find_id=1476932&amp;set_filter=Y"/>
    <hyperlink ref="B1776" r:id="rId3548" tooltip="Показать список посетителей" display="vote_user_list.php%3flang=ru&amp;find_id=49978&amp;set_filter=Y"/>
    <hyperlink ref="C1777" r:id="rId3549" tooltip="Показать список сессий" display="session_list.php%3flang=ru&amp;find_id=1476947&amp;set_filter=Y"/>
    <hyperlink ref="B1777" r:id="rId3550" tooltip="Показать список посетителей" display="vote_user_list.php%3flang=ru&amp;find_id=49980&amp;set_filter=Y"/>
    <hyperlink ref="C1778" r:id="rId3551" tooltip="Показать список сессий" display="session_list.php%3flang=ru&amp;find_id=1476905&amp;set_filter=Y"/>
    <hyperlink ref="B1778" r:id="rId3552" tooltip="Показать список посетителей" display="vote_user_list.php%3flang=ru&amp;find_id=49981&amp;set_filter=Y"/>
    <hyperlink ref="C1779" r:id="rId3553" tooltip="Показать список сессий" display="session_list.php%3flang=ru&amp;find_id=1476923&amp;set_filter=Y"/>
    <hyperlink ref="B1779" r:id="rId3554" tooltip="Показать список посетителей" display="vote_user_list.php%3flang=ru&amp;find_id=49982&amp;set_filter=Y"/>
    <hyperlink ref="C1780" r:id="rId3555" tooltip="Показать список сессий" display="session_list.php%3flang=ru&amp;find_id=1476952&amp;set_filter=Y"/>
    <hyperlink ref="B1780" r:id="rId3556" tooltip="Показать список посетителей" display="vote_user_list.php%3flang=ru&amp;find_id=49983&amp;set_filter=Y"/>
    <hyperlink ref="C1781" r:id="rId3557" tooltip="Показать список сессий" display="session_list.php%3flang=ru&amp;find_id=1476937&amp;set_filter=Y"/>
    <hyperlink ref="B1781" r:id="rId3558" tooltip="Показать список посетителей" display="vote_user_list.php%3flang=ru&amp;find_id=49984&amp;set_filter=Y"/>
    <hyperlink ref="C1782" r:id="rId3559" tooltip="Показать список сессий" display="session_list.php%3flang=ru&amp;find_id=1476940&amp;set_filter=Y"/>
    <hyperlink ref="B1782" r:id="rId3560" tooltip="Показать список посетителей" display="vote_user_list.php%3flang=ru&amp;find_id=49985&amp;set_filter=Y"/>
    <hyperlink ref="C1783" r:id="rId3561" tooltip="Показать список сессий" display="session_list.php%3flang=ru&amp;find_id=1476758&amp;set_filter=Y"/>
    <hyperlink ref="B1783" r:id="rId3562" tooltip="Показать список посетителей" display="vote_user_list.php%3flang=ru&amp;find_id=49986&amp;set_filter=Y"/>
    <hyperlink ref="C1784" r:id="rId3563" tooltip="Показать список сессий" display="session_list.php%3flang=ru&amp;find_id=1476631&amp;set_filter=Y"/>
    <hyperlink ref="B1784" r:id="rId3564" tooltip="Показать список посетителей" display="vote_user_list.php%3flang=ru&amp;find_id=49987&amp;set_filter=Y"/>
    <hyperlink ref="C1785" r:id="rId3565" tooltip="Показать список сессий" display="session_list.php%3flang=ru&amp;find_id=1476980&amp;set_filter=Y"/>
    <hyperlink ref="B1785" r:id="rId3566" tooltip="Показать список посетителей" display="vote_user_list.php%3flang=ru&amp;find_id=49988&amp;set_filter=Y"/>
    <hyperlink ref="C1786" r:id="rId3567" tooltip="Показать список сессий" display="session_list.php%3flang=ru&amp;find_id=1476993&amp;set_filter=Y"/>
    <hyperlink ref="B1786" r:id="rId3568" tooltip="Показать список посетителей" display="vote_user_list.php%3flang=ru&amp;find_id=49990&amp;set_filter=Y"/>
    <hyperlink ref="C1787" r:id="rId3569" tooltip="Показать список сессий" display="session_list.php%3flang=ru&amp;find_id=1476953&amp;set_filter=Y"/>
    <hyperlink ref="B1787" r:id="rId3570" tooltip="Показать список посетителей" display="vote_user_list.php%3flang=ru&amp;find_id=49991&amp;set_filter=Y"/>
    <hyperlink ref="C1789" r:id="rId3571" tooltip="Показать список сессий" display="session_list.php%3flang=ru&amp;find_id=1476537&amp;set_filter=Y"/>
    <hyperlink ref="B1789" r:id="rId3572" tooltip="Показать список посетителей" display="vote_user_list.php%3flang=ru&amp;find_id=49992&amp;set_filter=Y"/>
    <hyperlink ref="C1788" r:id="rId3573" tooltip="Показать список сессий" display="session_list.php%3flang=ru&amp;find_id=1476994&amp;set_filter=Y"/>
    <hyperlink ref="B1788" r:id="rId3574" tooltip="Показать список посетителей" display="vote_user_list.php%3flang=ru&amp;find_id=49993&amp;set_filter=Y"/>
    <hyperlink ref="C1790" r:id="rId3575" tooltip="Показать список сессий" display="session_list.php%3flang=ru&amp;find_id=1476930&amp;set_filter=Y"/>
    <hyperlink ref="B1790" r:id="rId3576" tooltip="Показать список посетителей" display="vote_user_list.php%3flang=ru&amp;find_id=49996&amp;set_filter=Y"/>
    <hyperlink ref="C1791" r:id="rId3577" tooltip="Показать список сессий" display="session_list.php%3flang=ru&amp;find_id=1476796&amp;set_filter=Y"/>
    <hyperlink ref="B1791" r:id="rId3578" tooltip="Показать список посетителей" display="vote_user_list.php%3flang=ru&amp;find_id=49997&amp;set_filter=Y"/>
    <hyperlink ref="C1792" r:id="rId3579" tooltip="Показать список сессий" display="session_list.php%3flang=ru&amp;find_id=1476974&amp;set_filter=Y"/>
    <hyperlink ref="B1792" r:id="rId3580" tooltip="Показать список посетителей" display="vote_user_list.php%3flang=ru&amp;find_id=49998&amp;set_filter=Y"/>
    <hyperlink ref="C1793" r:id="rId3581" tooltip="Показать список сессий" display="session_list.php%3flang=ru&amp;find_id=1476894&amp;set_filter=Y"/>
    <hyperlink ref="B1793" r:id="rId3582" tooltip="Показать список посетителей" display="vote_user_list.php%3flang=ru&amp;find_id=50001&amp;set_filter=Y"/>
    <hyperlink ref="C1794" r:id="rId3583" tooltip="Показать список сессий" display="session_list.php%3flang=ru&amp;find_id=1476972&amp;set_filter=Y"/>
    <hyperlink ref="B1794" r:id="rId3584" tooltip="Показать список посетителей" display="vote_user_list.php%3flang=ru&amp;find_id=50003&amp;set_filter=Y"/>
    <hyperlink ref="C1795" r:id="rId3585" tooltip="Показать список сессий" display="session_list.php%3flang=ru&amp;find_id=1477017&amp;set_filter=Y"/>
    <hyperlink ref="B1795" r:id="rId3586" tooltip="Показать список посетителей" display="vote_user_list.php%3flang=ru&amp;find_id=50004&amp;set_filter=Y"/>
    <hyperlink ref="C1796" r:id="rId3587" tooltip="Показать список сессий" display="session_list.php%3flang=ru&amp;find_id=1477006&amp;set_filter=Y"/>
    <hyperlink ref="B1796" r:id="rId3588" tooltip="Показать список посетителей" display="vote_user_list.php%3flang=ru&amp;find_id=50007&amp;set_filter=Y"/>
    <hyperlink ref="C1797" r:id="rId3589" tooltip="Показать список сессий" display="session_list.php%3flang=ru&amp;find_id=1476917&amp;set_filter=Y"/>
    <hyperlink ref="B1797" r:id="rId3590" tooltip="Показать список посетителей" display="vote_user_list.php%3flang=ru&amp;find_id=50009&amp;set_filter=Y"/>
    <hyperlink ref="C1798" r:id="rId3591" tooltip="Показать список сессий" display="session_list.php%3flang=ru&amp;find_id=1477023&amp;set_filter=Y"/>
    <hyperlink ref="B1798" r:id="rId3592" tooltip="Показать список посетителей" display="vote_user_list.php%3flang=ru&amp;find_id=50010&amp;set_filter=Y"/>
    <hyperlink ref="C1799" r:id="rId3593" tooltip="Показать список сессий" display="session_list.php%3flang=ru&amp;find_id=1477001&amp;set_filter=Y"/>
    <hyperlink ref="B1799" r:id="rId3594" tooltip="Показать список посетителей" display="vote_user_list.php%3flang=ru&amp;find_id=50011&amp;set_filter=Y"/>
    <hyperlink ref="C1800" r:id="rId3595" tooltip="Показать список сессий" display="session_list.php%3flang=ru&amp;find_id=1477046&amp;set_filter=Y"/>
    <hyperlink ref="B1800" r:id="rId3596" tooltip="Показать список посетителей" display="vote_user_list.php%3flang=ru&amp;find_id=50012&amp;set_filter=Y"/>
    <hyperlink ref="C1801" r:id="rId3597" tooltip="Показать список сессий" display="session_list.php%3flang=ru&amp;find_id=1477020&amp;set_filter=Y"/>
    <hyperlink ref="B1801" r:id="rId3598" tooltip="Показать список посетителей" display="vote_user_list.php%3flang=ru&amp;find_id=50013&amp;set_filter=Y"/>
    <hyperlink ref="C1802" r:id="rId3599" tooltip="Показать список сессий" display="session_list.php%3flang=ru&amp;find_id=1477049&amp;set_filter=Y"/>
    <hyperlink ref="B1802" r:id="rId3600" tooltip="Показать список посетителей" display="vote_user_list.php%3flang=ru&amp;find_id=50014&amp;set_filter=Y"/>
    <hyperlink ref="C1803" r:id="rId3601" tooltip="Показать список сессий" display="session_list.php%3flang=ru&amp;find_id=1477055&amp;set_filter=Y"/>
    <hyperlink ref="B1803" r:id="rId3602" tooltip="Показать список посетителей" display="vote_user_list.php%3flang=ru&amp;find_id=50015&amp;set_filter=Y"/>
    <hyperlink ref="C1804" r:id="rId3603" tooltip="Показать список сессий" display="session_list.php%3flang=ru&amp;find_id=1476753&amp;set_filter=Y"/>
    <hyperlink ref="B1804" r:id="rId3604" tooltip="Показать список посетителей" display="vote_user_list.php%3flang=ru&amp;find_id=50016&amp;set_filter=Y"/>
    <hyperlink ref="C1805" r:id="rId3605" tooltip="Показать список сессий" display="session_list.php%3flang=ru&amp;find_id=1477030&amp;set_filter=Y"/>
    <hyperlink ref="B1805" r:id="rId3606" tooltip="Показать список посетителей" display="vote_user_list.php%3flang=ru&amp;find_id=50018&amp;set_filter=Y"/>
    <hyperlink ref="C1806" r:id="rId3607" tooltip="Показать список сессий" display="session_list.php%3flang=ru&amp;find_id=1476918&amp;set_filter=Y"/>
    <hyperlink ref="B1806" r:id="rId3608" tooltip="Показать список посетителей" display="vote_user_list.php%3flang=ru&amp;find_id=50019&amp;set_filter=Y"/>
    <hyperlink ref="C1807" r:id="rId3609" tooltip="Показать список сессий" display="session_list.php%3flang=ru&amp;find_id=1477014&amp;set_filter=Y"/>
    <hyperlink ref="B1807" r:id="rId3610" tooltip="Показать список посетителей" display="vote_user_list.php%3flang=ru&amp;find_id=50020&amp;set_filter=Y"/>
    <hyperlink ref="C1808" r:id="rId3611" tooltip="Показать список сессий" display="session_list.php%3flang=ru&amp;find_id=1477059&amp;set_filter=Y"/>
    <hyperlink ref="B1808" r:id="rId3612" tooltip="Показать список посетителей" display="vote_user_list.php%3flang=ru&amp;find_id=50021&amp;set_filter=Y"/>
    <hyperlink ref="C1809" r:id="rId3613" tooltip="Показать список сессий" display="session_list.php%3flang=ru&amp;find_id=1477068&amp;set_filter=Y"/>
    <hyperlink ref="B1809" r:id="rId3614" tooltip="Показать список посетителей" display="vote_user_list.php%3flang=ru&amp;find_id=50022&amp;set_filter=Y"/>
    <hyperlink ref="C1810" r:id="rId3615" tooltip="Показать список сессий" display="session_list.php%3flang=ru&amp;find_id=1477018&amp;set_filter=Y"/>
    <hyperlink ref="B1810" r:id="rId3616" tooltip="Показать список посетителей" display="vote_user_list.php%3flang=ru&amp;find_id=50023&amp;set_filter=Y"/>
    <hyperlink ref="C1811" r:id="rId3617" tooltip="Показать список сессий" display="session_list.php%3flang=ru&amp;find_id=1477069&amp;set_filter=Y"/>
    <hyperlink ref="B1811" r:id="rId3618" tooltip="Показать список посетителей" display="vote_user_list.php%3flang=ru&amp;find_id=50024&amp;set_filter=Y"/>
    <hyperlink ref="C1812" r:id="rId3619" tooltip="Показать список сессий" display="session_list.php%3flang=ru&amp;find_id=1476731&amp;set_filter=Y"/>
    <hyperlink ref="B1812" r:id="rId3620" tooltip="Показать список посетителей" display="vote_user_list.php%3flang=ru&amp;find_id=50025&amp;set_filter=Y"/>
    <hyperlink ref="C1813" r:id="rId3621" tooltip="Показать список сессий" display="session_list.php%3flang=ru&amp;find_id=1477072&amp;set_filter=Y"/>
    <hyperlink ref="B1813" r:id="rId3622" tooltip="Показать список посетителей" display="vote_user_list.php%3flang=ru&amp;find_id=50026&amp;set_filter=Y"/>
    <hyperlink ref="C1814" r:id="rId3623" tooltip="Показать список сессий" display="session_list.php%3flang=ru&amp;find_id=1477092&amp;set_filter=Y"/>
    <hyperlink ref="B1814" r:id="rId3624" tooltip="Показать список посетителей" display="vote_user_list.php%3flang=ru&amp;find_id=50027&amp;set_filter=Y"/>
    <hyperlink ref="C1815" r:id="rId3625" tooltip="Показать список сессий" display="session_list.php%3flang=ru&amp;find_id=1477105&amp;set_filter=Y"/>
    <hyperlink ref="B1815" r:id="rId3626" tooltip="Показать список посетителей" display="vote_user_list.php%3flang=ru&amp;find_id=50029&amp;set_filter=Y"/>
    <hyperlink ref="C1816" r:id="rId3627" tooltip="Показать список сессий" display="session_list.php%3flang=ru&amp;find_id=1477104&amp;set_filter=Y"/>
    <hyperlink ref="B1816" r:id="rId3628" tooltip="Показать список посетителей" display="vote_user_list.php%3flang=ru&amp;find_id=50031&amp;set_filter=Y"/>
    <hyperlink ref="C1817" r:id="rId3629" tooltip="Показать список сессий" display="session_list.php%3flang=ru&amp;find_id=1477095&amp;set_filter=Y"/>
    <hyperlink ref="B1817" r:id="rId3630" tooltip="Показать список посетителей" display="vote_user_list.php%3flang=ru&amp;find_id=50032&amp;set_filter=Y"/>
    <hyperlink ref="C1818" r:id="rId3631" tooltip="Показать список сессий" display="session_list.php%3flang=ru&amp;find_id=1477131&amp;set_filter=Y"/>
    <hyperlink ref="B1818" r:id="rId3632" tooltip="Показать список посетителей" display="vote_user_list.php%3flang=ru&amp;find_id=50035&amp;set_filter=Y"/>
    <hyperlink ref="C1819" r:id="rId3633" tooltip="Показать список сессий" display="session_list.php%3flang=ru&amp;find_id=1477125&amp;set_filter=Y"/>
    <hyperlink ref="B1819" r:id="rId3634" tooltip="Показать список посетителей" display="vote_user_list.php%3flang=ru&amp;find_id=50036&amp;set_filter=Y"/>
    <hyperlink ref="C1820" r:id="rId3635" tooltip="Показать список сессий" display="session_list.php%3flang=ru&amp;find_id=1477063&amp;set_filter=Y"/>
    <hyperlink ref="B1820" r:id="rId3636" tooltip="Показать список посетителей" display="vote_user_list.php%3flang=ru&amp;find_id=50038&amp;set_filter=Y"/>
    <hyperlink ref="C1821" r:id="rId3637" tooltip="Показать список сессий" display="session_list.php%3flang=ru&amp;find_id=1477147&amp;set_filter=Y"/>
    <hyperlink ref="B1821" r:id="rId3638" tooltip="Показать список посетителей" display="vote_user_list.php%3flang=ru&amp;find_id=50039&amp;set_filter=Y"/>
    <hyperlink ref="C1822" r:id="rId3639" tooltip="Показать список сессий" display="session_list.php%3flang=ru&amp;find_id=1477084&amp;set_filter=Y"/>
    <hyperlink ref="B1822" r:id="rId3640" tooltip="Показать список посетителей" display="vote_user_list.php%3flang=ru&amp;find_id=50040&amp;set_filter=Y"/>
    <hyperlink ref="C1823" r:id="rId3641" tooltip="Показать список сессий" display="session_list.php%3flang=ru&amp;find_id=1477161&amp;set_filter=Y"/>
    <hyperlink ref="B1823" r:id="rId3642" tooltip="Показать список посетителей" display="vote_user_list.php%3flang=ru&amp;find_id=50041&amp;set_filter=Y"/>
    <hyperlink ref="C1824" r:id="rId3643" tooltip="Показать список сессий" display="session_list.php%3flang=ru&amp;find_id=1477183&amp;set_filter=Y"/>
    <hyperlink ref="B1824" r:id="rId3644" tooltip="Показать список посетителей" display="vote_user_list.php%3flang=ru&amp;find_id=50042&amp;set_filter=Y"/>
    <hyperlink ref="C1825" r:id="rId3645" tooltip="Показать список сессий" display="session_list.php%3flang=ru&amp;find_id=1477185&amp;set_filter=Y"/>
    <hyperlink ref="B1825" r:id="rId3646" tooltip="Показать список посетителей" display="vote_user_list.php%3flang=ru&amp;find_id=50047&amp;set_filter=Y"/>
    <hyperlink ref="C1826" r:id="rId3647" tooltip="Показать список сессий" display="session_list.php%3flang=ru&amp;find_id=1477169&amp;set_filter=Y"/>
    <hyperlink ref="B1826" r:id="rId3648" tooltip="Показать список посетителей" display="vote_user_list.php%3flang=ru&amp;find_id=50048&amp;set_filter=Y"/>
    <hyperlink ref="C1827" r:id="rId3649" tooltip="Показать список сессий" display="session_list.php%3flang=ru&amp;find_id=1477170&amp;set_filter=Y"/>
    <hyperlink ref="B1827" r:id="rId3650" tooltip="Показать список посетителей" display="vote_user_list.php%3flang=ru&amp;find_id=50051&amp;set_filter=Y"/>
    <hyperlink ref="C1828" r:id="rId3651" tooltip="Показать список сессий" display="session_list.php%3flang=ru&amp;find_id=1477205&amp;set_filter=Y"/>
    <hyperlink ref="B1828" r:id="rId3652" tooltip="Показать список посетителей" display="vote_user_list.php%3flang=ru&amp;find_id=50052&amp;set_filter=Y"/>
    <hyperlink ref="C1829" r:id="rId3653" tooltip="Показать список сессий" display="session_list.php%3flang=ru&amp;find_id=1477200&amp;set_filter=Y"/>
    <hyperlink ref="B1829" r:id="rId3654" tooltip="Показать список посетителей" display="vote_user_list.php%3flang=ru&amp;find_id=50054&amp;set_filter=Y"/>
    <hyperlink ref="C1830" r:id="rId3655" tooltip="Показать список сессий" display="session_list.php%3flang=ru&amp;find_id=1477164&amp;set_filter=Y"/>
    <hyperlink ref="B1830" r:id="rId3656" tooltip="Показать список посетителей" display="vote_user_list.php%3flang=ru&amp;find_id=50055&amp;set_filter=Y"/>
    <hyperlink ref="C1831" r:id="rId3657" tooltip="Показать список сессий" display="session_list.php%3flang=ru&amp;find_id=1477184&amp;set_filter=Y"/>
    <hyperlink ref="B1831" r:id="rId3658" tooltip="Показать список посетителей" display="vote_user_list.php%3flang=ru&amp;find_id=50057&amp;set_filter=Y"/>
    <hyperlink ref="C1832" r:id="rId3659" tooltip="Показать список сессий" display="session_list.php%3flang=ru&amp;find_id=1476764&amp;set_filter=Y"/>
    <hyperlink ref="B1832" r:id="rId3660" tooltip="Показать список посетителей" display="vote_user_list.php%3flang=ru&amp;find_id=50058&amp;set_filter=Y"/>
    <hyperlink ref="C1833" r:id="rId3661" tooltip="Показать список сессий" display="session_list.php%3flang=ru&amp;find_id=1477242&amp;set_filter=Y"/>
    <hyperlink ref="B1833" r:id="rId3662" tooltip="Показать список посетителей" display="vote_user_list.php%3flang=ru&amp;find_id=50059&amp;set_filter=Y"/>
    <hyperlink ref="C1834" r:id="rId3663" tooltip="Показать список сессий" display="session_list.php%3flang=ru&amp;find_id=1477250&amp;set_filter=Y"/>
    <hyperlink ref="B1834" r:id="rId3664" tooltip="Показать список посетителей" display="vote_user_list.php%3flang=ru&amp;find_id=50063&amp;set_filter=Y"/>
    <hyperlink ref="C1835" r:id="rId3665" tooltip="Показать список сессий" display="session_list.php%3flang=ru&amp;find_id=1476624&amp;set_filter=Y"/>
    <hyperlink ref="B1835" r:id="rId3666" tooltip="Показать список посетителей" display="vote_user_list.php%3flang=ru&amp;find_id=50064&amp;set_filter=Y"/>
    <hyperlink ref="C1836" r:id="rId3667" tooltip="Показать список сессий" display="session_list.php%3flang=ru&amp;find_id=1477234&amp;set_filter=Y"/>
    <hyperlink ref="B1836" r:id="rId3668" tooltip="Показать список посетителей" display="vote_user_list.php%3flang=ru&amp;find_id=50065&amp;set_filter=Y"/>
    <hyperlink ref="C1837" r:id="rId3669" tooltip="Показать список сессий" display="session_list.php%3flang=ru&amp;find_id=1477228&amp;set_filter=Y"/>
    <hyperlink ref="B1837" r:id="rId3670" tooltip="Показать список посетителей" display="vote_user_list.php%3flang=ru&amp;find_id=50067&amp;set_filter=Y"/>
    <hyperlink ref="C1838" r:id="rId3671" tooltip="Показать список сессий" display="session_list.php%3flang=ru&amp;find_id=1477248&amp;set_filter=Y"/>
    <hyperlink ref="B1838" r:id="rId3672" tooltip="Показать список посетителей" display="vote_user_list.php%3flang=ru&amp;find_id=50068&amp;set_filter=Y"/>
    <hyperlink ref="C1839" r:id="rId3673" tooltip="Показать список сессий" display="session_list.php%3flang=ru&amp;find_id=1477264&amp;set_filter=Y"/>
    <hyperlink ref="B1839" r:id="rId3674" tooltip="Показать список посетителей" display="vote_user_list.php%3flang=ru&amp;find_id=50069&amp;set_filter=Y"/>
    <hyperlink ref="C1840" r:id="rId3675" tooltip="Показать список сессий" display="session_list.php%3flang=ru&amp;find_id=1477273&amp;set_filter=Y"/>
    <hyperlink ref="B1840" r:id="rId3676" tooltip="Показать список посетителей" display="vote_user_list.php%3flang=ru&amp;find_id=50070&amp;set_filter=Y"/>
    <hyperlink ref="C1841" r:id="rId3677" tooltip="Показать список сессий" display="session_list.php%3flang=ru&amp;find_id=1477278&amp;set_filter=Y"/>
    <hyperlink ref="B1841" r:id="rId3678" tooltip="Показать список посетителей" display="vote_user_list.php%3flang=ru&amp;find_id=50072&amp;set_filter=Y"/>
    <hyperlink ref="C1842" r:id="rId3679" tooltip="Показать список сессий" display="session_list.php%3flang=ru&amp;find_id=1477291&amp;set_filter=Y"/>
    <hyperlink ref="B1842" r:id="rId3680" tooltip="Показать список посетителей" display="vote_user_list.php%3flang=ru&amp;find_id=50073&amp;set_filter=Y"/>
    <hyperlink ref="C1843" r:id="rId3681" tooltip="Показать список сессий" display="session_list.php%3flang=ru&amp;find_id=1477292&amp;set_filter=Y"/>
    <hyperlink ref="B1843" r:id="rId3682" tooltip="Показать список посетителей" display="vote_user_list.php%3flang=ru&amp;find_id=50074&amp;set_filter=Y"/>
    <hyperlink ref="C1844" r:id="rId3683" tooltip="Показать список сессий" display="session_list.php%3flang=ru&amp;find_id=1477298&amp;set_filter=Y"/>
    <hyperlink ref="B1844" r:id="rId3684" tooltip="Показать список посетителей" display="vote_user_list.php%3flang=ru&amp;find_id=50075&amp;set_filter=Y"/>
    <hyperlink ref="C1845" r:id="rId3685" tooltip="Показать список сессий" display="session_list.php%3flang=ru&amp;find_id=1477311&amp;set_filter=Y"/>
    <hyperlink ref="B1845" r:id="rId3686" tooltip="Показать список посетителей" display="vote_user_list.php%3flang=ru&amp;find_id=50076&amp;set_filter=Y"/>
    <hyperlink ref="C1846" r:id="rId3687" tooltip="Показать список сессий" display="session_list.php%3flang=ru&amp;find_id=1477290&amp;set_filter=Y"/>
    <hyperlink ref="B1846" r:id="rId3688" tooltip="Показать список посетителей" display="vote_user_list.php%3flang=ru&amp;find_id=50078&amp;set_filter=Y"/>
    <hyperlink ref="C1847" r:id="rId3689" tooltip="Показать список сессий" display="session_list.php%3flang=ru&amp;find_id=1477188&amp;set_filter=Y"/>
    <hyperlink ref="B1847" r:id="rId3690" tooltip="Показать список посетителей" display="vote_user_list.php%3flang=ru&amp;find_id=50080&amp;set_filter=Y"/>
    <hyperlink ref="C1848" r:id="rId3691" tooltip="Показать список сессий" display="session_list.php%3flang=ru&amp;find_id=1477309&amp;set_filter=Y"/>
    <hyperlink ref="B1848" r:id="rId3692" tooltip="Показать список посетителей" display="vote_user_list.php%3flang=ru&amp;find_id=50081&amp;set_filter=Y"/>
    <hyperlink ref="C1849" r:id="rId3693" tooltip="Показать список сессий" display="session_list.php%3flang=ru&amp;find_id=1477301&amp;set_filter=Y"/>
    <hyperlink ref="B1849" r:id="rId3694" tooltip="Показать список посетителей" display="vote_user_list.php%3flang=ru&amp;find_id=50082&amp;set_filter=Y"/>
    <hyperlink ref="C1850" r:id="rId3695" tooltip="Показать список сессий" display="session_list.php%3flang=ru&amp;find_id=1477329&amp;set_filter=Y"/>
    <hyperlink ref="B1850" r:id="rId3696" tooltip="Показать список посетителей" display="vote_user_list.php%3flang=ru&amp;find_id=50083&amp;set_filter=Y"/>
    <hyperlink ref="C1851" r:id="rId3697" tooltip="Показать список сессий" display="session_list.php%3flang=ru&amp;find_id=1476995&amp;set_filter=Y"/>
    <hyperlink ref="B1851" r:id="rId3698" tooltip="Показать список посетителей" display="vote_user_list.php%3flang=ru&amp;find_id=50084&amp;set_filter=Y"/>
    <hyperlink ref="C1852" r:id="rId3699" tooltip="Показать список сессий" display="session_list.php%3flang=ru&amp;find_id=1477312&amp;set_filter=Y"/>
    <hyperlink ref="B1852" r:id="rId3700" tooltip="Показать список посетителей" display="vote_user_list.php%3flang=ru&amp;find_id=50085&amp;set_filter=Y"/>
    <hyperlink ref="C1853" r:id="rId3701" tooltip="Показать список сессий" display="session_list.php%3flang=ru&amp;find_id=1477331&amp;set_filter=Y"/>
    <hyperlink ref="B1853" r:id="rId3702" tooltip="Показать список посетителей" display="vote_user_list.php%3flang=ru&amp;find_id=50086&amp;set_filter=Y"/>
    <hyperlink ref="C1854" r:id="rId3703" tooltip="Показать список сессий" display="session_list.php%3flang=ru&amp;find_id=1477285&amp;set_filter=Y"/>
    <hyperlink ref="B1854" r:id="rId3704" tooltip="Показать список посетителей" display="vote_user_list.php%3flang=ru&amp;find_id=50087&amp;set_filter=Y"/>
    <hyperlink ref="C1855" r:id="rId3705" tooltip="Показать список сессий" display="session_list.php%3flang=ru&amp;find_id=1477297&amp;set_filter=Y"/>
    <hyperlink ref="B1855" r:id="rId3706" tooltip="Показать список посетителей" display="vote_user_list.php%3flang=ru&amp;find_id=50088&amp;set_filter=Y"/>
    <hyperlink ref="C1856" r:id="rId3707" tooltip="Показать список сессий" display="session_list.php%3flang=ru&amp;find_id=1477254&amp;set_filter=Y"/>
    <hyperlink ref="B1856" r:id="rId3708" tooltip="Показать список посетителей" display="vote_user_list.php%3flang=ru&amp;find_id=50089&amp;set_filter=Y"/>
    <hyperlink ref="C1857" r:id="rId3709" tooltip="Показать список сессий" display="session_list.php%3flang=ru&amp;find_id=1477326&amp;set_filter=Y"/>
    <hyperlink ref="B1857" r:id="rId3710" tooltip="Показать список посетителей" display="vote_user_list.php%3flang=ru&amp;find_id=50090&amp;set_filter=Y"/>
    <hyperlink ref="C1858" r:id="rId3711" tooltip="Показать список сессий" display="session_list.php%3flang=ru&amp;find_id=1477239&amp;set_filter=Y"/>
    <hyperlink ref="B1858" r:id="rId3712" tooltip="Показать список посетителей" display="vote_user_list.php%3flang=ru&amp;find_id=50094&amp;set_filter=Y"/>
    <hyperlink ref="C1859" r:id="rId3713" tooltip="Показать список сессий" display="session_list.php%3flang=ru&amp;find_id=1477342&amp;set_filter=Y"/>
    <hyperlink ref="B1859" r:id="rId3714" tooltip="Показать список посетителей" display="vote_user_list.php%3flang=ru&amp;find_id=50095&amp;set_filter=Y"/>
    <hyperlink ref="C1860" r:id="rId3715" tooltip="Показать список сессий" display="session_list.php%3flang=ru&amp;find_id=1477314&amp;set_filter=Y"/>
    <hyperlink ref="B1860" r:id="rId3716" tooltip="Показать список посетителей" display="vote_user_list.php%3flang=ru&amp;find_id=50097&amp;set_filter=Y"/>
    <hyperlink ref="C1861" r:id="rId3717" tooltip="Показать список сессий" display="session_list.php%3flang=ru&amp;find_id=1477321&amp;set_filter=Y"/>
    <hyperlink ref="B1861" r:id="rId3718" tooltip="Показать список посетителей" display="vote_user_list.php%3flang=ru&amp;find_id=50100&amp;set_filter=Y"/>
    <hyperlink ref="C1862" r:id="rId3719" tooltip="Показать список сессий" display="session_list.php%3flang=ru&amp;find_id=1477159&amp;set_filter=Y"/>
    <hyperlink ref="B1862" r:id="rId3720" tooltip="Показать список посетителей" display="vote_user_list.php%3flang=ru&amp;find_id=50093&amp;set_filter=Y"/>
    <hyperlink ref="C1863" r:id="rId3721" tooltip="Показать список сессий" display="session_list.php%3flang=ru&amp;find_id=1477340&amp;set_filter=Y"/>
    <hyperlink ref="B1863" r:id="rId3722" tooltip="Показать список посетителей" display="vote_user_list.php%3flang=ru&amp;find_id=50101&amp;set_filter=Y"/>
    <hyperlink ref="C1864" r:id="rId3723" tooltip="Показать список сессий" display="session_list.php%3flang=ru&amp;find_id=1477362&amp;set_filter=Y"/>
    <hyperlink ref="B1864" r:id="rId3724" tooltip="Показать список посетителей" display="vote_user_list.php%3flang=ru&amp;find_id=39989&amp;set_filter=Y"/>
    <hyperlink ref="C1865" r:id="rId3725" tooltip="Показать список сессий" display="session_list.php%3flang=ru&amp;find_id=1477315&amp;set_filter=Y"/>
    <hyperlink ref="B1865" r:id="rId3726" tooltip="Показать список посетителей" display="vote_user_list.php%3flang=ru&amp;find_id=50102&amp;set_filter=Y"/>
    <hyperlink ref="C1866" r:id="rId3727" tooltip="Показать список сессий" display="session_list.php%3flang=ru&amp;find_id=1477387&amp;set_filter=Y"/>
    <hyperlink ref="B1866" r:id="rId3728" tooltip="Показать список посетителей" display="vote_user_list.php%3flang=ru&amp;find_id=50103&amp;set_filter=Y"/>
    <hyperlink ref="C1867" r:id="rId3729" tooltip="Показать список сессий" display="session_list.php%3flang=ru&amp;find_id=1477353&amp;set_filter=Y"/>
    <hyperlink ref="B1867" r:id="rId3730" tooltip="Показать список посетителей" display="vote_user_list.php%3flang=ru&amp;find_id=50104&amp;set_filter=Y"/>
    <hyperlink ref="C1868" r:id="rId3731" tooltip="Показать список сессий" display="session_list.php%3flang=ru&amp;find_id=1477382&amp;set_filter=Y"/>
    <hyperlink ref="B1868" r:id="rId3732" tooltip="Показать список посетителей" display="vote_user_list.php%3flang=ru&amp;find_id=50105&amp;set_filter=Y"/>
    <hyperlink ref="C1869" r:id="rId3733" tooltip="Показать список сессий" display="session_list.php%3flang=ru&amp;find_id=1477361&amp;set_filter=Y"/>
    <hyperlink ref="B1869" r:id="rId3734" tooltip="Показать список посетителей" display="vote_user_list.php%3flang=ru&amp;find_id=50106&amp;set_filter=Y"/>
    <hyperlink ref="C1870" r:id="rId3735" tooltip="Показать список сессий" display="session_list.php%3flang=ru&amp;find_id=1477408&amp;set_filter=Y"/>
    <hyperlink ref="B1870" r:id="rId3736" tooltip="Показать список посетителей" display="vote_user_list.php%3flang=ru&amp;find_id=50107&amp;set_filter=Y"/>
    <hyperlink ref="C1871" r:id="rId3737" tooltip="Показать список сессий" display="session_list.php%3flang=ru&amp;find_id=1477366&amp;set_filter=Y"/>
    <hyperlink ref="B1871" r:id="rId3738" tooltip="Показать список посетителей" display="vote_user_list.php%3flang=ru&amp;find_id=50108&amp;set_filter=Y"/>
    <hyperlink ref="C1872" r:id="rId3739" tooltip="Показать список сессий" display="session_list.php%3flang=ru&amp;find_id=1477410&amp;set_filter=Y"/>
    <hyperlink ref="B1872" r:id="rId3740" tooltip="Показать список посетителей" display="vote_user_list.php%3flang=ru&amp;find_id=50110&amp;set_filter=Y"/>
    <hyperlink ref="C1873" r:id="rId3741" tooltip="Показать список сессий" display="session_list.php%3flang=ru&amp;find_id=1477420&amp;set_filter=Y"/>
    <hyperlink ref="B1873" r:id="rId3742" tooltip="Показать список посетителей" display="vote_user_list.php%3flang=ru&amp;find_id=50111&amp;set_filter=Y"/>
    <hyperlink ref="C1874" r:id="rId3743" tooltip="Показать список сессий" display="session_list.php%3flang=ru&amp;find_id=1477425&amp;set_filter=Y"/>
    <hyperlink ref="B1874" r:id="rId3744" tooltip="Показать список посетителей" display="vote_user_list.php%3flang=ru&amp;find_id=50113&amp;set_filter=Y"/>
    <hyperlink ref="C1875" r:id="rId3745" tooltip="Показать список сессий" display="session_list.php%3flang=ru&amp;find_id=1477379&amp;set_filter=Y"/>
    <hyperlink ref="B1875" r:id="rId3746" tooltip="Показать список посетителей" display="vote_user_list.php%3flang=ru&amp;find_id=50115&amp;set_filter=Y"/>
    <hyperlink ref="C1876" r:id="rId3747" tooltip="Показать список сессий" display="session_list.php%3flang=ru&amp;find_id=1477422&amp;set_filter=Y"/>
    <hyperlink ref="B1876" r:id="rId3748" tooltip="Показать список посетителей" display="vote_user_list.php%3flang=ru&amp;find_id=50116&amp;set_filter=Y"/>
    <hyperlink ref="C1877" r:id="rId3749" tooltip="Показать список сессий" display="session_list.php%3flang=ru&amp;find_id=1477442&amp;set_filter=Y"/>
    <hyperlink ref="B1877" r:id="rId3750" tooltip="Показать список посетителей" display="vote_user_list.php%3flang=ru&amp;find_id=50117&amp;set_filter=Y"/>
    <hyperlink ref="C1878" r:id="rId3751" tooltip="Показать список сессий" display="session_list.php%3flang=ru&amp;find_id=1477327&amp;set_filter=Y"/>
    <hyperlink ref="B1878" r:id="rId3752" tooltip="Показать список посетителей" display="vote_user_list.php%3flang=ru&amp;find_id=50118&amp;set_filter=Y"/>
    <hyperlink ref="C1879" r:id="rId3753" tooltip="Показать список сессий" display="session_list.php%3flang=ru&amp;find_id=1476550&amp;set_filter=Y"/>
    <hyperlink ref="B1879" r:id="rId3754" tooltip="Показать список посетителей" display="vote_user_list.php%3flang=ru&amp;find_id=50120&amp;set_filter=Y"/>
    <hyperlink ref="C1880" r:id="rId3755" tooltip="Показать список сессий" display="session_list.php%3flang=ru&amp;find_id=1477454&amp;set_filter=Y"/>
    <hyperlink ref="B1880" r:id="rId3756" tooltip="Показать список посетителей" display="vote_user_list.php%3flang=ru&amp;find_id=50121&amp;set_filter=Y"/>
    <hyperlink ref="C1881" r:id="rId3757" tooltip="Показать список сессий" display="session_list.php%3flang=ru&amp;find_id=1477482&amp;set_filter=Y"/>
    <hyperlink ref="B1881" r:id="rId3758" tooltip="Показать список посетителей" display="vote_user_list.php%3flang=ru&amp;find_id=50124&amp;set_filter=Y"/>
    <hyperlink ref="C1882" r:id="rId3759" tooltip="Показать список сессий" display="session_list.php%3flang=ru&amp;find_id=1477494&amp;set_filter=Y"/>
    <hyperlink ref="B1882" r:id="rId3760" tooltip="Показать список посетителей" display="vote_user_list.php%3flang=ru&amp;find_id=50125&amp;set_filter=Y"/>
    <hyperlink ref="C1883" r:id="rId3761" tooltip="Показать список сессий" display="session_list.php%3flang=ru&amp;find_id=1477477&amp;set_filter=Y"/>
    <hyperlink ref="B1883" r:id="rId3762" tooltip="Показать список посетителей" display="vote_user_list.php%3flang=ru&amp;find_id=50126&amp;set_filter=Y"/>
    <hyperlink ref="C1884" r:id="rId3763" tooltip="Показать список сессий" display="session_list.php%3flang=ru&amp;find_id=1477483&amp;set_filter=Y"/>
    <hyperlink ref="B1884" r:id="rId3764" tooltip="Показать список посетителей" display="vote_user_list.php%3flang=ru&amp;find_id=50127&amp;set_filter=Y"/>
    <hyperlink ref="C1885" r:id="rId3765" tooltip="Показать список сессий" display="session_list.php%3flang=ru&amp;find_id=1477474&amp;set_filter=Y"/>
    <hyperlink ref="B1885" r:id="rId3766" tooltip="Показать список посетителей" display="vote_user_list.php%3flang=ru&amp;find_id=50129&amp;set_filter=Y"/>
    <hyperlink ref="C1886" r:id="rId3767" tooltip="Показать список сессий" display="session_list.php%3flang=ru&amp;find_id=1477487&amp;set_filter=Y"/>
    <hyperlink ref="B1886" r:id="rId3768" tooltip="Показать список посетителей" display="vote_user_list.php%3flang=ru&amp;find_id=50130&amp;set_filter=Y"/>
    <hyperlink ref="C1887" r:id="rId3769" tooltip="Показать список сессий" display="session_list.php%3flang=ru&amp;find_id=1477445&amp;set_filter=Y"/>
    <hyperlink ref="B1887" r:id="rId3770" tooltip="Показать список посетителей" display="vote_user_list.php%3flang=ru&amp;find_id=50132&amp;set_filter=Y"/>
    <hyperlink ref="C1888" r:id="rId3771" tooltip="Показать список сессий" display="session_list.php%3flang=ru&amp;find_id=1477503&amp;set_filter=Y"/>
    <hyperlink ref="B1888" r:id="rId3772" tooltip="Показать список посетителей" display="vote_user_list.php%3flang=ru&amp;find_id=50134&amp;set_filter=Y"/>
    <hyperlink ref="C1889" r:id="rId3773" tooltip="Показать список сессий" display="session_list.php%3flang=ru&amp;find_id=1477267&amp;set_filter=Y"/>
    <hyperlink ref="B1889" r:id="rId3774" tooltip="Показать список посетителей" display="vote_user_list.php%3flang=ru&amp;find_id=50123&amp;set_filter=Y"/>
    <hyperlink ref="C1890" r:id="rId3775" tooltip="Показать список сессий" display="session_list.php%3flang=ru&amp;find_id=1477349&amp;set_filter=Y"/>
    <hyperlink ref="B1890" r:id="rId3776" tooltip="Показать список посетителей" display="vote_user_list.php%3flang=ru&amp;find_id=50138&amp;set_filter=Y"/>
    <hyperlink ref="C1891" r:id="rId3777" tooltip="Показать список сессий" display="session_list.php%3flang=ru&amp;find_id=1477481&amp;set_filter=Y"/>
    <hyperlink ref="B1891" r:id="rId3778" tooltip="Показать список посетителей" display="vote_user_list.php%3flang=ru&amp;find_id=50140&amp;set_filter=Y"/>
    <hyperlink ref="C1892" r:id="rId3779" tooltip="Показать список сессий" display="session_list.php%3flang=ru&amp;find_id=1477490&amp;set_filter=Y"/>
    <hyperlink ref="B1892" r:id="rId3780" tooltip="Показать список посетителей" display="vote_user_list.php%3flang=ru&amp;find_id=50141&amp;set_filter=Y"/>
    <hyperlink ref="C1894" r:id="rId3781" tooltip="Показать список сессий" display="session_list.php%3flang=ru&amp;find_id=1477542&amp;set_filter=Y"/>
    <hyperlink ref="B1894" r:id="rId3782" tooltip="Показать список посетителей" display="vote_user_list.php%3flang=ru&amp;find_id=50142&amp;set_filter=Y"/>
    <hyperlink ref="C1893" r:id="rId3783" tooltip="Показать список сессий" display="session_list.php%3flang=ru&amp;find_id=1477423&amp;set_filter=Y"/>
    <hyperlink ref="B1893" r:id="rId3784" tooltip="Показать список посетителей" display="vote_user_list.php%3flang=ru&amp;find_id=50143&amp;set_filter=Y"/>
    <hyperlink ref="C1895" r:id="rId3785" tooltip="Показать список сессий" display="session_list.php%3flang=ru&amp;find_id=1477526&amp;set_filter=Y"/>
    <hyperlink ref="B1895" r:id="rId3786" tooltip="Показать список посетителей" display="vote_user_list.php%3flang=ru&amp;find_id=50144&amp;set_filter=Y"/>
    <hyperlink ref="C1896" r:id="rId3787" tooltip="Показать список сессий" display="session_list.php%3flang=ru&amp;find_id=1477549&amp;set_filter=Y"/>
    <hyperlink ref="B1896" r:id="rId3788" tooltip="Показать список посетителей" display="vote_user_list.php%3flang=ru&amp;find_id=50145&amp;set_filter=Y"/>
    <hyperlink ref="C1897" r:id="rId3789" tooltip="Показать список сессий" display="session_list.php%3flang=ru&amp;find_id=1477516&amp;set_filter=Y"/>
    <hyperlink ref="B1897" r:id="rId3790" tooltip="Показать список посетителей" display="vote_user_list.php%3flang=ru&amp;find_id=50147&amp;set_filter=Y"/>
    <hyperlink ref="C1898" r:id="rId3791" tooltip="Показать список сессий" display="session_list.php%3flang=ru&amp;find_id=1477384&amp;set_filter=Y"/>
    <hyperlink ref="B1898" r:id="rId3792" tooltip="Показать список посетителей" display="vote_user_list.php%3flang=ru&amp;find_id=50150&amp;set_filter=Y"/>
    <hyperlink ref="C1899" r:id="rId3793" tooltip="Показать список сессий" display="session_list.php%3flang=ru&amp;find_id=1477555&amp;set_filter=Y"/>
    <hyperlink ref="B1899" r:id="rId3794" tooltip="Показать список посетителей" display="vote_user_list.php%3flang=ru&amp;find_id=50151&amp;set_filter=Y"/>
    <hyperlink ref="C1900" r:id="rId3795" tooltip="Показать список сессий" display="session_list.php%3flang=ru&amp;find_id=1477521&amp;set_filter=Y"/>
    <hyperlink ref="B1900" r:id="rId3796" tooltip="Показать список посетителей" display="vote_user_list.php%3flang=ru&amp;find_id=50149&amp;set_filter=Y"/>
    <hyperlink ref="C1901" r:id="rId3797" tooltip="Показать список сессий" display="session_list.php%3flang=ru&amp;find_id=1477577&amp;set_filter=Y"/>
    <hyperlink ref="B1901" r:id="rId3798" tooltip="Показать список посетителей" display="vote_user_list.php%3flang=ru&amp;find_id=50153&amp;set_filter=Y"/>
    <hyperlink ref="C1902" r:id="rId3799" tooltip="Показать список сессий" display="session_list.php%3flang=ru&amp;find_id=1477580&amp;set_filter=Y"/>
    <hyperlink ref="B1902" r:id="rId3800" tooltip="Показать список посетителей" display="vote_user_list.php%3flang=ru&amp;find_id=50154&amp;set_filter=Y"/>
    <hyperlink ref="C1903" r:id="rId3801" tooltip="Показать список сессий" display="session_list.php%3flang=ru&amp;find_id=1477560&amp;set_filter=Y"/>
    <hyperlink ref="B1903" r:id="rId3802" tooltip="Показать список посетителей" display="vote_user_list.php%3flang=ru&amp;find_id=50156&amp;set_filter=Y"/>
    <hyperlink ref="C1904" r:id="rId3803" tooltip="Показать список сессий" display="session_list.php%3flang=ru&amp;find_id=1476908&amp;set_filter=Y"/>
    <hyperlink ref="B1904" r:id="rId3804" tooltip="Показать список посетителей" display="vote_user_list.php%3flang=ru&amp;find_id=50158&amp;set_filter=Y"/>
    <hyperlink ref="C1905" r:id="rId3805" tooltip="Показать список сессий" display="session_list.php%3flang=ru&amp;find_id=1477518&amp;set_filter=Y"/>
    <hyperlink ref="B1905" r:id="rId3806" tooltip="Показать список посетителей" display="vote_user_list.php%3flang=ru&amp;find_id=50163&amp;set_filter=Y"/>
    <hyperlink ref="C1906" r:id="rId3807" tooltip="Показать список сессий" display="session_list.php%3flang=ru&amp;find_id=1477539&amp;set_filter=Y"/>
    <hyperlink ref="B1906" r:id="rId3808" tooltip="Показать список посетителей" display="vote_user_list.php%3flang=ru&amp;find_id=50164&amp;set_filter=Y"/>
    <hyperlink ref="C1907" r:id="rId3809" tooltip="Показать список сессий" display="session_list.php%3flang=ru&amp;find_id=1477598&amp;set_filter=Y"/>
    <hyperlink ref="B1907" r:id="rId3810" tooltip="Показать список посетителей" display="vote_user_list.php%3flang=ru&amp;find_id=50165&amp;set_filter=Y"/>
    <hyperlink ref="C1908" r:id="rId3811" tooltip="Показать список сессий" display="session_list.php%3flang=ru&amp;find_id=1477629&amp;set_filter=Y"/>
    <hyperlink ref="B1908" r:id="rId3812" tooltip="Показать список посетителей" display="vote_user_list.php%3flang=ru&amp;find_id=50167&amp;set_filter=Y"/>
    <hyperlink ref="C1909" r:id="rId3813" tooltip="Показать список сессий" display="session_list.php%3flang=ru&amp;find_id=1477600&amp;set_filter=Y"/>
    <hyperlink ref="B1909" r:id="rId3814" tooltip="Показать список посетителей" display="vote_user_list.php%3flang=ru&amp;find_id=50168&amp;set_filter=Y"/>
    <hyperlink ref="C1910" r:id="rId3815" tooltip="Показать список сессий" display="session_list.php%3flang=ru&amp;find_id=1477550&amp;set_filter=Y"/>
    <hyperlink ref="B1910" r:id="rId3816" tooltip="Показать список посетителей" display="vote_user_list.php%3flang=ru&amp;find_id=50169&amp;set_filter=Y"/>
    <hyperlink ref="C1911" r:id="rId3817" tooltip="Показать список сессий" display="session_list.php%3flang=ru&amp;find_id=1477631&amp;set_filter=Y"/>
    <hyperlink ref="B1911" r:id="rId3818" tooltip="Показать список посетителей" display="vote_user_list.php%3flang=ru&amp;find_id=50172&amp;set_filter=Y"/>
    <hyperlink ref="C1912" r:id="rId3819" tooltip="Показать список сессий" display="session_list.php%3flang=ru&amp;find_id=1477475&amp;set_filter=Y"/>
    <hyperlink ref="B1912" r:id="rId3820" tooltip="Показать список посетителей" display="vote_user_list.php%3flang=ru&amp;find_id=50173&amp;set_filter=Y"/>
    <hyperlink ref="C1913" r:id="rId3821" tooltip="Показать список сессий" display="session_list.php%3flang=ru&amp;find_id=1477517&amp;set_filter=Y"/>
    <hyperlink ref="B1913" r:id="rId3822" tooltip="Показать список посетителей" display="vote_user_list.php%3flang=ru&amp;find_id=50174&amp;set_filter=Y"/>
    <hyperlink ref="C1914" r:id="rId3823" tooltip="Показать список сессий" display="session_list.php%3flang=ru&amp;find_id=1477573&amp;set_filter=Y"/>
    <hyperlink ref="B1914" r:id="rId3824" tooltip="Показать список посетителей" display="vote_user_list.php%3flang=ru&amp;find_id=50175&amp;set_filter=Y"/>
    <hyperlink ref="C1915" r:id="rId3825" tooltip="Показать список сессий" display="session_list.php%3flang=ru&amp;find_id=1477623&amp;set_filter=Y"/>
    <hyperlink ref="B1915" r:id="rId3826" tooltip="Показать список посетителей" display="vote_user_list.php%3flang=ru&amp;find_id=50166&amp;set_filter=Y"/>
    <hyperlink ref="C1916" r:id="rId3827" tooltip="Показать список сессий" display="session_list.php%3flang=ru&amp;find_id=1477586&amp;set_filter=Y"/>
    <hyperlink ref="B1916" r:id="rId3828" tooltip="Показать список посетителей" display="vote_user_list.php%3flang=ru&amp;find_id=50176&amp;set_filter=Y"/>
    <hyperlink ref="C1917" r:id="rId3829" tooltip="Показать список сессий" display="session_list.php%3flang=ru&amp;find_id=1477512&amp;set_filter=Y"/>
    <hyperlink ref="B1917" r:id="rId3830" tooltip="Показать список посетителей" display="vote_user_list.php%3flang=ru&amp;find_id=50177&amp;set_filter=Y"/>
    <hyperlink ref="C1918" r:id="rId3831" tooltip="Показать список сессий" display="session_list.php%3flang=ru&amp;find_id=1477637&amp;set_filter=Y"/>
    <hyperlink ref="B1918" r:id="rId3832" tooltip="Показать список посетителей" display="vote_user_list.php%3flang=ru&amp;find_id=50178&amp;set_filter=Y"/>
    <hyperlink ref="C1919" r:id="rId3833" tooltip="Показать список сессий" display="session_list.php%3flang=ru&amp;find_id=1477405&amp;set_filter=Y"/>
    <hyperlink ref="B1919" r:id="rId3834" tooltip="Показать список посетителей" display="vote_user_list.php%3flang=ru&amp;find_id=50180&amp;set_filter=Y"/>
    <hyperlink ref="C1920" r:id="rId3835" tooltip="Показать список сессий" display="session_list.php%3flang=ru&amp;find_id=1477511&amp;set_filter=Y"/>
    <hyperlink ref="B1920" r:id="rId3836" tooltip="Показать список посетителей" display="vote_user_list.php%3flang=ru&amp;find_id=50181&amp;set_filter=Y"/>
    <hyperlink ref="C1921" r:id="rId3837" tooltip="Показать список сессий" display="session_list.php%3flang=ru&amp;find_id=1477644&amp;set_filter=Y"/>
    <hyperlink ref="B1921" r:id="rId3838" tooltip="Показать список посетителей" display="vote_user_list.php%3flang=ru&amp;find_id=50182&amp;set_filter=Y"/>
    <hyperlink ref="C1922" r:id="rId3839" tooltip="Показать список сессий" display="session_list.php%3flang=ru&amp;find_id=1477468&amp;set_filter=Y"/>
    <hyperlink ref="B1922" r:id="rId3840" tooltip="Показать список посетителей" display="vote_user_list.php%3flang=ru&amp;find_id=50183&amp;set_filter=Y"/>
    <hyperlink ref="C1923" r:id="rId3841" tooltip="Показать список сессий" display="session_list.php%3flang=ru&amp;find_id=1477646&amp;set_filter=Y"/>
    <hyperlink ref="B1923" r:id="rId3842" tooltip="Показать список посетителей" display="vote_user_list.php%3flang=ru&amp;find_id=50185&amp;set_filter=Y"/>
    <hyperlink ref="C1924" r:id="rId3843" tooltip="Показать список сессий" display="session_list.php%3flang=ru&amp;find_id=1477683&amp;set_filter=Y"/>
    <hyperlink ref="B1924" r:id="rId3844" tooltip="Показать список посетителей" display="vote_user_list.php%3flang=ru&amp;find_id=50186&amp;set_filter=Y"/>
    <hyperlink ref="C1925" r:id="rId3845" tooltip="Показать список сессий" display="session_list.php%3flang=ru&amp;find_id=1477535&amp;set_filter=Y"/>
    <hyperlink ref="B1925" r:id="rId3846" tooltip="Показать список посетителей" display="vote_user_list.php%3flang=ru&amp;find_id=50189&amp;set_filter=Y"/>
    <hyperlink ref="C1926" r:id="rId3847" tooltip="Показать список сессий" display="session_list.php%3flang=ru&amp;find_id=1477696&amp;set_filter=Y"/>
    <hyperlink ref="B1926" r:id="rId3848" tooltip="Показать список посетителей" display="vote_user_list.php%3flang=ru&amp;find_id=50190&amp;set_filter=Y"/>
    <hyperlink ref="C1927" r:id="rId3849" tooltip="Показать список сессий" display="session_list.php%3flang=ru&amp;find_id=1477660&amp;set_filter=Y"/>
    <hyperlink ref="B1927" r:id="rId3850" tooltip="Показать список посетителей" display="vote_user_list.php%3flang=ru&amp;find_id=50191&amp;set_filter=Y"/>
    <hyperlink ref="C1928" r:id="rId3851" tooltip="Показать список сессий" display="session_list.php%3flang=ru&amp;find_id=1477667&amp;set_filter=Y"/>
    <hyperlink ref="B1928" r:id="rId3852" tooltip="Показать список посетителей" display="vote_user_list.php%3flang=ru&amp;find_id=50193&amp;set_filter=Y"/>
    <hyperlink ref="C1929" r:id="rId3853" tooltip="Показать список сессий" display="session_list.php%3flang=ru&amp;find_id=1477558&amp;set_filter=Y"/>
    <hyperlink ref="B1929" r:id="rId3854" tooltip="Показать список посетителей" display="vote_user_list.php%3flang=ru&amp;find_id=50155&amp;set_filter=Y"/>
    <hyperlink ref="C1930" r:id="rId3855" tooltip="Показать список сессий" display="session_list.php%3flang=ru&amp;find_id=1477556&amp;set_filter=Y"/>
    <hyperlink ref="B1930" r:id="rId3856" tooltip="Показать список посетителей" display="vote_user_list.php%3flang=ru&amp;find_id=50194&amp;set_filter=Y"/>
    <hyperlink ref="C1931" r:id="rId3857" tooltip="Показать список сессий" display="session_list.php%3flang=ru&amp;find_id=1477708&amp;set_filter=Y"/>
    <hyperlink ref="B1931" r:id="rId3858" tooltip="Показать список посетителей" display="vote_user_list.php%3flang=ru&amp;find_id=50196&amp;set_filter=Y"/>
    <hyperlink ref="C1932" r:id="rId3859" tooltip="Показать список сессий" display="session_list.php%3flang=ru&amp;find_id=1477705&amp;set_filter=Y"/>
    <hyperlink ref="B1932" r:id="rId3860" tooltip="Показать список посетителей" display="vote_user_list.php%3flang=ru&amp;find_id=50198&amp;set_filter=Y"/>
    <hyperlink ref="C1933" r:id="rId3861" tooltip="Показать список сессий" display="session_list.php%3flang=ru&amp;find_id=1477742&amp;set_filter=Y"/>
    <hyperlink ref="B1933" r:id="rId3862" tooltip="Показать список посетителей" display="vote_user_list.php%3flang=ru&amp;find_id=50200&amp;set_filter=Y"/>
    <hyperlink ref="C1934" r:id="rId3863" tooltip="Показать список сессий" display="session_list.php%3flang=ru&amp;find_id=1477706&amp;set_filter=Y"/>
    <hyperlink ref="B1934" r:id="rId3864" tooltip="Показать список посетителей" display="vote_user_list.php%3flang=ru&amp;find_id=50201&amp;set_filter=Y"/>
    <hyperlink ref="C1935" r:id="rId3865" tooltip="Показать список сессий" display="session_list.php%3flang=ru&amp;find_id=1477722&amp;set_filter=Y"/>
    <hyperlink ref="B1935" r:id="rId3866" tooltip="Показать список посетителей" display="vote_user_list.php%3flang=ru&amp;find_id=50202&amp;set_filter=Y"/>
    <hyperlink ref="C1936" r:id="rId3867" tooltip="Показать список сессий" display="session_list.php%3flang=ru&amp;find_id=1477715&amp;set_filter=Y"/>
    <hyperlink ref="B1936" r:id="rId3868" tooltip="Показать список посетителей" display="vote_user_list.php%3flang=ru&amp;find_id=50205&amp;set_filter=Y"/>
    <hyperlink ref="C1937" r:id="rId3869" tooltip="Показать список сессий" display="session_list.php%3flang=ru&amp;find_id=1477579&amp;set_filter=Y"/>
    <hyperlink ref="B1937" r:id="rId3870" tooltip="Показать список посетителей" display="vote_user_list.php%3flang=ru&amp;find_id=50206&amp;set_filter=Y"/>
    <hyperlink ref="C1938" r:id="rId3871" tooltip="Показать список сессий" display="session_list.php%3flang=ru&amp;find_id=1477754&amp;set_filter=Y"/>
    <hyperlink ref="B1938" r:id="rId3872" tooltip="Показать список посетителей" display="vote_user_list.php%3flang=ru&amp;find_id=50211&amp;set_filter=Y"/>
    <hyperlink ref="C1939" r:id="rId3873" tooltip="Показать список сессий" display="session_list.php%3flang=ru&amp;find_id=1477649&amp;set_filter=Y"/>
    <hyperlink ref="B1939" r:id="rId3874" tooltip="Показать список посетителей" display="vote_user_list.php%3flang=ru&amp;find_id=50212&amp;set_filter=Y"/>
    <hyperlink ref="C1940" r:id="rId3875" tooltip="Показать список сессий" display="session_list.php%3flang=ru&amp;find_id=1477773&amp;set_filter=Y"/>
    <hyperlink ref="B1940" r:id="rId3876" tooltip="Показать список посетителей" display="vote_user_list.php%3flang=ru&amp;find_id=50214&amp;set_filter=Y"/>
    <hyperlink ref="C1941" r:id="rId3877" tooltip="Показать список сессий" display="session_list.php%3flang=ru&amp;find_id=1477714&amp;set_filter=Y"/>
    <hyperlink ref="B1941" r:id="rId3878" tooltip="Показать список посетителей" display="vote_user_list.php%3flang=ru&amp;find_id=50199&amp;set_filter=Y"/>
    <hyperlink ref="C1942" r:id="rId3879" tooltip="Показать список сессий" display="session_list.php%3flang=ru&amp;find_id=1477734&amp;set_filter=Y"/>
    <hyperlink ref="B1942" r:id="rId3880" tooltip="Показать список посетителей" display="vote_user_list.php%3flang=ru&amp;find_id=50216&amp;set_filter=Y"/>
    <hyperlink ref="C1943" r:id="rId3881" tooltip="Показать список сессий" display="session_list.php%3flang=ru&amp;find_id=1477653&amp;set_filter=Y"/>
    <hyperlink ref="B1943" r:id="rId3882" tooltip="Показать список посетителей" display="vote_user_list.php%3flang=ru&amp;find_id=50217&amp;set_filter=Y"/>
    <hyperlink ref="C1944" r:id="rId3883" tooltip="Показать список сессий" display="session_list.php%3flang=ru&amp;find_id=1477680&amp;set_filter=Y"/>
    <hyperlink ref="B1944" r:id="rId3884" tooltip="Показать список посетителей" display="vote_user_list.php%3flang=ru&amp;find_id=50218&amp;set_filter=Y"/>
    <hyperlink ref="C1945" r:id="rId3885" tooltip="Показать список сессий" display="session_list.php%3flang=ru&amp;find_id=1477752&amp;set_filter=Y"/>
    <hyperlink ref="B1945" r:id="rId3886" tooltip="Показать список посетителей" display="vote_user_list.php%3flang=ru&amp;find_id=50220&amp;set_filter=Y"/>
    <hyperlink ref="C1946" r:id="rId3887" tooltip="Показать список сессий" display="session_list.php%3flang=ru&amp;find_id=1477788&amp;set_filter=Y"/>
    <hyperlink ref="B1946" r:id="rId3888" tooltip="Показать список посетителей" display="vote_user_list.php%3flang=ru&amp;find_id=50221&amp;set_filter=Y"/>
    <hyperlink ref="C1947" r:id="rId3889" tooltip="Показать список сессий" display="session_list.php%3flang=ru&amp;find_id=1477765&amp;set_filter=Y"/>
    <hyperlink ref="B1947" r:id="rId3890" tooltip="Показать список посетителей" display="vote_user_list.php%3flang=ru&amp;find_id=50222&amp;set_filter=Y"/>
    <hyperlink ref="C1948" r:id="rId3891" tooltip="Показать список сессий" display="session_list.php%3flang=ru&amp;find_id=1477800&amp;set_filter=Y"/>
    <hyperlink ref="B1948" r:id="rId3892" tooltip="Показать список посетителей" display="vote_user_list.php%3flang=ru&amp;find_id=50223&amp;set_filter=Y"/>
    <hyperlink ref="C1949" r:id="rId3893" tooltip="Показать список сессий" display="session_list.php%3flang=ru&amp;find_id=1477775&amp;set_filter=Y"/>
    <hyperlink ref="B1949" r:id="rId3894" tooltip="Показать список посетителей" display="vote_user_list.php%3flang=ru&amp;find_id=50224&amp;set_filter=Y"/>
    <hyperlink ref="C1950" r:id="rId3895" tooltip="Показать список сессий" display="session_list.php%3flang=ru&amp;find_id=1477592&amp;set_filter=Y"/>
    <hyperlink ref="B1950" r:id="rId3896" tooltip="Показать список посетителей" display="vote_user_list.php%3flang=ru&amp;find_id=50226&amp;set_filter=Y"/>
    <hyperlink ref="C1951" r:id="rId3897" tooltip="Показать список сессий" display="session_list.php%3flang=ru&amp;find_id=1477816&amp;set_filter=Y"/>
    <hyperlink ref="B1951" r:id="rId3898" tooltip="Показать список посетителей" display="vote_user_list.php%3flang=ru&amp;find_id=50227&amp;set_filter=Y"/>
    <hyperlink ref="C1952" r:id="rId3899" tooltip="Показать список сессий" display="session_list.php%3flang=ru&amp;find_id=1477831&amp;set_filter=Y"/>
    <hyperlink ref="B1952" r:id="rId3900" tooltip="Показать список посетителей" display="vote_user_list.php%3flang=ru&amp;find_id=50229&amp;set_filter=Y"/>
    <hyperlink ref="C1953" r:id="rId3901" tooltip="Показать список сессий" display="session_list.php%3flang=ru&amp;find_id=1477847&amp;set_filter=Y"/>
    <hyperlink ref="B1953" r:id="rId3902" tooltip="Показать список посетителей" display="vote_user_list.php%3flang=ru&amp;find_id=50230&amp;set_filter=Y"/>
    <hyperlink ref="C1954" r:id="rId3903" tooltip="Показать список сессий" display="session_list.php%3flang=ru&amp;find_id=1477489&amp;set_filter=Y"/>
    <hyperlink ref="B1954" r:id="rId3904" tooltip="Показать список посетителей" display="vote_user_list.php%3flang=ru&amp;find_id=50231&amp;set_filter=Y"/>
    <hyperlink ref="C1955" r:id="rId3905" tooltip="Показать список сессий" display="session_list.php%3flang=ru&amp;find_id=1477855&amp;set_filter=Y"/>
    <hyperlink ref="B1955" r:id="rId3906" tooltip="Показать список посетителей" display="vote_user_list.php%3flang=ru&amp;find_id=50233&amp;set_filter=Y"/>
    <hyperlink ref="C1956" r:id="rId3907" tooltip="Показать список сессий" display="session_list.php%3flang=ru&amp;find_id=1477814&amp;set_filter=Y"/>
    <hyperlink ref="B1956" r:id="rId3908" tooltip="Показать список посетителей" display="vote_user_list.php%3flang=ru&amp;find_id=50237&amp;set_filter=Y"/>
    <hyperlink ref="C1957" r:id="rId3909" tooltip="Показать список сессий" display="session_list.php%3flang=ru&amp;find_id=1477868&amp;set_filter=Y"/>
    <hyperlink ref="B1957" r:id="rId3910" tooltip="Показать список посетителей" display="vote_user_list.php%3flang=ru&amp;find_id=50238&amp;set_filter=Y"/>
    <hyperlink ref="C1958" r:id="rId3911" tooltip="Показать список сессий" display="session_list.php%3flang=ru&amp;find_id=1477664&amp;set_filter=Y"/>
    <hyperlink ref="B1958" r:id="rId3912" tooltip="Показать список посетителей" display="vote_user_list.php%3flang=ru&amp;find_id=50239&amp;set_filter=Y"/>
    <hyperlink ref="C1959" r:id="rId3913" tooltip="Показать список сессий" display="session_list.php%3flang=ru&amp;find_id=1477817&amp;set_filter=Y"/>
    <hyperlink ref="B1959" r:id="rId3914" tooltip="Показать список посетителей" display="vote_user_list.php%3flang=ru&amp;find_id=50241&amp;set_filter=Y"/>
    <hyperlink ref="C1960" r:id="rId3915" tooltip="Показать список сессий" display="session_list.php%3flang=ru&amp;find_id=1477898&amp;set_filter=Y"/>
    <hyperlink ref="B1960" r:id="rId3916" tooltip="Показать список посетителей" display="vote_user_list.php%3flang=ru&amp;find_id=50245&amp;set_filter=Y"/>
    <hyperlink ref="C1961" r:id="rId3917" tooltip="Показать список сессий" display="session_list.php%3flang=ru&amp;find_id=1477769&amp;set_filter=Y"/>
    <hyperlink ref="B1961" r:id="rId3918" tooltip="Показать список посетителей" display="vote_user_list.php%3flang=ru&amp;find_id=50246&amp;set_filter=Y"/>
    <hyperlink ref="C1962" r:id="rId3919" tooltip="Показать список сессий" display="session_list.php%3flang=ru&amp;find_id=1477859&amp;set_filter=Y"/>
    <hyperlink ref="B1962" r:id="rId3920" tooltip="Показать список посетителей" display="vote_user_list.php%3flang=ru&amp;find_id=50247&amp;set_filter=Y"/>
    <hyperlink ref="C1963" r:id="rId3921" tooltip="Показать список сессий" display="session_list.php%3flang=ru&amp;find_id=1477909&amp;set_filter=Y"/>
    <hyperlink ref="B1963" r:id="rId3922" tooltip="Показать список посетителей" display="vote_user_list.php%3flang=ru&amp;find_id=50248&amp;set_filter=Y"/>
    <hyperlink ref="C1964" r:id="rId3923" tooltip="Показать список сессий" display="session_list.php%3flang=ru&amp;find_id=1477902&amp;set_filter=Y"/>
    <hyperlink ref="B1964" r:id="rId3924" tooltip="Показать список посетителей" display="vote_user_list.php%3flang=ru&amp;find_id=50252&amp;set_filter=Y"/>
    <hyperlink ref="C1965" r:id="rId3925" tooltip="Показать список сессий" display="session_list.php%3flang=ru&amp;find_id=1477924&amp;set_filter=Y"/>
    <hyperlink ref="B1965" r:id="rId3926" tooltip="Показать список посетителей" display="vote_user_list.php%3flang=ru&amp;find_id=50257&amp;set_filter=Y"/>
    <hyperlink ref="C1966" r:id="rId3927" tooltip="Показать список сессий" display="session_list.php%3flang=ru&amp;find_id=1477929&amp;set_filter=Y"/>
    <hyperlink ref="B1966" r:id="rId3928" tooltip="Показать список посетителей" display="vote_user_list.php%3flang=ru&amp;find_id=50258&amp;set_filter=Y"/>
    <hyperlink ref="C1967" r:id="rId3929" tooltip="Показать список сессий" display="session_list.php%3flang=ru&amp;find_id=1477959&amp;set_filter=Y"/>
    <hyperlink ref="B1967" r:id="rId3930" tooltip="Показать список посетителей" display="vote_user_list.php%3flang=ru&amp;find_id=50260&amp;set_filter=Y"/>
    <hyperlink ref="C1968" r:id="rId3931" tooltip="Показать список сессий" display="session_list.php%3flang=ru&amp;find_id=1477937&amp;set_filter=Y"/>
    <hyperlink ref="B1968" r:id="rId3932" tooltip="Показать список посетителей" display="vote_user_list.php%3flang=ru&amp;find_id=50261&amp;set_filter=Y"/>
    <hyperlink ref="C1969" r:id="rId3933" tooltip="Показать список сессий" display="session_list.php%3flang=ru&amp;find_id=1477953&amp;set_filter=Y"/>
    <hyperlink ref="B1969" r:id="rId3934" tooltip="Показать список посетителей" display="vote_user_list.php%3flang=ru&amp;find_id=50263&amp;set_filter=Y"/>
    <hyperlink ref="C1970" r:id="rId3935" tooltip="Показать список сессий" display="session_list.php%3flang=ru&amp;find_id=1477967&amp;set_filter=Y"/>
    <hyperlink ref="B1970" r:id="rId3936" tooltip="Показать список посетителей" display="vote_user_list.php%3flang=ru&amp;find_id=50264&amp;set_filter=Y"/>
    <hyperlink ref="C1971" r:id="rId3937" tooltip="Показать список сессий" display="session_list.php%3flang=ru&amp;find_id=1477819&amp;set_filter=Y"/>
    <hyperlink ref="B1971" r:id="rId3938" tooltip="Показать список посетителей" display="vote_user_list.php%3flang=ru&amp;find_id=50266&amp;set_filter=Y"/>
    <hyperlink ref="C1972" r:id="rId3939" tooltip="Показать список сессий" display="session_list.php%3flang=ru&amp;find_id=1477996&amp;set_filter=Y"/>
    <hyperlink ref="B1972" r:id="rId3940" tooltip="Показать список посетителей" display="vote_user_list.php%3flang=ru&amp;find_id=50267&amp;set_filter=Y"/>
    <hyperlink ref="C1973" r:id="rId3941" tooltip="Показать список сессий" display="session_list.php%3flang=ru&amp;find_id=1477994&amp;set_filter=Y"/>
    <hyperlink ref="B1973" r:id="rId3942" tooltip="Показать список посетителей" display="vote_user_list.php%3flang=ru&amp;find_id=50268&amp;set_filter=Y"/>
    <hyperlink ref="C1974" r:id="rId3943" tooltip="Показать список сессий" display="session_list.php%3flang=ru&amp;find_id=1478005&amp;set_filter=Y"/>
    <hyperlink ref="B1974" r:id="rId3944" tooltip="Показать список посетителей" display="vote_user_list.php%3flang=ru&amp;find_id=50270&amp;set_filter=Y"/>
    <hyperlink ref="C1975" r:id="rId3945" tooltip="Показать список сессий" display="session_list.php%3flang=ru&amp;find_id=1477891&amp;set_filter=Y"/>
    <hyperlink ref="B1975" r:id="rId3946" tooltip="Показать список посетителей" display="vote_user_list.php%3flang=ru&amp;find_id=50271&amp;set_filter=Y"/>
    <hyperlink ref="C1976" r:id="rId3947" tooltip="Показать список сессий" display="session_list.php%3flang=ru&amp;find_id=1477999&amp;set_filter=Y"/>
    <hyperlink ref="B1976" r:id="rId3948" tooltip="Показать список посетителей" display="vote_user_list.php%3flang=ru&amp;find_id=50273&amp;set_filter=Y"/>
    <hyperlink ref="C1977" r:id="rId3949" tooltip="Показать список сессий" display="session_list.php%3flang=ru&amp;find_id=1477907&amp;set_filter=Y"/>
    <hyperlink ref="B1977" r:id="rId3950" tooltip="Показать список посетителей" display="vote_user_list.php%3flang=ru&amp;find_id=50276&amp;set_filter=Y"/>
    <hyperlink ref="C1978" r:id="rId3951" tooltip="Показать список сессий" display="session_list.php%3flang=ru&amp;find_id=1478009&amp;set_filter=Y"/>
    <hyperlink ref="B1978" r:id="rId3952" tooltip="Показать список посетителей" display="vote_user_list.php%3flang=ru&amp;find_id=50278&amp;set_filter=Y"/>
    <hyperlink ref="C1979" r:id="rId3953" tooltip="Показать список сессий" display="session_list.php%3flang=ru&amp;find_id=1477980&amp;set_filter=Y"/>
    <hyperlink ref="B1979" r:id="rId3954" tooltip="Показать список посетителей" display="vote_user_list.php%3flang=ru&amp;find_id=50279&amp;set_filter=Y"/>
    <hyperlink ref="C1980" r:id="rId3955" tooltip="Показать список сессий" display="session_list.php%3flang=ru&amp;find_id=1477990&amp;set_filter=Y"/>
    <hyperlink ref="B1980" r:id="rId3956" tooltip="Показать список посетителей" display="vote_user_list.php%3flang=ru&amp;find_id=50280&amp;set_filter=Y"/>
    <hyperlink ref="C1981" r:id="rId3957" tooltip="Показать список сессий" display="session_list.php%3flang=ru&amp;find_id=1478037&amp;set_filter=Y"/>
    <hyperlink ref="B1981" r:id="rId3958" tooltip="Показать список посетителей" display="vote_user_list.php%3flang=ru&amp;find_id=50275&amp;set_filter=Y"/>
    <hyperlink ref="C1982" r:id="rId3959" tooltip="Показать список сессий" display="session_list.php%3flang=ru&amp;find_id=1478040&amp;set_filter=Y"/>
    <hyperlink ref="B1982" r:id="rId3960" tooltip="Показать список посетителей" display="vote_user_list.php%3flang=ru&amp;find_id=50281&amp;set_filter=Y"/>
    <hyperlink ref="C1983" r:id="rId3961" tooltip="Показать список сессий" display="session_list.php%3flang=ru&amp;find_id=1477758&amp;set_filter=Y"/>
    <hyperlink ref="B1983" r:id="rId3962" tooltip="Показать список посетителей" display="vote_user_list.php%3flang=ru&amp;find_id=50282&amp;set_filter=Y"/>
    <hyperlink ref="C1984" r:id="rId3963" tooltip="Показать список сессий" display="session_list.php%3flang=ru&amp;find_id=1478059&amp;set_filter=Y"/>
    <hyperlink ref="B1984" r:id="rId3964" tooltip="Показать список посетителей" display="vote_user_list.php%3flang=ru&amp;find_id=50284&amp;set_filter=Y"/>
    <hyperlink ref="C1985" r:id="rId3965" tooltip="Показать список сессий" display="session_list.php%3flang=ru&amp;find_id=1478030&amp;set_filter=Y"/>
    <hyperlink ref="B1985" r:id="rId3966" tooltip="Показать список посетителей" display="vote_user_list.php%3flang=ru&amp;find_id=50287&amp;set_filter=Y"/>
    <hyperlink ref="C1986" r:id="rId3967" tooltip="Показать список сессий" display="session_list.php%3flang=ru&amp;find_id=1478016&amp;set_filter=Y"/>
    <hyperlink ref="B1986" r:id="rId3968" tooltip="Показать список посетителей" display="vote_user_list.php%3flang=ru&amp;find_id=50288&amp;set_filter=Y"/>
    <hyperlink ref="C1987" r:id="rId3969" tooltip="Показать список сессий" display="session_list.php%3flang=ru&amp;find_id=1477936&amp;set_filter=Y"/>
    <hyperlink ref="B1987" r:id="rId3970" tooltip="Показать список посетителей" display="vote_user_list.php%3flang=ru&amp;find_id=50289&amp;set_filter=Y"/>
    <hyperlink ref="C1988" r:id="rId3971" tooltip="Показать список сессий" display="session_list.php%3flang=ru&amp;find_id=1478078&amp;set_filter=Y"/>
    <hyperlink ref="B1988" r:id="rId3972" tooltip="Показать список посетителей" display="vote_user_list.php%3flang=ru&amp;find_id=50290&amp;set_filter=Y"/>
    <hyperlink ref="C1989" r:id="rId3973" tooltip="Показать список сессий" display="session_list.php%3flang=ru&amp;find_id=1478085&amp;set_filter=Y"/>
    <hyperlink ref="B1989" r:id="rId3974" tooltip="Показать список посетителей" display="vote_user_list.php%3flang=ru&amp;find_id=50291&amp;set_filter=Y"/>
    <hyperlink ref="C1990" r:id="rId3975" tooltip="Показать список сессий" display="session_list.php%3flang=ru&amp;find_id=1478062&amp;set_filter=Y"/>
    <hyperlink ref="B1990" r:id="rId3976" tooltip="Показать список посетителей" display="vote_user_list.php%3flang=ru&amp;find_id=50292&amp;set_filter=Y"/>
    <hyperlink ref="C1991" r:id="rId3977" tooltip="Показать список сессий" display="session_list.php%3flang=ru&amp;find_id=1478088&amp;set_filter=Y"/>
    <hyperlink ref="B1991" r:id="rId3978" tooltip="Показать список посетителей" display="vote_user_list.php%3flang=ru&amp;find_id=50293&amp;set_filter=Y"/>
    <hyperlink ref="C1992" r:id="rId3979" tooltip="Показать список сессий" display="session_list.php%3flang=ru&amp;find_id=1478065&amp;set_filter=Y"/>
    <hyperlink ref="B1992" r:id="rId3980" tooltip="Показать список посетителей" display="vote_user_list.php%3flang=ru&amp;find_id=50294&amp;set_filter=Y"/>
    <hyperlink ref="C1993" r:id="rId3981" tooltip="Показать список сессий" display="session_list.php%3flang=ru&amp;find_id=1478090&amp;set_filter=Y"/>
    <hyperlink ref="B1993" r:id="rId3982" tooltip="Показать список посетителей" display="vote_user_list.php%3flang=ru&amp;find_id=50295&amp;set_filter=Y"/>
    <hyperlink ref="C1994" r:id="rId3983" tooltip="Показать список сессий" display="session_list.php%3flang=ru&amp;find_id=1478103&amp;set_filter=Y"/>
    <hyperlink ref="B1994" r:id="rId3984" tooltip="Показать список посетителей" display="vote_user_list.php%3flang=ru&amp;find_id=50296&amp;set_filter=Y"/>
    <hyperlink ref="C1995" r:id="rId3985" tooltip="Показать список сессий" display="session_list.php%3flang=ru&amp;find_id=1477846&amp;set_filter=Y"/>
    <hyperlink ref="B1995" r:id="rId3986" tooltip="Показать список посетителей" display="vote_user_list.php%3flang=ru&amp;find_id=50297&amp;set_filter=Y"/>
    <hyperlink ref="C1996" r:id="rId3987" tooltip="Показать список сессий" display="session_list.php%3flang=ru&amp;find_id=1478099&amp;set_filter=Y"/>
    <hyperlink ref="B1996" r:id="rId3988" tooltip="Показать список посетителей" display="vote_user_list.php%3flang=ru&amp;find_id=50298&amp;set_filter=Y"/>
    <hyperlink ref="C1997" r:id="rId3989" tooltip="Показать список сессий" display="session_list.php%3flang=ru&amp;find_id=1478115&amp;set_filter=Y"/>
    <hyperlink ref="B1997" r:id="rId3990" tooltip="Показать список посетителей" display="vote_user_list.php%3flang=ru&amp;find_id=50299&amp;set_filter=Y"/>
    <hyperlink ref="C1998" r:id="rId3991" tooltip="Показать список сессий" display="session_list.php%3flang=ru&amp;find_id=1478114&amp;set_filter=Y"/>
    <hyperlink ref="B1998" r:id="rId3992" tooltip="Показать список посетителей" display="vote_user_list.php%3flang=ru&amp;find_id=50300&amp;set_filter=Y"/>
    <hyperlink ref="C1999" r:id="rId3993" tooltip="Показать список сессий" display="session_list.php%3flang=ru&amp;find_id=1478086&amp;set_filter=Y"/>
    <hyperlink ref="B1999" r:id="rId3994" tooltip="Показать список посетителей" display="vote_user_list.php%3flang=ru&amp;find_id=50302&amp;set_filter=Y"/>
    <hyperlink ref="C2000" r:id="rId3995" tooltip="Показать список сессий" display="session_list.php%3flang=ru&amp;find_id=1478125&amp;set_filter=Y"/>
    <hyperlink ref="B2000" r:id="rId3996" tooltip="Показать список посетителей" display="vote_user_list.php%3flang=ru&amp;find_id=50303&amp;set_filter=Y"/>
    <hyperlink ref="C2001" r:id="rId3997" tooltip="Показать список сессий" display="session_list.php%3flang=ru&amp;find_id=1478093&amp;set_filter=Y"/>
    <hyperlink ref="B2001" r:id="rId3998" tooltip="Показать список посетителей" display="vote_user_list.php%3flang=ru&amp;find_id=50304&amp;set_filter=Y"/>
    <hyperlink ref="C2002" r:id="rId3999" tooltip="Показать список сессий" display="session_list.php%3flang=ru&amp;find_id=1478102&amp;set_filter=Y"/>
    <hyperlink ref="B2002" r:id="rId4000" tooltip="Показать список посетителей" display="vote_user_list.php%3flang=ru&amp;find_id=50305&amp;set_filter=Y"/>
    <hyperlink ref="C2003" r:id="rId4001" tooltip="Показать список сессий" display="session_list.php%3flang=ru&amp;find_id=1478074&amp;set_filter=Y"/>
    <hyperlink ref="B2003" r:id="rId4002" tooltip="Показать список посетителей" display="vote_user_list.php%3flang=ru&amp;find_id=50306&amp;set_filter=Y"/>
    <hyperlink ref="C2004" r:id="rId4003" tooltip="Показать список сессий" display="session_list.php%3flang=ru&amp;find_id=1478109&amp;set_filter=Y"/>
    <hyperlink ref="B2004" r:id="rId4004" tooltip="Показать список посетителей" display="vote_user_list.php%3flang=ru&amp;find_id=50308&amp;set_filter=Y"/>
    <hyperlink ref="C2005" r:id="rId4005" tooltip="Показать список сессий" display="session_list.php%3flang=ru&amp;find_id=1478141&amp;set_filter=Y"/>
    <hyperlink ref="B2005" r:id="rId4006" tooltip="Показать список посетителей" display="vote_user_list.php%3flang=ru&amp;find_id=50309&amp;set_filter=Y"/>
    <hyperlink ref="C2006" r:id="rId4007" tooltip="Показать список сессий" display="session_list.php%3flang=ru&amp;find_id=1478157&amp;set_filter=Y"/>
    <hyperlink ref="B2006" r:id="rId4008" tooltip="Показать список посетителей" display="vote_user_list.php%3flang=ru&amp;find_id=50310&amp;set_filter=Y"/>
    <hyperlink ref="C2007" r:id="rId4009" tooltip="Показать список сессий" display="session_list.php%3flang=ru&amp;find_id=1478152&amp;set_filter=Y"/>
    <hyperlink ref="B2007" r:id="rId4010" tooltip="Показать список посетителей" display="vote_user_list.php%3flang=ru&amp;find_id=50312&amp;set_filter=Y"/>
    <hyperlink ref="C2008" r:id="rId4011" tooltip="Показать список сессий" display="session_list.php%3flang=ru&amp;find_id=1478132&amp;set_filter=Y"/>
    <hyperlink ref="B2008" r:id="rId4012" tooltip="Показать список посетителей" display="vote_user_list.php%3flang=ru&amp;find_id=50313&amp;set_filter=Y"/>
    <hyperlink ref="C2009" r:id="rId4013" tooltip="Показать список сессий" display="session_list.php%3flang=ru&amp;find_id=1478146&amp;set_filter=Y"/>
    <hyperlink ref="B2009" r:id="rId4014" tooltip="Показать список посетителей" display="vote_user_list.php%3flang=ru&amp;find_id=50315&amp;set_filter=Y"/>
    <hyperlink ref="C2010" r:id="rId4015" tooltip="Показать список сессий" display="session_list.php%3flang=ru&amp;find_id=1478170&amp;set_filter=Y"/>
    <hyperlink ref="B2010" r:id="rId4016" tooltip="Показать список посетителей" display="vote_user_list.php%3flang=ru&amp;find_id=50317&amp;set_filter=Y"/>
    <hyperlink ref="C2011" r:id="rId4017" tooltip="Показать список сессий" display="session_list.php%3flang=ru&amp;find_id=1478179&amp;set_filter=Y"/>
    <hyperlink ref="B2011" r:id="rId4018" tooltip="Показать список посетителей" display="vote_user_list.php%3flang=ru&amp;find_id=50318&amp;set_filter=Y"/>
    <hyperlink ref="C2012" r:id="rId4019" tooltip="Показать список сессий" display="session_list.php%3flang=ru&amp;find_id=1478185&amp;set_filter=Y"/>
    <hyperlink ref="B2012" r:id="rId4020" tooltip="Показать список посетителей" display="vote_user_list.php%3flang=ru&amp;find_id=50320&amp;set_filter=Y"/>
    <hyperlink ref="C2013" r:id="rId4021" tooltip="Показать список сессий" display="session_list.php%3flang=ru&amp;find_id=1478045&amp;set_filter=Y"/>
    <hyperlink ref="B2013" r:id="rId4022" tooltip="Показать список посетителей" display="vote_user_list.php%3flang=ru&amp;find_id=50321&amp;set_filter=Y"/>
    <hyperlink ref="C2014" r:id="rId4023" tooltip="Показать список сессий" display="session_list.php%3flang=ru&amp;find_id=1478184&amp;set_filter=Y"/>
    <hyperlink ref="B2014" r:id="rId4024" tooltip="Показать список посетителей" display="vote_user_list.php%3flang=ru&amp;find_id=50323&amp;set_filter=Y"/>
    <hyperlink ref="C2015" r:id="rId4025" tooltip="Показать список сессий" display="session_list.php%3flang=ru&amp;find_id=1478203&amp;set_filter=Y"/>
    <hyperlink ref="B2015" r:id="rId4026" tooltip="Показать список посетителей" display="vote_user_list.php%3flang=ru&amp;find_id=50324&amp;set_filter=Y"/>
    <hyperlink ref="C2016" r:id="rId4027" tooltip="Показать список сессий" display="session_list.php%3flang=ru&amp;find_id=1478212&amp;set_filter=Y"/>
    <hyperlink ref="B2016" r:id="rId4028" tooltip="Показать список посетителей" display="vote_user_list.php%3flang=ru&amp;find_id=50325&amp;set_filter=Y"/>
    <hyperlink ref="C2017" r:id="rId4029" tooltip="Показать список сессий" display="session_list.php%3flang=ru&amp;find_id=1478208&amp;set_filter=Y"/>
    <hyperlink ref="B2017" r:id="rId4030" tooltip="Показать список посетителей" display="vote_user_list.php%3flang=ru&amp;find_id=50326&amp;set_filter=Y"/>
    <hyperlink ref="C2018" r:id="rId4031" tooltip="Показать список сессий" display="session_list.php%3flang=ru&amp;find_id=1478224&amp;set_filter=Y"/>
    <hyperlink ref="B2018" r:id="rId4032" tooltip="Показать список посетителей" display="vote_user_list.php%3flang=ru&amp;find_id=50327&amp;set_filter=Y"/>
    <hyperlink ref="C2019" r:id="rId4033" tooltip="Показать список сессий" display="session_list.php%3flang=ru&amp;find_id=1478233&amp;set_filter=Y"/>
    <hyperlink ref="B2019" r:id="rId4034" tooltip="Показать список посетителей" display="vote_user_list.php%3flang=ru&amp;find_id=50328&amp;set_filter=Y"/>
    <hyperlink ref="C2020" r:id="rId4035" tooltip="Показать список сессий" display="session_list.php%3flang=ru&amp;find_id=1478148&amp;set_filter=Y"/>
    <hyperlink ref="B2020" r:id="rId4036" tooltip="Показать список посетителей" display="vote_user_list.php%3flang=ru&amp;find_id=50329&amp;set_filter=Y"/>
    <hyperlink ref="C2021" r:id="rId4037" tooltip="Показать список сессий" display="session_list.php%3flang=ru&amp;find_id=1478189&amp;set_filter=Y"/>
    <hyperlink ref="B2021" r:id="rId4038" tooltip="Показать список посетителей" display="vote_user_list.php%3flang=ru&amp;find_id=50332&amp;set_filter=Y"/>
    <hyperlink ref="C2022" r:id="rId4039" tooltip="Показать список сессий" display="session_list.php%3flang=ru&amp;find_id=1478244&amp;set_filter=Y"/>
    <hyperlink ref="B2022" r:id="rId4040" tooltip="Показать список посетителей" display="vote_user_list.php%3flang=ru&amp;find_id=50334&amp;set_filter=Y"/>
    <hyperlink ref="C2023" r:id="rId4041" tooltip="Показать список сессий" display="session_list.php%3flang=ru&amp;find_id=1478222&amp;set_filter=Y"/>
    <hyperlink ref="B2023" r:id="rId4042" tooltip="Показать список посетителей" display="vote_user_list.php%3flang=ru&amp;find_id=50336&amp;set_filter=Y"/>
    <hyperlink ref="C2024" r:id="rId4043" tooltip="Показать список сессий" display="session_list.php%3flang=ru&amp;find_id=1478258&amp;set_filter=Y"/>
    <hyperlink ref="B2024" r:id="rId4044" tooltip="Показать список посетителей" display="vote_user_list.php%3flang=ru&amp;find_id=50338&amp;set_filter=Y"/>
    <hyperlink ref="C2025" r:id="rId4045" tooltip="Показать список сессий" display="session_list.php%3flang=ru&amp;find_id=1478267&amp;set_filter=Y"/>
    <hyperlink ref="B2025" r:id="rId4046" tooltip="Показать список посетителей" display="vote_user_list.php%3flang=ru&amp;find_id=50340&amp;set_filter=Y"/>
    <hyperlink ref="C2026" r:id="rId4047" tooltip="Показать список сессий" display="session_list.php%3flang=ru&amp;find_id=1478245&amp;set_filter=Y"/>
    <hyperlink ref="B2026" r:id="rId4048" tooltip="Показать список посетителей" display="vote_user_list.php%3flang=ru&amp;find_id=50341&amp;set_filter=Y"/>
    <hyperlink ref="C2027" r:id="rId4049" tooltip="Показать список сессий" display="session_list.php%3flang=ru&amp;find_id=1477870&amp;set_filter=Y"/>
    <hyperlink ref="B2027" r:id="rId4050" tooltip="Показать список посетителей" display="vote_user_list.php%3flang=ru&amp;find_id=50342&amp;set_filter=Y"/>
    <hyperlink ref="C2028" r:id="rId4051" tooltip="Показать список сессий" display="session_list.php%3flang=ru&amp;find_id=1478268&amp;set_filter=Y"/>
    <hyperlink ref="B2028" r:id="rId4052" tooltip="Показать список посетителей" display="vote_user_list.php%3flang=ru&amp;find_id=50347&amp;set_filter=Y"/>
    <hyperlink ref="C2029" r:id="rId4053" tooltip="Показать список сессий" display="session_list.php%3flang=ru&amp;find_id=1478288&amp;set_filter=Y"/>
    <hyperlink ref="B2029" r:id="rId4054" tooltip="Показать список посетителей" display="vote_user_list.php%3flang=ru&amp;find_id=50348&amp;set_filter=Y"/>
    <hyperlink ref="C2030" r:id="rId4055" tooltip="Показать список сессий" display="session_list.php%3flang=ru&amp;find_id=1478290&amp;set_filter=Y"/>
    <hyperlink ref="B2030" r:id="rId4056" tooltip="Показать список посетителей" display="vote_user_list.php%3flang=ru&amp;find_id=50349&amp;set_filter=Y"/>
    <hyperlink ref="C2031" r:id="rId4057" tooltip="Показать список сессий" display="session_list.php%3flang=ru&amp;find_id=1478296&amp;set_filter=Y"/>
    <hyperlink ref="B2031" r:id="rId4058" tooltip="Показать список посетителей" display="vote_user_list.php%3flang=ru&amp;find_id=50350&amp;set_filter=Y"/>
    <hyperlink ref="C2032" r:id="rId4059" tooltip="Показать список сессий" display="session_list.php%3flang=ru&amp;find_id=1478147&amp;set_filter=Y"/>
    <hyperlink ref="B2032" r:id="rId4060" tooltip="Показать список посетителей" display="vote_user_list.php%3flang=ru&amp;find_id=50351&amp;set_filter=Y"/>
    <hyperlink ref="C2034" r:id="rId4061" tooltip="Показать список сессий" display="session_list.php%3flang=ru&amp;find_id=1478307&amp;set_filter=Y"/>
    <hyperlink ref="B2034" r:id="rId4062" tooltip="Показать список посетителей" display="vote_user_list.php%3flang=ru&amp;find_id=50352&amp;set_filter=Y"/>
    <hyperlink ref="C2033" r:id="rId4063" tooltip="Показать список сессий" display="session_list.php%3flang=ru&amp;find_id=1478181&amp;set_filter=Y"/>
    <hyperlink ref="B2033" r:id="rId4064" tooltip="Показать список посетителей" display="vote_user_list.php%3flang=ru&amp;find_id=50353&amp;set_filter=Y"/>
    <hyperlink ref="C2035" r:id="rId4065" tooltip="Показать список сессий" display="session_list.php%3flang=ru&amp;find_id=1478257&amp;set_filter=Y"/>
    <hyperlink ref="B2035" r:id="rId4066" tooltip="Показать список посетителей" display="vote_user_list.php%3flang=ru&amp;find_id=50346&amp;set_filter=Y"/>
    <hyperlink ref="C2036" r:id="rId4067" tooltip="Показать список сессий" display="session_list.php%3flang=ru&amp;find_id=1478101&amp;set_filter=Y"/>
    <hyperlink ref="B2036" r:id="rId4068" tooltip="Показать список посетителей" display="vote_user_list.php%3flang=ru&amp;find_id=50355&amp;set_filter=Y"/>
    <hyperlink ref="C2037" r:id="rId4069" tooltip="Показать список сессий" display="session_list.php%3flang=ru&amp;find_id=1478291&amp;set_filter=Y"/>
    <hyperlink ref="B2037" r:id="rId4070" tooltip="Показать список посетителей" display="vote_user_list.php%3flang=ru&amp;find_id=50358&amp;set_filter=Y"/>
    <hyperlink ref="C2038" r:id="rId4071" tooltip="Показать список сессий" display="session_list.php%3flang=ru&amp;find_id=1478334&amp;set_filter=Y"/>
    <hyperlink ref="B2038" r:id="rId4072" tooltip="Показать список посетителей" display="vote_user_list.php%3flang=ru&amp;find_id=50360&amp;set_filter=Y"/>
    <hyperlink ref="C2039" r:id="rId4073" tooltip="Показать список сессий" display="session_list.php%3flang=ru&amp;find_id=1478302&amp;set_filter=Y"/>
    <hyperlink ref="B2039" r:id="rId4074" tooltip="Показать список посетителей" display="vote_user_list.php%3flang=ru&amp;find_id=50361&amp;set_filter=Y"/>
    <hyperlink ref="C2040" r:id="rId4075" tooltip="Показать список сессий" display="session_list.php%3flang=ru&amp;find_id=1478304&amp;set_filter=Y"/>
    <hyperlink ref="B2040" r:id="rId4076" tooltip="Показать список посетителей" display="vote_user_list.php%3flang=ru&amp;find_id=50362&amp;set_filter=Y"/>
    <hyperlink ref="C2041" r:id="rId4077" tooltip="Показать список сессий" display="session_list.php%3flang=ru&amp;find_id=1478232&amp;set_filter=Y"/>
    <hyperlink ref="B2041" r:id="rId4078" tooltip="Показать список посетителей" display="vote_user_list.php%3flang=ru&amp;find_id=50364&amp;set_filter=Y"/>
    <hyperlink ref="C2042" r:id="rId4079" tooltip="Показать список сессий" display="session_list.php%3flang=ru&amp;find_id=1478355&amp;set_filter=Y"/>
    <hyperlink ref="B2042" r:id="rId4080" tooltip="Показать список посетителей" display="vote_user_list.php%3flang=ru&amp;find_id=50366&amp;set_filter=Y"/>
    <hyperlink ref="C2043" r:id="rId4081" tooltip="Показать список сессий" display="session_list.php%3flang=ru&amp;find_id=1478360&amp;set_filter=Y"/>
    <hyperlink ref="B2043" r:id="rId4082" tooltip="Показать список посетителей" display="vote_user_list.php%3flang=ru&amp;find_id=50368&amp;set_filter=Y"/>
    <hyperlink ref="C2045" r:id="rId4083" tooltip="Показать список сессий" display="session_list.php%3flang=ru&amp;find_id=1478370&amp;set_filter=Y"/>
    <hyperlink ref="B2045" r:id="rId4084" tooltip="Показать список посетителей" display="vote_user_list.php%3flang=ru&amp;find_id=50369&amp;set_filter=Y"/>
    <hyperlink ref="C2044" r:id="rId4085" tooltip="Показать список сессий" display="session_list.php%3flang=ru&amp;find_id=1478331&amp;set_filter=Y"/>
    <hyperlink ref="B2044" r:id="rId4086" tooltip="Показать список посетителей" display="vote_user_list.php%3flang=ru&amp;find_id=50370&amp;set_filter=Y"/>
    <hyperlink ref="C2046" r:id="rId4087" tooltip="Показать список сессий" display="session_list.php%3flang=ru&amp;find_id=1478340&amp;set_filter=Y"/>
    <hyperlink ref="B2046" r:id="rId4088" tooltip="Показать список посетителей" display="vote_user_list.php%3flang=ru&amp;find_id=50374&amp;set_filter=Y"/>
    <hyperlink ref="C2047" r:id="rId4089" tooltip="Показать список сессий" display="session_list.php%3flang=ru&amp;find_id=1478377&amp;set_filter=Y"/>
    <hyperlink ref="B2047" r:id="rId4090" tooltip="Показать список посетителей" display="vote_user_list.php%3flang=ru&amp;find_id=50375&amp;set_filter=Y"/>
    <hyperlink ref="C2048" r:id="rId4091" tooltip="Показать список сессий" display="session_list.php%3flang=ru&amp;find_id=1478395&amp;set_filter=Y"/>
    <hyperlink ref="B2048" r:id="rId4092" tooltip="Показать список посетителей" display="vote_user_list.php%3flang=ru&amp;find_id=50376&amp;set_filter=Y"/>
    <hyperlink ref="C2049" r:id="rId4093" tooltip="Показать список сессий" display="session_list.php%3flang=ru&amp;find_id=1478329&amp;set_filter=Y"/>
    <hyperlink ref="B2049" r:id="rId4094" tooltip="Показать список посетителей" display="vote_user_list.php%3flang=ru&amp;find_id=50377&amp;set_filter=Y"/>
    <hyperlink ref="C2050" r:id="rId4095" tooltip="Показать список сессий" display="session_list.php%3flang=ru&amp;find_id=1478375&amp;set_filter=Y"/>
    <hyperlink ref="B2050" r:id="rId4096" tooltip="Показать список посетителей" display="vote_user_list.php%3flang=ru&amp;find_id=50379&amp;set_filter=Y"/>
    <hyperlink ref="C2051" r:id="rId4097" tooltip="Показать список сессий" display="session_list.php%3flang=ru&amp;find_id=1478404&amp;set_filter=Y"/>
    <hyperlink ref="B2051" r:id="rId4098" tooltip="Показать список посетителей" display="vote_user_list.php%3flang=ru&amp;find_id=50381&amp;set_filter=Y"/>
    <hyperlink ref="C2052" r:id="rId4099" tooltip="Показать список сессий" display="session_list.php%3flang=ru&amp;find_id=1478254&amp;set_filter=Y"/>
    <hyperlink ref="B2052" r:id="rId4100" tooltip="Показать список посетителей" display="vote_user_list.php%3flang=ru&amp;find_id=50382&amp;set_filter=Y"/>
    <hyperlink ref="C2053" r:id="rId4101" tooltip="Показать список сессий" display="session_list.php%3flang=ru&amp;find_id=1478460&amp;set_filter=Y"/>
    <hyperlink ref="B2053" r:id="rId4102" tooltip="Показать список посетителей" display="vote_user_list.php%3flang=ru&amp;find_id=50384&amp;set_filter=Y"/>
    <hyperlink ref="C2054" r:id="rId4103" tooltip="Показать список сессий" display="session_list.php%3flang=ru&amp;find_id=1478440&amp;set_filter=Y"/>
    <hyperlink ref="B2054" r:id="rId4104" tooltip="Показать список посетителей" display="vote_user_list.php%3flang=ru&amp;find_id=50385&amp;set_filter=Y"/>
    <hyperlink ref="C2055" r:id="rId4105" tooltip="Показать список сессий" display="session_list.php%3flang=ru&amp;find_id=1478442&amp;set_filter=Y"/>
    <hyperlink ref="B2055" r:id="rId4106" tooltip="Показать список посетителей" display="vote_user_list.php%3flang=ru&amp;find_id=50386&amp;set_filter=Y"/>
    <hyperlink ref="C2056" r:id="rId4107" tooltip="Показать список сессий" display="session_list.php%3flang=ru&amp;find_id=1478431&amp;set_filter=Y"/>
    <hyperlink ref="B2056" r:id="rId4108" tooltip="Показать список посетителей" display="vote_user_list.php%3flang=ru&amp;find_id=50387&amp;set_filter=Y"/>
    <hyperlink ref="C2057" r:id="rId4109" tooltip="Показать список сессий" display="session_list.php%3flang=ru&amp;find_id=1478471&amp;set_filter=Y"/>
    <hyperlink ref="B2057" r:id="rId4110" tooltip="Показать список посетителей" display="vote_user_list.php%3flang=ru&amp;find_id=50388&amp;set_filter=Y"/>
    <hyperlink ref="C2058" r:id="rId4111" tooltip="Показать список сессий" display="session_list.php%3flang=ru&amp;find_id=1478455&amp;set_filter=Y"/>
    <hyperlink ref="B2058" r:id="rId4112" tooltip="Показать список посетителей" display="vote_user_list.php%3flang=ru&amp;find_id=50389&amp;set_filter=Y"/>
    <hyperlink ref="C2059" r:id="rId4113" tooltip="Показать список сессий" display="session_list.php%3flang=ru&amp;find_id=1478467&amp;set_filter=Y"/>
    <hyperlink ref="B2059" r:id="rId4114" tooltip="Показать список посетителей" display="vote_user_list.php%3flang=ru&amp;find_id=50390&amp;set_filter=Y"/>
    <hyperlink ref="C2060" r:id="rId4115" tooltip="Показать список сессий" display="session_list.php%3flang=ru&amp;find_id=1478470&amp;set_filter=Y"/>
    <hyperlink ref="B2060" r:id="rId4116" tooltip="Показать список посетителей" display="vote_user_list.php%3flang=ru&amp;find_id=50392&amp;set_filter=Y"/>
    <hyperlink ref="C2061" r:id="rId4117" tooltip="Показать список сессий" display="session_list.php%3flang=ru&amp;find_id=1478478&amp;set_filter=Y"/>
    <hyperlink ref="B2061" r:id="rId4118" tooltip="Показать список посетителей" display="vote_user_list.php%3flang=ru&amp;find_id=50393&amp;set_filter=Y"/>
    <hyperlink ref="C2062" r:id="rId4119" tooltip="Показать список сессий" display="session_list.php%3flang=ru&amp;find_id=1478472&amp;set_filter=Y"/>
    <hyperlink ref="B2062" r:id="rId4120" tooltip="Показать список посетителей" display="vote_user_list.php%3flang=ru&amp;find_id=50396&amp;set_filter=Y"/>
    <hyperlink ref="C2063" r:id="rId4121" tooltip="Показать список сессий" display="session_list.php%3flang=ru&amp;find_id=1478489&amp;set_filter=Y"/>
    <hyperlink ref="B2063" r:id="rId4122" tooltip="Показать список посетителей" display="vote_user_list.php%3flang=ru&amp;find_id=50397&amp;set_filter=Y"/>
    <hyperlink ref="C2064" r:id="rId4123" tooltip="Показать список сессий" display="session_list.php%3flang=ru&amp;find_id=1478456&amp;set_filter=Y"/>
    <hyperlink ref="B2064" r:id="rId4124" tooltip="Показать список посетителей" display="vote_user_list.php%3flang=ru&amp;find_id=50398&amp;set_filter=Y"/>
    <hyperlink ref="C2065" r:id="rId4125" tooltip="Показать список сессий" display="session_list.php%3flang=ru&amp;find_id=1478477&amp;set_filter=Y"/>
    <hyperlink ref="B2065" r:id="rId4126" tooltip="Показать список посетителей" display="vote_user_list.php%3flang=ru&amp;find_id=50400&amp;set_filter=Y"/>
    <hyperlink ref="C2066" r:id="rId4127" tooltip="Показать список сессий" display="session_list.php%3flang=ru&amp;find_id=1478494&amp;set_filter=Y"/>
    <hyperlink ref="B2066" r:id="rId4128" tooltip="Показать список посетителей" display="vote_user_list.php%3flang=ru&amp;find_id=50401&amp;set_filter=Y"/>
    <hyperlink ref="C2067" r:id="rId4129" tooltip="Показать список сессий" display="session_list.php%3flang=ru&amp;find_id=1478511&amp;set_filter=Y"/>
    <hyperlink ref="B2067" r:id="rId4130" tooltip="Показать список посетителей" display="vote_user_list.php%3flang=ru&amp;find_id=50402&amp;set_filter=Y"/>
    <hyperlink ref="C2068" r:id="rId4131" tooltip="Показать список сессий" display="session_list.php%3flang=ru&amp;find_id=1478517&amp;set_filter=Y"/>
    <hyperlink ref="B2068" r:id="rId4132" tooltip="Показать список посетителей" display="vote_user_list.php%3flang=ru&amp;find_id=50403&amp;set_filter=Y"/>
    <hyperlink ref="C2069" r:id="rId4133" tooltip="Показать список сессий" display="session_list.php%3flang=ru&amp;find_id=1478496&amp;set_filter=Y"/>
    <hyperlink ref="B2069" r:id="rId4134" tooltip="Показать список посетителей" display="vote_user_list.php%3flang=ru&amp;find_id=50405&amp;set_filter=Y"/>
    <hyperlink ref="C2070" r:id="rId4135" tooltip="Показать список сессий" display="session_list.php%3flang=ru&amp;find_id=1478515&amp;set_filter=Y"/>
    <hyperlink ref="B2070" r:id="rId4136" tooltip="Показать список посетителей" display="vote_user_list.php%3flang=ru&amp;find_id=50407&amp;set_filter=Y"/>
    <hyperlink ref="C2071" r:id="rId4137" tooltip="Показать список сессий" display="session_list.php%3flang=ru&amp;find_id=1478526&amp;set_filter=Y"/>
    <hyperlink ref="B2071" r:id="rId4138" tooltip="Показать список посетителей" display="vote_user_list.php%3flang=ru&amp;find_id=50408&amp;set_filter=Y"/>
    <hyperlink ref="C2072" r:id="rId4139" tooltip="Показать список сессий" display="session_list.php%3flang=ru&amp;find_id=1478141&amp;set_filter=Y"/>
    <hyperlink ref="B2072" r:id="rId4140" tooltip="Показать список посетителей" display="vote_user_list.php%3flang=ru&amp;find_id=50409&amp;set_filter=Y"/>
    <hyperlink ref="C2073" r:id="rId4141" tooltip="Показать список сессий" display="session_list.php%3flang=ru&amp;find_id=1478308&amp;set_filter=Y"/>
    <hyperlink ref="B2073" r:id="rId4142" tooltip="Показать список посетителей" display="vote_user_list.php%3flang=ru&amp;find_id=50410&amp;set_filter=Y"/>
    <hyperlink ref="C2074" r:id="rId4143" tooltip="Показать список сессий" display="session_list.php%3flang=ru&amp;find_id=1478539&amp;set_filter=Y"/>
    <hyperlink ref="B2074" r:id="rId4144" tooltip="Показать список посетителей" display="vote_user_list.php%3flang=ru&amp;find_id=50412&amp;set_filter=Y"/>
    <hyperlink ref="C2075" r:id="rId4145" tooltip="Показать список сессий" display="session_list.php%3flang=ru&amp;find_id=1478446&amp;set_filter=Y"/>
    <hyperlink ref="B2075" r:id="rId4146" tooltip="Показать список посетителей" display="vote_user_list.php%3flang=ru&amp;find_id=50413&amp;set_filter=Y"/>
    <hyperlink ref="C2076" r:id="rId4147" tooltip="Показать список сессий" display="session_list.php%3flang=ru&amp;find_id=1478563&amp;set_filter=Y"/>
    <hyperlink ref="B2076" r:id="rId4148" tooltip="Показать список посетителей" display="vote_user_list.php%3flang=ru&amp;find_id=50414&amp;set_filter=Y"/>
    <hyperlink ref="C2077" r:id="rId4149" tooltip="Показать список сессий" display="session_list.php%3flang=ru&amp;find_id=1478299&amp;set_filter=Y"/>
    <hyperlink ref="B2077" r:id="rId4150" tooltip="Показать список посетителей" display="vote_user_list.php%3flang=ru&amp;find_id=50415&amp;set_filter=Y"/>
    <hyperlink ref="C2078" r:id="rId4151" tooltip="Показать список сессий" display="session_list.php%3flang=ru&amp;find_id=1478533&amp;set_filter=Y"/>
    <hyperlink ref="B2078" r:id="rId4152" tooltip="Показать список посетителей" display="vote_user_list.php%3flang=ru&amp;find_id=50416&amp;set_filter=Y"/>
    <hyperlink ref="C2079" r:id="rId4153" tooltip="Показать список сессий" display="session_list.php%3flang=ru&amp;find_id=1478545&amp;set_filter=Y"/>
    <hyperlink ref="B2079" r:id="rId4154" tooltip="Показать список посетителей" display="vote_user_list.php%3flang=ru&amp;find_id=50417&amp;set_filter=Y"/>
    <hyperlink ref="C2080" r:id="rId4155" tooltip="Показать список сессий" display="session_list.php%3flang=ru&amp;find_id=1478575&amp;set_filter=Y"/>
    <hyperlink ref="B2080" r:id="rId4156" tooltip="Показать список посетителей" display="vote_user_list.php%3flang=ru&amp;find_id=50419&amp;set_filter=Y"/>
    <hyperlink ref="C2081" r:id="rId4157" tooltip="Показать список сессий" display="session_list.php%3flang=ru&amp;find_id=1478560&amp;set_filter=Y"/>
    <hyperlink ref="B2081" r:id="rId4158" tooltip="Показать список посетителей" display="vote_user_list.php%3flang=ru&amp;find_id=50418&amp;set_filter=Y"/>
    <hyperlink ref="C2082" r:id="rId4159" tooltip="Показать список сессий" display="session_list.php%3flang=ru&amp;find_id=1478561&amp;set_filter=Y"/>
    <hyperlink ref="B2082" r:id="rId4160" tooltip="Показать список посетителей" display="vote_user_list.php%3flang=ru&amp;find_id=50420&amp;set_filter=Y"/>
    <hyperlink ref="C2083" r:id="rId4161" tooltip="Показать список сессий" display="session_list.php%3flang=ru&amp;find_id=1478264&amp;set_filter=Y"/>
    <hyperlink ref="B2083" r:id="rId4162" tooltip="Показать список посетителей" display="vote_user_list.php%3flang=ru&amp;find_id=50423&amp;set_filter=Y"/>
    <hyperlink ref="C2084" r:id="rId4163" tooltip="Показать список сессий" display="session_list.php%3flang=ru&amp;find_id=1478595&amp;set_filter=Y"/>
    <hyperlink ref="B2084" r:id="rId4164" tooltip="Показать список посетителей" display="vote_user_list.php%3flang=ru&amp;find_id=50426&amp;set_filter=Y"/>
    <hyperlink ref="C2085" r:id="rId4165" tooltip="Показать список сессий" display="session_list.php%3flang=ru&amp;find_id=1478593&amp;set_filter=Y"/>
    <hyperlink ref="B2085" r:id="rId4166" tooltip="Показать список посетителей" display="vote_user_list.php%3flang=ru&amp;find_id=50427&amp;set_filter=Y"/>
    <hyperlink ref="C2086" r:id="rId4167" tooltip="Показать список сессий" display="session_list.php%3flang=ru&amp;find_id=1478537&amp;set_filter=Y"/>
    <hyperlink ref="B2086" r:id="rId4168" tooltip="Показать список посетителей" display="vote_user_list.php%3flang=ru&amp;find_id=50428&amp;set_filter=Y"/>
    <hyperlink ref="C2087" r:id="rId4169" tooltip="Показать список сессий" display="session_list.php%3flang=ru&amp;find_id=1478596&amp;set_filter=Y"/>
    <hyperlink ref="B2087" r:id="rId4170" tooltip="Показать список посетителей" display="vote_user_list.php%3flang=ru&amp;find_id=50429&amp;set_filter=Y"/>
    <hyperlink ref="C2088" r:id="rId4171" tooltip="Показать список сессий" display="session_list.php%3flang=ru&amp;find_id=1478609&amp;set_filter=Y"/>
    <hyperlink ref="B2088" r:id="rId4172" tooltip="Показать список посетителей" display="vote_user_list.php%3flang=ru&amp;find_id=50431&amp;set_filter=Y"/>
    <hyperlink ref="C2089" r:id="rId4173" tooltip="Показать список сессий" display="session_list.php%3flang=ru&amp;find_id=1478592&amp;set_filter=Y"/>
    <hyperlink ref="B2089" r:id="rId4174" tooltip="Показать список посетителей" display="vote_user_list.php%3flang=ru&amp;find_id=50432&amp;set_filter=Y"/>
    <hyperlink ref="C2090" r:id="rId4175" tooltip="Показать список сессий" display="session_list.php%3flang=ru&amp;find_id=1478550&amp;set_filter=Y"/>
    <hyperlink ref="B2090" r:id="rId4176" tooltip="Показать список посетителей" display="vote_user_list.php%3flang=ru&amp;find_id=50433&amp;set_filter=Y"/>
    <hyperlink ref="C2091" r:id="rId4177" tooltip="Показать список сессий" display="session_list.php%3flang=ru&amp;find_id=1478602&amp;set_filter=Y"/>
    <hyperlink ref="B2091" r:id="rId4178" tooltip="Показать список посетителей" display="vote_user_list.php%3flang=ru&amp;find_id=50434&amp;set_filter=Y"/>
    <hyperlink ref="C2092" r:id="rId4179" tooltip="Показать список сессий" display="session_list.php%3flang=ru&amp;find_id=1478635&amp;set_filter=Y"/>
    <hyperlink ref="B2092" r:id="rId4180" tooltip="Показать список посетителей" display="vote_user_list.php%3flang=ru&amp;find_id=50435&amp;set_filter=Y"/>
    <hyperlink ref="C2093" r:id="rId4181" tooltip="Показать список сессий" display="session_list.php%3flang=ru&amp;find_id=1478642&amp;set_filter=Y"/>
    <hyperlink ref="B2093" r:id="rId4182" tooltip="Показать список посетителей" display="vote_user_list.php%3flang=ru&amp;find_id=50437&amp;set_filter=Y"/>
    <hyperlink ref="C2094" r:id="rId4183" tooltip="Показать список сессий" display="session_list.php%3flang=ru&amp;find_id=1478645&amp;set_filter=Y"/>
    <hyperlink ref="B2094" r:id="rId4184" tooltip="Показать список посетителей" display="vote_user_list.php%3flang=ru&amp;find_id=50438&amp;set_filter=Y"/>
    <hyperlink ref="C2095" r:id="rId4185" tooltip="Показать список сессий" display="session_list.php%3flang=ru&amp;find_id=1478637&amp;set_filter=Y"/>
    <hyperlink ref="B2095" r:id="rId4186" tooltip="Показать список посетителей" display="vote_user_list.php%3flang=ru&amp;find_id=50440&amp;set_filter=Y"/>
    <hyperlink ref="C2096" r:id="rId4187" tooltip="Показать список сессий" display="session_list.php%3flang=ru&amp;find_id=1478627&amp;set_filter=Y"/>
    <hyperlink ref="B2096" r:id="rId4188" tooltip="Показать список посетителей" display="vote_user_list.php%3flang=ru&amp;find_id=50441&amp;set_filter=Y"/>
    <hyperlink ref="C2097" r:id="rId4189" tooltip="Показать список сессий" display="session_list.php%3flang=ru&amp;find_id=1478662&amp;set_filter=Y"/>
    <hyperlink ref="B2097" r:id="rId4190" tooltip="Показать список посетителей" display="vote_user_list.php%3flang=ru&amp;find_id=50442&amp;set_filter=Y"/>
    <hyperlink ref="C2098" r:id="rId4191" tooltip="Показать список сессий" display="session_list.php%3flang=ru&amp;find_id=1478493&amp;set_filter=Y"/>
    <hyperlink ref="B2098" r:id="rId4192" tooltip="Показать список посетителей" display="vote_user_list.php%3flang=ru&amp;find_id=50443&amp;set_filter=Y"/>
    <hyperlink ref="C2100" r:id="rId4193" tooltip="Показать список сессий" display="session_list.php%3flang=ru&amp;find_id=1478665&amp;set_filter=Y"/>
    <hyperlink ref="B2100" r:id="rId4194" tooltip="Показать список посетителей" display="vote_user_list.php%3flang=ru&amp;find_id=50444&amp;set_filter=Y"/>
    <hyperlink ref="C2099" r:id="rId4195" tooltip="Показать список сессий" display="session_list.php%3flang=ru&amp;find_id=1478559&amp;set_filter=Y"/>
    <hyperlink ref="B2099" r:id="rId4196" tooltip="Показать список посетителей" display="vote_user_list.php%3flang=ru&amp;find_id=50445&amp;set_filter=Y"/>
    <hyperlink ref="C2101" r:id="rId4197" tooltip="Показать список сессий" display="session_list.php%3flang=ru&amp;find_id=1478655&amp;set_filter=Y"/>
    <hyperlink ref="B2101" r:id="rId4198" tooltip="Показать список посетителей" display="vote_user_list.php%3flang=ru&amp;find_id=50446&amp;set_filter=Y"/>
    <hyperlink ref="C2102" r:id="rId4199" tooltip="Показать список сессий" display="session_list.php%3flang=ru&amp;find_id=1478643&amp;set_filter=Y"/>
    <hyperlink ref="B2102" r:id="rId4200" tooltip="Показать список посетителей" display="vote_user_list.php%3flang=ru&amp;find_id=50452&amp;set_filter=Y"/>
    <hyperlink ref="C2103" r:id="rId4201" tooltip="Показать список сессий" display="session_list.php%3flang=ru&amp;find_id=1478452&amp;set_filter=Y"/>
    <hyperlink ref="B2103" r:id="rId4202" tooltip="Показать список посетителей" display="vote_user_list.php%3flang=ru&amp;find_id=50454&amp;set_filter=Y"/>
    <hyperlink ref="C2104" r:id="rId4203" tooltip="Показать список сессий" display="session_list.php%3flang=ru&amp;find_id=1478690&amp;set_filter=Y"/>
    <hyperlink ref="B2104" r:id="rId4204" tooltip="Показать список посетителей" display="vote_user_list.php%3flang=ru&amp;find_id=50455&amp;set_filter=Y"/>
    <hyperlink ref="C2105" r:id="rId4205" tooltip="Показать список сессий" display="session_list.php%3flang=ru&amp;find_id=1478680&amp;set_filter=Y"/>
    <hyperlink ref="B2105" r:id="rId4206" tooltip="Показать список посетителей" display="vote_user_list.php%3flang=ru&amp;find_id=50456&amp;set_filter=Y"/>
    <hyperlink ref="C2106" r:id="rId4207" tooltip="Показать список сессий" display="session_list.php%3flang=ru&amp;find_id=1478586&amp;set_filter=Y"/>
    <hyperlink ref="B2106" r:id="rId4208" tooltip="Показать список посетителей" display="vote_user_list.php%3flang=ru&amp;find_id=50457&amp;set_filter=Y"/>
    <hyperlink ref="C2107" r:id="rId4209" tooltip="Показать список сессий" display="session_list.php%3flang=ru&amp;find_id=1478509&amp;set_filter=Y"/>
    <hyperlink ref="B2107" r:id="rId4210" tooltip="Показать список посетителей" display="vote_user_list.php%3flang=ru&amp;find_id=50458&amp;set_filter=Y"/>
    <hyperlink ref="C2108" r:id="rId4211" tooltip="Показать список сессий" display="session_list.php%3flang=ru&amp;find_id=1478177&amp;set_filter=Y"/>
    <hyperlink ref="B2108" r:id="rId4212" tooltip="Показать список посетителей" display="vote_user_list.php%3flang=ru&amp;find_id=50460&amp;set_filter=Y"/>
    <hyperlink ref="C2109" r:id="rId4213" tooltip="Показать список сессий" display="session_list.php%3flang=ru&amp;find_id=1478700&amp;set_filter=Y"/>
    <hyperlink ref="B2109" r:id="rId4214" tooltip="Показать список посетителей" display="vote_user_list.php%3flang=ru&amp;find_id=50461&amp;set_filter=Y"/>
    <hyperlink ref="C2110" r:id="rId4215" tooltip="Показать список сессий" display="session_list.php%3flang=ru&amp;find_id=1478705&amp;set_filter=Y"/>
    <hyperlink ref="B2110" r:id="rId4216" tooltip="Показать список посетителей" display="vote_user_list.php%3flang=ru&amp;find_id=50466&amp;set_filter=Y"/>
    <hyperlink ref="C2111" r:id="rId4217" tooltip="Показать список сессий" display="session_list.php%3flang=ru&amp;find_id=1478682&amp;set_filter=Y"/>
    <hyperlink ref="B2111" r:id="rId4218" tooltip="Показать список посетителей" display="vote_user_list.php%3flang=ru&amp;find_id=50469&amp;set_filter=Y"/>
    <hyperlink ref="C2112" r:id="rId4219" tooltip="Показать список сессий" display="session_list.php%3flang=ru&amp;find_id=1478734&amp;set_filter=Y"/>
    <hyperlink ref="B2112" r:id="rId4220" tooltip="Показать список посетителей" display="vote_user_list.php%3flang=ru&amp;find_id=50472&amp;set_filter=Y"/>
    <hyperlink ref="C2113" r:id="rId4221" tooltip="Показать список сессий" display="session_list.php%3flang=ru&amp;find_id=1478732&amp;set_filter=Y"/>
    <hyperlink ref="B2113" r:id="rId4222" tooltip="Показать список посетителей" display="vote_user_list.php%3flang=ru&amp;find_id=50473&amp;set_filter=Y"/>
    <hyperlink ref="C2114" r:id="rId4223" tooltip="Показать список сессий" display="session_list.php%3flang=ru&amp;find_id=1478746&amp;set_filter=Y"/>
    <hyperlink ref="B2114" r:id="rId4224" tooltip="Показать список посетителей" display="vote_user_list.php%3flang=ru&amp;find_id=50479&amp;set_filter=Y"/>
    <hyperlink ref="C2115" r:id="rId4225" tooltip="Показать список сессий" display="session_list.php%3flang=ru&amp;find_id=1478697&amp;set_filter=Y"/>
    <hyperlink ref="B2115" r:id="rId4226" tooltip="Показать список посетителей" display="vote_user_list.php%3flang=ru&amp;find_id=50480&amp;set_filter=Y"/>
    <hyperlink ref="C2116" r:id="rId4227" tooltip="Показать список сессий" display="session_list.php%3flang=ru&amp;find_id=1478718&amp;set_filter=Y"/>
    <hyperlink ref="B2116" r:id="rId4228" tooltip="Показать список посетителей" display="vote_user_list.php%3flang=ru&amp;find_id=50481&amp;set_filter=Y"/>
    <hyperlink ref="C2117" r:id="rId4229" tooltip="Показать список сессий" display="session_list.php%3flang=ru&amp;find_id=1478703&amp;set_filter=Y"/>
    <hyperlink ref="B2117" r:id="rId4230" tooltip="Показать список посетителей" display="vote_user_list.php%3flang=ru&amp;find_id=50483&amp;set_filter=Y"/>
    <hyperlink ref="C2118" r:id="rId4231" tooltip="Показать список сессий" display="session_list.php%3flang=ru&amp;find_id=1478767&amp;set_filter=Y"/>
    <hyperlink ref="B2118" r:id="rId4232" tooltip="Показать список посетителей" display="vote_user_list.php%3flang=ru&amp;find_id=19464&amp;set_filter=Y"/>
    <hyperlink ref="C2119" r:id="rId4233" tooltip="Показать список сессий" display="session_list.php%3flang=ru&amp;find_id=1478781&amp;set_filter=Y"/>
    <hyperlink ref="B2119" r:id="rId4234" tooltip="Показать список посетителей" display="vote_user_list.php%3flang=ru&amp;find_id=50486&amp;set_filter=Y"/>
    <hyperlink ref="C2120" r:id="rId4235" tooltip="Показать список сессий" display="session_list.php%3flang=ru&amp;find_id=1478793&amp;set_filter=Y"/>
    <hyperlink ref="B2120" r:id="rId4236" tooltip="Показать список посетителей" display="vote_user_list.php%3flang=ru&amp;find_id=50489&amp;set_filter=Y"/>
    <hyperlink ref="C2121" r:id="rId4237" tooltip="Показать список сессий" display="session_list.php%3flang=ru&amp;find_id=1478801&amp;set_filter=Y"/>
    <hyperlink ref="B2121" r:id="rId4238" tooltip="Показать список посетителей" display="vote_user_list.php%3flang=ru&amp;find_id=50494&amp;set_filter=Y"/>
    <hyperlink ref="C2122" r:id="rId4239" tooltip="Показать список сессий" display="session_list.php%3flang=ru&amp;find_id=1478810&amp;set_filter=Y"/>
    <hyperlink ref="B2122" r:id="rId4240" tooltip="Показать список посетителей" display="vote_user_list.php%3flang=ru&amp;find_id=50496&amp;set_filter=Y"/>
    <hyperlink ref="C2123" r:id="rId4241" tooltip="Показать список сессий" display="session_list.php%3flang=ru&amp;find_id=1478769&amp;set_filter=Y"/>
    <hyperlink ref="B2123" r:id="rId4242" tooltip="Показать список посетителей" display="vote_user_list.php%3flang=ru&amp;find_id=50497&amp;set_filter=Y"/>
    <hyperlink ref="C2124" r:id="rId4243" tooltip="Показать список сессий" display="session_list.php%3flang=ru&amp;find_id=1478809&amp;set_filter=Y"/>
    <hyperlink ref="B2124" r:id="rId4244" tooltip="Показать список посетителей" display="vote_user_list.php%3flang=ru&amp;find_id=50498&amp;set_filter=Y"/>
    <hyperlink ref="C2125" r:id="rId4245" tooltip="Показать список сессий" display="session_list.php%3flang=ru&amp;find_id=1478823&amp;set_filter=Y"/>
    <hyperlink ref="B2125" r:id="rId4246" tooltip="Показать список посетителей" display="vote_user_list.php%3flang=ru&amp;find_id=50500&amp;set_filter=Y"/>
    <hyperlink ref="C2126" r:id="rId4247" tooltip="Показать список сессий" display="session_list.php%3flang=ru&amp;find_id=1478847&amp;set_filter=Y"/>
    <hyperlink ref="B2126" r:id="rId4248" tooltip="Показать список посетителей" display="vote_user_list.php%3flang=ru&amp;find_id=50503&amp;set_filter=Y"/>
    <hyperlink ref="C2127" r:id="rId4249" tooltip="Показать список сессий" display="session_list.php%3flang=ru&amp;find_id=1478831&amp;set_filter=Y"/>
    <hyperlink ref="B2127" r:id="rId4250" tooltip="Показать список посетителей" display="vote_user_list.php%3flang=ru&amp;find_id=50508&amp;set_filter=Y"/>
    <hyperlink ref="C2128" r:id="rId4251" tooltip="Показать список сессий" display="session_list.php%3flang=ru&amp;find_id=1478866&amp;set_filter=Y"/>
    <hyperlink ref="B2128" r:id="rId4252" tooltip="Показать список посетителей" display="vote_user_list.php%3flang=ru&amp;find_id=50512&amp;set_filter=Y"/>
    <hyperlink ref="C2129" r:id="rId4253" tooltip="Показать список сессий" display="session_list.php%3flang=ru&amp;find_id=1478883&amp;set_filter=Y"/>
    <hyperlink ref="B2129" r:id="rId4254" tooltip="Показать список посетителей" display="vote_user_list.php%3flang=ru&amp;find_id=50513&amp;set_filter=Y"/>
    <hyperlink ref="C2130" r:id="rId4255" tooltip="Показать список сессий" display="session_list.php%3flang=ru&amp;find_id=1478853&amp;set_filter=Y"/>
    <hyperlink ref="B2130" r:id="rId4256" tooltip="Показать список посетителей" display="vote_user_list.php%3flang=ru&amp;find_id=50514&amp;set_filter=Y"/>
    <hyperlink ref="C2131" r:id="rId4257" tooltip="Показать список сессий" display="session_list.php%3flang=ru&amp;find_id=1478874&amp;set_filter=Y"/>
    <hyperlink ref="B2131" r:id="rId4258" tooltip="Показать список посетителей" display="vote_user_list.php%3flang=ru&amp;find_id=50516&amp;set_filter=Y"/>
    <hyperlink ref="C2132" r:id="rId4259" tooltip="Показать список сессий" display="session_list.php%3flang=ru&amp;find_id=1478876&amp;set_filter=Y"/>
    <hyperlink ref="B2132" r:id="rId4260" tooltip="Показать список посетителей" display="vote_user_list.php%3flang=ru&amp;find_id=50520&amp;set_filter=Y"/>
    <hyperlink ref="C2133" r:id="rId4261" tooltip="Показать список сессий" display="session_list.php%3flang=ru&amp;find_id=1478900&amp;set_filter=Y"/>
    <hyperlink ref="B2133" r:id="rId4262" tooltip="Показать список посетителей" display="vote_user_list.php%3flang=ru&amp;find_id=50521&amp;set_filter=Y"/>
    <hyperlink ref="C2134" r:id="rId4263" tooltip="Показать список сессий" display="session_list.php%3flang=ru&amp;find_id=1478772&amp;set_filter=Y"/>
    <hyperlink ref="B2134" r:id="rId4264" tooltip="Показать список посетителей" display="vote_user_list.php%3flang=ru&amp;find_id=50522&amp;set_filter=Y"/>
    <hyperlink ref="C2135" r:id="rId4265" tooltip="Показать список сессий" display="session_list.php%3flang=ru&amp;find_id=1478885&amp;set_filter=Y"/>
    <hyperlink ref="B2135" r:id="rId4266" tooltip="Показать список посетителей" display="vote_user_list.php%3flang=ru&amp;find_id=50523&amp;set_filter=Y"/>
    <hyperlink ref="C2136" r:id="rId4267" tooltip="Показать список сессий" display="session_list.php%3flang=ru&amp;find_id=1478899&amp;set_filter=Y"/>
    <hyperlink ref="B2136" r:id="rId4268" tooltip="Показать список посетителей" display="vote_user_list.php%3flang=ru&amp;find_id=50526&amp;set_filter=Y"/>
    <hyperlink ref="C2137" r:id="rId4269" tooltip="Показать список сессий" display="session_list.php%3flang=ru&amp;find_id=1478924&amp;set_filter=Y"/>
    <hyperlink ref="B2137" r:id="rId4270" tooltip="Показать список посетителей" display="vote_user_list.php%3flang=ru&amp;find_id=50530&amp;set_filter=Y"/>
    <hyperlink ref="C2138" r:id="rId4271" tooltip="Показать список сессий" display="session_list.php%3flang=ru&amp;find_id=1478891&amp;set_filter=Y"/>
    <hyperlink ref="B2138" r:id="rId4272" tooltip="Показать список посетителей" display="vote_user_list.php%3flang=ru&amp;find_id=50531&amp;set_filter=Y"/>
    <hyperlink ref="C2139" r:id="rId4273" tooltip="Показать список сессий" display="session_list.php%3flang=ru&amp;find_id=1478925&amp;set_filter=Y"/>
    <hyperlink ref="B2139" r:id="rId4274" tooltip="Показать список посетителей" display="vote_user_list.php%3flang=ru&amp;find_id=50532&amp;set_filter=Y"/>
    <hyperlink ref="C2140" r:id="rId4275" tooltip="Показать список сессий" display="session_list.php%3flang=ru&amp;find_id=1478915&amp;set_filter=Y"/>
    <hyperlink ref="B2140" r:id="rId4276" tooltip="Показать список посетителей" display="vote_user_list.php%3flang=ru&amp;find_id=50537&amp;set_filter=Y"/>
    <hyperlink ref="C2141" r:id="rId4277" tooltip="Показать список сессий" display="session_list.php%3flang=ru&amp;find_id=1478912&amp;set_filter=Y"/>
    <hyperlink ref="B2141" r:id="rId4278" tooltip="Показать список посетителей" display="vote_user_list.php%3flang=ru&amp;find_id=50538&amp;set_filter=Y"/>
    <hyperlink ref="C2142" r:id="rId4279" tooltip="Показать список сессий" display="session_list.php%3flang=ru&amp;find_id=1478877&amp;set_filter=Y"/>
    <hyperlink ref="B2142" r:id="rId4280" tooltip="Показать список посетителей" display="vote_user_list.php%3flang=ru&amp;find_id=50539&amp;set_filter=Y"/>
    <hyperlink ref="C2143" r:id="rId4281" tooltip="Показать список сессий" display="session_list.php%3flang=ru&amp;find_id=1478926&amp;set_filter=Y"/>
    <hyperlink ref="B2143" r:id="rId4282" tooltip="Показать список посетителей" display="vote_user_list.php%3flang=ru&amp;find_id=50540&amp;set_filter=Y"/>
    <hyperlink ref="C2144" r:id="rId4283" tooltip="Показать список сессий" display="session_list.php%3flang=ru&amp;find_id=1478947&amp;set_filter=Y"/>
    <hyperlink ref="B2144" r:id="rId4284" tooltip="Показать список посетителей" display="vote_user_list.php%3flang=ru&amp;find_id=50542&amp;set_filter=Y"/>
    <hyperlink ref="C2145" r:id="rId4285" tooltip="Показать список сессий" display="session_list.php%3flang=ru&amp;find_id=1478950&amp;set_filter=Y"/>
    <hyperlink ref="B2145" r:id="rId4286" tooltip="Показать список посетителей" display="vote_user_list.php%3flang=ru&amp;find_id=50545&amp;set_filter=Y"/>
    <hyperlink ref="C2146" r:id="rId4287" tooltip="Показать список сессий" display="session_list.php%3flang=ru&amp;find_id=1478957&amp;set_filter=Y"/>
    <hyperlink ref="B2146" r:id="rId4288" tooltip="Показать список посетителей" display="vote_user_list.php%3flang=ru&amp;find_id=50546&amp;set_filter=Y"/>
    <hyperlink ref="C2147" r:id="rId4289" tooltip="Показать список сессий" display="session_list.php%3flang=ru&amp;find_id=1478937&amp;set_filter=Y"/>
    <hyperlink ref="B2147" r:id="rId4290" tooltip="Показать список посетителей" display="vote_user_list.php%3flang=ru&amp;find_id=50550&amp;set_filter=Y"/>
    <hyperlink ref="C2148" r:id="rId4291" tooltip="Показать список сессий" display="session_list.php%3flang=ru&amp;find_id=1478953&amp;set_filter=Y"/>
    <hyperlink ref="B2148" r:id="rId4292" tooltip="Показать список посетителей" display="vote_user_list.php%3flang=ru&amp;find_id=50555&amp;set_filter=Y"/>
    <hyperlink ref="C2149" r:id="rId4293" tooltip="Показать список сессий" display="session_list.php%3flang=ru&amp;find_id=1478976&amp;set_filter=Y"/>
    <hyperlink ref="B2149" r:id="rId4294" tooltip="Показать список посетителей" display="vote_user_list.php%3flang=ru&amp;find_id=50559&amp;set_filter=Y"/>
    <hyperlink ref="C2150" r:id="rId4295" tooltip="Показать список сессий" display="session_list.php%3flang=ru&amp;find_id=1478970&amp;set_filter=Y"/>
    <hyperlink ref="B2150" r:id="rId4296" tooltip="Показать список посетителей" display="vote_user_list.php%3flang=ru&amp;find_id=50561&amp;set_filter=Y"/>
    <hyperlink ref="C2151" r:id="rId4297" tooltip="Показать список сессий" display="session_list.php%3flang=ru&amp;find_id=1478969&amp;set_filter=Y"/>
    <hyperlink ref="B2151" r:id="rId4298" tooltip="Показать список посетителей" display="vote_user_list.php%3flang=ru&amp;find_id=50562&amp;set_filter=Y"/>
    <hyperlink ref="C2152" r:id="rId4299" tooltip="Показать список сессий" display="session_list.php%3flang=ru&amp;find_id=1479016&amp;set_filter=Y"/>
    <hyperlink ref="B2152" r:id="rId4300" tooltip="Показать список посетителей" display="vote_user_list.php%3flang=ru&amp;find_id=50565&amp;set_filter=Y"/>
    <hyperlink ref="C2153" r:id="rId4301" tooltip="Показать список сессий" display="session_list.php%3flang=ru&amp;find_id=1478985&amp;set_filter=Y"/>
    <hyperlink ref="B2153" r:id="rId4302" tooltip="Показать список посетителей" display="vote_user_list.php%3flang=ru&amp;find_id=50567&amp;set_filter=Y"/>
    <hyperlink ref="C2154" r:id="rId4303" tooltip="Показать список сессий" display="session_list.php%3flang=ru&amp;find_id=1479024&amp;set_filter=Y"/>
    <hyperlink ref="B2154" r:id="rId4304" tooltip="Показать список посетителей" display="vote_user_list.php%3flang=ru&amp;find_id=50568&amp;set_filter=Y"/>
    <hyperlink ref="C2155" r:id="rId4305" tooltip="Показать список сессий" display="session_list.php%3flang=ru&amp;find_id=1478789&amp;set_filter=Y"/>
    <hyperlink ref="B2155" r:id="rId4306" tooltip="Показать список посетителей" display="vote_user_list.php%3flang=ru&amp;find_id=50569&amp;set_filter=Y"/>
    <hyperlink ref="C2156" r:id="rId4307" tooltip="Показать список сессий" display="session_list.php%3flang=ru&amp;find_id=1479051&amp;set_filter=Y"/>
    <hyperlink ref="B2156" r:id="rId4308" tooltip="Показать список посетителей" display="vote_user_list.php%3flang=ru&amp;find_id=50573&amp;set_filter=Y"/>
    <hyperlink ref="C2157" r:id="rId4309" tooltip="Показать список сессий" display="session_list.php%3flang=ru&amp;find_id=1479034&amp;set_filter=Y"/>
    <hyperlink ref="B2157" r:id="rId4310" tooltip="Показать список посетителей" display="vote_user_list.php%3flang=ru&amp;find_id=50574&amp;set_filter=Y"/>
    <hyperlink ref="C2158" r:id="rId4311" tooltip="Показать список сессий" display="session_list.php%3flang=ru&amp;find_id=1478977&amp;set_filter=Y"/>
    <hyperlink ref="B2158" r:id="rId4312" tooltip="Показать список посетителей" display="vote_user_list.php%3flang=ru&amp;find_id=50582&amp;set_filter=Y"/>
    <hyperlink ref="C2159" r:id="rId4313" tooltip="Показать список сессий" display="session_list.php%3flang=ru&amp;find_id=1479086&amp;set_filter=Y"/>
    <hyperlink ref="B2159" r:id="rId4314" tooltip="Показать список посетителей" display="vote_user_list.php%3flang=ru&amp;find_id=50583&amp;set_filter=Y"/>
    <hyperlink ref="C2160" r:id="rId4315" tooltip="Показать список сессий" display="session_list.php%3flang=ru&amp;find_id=1478330&amp;set_filter=Y"/>
    <hyperlink ref="B2160" r:id="rId4316" tooltip="Показать список посетителей" display="vote_user_list.php%3flang=ru&amp;find_id=50492&amp;set_filter=Y"/>
    <hyperlink ref="C2161" r:id="rId4317" tooltip="Показать список сессий" display="session_list.php%3flang=ru&amp;find_id=1478677&amp;set_filter=Y"/>
    <hyperlink ref="B2161" r:id="rId4318" tooltip="Показать список посетителей" display="vote_user_list.php%3flang=ru&amp;find_id=50584&amp;set_filter=Y"/>
    <hyperlink ref="C2162" r:id="rId4319" tooltip="Показать список сессий" display="session_list.php%3flang=ru&amp;find_id=1477965&amp;set_filter=Y"/>
    <hyperlink ref="B2162" r:id="rId4320" tooltip="Показать список посетителей" display="vote_user_list.php%3flang=ru&amp;find_id=50587&amp;set_filter=Y"/>
    <hyperlink ref="C2163" r:id="rId4321" tooltip="Показать список сессий" display="session_list.php%3flang=ru&amp;find_id=1479013&amp;set_filter=Y"/>
    <hyperlink ref="B2163" r:id="rId4322" tooltip="Показать список посетителей" display="vote_user_list.php%3flang=ru&amp;find_id=50591&amp;set_filter=Y"/>
    <hyperlink ref="C2164" r:id="rId4323" tooltip="Показать список сессий" display="session_list.php%3flang=ru&amp;find_id=1479061&amp;set_filter=Y"/>
    <hyperlink ref="B2164" r:id="rId4324" tooltip="Показать список посетителей" display="vote_user_list.php%3flang=ru&amp;find_id=50592&amp;set_filter=Y"/>
    <hyperlink ref="C2165" r:id="rId4325" tooltip="Показать список сессий" display="session_list.php%3flang=ru&amp;find_id=1479028&amp;set_filter=Y"/>
    <hyperlink ref="B2165" r:id="rId4326" tooltip="Показать список посетителей" display="vote_user_list.php%3flang=ru&amp;find_id=50605&amp;set_filter=Y"/>
    <hyperlink ref="C2166" r:id="rId4327" tooltip="Показать список сессий" display="session_list.php%3flang=ru&amp;find_id=1479139&amp;set_filter=Y"/>
    <hyperlink ref="B2166" r:id="rId4328" tooltip="Показать список посетителей" display="vote_user_list.php%3flang=ru&amp;find_id=50606&amp;set_filter=Y"/>
    <hyperlink ref="C2167" r:id="rId4329" tooltip="Показать список сессий" display="session_list.php%3flang=ru&amp;find_id=1479133&amp;set_filter=Y"/>
    <hyperlink ref="B2167" r:id="rId4330" tooltip="Показать список посетителей" display="vote_user_list.php%3flang=ru&amp;find_id=50607&amp;set_filter=Y"/>
    <hyperlink ref="C2168" r:id="rId4331" tooltip="Показать список сессий" display="session_list.php%3flang=ru&amp;find_id=1479143&amp;set_filter=Y"/>
    <hyperlink ref="B2168" r:id="rId4332" tooltip="Показать список посетителей" display="vote_user_list.php%3flang=ru&amp;find_id=50598&amp;set_filter=Y"/>
    <hyperlink ref="C2169" r:id="rId4333" tooltip="Показать список сессий" display="session_list.php%3flang=ru&amp;find_id=1477471&amp;set_filter=Y"/>
    <hyperlink ref="B2169" r:id="rId4334" tooltip="Показать список посетителей" display="vote_user_list.php%3flang=ru&amp;find_id=50128&amp;set_filter=Y"/>
    <hyperlink ref="C2170" r:id="rId4335" tooltip="Показать список сессий" display="session_list.php%3flang=ru&amp;find_id=1479160&amp;set_filter=Y"/>
    <hyperlink ref="B2170" r:id="rId4336" tooltip="Показать список посетителей" display="vote_user_list.php%3flang=ru&amp;find_id=50614&amp;set_filter=Y"/>
    <hyperlink ref="C2171" r:id="rId4337" tooltip="Показать список сессий" display="session_list.php%3flang=ru&amp;find_id=1479003&amp;set_filter=Y"/>
    <hyperlink ref="B2171" r:id="rId4338" tooltip="Показать список посетителей" display="vote_user_list.php%3flang=ru&amp;find_id=50616&amp;set_filter=Y"/>
    <hyperlink ref="C2172" r:id="rId4339" tooltip="Показать список сессий" display="session_list.php%3flang=ru&amp;find_id=1479105&amp;set_filter=Y"/>
    <hyperlink ref="B2172" r:id="rId4340" tooltip="Показать список посетителей" display="vote_user_list.php%3flang=ru&amp;find_id=50617&amp;set_filter=Y"/>
    <hyperlink ref="C2173" r:id="rId4341" tooltip="Показать список сессий" display="session_list.php%3flang=ru&amp;find_id=1479095&amp;set_filter=Y"/>
    <hyperlink ref="B2173" r:id="rId4342" tooltip="Показать список посетителей" display="vote_user_list.php%3flang=ru&amp;find_id=50618&amp;set_filter=Y"/>
    <hyperlink ref="C2174" r:id="rId4343" tooltip="Показать список сессий" display="session_list.php%3flang=ru&amp;find_id=1479127&amp;set_filter=Y"/>
    <hyperlink ref="B2174" r:id="rId4344" tooltip="Показать список посетителей" display="vote_user_list.php%3flang=ru&amp;find_id=50619&amp;set_filter=Y"/>
    <hyperlink ref="C2175" r:id="rId4345" tooltip="Показать список сессий" display="session_list.php%3flang=ru&amp;find_id=1479179&amp;set_filter=Y"/>
    <hyperlink ref="B2175" r:id="rId4346" tooltip="Показать список посетителей" display="vote_user_list.php%3flang=ru&amp;find_id=50620&amp;set_filter=Y"/>
    <hyperlink ref="C2176" r:id="rId4347" tooltip="Показать список сессий" display="session_list.php%3flang=ru&amp;find_id=1478748&amp;set_filter=Y"/>
    <hyperlink ref="B2176" r:id="rId4348" tooltip="Показать список посетителей" display="vote_user_list.php%3flang=ru&amp;find_id=50628&amp;set_filter=Y"/>
    <hyperlink ref="C2177" r:id="rId4349" tooltip="Показать список сессий" display="session_list.php%3flang=ru&amp;find_id=1479091&amp;set_filter=Y"/>
    <hyperlink ref="B2177" r:id="rId4350" tooltip="Показать список посетителей" display="vote_user_list.php%3flang=ru&amp;find_id=50632&amp;set_filter=Y"/>
    <hyperlink ref="C2178" r:id="rId4351" tooltip="Показать список сессий" display="session_list.php%3flang=ru&amp;find_id=1479204&amp;set_filter=Y"/>
    <hyperlink ref="B2178" r:id="rId4352" tooltip="Показать список посетителей" display="vote_user_list.php%3flang=ru&amp;find_id=50635&amp;set_filter=Y"/>
    <hyperlink ref="C2179" r:id="rId4353" tooltip="Показать список сессий" display="session_list.php%3flang=ru&amp;find_id=1478995&amp;set_filter=Y"/>
    <hyperlink ref="B2179" r:id="rId4354" tooltip="Показать список посетителей" display="vote_user_list.php%3flang=ru&amp;find_id=50636&amp;set_filter=Y"/>
    <hyperlink ref="C2180" r:id="rId4355" tooltip="Показать список сессий" display="session_list.php%3flang=ru&amp;find_id=1479227&amp;set_filter=Y"/>
    <hyperlink ref="B2180" r:id="rId4356" tooltip="Показать список посетителей" display="vote_user_list.php%3flang=ru&amp;find_id=50638&amp;set_filter=Y"/>
    <hyperlink ref="C2181" r:id="rId4357" tooltip="Показать список сессий" display="session_list.php%3flang=ru&amp;find_id=1479237&amp;set_filter=Y"/>
    <hyperlink ref="B2181" r:id="rId4358" tooltip="Показать список посетителей" display="vote_user_list.php%3flang=ru&amp;find_id=50639&amp;set_filter=Y"/>
    <hyperlink ref="C2182" r:id="rId4359" tooltip="Показать список сессий" display="session_list.php%3flang=ru&amp;find_id=1479240&amp;set_filter=Y"/>
    <hyperlink ref="B2182" r:id="rId4360" tooltip="Показать список посетителей" display="vote_user_list.php%3flang=ru&amp;find_id=50641&amp;set_filter=Y"/>
    <hyperlink ref="C2183" r:id="rId4361" tooltip="Показать список сессий" display="session_list.php%3flang=ru&amp;find_id=1478878&amp;set_filter=Y"/>
    <hyperlink ref="B2183" r:id="rId4362" tooltip="Показать список посетителей" display="vote_user_list.php%3flang=ru&amp;find_id=50643&amp;set_filter=Y"/>
    <hyperlink ref="C2184" r:id="rId4363" tooltip="Показать список сессий" display="session_list.php%3flang=ru&amp;find_id=1479140&amp;set_filter=Y"/>
    <hyperlink ref="B2184" r:id="rId4364" tooltip="Показать список посетителей" display="vote_user_list.php%3flang=ru&amp;find_id=50644&amp;set_filter=Y"/>
    <hyperlink ref="C2185" r:id="rId4365" tooltip="Показать список сессий" display="session_list.php%3flang=ru&amp;find_id=1479257&amp;set_filter=Y"/>
    <hyperlink ref="B2185" r:id="rId4366" tooltip="Показать список посетителей" display="vote_user_list.php%3flang=ru&amp;find_id=50650&amp;set_filter=Y"/>
    <hyperlink ref="C2186" r:id="rId4367" tooltip="Показать список сессий" display="session_list.php%3flang=ru&amp;find_id=1479249&amp;set_filter=Y"/>
    <hyperlink ref="B2186" r:id="rId4368" tooltip="Показать список посетителей" display="vote_user_list.php%3flang=ru&amp;find_id=50651&amp;set_filter=Y"/>
    <hyperlink ref="C2187" r:id="rId4369" tooltip="Показать список сессий" display="session_list.php%3flang=ru&amp;find_id=1479238&amp;set_filter=Y"/>
    <hyperlink ref="B2187" r:id="rId4370" tooltip="Показать список посетителей" display="vote_user_list.php%3flang=ru&amp;find_id=50652&amp;set_filter=Y"/>
    <hyperlink ref="C2188" r:id="rId4371" tooltip="Показать список сессий" display="session_list.php%3flang=ru&amp;find_id=1479268&amp;set_filter=Y"/>
    <hyperlink ref="B2188" r:id="rId4372" tooltip="Показать список посетителей" display="vote_user_list.php%3flang=ru&amp;find_id=50653&amp;set_filter=Y"/>
    <hyperlink ref="C2189" r:id="rId4373" tooltip="Показать список сессий" display="session_list.php%3flang=ru&amp;find_id=1478783&amp;set_filter=Y"/>
    <hyperlink ref="B2189" r:id="rId4374" tooltip="Показать список посетителей" display="vote_user_list.php%3flang=ru&amp;find_id=50596&amp;set_filter=Y"/>
    <hyperlink ref="C2190" r:id="rId4375" tooltip="Показать список сессий" display="session_list.php%3flang=ru&amp;find_id=1479183&amp;set_filter=Y"/>
    <hyperlink ref="B2190" r:id="rId4376" tooltip="Показать список посетителей" display="vote_user_list.php%3flang=ru&amp;find_id=50660&amp;set_filter=Y"/>
    <hyperlink ref="C2191" r:id="rId4377" tooltip="Показать список сессий" display="session_list.php%3flang=ru&amp;find_id=1479295&amp;set_filter=Y"/>
    <hyperlink ref="B2191" r:id="rId4378" tooltip="Показать список посетителей" display="vote_user_list.php%3flang=ru&amp;find_id=50663&amp;set_filter=Y"/>
    <hyperlink ref="C2192" r:id="rId4379" tooltip="Показать список сессий" display="session_list.php%3flang=ru&amp;find_id=1479270&amp;set_filter=Y"/>
    <hyperlink ref="B2192" r:id="rId4380" tooltip="Показать список посетителей" display="vote_user_list.php%3flang=ru&amp;find_id=50664&amp;set_filter=Y"/>
    <hyperlink ref="C2193" r:id="rId4381" tooltip="Показать список сессий" display="session_list.php%3flang=ru&amp;find_id=1479302&amp;set_filter=Y"/>
    <hyperlink ref="B2193" r:id="rId4382" tooltip="Показать список посетителей" display="vote_user_list.php%3flang=ru&amp;find_id=50665&amp;set_filter=Y"/>
    <hyperlink ref="C2194" r:id="rId4383" tooltip="Показать список сессий" display="session_list.php%3flang=ru&amp;find_id=1479206&amp;set_filter=Y"/>
    <hyperlink ref="B2194" r:id="rId4384" tooltip="Показать список посетителей" display="vote_user_list.php%3flang=ru&amp;find_id=50630&amp;set_filter=Y"/>
    <hyperlink ref="C2195" r:id="rId4385" tooltip="Показать список сессий" display="session_list.php%3flang=ru&amp;find_id=1479267&amp;set_filter=Y"/>
    <hyperlink ref="B2195" r:id="rId4386" tooltip="Показать список посетителей" display="vote_user_list.php%3flang=ru&amp;find_id=50667&amp;set_filter=Y"/>
    <hyperlink ref="C2196" r:id="rId4387" tooltip="Показать список сессий" display="session_list.php%3flang=ru&amp;find_id=1479304&amp;set_filter=Y"/>
    <hyperlink ref="B2196" r:id="rId4388" tooltip="Показать список посетителей" display="vote_user_list.php%3flang=ru&amp;find_id=50669&amp;set_filter=Y"/>
    <hyperlink ref="C2197" r:id="rId4389" tooltip="Показать список сессий" display="session_list.php%3flang=ru&amp;find_id=1479308&amp;set_filter=Y"/>
    <hyperlink ref="B2197" r:id="rId4390" tooltip="Показать список посетителей" display="vote_user_list.php%3flang=ru&amp;find_id=50673&amp;set_filter=Y"/>
    <hyperlink ref="C2198" r:id="rId4391" tooltip="Показать список сессий" display="session_list.php%3flang=ru&amp;find_id=1479344&amp;set_filter=Y"/>
    <hyperlink ref="B2198" r:id="rId4392" tooltip="Показать список посетителей" display="vote_user_list.php%3flang=ru&amp;find_id=50680&amp;set_filter=Y"/>
    <hyperlink ref="C2199" r:id="rId4393" tooltip="Показать список сессий" display="session_list.php%3flang=ru&amp;find_id=1478992&amp;set_filter=Y"/>
    <hyperlink ref="B2199" r:id="rId4394" tooltip="Показать список посетителей" display="vote_user_list.php%3flang=ru&amp;find_id=50682&amp;set_filter=Y"/>
    <hyperlink ref="C2200" r:id="rId4395" tooltip="Показать список сессий" display="session_list.php%3flang=ru&amp;find_id=1479343&amp;set_filter=Y"/>
    <hyperlink ref="B2200" r:id="rId4396" tooltip="Показать список посетителей" display="vote_user_list.php%3flang=ru&amp;find_id=50683&amp;set_filter=Y"/>
    <hyperlink ref="C2201" r:id="rId4397" tooltip="Показать список сессий" display="session_list.php%3flang=ru&amp;find_id=1479330&amp;set_filter=Y"/>
    <hyperlink ref="B2201" r:id="rId4398" tooltip="Показать список посетителей" display="vote_user_list.php%3flang=ru&amp;find_id=50684&amp;set_filter=Y"/>
    <hyperlink ref="C2202" r:id="rId4399" tooltip="Показать список сессий" display="session_list.php%3flang=ru&amp;find_id=1479355&amp;set_filter=Y"/>
    <hyperlink ref="B2202" r:id="rId4400" tooltip="Показать список посетителей" display="vote_user_list.php%3flang=ru&amp;find_id=50689&amp;set_filter=Y"/>
    <hyperlink ref="C2203" r:id="rId4401" tooltip="Показать список сессий" display="session_list.php%3flang=ru&amp;find_id=1479331&amp;set_filter=Y"/>
    <hyperlink ref="B2203" r:id="rId4402" tooltip="Показать список посетителей" display="vote_user_list.php%3flang=ru&amp;find_id=50692&amp;set_filter=Y"/>
    <hyperlink ref="C2204" r:id="rId4403" tooltip="Показать список сессий" display="session_list.php%3flang=ru&amp;find_id=1479372&amp;set_filter=Y"/>
    <hyperlink ref="B2204" r:id="rId4404" tooltip="Показать список посетителей" display="vote_user_list.php%3flang=ru&amp;find_id=50693&amp;set_filter=Y"/>
    <hyperlink ref="C2205" r:id="rId4405" tooltip="Показать список сессий" display="session_list.php%3flang=ru&amp;find_id=1479366&amp;set_filter=Y"/>
    <hyperlink ref="B2205" r:id="rId4406" tooltip="Показать список посетителей" display="vote_user_list.php%3flang=ru&amp;find_id=50696&amp;set_filter=Y"/>
    <hyperlink ref="C2206" r:id="rId4407" tooltip="Показать список сессий" display="session_list.php%3flang=ru&amp;find_id=1479410&amp;set_filter=Y"/>
    <hyperlink ref="B2206" r:id="rId4408" tooltip="Показать список посетителей" display="vote_user_list.php%3flang=ru&amp;find_id=50699&amp;set_filter=Y"/>
    <hyperlink ref="C2207" r:id="rId4409" tooltip="Показать список сессий" display="session_list.php%3flang=ru&amp;find_id=1479284&amp;set_filter=Y"/>
    <hyperlink ref="B2207" r:id="rId4410" tooltip="Показать список посетителей" display="vote_user_list.php%3flang=ru&amp;find_id=50702&amp;set_filter=Y"/>
    <hyperlink ref="C2208" r:id="rId4411" tooltip="Показать список сессий" display="session_list.php%3flang=ru&amp;find_id=1479420&amp;set_filter=Y"/>
    <hyperlink ref="B2208" r:id="rId4412" tooltip="Показать список посетителей" display="vote_user_list.php%3flang=ru&amp;find_id=50703&amp;set_filter=Y"/>
    <hyperlink ref="C2209" r:id="rId4413" tooltip="Показать список сессий" display="session_list.php%3flang=ru&amp;find_id=1479436&amp;set_filter=Y"/>
    <hyperlink ref="B2209" r:id="rId4414" tooltip="Показать список посетителей" display="vote_user_list.php%3flang=ru&amp;find_id=50705&amp;set_filter=Y"/>
    <hyperlink ref="C2210" r:id="rId4415" tooltip="Показать список сессий" display="session_list.php%3flang=ru&amp;find_id=1479422&amp;set_filter=Y"/>
    <hyperlink ref="B2210" r:id="rId4416" tooltip="Показать список посетителей" display="vote_user_list.php%3flang=ru&amp;find_id=50708&amp;set_filter=Y"/>
    <hyperlink ref="C2211" r:id="rId4417" tooltip="Показать список сессий" display="session_list.php%3flang=ru&amp;find_id=1479406&amp;set_filter=Y"/>
    <hyperlink ref="B2211" r:id="rId4418" tooltip="Показать список посетителей" display="vote_user_list.php%3flang=ru&amp;find_id=50709&amp;set_filter=Y"/>
    <hyperlink ref="C2212" r:id="rId4419" tooltip="Показать список сессий" display="session_list.php%3flang=ru&amp;find_id=1479427&amp;set_filter=Y"/>
    <hyperlink ref="B2212" r:id="rId4420" tooltip="Показать список посетителей" display="vote_user_list.php%3flang=ru&amp;find_id=28111&amp;set_filter=Y"/>
    <hyperlink ref="C2213" r:id="rId4421" tooltip="Показать список сессий" display="session_list.php%3flang=ru&amp;find_id=1479396&amp;set_filter=Y"/>
    <hyperlink ref="B2213" r:id="rId4422" tooltip="Показать список посетителей" display="vote_user_list.php%3flang=ru&amp;find_id=50712&amp;set_filter=Y"/>
    <hyperlink ref="C2214" r:id="rId4423" tooltip="Показать список сессий" display="session_list.php%3flang=ru&amp;find_id=1479452&amp;set_filter=Y"/>
    <hyperlink ref="B2214" r:id="rId4424" tooltip="Показать список посетителей" display="vote_user_list.php%3flang=ru&amp;find_id=50714&amp;set_filter=Y"/>
    <hyperlink ref="C2215" r:id="rId4425" tooltip="Показать список сессий" display="session_list.php%3flang=ru&amp;find_id=1479440&amp;set_filter=Y"/>
    <hyperlink ref="B2215" r:id="rId4426" tooltip="Показать список посетителей" display="vote_user_list.php%3flang=ru&amp;find_id=50715&amp;set_filter=Y"/>
    <hyperlink ref="C2216" r:id="rId4427" tooltip="Показать список сессий" display="session_list.php%3flang=ru&amp;find_id=1479370&amp;set_filter=Y"/>
    <hyperlink ref="B2216" r:id="rId4428" tooltip="Показать список посетителей" display="vote_user_list.php%3flang=ru&amp;find_id=50717&amp;set_filter=Y"/>
    <hyperlink ref="C2217" r:id="rId4429" tooltip="Показать список сессий" display="session_list.php%3flang=ru&amp;find_id=1479361&amp;set_filter=Y"/>
    <hyperlink ref="B2217" r:id="rId4430" tooltip="Показать список посетителей" display="vote_user_list.php%3flang=ru&amp;find_id=50719&amp;set_filter=Y"/>
    <hyperlink ref="C2218" r:id="rId4431" tooltip="Показать список сессий" display="session_list.php%3flang=ru&amp;find_id=1479466&amp;set_filter=Y"/>
    <hyperlink ref="B2218" r:id="rId4432" tooltip="Показать список посетителей" display="vote_user_list.php%3flang=ru&amp;find_id=50721&amp;set_filter=Y"/>
    <hyperlink ref="C2219" r:id="rId4433" tooltip="Показать список сессий" display="session_list.php%3flang=ru&amp;find_id=1479462&amp;set_filter=Y"/>
    <hyperlink ref="B2219" r:id="rId4434" tooltip="Показать список посетителей" display="vote_user_list.php%3flang=ru&amp;find_id=50722&amp;set_filter=Y"/>
    <hyperlink ref="C2220" r:id="rId4435" tooltip="Показать список сессий" display="session_list.php%3flang=ru&amp;find_id=1479474&amp;set_filter=Y"/>
    <hyperlink ref="B2220" r:id="rId4436" tooltip="Показать список посетителей" display="vote_user_list.php%3flang=ru&amp;find_id=50723&amp;set_filter=Y"/>
    <hyperlink ref="C2221" r:id="rId4437" tooltip="Показать список сессий" display="session_list.php%3flang=ru&amp;find_id=1479471&amp;set_filter=Y"/>
    <hyperlink ref="B2221" r:id="rId4438" tooltip="Показать список посетителей" display="vote_user_list.php%3flang=ru&amp;find_id=50724&amp;set_filter=Y"/>
    <hyperlink ref="C2222" r:id="rId4439" tooltip="Показать список сессий" display="session_list.php%3flang=ru&amp;find_id=1479457&amp;set_filter=Y"/>
    <hyperlink ref="B2222" r:id="rId4440" tooltip="Показать список посетителей" display="vote_user_list.php%3flang=ru&amp;find_id=50725&amp;set_filter=Y"/>
    <hyperlink ref="C2223" r:id="rId4441" tooltip="Показать список сессий" display="session_list.php%3flang=ru&amp;find_id=1479498&amp;set_filter=Y"/>
    <hyperlink ref="B2223" r:id="rId4442" tooltip="Показать список посетителей" display="vote_user_list.php%3flang=ru&amp;find_id=50727&amp;set_filter=Y"/>
    <hyperlink ref="C2224" r:id="rId4443" tooltip="Показать список сессий" display="session_list.php%3flang=ru&amp;find_id=1479439&amp;set_filter=Y"/>
    <hyperlink ref="B2224" r:id="rId4444" tooltip="Показать список посетителей" display="vote_user_list.php%3flang=ru&amp;find_id=50729&amp;set_filter=Y"/>
    <hyperlink ref="C2225" r:id="rId4445" tooltip="Показать список сессий" display="session_list.php%3flang=ru&amp;find_id=1479486&amp;set_filter=Y"/>
    <hyperlink ref="B2225" r:id="rId4446" tooltip="Показать список посетителей" display="vote_user_list.php%3flang=ru&amp;find_id=50730&amp;set_filter=Y"/>
    <hyperlink ref="C2226" r:id="rId4447" tooltip="Показать список сессий" display="session_list.php%3flang=ru&amp;find_id=1479453&amp;set_filter=Y"/>
    <hyperlink ref="B2226" r:id="rId4448" tooltip="Показать список посетителей" display="vote_user_list.php%3flang=ru&amp;find_id=50732&amp;set_filter=Y"/>
    <hyperlink ref="C2227" r:id="rId4449" tooltip="Показать список сессий" display="session_list.php%3flang=ru&amp;find_id=1479508&amp;set_filter=Y"/>
    <hyperlink ref="B2227" r:id="rId4450" tooltip="Показать список посетителей" display="vote_user_list.php%3flang=ru&amp;find_id=50734&amp;set_filter=Y"/>
    <hyperlink ref="C2228" r:id="rId4451" tooltip="Показать список сессий" display="session_list.php%3flang=ru&amp;find_id=1479510&amp;set_filter=Y"/>
    <hyperlink ref="B2228" r:id="rId4452" tooltip="Показать список посетителей" display="vote_user_list.php%3flang=ru&amp;find_id=50736&amp;set_filter=Y"/>
    <hyperlink ref="C2229" r:id="rId4453" tooltip="Показать список сессий" display="session_list.php%3flang=ru&amp;find_id=1479521&amp;set_filter=Y"/>
    <hyperlink ref="B2229" r:id="rId4454" tooltip="Показать список посетителей" display="vote_user_list.php%3flang=ru&amp;find_id=50737&amp;set_filter=Y"/>
    <hyperlink ref="C2230" r:id="rId4455" tooltip="Показать список сессий" display="session_list.php%3flang=ru&amp;find_id=1479138&amp;set_filter=Y"/>
    <hyperlink ref="B2230" r:id="rId4456" tooltip="Показать список посетителей" display="vote_user_list.php%3flang=ru&amp;find_id=50706&amp;set_filter=Y"/>
    <hyperlink ref="C2231" r:id="rId4457" tooltip="Показать список сессий" display="session_list.php%3flang=ru&amp;find_id=1479530&amp;set_filter=Y"/>
    <hyperlink ref="B2231" r:id="rId4458" tooltip="Показать список посетителей" display="vote_user_list.php%3flang=ru&amp;find_id=50738&amp;set_filter=Y"/>
    <hyperlink ref="C2232" r:id="rId4459" tooltip="Показать список сессий" display="session_list.php%3flang=ru&amp;find_id=1479520&amp;set_filter=Y"/>
    <hyperlink ref="B2232" r:id="rId4460" tooltip="Показать список посетителей" display="vote_user_list.php%3flang=ru&amp;find_id=50741&amp;set_filter=Y"/>
    <hyperlink ref="C2233" r:id="rId4461" tooltip="Показать список сессий" display="session_list.php%3flang=ru&amp;find_id=1479509&amp;set_filter=Y"/>
    <hyperlink ref="B2233" r:id="rId4462" tooltip="Показать список посетителей" display="vote_user_list.php%3flang=ru&amp;find_id=50743&amp;set_filter=Y"/>
    <hyperlink ref="C2234" r:id="rId4463" tooltip="Показать список сессий" display="session_list.php%3flang=ru&amp;find_id=1479549&amp;set_filter=Y"/>
    <hyperlink ref="B2234" r:id="rId4464" tooltip="Показать список посетителей" display="vote_user_list.php%3flang=ru&amp;find_id=50744&amp;set_filter=Y"/>
    <hyperlink ref="C2235" r:id="rId4465" tooltip="Показать список сессий" display="session_list.php%3flang=ru&amp;find_id=1479552&amp;set_filter=Y"/>
    <hyperlink ref="B2235" r:id="rId4466" tooltip="Показать список посетителей" display="vote_user_list.php%3flang=ru&amp;find_id=50745&amp;set_filter=Y"/>
    <hyperlink ref="C2236" r:id="rId4467" tooltip="Показать список сессий" display="session_list.php%3flang=ru&amp;find_id=1479480&amp;set_filter=Y"/>
    <hyperlink ref="B2236" r:id="rId4468" tooltip="Показать список посетителей" display="vote_user_list.php%3flang=ru&amp;find_id=50746&amp;set_filter=Y"/>
    <hyperlink ref="C2237" r:id="rId4469" tooltip="Показать список сессий" display="session_list.php%3flang=ru&amp;find_id=1479526&amp;set_filter=Y"/>
    <hyperlink ref="B2237" r:id="rId4470" tooltip="Показать список посетителей" display="vote_user_list.php%3flang=ru&amp;find_id=47745&amp;set_filter=Y"/>
    <hyperlink ref="C2238" r:id="rId4471" tooltip="Показать список сессий" display="session_list.php%3flang=ru&amp;find_id=1479567&amp;set_filter=Y"/>
    <hyperlink ref="B2238" r:id="rId4472" tooltip="Показать список посетителей" display="vote_user_list.php%3flang=ru&amp;find_id=50748&amp;set_filter=Y"/>
    <hyperlink ref="C2239" r:id="rId4473" tooltip="Показать список сессий" display="session_list.php%3flang=ru&amp;find_id=1479588&amp;set_filter=Y"/>
    <hyperlink ref="B2239" r:id="rId4474" tooltip="Показать список посетителей" display="vote_user_list.php%3flang=ru&amp;find_id=50749&amp;set_filter=Y"/>
    <hyperlink ref="C2241" r:id="rId4475" tooltip="Показать список сессий" display="session_list.php%3flang=ru&amp;find_id=1479569&amp;set_filter=Y"/>
    <hyperlink ref="B2241" r:id="rId4476" tooltip="Показать список посетителей" display="vote_user_list.php%3flang=ru&amp;find_id=50750&amp;set_filter=Y"/>
    <hyperlink ref="C2240" r:id="rId4477" tooltip="Показать список сессий" display="session_list.php%3flang=ru&amp;find_id=1479491&amp;set_filter=Y"/>
    <hyperlink ref="B2240" r:id="rId4478" tooltip="Показать список посетителей" display="vote_user_list.php%3flang=ru&amp;find_id=50751&amp;set_filter=Y"/>
    <hyperlink ref="C2242" r:id="rId4479" tooltip="Показать список сессий" display="session_list.php%3flang=ru&amp;find_id=1479600&amp;set_filter=Y"/>
    <hyperlink ref="B2242" r:id="rId4480" tooltip="Показать список посетителей" display="vote_user_list.php%3flang=ru&amp;find_id=50753&amp;set_filter=Y"/>
    <hyperlink ref="C2243" r:id="rId4481" tooltip="Показать список сессий" display="session_list.php%3flang=ru&amp;find_id=1479559&amp;set_filter=Y"/>
    <hyperlink ref="B2243" r:id="rId4482" tooltip="Показать список посетителей" display="vote_user_list.php%3flang=ru&amp;find_id=50755&amp;set_filter=Y"/>
    <hyperlink ref="C2244" r:id="rId4483" tooltip="Показать список сессий" display="session_list.php%3flang=ru&amp;find_id=1479636&amp;set_filter=Y"/>
    <hyperlink ref="B2244" r:id="rId4484" tooltip="Показать список посетителей" display="vote_user_list.php%3flang=ru&amp;find_id=50756&amp;set_filter=Y"/>
    <hyperlink ref="C2245" r:id="rId4485" tooltip="Показать список сессий" display="session_list.php%3flang=ru&amp;find_id=1479608&amp;set_filter=Y"/>
    <hyperlink ref="B2245" r:id="rId4486" tooltip="Показать список посетителей" display="vote_user_list.php%3flang=ru&amp;find_id=50757&amp;set_filter=Y"/>
    <hyperlink ref="C2246" r:id="rId4487" tooltip="Показать список сессий" display="session_list.php%3flang=ru&amp;find_id=1479621&amp;set_filter=Y"/>
    <hyperlink ref="B2246" r:id="rId4488" tooltip="Показать список посетителей" display="vote_user_list.php%3flang=ru&amp;find_id=50758&amp;set_filter=Y"/>
    <hyperlink ref="C2247" r:id="rId4489" tooltip="Показать список сессий" display="session_list.php%3flang=ru&amp;find_id=1479630&amp;set_filter=Y"/>
    <hyperlink ref="B2247" r:id="rId4490" tooltip="Показать список посетителей" display="vote_user_list.php%3flang=ru&amp;find_id=50760&amp;set_filter=Y"/>
    <hyperlink ref="C2248" r:id="rId4491" tooltip="Показать список сессий" display="session_list.php%3flang=ru&amp;find_id=1479581&amp;set_filter=Y"/>
    <hyperlink ref="B2248" r:id="rId4492" tooltip="Показать список посетителей" display="vote_user_list.php%3flang=ru&amp;find_id=50762&amp;set_filter=Y"/>
    <hyperlink ref="C2249" r:id="rId4493" tooltip="Показать список сессий" display="session_list.php%3flang=ru&amp;find_id=1479639&amp;set_filter=Y"/>
    <hyperlink ref="B2249" r:id="rId4494" tooltip="Показать список посетителей" display="vote_user_list.php%3flang=ru&amp;find_id=50763&amp;set_filter=Y"/>
    <hyperlink ref="C2250" r:id="rId4495" tooltip="Показать список сессий" display="session_list.php%3flang=ru&amp;find_id=1479643&amp;set_filter=Y"/>
    <hyperlink ref="B2250" r:id="rId4496" tooltip="Показать список посетителей" display="vote_user_list.php%3flang=ru&amp;find_id=50765&amp;set_filter=Y"/>
    <hyperlink ref="C2251" r:id="rId4497" tooltip="Показать список сессий" display="session_list.php%3flang=ru&amp;find_id=1479323&amp;set_filter=Y"/>
    <hyperlink ref="B2251" r:id="rId4498" tooltip="Показать список посетителей" display="vote_user_list.php%3flang=ru&amp;find_id=50767&amp;set_filter=Y"/>
    <hyperlink ref="C2252" r:id="rId4499" tooltip="Показать список сессий" display="session_list.php%3flang=ru&amp;find_id=1479251&amp;set_filter=Y"/>
    <hyperlink ref="B2252" r:id="rId4500" tooltip="Показать список посетителей" display="vote_user_list.php%3flang=ru&amp;find_id=50769&amp;set_filter=Y"/>
    <hyperlink ref="C2253" r:id="rId4501" tooltip="Показать список сессий" display="session_list.php%3flang=ru&amp;find_id=1479357&amp;set_filter=Y"/>
    <hyperlink ref="B2253" r:id="rId4502" tooltip="Показать список посетителей" display="vote_user_list.php%3flang=ru&amp;find_id=50770&amp;set_filter=Y"/>
    <hyperlink ref="C2254" r:id="rId4503" tooltip="Показать список сессий" display="session_list.php%3flang=ru&amp;find_id=1479696&amp;set_filter=Y"/>
    <hyperlink ref="B2254" r:id="rId4504" tooltip="Показать список посетителей" display="vote_user_list.php%3flang=ru&amp;find_id=50772&amp;set_filter=Y"/>
    <hyperlink ref="C2255" r:id="rId4505" tooltip="Показать список сессий" display="session_list.php%3flang=ru&amp;find_id=1479622&amp;set_filter=Y"/>
    <hyperlink ref="B2255" r:id="rId4506" tooltip="Показать список посетителей" display="vote_user_list.php%3flang=ru&amp;find_id=50773&amp;set_filter=Y"/>
    <hyperlink ref="C2256" r:id="rId4507" tooltip="Показать список сессий" display="session_list.php%3flang=ru&amp;find_id=1479698&amp;set_filter=Y"/>
    <hyperlink ref="B2256" r:id="rId4508" tooltip="Показать список посетителей" display="vote_user_list.php%3flang=ru&amp;find_id=50774&amp;set_filter=Y"/>
    <hyperlink ref="C2257" r:id="rId4509" tooltip="Показать список сессий" display="session_list.php%3flang=ru&amp;find_id=1479658&amp;set_filter=Y"/>
    <hyperlink ref="B2257" r:id="rId4510" tooltip="Показать список посетителей" display="vote_user_list.php%3flang=ru&amp;find_id=50778&amp;set_filter=Y"/>
    <hyperlink ref="C2258" r:id="rId4511" tooltip="Показать список сессий" display="session_list.php%3flang=ru&amp;find_id=1479715&amp;set_filter=Y"/>
    <hyperlink ref="B2258" r:id="rId4512" tooltip="Показать список посетителей" display="vote_user_list.php%3flang=ru&amp;find_id=50780&amp;set_filter=Y"/>
    <hyperlink ref="C2259" r:id="rId4513" tooltip="Показать список сессий" display="session_list.php%3flang=ru&amp;find_id=1479685&amp;set_filter=Y"/>
    <hyperlink ref="B2259" r:id="rId4514" tooltip="Показать список посетителей" display="vote_user_list.php%3flang=ru&amp;find_id=50783&amp;set_filter=Y"/>
    <hyperlink ref="C2260" r:id="rId4515" tooltip="Показать список сессий" display="session_list.php%3flang=ru&amp;find_id=1479737&amp;set_filter=Y"/>
    <hyperlink ref="B2260" r:id="rId4516" tooltip="Показать список посетителей" display="vote_user_list.php%3flang=ru&amp;find_id=50785&amp;set_filter=Y"/>
    <hyperlink ref="C2261" r:id="rId4517" tooltip="Показать список сессий" display="session_list.php%3flang=ru&amp;find_id=1479707&amp;set_filter=Y"/>
    <hyperlink ref="B2261" r:id="rId4518" tooltip="Показать список посетителей" display="vote_user_list.php%3flang=ru&amp;find_id=50786&amp;set_filter=Y"/>
    <hyperlink ref="C2262" r:id="rId4519" tooltip="Показать список сессий" display="session_list.php%3flang=ru&amp;find_id=1479752&amp;set_filter=Y"/>
    <hyperlink ref="B2262" r:id="rId4520" tooltip="Показать список посетителей" display="vote_user_list.php%3flang=ru&amp;find_id=50787&amp;set_filter=Y"/>
    <hyperlink ref="C2263" r:id="rId4521" tooltip="Показать список сессий" display="session_list.php%3flang=ru&amp;find_id=1479733&amp;set_filter=Y"/>
    <hyperlink ref="B2263" r:id="rId4522" tooltip="Показать список посетителей" display="vote_user_list.php%3flang=ru&amp;find_id=50788&amp;set_filter=Y"/>
    <hyperlink ref="C2264" r:id="rId4523" tooltip="Показать список сессий" display="session_list.php%3flang=ru&amp;find_id=1479748&amp;set_filter=Y"/>
    <hyperlink ref="B2264" r:id="rId4524" tooltip="Показать список посетителей" display="vote_user_list.php%3flang=ru&amp;find_id=50792&amp;set_filter=Y"/>
    <hyperlink ref="C2265" r:id="rId4525" tooltip="Показать список сессий" display="session_list.php%3flang=ru&amp;find_id=1479747&amp;set_filter=Y"/>
    <hyperlink ref="B2265" r:id="rId4526" tooltip="Показать список посетителей" display="vote_user_list.php%3flang=ru&amp;find_id=18438&amp;set_filter=Y"/>
    <hyperlink ref="C2266" r:id="rId4527" tooltip="Показать список сессий" display="session_list.php%3flang=ru&amp;find_id=1479766&amp;set_filter=Y"/>
    <hyperlink ref="B2266" r:id="rId4528" tooltip="Показать список посетителей" display="vote_user_list.php%3flang=ru&amp;find_id=50795&amp;set_filter=Y"/>
    <hyperlink ref="C2267" r:id="rId4529" tooltip="Показать список сессий" display="session_list.php%3flang=ru&amp;find_id=1479784&amp;set_filter=Y"/>
    <hyperlink ref="B2267" r:id="rId4530" tooltip="Показать список посетителей" display="vote_user_list.php%3flang=ru&amp;find_id=50796&amp;set_filter=Y"/>
    <hyperlink ref="C2268" r:id="rId4531" tooltip="Показать список сессий" display="session_list.php%3flang=ru&amp;find_id=1479776&amp;set_filter=Y"/>
    <hyperlink ref="B2268" r:id="rId4532" tooltip="Показать список посетителей" display="vote_user_list.php%3flang=ru&amp;find_id=50797&amp;set_filter=Y"/>
    <hyperlink ref="C2269" r:id="rId4533" tooltip="Показать список сессий" display="session_list.php%3flang=ru&amp;find_id=1479719&amp;set_filter=Y"/>
    <hyperlink ref="B2269" r:id="rId4534" tooltip="Показать список посетителей" display="vote_user_list.php%3flang=ru&amp;find_id=50798&amp;set_filter=Y"/>
    <hyperlink ref="C2270" r:id="rId4535" tooltip="Показать список сессий" display="session_list.php%3flang=ru&amp;find_id=1479793&amp;set_filter=Y"/>
    <hyperlink ref="B2270" r:id="rId4536" tooltip="Показать список посетителей" display="vote_user_list.php%3flang=ru&amp;find_id=50800&amp;set_filter=Y"/>
    <hyperlink ref="C2271" r:id="rId4537" tooltip="Показать список сессий" display="session_list.php%3flang=ru&amp;find_id=1479796&amp;set_filter=Y"/>
    <hyperlink ref="B2271" r:id="rId4538" tooltip="Показать список посетителей" display="vote_user_list.php%3flang=ru&amp;find_id=50801&amp;set_filter=Y"/>
    <hyperlink ref="C2272" r:id="rId4539" tooltip="Показать список сессий" display="session_list.php%3flang=ru&amp;find_id=1479789&amp;set_filter=Y"/>
    <hyperlink ref="B2272" r:id="rId4540" tooltip="Показать список посетителей" display="vote_user_list.php%3flang=ru&amp;find_id=50802&amp;set_filter=Y"/>
    <hyperlink ref="C2273" r:id="rId4541" tooltip="Показать список сессий" display="session_list.php%3flang=ru&amp;find_id=1479783&amp;set_filter=Y"/>
    <hyperlink ref="B2273" r:id="rId4542" tooltip="Показать список посетителей" display="vote_user_list.php%3flang=ru&amp;find_id=50803&amp;set_filter=Y"/>
    <hyperlink ref="C2274" r:id="rId4543" tooltip="Показать список сессий" display="session_list.php%3flang=ru&amp;find_id=1479815&amp;set_filter=Y"/>
    <hyperlink ref="B2274" r:id="rId4544" tooltip="Показать список посетителей" display="vote_user_list.php%3flang=ru&amp;find_id=50804&amp;set_filter=Y"/>
    <hyperlink ref="C2276" r:id="rId4545" tooltip="Показать список сессий" display="session_list.php%3flang=ru&amp;find_id=1479801&amp;set_filter=Y"/>
    <hyperlink ref="B2276" r:id="rId4546" tooltip="Показать список посетителей" display="vote_user_list.php%3flang=ru&amp;find_id=50808&amp;set_filter=Y"/>
    <hyperlink ref="C2275" r:id="rId4547" tooltip="Показать список сессий" display="session_list.php%3flang=ru&amp;find_id=1479786&amp;set_filter=Y"/>
    <hyperlink ref="B2275" r:id="rId4548" tooltip="Показать список посетителей" display="vote_user_list.php%3flang=ru&amp;find_id=50809&amp;set_filter=Y"/>
    <hyperlink ref="C2277" r:id="rId4549" tooltip="Показать список сессий" display="session_list.php%3flang=ru&amp;find_id=1479661&amp;set_filter=Y"/>
    <hyperlink ref="B2277" r:id="rId4550" tooltip="Показать список посетителей" display="vote_user_list.php%3flang=ru&amp;find_id=50810&amp;set_filter=Y"/>
    <hyperlink ref="C2278" r:id="rId4551" tooltip="Показать список сессий" display="session_list.php%3flang=ru&amp;find_id=1479651&amp;set_filter=Y"/>
    <hyperlink ref="B2278" r:id="rId4552" tooltip="Показать список посетителей" display="vote_user_list.php%3flang=ru&amp;find_id=50811&amp;set_filter=Y"/>
    <hyperlink ref="C2279" r:id="rId4553" tooltip="Показать список сессий" display="session_list.php%3flang=ru&amp;find_id=1479706&amp;set_filter=Y"/>
    <hyperlink ref="B2279" r:id="rId4554" tooltip="Показать список посетителей" display="vote_user_list.php%3flang=ru&amp;find_id=50812&amp;set_filter=Y"/>
    <hyperlink ref="C2280" r:id="rId4555" tooltip="Показать список сессий" display="session_list.php%3flang=ru&amp;find_id=1479818&amp;set_filter=Y"/>
    <hyperlink ref="B2280" r:id="rId4556" tooltip="Показать список посетителей" display="vote_user_list.php%3flang=ru&amp;find_id=50814&amp;set_filter=Y"/>
    <hyperlink ref="C2281" r:id="rId4557" tooltip="Показать список сессий" display="session_list.php%3flang=ru&amp;find_id=1479837&amp;set_filter=Y"/>
    <hyperlink ref="B2281" r:id="rId4558" tooltip="Показать список посетителей" display="vote_user_list.php%3flang=ru&amp;find_id=50817&amp;set_filter=Y"/>
    <hyperlink ref="C2282" r:id="rId4559" tooltip="Показать список сессий" display="session_list.php%3flang=ru&amp;find_id=1479805&amp;set_filter=Y"/>
    <hyperlink ref="B2282" r:id="rId4560" tooltip="Показать список посетителей" display="vote_user_list.php%3flang=ru&amp;find_id=50818&amp;set_filter=Y"/>
    <hyperlink ref="C2283" r:id="rId4561" tooltip="Показать список сессий" display="session_list.php%3flang=ru&amp;find_id=1479853&amp;set_filter=Y"/>
    <hyperlink ref="B2283" r:id="rId4562" tooltip="Показать список посетителей" display="vote_user_list.php%3flang=ru&amp;find_id=50820&amp;set_filter=Y"/>
    <hyperlink ref="C2284" r:id="rId4563" tooltip="Показать список сессий" display="session_list.php%3flang=ru&amp;find_id=1479849&amp;set_filter=Y"/>
    <hyperlink ref="B2284" r:id="rId4564" tooltip="Показать список посетителей" display="vote_user_list.php%3flang=ru&amp;find_id=50823&amp;set_filter=Y"/>
    <hyperlink ref="C2285" r:id="rId4565" tooltip="Показать список сессий" display="session_list.php%3flang=ru&amp;find_id=1479859&amp;set_filter=Y"/>
    <hyperlink ref="B2285" r:id="rId4566" tooltip="Показать список посетителей" display="vote_user_list.php%3flang=ru&amp;find_id=50825&amp;set_filter=Y"/>
    <hyperlink ref="C2286" r:id="rId4567" tooltip="Показать список сессий" display="session_list.php%3flang=ru&amp;find_id=1479832&amp;set_filter=Y"/>
    <hyperlink ref="B2286" r:id="rId4568" tooltip="Показать список посетителей" display="vote_user_list.php%3flang=ru&amp;find_id=50826&amp;set_filter=Y"/>
    <hyperlink ref="C2287" r:id="rId4569" tooltip="Показать список сессий" display="session_list.php%3flang=ru&amp;find_id=1479842&amp;set_filter=Y"/>
    <hyperlink ref="B2287" r:id="rId4570" tooltip="Показать список посетителей" display="vote_user_list.php%3flang=ru&amp;find_id=50827&amp;set_filter=Y"/>
    <hyperlink ref="C2288" r:id="rId4571" tooltip="Показать список сессий" display="session_list.php%3flang=ru&amp;find_id=1479865&amp;set_filter=Y"/>
    <hyperlink ref="B2288" r:id="rId4572" tooltip="Показать список посетителей" display="vote_user_list.php%3flang=ru&amp;find_id=50829&amp;set_filter=Y"/>
    <hyperlink ref="C2289" r:id="rId4573" tooltip="Показать список сессий" display="session_list.php%3flang=ru&amp;find_id=1479860&amp;set_filter=Y"/>
    <hyperlink ref="B2289" r:id="rId4574" tooltip="Показать список посетителей" display="vote_user_list.php%3flang=ru&amp;find_id=50831&amp;set_filter=Y"/>
    <hyperlink ref="C2290" r:id="rId4575" tooltip="Показать список сессий" display="session_list.php%3flang=ru&amp;find_id=1479879&amp;set_filter=Y"/>
    <hyperlink ref="B2290" r:id="rId4576" tooltip="Показать список посетителей" display="vote_user_list.php%3flang=ru&amp;find_id=50833&amp;set_filter=Y"/>
    <hyperlink ref="C2291" r:id="rId4577" tooltip="Показать список сессий" display="session_list.php%3flang=ru&amp;find_id=1479877&amp;set_filter=Y"/>
    <hyperlink ref="B2291" r:id="rId4578" tooltip="Показать список посетителей" display="vote_user_list.php%3flang=ru&amp;find_id=50835&amp;set_filter=Y"/>
    <hyperlink ref="C2292" r:id="rId4579" tooltip="Показать список сессий" display="session_list.php%3flang=ru&amp;find_id=1479901&amp;set_filter=Y"/>
    <hyperlink ref="B2292" r:id="rId4580" tooltip="Показать список посетителей" display="vote_user_list.php%3flang=ru&amp;find_id=50837&amp;set_filter=Y"/>
    <hyperlink ref="C2293" r:id="rId4581" tooltip="Показать список сессий" display="session_list.php%3flang=ru&amp;find_id=1479894&amp;set_filter=Y"/>
    <hyperlink ref="B2293" r:id="rId4582" tooltip="Показать список посетителей" display="vote_user_list.php%3flang=ru&amp;find_id=50838&amp;set_filter=Y"/>
    <hyperlink ref="C2294" r:id="rId4583" tooltip="Показать список сессий" display="session_list.php%3flang=ru&amp;find_id=1479637&amp;set_filter=Y"/>
    <hyperlink ref="B2294" r:id="rId4584" tooltip="Показать список посетителей" display="vote_user_list.php%3flang=ru&amp;find_id=50839&amp;set_filter=Y"/>
    <hyperlink ref="C2295" r:id="rId4585" tooltip="Показать список сессий" display="session_list.php%3flang=ru&amp;find_id=1479888&amp;set_filter=Y"/>
    <hyperlink ref="B2295" r:id="rId4586" tooltip="Показать список посетителей" display="vote_user_list.php%3flang=ru&amp;find_id=50840&amp;set_filter=Y"/>
    <hyperlink ref="C2296" r:id="rId4587" tooltip="Показать список сессий" display="session_list.php%3flang=ru&amp;find_id=1479902&amp;set_filter=Y"/>
    <hyperlink ref="B2296" r:id="rId4588" tooltip="Показать список посетителей" display="vote_user_list.php%3flang=ru&amp;find_id=50842&amp;set_filter=Y"/>
    <hyperlink ref="C2297" r:id="rId4589" tooltip="Показать список сессий" display="session_list.php%3flang=ru&amp;find_id=1479913&amp;set_filter=Y"/>
    <hyperlink ref="B2297" r:id="rId4590" tooltip="Показать список посетителей" display="vote_user_list.php%3flang=ru&amp;find_id=50843&amp;set_filter=Y"/>
    <hyperlink ref="C2298" r:id="rId4591" tooltip="Показать список сессий" display="session_list.php%3flang=ru&amp;find_id=1479896&amp;set_filter=Y"/>
    <hyperlink ref="B2298" r:id="rId4592" tooltip="Показать список посетителей" display="vote_user_list.php%3flang=ru&amp;find_id=50845&amp;set_filter=Y"/>
    <hyperlink ref="C2299" r:id="rId4593" tooltip="Показать список сессий" display="session_list.php%3flang=ru&amp;find_id=1479810&amp;set_filter=Y"/>
    <hyperlink ref="B2299" r:id="rId4594" tooltip="Показать список посетителей" display="vote_user_list.php%3flang=ru&amp;find_id=50846&amp;set_filter=Y"/>
    <hyperlink ref="C2300" r:id="rId4595" tooltip="Показать список сессий" display="session_list.php%3flang=ru&amp;find_id=1479943&amp;set_filter=Y"/>
    <hyperlink ref="B2300" r:id="rId4596" tooltip="Показать список посетителей" display="vote_user_list.php%3flang=ru&amp;find_id=50848&amp;set_filter=Y"/>
    <hyperlink ref="C2301" r:id="rId4597" tooltip="Показать список сессий" display="session_list.php%3flang=ru&amp;find_id=1479926&amp;set_filter=Y"/>
    <hyperlink ref="B2301" r:id="rId4598" tooltip="Показать список посетителей" display="vote_user_list.php%3flang=ru&amp;find_id=50849&amp;set_filter=Y"/>
    <hyperlink ref="C2302" r:id="rId4599" tooltip="Показать список сессий" display="session_list.php%3flang=ru&amp;find_id=1479935&amp;set_filter=Y"/>
    <hyperlink ref="B2302" r:id="rId4600" tooltip="Показать список посетителей" display="vote_user_list.php%3flang=ru&amp;find_id=50852&amp;set_filter=Y"/>
    <hyperlink ref="C2303" r:id="rId4601" tooltip="Показать список сессий" display="session_list.php%3flang=ru&amp;find_id=1479906&amp;set_filter=Y"/>
    <hyperlink ref="B2303" r:id="rId4602" tooltip="Показать список посетителей" display="vote_user_list.php%3flang=ru&amp;find_id=50841&amp;set_filter=Y"/>
    <hyperlink ref="C2304" r:id="rId4603" tooltip="Показать список сессий" display="session_list.php%3flang=ru&amp;find_id=1479969&amp;set_filter=Y"/>
    <hyperlink ref="B2304" r:id="rId4604" tooltip="Показать список посетителей" display="vote_user_list.php%3flang=ru&amp;find_id=50859&amp;set_filter=Y"/>
    <hyperlink ref="C2305" r:id="rId4605" tooltip="Показать список сессий" display="session_list.php%3flang=ru&amp;find_id=1479980&amp;set_filter=Y"/>
    <hyperlink ref="B2305" r:id="rId4606" tooltip="Показать список посетителей" display="vote_user_list.php%3flang=ru&amp;find_id=50860&amp;set_filter=Y"/>
    <hyperlink ref="C2306" r:id="rId4607" tooltip="Показать список сессий" display="session_list.php%3flang=ru&amp;find_id=1479891&amp;set_filter=Y"/>
    <hyperlink ref="B2306" r:id="rId4608" tooltip="Показать список посетителей" display="vote_user_list.php%3flang=ru&amp;find_id=50861&amp;set_filter=Y"/>
    <hyperlink ref="C2307" r:id="rId4609" tooltip="Показать список сессий" display="session_list.php%3flang=ru&amp;find_id=1479988&amp;set_filter=Y"/>
    <hyperlink ref="B2307" r:id="rId4610" tooltip="Показать список посетителей" display="vote_user_list.php%3flang=ru&amp;find_id=50862&amp;set_filter=Y"/>
    <hyperlink ref="C2308" r:id="rId4611" tooltip="Показать список сессий" display="session_list.php%3flang=ru&amp;find_id=1479990&amp;set_filter=Y"/>
    <hyperlink ref="B2308" r:id="rId4612" tooltip="Показать список посетителей" display="vote_user_list.php%3flang=ru&amp;find_id=50863&amp;set_filter=Y"/>
    <hyperlink ref="C2309" r:id="rId4613" tooltip="Показать список сессий" display="session_list.php%3flang=ru&amp;find_id=1479914&amp;set_filter=Y"/>
    <hyperlink ref="B2309" r:id="rId4614" tooltip="Показать список посетителей" display="vote_user_list.php%3flang=ru&amp;find_id=50864&amp;set_filter=Y"/>
    <hyperlink ref="C2310" r:id="rId4615" tooltip="Показать список сессий" display="session_list.php%3flang=ru&amp;find_id=1480001&amp;set_filter=Y"/>
    <hyperlink ref="B2310" r:id="rId4616" tooltip="Показать список посетителей" display="vote_user_list.php%3flang=ru&amp;find_id=50865&amp;set_filter=Y"/>
    <hyperlink ref="C2311" r:id="rId4617" tooltip="Показать список сессий" display="session_list.php%3flang=ru&amp;find_id=1480009&amp;set_filter=Y"/>
    <hyperlink ref="B2311" r:id="rId4618" tooltip="Показать список посетителей" display="vote_user_list.php%3flang=ru&amp;find_id=50866&amp;set_filter=Y"/>
    <hyperlink ref="C2312" r:id="rId4619" tooltip="Показать список сессий" display="session_list.php%3flang=ru&amp;find_id=1480020&amp;set_filter=Y"/>
    <hyperlink ref="B2312" r:id="rId4620" tooltip="Показать список посетителей" display="vote_user_list.php%3flang=ru&amp;find_id=50869&amp;set_filter=Y"/>
    <hyperlink ref="C2313" r:id="rId4621" tooltip="Показать список сессий" display="session_list.php%3flang=ru&amp;find_id=1480017&amp;set_filter=Y"/>
    <hyperlink ref="B2313" r:id="rId4622" tooltip="Показать список посетителей" display="vote_user_list.php%3flang=ru&amp;find_id=50870&amp;set_filter=Y"/>
    <hyperlink ref="C2314" r:id="rId4623" tooltip="Показать список сессий" display="session_list.php%3flang=ru&amp;find_id=1480021&amp;set_filter=Y"/>
    <hyperlink ref="B2314" r:id="rId4624" tooltip="Показать список посетителей" display="vote_user_list.php%3flang=ru&amp;find_id=50871&amp;set_filter=Y"/>
    <hyperlink ref="C2315" r:id="rId4625" tooltip="Показать список сессий" display="session_list.php%3flang=ru&amp;find_id=1480028&amp;set_filter=Y"/>
    <hyperlink ref="B2315" r:id="rId4626" tooltip="Показать список посетителей" display="vote_user_list.php%3flang=ru&amp;find_id=50872&amp;set_filter=Y"/>
    <hyperlink ref="C2316" r:id="rId4627" tooltip="Показать список сессий" display="session_list.php%3flang=ru&amp;find_id=1480024&amp;set_filter=Y"/>
    <hyperlink ref="B2316" r:id="rId4628" tooltip="Показать список посетителей" display="vote_user_list.php%3flang=ru&amp;find_id=50874&amp;set_filter=Y"/>
    <hyperlink ref="C2317" r:id="rId4629" tooltip="Показать список сессий" display="session_list.php%3flang=ru&amp;find_id=1479985&amp;set_filter=Y"/>
    <hyperlink ref="B2317" r:id="rId4630" tooltip="Показать список посетителей" display="vote_user_list.php%3flang=ru&amp;find_id=50875&amp;set_filter=Y"/>
    <hyperlink ref="C2318" r:id="rId4631" tooltip="Показать список сессий" display="session_list.php%3flang=ru&amp;find_id=1480007&amp;set_filter=Y"/>
    <hyperlink ref="B2318" r:id="rId4632" tooltip="Показать список посетителей" display="vote_user_list.php%3flang=ru&amp;find_id=50879&amp;set_filter=Y"/>
    <hyperlink ref="C2319" r:id="rId4633" tooltip="Показать список сессий" display="session_list.php%3flang=ru&amp;find_id=1480030&amp;set_filter=Y"/>
    <hyperlink ref="B2319" r:id="rId4634" tooltip="Показать список посетителей" display="vote_user_list.php%3flang=ru&amp;find_id=50881&amp;set_filter=Y"/>
    <hyperlink ref="C2320" r:id="rId4635" tooltip="Показать список сессий" display="session_list.php%3flang=ru&amp;find_id=1480038&amp;set_filter=Y"/>
    <hyperlink ref="B2320" r:id="rId4636" tooltip="Показать список посетителей" display="vote_user_list.php%3flang=ru&amp;find_id=50882&amp;set_filter=Y"/>
    <hyperlink ref="C2321" r:id="rId4637" tooltip="Показать список сессий" display="session_list.php%3flang=ru&amp;find_id=1478816&amp;set_filter=Y"/>
    <hyperlink ref="B2321" r:id="rId4638" tooltip="Показать список посетителей" display="vote_user_list.php%3flang=ru&amp;find_id=50883&amp;set_filter=Y"/>
    <hyperlink ref="C2322" r:id="rId4639" tooltip="Показать список сессий" display="session_list.php%3flang=ru&amp;find_id=1480035&amp;set_filter=Y"/>
    <hyperlink ref="B2322" r:id="rId4640" tooltip="Показать список посетителей" display="vote_user_list.php%3flang=ru&amp;find_id=50884&amp;set_filter=Y"/>
    <hyperlink ref="C2323" r:id="rId4641" tooltip="Показать список сессий" display="session_list.php%3flang=ru&amp;find_id=1480065&amp;set_filter=Y"/>
    <hyperlink ref="B2323" r:id="rId4642" tooltip="Показать список посетителей" display="vote_user_list.php%3flang=ru&amp;find_id=50886&amp;set_filter=Y"/>
    <hyperlink ref="C2324" r:id="rId4643" tooltip="Показать список сессий" display="session_list.php%3flang=ru&amp;find_id=1480067&amp;set_filter=Y"/>
    <hyperlink ref="B2324" r:id="rId4644" tooltip="Показать список посетителей" display="vote_user_list.php%3flang=ru&amp;find_id=50887&amp;set_filter=Y"/>
    <hyperlink ref="C2325" r:id="rId4645" tooltip="Показать список сессий" display="session_list.php%3flang=ru&amp;find_id=1480071&amp;set_filter=Y"/>
    <hyperlink ref="B2325" r:id="rId4646" tooltip="Показать список посетителей" display="vote_user_list.php%3flang=ru&amp;find_id=50888&amp;set_filter=Y"/>
    <hyperlink ref="C2326" r:id="rId4647" tooltip="Показать список сессий" display="session_list.php%3flang=ru&amp;find_id=1480081&amp;set_filter=Y"/>
    <hyperlink ref="B2326" r:id="rId4648" tooltip="Показать список посетителей" display="vote_user_list.php%3flang=ru&amp;find_id=50889&amp;set_filter=Y"/>
    <hyperlink ref="C2328" r:id="rId4649" tooltip="Показать список сессий" display="session_list.php%3flang=ru&amp;find_id=1480107&amp;set_filter=Y"/>
    <hyperlink ref="B2328" r:id="rId4650" tooltip="Показать список посетителей" display="vote_user_list.php%3flang=ru&amp;find_id=50893&amp;set_filter=Y"/>
    <hyperlink ref="C2327" r:id="rId4651" tooltip="Показать список сессий" display="session_list.php%3flang=ru&amp;find_id=1479971&amp;set_filter=Y"/>
    <hyperlink ref="B2327" r:id="rId4652" tooltip="Показать список посетителей" display="vote_user_list.php%3flang=ru&amp;find_id=50894&amp;set_filter=Y"/>
    <hyperlink ref="C2329" r:id="rId4653" tooltip="Показать список сессий" display="session_list.php%3flang=ru&amp;find_id=1480106&amp;set_filter=Y"/>
    <hyperlink ref="B2329" r:id="rId4654" tooltip="Показать список посетителей" display="vote_user_list.php%3flang=ru&amp;find_id=50895&amp;set_filter=Y"/>
    <hyperlink ref="C2330" r:id="rId4655" tooltip="Показать список сессий" display="session_list.php%3flang=ru&amp;find_id=1480103&amp;set_filter=Y"/>
    <hyperlink ref="B2330" r:id="rId4656" tooltip="Показать список посетителей" display="vote_user_list.php%3flang=ru&amp;find_id=50896&amp;set_filter=Y"/>
    <hyperlink ref="C2331" r:id="rId4657" tooltip="Показать список сессий" display="session_list.php%3flang=ru&amp;find_id=1480121&amp;set_filter=Y"/>
    <hyperlink ref="B2331" r:id="rId4658" tooltip="Показать список посетителей" display="vote_user_list.php%3flang=ru&amp;find_id=50897&amp;set_filter=Y"/>
    <hyperlink ref="C2332" r:id="rId4659" tooltip="Показать список сессий" display="session_list.php%3flang=ru&amp;find_id=1479959&amp;set_filter=Y"/>
    <hyperlink ref="B2332" r:id="rId4660" tooltip="Показать список посетителей" display="vote_user_list.php%3flang=ru&amp;find_id=50898&amp;set_filter=Y"/>
    <hyperlink ref="C2333" r:id="rId4661" tooltip="Показать список сессий" display="session_list.php%3flang=ru&amp;find_id=1480123&amp;set_filter=Y"/>
    <hyperlink ref="B2333" r:id="rId4662" tooltip="Показать список посетителей" display="vote_user_list.php%3flang=ru&amp;find_id=50899&amp;set_filter=Y"/>
    <hyperlink ref="C2334" r:id="rId4663" tooltip="Показать список сессий" display="session_list.php%3flang=ru&amp;find_id=1480112&amp;set_filter=Y"/>
    <hyperlink ref="B2334" r:id="rId4664" tooltip="Показать список посетителей" display="vote_user_list.php%3flang=ru&amp;find_id=50900&amp;set_filter=Y"/>
    <hyperlink ref="C2335" r:id="rId4665" tooltip="Показать список сессий" display="session_list.php%3flang=ru&amp;find_id=1479753&amp;set_filter=Y"/>
    <hyperlink ref="B2335" r:id="rId4666" tooltip="Показать список посетителей" display="vote_user_list.php%3flang=ru&amp;find_id=50902&amp;set_filter=Y"/>
    <hyperlink ref="C2336" r:id="rId4667" tooltip="Показать список сессий" display="session_list.php%3flang=ru&amp;find_id=1480166&amp;set_filter=Y"/>
    <hyperlink ref="B2336" r:id="rId4668" tooltip="Показать список посетителей" display="vote_user_list.php%3flang=ru&amp;find_id=50903&amp;set_filter=Y"/>
    <hyperlink ref="C2337" r:id="rId4669" tooltip="Показать список сессий" display="session_list.php%3flang=ru&amp;find_id=1480157&amp;set_filter=Y"/>
    <hyperlink ref="B2337" r:id="rId4670" tooltip="Показать список посетителей" display="vote_user_list.php%3flang=ru&amp;find_id=50904&amp;set_filter=Y"/>
    <hyperlink ref="C2338" r:id="rId4671" tooltip="Показать список сессий" display="session_list.php%3flang=ru&amp;find_id=1480139&amp;set_filter=Y"/>
    <hyperlink ref="B2338" r:id="rId4672" tooltip="Показать список посетителей" display="vote_user_list.php%3flang=ru&amp;find_id=50905&amp;set_filter=Y"/>
    <hyperlink ref="C2339" r:id="rId4673" tooltip="Показать список сессий" display="session_list.php%3flang=ru&amp;find_id=1480120&amp;set_filter=Y"/>
    <hyperlink ref="B2339" r:id="rId4674" tooltip="Показать список посетителей" display="vote_user_list.php%3flang=ru&amp;find_id=50906&amp;set_filter=Y"/>
    <hyperlink ref="C2340" r:id="rId4675" tooltip="Показать список сессий" display="session_list.php%3flang=ru&amp;find_id=1480170&amp;set_filter=Y"/>
    <hyperlink ref="B2340" r:id="rId4676" tooltip="Показать список посетителей" display="vote_user_list.php%3flang=ru&amp;find_id=50907&amp;set_filter=Y"/>
    <hyperlink ref="C2341" r:id="rId4677" tooltip="Показать список сессий" display="session_list.php%3flang=ru&amp;find_id=1480177&amp;set_filter=Y"/>
    <hyperlink ref="B2341" r:id="rId4678" tooltip="Показать список посетителей" display="vote_user_list.php%3flang=ru&amp;find_id=50909&amp;set_filter=Y"/>
    <hyperlink ref="C2342" r:id="rId4679" tooltip="Показать список сессий" display="session_list.php%3flang=ru&amp;find_id=1480178&amp;set_filter=Y"/>
    <hyperlink ref="B2342" r:id="rId4680" tooltip="Показать список посетителей" display="vote_user_list.php%3flang=ru&amp;find_id=50910&amp;set_filter=Y"/>
    <hyperlink ref="C2343" r:id="rId4681" tooltip="Показать список сессий" display="session_list.php%3flang=ru&amp;find_id=1480185&amp;set_filter=Y"/>
    <hyperlink ref="B2343" r:id="rId4682" tooltip="Показать список посетителей" display="vote_user_list.php%3flang=ru&amp;find_id=50911&amp;set_filter=Y"/>
    <hyperlink ref="C2344" r:id="rId4683" tooltip="Показать список сессий" display="session_list.php%3flang=ru&amp;find_id=1480186&amp;set_filter=Y"/>
    <hyperlink ref="B2344" r:id="rId4684" tooltip="Показать список посетителей" display="vote_user_list.php%3flang=ru&amp;find_id=50913&amp;set_filter=Y"/>
    <hyperlink ref="C2345" r:id="rId4685" tooltip="Показать список сессий" display="session_list.php%3flang=ru&amp;find_id=1480199&amp;set_filter=Y"/>
    <hyperlink ref="B2345" r:id="rId4686" tooltip="Показать список посетителей" display="vote_user_list.php%3flang=ru&amp;find_id=50914&amp;set_filter=Y"/>
    <hyperlink ref="C2346" r:id="rId4687" tooltip="Показать список сессий" display="session_list.php%3flang=ru&amp;find_id=1480095&amp;set_filter=Y"/>
    <hyperlink ref="B2346" r:id="rId4688" tooltip="Показать список посетителей" display="vote_user_list.php%3flang=ru&amp;find_id=50915&amp;set_filter=Y"/>
    <hyperlink ref="C2347" r:id="rId4689" tooltip="Показать список сессий" display="session_list.php%3flang=ru&amp;find_id=1480188&amp;set_filter=Y"/>
    <hyperlink ref="B2347" r:id="rId4690" tooltip="Показать список посетителей" display="vote_user_list.php%3flang=ru&amp;find_id=50916&amp;set_filter=Y"/>
    <hyperlink ref="C2348" r:id="rId4691" tooltip="Показать список сессий" display="session_list.php%3flang=ru&amp;find_id=1479950&amp;set_filter=Y"/>
    <hyperlink ref="B2348" r:id="rId4692" tooltip="Показать список посетителей" display="vote_user_list.php%3flang=ru&amp;find_id=50917&amp;set_filter=Y"/>
    <hyperlink ref="C2349" r:id="rId4693" tooltip="Показать список сессий" display="session_list.php%3flang=ru&amp;find_id=1480222&amp;set_filter=Y"/>
    <hyperlink ref="B2349" r:id="rId4694" tooltip="Показать список посетителей" display="vote_user_list.php%3flang=ru&amp;find_id=50919&amp;set_filter=Y"/>
    <hyperlink ref="C2350" r:id="rId4695" tooltip="Показать список сессий" display="session_list.php%3flang=ru&amp;find_id=1480244&amp;set_filter=Y"/>
    <hyperlink ref="B2350" r:id="rId4696" tooltip="Показать список посетителей" display="vote_user_list.php%3flang=ru&amp;find_id=50920&amp;set_filter=Y"/>
    <hyperlink ref="C2351" r:id="rId4697" tooltip="Показать список сессий" display="session_list.php%3flang=ru&amp;find_id=1479874&amp;set_filter=Y"/>
    <hyperlink ref="B2351" r:id="rId4698" tooltip="Показать список посетителей" display="vote_user_list.php%3flang=ru&amp;find_id=50922&amp;set_filter=Y"/>
    <hyperlink ref="C2352" r:id="rId4699" tooltip="Показать список сессий" display="session_list.php%3flang=ru&amp;find_id=1480167&amp;set_filter=Y"/>
    <hyperlink ref="B2352" r:id="rId4700" tooltip="Показать список посетителей" display="vote_user_list.php%3flang=ru&amp;find_id=50923&amp;set_filter=Y"/>
    <hyperlink ref="C2353" r:id="rId4701" tooltip="Показать список сессий" display="session_list.php%3flang=ru&amp;find_id=1480241&amp;set_filter=Y"/>
    <hyperlink ref="B2353" r:id="rId4702" tooltip="Показать список посетителей" display="vote_user_list.php%3flang=ru&amp;find_id=50926&amp;set_filter=Y"/>
    <hyperlink ref="C2354" r:id="rId4703" tooltip="Показать список сессий" display="session_list.php%3flang=ru&amp;find_id=1480265&amp;set_filter=Y"/>
    <hyperlink ref="B2354" r:id="rId4704" tooltip="Показать список посетителей" display="vote_user_list.php%3flang=ru&amp;find_id=50927&amp;set_filter=Y"/>
    <hyperlink ref="C2355" r:id="rId4705" tooltip="Показать список сессий" display="session_list.php%3flang=ru&amp;find_id=1480282&amp;set_filter=Y"/>
    <hyperlink ref="B2355" r:id="rId4706" tooltip="Показать список посетителей" display="vote_user_list.php%3flang=ru&amp;find_id=50928&amp;set_filter=Y"/>
    <hyperlink ref="C2356" r:id="rId4707" tooltip="Показать список сессий" display="session_list.php%3flang=ru&amp;find_id=1480279&amp;set_filter=Y"/>
    <hyperlink ref="B2356" r:id="rId4708" tooltip="Показать список посетителей" display="vote_user_list.php%3flang=ru&amp;find_id=50929&amp;set_filter=Y"/>
    <hyperlink ref="C2357" r:id="rId4709" tooltip="Показать список сессий" display="session_list.php%3flang=ru&amp;find_id=1480313&amp;set_filter=Y"/>
    <hyperlink ref="B2357" r:id="rId4710" tooltip="Показать список посетителей" display="vote_user_list.php%3flang=ru&amp;find_id=50930&amp;set_filter=Y"/>
    <hyperlink ref="C2358" r:id="rId4711" tooltip="Показать список сессий" display="session_list.php%3flang=ru&amp;find_id=1480296&amp;set_filter=Y"/>
    <hyperlink ref="B2358" r:id="rId4712" tooltip="Показать список посетителей" display="vote_user_list.php%3flang=ru&amp;find_id=50931&amp;set_filter=Y"/>
    <hyperlink ref="C2359" r:id="rId4713" tooltip="Показать список сессий" display="session_list.php%3flang=ru&amp;find_id=1480320&amp;set_filter=Y"/>
    <hyperlink ref="B2359" r:id="rId4714" tooltip="Показать список посетителей" display="vote_user_list.php%3flang=ru&amp;find_id=50932&amp;set_filter=Y"/>
    <hyperlink ref="C2360" r:id="rId4715" tooltip="Показать список сессий" display="session_list.php%3flang=ru&amp;find_id=1480298&amp;set_filter=Y"/>
    <hyperlink ref="B2360" r:id="rId4716" tooltip="Показать список посетителей" display="vote_user_list.php%3flang=ru&amp;find_id=50933&amp;set_filter=Y"/>
    <hyperlink ref="C2361" r:id="rId4717" tooltip="Показать список сессий" display="session_list.php%3flang=ru&amp;find_id=1480321&amp;set_filter=Y"/>
    <hyperlink ref="B2361" r:id="rId4718" tooltip="Показать список посетителей" display="vote_user_list.php%3flang=ru&amp;find_id=50935&amp;set_filter=Y"/>
    <hyperlink ref="C2362" r:id="rId4719" tooltip="Показать список сессий" display="session_list.php%3flang=ru&amp;find_id=1480272&amp;set_filter=Y"/>
    <hyperlink ref="B2362" r:id="rId4720" tooltip="Показать список посетителей" display="vote_user_list.php%3flang=ru&amp;find_id=50936&amp;set_filter=Y"/>
    <hyperlink ref="C2363" r:id="rId4721" tooltip="Показать список сессий" display="session_list.php%3flang=ru&amp;find_id=1480324&amp;set_filter=Y"/>
    <hyperlink ref="B2363" r:id="rId4722" tooltip="Показать список посетителей" display="vote_user_list.php%3flang=ru&amp;find_id=50938&amp;set_filter=Y"/>
    <hyperlink ref="C2364" r:id="rId4723" tooltip="Показать список сессий" display="session_list.php%3flang=ru&amp;find_id=1480317&amp;set_filter=Y"/>
    <hyperlink ref="B2364" r:id="rId4724" tooltip="Показать список посетителей" display="vote_user_list.php%3flang=ru&amp;find_id=50939&amp;set_filter=Y"/>
    <hyperlink ref="C2365" r:id="rId4725" tooltip="Показать список сессий" display="session_list.php%3flang=ru&amp;find_id=1480349&amp;set_filter=Y"/>
    <hyperlink ref="B2365" r:id="rId4726" tooltip="Показать список посетителей" display="vote_user_list.php%3flang=ru&amp;find_id=50940&amp;set_filter=Y"/>
    <hyperlink ref="C2366" r:id="rId4727" tooltip="Показать список сессий" display="session_list.php%3flang=ru&amp;find_id=1480294&amp;set_filter=Y"/>
    <hyperlink ref="B2366" r:id="rId4728" tooltip="Показать список посетителей" display="vote_user_list.php%3flang=ru&amp;find_id=50941&amp;set_filter=Y"/>
    <hyperlink ref="C2367" r:id="rId4729" tooltip="Показать список сессий" display="session_list.php%3flang=ru&amp;find_id=1480340&amp;set_filter=Y"/>
    <hyperlink ref="B2367" r:id="rId4730" tooltip="Показать список посетителей" display="vote_user_list.php%3flang=ru&amp;find_id=50943&amp;set_filter=Y"/>
    <hyperlink ref="C2368" r:id="rId4731" tooltip="Показать список сессий" display="session_list.php%3flang=ru&amp;find_id=1480351&amp;set_filter=Y"/>
    <hyperlink ref="B2368" r:id="rId4732" tooltip="Показать список посетителей" display="vote_user_list.php%3flang=ru&amp;find_id=50944&amp;set_filter=Y"/>
    <hyperlink ref="C2369" r:id="rId4733" tooltip="Показать список сессий" display="session_list.php%3flang=ru&amp;find_id=1480356&amp;set_filter=Y"/>
    <hyperlink ref="B2369" r:id="rId4734" tooltip="Показать список посетителей" display="vote_user_list.php%3flang=ru&amp;find_id=50947&amp;set_filter=Y"/>
    <hyperlink ref="C2370" r:id="rId4735" tooltip="Показать список сессий" display="session_list.php%3flang=ru&amp;find_id=1480364&amp;set_filter=Y"/>
    <hyperlink ref="B2370" r:id="rId4736" tooltip="Показать список посетителей" display="vote_user_list.php%3flang=ru&amp;find_id=50949&amp;set_filter=Y"/>
    <hyperlink ref="C2371" r:id="rId4737" tooltip="Показать список сессий" display="session_list.php%3flang=ru&amp;find_id=1480384&amp;set_filter=Y"/>
    <hyperlink ref="B2371" r:id="rId4738" tooltip="Показать список посетителей" display="vote_user_list.php%3flang=ru&amp;find_id=50952&amp;set_filter=Y"/>
    <hyperlink ref="C2372" r:id="rId4739" tooltip="Показать список сессий" display="session_list.php%3flang=ru&amp;find_id=1480398&amp;set_filter=Y"/>
    <hyperlink ref="B2372" r:id="rId4740" tooltip="Показать список посетителей" display="vote_user_list.php%3flang=ru&amp;find_id=50953&amp;set_filter=Y"/>
    <hyperlink ref="C2373" r:id="rId4741" tooltip="Показать список сессий" display="session_list.php%3flang=ru&amp;find_id=1480387&amp;set_filter=Y"/>
    <hyperlink ref="B2373" r:id="rId4742" tooltip="Показать список посетителей" display="vote_user_list.php%3flang=ru&amp;find_id=50954&amp;set_filter=Y"/>
    <hyperlink ref="C2374" r:id="rId4743" tooltip="Показать список сессий" display="session_list.php%3flang=ru&amp;find_id=1480395&amp;set_filter=Y"/>
    <hyperlink ref="B2374" r:id="rId4744" tooltip="Показать список посетителей" display="vote_user_list.php%3flang=ru&amp;find_id=50955&amp;set_filter=Y"/>
    <hyperlink ref="C2375" r:id="rId4745" tooltip="Показать список сессий" display="session_list.php%3flang=ru&amp;find_id=1480309&amp;set_filter=Y"/>
    <hyperlink ref="B2375" r:id="rId4746" tooltip="Показать список посетителей" display="vote_user_list.php%3flang=ru&amp;find_id=50958&amp;set_filter=Y"/>
    <hyperlink ref="C2376" r:id="rId4747" tooltip="Показать список сессий" display="session_list.php%3flang=ru&amp;find_id=1480419&amp;set_filter=Y"/>
    <hyperlink ref="B2376" r:id="rId4748" tooltip="Показать список посетителей" display="vote_user_list.php%3flang=ru&amp;find_id=50960&amp;set_filter=Y"/>
    <hyperlink ref="C2377" r:id="rId4749" tooltip="Показать список сессий" display="session_list.php%3flang=ru&amp;find_id=1480429&amp;set_filter=Y"/>
    <hyperlink ref="B2377" r:id="rId4750" tooltip="Показать список посетителей" display="vote_user_list.php%3flang=ru&amp;find_id=50961&amp;set_filter=Y"/>
    <hyperlink ref="C2378" r:id="rId4751" tooltip="Показать список сессий" display="session_list.php%3flang=ru&amp;find_id=1480438&amp;set_filter=Y"/>
    <hyperlink ref="B2378" r:id="rId4752" tooltip="Показать список посетителей" display="vote_user_list.php%3flang=ru&amp;find_id=50962&amp;set_filter=Y"/>
    <hyperlink ref="C2379" r:id="rId4753" tooltip="Показать список сессий" display="session_list.php%3flang=ru&amp;find_id=1480437&amp;set_filter=Y"/>
    <hyperlink ref="B2379" r:id="rId4754" tooltip="Показать список посетителей" display="vote_user_list.php%3flang=ru&amp;find_id=50963&amp;set_filter=Y"/>
    <hyperlink ref="C2380" r:id="rId4755" tooltip="Показать список сессий" display="session_list.php%3flang=ru&amp;find_id=1480443&amp;set_filter=Y"/>
    <hyperlink ref="B2380" r:id="rId4756" tooltip="Показать список посетителей" display="vote_user_list.php%3flang=ru&amp;find_id=50964&amp;set_filter=Y"/>
    <hyperlink ref="C2381" r:id="rId4757" tooltip="Показать список сессий" display="session_list.php%3flang=ru&amp;find_id=1480451&amp;set_filter=Y"/>
    <hyperlink ref="B2381" r:id="rId4758" tooltip="Показать список посетителей" display="vote_user_list.php%3flang=ru&amp;find_id=50965&amp;set_filter=Y"/>
    <hyperlink ref="C2382" r:id="rId4759" tooltip="Показать список сессий" display="session_list.php%3flang=ru&amp;find_id=1480425&amp;set_filter=Y"/>
    <hyperlink ref="B2382" r:id="rId4760" tooltip="Показать список посетителей" display="vote_user_list.php%3flang=ru&amp;find_id=50966&amp;set_filter=Y"/>
    <hyperlink ref="C2383" r:id="rId4761" tooltip="Показать список сессий" display="session_list.php%3flang=ru&amp;find_id=1480454&amp;set_filter=Y"/>
    <hyperlink ref="B2383" r:id="rId4762" tooltip="Показать список посетителей" display="vote_user_list.php%3flang=ru&amp;find_id=50967&amp;set_filter=Y"/>
    <hyperlink ref="C2384" r:id="rId4763" tooltip="Показать список сессий" display="session_list.php%3flang=ru&amp;find_id=1480456&amp;set_filter=Y"/>
    <hyperlink ref="B2384" r:id="rId4764" tooltip="Показать список посетителей" display="vote_user_list.php%3flang=ru&amp;find_id=50968&amp;set_filter=Y"/>
    <hyperlink ref="C2385" r:id="rId4765" tooltip="Показать список сессий" display="session_list.php%3flang=ru&amp;find_id=1480388&amp;set_filter=Y"/>
    <hyperlink ref="B2385" r:id="rId4766" tooltip="Показать список посетителей" display="vote_user_list.php%3flang=ru&amp;find_id=50969&amp;set_filter=Y"/>
    <hyperlink ref="C2386" r:id="rId4767" tooltip="Показать список сессий" display="session_list.php%3flang=ru&amp;find_id=1480420&amp;set_filter=Y"/>
    <hyperlink ref="B2386" r:id="rId4768" tooltip="Показать список посетителей" display="vote_user_list.php%3flang=ru&amp;find_id=50970&amp;set_filter=Y"/>
    <hyperlink ref="C2387" r:id="rId4769" tooltip="Показать список сессий" display="session_list.php%3flang=ru&amp;find_id=1480404&amp;set_filter=Y"/>
    <hyperlink ref="B2387" r:id="rId4770" tooltip="Показать список посетителей" display="vote_user_list.php%3flang=ru&amp;find_id=50971&amp;set_filter=Y"/>
    <hyperlink ref="C2388" r:id="rId4771" tooltip="Показать список сессий" display="session_list.php%3flang=ru&amp;find_id=1480464&amp;set_filter=Y"/>
    <hyperlink ref="B2388" r:id="rId4772" tooltip="Показать список посетителей" display="vote_user_list.php%3flang=ru&amp;find_id=50972&amp;set_filter=Y"/>
    <hyperlink ref="C2389" r:id="rId4773" tooltip="Показать список сессий" display="session_list.php%3flang=ru&amp;find_id=1480341&amp;set_filter=Y"/>
    <hyperlink ref="B2389" r:id="rId4774" tooltip="Показать список посетителей" display="vote_user_list.php%3flang=ru&amp;find_id=50973&amp;set_filter=Y"/>
    <hyperlink ref="C2390" r:id="rId4775" tooltip="Показать список сессий" display="session_list.php%3flang=ru&amp;find_id=1480465&amp;set_filter=Y"/>
    <hyperlink ref="B2390" r:id="rId4776" tooltip="Показать список посетителей" display="vote_user_list.php%3flang=ru&amp;find_id=50974&amp;set_filter=Y"/>
    <hyperlink ref="C2391" r:id="rId4777" tooltip="Показать список сессий" display="session_list.php%3flang=ru&amp;find_id=1480482&amp;set_filter=Y"/>
    <hyperlink ref="B2391" r:id="rId4778" tooltip="Показать список посетителей" display="vote_user_list.php%3flang=ru&amp;find_id=50976&amp;set_filter=Y"/>
    <hyperlink ref="C2392" r:id="rId4779" tooltip="Показать список сессий" display="session_list.php%3flang=ru&amp;find_id=1480488&amp;set_filter=Y"/>
    <hyperlink ref="B2392" r:id="rId4780" tooltip="Показать список посетителей" display="vote_user_list.php%3flang=ru&amp;find_id=50977&amp;set_filter=Y"/>
    <hyperlink ref="C2393" r:id="rId4781" tooltip="Показать список сессий" display="session_list.php%3flang=ru&amp;find_id=1480232&amp;set_filter=Y"/>
    <hyperlink ref="B2393" r:id="rId4782" tooltip="Показать список посетителей" display="vote_user_list.php%3flang=ru&amp;find_id=50948&amp;set_filter=Y"/>
    <hyperlink ref="C2394" r:id="rId4783" tooltip="Показать список сессий" display="session_list.php%3flang=ru&amp;find_id=1480501&amp;set_filter=Y"/>
    <hyperlink ref="B2394" r:id="rId4784" tooltip="Показать список посетителей" display="vote_user_list.php%3flang=ru&amp;find_id=50979&amp;set_filter=Y"/>
    <hyperlink ref="C2395" r:id="rId4785" tooltip="Показать список сессий" display="session_list.php%3flang=ru&amp;find_id=1480507&amp;set_filter=Y"/>
    <hyperlink ref="B2395" r:id="rId4786" tooltip="Показать список посетителей" display="vote_user_list.php%3flang=ru&amp;find_id=50980&amp;set_filter=Y"/>
    <hyperlink ref="C2396" r:id="rId4787" tooltip="Показать список сессий" display="session_list.php%3flang=ru&amp;find_id=1480433&amp;set_filter=Y"/>
    <hyperlink ref="B2396" r:id="rId4788" tooltip="Показать список посетителей" display="vote_user_list.php%3flang=ru&amp;find_id=50981&amp;set_filter=Y"/>
    <hyperlink ref="C2397" r:id="rId4789" tooltip="Показать список сессий" display="session_list.php%3flang=ru&amp;find_id=1480520&amp;set_filter=Y"/>
    <hyperlink ref="B2397" r:id="rId4790" tooltip="Показать список посетителей" display="vote_user_list.php%3flang=ru&amp;find_id=50982&amp;set_filter=Y"/>
    <hyperlink ref="C2398" r:id="rId4791" tooltip="Показать список сессий" display="session_list.php%3flang=ru&amp;find_id=1480521&amp;set_filter=Y"/>
    <hyperlink ref="B2398" r:id="rId4792" tooltip="Показать список посетителей" display="vote_user_list.php%3flang=ru&amp;find_id=50983&amp;set_filter=Y"/>
    <hyperlink ref="C2399" r:id="rId4793" tooltip="Показать список сессий" display="session_list.php%3flang=ru&amp;find_id=1480194&amp;set_filter=Y"/>
    <hyperlink ref="B2399" r:id="rId4794" tooltip="Показать список посетителей" display="vote_user_list.php%3flang=ru&amp;find_id=50830&amp;set_filter=Y"/>
    <hyperlink ref="C2400" r:id="rId4795" tooltip="Показать список сессий" display="session_list.php%3flang=ru&amp;find_id=1480518&amp;set_filter=Y"/>
    <hyperlink ref="B2400" r:id="rId4796" tooltip="Показать список посетителей" display="vote_user_list.php%3flang=ru&amp;find_id=50984&amp;set_filter=Y"/>
    <hyperlink ref="C2401" r:id="rId4797" tooltip="Показать список сессий" display="session_list.php%3flang=ru&amp;find_id=1480519&amp;set_filter=Y"/>
    <hyperlink ref="B2401" r:id="rId4798" tooltip="Показать список посетителей" display="vote_user_list.php%3flang=ru&amp;find_id=50985&amp;set_filter=Y"/>
    <hyperlink ref="C2402" r:id="rId4799" tooltip="Показать список сессий" display="session_list.php%3flang=ru&amp;find_id=1480531&amp;set_filter=Y"/>
    <hyperlink ref="B2402" r:id="rId4800" tooltip="Показать список посетителей" display="vote_user_list.php%3flang=ru&amp;find_id=50986&amp;set_filter=Y"/>
    <hyperlink ref="C2403" r:id="rId4801" tooltip="Показать список сессий" display="session_list.php%3flang=ru&amp;find_id=1480537&amp;set_filter=Y"/>
    <hyperlink ref="B2403" r:id="rId4802" tooltip="Показать список посетителей" display="vote_user_list.php%3flang=ru&amp;find_id=50987&amp;set_filter=Y"/>
    <hyperlink ref="C2404" r:id="rId4803" tooltip="Показать список сессий" display="session_list.php%3flang=ru&amp;find_id=1480499&amp;set_filter=Y"/>
    <hyperlink ref="B2404" r:id="rId4804" tooltip="Показать список посетителей" display="vote_user_list.php%3flang=ru&amp;find_id=50988&amp;set_filter=Y"/>
    <hyperlink ref="C2405" r:id="rId4805" tooltip="Показать список сессий" display="session_list.php%3flang=ru&amp;find_id=1480542&amp;set_filter=Y"/>
    <hyperlink ref="B2405" r:id="rId4806" tooltip="Показать список посетителей" display="vote_user_list.php%3flang=ru&amp;find_id=50989&amp;set_filter=Y"/>
    <hyperlink ref="C2406" r:id="rId4807" tooltip="Показать список сессий" display="session_list.php%3flang=ru&amp;find_id=1480529&amp;set_filter=Y"/>
    <hyperlink ref="B2406" r:id="rId4808" tooltip="Показать список посетителей" display="vote_user_list.php%3flang=ru&amp;find_id=50990&amp;set_filter=Y"/>
    <hyperlink ref="C2407" r:id="rId4809" tooltip="Показать список сессий" display="session_list.php%3flang=ru&amp;find_id=1480547&amp;set_filter=Y"/>
    <hyperlink ref="B2407" r:id="rId4810" tooltip="Показать список посетителей" display="vote_user_list.php%3flang=ru&amp;find_id=50991&amp;set_filter=Y"/>
    <hyperlink ref="C2408" r:id="rId4811" tooltip="Показать список сессий" display="session_list.php%3flang=ru&amp;find_id=1480539&amp;set_filter=Y"/>
    <hyperlink ref="B2408" r:id="rId4812" tooltip="Показать список посетителей" display="vote_user_list.php%3flang=ru&amp;find_id=50992&amp;set_filter=Y"/>
    <hyperlink ref="C2409" r:id="rId4813" tooltip="Показать список сессий" display="session_list.php%3flang=ru&amp;find_id=1480549&amp;set_filter=Y"/>
    <hyperlink ref="B2409" r:id="rId4814" tooltip="Показать список посетителей" display="vote_user_list.php%3flang=ru&amp;find_id=50993&amp;set_filter=Y"/>
    <hyperlink ref="C2410" r:id="rId4815" tooltip="Показать список сессий" display="session_list.php%3flang=ru&amp;find_id=1480560&amp;set_filter=Y"/>
    <hyperlink ref="B2410" r:id="rId4816" tooltip="Показать список посетителей" display="vote_user_list.php%3flang=ru&amp;find_id=50995&amp;set_filter=Y"/>
    <hyperlink ref="C2411" r:id="rId4817" tooltip="Показать список сессий" display="session_list.php%3flang=ru&amp;find_id=1480563&amp;set_filter=Y"/>
    <hyperlink ref="B2411" r:id="rId4818" tooltip="Показать список посетителей" display="vote_user_list.php%3flang=ru&amp;find_id=50996&amp;set_filter=Y"/>
    <hyperlink ref="C2412" r:id="rId4819" tooltip="Показать список сессий" display="session_list.php%3flang=ru&amp;find_id=1480577&amp;set_filter=Y"/>
    <hyperlink ref="B2412" r:id="rId4820" tooltip="Показать список посетителей" display="vote_user_list.php%3flang=ru&amp;find_id=50999&amp;set_filter=Y"/>
    <hyperlink ref="C2413" r:id="rId4821" tooltip="Показать список сессий" display="session_list.php%3flang=ru&amp;find_id=1480580&amp;set_filter=Y"/>
    <hyperlink ref="B2413" r:id="rId4822" tooltip="Показать список посетителей" display="vote_user_list.php%3flang=ru&amp;find_id=51000&amp;set_filter=Y"/>
    <hyperlink ref="C2414" r:id="rId4823" tooltip="Показать список сессий" display="session_list.php%3flang=ru&amp;find_id=1480564&amp;set_filter=Y"/>
    <hyperlink ref="B2414" r:id="rId4824" tooltip="Показать список посетителей" display="vote_user_list.php%3flang=ru&amp;find_id=51001&amp;set_filter=Y"/>
    <hyperlink ref="C2415" r:id="rId4825" tooltip="Показать список сессий" display="session_list.php%3flang=ru&amp;find_id=1480567&amp;set_filter=Y"/>
    <hyperlink ref="B2415" r:id="rId4826" tooltip="Показать список посетителей" display="vote_user_list.php%3flang=ru&amp;find_id=51002&amp;set_filter=Y"/>
    <hyperlink ref="C2416" r:id="rId4827" tooltip="Показать список сессий" display="session_list.php%3flang=ru&amp;find_id=1480590&amp;set_filter=Y"/>
    <hyperlink ref="B2416" r:id="rId4828" tooltip="Показать список посетителей" display="vote_user_list.php%3flang=ru&amp;find_id=51003&amp;set_filter=Y"/>
    <hyperlink ref="C2417" r:id="rId4829" tooltip="Показать список сессий" display="session_list.php%3flang=ru&amp;find_id=1480566&amp;set_filter=Y"/>
    <hyperlink ref="B2417" r:id="rId4830" tooltip="Показать список посетителей" display="vote_user_list.php%3flang=ru&amp;find_id=51004&amp;set_filter=Y"/>
    <hyperlink ref="C2418" r:id="rId4831" tooltip="Показать список сессий" display="session_list.php%3flang=ru&amp;find_id=1480556&amp;set_filter=Y"/>
    <hyperlink ref="B2418" r:id="rId4832" tooltip="Показать список посетителей" display="vote_user_list.php%3flang=ru&amp;find_id=51006&amp;set_filter=Y"/>
    <hyperlink ref="C2419" r:id="rId4833" tooltip="Показать список сессий" display="session_list.php%3flang=ru&amp;find_id=1480581&amp;set_filter=Y"/>
    <hyperlink ref="B2419" r:id="rId4834" tooltip="Показать список посетителей" display="vote_user_list.php%3flang=ru&amp;find_id=51007&amp;set_filter=Y"/>
    <hyperlink ref="C2420" r:id="rId4835" tooltip="Показать список сессий" display="session_list.php%3flang=ru&amp;find_id=1480609&amp;set_filter=Y"/>
    <hyperlink ref="B2420" r:id="rId4836" tooltip="Показать список посетителей" display="vote_user_list.php%3flang=ru&amp;find_id=51008&amp;set_filter=Y"/>
    <hyperlink ref="C2421" r:id="rId4837" tooltip="Показать список сессий" display="session_list.php%3flang=ru&amp;find_id=1480616&amp;set_filter=Y"/>
    <hyperlink ref="B2421" r:id="rId4838" tooltip="Показать список посетителей" display="vote_user_list.php%3flang=ru&amp;find_id=51009&amp;set_filter=Y"/>
    <hyperlink ref="C2422" r:id="rId4839" tooltip="Показать список сессий" display="session_list.php%3flang=ru&amp;find_id=1480602&amp;set_filter=Y"/>
    <hyperlink ref="B2422" r:id="rId4840" tooltip="Показать список посетителей" display="vote_user_list.php%3flang=ru&amp;find_id=51011&amp;set_filter=Y"/>
    <hyperlink ref="C2423" r:id="rId4841" tooltip="Показать список сессий" display="session_list.php%3flang=ru&amp;find_id=1480622&amp;set_filter=Y"/>
    <hyperlink ref="B2423" r:id="rId4842" tooltip="Показать список посетителей" display="vote_user_list.php%3flang=ru&amp;find_id=51012&amp;set_filter=Y"/>
    <hyperlink ref="C2424" r:id="rId4843" tooltip="Показать список сессий" display="session_list.php%3flang=ru&amp;find_id=1480618&amp;set_filter=Y"/>
    <hyperlink ref="B2424" r:id="rId4844" tooltip="Показать список посетителей" display="vote_user_list.php%3flang=ru&amp;find_id=51013&amp;set_filter=Y"/>
    <hyperlink ref="C2425" r:id="rId4845" tooltip="Показать список сессий" display="session_list.php%3flang=ru&amp;find_id=1480625&amp;set_filter=Y"/>
    <hyperlink ref="B2425" r:id="rId4846" tooltip="Показать список посетителей" display="vote_user_list.php%3flang=ru&amp;find_id=51014&amp;set_filter=Y"/>
    <hyperlink ref="C2426" r:id="rId4847" tooltip="Показать список сессий" display="session_list.php%3flang=ru&amp;find_id=1480628&amp;set_filter=Y"/>
    <hyperlink ref="B2426" r:id="rId4848" tooltip="Показать список посетителей" display="vote_user_list.php%3flang=ru&amp;find_id=51016&amp;set_filter=Y"/>
    <hyperlink ref="C2427" r:id="rId4849" tooltip="Показать список сессий" display="session_list.php%3flang=ru&amp;find_id=1480617&amp;set_filter=Y"/>
    <hyperlink ref="B2427" r:id="rId4850" tooltip="Показать список посетителей" display="vote_user_list.php%3flang=ru&amp;find_id=51017&amp;set_filter=Y"/>
    <hyperlink ref="C2428" r:id="rId4851" tooltip="Показать список сессий" display="session_list.php%3flang=ru&amp;find_id=1480653&amp;set_filter=Y"/>
    <hyperlink ref="B2428" r:id="rId4852" tooltip="Показать список посетителей" display="vote_user_list.php%3flang=ru&amp;find_id=51019&amp;set_filter=Y"/>
    <hyperlink ref="C2429" r:id="rId4853" tooltip="Показать список сессий" display="session_list.php%3flang=ru&amp;find_id=1480650&amp;set_filter=Y"/>
    <hyperlink ref="B2429" r:id="rId4854" tooltip="Показать список посетителей" display="vote_user_list.php%3flang=ru&amp;find_id=51021&amp;set_filter=Y"/>
    <hyperlink ref="C2430" r:id="rId4855" tooltip="Показать список сессий" display="session_list.php%3flang=ru&amp;find_id=1480640&amp;set_filter=Y"/>
    <hyperlink ref="B2430" r:id="rId4856" tooltip="Показать список посетителей" display="vote_user_list.php%3flang=ru&amp;find_id=51023&amp;set_filter=Y"/>
    <hyperlink ref="C2431" r:id="rId4857" tooltip="Показать список сессий" display="session_list.php%3flang=ru&amp;find_id=1480661&amp;set_filter=Y"/>
    <hyperlink ref="B2431" r:id="rId4858" tooltip="Показать список посетителей" display="vote_user_list.php%3flang=ru&amp;find_id=51024&amp;set_filter=Y"/>
    <hyperlink ref="C2432" r:id="rId4859" tooltip="Показать список сессий" display="session_list.php%3flang=ru&amp;find_id=1480673&amp;set_filter=Y"/>
    <hyperlink ref="B2432" r:id="rId4860" tooltip="Показать список посетителей" display="vote_user_list.php%3flang=ru&amp;find_id=51025&amp;set_filter=Y"/>
    <hyperlink ref="C2433" r:id="rId4861" tooltip="Показать список сессий" display="session_list.php%3flang=ru&amp;find_id=1480696&amp;set_filter=Y"/>
    <hyperlink ref="B2433" r:id="rId4862" tooltip="Показать список посетителей" display="vote_user_list.php%3flang=ru&amp;find_id=51027&amp;set_filter=Y"/>
    <hyperlink ref="C2434" r:id="rId4863" tooltip="Показать список сессий" display="session_list.php%3flang=ru&amp;find_id=1480666&amp;set_filter=Y"/>
    <hyperlink ref="B2434" r:id="rId4864" tooltip="Показать список посетителей" display="vote_user_list.php%3flang=ru&amp;find_id=51028&amp;set_filter=Y"/>
    <hyperlink ref="C2435" r:id="rId4865" tooltip="Показать список сессий" display="session_list.php%3flang=ru&amp;find_id=1480692&amp;set_filter=Y"/>
    <hyperlink ref="B2435" r:id="rId4866" tooltip="Показать список посетителей" display="vote_user_list.php%3flang=ru&amp;find_id=51029&amp;set_filter=Y"/>
    <hyperlink ref="C2436" r:id="rId4867" tooltip="Показать список сессий" display="session_list.php%3flang=ru&amp;find_id=1480701&amp;set_filter=Y"/>
    <hyperlink ref="B2436" r:id="rId4868" tooltip="Показать список посетителей" display="vote_user_list.php%3flang=ru&amp;find_id=51030&amp;set_filter=Y"/>
    <hyperlink ref="C2437" r:id="rId4869" tooltip="Показать список сессий" display="session_list.php%3flang=ru&amp;find_id=1480704&amp;set_filter=Y"/>
    <hyperlink ref="B2437" r:id="rId4870" tooltip="Показать список посетителей" display="vote_user_list.php%3flang=ru&amp;find_id=51031&amp;set_filter=Y"/>
    <hyperlink ref="C2438" r:id="rId4871" tooltip="Показать список сессий" display="session_list.php%3flang=ru&amp;find_id=1480700&amp;set_filter=Y"/>
    <hyperlink ref="B2438" r:id="rId4872" tooltip="Показать список посетителей" display="vote_user_list.php%3flang=ru&amp;find_id=51032&amp;set_filter=Y"/>
    <hyperlink ref="C2439" r:id="rId4873" tooltip="Показать список сессий" display="session_list.php%3flang=ru&amp;find_id=1480687&amp;set_filter=Y"/>
    <hyperlink ref="B2439" r:id="rId4874" tooltip="Показать список посетителей" display="vote_user_list.php%3flang=ru&amp;find_id=51033&amp;set_filter=Y"/>
    <hyperlink ref="C2440" r:id="rId4875" tooltip="Показать список сессий" display="session_list.php%3flang=ru&amp;find_id=1480709&amp;set_filter=Y"/>
    <hyperlink ref="B2440" r:id="rId4876" tooltip="Показать список посетителей" display="vote_user_list.php%3flang=ru&amp;find_id=51035&amp;set_filter=Y"/>
    <hyperlink ref="C2441" r:id="rId4877" tooltip="Показать список сессий" display="session_list.php%3flang=ru&amp;find_id=1480707&amp;set_filter=Y"/>
    <hyperlink ref="B2441" r:id="rId4878" tooltip="Показать список посетителей" display="vote_user_list.php%3flang=ru&amp;find_id=51037&amp;set_filter=Y"/>
    <hyperlink ref="C2442" r:id="rId4879" tooltip="Показать список сессий" display="session_list.php%3flang=ru&amp;find_id=1480716&amp;set_filter=Y"/>
    <hyperlink ref="B2442" r:id="rId4880" tooltip="Показать список посетителей" display="vote_user_list.php%3flang=ru&amp;find_id=51038&amp;set_filter=Y"/>
    <hyperlink ref="C2443" r:id="rId4881" tooltip="Показать список сессий" display="session_list.php%3flang=ru&amp;find_id=1480664&amp;set_filter=Y"/>
    <hyperlink ref="B2443" r:id="rId4882" tooltip="Показать список посетителей" display="vote_user_list.php%3flang=ru&amp;find_id=51039&amp;set_filter=Y"/>
    <hyperlink ref="C2444" r:id="rId4883" tooltip="Показать список сессий" display="session_list.php%3flang=ru&amp;find_id=1480730&amp;set_filter=Y"/>
    <hyperlink ref="B2444" r:id="rId4884" tooltip="Показать список посетителей" display="vote_user_list.php%3flang=ru&amp;find_id=51041&amp;set_filter=Y"/>
    <hyperlink ref="C2445" r:id="rId4885" tooltip="Показать список сессий" display="session_list.php%3flang=ru&amp;find_id=1480728&amp;set_filter=Y"/>
    <hyperlink ref="B2445" r:id="rId4886" tooltip="Показать список посетителей" display="vote_user_list.php%3flang=ru&amp;find_id=51042&amp;set_filter=Y"/>
    <hyperlink ref="C2446" r:id="rId4887" tooltip="Показать список сессий" display="session_list.php%3flang=ru&amp;find_id=1480737&amp;set_filter=Y"/>
    <hyperlink ref="B2446" r:id="rId4888" tooltip="Показать список посетителей" display="vote_user_list.php%3flang=ru&amp;find_id=51043&amp;set_filter=Y"/>
    <hyperlink ref="C2447" r:id="rId4889" tooltip="Показать список сессий" display="session_list.php%3flang=ru&amp;find_id=1480740&amp;set_filter=Y"/>
    <hyperlink ref="B2447" r:id="rId4890" tooltip="Показать список посетителей" display="vote_user_list.php%3flang=ru&amp;find_id=51044&amp;set_filter=Y"/>
    <hyperlink ref="C2448" r:id="rId4891" tooltip="Показать список сессий" display="session_list.php%3flang=ru&amp;find_id=1480741&amp;set_filter=Y"/>
    <hyperlink ref="B2448" r:id="rId4892" tooltip="Показать список посетителей" display="vote_user_list.php%3flang=ru&amp;find_id=51045&amp;set_filter=Y"/>
    <hyperlink ref="C2449" r:id="rId4893" tooltip="Показать список сессий" display="session_list.php%3flang=ru&amp;find_id=1480746&amp;set_filter=Y"/>
    <hyperlink ref="B2449" r:id="rId4894" tooltip="Показать список посетителей" display="vote_user_list.php%3flang=ru&amp;find_id=51046&amp;set_filter=Y"/>
    <hyperlink ref="C2450" r:id="rId4895" tooltip="Показать список сессий" display="session_list.php%3flang=ru&amp;find_id=1480750&amp;set_filter=Y"/>
    <hyperlink ref="B2450" r:id="rId4896" tooltip="Показать список посетителей" display="vote_user_list.php%3flang=ru&amp;find_id=51047&amp;set_filter=Y"/>
    <hyperlink ref="C2451" r:id="rId4897" tooltip="Показать список сессий" display="session_list.php%3flang=ru&amp;find_id=1480749&amp;set_filter=Y"/>
    <hyperlink ref="B2451" r:id="rId4898" tooltip="Показать список посетителей" display="vote_user_list.php%3flang=ru&amp;find_id=51048&amp;set_filter=Y"/>
    <hyperlink ref="C2452" r:id="rId4899" tooltip="Показать список сессий" display="session_list.php%3flang=ru&amp;find_id=1480758&amp;set_filter=Y"/>
    <hyperlink ref="B2452" r:id="rId4900" tooltip="Показать список посетителей" display="vote_user_list.php%3flang=ru&amp;find_id=51049&amp;set_filter=Y"/>
    <hyperlink ref="C2453" r:id="rId4901" tooltip="Показать список сессий" display="session_list.php%3flang=ru&amp;find_id=1480762&amp;set_filter=Y"/>
    <hyperlink ref="B2453" r:id="rId4902" tooltip="Показать список посетителей" display="vote_user_list.php%3flang=ru&amp;find_id=51050&amp;set_filter=Y"/>
    <hyperlink ref="C2454" r:id="rId4903" tooltip="Показать список сессий" display="session_list.php%3flang=ru&amp;find_id=1480764&amp;set_filter=Y"/>
    <hyperlink ref="B2454" r:id="rId4904" tooltip="Показать список посетителей" display="vote_user_list.php%3flang=ru&amp;find_id=51051&amp;set_filter=Y"/>
    <hyperlink ref="C2455" r:id="rId4905" tooltip="Показать список сессий" display="session_list.php%3flang=ru&amp;find_id=1480765&amp;set_filter=Y"/>
    <hyperlink ref="B2455" r:id="rId4906" tooltip="Показать список посетителей" display="vote_user_list.php%3flang=ru&amp;find_id=51053&amp;set_filter=Y"/>
    <hyperlink ref="C2456" r:id="rId4907" tooltip="Показать список сессий" display="session_list.php%3flang=ru&amp;find_id=1480785&amp;set_filter=Y"/>
    <hyperlink ref="B2456" r:id="rId4908" tooltip="Показать список посетителей" display="vote_user_list.php%3flang=ru&amp;find_id=51054&amp;set_filter=Y"/>
    <hyperlink ref="C2457" r:id="rId4909" tooltip="Показать список сессий" display="session_list.php%3flang=ru&amp;find_id=1480789&amp;set_filter=Y"/>
    <hyperlink ref="B2457" r:id="rId4910" tooltip="Показать список посетителей" display="vote_user_list.php%3flang=ru&amp;find_id=51055&amp;set_filter=Y"/>
    <hyperlink ref="C2458" r:id="rId4911" tooltip="Показать список сессий" display="session_list.php%3flang=ru&amp;find_id=1480793&amp;set_filter=Y"/>
    <hyperlink ref="B2458" r:id="rId4912" tooltip="Показать список посетителей" display="vote_user_list.php%3flang=ru&amp;find_id=51056&amp;set_filter=Y"/>
    <hyperlink ref="C2459" r:id="rId4913" tooltip="Показать список сессий" display="session_list.php%3flang=ru&amp;find_id=1480792&amp;set_filter=Y"/>
    <hyperlink ref="B2459" r:id="rId4914" tooltip="Показать список посетителей" display="vote_user_list.php%3flang=ru&amp;find_id=51057&amp;set_filter=Y"/>
    <hyperlink ref="C2460" r:id="rId4915" tooltip="Показать список сессий" display="session_list.php%3flang=ru&amp;find_id=1480798&amp;set_filter=Y"/>
    <hyperlink ref="B2460" r:id="rId4916" tooltip="Показать список посетителей" display="vote_user_list.php%3flang=ru&amp;find_id=51058&amp;set_filter=Y"/>
    <hyperlink ref="C2461" r:id="rId4917" tooltip="Показать список сессий" display="session_list.php%3flang=ru&amp;find_id=1480797&amp;set_filter=Y"/>
    <hyperlink ref="B2461" r:id="rId4918" tooltip="Показать список посетителей" display="vote_user_list.php%3flang=ru&amp;find_id=51059&amp;set_filter=Y"/>
    <hyperlink ref="C2462" r:id="rId4919" tooltip="Показать список сессий" display="session_list.php%3flang=ru&amp;find_id=1480801&amp;set_filter=Y"/>
    <hyperlink ref="B2462" r:id="rId4920" tooltip="Показать список посетителей" display="vote_user_list.php%3flang=ru&amp;find_id=51060&amp;set_filter=Y"/>
    <hyperlink ref="C2463" r:id="rId4921" tooltip="Показать список сессий" display="session_list.php%3flang=ru&amp;find_id=1480693&amp;set_filter=Y"/>
    <hyperlink ref="B2463" r:id="rId4922" tooltip="Показать список посетителей" display="vote_user_list.php%3flang=ru&amp;find_id=51052&amp;set_filter=Y"/>
    <hyperlink ref="C2464" r:id="rId4923" tooltip="Показать список сессий" display="session_list.php%3flang=ru&amp;find_id=1480804&amp;set_filter=Y"/>
    <hyperlink ref="B2464" r:id="rId4924" tooltip="Показать список посетителей" display="vote_user_list.php%3flang=ru&amp;find_id=51061&amp;set_filter=Y"/>
    <hyperlink ref="C2465" r:id="rId4925" tooltip="Показать список сессий" display="session_list.php%3flang=ru&amp;find_id=1480809&amp;set_filter=Y"/>
    <hyperlink ref="B2465" r:id="rId4926" tooltip="Показать список посетителей" display="vote_user_list.php%3flang=ru&amp;find_id=51062&amp;set_filter=Y"/>
    <hyperlink ref="C2466" r:id="rId4927" tooltip="Показать список сессий" display="session_list.php%3flang=ru&amp;find_id=1480818&amp;set_filter=Y"/>
    <hyperlink ref="B2466" r:id="rId4928" tooltip="Показать список посетителей" display="vote_user_list.php%3flang=ru&amp;find_id=51063&amp;set_filter=Y"/>
    <hyperlink ref="C2467" r:id="rId4929" tooltip="Показать список сессий" display="session_list.php%3flang=ru&amp;find_id=1480820&amp;set_filter=Y"/>
    <hyperlink ref="B2467" r:id="rId4930" tooltip="Показать список посетителей" display="vote_user_list.php%3flang=ru&amp;find_id=51064&amp;set_filter=Y"/>
    <hyperlink ref="C2468" r:id="rId4931" tooltip="Показать список сессий" display="session_list.php%3flang=ru&amp;find_id=1480764&amp;set_filter=Y"/>
    <hyperlink ref="B2468" r:id="rId4932" tooltip="Показать список посетителей" display="vote_user_list.php%3flang=ru&amp;find_id=51065&amp;set_filter=Y"/>
    <hyperlink ref="C2469" r:id="rId4933" tooltip="Показать список сессий" display="session_list.php%3flang=ru&amp;find_id=1480825&amp;set_filter=Y"/>
    <hyperlink ref="B2469" r:id="rId4934" tooltip="Показать список посетителей" display="vote_user_list.php%3flang=ru&amp;find_id=51066&amp;set_filter=Y"/>
    <hyperlink ref="C2470" r:id="rId4935" tooltip="Показать список сессий" display="session_list.php%3flang=ru&amp;find_id=1480823&amp;set_filter=Y"/>
    <hyperlink ref="B2470" r:id="rId4936" tooltip="Показать список посетителей" display="vote_user_list.php%3flang=ru&amp;find_id=51067&amp;set_filter=Y"/>
    <hyperlink ref="C2471" r:id="rId4937" tooltip="Показать список сессий" display="session_list.php%3flang=ru&amp;find_id=1480833&amp;set_filter=Y"/>
    <hyperlink ref="B2471" r:id="rId4938" tooltip="Показать список посетителей" display="vote_user_list.php%3flang=ru&amp;find_id=51069&amp;set_filter=Y"/>
    <hyperlink ref="C2472" r:id="rId4939" tooltip="Показать список сессий" display="session_list.php%3flang=ru&amp;find_id=1480831&amp;set_filter=Y"/>
    <hyperlink ref="B2472" r:id="rId4940" tooltip="Показать список посетителей" display="vote_user_list.php%3flang=ru&amp;find_id=51070&amp;set_filter=Y"/>
    <hyperlink ref="C2473" r:id="rId4941" tooltip="Показать список сессий" display="session_list.php%3flang=ru&amp;find_id=1480845&amp;set_filter=Y"/>
    <hyperlink ref="B2473" r:id="rId4942" tooltip="Показать список посетителей" display="vote_user_list.php%3flang=ru&amp;find_id=51071&amp;set_filter=Y"/>
    <hyperlink ref="C2474" r:id="rId4943" tooltip="Показать список сессий" display="session_list.php%3flang=ru&amp;find_id=1480892&amp;set_filter=Y"/>
    <hyperlink ref="B2474" r:id="rId4944" tooltip="Показать список посетителей" display="vote_user_list.php%3flang=ru&amp;find_id=51073&amp;set_filter=Y"/>
    <hyperlink ref="C2475" r:id="rId4945" tooltip="Показать список сессий" display="session_list.php%3flang=ru&amp;find_id=1480901&amp;set_filter=Y"/>
    <hyperlink ref="B2475" r:id="rId4946" tooltip="Показать список посетителей" display="vote_user_list.php%3flang=ru&amp;find_id=51074&amp;set_filter=Y"/>
    <hyperlink ref="C2476" r:id="rId4947" tooltip="Показать список сессий" display="session_list.php%3flang=ru&amp;find_id=1480882&amp;set_filter=Y"/>
    <hyperlink ref="B2476" r:id="rId4948" tooltip="Показать список посетителей" display="vote_user_list.php%3flang=ru&amp;find_id=51075&amp;set_filter=Y"/>
    <hyperlink ref="C2477" r:id="rId4949" tooltip="Показать список сессий" display="session_list.php%3flang=ru&amp;find_id=1480909&amp;set_filter=Y"/>
    <hyperlink ref="B2477" r:id="rId4950" tooltip="Показать список посетителей" display="vote_user_list.php%3flang=ru&amp;find_id=51076&amp;set_filter=Y"/>
    <hyperlink ref="C2478" r:id="rId4951" tooltip="Показать список сессий" display="session_list.php%3flang=ru&amp;find_id=1480912&amp;set_filter=Y"/>
    <hyperlink ref="B2478" r:id="rId4952" tooltip="Показать список посетителей" display="vote_user_list.php%3flang=ru&amp;find_id=51077&amp;set_filter=Y"/>
    <hyperlink ref="C2479" r:id="rId4953" tooltip="Показать список сессий" display="session_list.php%3flang=ru&amp;find_id=1480905&amp;set_filter=Y"/>
    <hyperlink ref="B2479" r:id="rId4954" tooltip="Показать список посетителей" display="vote_user_list.php%3flang=ru&amp;find_id=48383&amp;set_filter=Y"/>
    <hyperlink ref="C2480" r:id="rId4955" tooltip="Показать список сессий" display="session_list.php%3flang=ru&amp;find_id=1480918&amp;set_filter=Y"/>
    <hyperlink ref="B2480" r:id="rId4956" tooltip="Показать список посетителей" display="vote_user_list.php%3flang=ru&amp;find_id=51078&amp;set_filter=Y"/>
    <hyperlink ref="C2481" r:id="rId4957" tooltip="Показать список сессий" display="session_list.php%3flang=ru&amp;find_id=1480925&amp;set_filter=Y"/>
    <hyperlink ref="B2481" r:id="rId4958" tooltip="Показать список посетителей" display="vote_user_list.php%3flang=ru&amp;find_id=51079&amp;set_filter=Y"/>
    <hyperlink ref="C2482" r:id="rId4959" tooltip="Показать список сессий" display="session_list.php%3flang=ru&amp;find_id=1480923&amp;set_filter=Y"/>
    <hyperlink ref="B2482" r:id="rId4960" tooltip="Показать список посетителей" display="vote_user_list.php%3flang=ru&amp;find_id=51080&amp;set_filter=Y"/>
    <hyperlink ref="C2483" r:id="rId4961" tooltip="Показать список сессий" display="session_list.php%3flang=ru&amp;find_id=1480932&amp;set_filter=Y"/>
    <hyperlink ref="B2483" r:id="rId4962" tooltip="Показать список посетителей" display="vote_user_list.php%3flang=ru&amp;find_id=51081&amp;set_filter=Y"/>
    <hyperlink ref="C2484" r:id="rId4963" tooltip="Показать список сессий" display="session_list.php%3flang=ru&amp;find_id=1480943&amp;set_filter=Y"/>
    <hyperlink ref="B2484" r:id="rId4964" tooltip="Показать список посетителей" display="vote_user_list.php%3flang=ru&amp;find_id=51082&amp;set_filter=Y"/>
    <hyperlink ref="C2485" r:id="rId4965" tooltip="Показать список сессий" display="session_list.php%3flang=ru&amp;find_id=1480964&amp;set_filter=Y"/>
    <hyperlink ref="B2485" r:id="rId4966" tooltip="Показать список посетителей" display="vote_user_list.php%3flang=ru&amp;find_id=51083&amp;set_filter=Y"/>
    <hyperlink ref="C2486" r:id="rId4967" tooltip="Показать список сессий" display="session_list.php%3flang=ru&amp;find_id=1481002&amp;set_filter=Y"/>
    <hyperlink ref="B2486" r:id="rId4968" tooltip="Показать список посетителей" display="vote_user_list.php%3flang=ru&amp;find_id=51084&amp;set_filter=Y"/>
    <hyperlink ref="C2487" r:id="rId4969" tooltip="Показать список сессий" display="session_list.php%3flang=ru&amp;find_id=1481001&amp;set_filter=Y"/>
    <hyperlink ref="B2487" r:id="rId4970" tooltip="Показать список посетителей" display="vote_user_list.php%3flang=ru&amp;find_id=51085&amp;set_filter=Y"/>
    <hyperlink ref="C2488" r:id="rId4971" tooltip="Показать список сессий" display="session_list.php%3flang=ru&amp;find_id=1481008&amp;set_filter=Y"/>
    <hyperlink ref="B2488" r:id="rId4972" tooltip="Показать список посетителей" display="vote_user_list.php%3flang=ru&amp;find_id=51086&amp;set_filter=Y"/>
    <hyperlink ref="C2489" r:id="rId4973" tooltip="Показать список сессий" display="session_list.php%3flang=ru&amp;find_id=1481015&amp;set_filter=Y"/>
    <hyperlink ref="B2489" r:id="rId4974" tooltip="Показать список посетителей" display="vote_user_list.php%3flang=ru&amp;find_id=51088&amp;set_filter=Y"/>
    <hyperlink ref="C2490" r:id="rId4975" tooltip="Показать список сессий" display="session_list.php%3flang=ru&amp;find_id=1481033&amp;set_filter=Y"/>
    <hyperlink ref="B2490" r:id="rId4976" tooltip="Показать список посетителей" display="vote_user_list.php%3flang=ru&amp;find_id=51089&amp;set_filter=Y"/>
    <hyperlink ref="C2491" r:id="rId4977" tooltip="Показать список сессий" display="session_list.php%3flang=ru&amp;find_id=1481054&amp;set_filter=Y"/>
    <hyperlink ref="B2491" r:id="rId4978" tooltip="Показать список посетителей" display="vote_user_list.php%3flang=ru&amp;find_id=51090&amp;set_filter=Y"/>
    <hyperlink ref="C2492" r:id="rId4979" tooltip="Показать список сессий" display="session_list.php%3flang=ru&amp;find_id=1481069&amp;set_filter=Y"/>
    <hyperlink ref="B2492" r:id="rId4980" tooltip="Показать список посетителей" display="vote_user_list.php%3flang=ru&amp;find_id=51091&amp;set_filter=Y"/>
    <hyperlink ref="C2493" r:id="rId4981" tooltip="Показать список сессий" display="session_list.php%3flang=ru&amp;find_id=1481078&amp;set_filter=Y"/>
    <hyperlink ref="B2493" r:id="rId4982" tooltip="Показать список посетителей" display="vote_user_list.php%3flang=ru&amp;find_id=51092&amp;set_filter=Y"/>
    <hyperlink ref="C2494" r:id="rId4983" tooltip="Показать список сессий" display="session_list.php%3flang=ru&amp;find_id=1481088&amp;set_filter=Y"/>
    <hyperlink ref="B2494" r:id="rId4984" tooltip="Показать список посетителей" display="vote_user_list.php%3flang=ru&amp;find_id=51093&amp;set_filter=Y"/>
    <hyperlink ref="C2495" r:id="rId4985" tooltip="Показать список сессий" display="session_list.php%3flang=ru&amp;find_id=1481095&amp;set_filter=Y"/>
    <hyperlink ref="B2495" r:id="rId4986" tooltip="Показать список посетителей" display="vote_user_list.php%3flang=ru&amp;find_id=51094&amp;set_filter=Y"/>
    <hyperlink ref="C2496" r:id="rId4987" tooltip="Показать список сессий" display="session_list.php%3flang=ru&amp;find_id=1481099&amp;set_filter=Y"/>
    <hyperlink ref="B2496" r:id="rId4988" tooltip="Показать список посетителей" display="vote_user_list.php%3flang=ru&amp;find_id=51095&amp;set_filter=Y"/>
    <hyperlink ref="C2497" r:id="rId4989" tooltip="Показать список сессий" display="session_list.php%3flang=ru&amp;find_id=1481110&amp;set_filter=Y"/>
    <hyperlink ref="B2497" r:id="rId4990" tooltip="Показать список посетителей" display="vote_user_list.php%3flang=ru&amp;find_id=51096&amp;set_filter=Y"/>
    <hyperlink ref="C2498" r:id="rId4991" tooltip="Показать список сессий" display="session_list.php%3flang=ru&amp;find_id=1481111&amp;set_filter=Y"/>
    <hyperlink ref="B2498" r:id="rId4992" tooltip="Показать список посетителей" display="vote_user_list.php%3flang=ru&amp;find_id=51097&amp;set_filter=Y"/>
    <hyperlink ref="C2499" r:id="rId4993" tooltip="Показать список сессий" display="session_list.php%3flang=ru&amp;find_id=1481133&amp;set_filter=Y"/>
    <hyperlink ref="B2499" r:id="rId4994" tooltip="Показать список посетителей" display="vote_user_list.php%3flang=ru&amp;find_id=51098&amp;set_filter=Y"/>
    <hyperlink ref="C2500" r:id="rId4995" tooltip="Показать список сессий" display="session_list.php%3flang=ru&amp;find_id=1481146&amp;set_filter=Y"/>
    <hyperlink ref="B2500" r:id="rId4996" tooltip="Показать список посетителей" display="vote_user_list.php%3flang=ru&amp;find_id=51100&amp;set_filter=Y"/>
    <hyperlink ref="C2501" r:id="rId4997" tooltip="Показать список сессий" display="session_list.php%3flang=ru&amp;find_id=1481147&amp;set_filter=Y"/>
    <hyperlink ref="B2501" r:id="rId4998" tooltip="Показать список посетителей" display="vote_user_list.php%3flang=ru&amp;find_id=51101&amp;set_filter=Y"/>
    <hyperlink ref="C2502" r:id="rId4999" tooltip="Показать список сессий" display="session_list.php%3flang=ru&amp;find_id=1481136&amp;set_filter=Y"/>
    <hyperlink ref="B2502" r:id="rId5000" tooltip="Показать список посетителей" display="vote_user_list.php%3flang=ru&amp;find_id=51103&amp;set_filter=Y"/>
    <hyperlink ref="C2503" r:id="rId5001" tooltip="Показать список сессий" display="session_list.php%3flang=ru&amp;find_id=1481164&amp;set_filter=Y"/>
    <hyperlink ref="B2503" r:id="rId5002" tooltip="Показать список посетителей" display="vote_user_list.php%3flang=ru&amp;find_id=51104&amp;set_filter=Y"/>
    <hyperlink ref="C2504" r:id="rId5003" tooltip="Показать список сессий" display="session_list.php%3flang=ru&amp;find_id=1481178&amp;set_filter=Y"/>
    <hyperlink ref="B2504" r:id="rId5004" tooltip="Показать список посетителей" display="vote_user_list.php%3flang=ru&amp;find_id=51105&amp;set_filter=Y"/>
    <hyperlink ref="C2505" r:id="rId5005" tooltip="Показать список сессий" display="session_list.php%3flang=ru&amp;find_id=1481193&amp;set_filter=Y"/>
    <hyperlink ref="B2505" r:id="rId5006" tooltip="Показать список посетителей" display="vote_user_list.php%3flang=ru&amp;find_id=51106&amp;set_filter=Y"/>
    <hyperlink ref="C2506" r:id="rId5007" tooltip="Показать список сессий" display="session_list.php%3flang=ru&amp;find_id=1481258&amp;set_filter=Y"/>
    <hyperlink ref="B2506" r:id="rId5008" tooltip="Показать список посетителей" display="vote_user_list.php%3flang=ru&amp;find_id=51109&amp;set_filter=Y"/>
    <hyperlink ref="C2507" r:id="rId5009" tooltip="Показать список сессий" display="session_list.php%3flang=ru&amp;find_id=1481256&amp;set_filter=Y"/>
    <hyperlink ref="B2507" r:id="rId5010" tooltip="Показать список посетителей" display="vote_user_list.php%3flang=ru&amp;find_id=51110&amp;set_filter=Y"/>
    <hyperlink ref="C2508" r:id="rId5011" tooltip="Показать список сессий" display="session_list.php%3flang=ru&amp;find_id=1481267&amp;set_filter=Y"/>
    <hyperlink ref="B2508" r:id="rId5012" tooltip="Показать список посетителей" display="vote_user_list.php%3flang=ru&amp;find_id=51111&amp;set_filter=Y"/>
    <hyperlink ref="C2509" r:id="rId5013" tooltip="Показать список сессий" display="session_list.php%3flang=ru&amp;find_id=1481266&amp;set_filter=Y"/>
    <hyperlink ref="B2509" r:id="rId5014" tooltip="Показать список посетителей" display="vote_user_list.php%3flang=ru&amp;find_id=51112&amp;set_filter=Y"/>
    <hyperlink ref="C2510" r:id="rId5015" tooltip="Показать список сессий" display="session_list.php%3flang=ru&amp;find_id=1481293&amp;set_filter=Y"/>
    <hyperlink ref="B2510" r:id="rId5016" tooltip="Показать список посетителей" display="vote_user_list.php%3flang=ru&amp;find_id=51113&amp;set_filter=Y"/>
    <hyperlink ref="C2511" r:id="rId5017" tooltip="Показать список сессий" display="session_list.php%3flang=ru&amp;find_id=1481330&amp;set_filter=Y"/>
    <hyperlink ref="B2511" r:id="rId5018" tooltip="Показать список посетителей" display="vote_user_list.php%3flang=ru&amp;find_id=51115&amp;set_filter=Y"/>
    <hyperlink ref="C2512" r:id="rId5019" tooltip="Показать список сессий" display="session_list.php%3flang=ru&amp;find_id=1481332&amp;set_filter=Y"/>
    <hyperlink ref="B2512" r:id="rId5020" tooltip="Показать список посетителей" display="vote_user_list.php%3flang=ru&amp;find_id=51118&amp;set_filter=Y"/>
    <hyperlink ref="C2513" r:id="rId5021" tooltip="Показать список сессий" display="session_list.php%3flang=ru&amp;find_id=1481346&amp;set_filter=Y"/>
    <hyperlink ref="B2513" r:id="rId5022" tooltip="Показать список посетителей" display="vote_user_list.php%3flang=ru&amp;find_id=51120&amp;set_filter=Y"/>
    <hyperlink ref="C2514" r:id="rId5023" tooltip="Показать список сессий" display="session_list.php%3flang=ru&amp;find_id=1481335&amp;set_filter=Y"/>
    <hyperlink ref="B2514" r:id="rId5024" tooltip="Показать список посетителей" display="vote_user_list.php%3flang=ru&amp;find_id=51121&amp;set_filter=Y"/>
    <hyperlink ref="C2515" r:id="rId5025" tooltip="Показать список сессий" display="session_list.php%3flang=ru&amp;find_id=1481364&amp;set_filter=Y"/>
    <hyperlink ref="B2515" r:id="rId5026" tooltip="Показать список посетителей" display="vote_user_list.php%3flang=ru&amp;find_id=51122&amp;set_filter=Y"/>
    <hyperlink ref="C2516" r:id="rId5027" tooltip="Показать список сессий" display="session_list.php%3flang=ru&amp;find_id=1481367&amp;set_filter=Y"/>
    <hyperlink ref="B2516" r:id="rId5028" tooltip="Показать список посетителей" display="vote_user_list.php%3flang=ru&amp;find_id=51123&amp;set_filter=Y"/>
    <hyperlink ref="C2517" r:id="rId5029" tooltip="Показать список сессий" display="session_list.php%3flang=ru&amp;find_id=1481389&amp;set_filter=Y"/>
    <hyperlink ref="B2517" r:id="rId5030" tooltip="Показать список посетителей" display="vote_user_list.php%3flang=ru&amp;find_id=51124&amp;set_filter=Y"/>
    <hyperlink ref="C2518" r:id="rId5031" tooltip="Показать список сессий" display="session_list.php%3flang=ru&amp;find_id=1481382&amp;set_filter=Y"/>
    <hyperlink ref="B2518" r:id="rId5032" tooltip="Показать список посетителей" display="vote_user_list.php%3flang=ru&amp;find_id=51125&amp;set_filter=Y"/>
    <hyperlink ref="C2519" r:id="rId5033" tooltip="Показать список сессий" display="session_list.php%3flang=ru&amp;find_id=1481388&amp;set_filter=Y"/>
    <hyperlink ref="B2519" r:id="rId5034" tooltip="Показать список посетителей" display="vote_user_list.php%3flang=ru&amp;find_id=51127&amp;set_filter=Y"/>
    <hyperlink ref="C2520" r:id="rId5035" tooltip="Показать список сессий" display="session_list.php%3flang=ru&amp;find_id=1481423&amp;set_filter=Y"/>
    <hyperlink ref="B2520" r:id="rId5036" tooltip="Показать список посетителей" display="vote_user_list.php%3flang=ru&amp;find_id=51129&amp;set_filter=Y"/>
    <hyperlink ref="C2521" r:id="rId5037" tooltip="Показать список сессий" display="session_list.php%3flang=ru&amp;find_id=1481422&amp;set_filter=Y"/>
    <hyperlink ref="B2521" r:id="rId5038" tooltip="Показать список посетителей" display="vote_user_list.php%3flang=ru&amp;find_id=51131&amp;set_filter=Y"/>
    <hyperlink ref="C2522" r:id="rId5039" tooltip="Показать список сессий" display="session_list.php%3flang=ru&amp;find_id=1481438&amp;set_filter=Y"/>
    <hyperlink ref="B2522" r:id="rId5040" tooltip="Показать список посетителей" display="vote_user_list.php%3flang=ru&amp;find_id=51132&amp;set_filter=Y"/>
    <hyperlink ref="C2523" r:id="rId5041" tooltip="Показать список сессий" display="session_list.php%3flang=ru&amp;find_id=1481439&amp;set_filter=Y"/>
    <hyperlink ref="B2523" r:id="rId5042" tooltip="Показать список посетителей" display="vote_user_list.php%3flang=ru&amp;find_id=51133&amp;set_filter=Y"/>
    <hyperlink ref="C2524" r:id="rId5043" tooltip="Показать список сессий" display="session_list.php%3flang=ru&amp;find_id=1481472&amp;set_filter=Y"/>
    <hyperlink ref="B2524" r:id="rId5044" tooltip="Показать список посетителей" display="vote_user_list.php%3flang=ru&amp;find_id=51135&amp;set_filter=Y"/>
    <hyperlink ref="C2525" r:id="rId5045" tooltip="Показать список сессий" display="session_list.php%3flang=ru&amp;find_id=1481460&amp;set_filter=Y"/>
    <hyperlink ref="B2525" r:id="rId5046" tooltip="Показать список посетителей" display="vote_user_list.php%3flang=ru&amp;find_id=51136&amp;set_filter=Y"/>
    <hyperlink ref="C2526" r:id="rId5047" tooltip="Показать список сессий" display="session_list.php%3flang=ru&amp;find_id=1481503&amp;set_filter=Y"/>
    <hyperlink ref="B2526" r:id="rId5048" tooltip="Показать список посетителей" display="vote_user_list.php%3flang=ru&amp;find_id=51137&amp;set_filter=Y"/>
    <hyperlink ref="C2527" r:id="rId5049" tooltip="Показать список сессий" display="session_list.php%3flang=ru&amp;find_id=1481520&amp;set_filter=Y"/>
    <hyperlink ref="B2527" r:id="rId5050" tooltip="Показать список посетителей" display="vote_user_list.php%3flang=ru&amp;find_id=51139&amp;set_filter=Y"/>
    <hyperlink ref="C2528" r:id="rId5051" tooltip="Показать список сессий" display="session_list.php%3flang=ru&amp;find_id=1481489&amp;set_filter=Y"/>
    <hyperlink ref="B2528" r:id="rId5052" tooltip="Показать список посетителей" display="vote_user_list.php%3flang=ru&amp;find_id=51140&amp;set_filter=Y"/>
    <hyperlink ref="C2529" r:id="rId5053" tooltip="Показать список сессий" display="session_list.php%3flang=ru&amp;find_id=1481511&amp;set_filter=Y"/>
    <hyperlink ref="B2529" r:id="rId5054" tooltip="Показать список посетителей" display="vote_user_list.php%3flang=ru&amp;find_id=51141&amp;set_filter=Y"/>
    <hyperlink ref="C2530" r:id="rId5055" tooltip="Показать список сессий" display="session_list.php%3flang=ru&amp;find_id=1481524&amp;set_filter=Y"/>
    <hyperlink ref="B2530" r:id="rId5056" tooltip="Показать список посетителей" display="vote_user_list.php%3flang=ru&amp;find_id=51142&amp;set_filter=Y"/>
    <hyperlink ref="C2531" r:id="rId5057" tooltip="Показать список сессий" display="session_list.php%3flang=ru&amp;find_id=1481501&amp;set_filter=Y"/>
    <hyperlink ref="B2531" r:id="rId5058" tooltip="Показать список посетителей" display="vote_user_list.php%3flang=ru&amp;find_id=51143&amp;set_filter=Y"/>
    <hyperlink ref="C2532" r:id="rId5059" tooltip="Показать список сессий" display="session_list.php%3flang=ru&amp;find_id=1481525&amp;set_filter=Y"/>
    <hyperlink ref="B2532" r:id="rId5060" tooltip="Показать список посетителей" display="vote_user_list.php%3flang=ru&amp;find_id=51144&amp;set_filter=Y"/>
    <hyperlink ref="C2533" r:id="rId5061" tooltip="Показать список сессий" display="session_list.php%3flang=ru&amp;find_id=1481530&amp;set_filter=Y"/>
    <hyperlink ref="B2533" r:id="rId5062" tooltip="Показать список посетителей" display="vote_user_list.php%3flang=ru&amp;find_id=51145&amp;set_filter=Y"/>
    <hyperlink ref="C2534" r:id="rId5063" tooltip="Показать список сессий" display="session_list.php%3flang=ru&amp;find_id=1481540&amp;set_filter=Y"/>
    <hyperlink ref="B2534" r:id="rId5064" tooltip="Показать список посетителей" display="vote_user_list.php%3flang=ru&amp;find_id=51148&amp;set_filter=Y"/>
    <hyperlink ref="C2535" r:id="rId5065" tooltip="Показать список сессий" display="session_list.php%3flang=ru&amp;find_id=1481542&amp;set_filter=Y"/>
    <hyperlink ref="B2535" r:id="rId5066" tooltip="Показать список посетителей" display="vote_user_list.php%3flang=ru&amp;find_id=49441&amp;set_filter=Y"/>
    <hyperlink ref="C2536" r:id="rId5067" tooltip="Показать список сессий" display="session_list.php%3flang=ru&amp;find_id=1481556&amp;set_filter=Y"/>
    <hyperlink ref="B2536" r:id="rId5068" tooltip="Показать список посетителей" display="vote_user_list.php%3flang=ru&amp;find_id=51149&amp;set_filter=Y"/>
    <hyperlink ref="C2537" r:id="rId5069" tooltip="Показать список сессий" display="session_list.php%3flang=ru&amp;find_id=1481566&amp;set_filter=Y"/>
    <hyperlink ref="B2537" r:id="rId5070" tooltip="Показать список посетителей" display="vote_user_list.php%3flang=ru&amp;find_id=51150&amp;set_filter=Y"/>
    <hyperlink ref="C2538" r:id="rId5071" tooltip="Показать список сессий" display="session_list.php%3flang=ru&amp;find_id=1481459&amp;set_filter=Y"/>
    <hyperlink ref="B2538" r:id="rId5072" tooltip="Показать список посетителей" display="vote_user_list.php%3flang=ru&amp;find_id=51138&amp;set_filter=Y"/>
    <hyperlink ref="C2539" r:id="rId5073" tooltip="Показать список сессий" display="session_list.php%3flang=ru&amp;find_id=1481596&amp;set_filter=Y"/>
    <hyperlink ref="B2539" r:id="rId5074" tooltip="Показать список посетителей" display="vote_user_list.php%3flang=ru&amp;find_id=51152&amp;set_filter=Y"/>
    <hyperlink ref="C2540" r:id="rId5075" tooltip="Показать список сессий" display="session_list.php%3flang=ru&amp;find_id=1481592&amp;set_filter=Y"/>
    <hyperlink ref="B2540" r:id="rId5076" tooltip="Показать список посетителей" display="vote_user_list.php%3flang=ru&amp;find_id=51153&amp;set_filter=Y"/>
    <hyperlink ref="C2541" r:id="rId5077" tooltip="Показать список сессий" display="session_list.php%3flang=ru&amp;find_id=1481606&amp;set_filter=Y"/>
    <hyperlink ref="B2541" r:id="rId5078" tooltip="Показать список посетителей" display="vote_user_list.php%3flang=ru&amp;find_id=51154&amp;set_filter=Y"/>
    <hyperlink ref="C2542" r:id="rId5079" tooltip="Показать список сессий" display="session_list.php%3flang=ru&amp;find_id=1481626&amp;set_filter=Y"/>
    <hyperlink ref="B2542" r:id="rId5080" tooltip="Показать список посетителей" display="vote_user_list.php%3flang=ru&amp;find_id=51155&amp;set_filter=Y"/>
    <hyperlink ref="C2543" r:id="rId5081" tooltip="Показать список сессий" display="session_list.php%3flang=ru&amp;find_id=1481652&amp;set_filter=Y"/>
    <hyperlink ref="B2543" r:id="rId5082" tooltip="Показать список посетителей" display="vote_user_list.php%3flang=ru&amp;find_id=51158&amp;set_filter=Y"/>
    <hyperlink ref="C2544" r:id="rId5083" tooltip="Показать список сессий" display="session_list.php%3flang=ru&amp;find_id=1481646&amp;set_filter=Y"/>
    <hyperlink ref="B2544" r:id="rId5084" tooltip="Показать список посетителей" display="vote_user_list.php%3flang=ru&amp;find_id=51159&amp;set_filter=Y"/>
    <hyperlink ref="C2545" r:id="rId5085" tooltip="Показать список сессий" display="session_list.php%3flang=ru&amp;find_id=1481650&amp;set_filter=Y"/>
    <hyperlink ref="B2545" r:id="rId5086" tooltip="Показать список посетителей" display="vote_user_list.php%3flang=ru&amp;find_id=51160&amp;set_filter=Y"/>
    <hyperlink ref="C2546" r:id="rId5087" tooltip="Показать список сессий" display="session_list.php%3flang=ru&amp;find_id=1481539&amp;set_filter=Y"/>
    <hyperlink ref="B2546" r:id="rId5088" tooltip="Показать список посетителей" display="vote_user_list.php%3flang=ru&amp;find_id=51161&amp;set_filter=Y"/>
    <hyperlink ref="C2547" r:id="rId5089" tooltip="Показать список сессий" display="session_list.php%3flang=ru&amp;find_id=1481671&amp;set_filter=Y"/>
    <hyperlink ref="B2547" r:id="rId5090" tooltip="Показать список посетителей" display="vote_user_list.php%3flang=ru&amp;find_id=51162&amp;set_filter=Y"/>
    <hyperlink ref="C2548" r:id="rId5091" tooltip="Показать список сессий" display="session_list.php%3flang=ru&amp;find_id=1481677&amp;set_filter=Y"/>
    <hyperlink ref="B2548" r:id="rId5092" tooltip="Показать список посетителей" display="vote_user_list.php%3flang=ru&amp;find_id=51165&amp;set_filter=Y"/>
    <hyperlink ref="C2549" r:id="rId5093" tooltip="Показать список сессий" display="session_list.php%3flang=ru&amp;find_id=1481697&amp;set_filter=Y"/>
    <hyperlink ref="B2549" r:id="rId5094" tooltip="Показать список посетителей" display="vote_user_list.php%3flang=ru&amp;find_id=51166&amp;set_filter=Y"/>
    <hyperlink ref="C2550" r:id="rId5095" tooltip="Показать список сессий" display="session_list.php%3flang=ru&amp;find_id=1481635&amp;set_filter=Y"/>
    <hyperlink ref="B2550" r:id="rId5096" tooltip="Показать список посетителей" display="vote_user_list.php%3flang=ru&amp;find_id=51167&amp;set_filter=Y"/>
    <hyperlink ref="C2551" r:id="rId5097" tooltip="Показать список сессий" display="session_list.php%3flang=ru&amp;find_id=1481593&amp;set_filter=Y"/>
    <hyperlink ref="B2551" r:id="rId5098" tooltip="Показать список посетителей" display="vote_user_list.php%3flang=ru&amp;find_id=51168&amp;set_filter=Y"/>
    <hyperlink ref="C2552" r:id="rId5099" tooltip="Показать список сессий" display="session_list.php%3flang=ru&amp;find_id=1481702&amp;set_filter=Y"/>
    <hyperlink ref="B2552" r:id="rId5100" tooltip="Показать список посетителей" display="vote_user_list.php%3flang=ru&amp;find_id=51169&amp;set_filter=Y"/>
    <hyperlink ref="C2553" r:id="rId5101" tooltip="Показать список сессий" display="session_list.php%3flang=ru&amp;find_id=1481689&amp;set_filter=Y"/>
    <hyperlink ref="B2553" r:id="rId5102" tooltip="Показать список посетителей" display="vote_user_list.php%3flang=ru&amp;find_id=51170&amp;set_filter=Y"/>
    <hyperlink ref="C2554" r:id="rId5103" tooltip="Показать список сессий" display="session_list.php%3flang=ru&amp;find_id=1481714&amp;set_filter=Y"/>
    <hyperlink ref="B2554" r:id="rId5104" tooltip="Показать список посетителей" display="vote_user_list.php%3flang=ru&amp;find_id=51172&amp;set_filter=Y"/>
    <hyperlink ref="C2555" r:id="rId5105" tooltip="Показать список сессий" display="session_list.php%3flang=ru&amp;find_id=1481684&amp;set_filter=Y"/>
    <hyperlink ref="B2555" r:id="rId5106" tooltip="Показать список посетителей" display="vote_user_list.php%3flang=ru&amp;find_id=51173&amp;set_filter=Y"/>
    <hyperlink ref="C2556" r:id="rId5107" tooltip="Показать список сессий" display="session_list.php%3flang=ru&amp;find_id=1481726&amp;set_filter=Y"/>
    <hyperlink ref="B2556" r:id="rId5108" tooltip="Показать список посетителей" display="vote_user_list.php%3flang=ru&amp;find_id=51175&amp;set_filter=Y"/>
    <hyperlink ref="C2557" r:id="rId5109" tooltip="Показать список сессий" display="session_list.php%3flang=ru&amp;find_id=1481746&amp;set_filter=Y"/>
    <hyperlink ref="B2557" r:id="rId5110" tooltip="Показать список посетителей" display="vote_user_list.php%3flang=ru&amp;find_id=51176&amp;set_filter=Y"/>
    <hyperlink ref="C2558" r:id="rId5111" tooltip="Показать список сессий" display="session_list.php%3flang=ru&amp;find_id=1481758&amp;set_filter=Y"/>
    <hyperlink ref="B2558" r:id="rId5112" tooltip="Показать список посетителей" display="vote_user_list.php%3flang=ru&amp;find_id=51178&amp;set_filter=Y"/>
    <hyperlink ref="C2559" r:id="rId5113" tooltip="Показать список сессий" display="session_list.php%3flang=ru&amp;find_id=1481766&amp;set_filter=Y"/>
    <hyperlink ref="B2559" r:id="rId5114" tooltip="Показать список посетителей" display="vote_user_list.php%3flang=ru&amp;find_id=51179&amp;set_filter=Y"/>
    <hyperlink ref="C2560" r:id="rId5115" tooltip="Показать список сессий" display="session_list.php%3flang=ru&amp;find_id=1481767&amp;set_filter=Y"/>
    <hyperlink ref="B2560" r:id="rId5116" tooltip="Показать список посетителей" display="vote_user_list.php%3flang=ru&amp;find_id=51180&amp;set_filter=Y"/>
    <hyperlink ref="C2561" r:id="rId5117" tooltip="Показать список сессий" display="session_list.php%3flang=ru&amp;find_id=1481763&amp;set_filter=Y"/>
    <hyperlink ref="B2561" r:id="rId5118" tooltip="Показать список посетителей" display="vote_user_list.php%3flang=ru&amp;find_id=51181&amp;set_filter=Y"/>
    <hyperlink ref="C2562" r:id="rId5119" tooltip="Показать список сессий" display="session_list.php%3flang=ru&amp;find_id=1481775&amp;set_filter=Y"/>
    <hyperlink ref="B2562" r:id="rId5120" tooltip="Показать список посетителей" display="vote_user_list.php%3flang=ru&amp;find_id=51182&amp;set_filter=Y"/>
    <hyperlink ref="C2563" r:id="rId5121" tooltip="Показать список сессий" display="session_list.php%3flang=ru&amp;find_id=1481769&amp;set_filter=Y"/>
    <hyperlink ref="B2563" r:id="rId5122" tooltip="Показать список посетителей" display="vote_user_list.php%3flang=ru&amp;find_id=51183&amp;set_filter=Y"/>
    <hyperlink ref="C2564" r:id="rId5123" tooltip="Показать список сессий" display="session_list.php%3flang=ru&amp;find_id=1481776&amp;set_filter=Y"/>
    <hyperlink ref="B2564" r:id="rId5124" tooltip="Показать список посетителей" display="vote_user_list.php%3flang=ru&amp;find_id=51184&amp;set_filter=Y"/>
    <hyperlink ref="C2565" r:id="rId5125" tooltip="Показать список сессий" display="session_list.php%3flang=ru&amp;find_id=1481790&amp;set_filter=Y"/>
    <hyperlink ref="B2565" r:id="rId5126" tooltip="Показать список посетителей" display="vote_user_list.php%3flang=ru&amp;find_id=51185&amp;set_filter=Y"/>
    <hyperlink ref="C2566" r:id="rId5127" tooltip="Показать список сессий" display="session_list.php%3flang=ru&amp;find_id=1481812&amp;set_filter=Y"/>
    <hyperlink ref="B2566" r:id="rId5128" tooltip="Показать список посетителей" display="vote_user_list.php%3flang=ru&amp;find_id=51186&amp;set_filter=Y"/>
    <hyperlink ref="C2567" r:id="rId5129" tooltip="Показать список сессий" display="session_list.php%3flang=ru&amp;find_id=1481838&amp;set_filter=Y"/>
    <hyperlink ref="B2567" r:id="rId5130" tooltip="Показать список посетителей" display="vote_user_list.php%3flang=ru&amp;find_id=51187&amp;set_filter=Y"/>
    <hyperlink ref="C2568" r:id="rId5131" tooltip="Показать список сессий" display="session_list.php%3flang=ru&amp;find_id=1481829&amp;set_filter=Y"/>
    <hyperlink ref="B2568" r:id="rId5132" tooltip="Показать список посетителей" display="vote_user_list.php%3flang=ru&amp;find_id=51188&amp;set_filter=Y"/>
    <hyperlink ref="C2569" r:id="rId5133" tooltip="Показать список сессий" display="session_list.php%3flang=ru&amp;find_id=1481840&amp;set_filter=Y"/>
    <hyperlink ref="B2569" r:id="rId5134" tooltip="Показать список посетителей" display="vote_user_list.php%3flang=ru&amp;find_id=51189&amp;set_filter=Y"/>
    <hyperlink ref="C2570" r:id="rId5135" tooltip="Показать список сессий" display="session_list.php%3flang=ru&amp;find_id=1481849&amp;set_filter=Y"/>
    <hyperlink ref="B2570" r:id="rId5136" tooltip="Показать список посетителей" display="vote_user_list.php%3flang=ru&amp;find_id=51190&amp;set_filter=Y"/>
    <hyperlink ref="C2571" r:id="rId5137" tooltip="Показать список сессий" display="session_list.php%3flang=ru&amp;find_id=1481866&amp;set_filter=Y"/>
    <hyperlink ref="B2571" r:id="rId5138" tooltip="Показать список посетителей" display="vote_user_list.php%3flang=ru&amp;find_id=51192&amp;set_filter=Y"/>
    <hyperlink ref="C2572" r:id="rId5139" tooltip="Показать список сессий" display="session_list.php%3flang=ru&amp;find_id=1481879&amp;set_filter=Y"/>
    <hyperlink ref="B2572" r:id="rId5140" tooltip="Показать список посетителей" display="vote_user_list.php%3flang=ru&amp;find_id=51195&amp;set_filter=Y"/>
    <hyperlink ref="C2573" r:id="rId5141" tooltip="Показать список сессий" display="session_list.php%3flang=ru&amp;find_id=1481885&amp;set_filter=Y"/>
    <hyperlink ref="B2573" r:id="rId5142" tooltip="Показать список посетителей" display="vote_user_list.php%3flang=ru&amp;find_id=51197&amp;set_filter=Y"/>
    <hyperlink ref="C2574" r:id="rId5143" tooltip="Показать список сессий" display="session_list.php%3flang=ru&amp;find_id=1481893&amp;set_filter=Y"/>
    <hyperlink ref="B2574" r:id="rId5144" tooltip="Показать список посетителей" display="vote_user_list.php%3flang=ru&amp;find_id=51198&amp;set_filter=Y"/>
    <hyperlink ref="C2575" r:id="rId5145" tooltip="Показать список сессий" display="session_list.php%3flang=ru&amp;find_id=1481847&amp;set_filter=Y"/>
    <hyperlink ref="B2575" r:id="rId5146" tooltip="Показать список посетителей" display="vote_user_list.php%3flang=ru&amp;find_id=51199&amp;set_filter=Y"/>
    <hyperlink ref="C2576" r:id="rId5147" tooltip="Показать список сессий" display="session_list.php%3flang=ru&amp;find_id=1481901&amp;set_filter=Y"/>
    <hyperlink ref="B2576" r:id="rId5148" tooltip="Показать список посетителей" display="vote_user_list.php%3flang=ru&amp;find_id=51200&amp;set_filter=Y"/>
    <hyperlink ref="C2577" r:id="rId5149" tooltip="Показать список сессий" display="session_list.php%3flang=ru&amp;find_id=1481908&amp;set_filter=Y"/>
    <hyperlink ref="B2577" r:id="rId5150" tooltip="Показать список посетителей" display="vote_user_list.php%3flang=ru&amp;find_id=51201&amp;set_filter=Y"/>
    <hyperlink ref="C2578" r:id="rId5151" tooltip="Показать список сессий" display="session_list.php%3flang=ru&amp;find_id=1481906&amp;set_filter=Y"/>
    <hyperlink ref="B2578" r:id="rId5152" tooltip="Показать список посетителей" display="vote_user_list.php%3flang=ru&amp;find_id=51203&amp;set_filter=Y"/>
    <hyperlink ref="C2579" r:id="rId5153" tooltip="Показать список сессий" display="session_list.php%3flang=ru&amp;find_id=1481809&amp;set_filter=Y"/>
    <hyperlink ref="B2579" r:id="rId5154" tooltip="Показать список посетителей" display="vote_user_list.php%3flang=ru&amp;find_id=51202&amp;set_filter=Y"/>
    <hyperlink ref="C2580" r:id="rId5155" tooltip="Показать список сессий" display="session_list.php%3flang=ru&amp;find_id=1481801&amp;set_filter=Y"/>
    <hyperlink ref="B2580" r:id="rId5156" tooltip="Показать список посетителей" display="vote_user_list.php%3flang=ru&amp;find_id=51204&amp;set_filter=Y"/>
    <hyperlink ref="C2581" r:id="rId5157" tooltip="Показать список сессий" display="session_list.php%3flang=ru&amp;find_id=1481936&amp;set_filter=Y"/>
    <hyperlink ref="B2581" r:id="rId5158" tooltip="Показать список посетителей" display="vote_user_list.php%3flang=ru&amp;find_id=51206&amp;set_filter=Y"/>
    <hyperlink ref="C2582" r:id="rId5159" tooltip="Показать список сессий" display="session_list.php%3flang=ru&amp;find_id=1481949&amp;set_filter=Y"/>
    <hyperlink ref="B2582" r:id="rId5160" tooltip="Показать список посетителей" display="vote_user_list.php%3flang=ru&amp;find_id=51207&amp;set_filter=Y"/>
    <hyperlink ref="C2583" r:id="rId5161" tooltip="Показать список сессий" display="session_list.php%3flang=ru&amp;find_id=1481953&amp;set_filter=Y"/>
    <hyperlink ref="B2583" r:id="rId5162" tooltip="Показать список посетителей" display="vote_user_list.php%3flang=ru&amp;find_id=51208&amp;set_filter=Y"/>
    <hyperlink ref="C2584" r:id="rId5163" tooltip="Показать список сессий" display="session_list.php%3flang=ru&amp;find_id=1481926&amp;set_filter=Y"/>
    <hyperlink ref="B2584" r:id="rId5164" tooltip="Показать список посетителей" display="vote_user_list.php%3flang=ru&amp;find_id=51210&amp;set_filter=Y"/>
    <hyperlink ref="C2585" r:id="rId5165" tooltip="Показать список сессий" display="session_list.php%3flang=ru&amp;find_id=1482020&amp;set_filter=Y"/>
    <hyperlink ref="B2585" r:id="rId5166" tooltip="Показать список посетителей" display="vote_user_list.php%3flang=ru&amp;find_id=51212&amp;set_filter=Y"/>
    <hyperlink ref="C2586" r:id="rId5167" tooltip="Показать список сессий" display="session_list.php%3flang=ru&amp;find_id=1481900&amp;set_filter=Y"/>
    <hyperlink ref="B2586" r:id="rId5168" tooltip="Показать список посетителей" display="vote_user_list.php%3flang=ru&amp;find_id=51214&amp;set_filter=Y"/>
    <hyperlink ref="C2587" r:id="rId5169" tooltip="Показать список сессий" display="session_list.php%3flang=ru&amp;find_id=1482021&amp;set_filter=Y"/>
    <hyperlink ref="B2587" r:id="rId5170" tooltip="Показать список посетителей" display="vote_user_list.php%3flang=ru&amp;find_id=51215&amp;set_filter=Y"/>
    <hyperlink ref="C2588" r:id="rId5171" tooltip="Показать список сессий" display="session_list.php%3flang=ru&amp;find_id=1482030&amp;set_filter=Y"/>
    <hyperlink ref="B2588" r:id="rId5172" tooltip="Показать список посетителей" display="vote_user_list.php%3flang=ru&amp;find_id=51216&amp;set_filter=Y"/>
    <hyperlink ref="C2589" r:id="rId5173" tooltip="Показать список сессий" display="session_list.php%3flang=ru&amp;find_id=1481855&amp;set_filter=Y"/>
    <hyperlink ref="B2589" r:id="rId5174" tooltip="Показать список посетителей" display="vote_user_list.php%3flang=ru&amp;find_id=51217&amp;set_filter=Y"/>
    <hyperlink ref="C2590" r:id="rId5175" tooltip="Показать список сессий" display="session_list.php%3flang=ru&amp;find_id=1482047&amp;set_filter=Y"/>
    <hyperlink ref="B2590" r:id="rId5176" tooltip="Показать список посетителей" display="vote_user_list.php%3flang=ru&amp;find_id=51219&amp;set_filter=Y"/>
    <hyperlink ref="C2591" r:id="rId5177" tooltip="Показать список сессий" display="session_list.php%3flang=ru&amp;find_id=1481984&amp;set_filter=Y"/>
    <hyperlink ref="B2591" r:id="rId5178" tooltip="Показать список посетителей" display="vote_user_list.php%3flang=ru&amp;find_id=51220&amp;set_filter=Y"/>
    <hyperlink ref="C2592" r:id="rId5179" tooltip="Показать список сессий" display="session_list.php%3flang=ru&amp;find_id=1482025&amp;set_filter=Y"/>
    <hyperlink ref="B2592" r:id="rId5180" tooltip="Показать список посетителей" display="vote_user_list.php%3flang=ru&amp;find_id=51222&amp;set_filter=Y"/>
    <hyperlink ref="C2593" r:id="rId5181" tooltip="Показать список сессий" display="session_list.php%3flang=ru&amp;find_id=1482065&amp;set_filter=Y"/>
    <hyperlink ref="B2593" r:id="rId5182" tooltip="Показать список посетителей" display="vote_user_list.php%3flang=ru&amp;find_id=51223&amp;set_filter=Y"/>
    <hyperlink ref="C2594" r:id="rId5183" tooltip="Показать список сессий" display="session_list.php%3flang=ru&amp;find_id=1482074&amp;set_filter=Y"/>
    <hyperlink ref="B2594" r:id="rId5184" tooltip="Показать список посетителей" display="vote_user_list.php%3flang=ru&amp;find_id=51225&amp;set_filter=Y"/>
    <hyperlink ref="C2595" r:id="rId5185" tooltip="Показать список сессий" display="session_list.php%3flang=ru&amp;find_id=1482080&amp;set_filter=Y"/>
    <hyperlink ref="B2595" r:id="rId5186" tooltip="Показать список посетителей" display="vote_user_list.php%3flang=ru&amp;find_id=51227&amp;set_filter=Y"/>
    <hyperlink ref="C2596" r:id="rId5187" tooltip="Показать список сессий" display="session_list.php%3flang=ru&amp;find_id=1481996&amp;set_filter=Y"/>
    <hyperlink ref="B2596" r:id="rId5188" tooltip="Показать список посетителей" display="vote_user_list.php%3flang=ru&amp;find_id=51228&amp;set_filter=Y"/>
    <hyperlink ref="C2597" r:id="rId5189" tooltip="Показать список сессий" display="session_list.php%3flang=ru&amp;find_id=1482052&amp;set_filter=Y"/>
    <hyperlink ref="B2597" r:id="rId5190" tooltip="Показать список посетителей" display="vote_user_list.php%3flang=ru&amp;find_id=51224&amp;set_filter=Y"/>
    <hyperlink ref="C2598" r:id="rId5191" tooltip="Показать список сессий" display="session_list.php%3flang=ru&amp;find_id=1482099&amp;set_filter=Y"/>
    <hyperlink ref="B2598" r:id="rId5192" tooltip="Показать список посетителей" display="vote_user_list.php%3flang=ru&amp;find_id=51229&amp;set_filter=Y"/>
    <hyperlink ref="C2599" r:id="rId5193" tooltip="Показать список сессий" display="session_list.php%3flang=ru&amp;find_id=1482093&amp;set_filter=Y"/>
    <hyperlink ref="B2599" r:id="rId5194" tooltip="Показать список посетителей" display="vote_user_list.php%3flang=ru&amp;find_id=51230&amp;set_filter=Y"/>
    <hyperlink ref="C2600" r:id="rId5195" tooltip="Показать список сессий" display="session_list.php%3flang=ru&amp;find_id=1482101&amp;set_filter=Y"/>
    <hyperlink ref="B2600" r:id="rId5196" tooltip="Показать список посетителей" display="vote_user_list.php%3flang=ru&amp;find_id=51231&amp;set_filter=Y"/>
    <hyperlink ref="C2601" r:id="rId5197" tooltip="Показать список сессий" display="session_list.php%3flang=ru&amp;find_id=1482097&amp;set_filter=Y"/>
    <hyperlink ref="B2601" r:id="rId5198" tooltip="Показать список посетителей" display="vote_user_list.php%3flang=ru&amp;find_id=51232&amp;set_filter=Y"/>
    <hyperlink ref="C2602" r:id="rId5199" tooltip="Показать список сессий" display="session_list.php%3flang=ru&amp;find_id=1482079&amp;set_filter=Y"/>
    <hyperlink ref="B2602" r:id="rId5200" tooltip="Показать список посетителей" display="vote_user_list.php%3flang=ru&amp;find_id=51233&amp;set_filter=Y"/>
    <hyperlink ref="C2603" r:id="rId5201" tooltip="Показать список сессий" display="session_list.php%3flang=ru&amp;find_id=1482095&amp;set_filter=Y"/>
    <hyperlink ref="B2603" r:id="rId5202" tooltip="Показать список посетителей" display="vote_user_list.php%3flang=ru&amp;find_id=51234&amp;set_filter=Y"/>
    <hyperlink ref="C2604" r:id="rId5203" tooltip="Показать список сессий" display="session_list.php%3flang=ru&amp;find_id=1482087&amp;set_filter=Y"/>
    <hyperlink ref="B2604" r:id="rId5204" tooltip="Показать список посетителей" display="vote_user_list.php%3flang=ru&amp;find_id=51236&amp;set_filter=Y"/>
    <hyperlink ref="C2605" r:id="rId5205" tooltip="Показать список сессий" display="session_list.php%3flang=ru&amp;find_id=1482088&amp;set_filter=Y"/>
    <hyperlink ref="B2605" r:id="rId5206" tooltip="Показать список посетителей" display="vote_user_list.php%3flang=ru&amp;find_id=51237&amp;set_filter=Y"/>
    <hyperlink ref="C2606" r:id="rId5207" tooltip="Показать список сессий" display="session_list.php%3flang=ru&amp;find_id=1482123&amp;set_filter=Y"/>
    <hyperlink ref="B2606" r:id="rId5208" tooltip="Показать список посетителей" display="vote_user_list.php%3flang=ru&amp;find_id=51239&amp;set_filter=Y"/>
    <hyperlink ref="C2607" r:id="rId5209" tooltip="Показать список сессий" display="session_list.php%3flang=ru&amp;find_id=1481934&amp;set_filter=Y"/>
    <hyperlink ref="B2607" r:id="rId5210" tooltip="Показать список посетителей" display="vote_user_list.php%3flang=ru&amp;find_id=51240&amp;set_filter=Y"/>
    <hyperlink ref="C2608" r:id="rId5211" tooltip="Показать список сессий" display="session_list.php%3flang=ru&amp;find_id=1482127&amp;set_filter=Y"/>
    <hyperlink ref="B2608" r:id="rId5212" tooltip="Показать список посетителей" display="vote_user_list.php%3flang=ru&amp;find_id=51241&amp;set_filter=Y"/>
    <hyperlink ref="C2609" r:id="rId5213" tooltip="Показать список сессий" display="session_list.php%3flang=ru&amp;find_id=1482136&amp;set_filter=Y"/>
    <hyperlink ref="B2609" r:id="rId5214" tooltip="Показать список посетителей" display="vote_user_list.php%3flang=ru&amp;find_id=51242&amp;set_filter=Y"/>
    <hyperlink ref="C2610" r:id="rId5215" tooltip="Показать список сессий" display="session_list.php%3flang=ru&amp;find_id=1482140&amp;set_filter=Y"/>
    <hyperlink ref="B2610" r:id="rId5216" tooltip="Показать список посетителей" display="vote_user_list.php%3flang=ru&amp;find_id=51243&amp;set_filter=Y"/>
    <hyperlink ref="C2611" r:id="rId5217" tooltip="Показать список сессий" display="session_list.php%3flang=ru&amp;find_id=1482115&amp;set_filter=Y"/>
    <hyperlink ref="B2611" r:id="rId5218" tooltip="Показать список посетителей" display="vote_user_list.php%3flang=ru&amp;find_id=51245&amp;set_filter=Y"/>
    <hyperlink ref="C2612" r:id="rId5219" tooltip="Показать список сессий" display="session_list.php%3flang=ru&amp;find_id=1482089&amp;set_filter=Y"/>
    <hyperlink ref="B2612" r:id="rId5220" tooltip="Показать список посетителей" display="vote_user_list.php%3flang=ru&amp;find_id=51246&amp;set_filter=Y"/>
    <hyperlink ref="C2613" r:id="rId5221" tooltip="Показать список сессий" display="session_list.php%3flang=ru&amp;find_id=1482149&amp;set_filter=Y"/>
    <hyperlink ref="B2613" r:id="rId5222" tooltip="Показать список посетителей" display="vote_user_list.php%3flang=ru&amp;find_id=51247&amp;set_filter=Y"/>
    <hyperlink ref="C2614" r:id="rId5223" tooltip="Показать список сессий" display="session_list.php%3flang=ru&amp;find_id=1482161&amp;set_filter=Y"/>
    <hyperlink ref="B2614" r:id="rId5224" tooltip="Показать список посетителей" display="vote_user_list.php%3flang=ru&amp;find_id=51248&amp;set_filter=Y"/>
    <hyperlink ref="C2615" r:id="rId5225" tooltip="Показать список сессий" display="session_list.php%3flang=ru&amp;find_id=1482182&amp;set_filter=Y"/>
    <hyperlink ref="B2615" r:id="rId5226" tooltip="Показать список посетителей" display="vote_user_list.php%3flang=ru&amp;find_id=51250&amp;set_filter=Y"/>
    <hyperlink ref="C2616" r:id="rId5227" tooltip="Показать список сессий" display="session_list.php%3flang=ru&amp;find_id=1482139&amp;set_filter=Y"/>
    <hyperlink ref="B2616" r:id="rId5228" tooltip="Показать список посетителей" display="vote_user_list.php%3flang=ru&amp;find_id=51252&amp;set_filter=Y"/>
    <hyperlink ref="C2617" r:id="rId5229" tooltip="Показать список сессий" display="session_list.php%3flang=ru&amp;find_id=1482194&amp;set_filter=Y"/>
    <hyperlink ref="B2617" r:id="rId5230" tooltip="Показать список посетителей" display="vote_user_list.php%3flang=ru&amp;find_id=51255&amp;set_filter=Y"/>
    <hyperlink ref="C2618" r:id="rId5231" tooltip="Показать список сессий" display="session_list.php%3flang=ru&amp;find_id=1482208&amp;set_filter=Y"/>
    <hyperlink ref="B2618" r:id="rId5232" tooltip="Показать список посетителей" display="vote_user_list.php%3flang=ru&amp;find_id=51258&amp;set_filter=Y"/>
    <hyperlink ref="C2619" r:id="rId5233" tooltip="Показать список сессий" display="session_list.php%3flang=ru&amp;find_id=1482204&amp;set_filter=Y"/>
    <hyperlink ref="B2619" r:id="rId5234" tooltip="Показать список посетителей" display="vote_user_list.php%3flang=ru&amp;find_id=51259&amp;set_filter=Y"/>
    <hyperlink ref="C2620" r:id="rId5235" tooltip="Показать список сессий" display="session_list.php%3flang=ru&amp;find_id=1482210&amp;set_filter=Y"/>
    <hyperlink ref="B2620" r:id="rId5236" tooltip="Показать список посетителей" display="vote_user_list.php%3flang=ru&amp;find_id=51260&amp;set_filter=Y"/>
    <hyperlink ref="C2621" r:id="rId5237" tooltip="Показать список сессий" display="session_list.php%3flang=ru&amp;find_id=1482206&amp;set_filter=Y"/>
    <hyperlink ref="B2621" r:id="rId5238" tooltip="Показать список посетителей" display="vote_user_list.php%3flang=ru&amp;find_id=51261&amp;set_filter=Y"/>
    <hyperlink ref="C2622" r:id="rId5239" tooltip="Показать список сессий" display="session_list.php%3flang=ru&amp;find_id=1482245&amp;set_filter=Y"/>
    <hyperlink ref="B2622" r:id="rId5240" tooltip="Показать список посетителей" display="vote_user_list.php%3flang=ru&amp;find_id=51267&amp;set_filter=Y"/>
    <hyperlink ref="C2623" r:id="rId5241" tooltip="Показать список сессий" display="session_list.php%3flang=ru&amp;find_id=1482268&amp;set_filter=Y"/>
    <hyperlink ref="B2623" r:id="rId5242" tooltip="Показать список посетителей" display="vote_user_list.php%3flang=ru&amp;find_id=51269&amp;set_filter=Y"/>
    <hyperlink ref="C2624" r:id="rId5243" tooltip="Показать список сессий" display="session_list.php%3flang=ru&amp;find_id=1482138&amp;set_filter=Y"/>
    <hyperlink ref="B2624" r:id="rId5244" tooltip="Показать список посетителей" display="vote_user_list.php%3flang=ru&amp;find_id=51271&amp;set_filter=Y"/>
    <hyperlink ref="C2625" r:id="rId5245" tooltip="Показать список сессий" display="session_list.php%3flang=ru&amp;find_id=1482169&amp;set_filter=Y"/>
    <hyperlink ref="B2625" r:id="rId5246" tooltip="Показать список посетителей" display="vote_user_list.php%3flang=ru&amp;find_id=51272&amp;set_filter=Y"/>
    <hyperlink ref="C2626" r:id="rId5247" tooltip="Показать список сессий" display="session_list.php%3flang=ru&amp;find_id=1482303&amp;set_filter=Y"/>
    <hyperlink ref="B2626" r:id="rId5248" tooltip="Показать список посетителей" display="vote_user_list.php%3flang=ru&amp;find_id=51275&amp;set_filter=Y"/>
    <hyperlink ref="C2627" r:id="rId5249" tooltip="Показать список сессий" display="session_list.php%3flang=ru&amp;find_id=1482313&amp;set_filter=Y"/>
    <hyperlink ref="B2627" r:id="rId5250" tooltip="Показать список посетителей" display="vote_user_list.php%3flang=ru&amp;find_id=51276&amp;set_filter=Y"/>
    <hyperlink ref="C2628" r:id="rId5251" tooltip="Показать список сессий" display="session_list.php%3flang=ru&amp;find_id=1482331&amp;set_filter=Y"/>
    <hyperlink ref="B2628" r:id="rId5252" tooltip="Показать список посетителей" display="vote_user_list.php%3flang=ru&amp;find_id=51277&amp;set_filter=Y"/>
    <hyperlink ref="C2629" r:id="rId5253" tooltip="Показать список сессий" display="session_list.php%3flang=ru&amp;find_id=1482308&amp;set_filter=Y"/>
    <hyperlink ref="B2629" r:id="rId5254" tooltip="Показать список посетителей" display="vote_user_list.php%3flang=ru&amp;find_id=51279&amp;set_filter=Y"/>
    <hyperlink ref="C2630" r:id="rId5255" tooltip="Показать список сессий" display="session_list.php%3flang=ru&amp;find_id=1482340&amp;set_filter=Y"/>
    <hyperlink ref="B2630" r:id="rId5256" tooltip="Показать список посетителей" display="vote_user_list.php%3flang=ru&amp;find_id=51281&amp;set_filter=Y"/>
    <hyperlink ref="C2631" r:id="rId5257" tooltip="Показать список сессий" display="session_list.php%3flang=ru&amp;find_id=1482328&amp;set_filter=Y"/>
    <hyperlink ref="B2631" r:id="rId5258" tooltip="Показать список посетителей" display="vote_user_list.php%3flang=ru&amp;find_id=51282&amp;set_filter=Y"/>
    <hyperlink ref="C2632" r:id="rId5259" tooltip="Показать список сессий" display="session_list.php%3flang=ru&amp;find_id=1482370&amp;set_filter=Y"/>
    <hyperlink ref="B2632" r:id="rId5260" tooltip="Показать список посетителей" display="vote_user_list.php%3flang=ru&amp;find_id=51283&amp;set_filter=Y"/>
    <hyperlink ref="C2633" r:id="rId5261" tooltip="Показать список сессий" display="session_list.php%3flang=ru&amp;find_id=1482344&amp;set_filter=Y"/>
    <hyperlink ref="B2633" r:id="rId5262" tooltip="Показать список посетителей" display="vote_user_list.php%3flang=ru&amp;find_id=51288&amp;set_filter=Y"/>
    <hyperlink ref="C2634" r:id="rId5263" tooltip="Показать список сессий" display="session_list.php%3flang=ru&amp;find_id=1482374&amp;set_filter=Y"/>
    <hyperlink ref="B2634" r:id="rId5264" tooltip="Показать список посетителей" display="vote_user_list.php%3flang=ru&amp;find_id=51293&amp;set_filter=Y"/>
    <hyperlink ref="C2635" r:id="rId5265" tooltip="Показать список сессий" display="session_list.php%3flang=ru&amp;find_id=1482414&amp;set_filter=Y"/>
    <hyperlink ref="B2635" r:id="rId5266" tooltip="Показать список посетителей" display="vote_user_list.php%3flang=ru&amp;find_id=51294&amp;set_filter=Y"/>
    <hyperlink ref="C2636" r:id="rId5267" tooltip="Показать список сессий" display="session_list.php%3flang=ru&amp;find_id=1482236&amp;set_filter=Y"/>
    <hyperlink ref="B2636" r:id="rId5268" tooltip="Показать список посетителей" display="vote_user_list.php%3flang=ru&amp;find_id=51297&amp;set_filter=Y"/>
    <hyperlink ref="C2637" r:id="rId5269" tooltip="Показать список сессий" display="session_list.php%3flang=ru&amp;find_id=1482420&amp;set_filter=Y"/>
    <hyperlink ref="B2637" r:id="rId5270" tooltip="Показать список посетителей" display="vote_user_list.php%3flang=ru&amp;find_id=51300&amp;set_filter=Y"/>
    <hyperlink ref="C2638" r:id="rId5271" tooltip="Показать список сессий" display="session_list.php%3flang=ru&amp;find_id=1482445&amp;set_filter=Y"/>
    <hyperlink ref="B2638" r:id="rId5272" tooltip="Показать список посетителей" display="vote_user_list.php%3flang=ru&amp;find_id=51301&amp;set_filter=Y"/>
    <hyperlink ref="C2639" r:id="rId5273" tooltip="Показать список сессий" display="session_list.php%3flang=ru&amp;find_id=1482426&amp;set_filter=Y"/>
    <hyperlink ref="B2639" r:id="rId5274" tooltip="Показать список посетителей" display="vote_user_list.php%3flang=ru&amp;find_id=51302&amp;set_filter=Y"/>
    <hyperlink ref="C2640" r:id="rId5275" tooltip="Показать список сессий" display="session_list.php%3flang=ru&amp;find_id=1482453&amp;set_filter=Y"/>
    <hyperlink ref="B2640" r:id="rId5276" tooltip="Показать список посетителей" display="vote_user_list.php%3flang=ru&amp;find_id=51303&amp;set_filter=Y"/>
    <hyperlink ref="C2641" r:id="rId5277" tooltip="Показать список сессий" display="session_list.php%3flang=ru&amp;find_id=1482432&amp;set_filter=Y"/>
    <hyperlink ref="B2641" r:id="rId5278" tooltip="Показать список посетителей" display="vote_user_list.php%3flang=ru&amp;find_id=51304&amp;set_filter=Y"/>
    <hyperlink ref="C2642" r:id="rId5279" tooltip="Показать список сессий" display="session_list.php%3flang=ru&amp;find_id=1482452&amp;set_filter=Y"/>
    <hyperlink ref="B2642" r:id="rId5280" tooltip="Показать список посетителей" display="vote_user_list.php%3flang=ru&amp;find_id=51305&amp;set_filter=Y"/>
    <hyperlink ref="C2643" r:id="rId5281" tooltip="Показать список сессий" display="session_list.php%3flang=ru&amp;find_id=1482431&amp;set_filter=Y"/>
    <hyperlink ref="B2643" r:id="rId5282" tooltip="Показать список посетителей" display="vote_user_list.php%3flang=ru&amp;find_id=51299&amp;set_filter=Y"/>
    <hyperlink ref="C2644" r:id="rId5283" tooltip="Показать список сессий" display="session_list.php%3flang=ru&amp;find_id=1482388&amp;set_filter=Y"/>
    <hyperlink ref="B2644" r:id="rId5284" tooltip="Показать список посетителей" display="vote_user_list.php%3flang=ru&amp;find_id=51307&amp;set_filter=Y"/>
    <hyperlink ref="C2645" r:id="rId5285" tooltip="Показать список сессий" display="session_list.php%3flang=ru&amp;find_id=1482461&amp;set_filter=Y"/>
    <hyperlink ref="B2645" r:id="rId5286" tooltip="Показать список посетителей" display="vote_user_list.php%3flang=ru&amp;find_id=51308&amp;set_filter=Y"/>
    <hyperlink ref="C2646" r:id="rId5287" tooltip="Показать список сессий" display="session_list.php%3flang=ru&amp;find_id=1482538&amp;set_filter=Y"/>
    <hyperlink ref="B2646" r:id="rId5288" tooltip="Показать список посетителей" display="vote_user_list.php%3flang=ru&amp;find_id=51311&amp;set_filter=Y"/>
    <hyperlink ref="C2647" r:id="rId5289" tooltip="Показать список сессий" display="session_list.php%3flang=ru&amp;find_id=1482512&amp;set_filter=Y"/>
    <hyperlink ref="B2647" r:id="rId5290" tooltip="Показать список посетителей" display="vote_user_list.php%3flang=ru&amp;find_id=51312&amp;set_filter=Y"/>
    <hyperlink ref="C2648" r:id="rId5291" tooltip="Показать список сессий" display="session_list.php%3flang=ru&amp;find_id=1482506&amp;set_filter=Y"/>
    <hyperlink ref="B2648" r:id="rId5292" tooltip="Показать список посетителей" display="vote_user_list.php%3flang=ru&amp;find_id=51313&amp;set_filter=Y"/>
    <hyperlink ref="C2649" r:id="rId5293" tooltip="Показать список сессий" display="session_list.php%3flang=ru&amp;find_id=1482545&amp;set_filter=Y"/>
    <hyperlink ref="B2649" r:id="rId5294" tooltip="Показать список посетителей" display="vote_user_list.php%3flang=ru&amp;find_id=51315&amp;set_filter=Y"/>
    <hyperlink ref="C2650" r:id="rId5295" tooltip="Показать список сессий" display="session_list.php%3flang=ru&amp;find_id=1482554&amp;set_filter=Y"/>
    <hyperlink ref="B2650" r:id="rId5296" tooltip="Показать список посетителей" display="vote_user_list.php%3flang=ru&amp;find_id=51316&amp;set_filter=Y"/>
    <hyperlink ref="C2651" r:id="rId5297" tooltip="Показать список сессий" display="session_list.php%3flang=ru&amp;find_id=1482570&amp;set_filter=Y"/>
    <hyperlink ref="B2651" r:id="rId5298" tooltip="Показать список посетителей" display="vote_user_list.php%3flang=ru&amp;find_id=51317&amp;set_filter=Y"/>
    <hyperlink ref="C2652" r:id="rId5299" tooltip="Показать список сессий" display="session_list.php%3flang=ru&amp;find_id=1482562&amp;set_filter=Y"/>
    <hyperlink ref="B2652" r:id="rId5300" tooltip="Показать список посетителей" display="vote_user_list.php%3flang=ru&amp;find_id=51318&amp;set_filter=Y"/>
    <hyperlink ref="C2653" r:id="rId5301" tooltip="Показать список сессий" display="session_list.php%3flang=ru&amp;find_id=1482542&amp;set_filter=Y"/>
    <hyperlink ref="B2653" r:id="rId5302" tooltip="Показать список посетителей" display="vote_user_list.php%3flang=ru&amp;find_id=51320&amp;set_filter=Y"/>
    <hyperlink ref="C2654" r:id="rId5303" tooltip="Показать список сессий" display="session_list.php%3flang=ru&amp;find_id=1482560&amp;set_filter=Y"/>
    <hyperlink ref="B2654" r:id="rId5304" tooltip="Показать список посетителей" display="vote_user_list.php%3flang=ru&amp;find_id=51323&amp;set_filter=Y"/>
    <hyperlink ref="C2655" r:id="rId5305" tooltip="Показать список сессий" display="session_list.php%3flang=ru&amp;find_id=1482501&amp;set_filter=Y"/>
    <hyperlink ref="B2655" r:id="rId5306" tooltip="Показать список посетителей" display="vote_user_list.php%3flang=ru&amp;find_id=51328&amp;set_filter=Y"/>
    <hyperlink ref="C2656" r:id="rId5307" tooltip="Показать список сессий" display="session_list.php%3flang=ru&amp;find_id=1482585&amp;set_filter=Y"/>
    <hyperlink ref="B2656" r:id="rId5308" tooltip="Показать список посетителей" display="vote_user_list.php%3flang=ru&amp;find_id=51329&amp;set_filter=Y"/>
    <hyperlink ref="C2657" r:id="rId5309" tooltip="Показать список сессий" display="session_list.php%3flang=ru&amp;find_id=1482628&amp;set_filter=Y"/>
    <hyperlink ref="B2657" r:id="rId5310" tooltip="Показать список посетителей" display="vote_user_list.php%3flang=ru&amp;find_id=51330&amp;set_filter=Y"/>
    <hyperlink ref="C2658" r:id="rId5311" tooltip="Показать список сессий" display="session_list.php%3flang=ru&amp;find_id=1482649&amp;set_filter=Y"/>
    <hyperlink ref="B2658" r:id="rId5312" tooltip="Показать список посетителей" display="vote_user_list.php%3flang=ru&amp;find_id=51336&amp;set_filter=Y"/>
    <hyperlink ref="C2659" r:id="rId5313" tooltip="Показать список сессий" display="session_list.php%3flang=ru&amp;find_id=1482433&amp;set_filter=Y"/>
    <hyperlink ref="B2659" r:id="rId5314" tooltip="Показать список посетителей" display="vote_user_list.php%3flang=ru&amp;find_id=51338&amp;set_filter=Y"/>
    <hyperlink ref="C2660" r:id="rId5315" tooltip="Показать список сессий" display="session_list.php%3flang=ru&amp;find_id=1482580&amp;set_filter=Y"/>
    <hyperlink ref="B2660" r:id="rId5316" tooltip="Показать список посетителей" display="vote_user_list.php%3flang=ru&amp;find_id=51340&amp;set_filter=Y"/>
    <hyperlink ref="C2661" r:id="rId5317" tooltip="Показать список сессий" display="session_list.php%3flang=ru&amp;find_id=1482764&amp;set_filter=Y"/>
    <hyperlink ref="B2661" r:id="rId5318" tooltip="Показать список посетителей" display="vote_user_list.php%3flang=ru&amp;find_id=51346&amp;set_filter=Y"/>
    <hyperlink ref="C2662" r:id="rId5319" tooltip="Показать список сессий" display="session_list.php%3flang=ru&amp;find_id=1482657&amp;set_filter=Y"/>
    <hyperlink ref="B2662" r:id="rId5320" tooltip="Показать список посетителей" display="vote_user_list.php%3flang=ru&amp;find_id=51348&amp;set_filter=Y"/>
    <hyperlink ref="C2663" r:id="rId5321" tooltip="Показать список сессий" display="session_list.php%3flang=ru&amp;find_id=1482733&amp;set_filter=Y"/>
    <hyperlink ref="B2663" r:id="rId5322" tooltip="Показать список посетителей" display="vote_user_list.php%3flang=ru&amp;find_id=51350&amp;set_filter=Y"/>
    <hyperlink ref="C2664" r:id="rId5323" tooltip="Показать список сессий" display="session_list.php%3flang=ru&amp;find_id=1482755&amp;set_filter=Y"/>
    <hyperlink ref="B2664" r:id="rId5324" tooltip="Показать список посетителей" display="vote_user_list.php%3flang=ru&amp;find_id=51351&amp;set_filter=Y"/>
    <hyperlink ref="C2665" r:id="rId5325" tooltip="Показать список сессий" display="session_list.php%3flang=ru&amp;find_id=1482775&amp;set_filter=Y"/>
    <hyperlink ref="B2665" r:id="rId5326" tooltip="Показать список посетителей" display="vote_user_list.php%3flang=ru&amp;find_id=51352&amp;set_filter=Y"/>
    <hyperlink ref="C2666" r:id="rId5327" tooltip="Показать список сессий" display="session_list.php%3flang=ru&amp;find_id=1482483&amp;set_filter=Y"/>
    <hyperlink ref="B2666" r:id="rId5328" tooltip="Показать список посетителей" display="vote_user_list.php%3flang=ru&amp;find_id=51353&amp;set_filter=Y"/>
    <hyperlink ref="C2667" r:id="rId5329" tooltip="Показать список сессий" display="session_list.php%3flang=ru&amp;find_id=1482757&amp;set_filter=Y"/>
    <hyperlink ref="B2667" r:id="rId5330" tooltip="Показать список посетителей" display="vote_user_list.php%3flang=ru&amp;find_id=51355&amp;set_filter=Y"/>
    <hyperlink ref="C2668" r:id="rId5331" tooltip="Показать список сессий" display="session_list.php%3flang=ru&amp;find_id=1482797&amp;set_filter=Y"/>
    <hyperlink ref="B2668" r:id="rId5332" tooltip="Показать список посетителей" display="vote_user_list.php%3flang=ru&amp;find_id=51358&amp;set_filter=Y"/>
    <hyperlink ref="C2669" r:id="rId5333" tooltip="Показать список сессий" display="session_list.php%3flang=ru&amp;find_id=1482825&amp;set_filter=Y"/>
    <hyperlink ref="B2669" r:id="rId5334" tooltip="Показать список посетителей" display="vote_user_list.php%3flang=ru&amp;find_id=51359&amp;set_filter=Y"/>
    <hyperlink ref="C2670" r:id="rId5335" tooltip="Показать список сессий" display="session_list.php%3flang=ru&amp;find_id=1482818&amp;set_filter=Y"/>
    <hyperlink ref="B2670" r:id="rId5336" tooltip="Показать список посетителей" display="vote_user_list.php%3flang=ru&amp;find_id=51360&amp;set_filter=Y"/>
    <hyperlink ref="C2671" r:id="rId5337" tooltip="Показать список сессий" display="session_list.php%3flang=ru&amp;find_id=1482837&amp;set_filter=Y"/>
    <hyperlink ref="B2671" r:id="rId5338" tooltip="Показать список посетителей" display="vote_user_list.php%3flang=ru&amp;find_id=51361&amp;set_filter=Y"/>
    <hyperlink ref="C2672" r:id="rId5339" tooltip="Показать список сессий" display="session_list.php%3flang=ru&amp;find_id=1482866&amp;set_filter=Y"/>
    <hyperlink ref="B2672" r:id="rId5340" tooltip="Показать список посетителей" display="vote_user_list.php%3flang=ru&amp;find_id=51363&amp;set_filter=Y"/>
    <hyperlink ref="C2673" r:id="rId5341" tooltip="Показать список сессий" display="session_list.php%3flang=ru&amp;find_id=1482872&amp;set_filter=Y"/>
    <hyperlink ref="B2673" r:id="rId5342" tooltip="Показать список посетителей" display="vote_user_list.php%3flang=ru&amp;find_id=51365&amp;set_filter=Y"/>
    <hyperlink ref="C2674" r:id="rId5343" tooltip="Показать список сессий" display="session_list.php%3flang=ru&amp;find_id=1482813&amp;set_filter=Y"/>
    <hyperlink ref="B2674" r:id="rId5344" tooltip="Показать список посетителей" display="vote_user_list.php%3flang=ru&amp;find_id=51366&amp;set_filter=Y"/>
    <hyperlink ref="C2675" r:id="rId5345" tooltip="Показать список сессий" display="session_list.php%3flang=ru&amp;find_id=1482864&amp;set_filter=Y"/>
    <hyperlink ref="B2675" r:id="rId5346" tooltip="Показать список посетителей" display="vote_user_list.php%3flang=ru&amp;find_id=51367&amp;set_filter=Y"/>
    <hyperlink ref="C2676" r:id="rId5347" tooltip="Показать список сессий" display="session_list.php%3flang=ru&amp;find_id=1482892&amp;set_filter=Y"/>
    <hyperlink ref="B2676" r:id="rId5348" tooltip="Показать список посетителей" display="vote_user_list.php%3flang=ru&amp;find_id=51368&amp;set_filter=Y"/>
    <hyperlink ref="C2677" r:id="rId5349" tooltip="Показать список сессий" display="session_list.php%3flang=ru&amp;find_id=1482782&amp;set_filter=Y"/>
    <hyperlink ref="B2677" r:id="rId5350" tooltip="Показать список посетителей" display="vote_user_list.php%3flang=ru&amp;find_id=51370&amp;set_filter=Y"/>
    <hyperlink ref="C2678" r:id="rId5351" tooltip="Показать список сессий" display="session_list.php%3flang=ru&amp;find_id=1482898&amp;set_filter=Y"/>
    <hyperlink ref="B2678" r:id="rId5352" tooltip="Показать список посетителей" display="vote_user_list.php%3flang=ru&amp;find_id=51371&amp;set_filter=Y"/>
    <hyperlink ref="C2679" r:id="rId5353" tooltip="Показать список сессий" display="session_list.php%3flang=ru&amp;find_id=1482863&amp;set_filter=Y"/>
    <hyperlink ref="B2679" r:id="rId5354" tooltip="Показать список посетителей" display="vote_user_list.php%3flang=ru&amp;find_id=51372&amp;set_filter=Y"/>
    <hyperlink ref="C2680" r:id="rId5355" tooltip="Показать список сессий" display="session_list.php%3flang=ru&amp;find_id=1482929&amp;set_filter=Y"/>
    <hyperlink ref="B2680" r:id="rId5356" tooltip="Показать список посетителей" display="vote_user_list.php%3flang=ru&amp;find_id=51373&amp;set_filter=Y"/>
    <hyperlink ref="C2681" r:id="rId5357" tooltip="Показать список сессий" display="session_list.php%3flang=ru&amp;find_id=1482875&amp;set_filter=Y"/>
    <hyperlink ref="B2681" r:id="rId5358" tooltip="Показать список посетителей" display="vote_user_list.php%3flang=ru&amp;find_id=51375&amp;set_filter=Y"/>
    <hyperlink ref="C2682" r:id="rId5359" tooltip="Показать список сессий" display="session_list.php%3flang=ru&amp;find_id=1482586&amp;set_filter=Y"/>
    <hyperlink ref="B2682" r:id="rId5360" tooltip="Показать список посетителей" display="vote_user_list.php%3flang=ru&amp;find_id=51377&amp;set_filter=Y"/>
    <hyperlink ref="C2683" r:id="rId5361" tooltip="Показать список сессий" display="session_list.php%3flang=ru&amp;find_id=1482946&amp;set_filter=Y"/>
    <hyperlink ref="B2683" r:id="rId5362" tooltip="Показать список посетителей" display="vote_user_list.php%3flang=ru&amp;find_id=51378&amp;set_filter=Y"/>
    <hyperlink ref="C2684" r:id="rId5363" tooltip="Показать список сессий" display="session_list.php%3flang=ru&amp;find_id=1482917&amp;set_filter=Y"/>
    <hyperlink ref="B2684" r:id="rId5364" tooltip="Показать список посетителей" display="vote_user_list.php%3flang=ru&amp;find_id=51380&amp;set_filter=Y"/>
    <hyperlink ref="C2685" r:id="rId5365" tooltip="Показать список сессий" display="session_list.php%3flang=ru&amp;find_id=1482967&amp;set_filter=Y"/>
    <hyperlink ref="B2685" r:id="rId5366" tooltip="Показать список посетителей" display="vote_user_list.php%3flang=ru&amp;find_id=51381&amp;set_filter=Y"/>
    <hyperlink ref="C2686" r:id="rId5367" tooltip="Показать список сессий" display="session_list.php%3flang=ru&amp;find_id=1482777&amp;set_filter=Y"/>
    <hyperlink ref="B2686" r:id="rId5368" tooltip="Показать список посетителей" display="vote_user_list.php%3flang=ru&amp;find_id=51382&amp;set_filter=Y"/>
    <hyperlink ref="C2687" r:id="rId5369" tooltip="Показать список сессий" display="session_list.php%3flang=ru&amp;find_id=1482956&amp;set_filter=Y"/>
    <hyperlink ref="B2687" r:id="rId5370" tooltip="Показать список посетителей" display="vote_user_list.php%3flang=ru&amp;find_id=51383&amp;set_filter=Y"/>
    <hyperlink ref="C2688" r:id="rId5371" tooltip="Показать список сессий" display="session_list.php%3flang=ru&amp;find_id=1482924&amp;set_filter=Y"/>
    <hyperlink ref="B2688" r:id="rId5372" tooltip="Показать список посетителей" display="vote_user_list.php%3flang=ru&amp;find_id=51385&amp;set_filter=Y"/>
    <hyperlink ref="C2689" r:id="rId5373" tooltip="Показать список сессий" display="session_list.php%3flang=ru&amp;find_id=1482988&amp;set_filter=Y"/>
    <hyperlink ref="B2689" r:id="rId5374" tooltip="Показать список посетителей" display="vote_user_list.php%3flang=ru&amp;find_id=51386&amp;set_filter=Y"/>
    <hyperlink ref="C2690" r:id="rId5375" tooltip="Показать список сессий" display="session_list.php%3flang=ru&amp;find_id=1482996&amp;set_filter=Y"/>
    <hyperlink ref="B2690" r:id="rId5376" tooltip="Показать список посетителей" display="vote_user_list.php%3flang=ru&amp;find_id=51387&amp;set_filter=Y"/>
    <hyperlink ref="C2691" r:id="rId5377" tooltip="Показать список сессий" display="session_list.php%3flang=ru&amp;find_id=1482992&amp;set_filter=Y"/>
    <hyperlink ref="B2691" r:id="rId5378" tooltip="Показать список посетителей" display="vote_user_list.php%3flang=ru&amp;find_id=51390&amp;set_filter=Y"/>
    <hyperlink ref="C2692" r:id="rId5379" tooltip="Показать список сессий" display="session_list.php%3flang=ru&amp;find_id=1483011&amp;set_filter=Y"/>
    <hyperlink ref="B2692" r:id="rId5380" tooltip="Показать список посетителей" display="vote_user_list.php%3flang=ru&amp;find_id=51392&amp;set_filter=Y"/>
    <hyperlink ref="C2693" r:id="rId5381" tooltip="Показать список сессий" display="session_list.php%3flang=ru&amp;find_id=1482974&amp;set_filter=Y"/>
    <hyperlink ref="B2693" r:id="rId5382" tooltip="Показать список посетителей" display="vote_user_list.php%3flang=ru&amp;find_id=51393&amp;set_filter=Y"/>
    <hyperlink ref="C2694" r:id="rId5383" tooltip="Показать список сессий" display="session_list.php%3flang=ru&amp;find_id=1482826&amp;set_filter=Y"/>
    <hyperlink ref="B2694" r:id="rId5384" tooltip="Показать список посетителей" display="vote_user_list.php%3flang=ru&amp;find_id=51394&amp;set_filter=Y"/>
    <hyperlink ref="C2695" r:id="rId5385" tooltip="Показать список сессий" display="session_list.php%3flang=ru&amp;find_id=1483008&amp;set_filter=Y"/>
    <hyperlink ref="B2695" r:id="rId5386" tooltip="Показать список посетителей" display="vote_user_list.php%3flang=ru&amp;find_id=51395&amp;set_filter=Y"/>
    <hyperlink ref="C2696" r:id="rId5387" tooltip="Показать список сессий" display="session_list.php%3flang=ru&amp;find_id=1483044&amp;set_filter=Y"/>
    <hyperlink ref="B2696" r:id="rId5388" tooltip="Показать список посетителей" display="vote_user_list.php%3flang=ru&amp;find_id=51398&amp;set_filter=Y"/>
    <hyperlink ref="C2697" r:id="rId5389" tooltip="Показать список сессий" display="session_list.php%3flang=ru&amp;find_id=1483042&amp;set_filter=Y"/>
    <hyperlink ref="B2697" r:id="rId5390" tooltip="Показать список посетителей" display="vote_user_list.php%3flang=ru&amp;find_id=51400&amp;set_filter=Y"/>
    <hyperlink ref="C2698" r:id="rId5391" tooltip="Показать список сессий" display="session_list.php%3flang=ru&amp;find_id=1483060&amp;set_filter=Y"/>
    <hyperlink ref="B2698" r:id="rId5392" tooltip="Показать список посетителей" display="vote_user_list.php%3flang=ru&amp;find_id=51401&amp;set_filter=Y"/>
    <hyperlink ref="C2699" r:id="rId5393" tooltip="Показать список сессий" display="session_list.php%3flang=ru&amp;find_id=1482401&amp;set_filter=Y"/>
    <hyperlink ref="B2699" r:id="rId5394" tooltip="Показать список посетителей" display="vote_user_list.php%3flang=ru&amp;find_id=51406&amp;set_filter=Y"/>
    <hyperlink ref="C2700" r:id="rId5395" tooltip="Показать список сессий" display="session_list.php%3flang=ru&amp;find_id=1483075&amp;set_filter=Y"/>
    <hyperlink ref="B2700" r:id="rId5396" tooltip="Показать список посетителей" display="vote_user_list.php%3flang=ru&amp;find_id=51407&amp;set_filter=Y"/>
    <hyperlink ref="C2701" r:id="rId5397" tooltip="Показать список сессий" display="session_list.php%3flang=ru&amp;find_id=1483079&amp;set_filter=Y"/>
    <hyperlink ref="B2701" r:id="rId5398" tooltip="Показать список посетителей" display="vote_user_list.php%3flang=ru&amp;find_id=51408&amp;set_filter=Y"/>
    <hyperlink ref="C2702" r:id="rId5399" tooltip="Показать список сессий" display="session_list.php%3flang=ru&amp;find_id=1483074&amp;set_filter=Y"/>
    <hyperlink ref="B2702" r:id="rId5400" tooltip="Показать список посетителей" display="vote_user_list.php%3flang=ru&amp;find_id=51409&amp;set_filter=Y"/>
    <hyperlink ref="C2703" r:id="rId5401" tooltip="Показать список сессий" display="session_list.php%3flang=ru&amp;find_id=1483002&amp;set_filter=Y"/>
    <hyperlink ref="B2703" r:id="rId5402" tooltip="Показать список посетителей" display="vote_user_list.php%3flang=ru&amp;find_id=51410&amp;set_filter=Y"/>
    <hyperlink ref="C2704" r:id="rId5403" tooltip="Показать список сессий" display="session_list.php%3flang=ru&amp;find_id=1483096&amp;set_filter=Y"/>
    <hyperlink ref="B2704" r:id="rId5404" tooltip="Показать список посетителей" display="vote_user_list.php%3flang=ru&amp;find_id=51411&amp;set_filter=Y"/>
    <hyperlink ref="C2705" r:id="rId5405" tooltip="Показать список сессий" display="session_list.php%3flang=ru&amp;find_id=1483088&amp;set_filter=Y"/>
    <hyperlink ref="B2705" r:id="rId5406" tooltip="Показать список посетителей" display="vote_user_list.php%3flang=ru&amp;find_id=51413&amp;set_filter=Y"/>
    <hyperlink ref="C2706" r:id="rId5407" tooltip="Показать список сессий" display="session_list.php%3flang=ru&amp;find_id=1483015&amp;set_filter=Y"/>
    <hyperlink ref="B2706" r:id="rId5408" tooltip="Показать список посетителей" display="vote_user_list.php%3flang=ru&amp;find_id=51414&amp;set_filter=Y"/>
    <hyperlink ref="C2707" r:id="rId5409" tooltip="Показать список сессий" display="session_list.php%3flang=ru&amp;find_id=1483038&amp;set_filter=Y"/>
    <hyperlink ref="B2707" r:id="rId5410" tooltip="Показать список посетителей" display="vote_user_list.php%3flang=ru&amp;find_id=51415&amp;set_filter=Y"/>
    <hyperlink ref="C2708" r:id="rId5411" tooltip="Показать список сессий" display="session_list.php%3flang=ru&amp;find_id=1483058&amp;set_filter=Y"/>
    <hyperlink ref="B2708" r:id="rId5412" tooltip="Показать список посетителей" display="vote_user_list.php%3flang=ru&amp;find_id=51417&amp;set_filter=Y"/>
    <hyperlink ref="C2709" r:id="rId5413" tooltip="Показать список сессий" display="session_list.php%3flang=ru&amp;find_id=1483116&amp;set_filter=Y"/>
    <hyperlink ref="B2709" r:id="rId5414" tooltip="Показать список посетителей" display="vote_user_list.php%3flang=ru&amp;find_id=51418&amp;set_filter=Y"/>
    <hyperlink ref="C2710" r:id="rId5415" tooltip="Показать список сессий" display="session_list.php%3flang=ru&amp;find_id=1483007&amp;set_filter=Y"/>
    <hyperlink ref="B2710" r:id="rId5416" tooltip="Показать список посетителей" display="vote_user_list.php%3flang=ru&amp;find_id=51419&amp;set_filter=Y"/>
    <hyperlink ref="C2711" r:id="rId5417" tooltip="Показать список сессий" display="session_list.php%3flang=ru&amp;find_id=1483107&amp;set_filter=Y"/>
    <hyperlink ref="B2711" r:id="rId5418" tooltip="Показать список посетителей" display="vote_user_list.php%3flang=ru&amp;find_id=51420&amp;set_filter=Y"/>
    <hyperlink ref="C2712" r:id="rId5419" tooltip="Показать список сессий" display="session_list.php%3flang=ru&amp;find_id=1483128&amp;set_filter=Y"/>
    <hyperlink ref="B2712" r:id="rId5420" tooltip="Показать список посетителей" display="vote_user_list.php%3flang=ru&amp;find_id=51421&amp;set_filter=Y"/>
    <hyperlink ref="C2713" r:id="rId5421" tooltip="Показать список сессий" display="session_list.php%3flang=ru&amp;find_id=1482984&amp;set_filter=Y"/>
    <hyperlink ref="B2713" r:id="rId5422" tooltip="Показать список посетителей" display="vote_user_list.php%3flang=ru&amp;find_id=51422&amp;set_filter=Y"/>
    <hyperlink ref="C2714" r:id="rId5423" tooltip="Показать список сессий" display="session_list.php%3flang=ru&amp;find_id=1483043&amp;set_filter=Y"/>
    <hyperlink ref="B2714" r:id="rId5424" tooltip="Показать список посетителей" display="vote_user_list.php%3flang=ru&amp;find_id=51423&amp;set_filter=Y"/>
    <hyperlink ref="C2715" r:id="rId5425" tooltip="Показать список сессий" display="session_list.php%3flang=ru&amp;find_id=1483036&amp;set_filter=Y"/>
    <hyperlink ref="B2715" r:id="rId5426" tooltip="Показать список посетителей" display="vote_user_list.php%3flang=ru&amp;find_id=51424&amp;set_filter=Y"/>
    <hyperlink ref="C2716" r:id="rId5427" tooltip="Показать список сессий" display="session_list.php%3flang=ru&amp;find_id=1483148&amp;set_filter=Y"/>
    <hyperlink ref="B2716" r:id="rId5428" tooltip="Показать список посетителей" display="vote_user_list.php%3flang=ru&amp;find_id=51425&amp;set_filter=Y"/>
    <hyperlink ref="C2717" r:id="rId5429" tooltip="Показать список сессий" display="session_list.php%3flang=ru&amp;find_id=1483160&amp;set_filter=Y"/>
    <hyperlink ref="B2717" r:id="rId5430" tooltip="Показать список посетителей" display="vote_user_list.php%3flang=ru&amp;find_id=51427&amp;set_filter=Y"/>
    <hyperlink ref="C2718" r:id="rId5431" tooltip="Показать список сессий" display="session_list.php%3flang=ru&amp;find_id=1483133&amp;set_filter=Y"/>
    <hyperlink ref="B2718" r:id="rId5432" tooltip="Показать список посетителей" display="vote_user_list.php%3flang=ru&amp;find_id=51429&amp;set_filter=Y"/>
    <hyperlink ref="C2719" r:id="rId5433" tooltip="Показать список сессий" display="session_list.php%3flang=ru&amp;find_id=1483154&amp;set_filter=Y"/>
    <hyperlink ref="B2719" r:id="rId5434" tooltip="Показать список посетителей" display="vote_user_list.php%3flang=ru&amp;find_id=51430&amp;set_filter=Y"/>
    <hyperlink ref="C2720" r:id="rId5435" tooltip="Показать список сессий" display="session_list.php%3flang=ru&amp;find_id=1483183&amp;set_filter=Y"/>
    <hyperlink ref="B2720" r:id="rId5436" tooltip="Показать список посетителей" display="vote_user_list.php%3flang=ru&amp;find_id=51432&amp;set_filter=Y"/>
    <hyperlink ref="C2721" r:id="rId5437" tooltip="Показать список сессий" display="session_list.php%3flang=ru&amp;find_id=1483190&amp;set_filter=Y"/>
    <hyperlink ref="B2721" r:id="rId5438" tooltip="Показать список посетителей" display="vote_user_list.php%3flang=ru&amp;find_id=51434&amp;set_filter=Y"/>
    <hyperlink ref="C2722" r:id="rId5439" tooltip="Показать список сессий" display="session_list.php%3flang=ru&amp;find_id=1483110&amp;set_filter=Y"/>
    <hyperlink ref="B2722" r:id="rId5440" tooltip="Показать список посетителей" display="vote_user_list.php%3flang=ru&amp;find_id=51436&amp;set_filter=Y"/>
    <hyperlink ref="C2723" r:id="rId5441" tooltip="Показать список сессий" display="session_list.php%3flang=ru&amp;find_id=1483208&amp;set_filter=Y"/>
    <hyperlink ref="B2723" r:id="rId5442" tooltip="Показать список посетителей" display="vote_user_list.php%3flang=ru&amp;find_id=51437&amp;set_filter=Y"/>
    <hyperlink ref="C2724" r:id="rId5443" tooltip="Показать список сессий" display="session_list.php%3flang=ru&amp;find_id=1483197&amp;set_filter=Y"/>
    <hyperlink ref="B2724" r:id="rId5444" tooltip="Показать список посетителей" display="vote_user_list.php%3flang=ru&amp;find_id=51438&amp;set_filter=Y"/>
    <hyperlink ref="C2725" r:id="rId5445" tooltip="Показать список сессий" display="session_list.php%3flang=ru&amp;find_id=1483219&amp;set_filter=Y"/>
    <hyperlink ref="B2725" r:id="rId5446" tooltip="Показать список посетителей" display="vote_user_list.php%3flang=ru&amp;find_id=49197&amp;set_filter=Y"/>
    <hyperlink ref="C2726" r:id="rId5447" tooltip="Показать список сессий" display="session_list.php%3flang=ru&amp;find_id=1483211&amp;set_filter=Y"/>
    <hyperlink ref="B2726" r:id="rId5448" tooltip="Показать список посетителей" display="vote_user_list.php%3flang=ru&amp;find_id=51439&amp;set_filter=Y"/>
    <hyperlink ref="C2727" r:id="rId5449" tooltip="Показать список сессий" display="session_list.php%3flang=ru&amp;find_id=1483236&amp;set_filter=Y"/>
    <hyperlink ref="B2727" r:id="rId5450" tooltip="Показать список посетителей" display="vote_user_list.php%3flang=ru&amp;find_id=51440&amp;set_filter=Y"/>
    <hyperlink ref="C2728" r:id="rId5451" tooltip="Показать список сессий" display="session_list.php%3flang=ru&amp;find_id=1483263&amp;set_filter=Y"/>
    <hyperlink ref="B2728" r:id="rId5452" tooltip="Показать список посетителей" display="vote_user_list.php%3flang=ru&amp;find_id=51443&amp;set_filter=Y"/>
    <hyperlink ref="C2729" r:id="rId5453" tooltip="Показать список сессий" display="session_list.php%3flang=ru&amp;find_id=1482842&amp;set_filter=Y"/>
    <hyperlink ref="B2729" r:id="rId5454" tooltip="Показать список посетителей" display="vote_user_list.php%3flang=ru&amp;find_id=51444&amp;set_filter=Y"/>
    <hyperlink ref="C2730" r:id="rId5455" tooltip="Показать список сессий" display="session_list.php%3flang=ru&amp;find_id=1483305&amp;set_filter=Y"/>
    <hyperlink ref="B2730" r:id="rId5456" tooltip="Показать список посетителей" display="vote_user_list.php%3flang=ru&amp;find_id=51445&amp;set_filter=Y"/>
    <hyperlink ref="C2731" r:id="rId5457" tooltip="Показать список сессий" display="session_list.php%3flang=ru&amp;find_id=1483268&amp;set_filter=Y"/>
    <hyperlink ref="B2731" r:id="rId5458" tooltip="Показать список посетителей" display="vote_user_list.php%3flang=ru&amp;find_id=51446&amp;set_filter=Y"/>
    <hyperlink ref="C2732" r:id="rId5459" tooltip="Показать список сессий" display="session_list.php%3flang=ru&amp;find_id=1483293&amp;set_filter=Y"/>
    <hyperlink ref="B2732" r:id="rId5460" tooltip="Показать список посетителей" display="vote_user_list.php%3flang=ru&amp;find_id=51447&amp;set_filter=Y"/>
    <hyperlink ref="C2733" r:id="rId5461" tooltip="Показать список сессий" display="session_list.php%3flang=ru&amp;find_id=1483274&amp;set_filter=Y"/>
    <hyperlink ref="B2733" r:id="rId5462" tooltip="Показать список посетителей" display="vote_user_list.php%3flang=ru&amp;find_id=51448&amp;set_filter=Y"/>
    <hyperlink ref="C2734" r:id="rId5463" tooltip="Показать список сессий" display="session_list.php%3flang=ru&amp;find_id=1483322&amp;set_filter=Y"/>
    <hyperlink ref="B2734" r:id="rId5464" tooltip="Показать список посетителей" display="vote_user_list.php%3flang=ru&amp;find_id=51449&amp;set_filter=Y"/>
    <hyperlink ref="C2735" r:id="rId5465" tooltip="Показать список сессий" display="session_list.php%3flang=ru&amp;find_id=1483321&amp;set_filter=Y"/>
    <hyperlink ref="B2735" r:id="rId5466" tooltip="Показать список посетителей" display="vote_user_list.php%3flang=ru&amp;find_id=51452&amp;set_filter=Y"/>
    <hyperlink ref="C2736" r:id="rId5467" tooltip="Показать список сессий" display="session_list.php%3flang=ru&amp;find_id=1483312&amp;set_filter=Y"/>
    <hyperlink ref="B2736" r:id="rId5468" tooltip="Показать список посетителей" display="vote_user_list.php%3flang=ru&amp;find_id=51453&amp;set_filter=Y"/>
    <hyperlink ref="C2737" r:id="rId5469" tooltip="Показать список сессий" display="session_list.php%3flang=ru&amp;find_id=1483363&amp;set_filter=Y"/>
    <hyperlink ref="B2737" r:id="rId5470" tooltip="Показать список посетителей" display="vote_user_list.php%3flang=ru&amp;find_id=51454&amp;set_filter=Y"/>
    <hyperlink ref="C2738" r:id="rId5471" tooltip="Показать список сессий" display="session_list.php%3flang=ru&amp;find_id=1483385&amp;set_filter=Y"/>
    <hyperlink ref="B2738" r:id="rId5472" tooltip="Показать список посетителей" display="vote_user_list.php%3flang=ru&amp;find_id=51455&amp;set_filter=Y"/>
    <hyperlink ref="C2739" r:id="rId5473" tooltip="Показать список сессий" display="session_list.php%3flang=ru&amp;find_id=1483366&amp;set_filter=Y"/>
    <hyperlink ref="B2739" r:id="rId5474" tooltip="Показать список посетителей" display="vote_user_list.php%3flang=ru&amp;find_id=51456&amp;set_filter=Y"/>
    <hyperlink ref="C2740" r:id="rId5475" tooltip="Показать список сессий" display="session_list.php%3flang=ru&amp;find_id=1483389&amp;set_filter=Y"/>
    <hyperlink ref="B2740" r:id="rId5476" tooltip="Показать список посетителей" display="vote_user_list.php%3flang=ru&amp;find_id=51457&amp;set_filter=Y"/>
    <hyperlink ref="C2741" r:id="rId5477" tooltip="Показать список сессий" display="session_list.php%3flang=ru&amp;find_id=1483391&amp;set_filter=Y"/>
    <hyperlink ref="B2741" r:id="rId5478" tooltip="Показать список посетителей" display="vote_user_list.php%3flang=ru&amp;find_id=51458&amp;set_filter=Y"/>
    <hyperlink ref="C2742" r:id="rId5479" tooltip="Показать список сессий" display="session_list.php%3flang=ru&amp;find_id=1483367&amp;set_filter=Y"/>
    <hyperlink ref="B2742" r:id="rId5480" tooltip="Показать список посетителей" display="vote_user_list.php%3flang=ru&amp;find_id=51460&amp;set_filter=Y"/>
    <hyperlink ref="C2743" r:id="rId5481" tooltip="Показать список сессий" display="session_list.php%3flang=ru&amp;find_id=1483397&amp;set_filter=Y"/>
    <hyperlink ref="B2743" r:id="rId5482" tooltip="Показать список посетителей" display="vote_user_list.php%3flang=ru&amp;find_id=51461&amp;set_filter=Y"/>
    <hyperlink ref="C2744" r:id="rId5483" tooltip="Показать список сессий" display="session_list.php%3flang=ru&amp;find_id=1483390&amp;set_filter=Y"/>
    <hyperlink ref="B2744" r:id="rId5484" tooltip="Показать список посетителей" display="vote_user_list.php%3flang=ru&amp;find_id=51463&amp;set_filter=Y"/>
    <hyperlink ref="C2745" r:id="rId5485" tooltip="Показать список сессий" display="session_list.php%3flang=ru&amp;find_id=1483411&amp;set_filter=Y"/>
    <hyperlink ref="B2745" r:id="rId5486" tooltip="Показать список посетителей" display="vote_user_list.php%3flang=ru&amp;find_id=51464&amp;set_filter=Y"/>
    <hyperlink ref="C2746" r:id="rId5487" tooltip="Показать список сессий" display="session_list.php%3flang=ru&amp;find_id=1483422&amp;set_filter=Y"/>
    <hyperlink ref="B2746" r:id="rId5488" tooltip="Показать список посетителей" display="vote_user_list.php%3flang=ru&amp;find_id=51466&amp;set_filter=Y"/>
    <hyperlink ref="C2747" r:id="rId5489" tooltip="Показать список сессий" display="session_list.php%3flang=ru&amp;find_id=1483269&amp;set_filter=Y"/>
    <hyperlink ref="B2747" r:id="rId5490" tooltip="Показать список посетителей" display="vote_user_list.php%3flang=ru&amp;find_id=51467&amp;set_filter=Y"/>
    <hyperlink ref="C2748" r:id="rId5491" tooltip="Показать список сессий" display="session_list.php%3flang=ru&amp;find_id=1483427&amp;set_filter=Y"/>
    <hyperlink ref="B2748" r:id="rId5492" tooltip="Показать список посетителей" display="vote_user_list.php%3flang=ru&amp;find_id=51468&amp;set_filter=Y"/>
    <hyperlink ref="C2749" r:id="rId5493" tooltip="Показать список сессий" display="session_list.php%3flang=ru&amp;find_id=1483439&amp;set_filter=Y"/>
    <hyperlink ref="B2749" r:id="rId5494" tooltip="Показать список посетителей" display="vote_user_list.php%3flang=ru&amp;find_id=51470&amp;set_filter=Y"/>
    <hyperlink ref="C2750" r:id="rId5495" tooltip="Показать список сессий" display="session_list.php%3flang=ru&amp;find_id=1483371&amp;set_filter=Y"/>
    <hyperlink ref="B2750" r:id="rId5496" tooltip="Показать список посетителей" display="vote_user_list.php%3flang=ru&amp;find_id=51471&amp;set_filter=Y"/>
    <hyperlink ref="C2751" r:id="rId5497" tooltip="Показать список сессий" display="session_list.php%3flang=ru&amp;find_id=1483453&amp;set_filter=Y"/>
    <hyperlink ref="B2751" r:id="rId5498" tooltip="Показать список посетителей" display="vote_user_list.php%3flang=ru&amp;find_id=51472&amp;set_filter=Y"/>
    <hyperlink ref="C2752" r:id="rId5499" tooltip="Показать список сессий" display="session_list.php%3flang=ru&amp;find_id=1483471&amp;set_filter=Y"/>
    <hyperlink ref="B2752" r:id="rId5500" tooltip="Показать список посетителей" display="vote_user_list.php%3flang=ru&amp;find_id=51473&amp;set_filter=Y"/>
    <hyperlink ref="C2753" r:id="rId5501" tooltip="Показать список сессий" display="session_list.php%3flang=ru&amp;find_id=1483463&amp;set_filter=Y"/>
    <hyperlink ref="B2753" r:id="rId5502" tooltip="Показать список посетителей" display="vote_user_list.php%3flang=ru&amp;find_id=51476&amp;set_filter=Y"/>
    <hyperlink ref="C2754" r:id="rId5503" tooltip="Показать список сессий" display="session_list.php%3flang=ru&amp;find_id=1483442&amp;set_filter=Y"/>
    <hyperlink ref="B2754" r:id="rId5504" tooltip="Показать список посетителей" display="vote_user_list.php%3flang=ru&amp;find_id=51477&amp;set_filter=Y"/>
    <hyperlink ref="C2755" r:id="rId5505" tooltip="Показать список сессий" display="session_list.php%3flang=ru&amp;find_id=1483499&amp;set_filter=Y"/>
    <hyperlink ref="B2755" r:id="rId5506" tooltip="Показать список посетителей" display="vote_user_list.php%3flang=ru&amp;find_id=51478&amp;set_filter=Y"/>
    <hyperlink ref="C2756" r:id="rId5507" tooltip="Показать список сессий" display="session_list.php%3flang=ru&amp;find_id=1483482&amp;set_filter=Y"/>
    <hyperlink ref="B2756" r:id="rId5508" tooltip="Показать список посетителей" display="vote_user_list.php%3flang=ru&amp;find_id=51475&amp;set_filter=Y"/>
    <hyperlink ref="C2757" r:id="rId5509" tooltip="Показать список сессий" display="session_list.php%3flang=ru&amp;find_id=1483459&amp;set_filter=Y"/>
    <hyperlink ref="B2757" r:id="rId5510" tooltip="Показать список посетителей" display="vote_user_list.php%3flang=ru&amp;find_id=51479&amp;set_filter=Y"/>
    <hyperlink ref="C2758" r:id="rId5511" tooltip="Показать список сессий" display="session_list.php%3flang=ru&amp;find_id=1483506&amp;set_filter=Y"/>
    <hyperlink ref="B2758" r:id="rId5512" tooltip="Показать список посетителей" display="vote_user_list.php%3flang=ru&amp;find_id=51480&amp;set_filter=Y"/>
    <hyperlink ref="C2759" r:id="rId5513" tooltip="Показать список сессий" display="session_list.php%3flang=ru&amp;find_id=1483505&amp;set_filter=Y"/>
    <hyperlink ref="B2759" r:id="rId5514" tooltip="Показать список посетителей" display="vote_user_list.php%3flang=ru&amp;find_id=51482&amp;set_filter=Y"/>
    <hyperlink ref="C2760" r:id="rId5515" tooltip="Показать список сессий" display="session_list.php%3flang=ru&amp;find_id=1483537&amp;set_filter=Y"/>
    <hyperlink ref="B2760" r:id="rId5516" tooltip="Показать список посетителей" display="vote_user_list.php%3flang=ru&amp;find_id=51483&amp;set_filter=Y"/>
    <hyperlink ref="C2761" r:id="rId5517" tooltip="Показать список сессий" display="session_list.php%3flang=ru&amp;find_id=1483508&amp;set_filter=Y"/>
    <hyperlink ref="B2761" r:id="rId5518" tooltip="Показать список посетителей" display="vote_user_list.php%3flang=ru&amp;find_id=51484&amp;set_filter=Y"/>
    <hyperlink ref="C2762" r:id="rId5519" tooltip="Показать список сессий" display="session_list.php%3flang=ru&amp;find_id=1483543&amp;set_filter=Y"/>
    <hyperlink ref="B2762" r:id="rId5520" tooltip="Показать список посетителей" display="vote_user_list.php%3flang=ru&amp;find_id=51486&amp;set_filter=Y"/>
    <hyperlink ref="C2763" r:id="rId5521" tooltip="Показать список сессий" display="session_list.php%3flang=ru&amp;find_id=1483532&amp;set_filter=Y"/>
    <hyperlink ref="B2763" r:id="rId5522" tooltip="Показать список посетителей" display="vote_user_list.php%3flang=ru&amp;find_id=51488&amp;set_filter=Y"/>
    <hyperlink ref="C2764" r:id="rId5523" tooltip="Показать список сессий" display="session_list.php%3flang=ru&amp;find_id=1483560&amp;set_filter=Y"/>
    <hyperlink ref="B2764" r:id="rId5524" tooltip="Показать список посетителей" display="vote_user_list.php%3flang=ru&amp;find_id=51490&amp;set_filter=Y"/>
    <hyperlink ref="C2765" r:id="rId5525" tooltip="Показать список сессий" display="session_list.php%3flang=ru&amp;find_id=1483480&amp;set_filter=Y"/>
    <hyperlink ref="B2765" r:id="rId5526" tooltip="Показать список посетителей" display="vote_user_list.php%3flang=ru&amp;find_id=51491&amp;set_filter=Y"/>
    <hyperlink ref="C2766" r:id="rId5527" tooltip="Показать список сессий" display="session_list.php%3flang=ru&amp;find_id=1483444&amp;set_filter=Y"/>
    <hyperlink ref="B2766" r:id="rId5528" tooltip="Показать список посетителей" display="vote_user_list.php%3flang=ru&amp;find_id=51492&amp;set_filter=Y"/>
    <hyperlink ref="C2767" r:id="rId5529" tooltip="Показать список сессий" display="session_list.php%3flang=ru&amp;find_id=1483552&amp;set_filter=Y"/>
    <hyperlink ref="B2767" r:id="rId5530" tooltip="Показать список посетителей" display="vote_user_list.php%3flang=ru&amp;find_id=51493&amp;set_filter=Y"/>
    <hyperlink ref="C2768" r:id="rId5531" tooltip="Показать список сессий" display="session_list.php%3flang=ru&amp;find_id=1483514&amp;set_filter=Y"/>
    <hyperlink ref="B2768" r:id="rId5532" tooltip="Показать список посетителей" display="vote_user_list.php%3flang=ru&amp;find_id=51495&amp;set_filter=Y"/>
    <hyperlink ref="C2769" r:id="rId5533" tooltip="Показать список сессий" display="session_list.php%3flang=ru&amp;find_id=1483510&amp;set_filter=Y"/>
    <hyperlink ref="B2769" r:id="rId5534" tooltip="Показать список посетителей" display="vote_user_list.php%3flang=ru&amp;find_id=51496&amp;set_filter=Y"/>
    <hyperlink ref="C2770" r:id="rId5535" tooltip="Показать список сессий" display="session_list.php%3flang=ru&amp;find_id=1483570&amp;set_filter=Y"/>
    <hyperlink ref="B2770" r:id="rId5536" tooltip="Показать список посетителей" display="vote_user_list.php%3flang=ru&amp;find_id=51498&amp;set_filter=Y"/>
    <hyperlink ref="C2771" r:id="rId5537" tooltip="Показать список сессий" display="session_list.php%3flang=ru&amp;find_id=1483581&amp;set_filter=Y"/>
    <hyperlink ref="B2771" r:id="rId5538" tooltip="Показать список посетителей" display="vote_user_list.php%3flang=ru&amp;find_id=51499&amp;set_filter=Y"/>
    <hyperlink ref="C2772" r:id="rId5539" tooltip="Показать список сессий" display="session_list.php%3flang=ru&amp;find_id=1483436&amp;set_filter=Y"/>
    <hyperlink ref="B2772" r:id="rId5540" tooltip="Показать список посетителей" display="vote_user_list.php%3flang=ru&amp;find_id=51502&amp;set_filter=Y"/>
    <hyperlink ref="C2773" r:id="rId5541" tooltip="Показать список сессий" display="session_list.php%3flang=ru&amp;find_id=1483566&amp;set_filter=Y"/>
    <hyperlink ref="B2773" r:id="rId5542" tooltip="Показать список посетителей" display="vote_user_list.php%3flang=ru&amp;find_id=51503&amp;set_filter=Y"/>
    <hyperlink ref="C2774" r:id="rId5543" tooltip="Показать список сессий" display="session_list.php%3flang=ru&amp;find_id=1483527&amp;set_filter=Y"/>
    <hyperlink ref="B2774" r:id="rId5544" tooltip="Показать список посетителей" display="vote_user_list.php%3flang=ru&amp;find_id=51504&amp;set_filter=Y"/>
    <hyperlink ref="C2775" r:id="rId5545" tooltip="Показать список сессий" display="session_list.php%3flang=ru&amp;find_id=1483609&amp;set_filter=Y"/>
    <hyperlink ref="B2775" r:id="rId5546" tooltip="Показать список посетителей" display="vote_user_list.php%3flang=ru&amp;find_id=51507&amp;set_filter=Y"/>
    <hyperlink ref="C2776" r:id="rId5547" tooltip="Показать список сессий" display="session_list.php%3flang=ru&amp;find_id=1483571&amp;set_filter=Y"/>
    <hyperlink ref="B2776" r:id="rId5548" tooltip="Показать список посетителей" display="vote_user_list.php%3flang=ru&amp;find_id=51508&amp;set_filter=Y"/>
    <hyperlink ref="C2777" r:id="rId5549" tooltip="Показать список сессий" display="session_list.php%3flang=ru&amp;find_id=1483629&amp;set_filter=Y"/>
    <hyperlink ref="B2777" r:id="rId5550" tooltip="Показать список посетителей" display="vote_user_list.php%3flang=ru&amp;find_id=51511&amp;set_filter=Y"/>
    <hyperlink ref="C2778" r:id="rId5551" tooltip="Показать список сессий" display="session_list.php%3flang=ru&amp;find_id=1483613&amp;set_filter=Y"/>
    <hyperlink ref="B2778" r:id="rId5552" tooltip="Показать список посетителей" display="vote_user_list.php%3flang=ru&amp;find_id=51513&amp;set_filter=Y"/>
    <hyperlink ref="C2779" r:id="rId5553" tooltip="Показать список сессий" display="session_list.php%3flang=ru&amp;find_id=1483646&amp;set_filter=Y"/>
    <hyperlink ref="B2779" r:id="rId5554" tooltip="Показать список посетителей" display="vote_user_list.php%3flang=ru&amp;find_id=51514&amp;set_filter=Y"/>
    <hyperlink ref="C2781" r:id="rId5555" tooltip="Показать список сессий" display="session_list.php%3flang=ru&amp;find_id=1483651&amp;set_filter=Y"/>
    <hyperlink ref="B2781" r:id="rId5556" tooltip="Показать список посетителей" display="vote_user_list.php%3flang=ru&amp;find_id=51516&amp;set_filter=Y"/>
    <hyperlink ref="C2780" r:id="rId5557" tooltip="Показать список сессий" display="session_list.php%3flang=ru&amp;find_id=1483578&amp;set_filter=Y"/>
    <hyperlink ref="B2780" r:id="rId5558" tooltip="Показать список посетителей" display="vote_user_list.php%3flang=ru&amp;find_id=51517&amp;set_filter=Y"/>
    <hyperlink ref="C2782" r:id="rId5559" tooltip="Показать список сессий" display="session_list.php%3flang=ru&amp;find_id=1483658&amp;set_filter=Y"/>
    <hyperlink ref="B2782" r:id="rId5560" tooltip="Показать список посетителей" display="vote_user_list.php%3flang=ru&amp;find_id=51520&amp;set_filter=Y"/>
    <hyperlink ref="C2783" r:id="rId5561" tooltip="Показать список сессий" display="session_list.php%3flang=ru&amp;find_id=1483511&amp;set_filter=Y"/>
    <hyperlink ref="B2783" r:id="rId5562" tooltip="Показать список посетителей" display="vote_user_list.php%3flang=ru&amp;find_id=51521&amp;set_filter=Y"/>
    <hyperlink ref="C2784" r:id="rId5563" tooltip="Показать список сессий" display="session_list.php%3flang=ru&amp;find_id=1483655&amp;set_filter=Y"/>
    <hyperlink ref="B2784" r:id="rId5564" tooltip="Показать список посетителей" display="vote_user_list.php%3flang=ru&amp;find_id=51522&amp;set_filter=Y"/>
    <hyperlink ref="C2786" r:id="rId5565" tooltip="Показать список сессий" display="session_list.php%3flang=ru&amp;find_id=1483584&amp;set_filter=Y"/>
    <hyperlink ref="B2786" r:id="rId5566" tooltip="Показать список посетителей" display="vote_user_list.php%3flang=ru&amp;find_id=51523&amp;set_filter=Y"/>
    <hyperlink ref="C2785" r:id="rId5567" tooltip="Показать список сессий" display="session_list.php%3flang=ru&amp;find_id=1483647&amp;set_filter=Y"/>
    <hyperlink ref="B2785" r:id="rId5568" tooltip="Показать список посетителей" display="vote_user_list.php%3flang=ru&amp;find_id=51524&amp;set_filter=Y"/>
    <hyperlink ref="C2787" r:id="rId5569" tooltip="Показать список сессий" display="session_list.php%3flang=ru&amp;find_id=1483662&amp;set_filter=Y"/>
    <hyperlink ref="B2787" r:id="rId5570" tooltip="Показать список посетителей" display="vote_user_list.php%3flang=ru&amp;find_id=51525&amp;set_filter=Y"/>
    <hyperlink ref="C2788" r:id="rId5571" tooltip="Показать список сессий" display="session_list.php%3flang=ru&amp;find_id=1483672&amp;set_filter=Y"/>
    <hyperlink ref="B2788" r:id="rId5572" tooltip="Показать список посетителей" display="vote_user_list.php%3flang=ru&amp;find_id=51526&amp;set_filter=Y"/>
    <hyperlink ref="C2789" r:id="rId5573" tooltip="Показать список сессий" display="session_list.php%3flang=ru&amp;find_id=1483670&amp;set_filter=Y"/>
    <hyperlink ref="B2789" r:id="rId5574" tooltip="Показать список посетителей" display="vote_user_list.php%3flang=ru&amp;find_id=51528&amp;set_filter=Y"/>
    <hyperlink ref="C2790" r:id="rId5575" tooltip="Показать список сессий" display="session_list.php%3flang=ru&amp;find_id=1483685&amp;set_filter=Y"/>
    <hyperlink ref="B2790" r:id="rId5576" tooltip="Показать список посетителей" display="vote_user_list.php%3flang=ru&amp;find_id=51529&amp;set_filter=Y"/>
    <hyperlink ref="C2791" r:id="rId5577" tooltip="Показать список сессий" display="session_list.php%3flang=ru&amp;find_id=1483683&amp;set_filter=Y"/>
    <hyperlink ref="B2791" r:id="rId5578" tooltip="Показать список посетителей" display="vote_user_list.php%3flang=ru&amp;find_id=51530&amp;set_filter=Y"/>
    <hyperlink ref="C2792" r:id="rId5579" tooltip="Показать список сессий" display="session_list.php%3flang=ru&amp;find_id=1483666&amp;set_filter=Y"/>
    <hyperlink ref="B2792" r:id="rId5580" tooltip="Показать список посетителей" display="vote_user_list.php%3flang=ru&amp;find_id=51531&amp;set_filter=Y"/>
    <hyperlink ref="C2793" r:id="rId5581" tooltip="Показать список сессий" display="session_list.php%3flang=ru&amp;find_id=1483691&amp;set_filter=Y"/>
    <hyperlink ref="B2793" r:id="rId5582" tooltip="Показать список посетителей" display="vote_user_list.php%3flang=ru&amp;find_id=51532&amp;set_filter=Y"/>
    <hyperlink ref="C2794" r:id="rId5583" tooltip="Показать список сессий" display="session_list.php%3flang=ru&amp;find_id=1483544&amp;set_filter=Y"/>
    <hyperlink ref="B2794" r:id="rId5584" tooltip="Показать список посетителей" display="vote_user_list.php%3flang=ru&amp;find_id=51533&amp;set_filter=Y"/>
    <hyperlink ref="C2795" r:id="rId5585" tooltip="Показать список сессий" display="session_list.php%3flang=ru&amp;find_id=1483698&amp;set_filter=Y"/>
    <hyperlink ref="B2795" r:id="rId5586" tooltip="Показать список посетителей" display="vote_user_list.php%3flang=ru&amp;find_id=51534&amp;set_filter=Y"/>
    <hyperlink ref="C2796" r:id="rId5587" tooltip="Показать список сессий" display="session_list.php%3flang=ru&amp;find_id=1483729&amp;set_filter=Y"/>
    <hyperlink ref="B2796" r:id="rId5588" tooltip="Показать список посетителей" display="vote_user_list.php%3flang=ru&amp;find_id=51538&amp;set_filter=Y"/>
    <hyperlink ref="C2797" r:id="rId5589" tooltip="Показать список сессий" display="session_list.php%3flang=ru&amp;find_id=1483455&amp;set_filter=Y"/>
    <hyperlink ref="B2797" r:id="rId5590" tooltip="Показать список посетителей" display="vote_user_list.php%3flang=ru&amp;find_id=51542&amp;set_filter=Y"/>
    <hyperlink ref="C2798" r:id="rId5591" tooltip="Показать список сессий" display="session_list.php%3flang=ru&amp;find_id=1483762&amp;set_filter=Y"/>
    <hyperlink ref="B2798" r:id="rId5592" tooltip="Показать список посетителей" display="vote_user_list.php%3flang=ru&amp;find_id=51544&amp;set_filter=Y"/>
    <hyperlink ref="C2799" r:id="rId5593" tooltip="Показать список сессий" display="session_list.php%3flang=ru&amp;find_id=1483779&amp;set_filter=Y"/>
    <hyperlink ref="B2799" r:id="rId5594" tooltip="Показать список посетителей" display="vote_user_list.php%3flang=ru&amp;find_id=48988&amp;set_filter=Y"/>
    <hyperlink ref="C2800" r:id="rId5595" tooltip="Показать список сессий" display="session_list.php%3flang=ru&amp;find_id=1483771&amp;set_filter=Y"/>
    <hyperlink ref="B2800" r:id="rId5596" tooltip="Показать список посетителей" display="vote_user_list.php%3flang=ru&amp;find_id=51549&amp;set_filter=Y"/>
    <hyperlink ref="C2801" r:id="rId5597" tooltip="Показать список сессий" display="session_list.php%3flang=ru&amp;find_id=1483535&amp;set_filter=Y"/>
    <hyperlink ref="B2801" r:id="rId5598" tooltip="Показать список посетителей" display="vote_user_list.php%3flang=ru&amp;find_id=51553&amp;set_filter=Y"/>
    <hyperlink ref="C2802" r:id="rId5599" tooltip="Показать список сессий" display="session_list.php%3flang=ru&amp;find_id=1483704&amp;set_filter=Y"/>
    <hyperlink ref="B2802" r:id="rId5600" tooltip="Показать список посетителей" display="vote_user_list.php%3flang=ru&amp;find_id=51554&amp;set_filter=Y"/>
    <hyperlink ref="C2803" r:id="rId5601" tooltip="Показать список сессий" display="session_list.php%3flang=ru&amp;find_id=1483813&amp;set_filter=Y"/>
    <hyperlink ref="B2803" r:id="rId5602" tooltip="Показать список посетителей" display="vote_user_list.php%3flang=ru&amp;find_id=51555&amp;set_filter=Y"/>
    <hyperlink ref="C2804" r:id="rId5603" tooltip="Показать список сессий" display="session_list.php%3flang=ru&amp;find_id=1483827&amp;set_filter=Y"/>
    <hyperlink ref="B2804" r:id="rId5604" tooltip="Показать список посетителей" display="vote_user_list.php%3flang=ru&amp;find_id=51556&amp;set_filter=Y"/>
    <hyperlink ref="C2805" r:id="rId5605" tooltip="Показать список сессий" display="session_list.php%3flang=ru&amp;find_id=1483785&amp;set_filter=Y"/>
    <hyperlink ref="B2805" r:id="rId5606" tooltip="Показать список посетителей" display="vote_user_list.php%3flang=ru&amp;find_id=51557&amp;set_filter=Y"/>
    <hyperlink ref="C2806" r:id="rId5607" tooltip="Показать список сессий" display="session_list.php%3flang=ru&amp;find_id=1483821&amp;set_filter=Y"/>
    <hyperlink ref="B2806" r:id="rId5608" tooltip="Показать список посетителей" display="vote_user_list.php%3flang=ru&amp;find_id=51558&amp;set_filter=Y"/>
    <hyperlink ref="C2807" r:id="rId5609" tooltip="Показать список сессий" display="session_list.php%3flang=ru&amp;find_id=1483877&amp;set_filter=Y"/>
    <hyperlink ref="B2807" r:id="rId5610" tooltip="Показать список посетителей" display="vote_user_list.php%3flang=ru&amp;find_id=51560&amp;set_filter=Y"/>
    <hyperlink ref="C2808" r:id="rId5611" tooltip="Показать список сессий" display="session_list.php%3flang=ru&amp;find_id=1483880&amp;set_filter=Y"/>
    <hyperlink ref="B2808" r:id="rId5612" tooltip="Показать список посетителей" display="vote_user_list.php%3flang=ru&amp;find_id=51561&amp;set_filter=Y"/>
    <hyperlink ref="C2809" r:id="rId5613" tooltip="Показать список сессий" display="session_list.php%3flang=ru&amp;find_id=1483783&amp;set_filter=Y"/>
    <hyperlink ref="B2809" r:id="rId5614" tooltip="Показать список посетителей" display="vote_user_list.php%3flang=ru&amp;find_id=51562&amp;set_filter=Y"/>
    <hyperlink ref="C2810" r:id="rId5615" tooltip="Показать список сессий" display="session_list.php%3flang=ru&amp;find_id=1483889&amp;set_filter=Y"/>
    <hyperlink ref="B2810" r:id="rId5616" tooltip="Показать список посетителей" display="vote_user_list.php%3flang=ru&amp;find_id=51563&amp;set_filter=Y"/>
    <hyperlink ref="C2811" r:id="rId5617" tooltip="Показать список сессий" display="session_list.php%3flang=ru&amp;find_id=1483833&amp;set_filter=Y"/>
    <hyperlink ref="B2811" r:id="rId5618" tooltip="Показать список посетителей" display="vote_user_list.php%3flang=ru&amp;find_id=51567&amp;set_filter=Y"/>
    <hyperlink ref="C2812" r:id="rId5619" tooltip="Показать список сессий" display="session_list.php%3flang=ru&amp;find_id=1483875&amp;set_filter=Y"/>
    <hyperlink ref="B2812" r:id="rId5620" tooltip="Показать список посетителей" display="vote_user_list.php%3flang=ru&amp;find_id=51569&amp;set_filter=Y"/>
    <hyperlink ref="C2813" r:id="rId5621" tooltip="Показать список сессий" display="session_list.php%3flang=ru&amp;find_id=1483878&amp;set_filter=Y"/>
    <hyperlink ref="B2813" r:id="rId5622" tooltip="Показать список посетителей" display="vote_user_list.php%3flang=ru&amp;find_id=51570&amp;set_filter=Y"/>
    <hyperlink ref="C2814" r:id="rId5623" tooltip="Показать список сессий" display="session_list.php%3flang=ru&amp;find_id=1483931&amp;set_filter=Y"/>
    <hyperlink ref="B2814" r:id="rId5624" tooltip="Показать список посетителей" display="vote_user_list.php%3flang=ru&amp;find_id=51573&amp;set_filter=Y"/>
    <hyperlink ref="C2815" r:id="rId5625" tooltip="Показать список сессий" display="session_list.php%3flang=ru&amp;find_id=1483870&amp;set_filter=Y"/>
    <hyperlink ref="B2815" r:id="rId5626" tooltip="Показать список посетителей" display="vote_user_list.php%3flang=ru&amp;find_id=51575&amp;set_filter=Y"/>
    <hyperlink ref="C2816" r:id="rId5627" tooltip="Показать список сессий" display="session_list.php%3flang=ru&amp;find_id=1483985&amp;set_filter=Y"/>
    <hyperlink ref="B2816" r:id="rId5628" tooltip="Показать список посетителей" display="vote_user_list.php%3flang=ru&amp;find_id=51576&amp;set_filter=Y"/>
    <hyperlink ref="C2817" r:id="rId5629" tooltip="Показать список сессий" display="session_list.php%3flang=ru&amp;find_id=1483978&amp;set_filter=Y"/>
    <hyperlink ref="B2817" r:id="rId5630" tooltip="Показать список посетителей" display="vote_user_list.php%3flang=ru&amp;find_id=51577&amp;set_filter=Y"/>
    <hyperlink ref="C2818" r:id="rId5631" tooltip="Показать список сессий" display="session_list.php%3flang=ru&amp;find_id=1483991&amp;set_filter=Y"/>
    <hyperlink ref="B2818" r:id="rId5632" tooltip="Показать список посетителей" display="vote_user_list.php%3flang=ru&amp;find_id=51578&amp;set_filter=Y"/>
    <hyperlink ref="C2819" r:id="rId5633" tooltip="Показать список сессий" display="session_list.php%3flang=ru&amp;find_id=1483999&amp;set_filter=Y"/>
    <hyperlink ref="B2819" r:id="rId5634" tooltip="Показать список посетителей" display="vote_user_list.php%3flang=ru&amp;find_id=51580&amp;set_filter=Y"/>
    <hyperlink ref="C2820" r:id="rId5635" tooltip="Показать список сессий" display="session_list.php%3flang=ru&amp;find_id=1483945&amp;set_filter=Y"/>
    <hyperlink ref="B2820" r:id="rId5636" tooltip="Показать список посетителей" display="vote_user_list.php%3flang=ru&amp;find_id=51581&amp;set_filter=Y"/>
    <hyperlink ref="C2821" r:id="rId5637" tooltip="Показать список сессий" display="session_list.php%3flang=ru&amp;find_id=1483824&amp;set_filter=Y"/>
    <hyperlink ref="B2821" r:id="rId5638" tooltip="Показать список посетителей" display="vote_user_list.php%3flang=ru&amp;find_id=51582&amp;set_filter=Y"/>
    <hyperlink ref="C2822" r:id="rId5639" tooltip="Показать список сессий" display="session_list.php%3flang=ru&amp;find_id=1484001&amp;set_filter=Y"/>
    <hyperlink ref="B2822" r:id="rId5640" tooltip="Показать список посетителей" display="vote_user_list.php%3flang=ru&amp;find_id=51583&amp;set_filter=Y"/>
    <hyperlink ref="C2823" r:id="rId5641" tooltip="Показать список сессий" display="session_list.php%3flang=ru&amp;find_id=1484010&amp;set_filter=Y"/>
    <hyperlink ref="B2823" r:id="rId5642" tooltip="Показать список посетителей" display="vote_user_list.php%3flang=ru&amp;find_id=51584&amp;set_filter=Y"/>
    <hyperlink ref="C2824" r:id="rId5643" tooltip="Показать список сессий" display="session_list.php%3flang=ru&amp;find_id=1483993&amp;set_filter=Y"/>
    <hyperlink ref="B2824" r:id="rId5644" tooltip="Показать список посетителей" display="vote_user_list.php%3flang=ru&amp;find_id=51585&amp;set_filter=Y"/>
    <hyperlink ref="C2825" r:id="rId5645" tooltip="Показать список сессий" display="session_list.php%3flang=ru&amp;find_id=1483992&amp;set_filter=Y"/>
    <hyperlink ref="B2825" r:id="rId5646" tooltip="Показать список посетителей" display="vote_user_list.php%3flang=ru&amp;find_id=51586&amp;set_filter=Y"/>
    <hyperlink ref="C2826" r:id="rId5647" tooltip="Показать список сессий" display="session_list.php%3flang=ru&amp;find_id=1484026&amp;set_filter=Y"/>
    <hyperlink ref="B2826" r:id="rId5648" tooltip="Показать список посетителей" display="vote_user_list.php%3flang=ru&amp;find_id=51588&amp;set_filter=Y"/>
    <hyperlink ref="C2827" r:id="rId5649" tooltip="Показать список сессий" display="session_list.php%3flang=ru&amp;find_id=1483953&amp;set_filter=Y"/>
    <hyperlink ref="B2827" r:id="rId5650" tooltip="Показать список посетителей" display="vote_user_list.php%3flang=ru&amp;find_id=51589&amp;set_filter=Y"/>
    <hyperlink ref="C2828" r:id="rId5651" tooltip="Показать список сессий" display="session_list.php%3flang=ru&amp;find_id=1483989&amp;set_filter=Y"/>
    <hyperlink ref="B2828" r:id="rId5652" tooltip="Показать список посетителей" display="vote_user_list.php%3flang=ru&amp;find_id=40061&amp;set_filter=Y"/>
    <hyperlink ref="C2829" r:id="rId5653" tooltip="Показать список сессий" display="session_list.php%3flang=ru&amp;find_id=1484009&amp;set_filter=Y"/>
    <hyperlink ref="B2829" r:id="rId5654" tooltip="Показать список посетителей" display="vote_user_list.php%3flang=ru&amp;find_id=51591&amp;set_filter=Y"/>
    <hyperlink ref="C2830" r:id="rId5655" tooltip="Показать список сессий" display="session_list.php%3flang=ru&amp;find_id=1484005&amp;set_filter=Y"/>
    <hyperlink ref="B2830" r:id="rId5656" tooltip="Показать список посетителей" display="vote_user_list.php%3flang=ru&amp;find_id=51592&amp;set_filter=Y"/>
    <hyperlink ref="C2831" r:id="rId5657" tooltip="Показать список сессий" display="session_list.php%3flang=ru&amp;find_id=1484055&amp;set_filter=Y"/>
    <hyperlink ref="B2831" r:id="rId5658" tooltip="Показать список посетителей" display="vote_user_list.php%3flang=ru&amp;find_id=51594&amp;set_filter=Y"/>
    <hyperlink ref="C2832" r:id="rId5659" tooltip="Показать список сессий" display="session_list.php%3flang=ru&amp;find_id=1484053&amp;set_filter=Y"/>
    <hyperlink ref="B2832" r:id="rId5660" tooltip="Показать список посетителей" display="vote_user_list.php%3flang=ru&amp;find_id=51596&amp;set_filter=Y"/>
    <hyperlink ref="C2833" r:id="rId5661" tooltip="Показать список сессий" display="session_list.php%3flang=ru&amp;find_id=1483926&amp;set_filter=Y"/>
    <hyperlink ref="B2833" r:id="rId5662" tooltip="Показать список посетителей" display="vote_user_list.php%3flang=ru&amp;find_id=51597&amp;set_filter=Y"/>
    <hyperlink ref="C2834" r:id="rId5663" tooltip="Показать список сессий" display="session_list.php%3flang=ru&amp;find_id=1484043&amp;set_filter=Y"/>
    <hyperlink ref="B2834" r:id="rId5664" tooltip="Показать список посетителей" display="vote_user_list.php%3flang=ru&amp;find_id=51598&amp;set_filter=Y"/>
    <hyperlink ref="C2835" r:id="rId5665" tooltip="Показать список сессий" display="session_list.php%3flang=ru&amp;find_id=1484084&amp;set_filter=Y"/>
    <hyperlink ref="B2835" r:id="rId5666" tooltip="Показать список посетителей" display="vote_user_list.php%3flang=ru&amp;find_id=51599&amp;set_filter=Y"/>
    <hyperlink ref="C2836" r:id="rId5667" tooltip="Показать список сессий" display="session_list.php%3flang=ru&amp;find_id=1483734&amp;set_filter=Y"/>
    <hyperlink ref="B2836" r:id="rId5668" tooltip="Показать список посетителей" display="vote_user_list.php%3flang=ru&amp;find_id=51601&amp;set_filter=Y"/>
    <hyperlink ref="C2837" r:id="rId5669" tooltip="Показать список сессий" display="session_list.php%3flang=ru&amp;find_id=1483865&amp;set_filter=Y"/>
    <hyperlink ref="B2837" r:id="rId5670" tooltip="Показать список посетителей" display="vote_user_list.php%3flang=ru&amp;find_id=51602&amp;set_filter=Y"/>
    <hyperlink ref="C2838" r:id="rId5671" tooltip="Показать список сессий" display="session_list.php%3flang=ru&amp;find_id=1484097&amp;set_filter=Y"/>
    <hyperlink ref="B2838" r:id="rId5672" tooltip="Показать список посетителей" display="vote_user_list.php%3flang=ru&amp;find_id=51603&amp;set_filter=Y"/>
    <hyperlink ref="C2839" r:id="rId5673" tooltip="Показать список сессий" display="session_list.php%3flang=ru&amp;find_id=1484039&amp;set_filter=Y"/>
    <hyperlink ref="B2839" r:id="rId5674" tooltip="Показать список посетителей" display="vote_user_list.php%3flang=ru&amp;find_id=51604&amp;set_filter=Y"/>
    <hyperlink ref="C2840" r:id="rId5675" tooltip="Показать список сессий" display="session_list.php%3flang=ru&amp;find_id=1484112&amp;set_filter=Y"/>
    <hyperlink ref="B2840" r:id="rId5676" tooltip="Показать список посетителей" display="vote_user_list.php%3flang=ru&amp;find_id=51605&amp;set_filter=Y"/>
    <hyperlink ref="C2841" r:id="rId5677" tooltip="Показать список сессий" display="session_list.php%3flang=ru&amp;find_id=1484115&amp;set_filter=Y"/>
    <hyperlink ref="B2841" r:id="rId5678" tooltip="Показать список посетителей" display="vote_user_list.php%3flang=ru&amp;find_id=51606&amp;set_filter=Y"/>
    <hyperlink ref="C2842" r:id="rId5679" tooltip="Показать список сессий" display="session_list.php%3flang=ru&amp;find_id=1484126&amp;set_filter=Y"/>
    <hyperlink ref="B2842" r:id="rId5680" tooltip="Показать список посетителей" display="vote_user_list.php%3flang=ru&amp;find_id=51607&amp;set_filter=Y"/>
    <hyperlink ref="C2843" r:id="rId5681" tooltip="Показать список сессий" display="session_list.php%3flang=ru&amp;find_id=1484110&amp;set_filter=Y"/>
    <hyperlink ref="B2843" r:id="rId5682" tooltip="Показать список посетителей" display="vote_user_list.php%3flang=ru&amp;find_id=51609&amp;set_filter=Y"/>
    <hyperlink ref="C2844" r:id="rId5683" tooltip="Показать список сессий" display="session_list.php%3flang=ru&amp;find_id=1484146&amp;set_filter=Y"/>
    <hyperlink ref="B2844" r:id="rId5684" tooltip="Показать список посетителей" display="vote_user_list.php%3flang=ru&amp;find_id=51611&amp;set_filter=Y"/>
    <hyperlink ref="C2845" r:id="rId5685" tooltip="Показать список сессий" display="session_list.php%3flang=ru&amp;find_id=1484164&amp;set_filter=Y"/>
    <hyperlink ref="B2845" r:id="rId5686" tooltip="Показать список посетителей" display="vote_user_list.php%3flang=ru&amp;find_id=51613&amp;set_filter=Y"/>
    <hyperlink ref="C2846" r:id="rId5687" tooltip="Показать список сессий" display="session_list.php%3flang=ru&amp;find_id=1484161&amp;set_filter=Y"/>
    <hyperlink ref="B2846" r:id="rId5688" tooltip="Показать список посетителей" display="vote_user_list.php%3flang=ru&amp;find_id=51615&amp;set_filter=Y"/>
    <hyperlink ref="C2847" r:id="rId5689" tooltip="Показать список сессий" display="session_list.php%3flang=ru&amp;find_id=1483711&amp;set_filter=Y"/>
    <hyperlink ref="B2847" r:id="rId5690" tooltip="Показать список посетителей" display="vote_user_list.php%3flang=ru&amp;find_id=51614&amp;set_filter=Y"/>
    <hyperlink ref="C2848" r:id="rId5691" tooltip="Показать список сессий" display="session_list.php%3flang=ru&amp;find_id=1484222&amp;set_filter=Y"/>
    <hyperlink ref="B2848" r:id="rId5692" tooltip="Показать список посетителей" display="vote_user_list.php%3flang=ru&amp;find_id=51619&amp;set_filter=Y"/>
    <hyperlink ref="C2849" r:id="rId5693" tooltip="Показать список сессий" display="session_list.php%3flang=ru&amp;find_id=1483930&amp;set_filter=Y"/>
    <hyperlink ref="B2849" r:id="rId5694" tooltip="Показать список посетителей" display="vote_user_list.php%3flang=ru&amp;find_id=51571&amp;set_filter=Y"/>
    <hyperlink ref="C2850" r:id="rId5695" tooltip="Показать список сессий" display="session_list.php%3flang=ru&amp;find_id=1484259&amp;set_filter=Y"/>
    <hyperlink ref="B2850" r:id="rId5696" tooltip="Показать список посетителей" display="vote_user_list.php%3flang=ru&amp;find_id=51624&amp;set_filter=Y"/>
    <hyperlink ref="C2851" r:id="rId5697" tooltip="Показать список сессий" display="session_list.php%3flang=ru&amp;find_id=1484257&amp;set_filter=Y"/>
    <hyperlink ref="B2851" r:id="rId5698" tooltip="Показать список посетителей" display="vote_user_list.php%3flang=ru&amp;find_id=51625&amp;set_filter=Y"/>
    <hyperlink ref="C2853" r:id="rId5699" tooltip="Показать список сессий" display="session_list.php%3flang=ru&amp;find_id=1484261&amp;set_filter=Y"/>
    <hyperlink ref="B2853" r:id="rId5700" tooltip="Показать список посетителей" display="vote_user_list.php%3flang=ru&amp;find_id=51627&amp;set_filter=Y"/>
    <hyperlink ref="C2852" r:id="rId5701" tooltip="Показать список сессий" display="session_list.php%3flang=ru&amp;find_id=1484170&amp;set_filter=Y"/>
    <hyperlink ref="B2852" r:id="rId5702" tooltip="Показать список посетителей" display="vote_user_list.php%3flang=ru&amp;find_id=51628&amp;set_filter=Y"/>
    <hyperlink ref="C2854" r:id="rId5703" tooltip="Показать список сессий" display="session_list.php%3flang=ru&amp;find_id=1484215&amp;set_filter=Y"/>
    <hyperlink ref="B2854" r:id="rId5704" tooltip="Показать список посетителей" display="vote_user_list.php%3flang=ru&amp;find_id=51629&amp;set_filter=Y"/>
    <hyperlink ref="C2855" r:id="rId5705" tooltip="Показать список сессий" display="session_list.php%3flang=ru&amp;find_id=1484266&amp;set_filter=Y"/>
    <hyperlink ref="B2855" r:id="rId5706" tooltip="Показать список посетителей" display="vote_user_list.php%3flang=ru&amp;find_id=51630&amp;set_filter=Y"/>
    <hyperlink ref="C2856" r:id="rId5707" tooltip="Показать список сессий" display="session_list.php%3flang=ru&amp;find_id=1483797&amp;set_filter=Y"/>
    <hyperlink ref="B2856" r:id="rId5708" tooltip="Показать список посетителей" display="vote_user_list.php%3flang=ru&amp;find_id=51632&amp;set_filter=Y"/>
    <hyperlink ref="C2857" r:id="rId5709" tooltip="Показать список сессий" display="session_list.php%3flang=ru&amp;find_id=1484316&amp;set_filter=Y"/>
    <hyperlink ref="B2857" r:id="rId5710" tooltip="Показать список посетителей" display="vote_user_list.php%3flang=ru&amp;find_id=51633&amp;set_filter=Y"/>
    <hyperlink ref="C2858" r:id="rId5711" tooltip="Показать список сессий" display="session_list.php%3flang=ru&amp;find_id=1484315&amp;set_filter=Y"/>
    <hyperlink ref="B2858" r:id="rId5712" tooltip="Показать список посетителей" display="vote_user_list.php%3flang=ru&amp;find_id=51634&amp;set_filter=Y"/>
    <hyperlink ref="C2859" r:id="rId5713" tooltip="Показать список сессий" display="session_list.php%3flang=ru&amp;find_id=1484297&amp;set_filter=Y"/>
    <hyperlink ref="B2859" r:id="rId5714" tooltip="Показать список посетителей" display="vote_user_list.php%3flang=ru&amp;find_id=51637&amp;set_filter=Y"/>
    <hyperlink ref="C2860" r:id="rId5715" tooltip="Показать список сессий" display="session_list.php%3flang=ru&amp;find_id=1484319&amp;set_filter=Y"/>
    <hyperlink ref="B2860" r:id="rId5716" tooltip="Показать список посетителей" display="vote_user_list.php%3flang=ru&amp;find_id=51638&amp;set_filter=Y"/>
    <hyperlink ref="C2861" r:id="rId5717" tooltip="Показать список сессий" display="session_list.php%3flang=ru&amp;find_id=1484328&amp;set_filter=Y"/>
    <hyperlink ref="B2861" r:id="rId5718" tooltip="Показать список посетителей" display="vote_user_list.php%3flang=ru&amp;find_id=51639&amp;set_filter=Y"/>
    <hyperlink ref="C2862" r:id="rId5719" tooltip="Показать список сессий" display="session_list.php%3flang=ru&amp;find_id=1484352&amp;set_filter=Y"/>
    <hyperlink ref="B2862" r:id="rId5720" tooltip="Показать список посетителей" display="vote_user_list.php%3flang=ru&amp;find_id=51640&amp;set_filter=Y"/>
    <hyperlink ref="C2863" r:id="rId5721" tooltip="Показать список сессий" display="session_list.php%3flang=ru&amp;find_id=1484346&amp;set_filter=Y"/>
    <hyperlink ref="B2863" r:id="rId5722" tooltip="Показать список посетителей" display="vote_user_list.php%3flang=ru&amp;find_id=51641&amp;set_filter=Y"/>
    <hyperlink ref="C2864" r:id="rId5723" tooltip="Показать список сессий" display="session_list.php%3flang=ru&amp;find_id=1484280&amp;set_filter=Y"/>
    <hyperlink ref="B2864" r:id="rId5724" tooltip="Показать список посетителей" display="vote_user_list.php%3flang=ru&amp;find_id=51642&amp;set_filter=Y"/>
    <hyperlink ref="C2865" r:id="rId5725" tooltip="Показать список сессий" display="session_list.php%3flang=ru&amp;find_id=1484332&amp;set_filter=Y"/>
    <hyperlink ref="B2865" r:id="rId5726" tooltip="Показать список посетителей" display="vote_user_list.php%3flang=ru&amp;find_id=51644&amp;set_filter=Y"/>
    <hyperlink ref="C2866" r:id="rId5727" tooltip="Показать список сессий" display="session_list.php%3flang=ru&amp;find_id=1484360&amp;set_filter=Y"/>
    <hyperlink ref="B2866" r:id="rId5728" tooltip="Показать список посетителей" display="vote_user_list.php%3flang=ru&amp;find_id=51646&amp;set_filter=Y"/>
    <hyperlink ref="C2867" r:id="rId5729" tooltip="Показать список сессий" display="session_list.php%3flang=ru&amp;find_id=1484327&amp;set_filter=Y"/>
    <hyperlink ref="B2867" r:id="rId5730" tooltip="Показать список посетителей" display="vote_user_list.php%3flang=ru&amp;find_id=51647&amp;set_filter=Y"/>
    <hyperlink ref="C2868" r:id="rId5731" tooltip="Показать список сессий" display="session_list.php%3flang=ru&amp;find_id=1484358&amp;set_filter=Y"/>
    <hyperlink ref="B2868" r:id="rId5732" tooltip="Показать список посетителей" display="vote_user_list.php%3flang=ru&amp;find_id=51649&amp;set_filter=Y"/>
    <hyperlink ref="C2869" r:id="rId5733" tooltip="Показать список сессий" display="session_list.php%3flang=ru&amp;find_id=1484369&amp;set_filter=Y"/>
    <hyperlink ref="B2869" r:id="rId5734" tooltip="Показать список посетителей" display="vote_user_list.php%3flang=ru&amp;find_id=51651&amp;set_filter=Y"/>
    <hyperlink ref="C2870" r:id="rId5735" tooltip="Показать список сессий" display="session_list.php%3flang=ru&amp;find_id=1484292&amp;set_filter=Y"/>
    <hyperlink ref="B2870" r:id="rId5736" tooltip="Показать список посетителей" display="vote_user_list.php%3flang=ru&amp;find_id=51652&amp;set_filter=Y"/>
    <hyperlink ref="C2871" r:id="rId5737" tooltip="Показать список сессий" display="session_list.php%3flang=ru&amp;find_id=1484321&amp;set_filter=Y"/>
    <hyperlink ref="B2871" r:id="rId5738" tooltip="Показать список посетителей" display="vote_user_list.php%3flang=ru&amp;find_id=51654&amp;set_filter=Y"/>
    <hyperlink ref="C2872" r:id="rId5739" tooltip="Показать список сессий" display="session_list.php%3flang=ru&amp;find_id=1484133&amp;set_filter=Y"/>
    <hyperlink ref="B2872" r:id="rId5740" tooltip="Показать список посетителей" display="vote_user_list.php%3flang=ru&amp;find_id=51656&amp;set_filter=Y"/>
    <hyperlink ref="C2873" r:id="rId5741" tooltip="Показать список сессий" display="session_list.php%3flang=ru&amp;find_id=1484419&amp;set_filter=Y"/>
    <hyperlink ref="B2873" r:id="rId5742" tooltip="Показать список посетителей" display="vote_user_list.php%3flang=ru&amp;find_id=51657&amp;set_filter=Y"/>
    <hyperlink ref="C2874" r:id="rId5743" tooltip="Показать список сессий" display="session_list.php%3flang=ru&amp;find_id=1484422&amp;set_filter=Y"/>
    <hyperlink ref="B2874" r:id="rId5744" tooltip="Показать список посетителей" display="vote_user_list.php%3flang=ru&amp;find_id=51658&amp;set_filter=Y"/>
    <hyperlink ref="C2875" r:id="rId5745" tooltip="Показать список сессий" display="session_list.php%3flang=ru&amp;find_id=1484426&amp;set_filter=Y"/>
    <hyperlink ref="B2875" r:id="rId5746" tooltip="Показать список посетителей" display="vote_user_list.php%3flang=ru&amp;find_id=51659&amp;set_filter=Y"/>
    <hyperlink ref="C2876" r:id="rId5747" tooltip="Показать список сессий" display="session_list.php%3flang=ru&amp;find_id=1484448&amp;set_filter=Y"/>
    <hyperlink ref="B2876" r:id="rId5748" tooltip="Показать список посетителей" display="vote_user_list.php%3flang=ru&amp;find_id=51660&amp;set_filter=Y"/>
    <hyperlink ref="C2877" r:id="rId5749" tooltip="Показать список сессий" display="session_list.php%3flang=ru&amp;find_id=1484476&amp;set_filter=Y"/>
    <hyperlink ref="B2877" r:id="rId5750" tooltip="Показать список посетителей" display="vote_user_list.php%3flang=ru&amp;find_id=51661&amp;set_filter=Y"/>
    <hyperlink ref="C2878" r:id="rId5751" tooltip="Показать список сессий" display="session_list.php%3flang=ru&amp;find_id=1484460&amp;set_filter=Y"/>
    <hyperlink ref="B2878" r:id="rId5752" tooltip="Показать список посетителей" display="vote_user_list.php%3flang=ru&amp;find_id=51664&amp;set_filter=Y"/>
    <hyperlink ref="C2879" r:id="rId5753" tooltip="Показать список сессий" display="session_list.php%3flang=ru&amp;find_id=1484453&amp;set_filter=Y"/>
    <hyperlink ref="B2879" r:id="rId5754" tooltip="Показать список посетителей" display="vote_user_list.php%3flang=ru&amp;find_id=51669&amp;set_filter=Y"/>
    <hyperlink ref="C2880" r:id="rId5755" tooltip="Показать список сессий" display="session_list.php%3flang=ru&amp;find_id=1484505&amp;set_filter=Y"/>
    <hyperlink ref="B2880" r:id="rId5756" tooltip="Показать список посетителей" display="vote_user_list.php%3flang=ru&amp;find_id=51670&amp;set_filter=Y"/>
    <hyperlink ref="C2881" r:id="rId5757" tooltip="Показать список сессий" display="session_list.php%3flang=ru&amp;find_id=1484515&amp;set_filter=Y"/>
    <hyperlink ref="B2881" r:id="rId5758" tooltip="Показать список посетителей" display="vote_user_list.php%3flang=ru&amp;find_id=51671&amp;set_filter=Y"/>
    <hyperlink ref="C2882" r:id="rId5759" tooltip="Показать список сессий" display="session_list.php%3flang=ru&amp;find_id=1484430&amp;set_filter=Y"/>
    <hyperlink ref="B2882" r:id="rId5760" tooltip="Показать список посетителей" display="vote_user_list.php%3flang=ru&amp;find_id=51673&amp;set_filter=Y"/>
    <hyperlink ref="C2883" r:id="rId5761" tooltip="Показать список сессий" display="session_list.php%3flang=ru&amp;find_id=1484531&amp;set_filter=Y"/>
    <hyperlink ref="B2883" r:id="rId5762" tooltip="Показать список посетителей" display="vote_user_list.php%3flang=ru&amp;find_id=51677&amp;set_filter=Y"/>
    <hyperlink ref="C2885" r:id="rId5763" tooltip="Показать список сессий" display="session_list.php%3flang=ru&amp;find_id=1484533&amp;set_filter=Y"/>
    <hyperlink ref="B2885" r:id="rId5764" tooltip="Показать список посетителей" display="vote_user_list.php%3flang=ru&amp;find_id=51680&amp;set_filter=Y"/>
    <hyperlink ref="C2884" r:id="rId5765" tooltip="Показать список сессий" display="session_list.php%3flang=ru&amp;find_id=1484518&amp;set_filter=Y"/>
    <hyperlink ref="B2884" r:id="rId5766" tooltip="Показать список посетителей" display="vote_user_list.php%3flang=ru&amp;find_id=51681&amp;set_filter=Y"/>
    <hyperlink ref="C2886" r:id="rId5767" tooltip="Показать список сессий" display="session_list.php%3flang=ru&amp;find_id=1484499&amp;set_filter=Y"/>
    <hyperlink ref="B2886" r:id="rId5768" tooltip="Показать список посетителей" display="vote_user_list.php%3flang=ru&amp;find_id=51683&amp;set_filter=Y"/>
    <hyperlink ref="C2887" r:id="rId5769" tooltip="Показать список сессий" display="session_list.php%3flang=ru&amp;find_id=1484468&amp;set_filter=Y"/>
    <hyperlink ref="B2887" r:id="rId5770" tooltip="Показать список посетителей" display="vote_user_list.php%3flang=ru&amp;find_id=51684&amp;set_filter=Y"/>
    <hyperlink ref="C2888" r:id="rId5771" tooltip="Показать список сессий" display="session_list.php%3flang=ru&amp;find_id=1484539&amp;set_filter=Y"/>
    <hyperlink ref="B2888" r:id="rId5772" tooltip="Показать список посетителей" display="vote_user_list.php%3flang=ru&amp;find_id=51686&amp;set_filter=Y"/>
    <hyperlink ref="C2889" r:id="rId5773" tooltip="Показать список сессий" display="session_list.php%3flang=ru&amp;find_id=1484495&amp;set_filter=Y"/>
    <hyperlink ref="B2889" r:id="rId5774" tooltip="Показать список посетителей" display="vote_user_list.php%3flang=ru&amp;find_id=51687&amp;set_filter=Y"/>
    <hyperlink ref="C2890" r:id="rId5775" tooltip="Показать список сессий" display="session_list.php%3flang=ru&amp;find_id=1484405&amp;set_filter=Y"/>
    <hyperlink ref="B2890" r:id="rId5776" tooltip="Показать список посетителей" display="vote_user_list.php%3flang=ru&amp;find_id=51688&amp;set_filter=Y"/>
    <hyperlink ref="C2891" r:id="rId5777" tooltip="Показать список сессий" display="session_list.php%3flang=ru&amp;find_id=1484548&amp;set_filter=Y"/>
    <hyperlink ref="B2891" r:id="rId5778" tooltip="Показать список посетителей" display="vote_user_list.php%3flang=ru&amp;find_id=51689&amp;set_filter=Y"/>
    <hyperlink ref="C2892" r:id="rId5779" tooltip="Показать список сессий" display="session_list.php%3flang=ru&amp;find_id=1484536&amp;set_filter=Y"/>
    <hyperlink ref="B2892" r:id="rId5780" tooltip="Показать список посетителей" display="vote_user_list.php%3flang=ru&amp;find_id=51690&amp;set_filter=Y"/>
    <hyperlink ref="C2893" r:id="rId5781" tooltip="Показать список сессий" display="session_list.php%3flang=ru&amp;find_id=1484556&amp;set_filter=Y"/>
    <hyperlink ref="B2893" r:id="rId5782" tooltip="Показать список посетителей" display="vote_user_list.php%3flang=ru&amp;find_id=51692&amp;set_filter=Y"/>
    <hyperlink ref="C2894" r:id="rId5783" tooltip="Показать список сессий" display="session_list.php%3flang=ru&amp;find_id=1484574&amp;set_filter=Y"/>
    <hyperlink ref="B2894" r:id="rId5784" tooltip="Показать список посетителей" display="vote_user_list.php%3flang=ru&amp;find_id=51693&amp;set_filter=Y"/>
    <hyperlink ref="C2895" r:id="rId5785" tooltip="Показать список сессий" display="session_list.php%3flang=ru&amp;find_id=1484552&amp;set_filter=Y"/>
    <hyperlink ref="B2895" r:id="rId5786" tooltip="Показать список посетителей" display="vote_user_list.php%3flang=ru&amp;find_id=51694&amp;set_filter=Y"/>
    <hyperlink ref="C2896" r:id="rId5787" tooltip="Показать список сессий" display="session_list.php%3flang=ru&amp;find_id=1484566&amp;set_filter=Y"/>
    <hyperlink ref="B2896" r:id="rId5788" tooltip="Показать список посетителей" display="vote_user_list.php%3flang=ru&amp;find_id=51695&amp;set_filter=Y"/>
    <hyperlink ref="C2897" r:id="rId5789" tooltip="Показать список сессий" display="session_list.php%3flang=ru&amp;find_id=1484554&amp;set_filter=Y"/>
    <hyperlink ref="B2897" r:id="rId5790" tooltip="Показать список посетителей" display="vote_user_list.php%3flang=ru&amp;find_id=51697&amp;set_filter=Y"/>
    <hyperlink ref="C2898" r:id="rId5791" tooltip="Показать список сессий" display="session_list.php%3flang=ru&amp;find_id=1484583&amp;set_filter=Y"/>
    <hyperlink ref="B2898" r:id="rId5792" tooltip="Показать список посетителей" display="vote_user_list.php%3flang=ru&amp;find_id=51698&amp;set_filter=Y"/>
    <hyperlink ref="C2899" r:id="rId5793" tooltip="Показать список сессий" display="session_list.php%3flang=ru&amp;find_id=1484597&amp;set_filter=Y"/>
    <hyperlink ref="B2899" r:id="rId5794" tooltip="Показать список посетителей" display="vote_user_list.php%3flang=ru&amp;find_id=51699&amp;set_filter=Y"/>
    <hyperlink ref="C2900" r:id="rId5795" tooltip="Показать список сессий" display="session_list.php%3flang=ru&amp;find_id=1484600&amp;set_filter=Y"/>
    <hyperlink ref="B2900" r:id="rId5796" tooltip="Показать список посетителей" display="vote_user_list.php%3flang=ru&amp;find_id=51701&amp;set_filter=Y"/>
    <hyperlink ref="C2901" r:id="rId5797" tooltip="Показать список сессий" display="session_list.php%3flang=ru&amp;find_id=1484615&amp;set_filter=Y"/>
    <hyperlink ref="B2901" r:id="rId5798" tooltip="Показать список посетителей" display="vote_user_list.php%3flang=ru&amp;find_id=51704&amp;set_filter=Y"/>
    <hyperlink ref="C2902" r:id="rId5799" tooltip="Показать список сессий" display="session_list.php%3flang=ru&amp;find_id=1484632&amp;set_filter=Y"/>
    <hyperlink ref="B2902" r:id="rId5800" tooltip="Показать список посетителей" display="vote_user_list.php%3flang=ru&amp;find_id=51705&amp;set_filter=Y"/>
    <hyperlink ref="C2903" r:id="rId5801" tooltip="Показать список сессий" display="session_list.php%3flang=ru&amp;find_id=1484561&amp;set_filter=Y"/>
    <hyperlink ref="B2903" r:id="rId5802" tooltip="Показать список посетителей" display="vote_user_list.php%3flang=ru&amp;find_id=51706&amp;set_filter=Y"/>
    <hyperlink ref="C2904" r:id="rId5803" tooltip="Показать список сессий" display="session_list.php%3flang=ru&amp;find_id=1484306&amp;set_filter=Y"/>
    <hyperlink ref="B2904" r:id="rId5804" tooltip="Показать список посетителей" display="vote_user_list.php%3flang=ru&amp;find_id=51707&amp;set_filter=Y"/>
    <hyperlink ref="C2905" r:id="rId5805" tooltip="Показать список сессий" display="session_list.php%3flang=ru&amp;find_id=1484627&amp;set_filter=Y"/>
    <hyperlink ref="B2905" r:id="rId5806" tooltip="Показать список посетителей" display="vote_user_list.php%3flang=ru&amp;find_id=51708&amp;set_filter=Y"/>
    <hyperlink ref="C2906" r:id="rId5807" tooltip="Показать список сессий" display="session_list.php%3flang=ru&amp;find_id=1484631&amp;set_filter=Y"/>
    <hyperlink ref="B2906" r:id="rId5808" tooltip="Показать список посетителей" display="vote_user_list.php%3flang=ru&amp;find_id=51709&amp;set_filter=Y"/>
    <hyperlink ref="C2907" r:id="rId5809" tooltip="Показать список сессий" display="session_list.php%3flang=ru&amp;find_id=1484663&amp;set_filter=Y"/>
    <hyperlink ref="B2907" r:id="rId5810" tooltip="Показать список посетителей" display="vote_user_list.php%3flang=ru&amp;find_id=51710&amp;set_filter=Y"/>
    <hyperlink ref="C2908" r:id="rId5811" tooltip="Показать список сессий" display="session_list.php%3flang=ru&amp;find_id=1484543&amp;set_filter=Y"/>
    <hyperlink ref="B2908" r:id="rId5812" tooltip="Показать список посетителей" display="vote_user_list.php%3flang=ru&amp;find_id=51712&amp;set_filter=Y"/>
    <hyperlink ref="C2909" r:id="rId5813" tooltip="Показать список сессий" display="session_list.php%3flang=ru&amp;find_id=1484689&amp;set_filter=Y"/>
    <hyperlink ref="B2909" r:id="rId5814" tooltip="Показать список посетителей" display="vote_user_list.php%3flang=ru&amp;find_id=51717&amp;set_filter=Y"/>
    <hyperlink ref="C2910" r:id="rId5815" tooltip="Показать список сессий" display="session_list.php%3flang=ru&amp;find_id=1484696&amp;set_filter=Y"/>
    <hyperlink ref="B2910" r:id="rId5816" tooltip="Показать список посетителей" display="vote_user_list.php%3flang=ru&amp;find_id=51719&amp;set_filter=Y"/>
    <hyperlink ref="C2911" r:id="rId5817" tooltip="Показать список сессий" display="session_list.php%3flang=ru&amp;find_id=1484712&amp;set_filter=Y"/>
    <hyperlink ref="B2911" r:id="rId5818" tooltip="Показать список посетителей" display="vote_user_list.php%3flang=ru&amp;find_id=51721&amp;set_filter=Y"/>
    <hyperlink ref="C2912" r:id="rId5819" tooltip="Показать список сессий" display="session_list.php%3flang=ru&amp;find_id=1484694&amp;set_filter=Y"/>
    <hyperlink ref="B2912" r:id="rId5820" tooltip="Показать список посетителей" display="vote_user_list.php%3flang=ru&amp;find_id=51722&amp;set_filter=Y"/>
    <hyperlink ref="C2913" r:id="rId5821" tooltip="Показать список сессий" display="session_list.php%3flang=ru&amp;find_id=1484665&amp;set_filter=Y"/>
    <hyperlink ref="B2913" r:id="rId5822" tooltip="Показать список посетителей" display="vote_user_list.php%3flang=ru&amp;find_id=51725&amp;set_filter=Y"/>
    <hyperlink ref="C2914" r:id="rId5823" tooltip="Показать список сессий" display="session_list.php%3flang=ru&amp;find_id=1484685&amp;set_filter=Y"/>
    <hyperlink ref="B2914" r:id="rId5824" tooltip="Показать список посетителей" display="vote_user_list.php%3flang=ru&amp;find_id=51726&amp;set_filter=Y"/>
    <hyperlink ref="C2915" r:id="rId5825" tooltip="Показать список сессий" display="session_list.php%3flang=ru&amp;find_id=1484758&amp;set_filter=Y"/>
    <hyperlink ref="B2915" r:id="rId5826" tooltip="Показать список посетителей" display="vote_user_list.php%3flang=ru&amp;find_id=51729&amp;set_filter=Y"/>
    <hyperlink ref="C2916" r:id="rId5827" tooltip="Показать список сессий" display="session_list.php%3flang=ru&amp;find_id=1484757&amp;set_filter=Y"/>
    <hyperlink ref="B2916" r:id="rId5828" tooltip="Показать список посетителей" display="vote_user_list.php%3flang=ru&amp;find_id=51730&amp;set_filter=Y"/>
    <hyperlink ref="C2917" r:id="rId5829" tooltip="Показать список сессий" display="session_list.php%3flang=ru&amp;find_id=1484755&amp;set_filter=Y"/>
    <hyperlink ref="B2917" r:id="rId5830" tooltip="Показать список посетителей" display="vote_user_list.php%3flang=ru&amp;find_id=51731&amp;set_filter=Y"/>
    <hyperlink ref="C2918" r:id="rId5831" tooltip="Показать список сессий" display="session_list.php%3flang=ru&amp;find_id=1484778&amp;set_filter=Y"/>
    <hyperlink ref="B2918" r:id="rId5832" tooltip="Показать список посетителей" display="vote_user_list.php%3flang=ru&amp;find_id=51734&amp;set_filter=Y"/>
    <hyperlink ref="C2919" r:id="rId5833" tooltip="Показать список сессий" display="session_list.php%3flang=ru&amp;find_id=1484773&amp;set_filter=Y"/>
    <hyperlink ref="B2919" r:id="rId5834" tooltip="Показать список посетителей" display="vote_user_list.php%3flang=ru&amp;find_id=51736&amp;set_filter=Y"/>
    <hyperlink ref="C2920" r:id="rId5835" tooltip="Показать список сессий" display="session_list.php%3flang=ru&amp;find_id=1484780&amp;set_filter=Y"/>
    <hyperlink ref="B2920" r:id="rId5836" tooltip="Показать список посетителей" display="vote_user_list.php%3flang=ru&amp;find_id=51737&amp;set_filter=Y"/>
    <hyperlink ref="C2921" r:id="rId5837" tooltip="Показать список сессий" display="session_list.php%3flang=ru&amp;find_id=1484790&amp;set_filter=Y"/>
    <hyperlink ref="B2921" r:id="rId5838" tooltip="Показать список посетителей" display="vote_user_list.php%3flang=ru&amp;find_id=51738&amp;set_filter=Y"/>
    <hyperlink ref="C2922" r:id="rId5839" tooltip="Показать список сессий" display="session_list.php%3flang=ru&amp;find_id=1484764&amp;set_filter=Y"/>
    <hyperlink ref="B2922" r:id="rId5840" tooltip="Показать список посетителей" display="vote_user_list.php%3flang=ru&amp;find_id=51739&amp;set_filter=Y"/>
    <hyperlink ref="C2923" r:id="rId5841" tooltip="Показать список сессий" display="session_list.php%3flang=ru&amp;find_id=1484721&amp;set_filter=Y"/>
    <hyperlink ref="B2923" r:id="rId5842" tooltip="Показать список посетителей" display="vote_user_list.php%3flang=ru&amp;find_id=51740&amp;set_filter=Y"/>
    <hyperlink ref="C2924" r:id="rId5843" tooltip="Показать список сессий" display="session_list.php%3flang=ru&amp;find_id=1484793&amp;set_filter=Y"/>
    <hyperlink ref="B2924" r:id="rId5844" tooltip="Показать список посетителей" display="vote_user_list.php%3flang=ru&amp;find_id=51742&amp;set_filter=Y"/>
    <hyperlink ref="C2925" r:id="rId5845" tooltip="Показать список сессий" display="session_list.php%3flang=ru&amp;find_id=1484808&amp;set_filter=Y"/>
    <hyperlink ref="B2925" r:id="rId5846" tooltip="Показать список посетителей" display="vote_user_list.php%3flang=ru&amp;find_id=51745&amp;set_filter=Y"/>
    <hyperlink ref="C2926" r:id="rId5847" tooltip="Показать список сессий" display="session_list.php%3flang=ru&amp;find_id=1484796&amp;set_filter=Y"/>
    <hyperlink ref="B2926" r:id="rId5848" tooltip="Показать список посетителей" display="vote_user_list.php%3flang=ru&amp;find_id=51746&amp;set_filter=Y"/>
    <hyperlink ref="C2927" r:id="rId5849" tooltip="Показать список сессий" display="session_list.php%3flang=ru&amp;find_id=1484772&amp;set_filter=Y"/>
    <hyperlink ref="B2927" r:id="rId5850" tooltip="Показать список посетителей" display="vote_user_list.php%3flang=ru&amp;find_id=51747&amp;set_filter=Y"/>
    <hyperlink ref="C2928" r:id="rId5851" tooltip="Показать список сессий" display="session_list.php%3flang=ru&amp;find_id=1484809&amp;set_filter=Y"/>
    <hyperlink ref="B2928" r:id="rId5852" tooltip="Показать список посетителей" display="vote_user_list.php%3flang=ru&amp;find_id=51748&amp;set_filter=Y"/>
    <hyperlink ref="C2929" r:id="rId5853" tooltip="Показать список сессий" display="session_list.php%3flang=ru&amp;find_id=1484800&amp;set_filter=Y"/>
    <hyperlink ref="B2929" r:id="rId5854" tooltip="Показать список посетителей" display="vote_user_list.php%3flang=ru&amp;find_id=51749&amp;set_filter=Y"/>
    <hyperlink ref="C2930" r:id="rId5855" tooltip="Показать список сессий" display="session_list.php%3flang=ru&amp;find_id=1484819&amp;set_filter=Y"/>
    <hyperlink ref="B2930" r:id="rId5856" tooltip="Показать список посетителей" display="vote_user_list.php%3flang=ru&amp;find_id=51750&amp;set_filter=Y"/>
    <hyperlink ref="C2931" r:id="rId5857" tooltip="Показать список сессий" display="session_list.php%3flang=ru&amp;find_id=1484821&amp;set_filter=Y"/>
    <hyperlink ref="B2931" r:id="rId5858" tooltip="Показать список посетителей" display="vote_user_list.php%3flang=ru&amp;find_id=51755&amp;set_filter=Y"/>
    <hyperlink ref="C2932" r:id="rId5859" tooltip="Показать список сессий" display="session_list.php%3flang=ru&amp;find_id=1484840&amp;set_filter=Y"/>
    <hyperlink ref="B2932" r:id="rId5860" tooltip="Показать список посетителей" display="vote_user_list.php%3flang=ru&amp;find_id=51758&amp;set_filter=Y"/>
    <hyperlink ref="C2933" r:id="rId5861" tooltip="Показать список сессий" display="session_list.php%3flang=ru&amp;find_id=1484848&amp;set_filter=Y"/>
    <hyperlink ref="B2933" r:id="rId5862" tooltip="Показать список посетителей" display="vote_user_list.php%3flang=ru&amp;find_id=51760&amp;set_filter=Y"/>
    <hyperlink ref="C2934" r:id="rId5863" tooltip="Показать список сессий" display="session_list.php%3flang=ru&amp;find_id=1484858&amp;set_filter=Y"/>
    <hyperlink ref="B2934" r:id="rId5864" tooltip="Показать список посетителей" display="vote_user_list.php%3flang=ru&amp;find_id=51761&amp;set_filter=Y"/>
    <hyperlink ref="C2935" r:id="rId5865" tooltip="Показать список сессий" display="session_list.php%3flang=ru&amp;find_id=1484833&amp;set_filter=Y"/>
    <hyperlink ref="B2935" r:id="rId5866" tooltip="Показать список посетителей" display="vote_user_list.php%3flang=ru&amp;find_id=51762&amp;set_filter=Y"/>
    <hyperlink ref="C2936" r:id="rId5867" tooltip="Показать список сессий" display="session_list.php%3flang=ru&amp;find_id=1484365&amp;set_filter=Y"/>
    <hyperlink ref="B2936" r:id="rId5868" tooltip="Показать список посетителей" display="vote_user_list.php%3flang=ru&amp;find_id=51764&amp;set_filter=Y"/>
    <hyperlink ref="C2937" r:id="rId5869" tooltip="Показать список сессий" display="session_list.php%3flang=ru&amp;find_id=1484883&amp;set_filter=Y"/>
    <hyperlink ref="B2937" r:id="rId5870" tooltip="Показать список посетителей" display="vote_user_list.php%3flang=ru&amp;find_id=51765&amp;set_filter=Y"/>
    <hyperlink ref="C2938" r:id="rId5871" tooltip="Показать список сессий" display="session_list.php%3flang=ru&amp;find_id=1484905&amp;set_filter=Y"/>
    <hyperlink ref="B2938" r:id="rId5872" tooltip="Показать список посетителей" display="vote_user_list.php%3flang=ru&amp;find_id=51767&amp;set_filter=Y"/>
    <hyperlink ref="C2939" r:id="rId5873" tooltip="Показать список сессий" display="session_list.php%3flang=ru&amp;find_id=1484916&amp;set_filter=Y"/>
    <hyperlink ref="B2939" r:id="rId5874" tooltip="Показать список посетителей" display="vote_user_list.php%3flang=ru&amp;find_id=51769&amp;set_filter=Y"/>
    <hyperlink ref="C2940" r:id="rId5875" tooltip="Показать список сессий" display="session_list.php%3flang=ru&amp;find_id=1484906&amp;set_filter=Y"/>
    <hyperlink ref="B2940" r:id="rId5876" tooltip="Показать список посетителей" display="vote_user_list.php%3flang=ru&amp;find_id=51770&amp;set_filter=Y"/>
    <hyperlink ref="C2941" r:id="rId5877" tooltip="Показать список сессий" display="session_list.php%3flang=ru&amp;find_id=1484920&amp;set_filter=Y"/>
    <hyperlink ref="B2941" r:id="rId5878" tooltip="Показать список посетителей" display="vote_user_list.php%3flang=ru&amp;find_id=51771&amp;set_filter=Y"/>
    <hyperlink ref="C2942" r:id="rId5879" tooltip="Показать список сессий" display="session_list.php%3flang=ru&amp;find_id=1484955&amp;set_filter=Y"/>
    <hyperlink ref="B2942" r:id="rId5880" tooltip="Показать список посетителей" display="vote_user_list.php%3flang=ru&amp;find_id=51772&amp;set_filter=Y"/>
    <hyperlink ref="C2943" r:id="rId5881" tooltip="Показать список сессий" display="session_list.php%3flang=ru&amp;find_id=1484940&amp;set_filter=Y"/>
    <hyperlink ref="B2943" r:id="rId5882" tooltip="Показать список посетителей" display="vote_user_list.php%3flang=ru&amp;find_id=51775&amp;set_filter=Y"/>
    <hyperlink ref="C2944" r:id="rId5883" tooltip="Показать список сессий" display="session_list.php%3flang=ru&amp;find_id=1484974&amp;set_filter=Y"/>
    <hyperlink ref="B2944" r:id="rId5884" tooltip="Показать список посетителей" display="vote_user_list.php%3flang=ru&amp;find_id=51777&amp;set_filter=Y"/>
    <hyperlink ref="C2945" r:id="rId5885" tooltip="Показать список сессий" display="session_list.php%3flang=ru&amp;find_id=1484975&amp;set_filter=Y"/>
    <hyperlink ref="B2945" r:id="rId5886" tooltip="Показать список посетителей" display="vote_user_list.php%3flang=ru&amp;find_id=51778&amp;set_filter=Y"/>
    <hyperlink ref="C2946" r:id="rId5887" tooltip="Показать список сессий" display="session_list.php%3flang=ru&amp;find_id=1484987&amp;set_filter=Y"/>
    <hyperlink ref="B2946" r:id="rId5888" tooltip="Показать список посетителей" display="vote_user_list.php%3flang=ru&amp;find_id=51779&amp;set_filter=Y"/>
    <hyperlink ref="C2947" r:id="rId5889" tooltip="Показать список сессий" display="session_list.php%3flang=ru&amp;find_id=1484988&amp;set_filter=Y"/>
    <hyperlink ref="B2947" r:id="rId5890" tooltip="Показать список посетителей" display="vote_user_list.php%3flang=ru&amp;find_id=51781&amp;set_filter=Y"/>
    <hyperlink ref="C2948" r:id="rId5891" tooltip="Показать список сессий" display="session_list.php%3flang=ru&amp;find_id=1485017&amp;set_filter=Y"/>
    <hyperlink ref="B2948" r:id="rId5892" tooltip="Показать список посетителей" display="vote_user_list.php%3flang=ru&amp;find_id=51784&amp;set_filter=Y"/>
    <hyperlink ref="C2949" r:id="rId5893" tooltip="Показать список сессий" display="session_list.php%3flang=ru&amp;find_id=1485026&amp;set_filter=Y"/>
    <hyperlink ref="B2949" r:id="rId5894" tooltip="Показать список посетителей" display="vote_user_list.php%3flang=ru&amp;find_id=51785&amp;set_filter=Y"/>
    <hyperlink ref="C2950" r:id="rId5895" tooltip="Показать список сессий" display="session_list.php%3flang=ru&amp;find_id=1484945&amp;set_filter=Y"/>
    <hyperlink ref="B2950" r:id="rId5896" tooltip="Показать список посетителей" display="vote_user_list.php%3flang=ru&amp;find_id=51786&amp;set_filter=Y"/>
    <hyperlink ref="C2951" r:id="rId5897" tooltip="Показать список сессий" display="session_list.php%3flang=ru&amp;find_id=1485055&amp;set_filter=Y"/>
    <hyperlink ref="B2951" r:id="rId5898" tooltip="Показать список посетителей" display="vote_user_list.php%3flang=ru&amp;find_id=51788&amp;set_filter=Y"/>
    <hyperlink ref="C2952" r:id="rId5899" tooltip="Показать список сессий" display="session_list.php%3flang=ru&amp;find_id=1485012&amp;set_filter=Y"/>
    <hyperlink ref="B2952" r:id="rId5900" tooltip="Показать список посетителей" display="vote_user_list.php%3flang=ru&amp;find_id=51790&amp;set_filter=Y"/>
    <hyperlink ref="C2953" r:id="rId5901" tooltip="Показать список сессий" display="session_list.php%3flang=ru&amp;find_id=1485037&amp;set_filter=Y"/>
    <hyperlink ref="B2953" r:id="rId5902" tooltip="Показать список посетителей" display="vote_user_list.php%3flang=ru&amp;find_id=51791&amp;set_filter=Y"/>
    <hyperlink ref="C2954" r:id="rId5903" tooltip="Показать список сессий" display="session_list.php%3flang=ru&amp;find_id=1485102&amp;set_filter=Y"/>
    <hyperlink ref="B2954" r:id="rId5904" tooltip="Показать список посетителей" display="vote_user_list.php%3flang=ru&amp;find_id=51797&amp;set_filter=Y"/>
    <hyperlink ref="C2955" r:id="rId5905" tooltip="Показать список сессий" display="session_list.php%3flang=ru&amp;find_id=1484956&amp;set_filter=Y"/>
    <hyperlink ref="B2955" r:id="rId5906" tooltip="Показать список посетителей" display="vote_user_list.php%3flang=ru&amp;find_id=51776&amp;set_filter=Y"/>
    <hyperlink ref="C2956" r:id="rId5907" tooltip="Показать список сессий" display="session_list.php%3flang=ru&amp;find_id=1485121&amp;set_filter=Y"/>
    <hyperlink ref="B2956" r:id="rId5908" tooltip="Показать список посетителей" display="vote_user_list.php%3flang=ru&amp;find_id=51804&amp;set_filter=Y"/>
    <hyperlink ref="C2957" r:id="rId5909" tooltip="Показать список сессий" display="session_list.php%3flang=ru&amp;find_id=1485146&amp;set_filter=Y"/>
    <hyperlink ref="B2957" r:id="rId5910" tooltip="Показать список посетителей" display="vote_user_list.php%3flang=ru&amp;find_id=51805&amp;set_filter=Y"/>
    <hyperlink ref="C2958" r:id="rId5911" tooltip="Показать список сессий" display="session_list.php%3flang=ru&amp;find_id=1484939&amp;set_filter=Y"/>
    <hyperlink ref="B2958" r:id="rId5912" tooltip="Показать список посетителей" display="vote_user_list.php%3flang=ru&amp;find_id=51806&amp;set_filter=Y"/>
    <hyperlink ref="C2959" r:id="rId5913" tooltip="Показать список сессий" display="session_list.php%3flang=ru&amp;find_id=1485074&amp;set_filter=Y"/>
    <hyperlink ref="B2959" r:id="rId5914" tooltip="Показать список посетителей" display="vote_user_list.php%3flang=ru&amp;find_id=51800&amp;set_filter=Y"/>
    <hyperlink ref="C2960" r:id="rId5915" tooltip="Показать список сессий" display="session_list.php%3flang=ru&amp;find_id=1485129&amp;set_filter=Y"/>
    <hyperlink ref="B2960" r:id="rId5916" tooltip="Показать список посетителей" display="vote_user_list.php%3flang=ru&amp;find_id=51807&amp;set_filter=Y"/>
    <hyperlink ref="C2961" r:id="rId5917" tooltip="Показать список сессий" display="session_list.php%3flang=ru&amp;find_id=1485134&amp;set_filter=Y"/>
    <hyperlink ref="B2961" r:id="rId5918" tooltip="Показать список посетителей" display="vote_user_list.php%3flang=ru&amp;find_id=51808&amp;set_filter=Y"/>
    <hyperlink ref="C2962" r:id="rId5919" tooltip="Показать список сессий" display="session_list.php%3flang=ru&amp;find_id=1485187&amp;set_filter=Y"/>
    <hyperlink ref="B2962" r:id="rId5920" tooltip="Показать список посетителей" display="vote_user_list.php%3flang=ru&amp;find_id=51811&amp;set_filter=Y"/>
    <hyperlink ref="C2963" r:id="rId5921" tooltip="Показать список сессий" display="session_list.php%3flang=ru&amp;find_id=1485228&amp;set_filter=Y"/>
    <hyperlink ref="B2963" r:id="rId5922" tooltip="Показать список посетителей" display="vote_user_list.php%3flang=ru&amp;find_id=51815&amp;set_filter=Y"/>
    <hyperlink ref="C2964" r:id="rId5923" tooltip="Показать список сессий" display="session_list.php%3flang=ru&amp;find_id=1485219&amp;set_filter=Y"/>
    <hyperlink ref="B2964" r:id="rId5924" tooltip="Показать список посетителей" display="vote_user_list.php%3flang=ru&amp;find_id=51819&amp;set_filter=Y"/>
    <hyperlink ref="C2965" r:id="rId5925" tooltip="Показать список сессий" display="session_list.php%3flang=ru&amp;find_id=1485232&amp;set_filter=Y"/>
    <hyperlink ref="B2965" r:id="rId5926" tooltip="Показать список посетителей" display="vote_user_list.php%3flang=ru&amp;find_id=51820&amp;set_filter=Y"/>
    <hyperlink ref="C2967" r:id="rId5927" tooltip="Показать список сессий" display="session_list.php%3flang=ru&amp;find_id=1485246&amp;set_filter=Y"/>
    <hyperlink ref="B2967" r:id="rId5928" tooltip="Показать список посетителей" display="vote_user_list.php%3flang=ru&amp;find_id=51821&amp;set_filter=Y"/>
    <hyperlink ref="C2966" r:id="rId5929" tooltip="Показать список сессий" display="session_list.php%3flang=ru&amp;find_id=1485236&amp;set_filter=Y"/>
    <hyperlink ref="B2966" r:id="rId5930" tooltip="Показать список посетителей" display="vote_user_list.php%3flang=ru&amp;find_id=51822&amp;set_filter=Y"/>
    <hyperlink ref="C2968" r:id="rId5931" tooltip="Показать список сессий" display="session_list.php%3flang=ru&amp;find_id=1485054&amp;set_filter=Y"/>
    <hyperlink ref="B2968" r:id="rId5932" tooltip="Показать список посетителей" display="vote_user_list.php%3flang=ru&amp;find_id=51823&amp;set_filter=Y"/>
    <hyperlink ref="C2969" r:id="rId5933" tooltip="Показать список сессий" display="session_list.php%3flang=ru&amp;find_id=1485147&amp;set_filter=Y"/>
    <hyperlink ref="B2969" r:id="rId5934" tooltip="Показать список посетителей" display="vote_user_list.php%3flang=ru&amp;find_id=51828&amp;set_filter=Y"/>
    <hyperlink ref="C2970" r:id="rId5935" tooltip="Показать список сессий" display="session_list.php%3flang=ru&amp;find_id=1485279&amp;set_filter=Y"/>
    <hyperlink ref="B2970" r:id="rId5936" tooltip="Показать список посетителей" display="vote_user_list.php%3flang=ru&amp;find_id=51829&amp;set_filter=Y"/>
    <hyperlink ref="C2971" r:id="rId5937" tooltip="Показать список сессий" display="session_list.php%3flang=ru&amp;find_id=1485231&amp;set_filter=Y"/>
    <hyperlink ref="B2971" r:id="rId5938" tooltip="Показать список посетителей" display="vote_user_list.php%3flang=ru&amp;find_id=51830&amp;set_filter=Y"/>
    <hyperlink ref="C2972" r:id="rId5939" tooltip="Показать список сессий" display="session_list.php%3flang=ru&amp;find_id=1485288&amp;set_filter=Y"/>
    <hyperlink ref="B2972" r:id="rId5940" tooltip="Показать список посетителей" display="vote_user_list.php%3flang=ru&amp;find_id=51833&amp;set_filter=Y"/>
    <hyperlink ref="C2973" r:id="rId5941" tooltip="Показать список сессий" display="session_list.php%3flang=ru&amp;find_id=1485315&amp;set_filter=Y"/>
    <hyperlink ref="B2973" r:id="rId5942" tooltip="Показать список посетителей" display="vote_user_list.php%3flang=ru&amp;find_id=51835&amp;set_filter=Y"/>
    <hyperlink ref="C2974" r:id="rId5943" tooltip="Показать список сессий" display="session_list.php%3flang=ru&amp;find_id=1485256&amp;set_filter=Y"/>
    <hyperlink ref="B2974" r:id="rId5944" tooltip="Показать список посетителей" display="vote_user_list.php%3flang=ru&amp;find_id=51836&amp;set_filter=Y"/>
    <hyperlink ref="C2975" r:id="rId5945" tooltip="Показать список сессий" display="session_list.php%3flang=ru&amp;find_id=1485286&amp;set_filter=Y"/>
    <hyperlink ref="B2975" r:id="rId5946" tooltip="Показать список посетителей" display="vote_user_list.php%3flang=ru&amp;find_id=51837&amp;set_filter=Y"/>
    <hyperlink ref="C2976" r:id="rId5947" tooltip="Показать список сессий" display="session_list.php%3flang=ru&amp;find_id=1485329&amp;set_filter=Y"/>
    <hyperlink ref="B2976" r:id="rId5948" tooltip="Показать список посетителей" display="vote_user_list.php%3flang=ru&amp;find_id=51839&amp;set_filter=Y"/>
    <hyperlink ref="C2977" r:id="rId5949" tooltip="Показать список сессий" display="session_list.php%3flang=ru&amp;find_id=1485325&amp;set_filter=Y"/>
    <hyperlink ref="B2977" r:id="rId5950" tooltip="Показать список посетителей" display="vote_user_list.php%3flang=ru&amp;find_id=51841&amp;set_filter=Y"/>
    <hyperlink ref="C2978" r:id="rId5951" tooltip="Показать список сессий" display="session_list.php%3flang=ru&amp;find_id=1485308&amp;set_filter=Y"/>
    <hyperlink ref="B2978" r:id="rId5952" tooltip="Показать список посетителей" display="vote_user_list.php%3flang=ru&amp;find_id=51842&amp;set_filter=Y"/>
    <hyperlink ref="C2979" r:id="rId5953" tooltip="Показать список сессий" display="session_list.php%3flang=ru&amp;find_id=1485343&amp;set_filter=Y"/>
    <hyperlink ref="B2979" r:id="rId5954" tooltip="Показать список посетителей" display="vote_user_list.php%3flang=ru&amp;find_id=51843&amp;set_filter=Y"/>
    <hyperlink ref="C2980" r:id="rId5955" tooltip="Показать список сессий" display="session_list.php%3flang=ru&amp;find_id=1485374&amp;set_filter=Y"/>
    <hyperlink ref="B2980" r:id="rId5956" tooltip="Показать список посетителей" display="vote_user_list.php%3flang=ru&amp;find_id=51844&amp;set_filter=Y"/>
    <hyperlink ref="C2981" r:id="rId5957" tooltip="Показать список сессий" display="session_list.php%3flang=ru&amp;find_id=1485397&amp;set_filter=Y"/>
    <hyperlink ref="B2981" r:id="rId5958" tooltip="Показать список посетителей" display="vote_user_list.php%3flang=ru&amp;find_id=51850&amp;set_filter=Y"/>
    <hyperlink ref="C2982" r:id="rId5959" tooltip="Показать список сессий" display="session_list.php%3flang=ru&amp;find_id=1485392&amp;set_filter=Y"/>
    <hyperlink ref="B2982" r:id="rId5960" tooltip="Показать список посетителей" display="vote_user_list.php%3flang=ru&amp;find_id=51854&amp;set_filter=Y"/>
    <hyperlink ref="C2983" r:id="rId5961" tooltip="Показать список сессий" display="session_list.php%3flang=ru&amp;find_id=1485440&amp;set_filter=Y"/>
    <hyperlink ref="B2983" r:id="rId5962" tooltip="Показать список посетителей" display="vote_user_list.php%3flang=ru&amp;find_id=51855&amp;set_filter=Y"/>
    <hyperlink ref="C2984" r:id="rId5963" tooltip="Показать список сессий" display="session_list.php%3flang=ru&amp;find_id=1485426&amp;set_filter=Y"/>
    <hyperlink ref="B2984" r:id="rId5964" tooltip="Показать список посетителей" display="vote_user_list.php%3flang=ru&amp;find_id=51856&amp;set_filter=Y"/>
    <hyperlink ref="C2985" r:id="rId5965" tooltip="Показать список сессий" display="session_list.php%3flang=ru&amp;find_id=1485442&amp;set_filter=Y"/>
    <hyperlink ref="B2985" r:id="rId5966" tooltip="Показать список посетителей" display="vote_user_list.php%3flang=ru&amp;find_id=51857&amp;set_filter=Y"/>
    <hyperlink ref="C2986" r:id="rId5967" tooltip="Показать список сессий" display="session_list.php%3flang=ru&amp;find_id=1485439&amp;set_filter=Y"/>
    <hyperlink ref="B2986" r:id="rId5968" tooltip="Показать список посетителей" display="vote_user_list.php%3flang=ru&amp;find_id=51859&amp;set_filter=Y"/>
    <hyperlink ref="C2987" r:id="rId5969" tooltip="Показать список сессий" display="session_list.php%3flang=ru&amp;find_id=1485454&amp;set_filter=Y"/>
    <hyperlink ref="B2987" r:id="rId5970" tooltip="Показать список посетителей" display="vote_user_list.php%3flang=ru&amp;find_id=51861&amp;set_filter=Y"/>
    <hyperlink ref="C2988" r:id="rId5971" tooltip="Показать список сессий" display="session_list.php%3flang=ru&amp;find_id=1485476&amp;set_filter=Y"/>
    <hyperlink ref="B2988" r:id="rId5972" tooltip="Показать список посетителей" display="vote_user_list.php%3flang=ru&amp;find_id=51864&amp;set_filter=Y"/>
    <hyperlink ref="C2989" r:id="rId5973" tooltip="Показать список сессий" display="session_list.php%3flang=ru&amp;find_id=1485474&amp;set_filter=Y"/>
    <hyperlink ref="B2989" r:id="rId5974" tooltip="Показать список посетителей" display="vote_user_list.php%3flang=ru&amp;find_id=51866&amp;set_filter=Y"/>
    <hyperlink ref="C2990" r:id="rId5975" tooltip="Показать список сессий" display="session_list.php%3flang=ru&amp;find_id=1485478&amp;set_filter=Y"/>
    <hyperlink ref="B2990" r:id="rId5976" tooltip="Показать список посетителей" display="vote_user_list.php%3flang=ru&amp;find_id=51867&amp;set_filter=Y"/>
    <hyperlink ref="C2991" r:id="rId5977" tooltip="Показать список сессий" display="session_list.php%3flang=ru&amp;find_id=1485489&amp;set_filter=Y"/>
    <hyperlink ref="B2991" r:id="rId5978" tooltip="Показать список посетителей" display="vote_user_list.php%3flang=ru&amp;find_id=51868&amp;set_filter=Y"/>
    <hyperlink ref="C2992" r:id="rId5979" tooltip="Показать список сессий" display="session_list.php%3flang=ru&amp;find_id=1485492&amp;set_filter=Y"/>
    <hyperlink ref="B2992" r:id="rId5980" tooltip="Показать список посетителей" display="vote_user_list.php%3flang=ru&amp;find_id=51869&amp;set_filter=Y"/>
    <hyperlink ref="C2993" r:id="rId5981" tooltip="Показать список сессий" display="session_list.php%3flang=ru&amp;find_id=1485497&amp;set_filter=Y"/>
    <hyperlink ref="B2993" r:id="rId5982" tooltip="Показать список посетителей" display="vote_user_list.php%3flang=ru&amp;find_id=51870&amp;set_filter=Y"/>
    <hyperlink ref="C2994" r:id="rId5983" tooltip="Показать список сессий" display="session_list.php%3flang=ru&amp;find_id=1485490&amp;set_filter=Y"/>
    <hyperlink ref="B2994" r:id="rId5984" tooltip="Показать список посетителей" display="vote_user_list.php%3flang=ru&amp;find_id=51871&amp;set_filter=Y"/>
    <hyperlink ref="C2995" r:id="rId5985" tooltip="Показать список сессий" display="session_list.php%3flang=ru&amp;find_id=1485517&amp;set_filter=Y"/>
    <hyperlink ref="B2995" r:id="rId5986" tooltip="Показать список посетителей" display="vote_user_list.php%3flang=ru&amp;find_id=51873&amp;set_filter=Y"/>
    <hyperlink ref="C2996" r:id="rId5987" tooltip="Показать список сессий" display="session_list.php%3flang=ru&amp;find_id=1485425&amp;set_filter=Y"/>
    <hyperlink ref="B2996" r:id="rId5988" tooltip="Показать список посетителей" display="vote_user_list.php%3flang=ru&amp;find_id=51874&amp;set_filter=Y"/>
    <hyperlink ref="C2997" r:id="rId5989" tooltip="Показать список сессий" display="session_list.php%3flang=ru&amp;find_id=1485495&amp;set_filter=Y"/>
    <hyperlink ref="B2997" r:id="rId5990" tooltip="Показать список посетителей" display="vote_user_list.php%3flang=ru&amp;find_id=51876&amp;set_filter=Y"/>
    <hyperlink ref="C2998" r:id="rId5991" tooltip="Показать список сессий" display="session_list.php%3flang=ru&amp;find_id=1485537&amp;set_filter=Y"/>
    <hyperlink ref="B2998" r:id="rId5992" tooltip="Показать список посетителей" display="vote_user_list.php%3flang=ru&amp;find_id=51878&amp;set_filter=Y"/>
    <hyperlink ref="C2999" r:id="rId5993" tooltip="Показать список сессий" display="session_list.php%3flang=ru&amp;find_id=1485548&amp;set_filter=Y"/>
    <hyperlink ref="B2999" r:id="rId5994" tooltip="Показать список посетителей" display="vote_user_list.php%3flang=ru&amp;find_id=51879&amp;set_filter=Y"/>
    <hyperlink ref="C3000" r:id="rId5995" tooltip="Показать список сессий" display="session_list.php%3flang=ru&amp;find_id=1485539&amp;set_filter=Y"/>
    <hyperlink ref="B3000" r:id="rId5996" tooltip="Показать список посетителей" display="vote_user_list.php%3flang=ru&amp;find_id=51880&amp;set_filter=Y"/>
    <hyperlink ref="C3001" r:id="rId5997" tooltip="Показать список сессий" display="session_list.php%3flang=ru&amp;find_id=1485551&amp;set_filter=Y"/>
    <hyperlink ref="B3001" r:id="rId5998" tooltip="Показать список посетителей" display="vote_user_list.php%3flang=ru&amp;find_id=51881&amp;set_filter=Y"/>
    <hyperlink ref="C3002" r:id="rId5999" tooltip="Показать список сессий" display="session_list.php%3flang=ru&amp;find_id=1485519&amp;set_filter=Y"/>
    <hyperlink ref="B3002" r:id="rId6000" tooltip="Показать список посетителей" display="vote_user_list.php%3flang=ru&amp;find_id=51882&amp;set_filter=Y"/>
    <hyperlink ref="C3003" r:id="rId6001" tooltip="Показать список сессий" display="session_list.php%3flang=ru&amp;find_id=1485580&amp;set_filter=Y"/>
    <hyperlink ref="B3003" r:id="rId6002" tooltip="Показать список посетителей" display="vote_user_list.php%3flang=ru&amp;find_id=51886&amp;set_filter=Y"/>
    <hyperlink ref="C3004" r:id="rId6003" tooltip="Показать список сессий" display="session_list.php%3flang=ru&amp;find_id=1485590&amp;set_filter=Y"/>
    <hyperlink ref="B3004" r:id="rId6004" tooltip="Показать список посетителей" display="vote_user_list.php%3flang=ru&amp;find_id=51887&amp;set_filter=Y"/>
    <hyperlink ref="C3005" r:id="rId6005" tooltip="Показать список сессий" display="session_list.php%3flang=ru&amp;find_id=1485604&amp;set_filter=Y"/>
    <hyperlink ref="B3005" r:id="rId6006" tooltip="Показать список посетителей" display="vote_user_list.php%3flang=ru&amp;find_id=51888&amp;set_filter=Y"/>
    <hyperlink ref="C3006" r:id="rId6007" tooltip="Показать список сессий" display="session_list.php%3flang=ru&amp;find_id=1485596&amp;set_filter=Y"/>
    <hyperlink ref="B3006" r:id="rId6008" tooltip="Показать список посетителей" display="vote_user_list.php%3flang=ru&amp;find_id=51890&amp;set_filter=Y"/>
    <hyperlink ref="C3007" r:id="rId6009" tooltip="Показать список сессий" display="session_list.php%3flang=ru&amp;find_id=1485600&amp;set_filter=Y"/>
    <hyperlink ref="B3007" r:id="rId6010" tooltip="Показать список посетителей" display="vote_user_list.php%3flang=ru&amp;find_id=51891&amp;set_filter=Y"/>
    <hyperlink ref="C3008" r:id="rId6011" tooltip="Показать список сессий" display="session_list.php%3flang=ru&amp;find_id=1485639&amp;set_filter=Y"/>
    <hyperlink ref="B3008" r:id="rId6012" tooltip="Показать список посетителей" display="vote_user_list.php%3flang=ru&amp;find_id=51892&amp;set_filter=Y"/>
    <hyperlink ref="C3009" r:id="rId6013" tooltip="Показать список сессий" display="session_list.php%3flang=ru&amp;find_id=1485626&amp;set_filter=Y"/>
    <hyperlink ref="B3009" r:id="rId6014" tooltip="Показать список посетителей" display="vote_user_list.php%3flang=ru&amp;find_id=51893&amp;set_filter=Y"/>
    <hyperlink ref="C3010" r:id="rId6015" tooltip="Показать список сессий" display="session_list.php%3flang=ru&amp;find_id=1485642&amp;set_filter=Y"/>
    <hyperlink ref="B3010" r:id="rId6016" tooltip="Показать список посетителей" display="vote_user_list.php%3flang=ru&amp;find_id=51895&amp;set_filter=Y"/>
    <hyperlink ref="C3011" r:id="rId6017" tooltip="Показать список сессий" display="session_list.php%3flang=ru&amp;find_id=1485649&amp;set_filter=Y"/>
    <hyperlink ref="B3011" r:id="rId6018" tooltip="Показать список посетителей" display="vote_user_list.php%3flang=ru&amp;find_id=51897&amp;set_filter=Y"/>
    <hyperlink ref="C3012" r:id="rId6019" tooltip="Показать список сессий" display="session_list.php%3flang=ru&amp;find_id=1485670&amp;set_filter=Y"/>
    <hyperlink ref="B3012" r:id="rId6020" tooltip="Показать список посетителей" display="vote_user_list.php%3flang=ru&amp;find_id=51900&amp;set_filter=Y"/>
    <hyperlink ref="C3013" r:id="rId6021" tooltip="Показать список сессий" display="session_list.php%3flang=ru&amp;find_id=1485629&amp;set_filter=Y"/>
    <hyperlink ref="B3013" r:id="rId6022" tooltip="Показать список посетителей" display="vote_user_list.php%3flang=ru&amp;find_id=51901&amp;set_filter=Y"/>
    <hyperlink ref="C3014" r:id="rId6023" tooltip="Показать список сессий" display="session_list.php%3flang=ru&amp;find_id=1485685&amp;set_filter=Y"/>
    <hyperlink ref="B3014" r:id="rId6024" tooltip="Показать список посетителей" display="vote_user_list.php%3flang=ru&amp;find_id=51903&amp;set_filter=Y"/>
    <hyperlink ref="C3015" r:id="rId6025" tooltip="Показать список сессий" display="session_list.php%3flang=ru&amp;find_id=1485692&amp;set_filter=Y"/>
    <hyperlink ref="B3015" r:id="rId6026" tooltip="Показать список посетителей" display="vote_user_list.php%3flang=ru&amp;find_id=51904&amp;set_filter=Y"/>
    <hyperlink ref="C3016" r:id="rId6027" tooltip="Показать список сессий" display="session_list.php%3flang=ru&amp;find_id=1485705&amp;set_filter=Y"/>
    <hyperlink ref="B3016" r:id="rId6028" tooltip="Показать список посетителей" display="vote_user_list.php%3flang=ru&amp;find_id=51906&amp;set_filter=Y"/>
    <hyperlink ref="C3017" r:id="rId6029" tooltip="Показать список сессий" display="session_list.php%3flang=ru&amp;find_id=1485707&amp;set_filter=Y"/>
    <hyperlink ref="B3017" r:id="rId6030" tooltip="Показать список посетителей" display="vote_user_list.php%3flang=ru&amp;find_id=51907&amp;set_filter=Y"/>
    <hyperlink ref="C3018" r:id="rId6031" tooltip="Показать список сессий" display="session_list.php%3flang=ru&amp;find_id=1485702&amp;set_filter=Y"/>
    <hyperlink ref="B3018" r:id="rId6032" tooltip="Показать список посетителей" display="vote_user_list.php%3flang=ru&amp;find_id=51909&amp;set_filter=Y"/>
    <hyperlink ref="C3019" r:id="rId6033" tooltip="Показать список сессий" display="session_list.php%3flang=ru&amp;find_id=1485722&amp;set_filter=Y"/>
    <hyperlink ref="B3019" r:id="rId6034" tooltip="Показать список посетителей" display="vote_user_list.php%3flang=ru&amp;find_id=51910&amp;set_filter=Y"/>
    <hyperlink ref="C3020" r:id="rId6035" tooltip="Показать список сессий" display="session_list.php%3flang=ru&amp;find_id=1485721&amp;set_filter=Y"/>
    <hyperlink ref="B3020" r:id="rId6036" tooltip="Показать список посетителей" display="vote_user_list.php%3flang=ru&amp;find_id=51911&amp;set_filter=Y"/>
    <hyperlink ref="C3021" r:id="rId6037" tooltip="Показать список сессий" display="session_list.php%3flang=ru&amp;find_id=1485713&amp;set_filter=Y"/>
    <hyperlink ref="B3021" r:id="rId6038" tooltip="Показать список посетителей" display="vote_user_list.php%3flang=ru&amp;find_id=51913&amp;set_filter=Y"/>
    <hyperlink ref="C3022" r:id="rId6039" tooltip="Показать список сессий" display="session_list.php%3flang=ru&amp;find_id=1485732&amp;set_filter=Y"/>
    <hyperlink ref="B3022" r:id="rId6040" tooltip="Показать список посетителей" display="vote_user_list.php%3flang=ru&amp;find_id=48675&amp;set_filter=Y"/>
    <hyperlink ref="C3023" r:id="rId6041" tooltip="Показать список сессий" display="session_list.php%3flang=ru&amp;find_id=1485760&amp;set_filter=Y"/>
    <hyperlink ref="B3023" r:id="rId6042" tooltip="Показать список посетителей" display="vote_user_list.php%3flang=ru&amp;find_id=51916&amp;set_filter=Y"/>
    <hyperlink ref="C3025" r:id="rId6043" tooltip="Показать список сессий" display="session_list.php%3flang=ru&amp;find_id=1485731&amp;set_filter=Y"/>
    <hyperlink ref="B3025" r:id="rId6044" tooltip="Показать список посетителей" display="vote_user_list.php%3flang=ru&amp;find_id=51917&amp;set_filter=Y"/>
    <hyperlink ref="C3024" r:id="rId6045" tooltip="Показать список сессий" display="session_list.php%3flang=ru&amp;find_id=1485759&amp;set_filter=Y"/>
    <hyperlink ref="B3024" r:id="rId6046" tooltip="Показать список посетителей" display="vote_user_list.php%3flang=ru&amp;find_id=51918&amp;set_filter=Y"/>
    <hyperlink ref="C3026" r:id="rId6047" tooltip="Показать список сессий" display="session_list.php%3flang=ru&amp;find_id=1485656&amp;set_filter=Y"/>
    <hyperlink ref="B3026" r:id="rId6048" tooltip="Показать список посетителей" display="vote_user_list.php%3flang=ru&amp;find_id=51919&amp;set_filter=Y"/>
    <hyperlink ref="C3027" r:id="rId6049" tooltip="Показать список сессий" display="session_list.php%3flang=ru&amp;find_id=1485777&amp;set_filter=Y"/>
    <hyperlink ref="B3027" r:id="rId6050" tooltip="Показать список посетителей" display="vote_user_list.php%3flang=ru&amp;find_id=51921&amp;set_filter=Y"/>
    <hyperlink ref="C3028" r:id="rId6051" tooltip="Показать список сессий" display="session_list.php%3flang=ru&amp;find_id=1485782&amp;set_filter=Y"/>
    <hyperlink ref="B3028" r:id="rId6052" tooltip="Показать список посетителей" display="vote_user_list.php%3flang=ru&amp;find_id=51923&amp;set_filter=Y"/>
    <hyperlink ref="C3029" r:id="rId6053" tooltip="Показать список сессий" display="session_list.php%3flang=ru&amp;find_id=1485795&amp;set_filter=Y"/>
    <hyperlink ref="B3029" r:id="rId6054" tooltip="Показать список посетителей" display="vote_user_list.php%3flang=ru&amp;find_id=51924&amp;set_filter=Y"/>
    <hyperlink ref="C3030" r:id="rId6055" tooltip="Показать список сессий" display="session_list.php%3flang=ru&amp;find_id=1485689&amp;set_filter=Y"/>
    <hyperlink ref="B3030" r:id="rId6056" tooltip="Показать список посетителей" display="vote_user_list.php%3flang=ru&amp;find_id=51925&amp;set_filter=Y"/>
    <hyperlink ref="C3031" r:id="rId6057" tooltip="Показать список сессий" display="session_list.php%3flang=ru&amp;find_id=1485810&amp;set_filter=Y"/>
    <hyperlink ref="B3031" r:id="rId6058" tooltip="Показать список посетителей" display="vote_user_list.php%3flang=ru&amp;find_id=51928&amp;set_filter=Y"/>
    <hyperlink ref="C3032" r:id="rId6059" tooltip="Показать список сессий" display="session_list.php%3flang=ru&amp;find_id=1485824&amp;set_filter=Y"/>
    <hyperlink ref="B3032" r:id="rId6060" tooltip="Показать список посетителей" display="vote_user_list.php%3flang=ru&amp;find_id=51929&amp;set_filter=Y"/>
    <hyperlink ref="C3033" r:id="rId6061" tooltip="Показать список сессий" display="session_list.php%3flang=ru&amp;find_id=1485819&amp;set_filter=Y"/>
    <hyperlink ref="B3033" r:id="rId6062" tooltip="Показать список посетителей" display="vote_user_list.php%3flang=ru&amp;find_id=51930&amp;set_filter=Y"/>
    <hyperlink ref="C3034" r:id="rId6063" tooltip="Показать список сессий" display="session_list.php%3flang=ru&amp;find_id=1485811&amp;set_filter=Y"/>
    <hyperlink ref="B3034" r:id="rId6064" tooltip="Показать список посетителей" display="vote_user_list.php%3flang=ru&amp;find_id=51931&amp;set_filter=Y"/>
    <hyperlink ref="C3035" r:id="rId6065" tooltip="Показать список сессий" display="session_list.php%3flang=ru&amp;find_id=1485736&amp;set_filter=Y"/>
    <hyperlink ref="B3035" r:id="rId6066" tooltip="Показать список посетителей" display="vote_user_list.php%3flang=ru&amp;find_id=51933&amp;set_filter=Y"/>
    <hyperlink ref="C3036" r:id="rId6067" tooltip="Показать список сессий" display="session_list.php%3flang=ru&amp;find_id=1485860&amp;set_filter=Y"/>
    <hyperlink ref="B3036" r:id="rId6068" tooltip="Показать список посетителей" display="vote_user_list.php%3flang=ru&amp;find_id=51935&amp;set_filter=Y"/>
    <hyperlink ref="C3037" r:id="rId6069" tooltip="Показать список сессий" display="session_list.php%3flang=ru&amp;find_id=1485891&amp;set_filter=Y"/>
    <hyperlink ref="B3037" r:id="rId6070" tooltip="Показать список посетителей" display="vote_user_list.php%3flang=ru&amp;find_id=51936&amp;set_filter=Y"/>
    <hyperlink ref="C3038" r:id="rId6071" tooltip="Показать список сессий" display="session_list.php%3flang=ru&amp;find_id=1485863&amp;set_filter=Y"/>
    <hyperlink ref="B3038" r:id="rId6072" tooltip="Показать список посетителей" display="vote_user_list.php%3flang=ru&amp;find_id=51937&amp;set_filter=Y"/>
    <hyperlink ref="C3039" r:id="rId6073" tooltip="Показать список сессий" display="session_list.php%3flang=ru&amp;find_id=1485900&amp;set_filter=Y"/>
    <hyperlink ref="B3039" r:id="rId6074" tooltip="Показать список посетителей" display="vote_user_list.php%3flang=ru&amp;find_id=51938&amp;set_filter=Y"/>
    <hyperlink ref="C3040" r:id="rId6075" tooltip="Показать список сессий" display="session_list.php%3flang=ru&amp;find_id=1485882&amp;set_filter=Y"/>
    <hyperlink ref="B3040" r:id="rId6076" tooltip="Показать список посетителей" display="vote_user_list.php%3flang=ru&amp;find_id=51939&amp;set_filter=Y"/>
    <hyperlink ref="C3041" r:id="rId6077" tooltip="Показать список сессий" display="session_list.php%3flang=ru&amp;find_id=1485757&amp;set_filter=Y"/>
    <hyperlink ref="B3041" r:id="rId6078" tooltip="Показать список посетителей" display="vote_user_list.php%3flang=ru&amp;find_id=51940&amp;set_filter=Y"/>
    <hyperlink ref="C3042" r:id="rId6079" tooltip="Показать список сессий" display="session_list.php%3flang=ru&amp;find_id=1485934&amp;set_filter=Y"/>
    <hyperlink ref="B3042" r:id="rId6080" tooltip="Показать список посетителей" display="vote_user_list.php%3flang=ru&amp;find_id=51943&amp;set_filter=Y"/>
    <hyperlink ref="C3043" r:id="rId6081" tooltip="Показать список сессий" display="session_list.php%3flang=ru&amp;find_id=1485929&amp;set_filter=Y"/>
    <hyperlink ref="B3043" r:id="rId6082" tooltip="Показать список посетителей" display="vote_user_list.php%3flang=ru&amp;find_id=51944&amp;set_filter=Y"/>
    <hyperlink ref="C3044" r:id="rId6083" tooltip="Показать список сессий" display="session_list.php%3flang=ru&amp;find_id=1485843&amp;set_filter=Y"/>
    <hyperlink ref="B3044" r:id="rId6084" tooltip="Показать список посетителей" display="vote_user_list.php%3flang=ru&amp;find_id=51945&amp;set_filter=Y"/>
    <hyperlink ref="C3045" r:id="rId6085" tooltip="Показать список сессий" display="session_list.php%3flang=ru&amp;find_id=1485887&amp;set_filter=Y"/>
    <hyperlink ref="B3045" r:id="rId6086" tooltip="Показать список посетителей" display="vote_user_list.php%3flang=ru&amp;find_id=51946&amp;set_filter=Y"/>
    <hyperlink ref="C3046" r:id="rId6087" tooltip="Показать список сессий" display="session_list.php%3flang=ru&amp;find_id=1485937&amp;set_filter=Y"/>
    <hyperlink ref="B3046" r:id="rId6088" tooltip="Показать список посетителей" display="vote_user_list.php%3flang=ru&amp;find_id=51947&amp;set_filter=Y"/>
    <hyperlink ref="C3048" r:id="rId6089" tooltip="Показать список сессий" display="session_list.php%3flang=ru&amp;find_id=1485947&amp;set_filter=Y"/>
    <hyperlink ref="B3048" r:id="rId6090" tooltip="Показать список посетителей" display="vote_user_list.php%3flang=ru&amp;find_id=51948&amp;set_filter=Y"/>
    <hyperlink ref="C3047" r:id="rId6091" tooltip="Показать список сессий" display="session_list.php%3flang=ru&amp;find_id=1485925&amp;set_filter=Y"/>
    <hyperlink ref="B3047" r:id="rId6092" tooltip="Показать список посетителей" display="vote_user_list.php%3flang=ru&amp;find_id=51949&amp;set_filter=Y"/>
    <hyperlink ref="C3049" r:id="rId6093" tooltip="Показать список сессий" display="session_list.php%3flang=ru&amp;find_id=1485942&amp;set_filter=Y"/>
    <hyperlink ref="B3049" r:id="rId6094" tooltip="Показать список посетителей" display="vote_user_list.php%3flang=ru&amp;find_id=51951&amp;set_filter=Y"/>
    <hyperlink ref="C3050" r:id="rId6095" tooltip="Показать список сессий" display="session_list.php%3flang=ru&amp;find_id=1485944&amp;set_filter=Y"/>
    <hyperlink ref="B3050" r:id="rId6096" tooltip="Показать список посетителей" display="vote_user_list.php%3flang=ru&amp;find_id=51950&amp;set_filter=Y"/>
    <hyperlink ref="C3051" r:id="rId6097" tooltip="Показать список сессий" display="session_list.php%3flang=ru&amp;find_id=1485908&amp;set_filter=Y"/>
    <hyperlink ref="B3051" r:id="rId6098" tooltip="Показать список посетителей" display="vote_user_list.php%3flang=ru&amp;find_id=51954&amp;set_filter=Y"/>
    <hyperlink ref="C3052" r:id="rId6099" tooltip="Показать список сессий" display="session_list.php%3flang=ru&amp;find_id=1486025&amp;set_filter=Y"/>
    <hyperlink ref="B3052" r:id="rId6100" tooltip="Показать список посетителей" display="vote_user_list.php%3flang=ru&amp;find_id=51955&amp;set_filter=Y"/>
    <hyperlink ref="C3053" r:id="rId6101" tooltip="Показать список сессий" display="session_list.php%3flang=ru&amp;find_id=1486045&amp;set_filter=Y"/>
    <hyperlink ref="B3053" r:id="rId6102" tooltip="Показать список посетителей" display="vote_user_list.php%3flang=ru&amp;find_id=51956&amp;set_filter=Y"/>
    <hyperlink ref="C3054" r:id="rId6103" tooltip="Показать список сессий" display="session_list.php%3flang=ru&amp;find_id=1485989&amp;set_filter=Y"/>
    <hyperlink ref="B3054" r:id="rId6104" tooltip="Показать список посетителей" display="vote_user_list.php%3flang=ru&amp;find_id=51959&amp;set_filter=Y"/>
    <hyperlink ref="C3055" r:id="rId6105" tooltip="Показать список сессий" display="session_list.php%3flang=ru&amp;find_id=1486049&amp;set_filter=Y"/>
    <hyperlink ref="B3055" r:id="rId6106" tooltip="Показать список посетителей" display="vote_user_list.php%3flang=ru&amp;find_id=51960&amp;set_filter=Y"/>
    <hyperlink ref="C3056" r:id="rId6107" tooltip="Показать список сессий" display="session_list.php%3flang=ru&amp;find_id=1485996&amp;set_filter=Y"/>
    <hyperlink ref="B3056" r:id="rId6108" tooltip="Показать список посетителей" display="vote_user_list.php%3flang=ru&amp;find_id=51961&amp;set_filter=Y"/>
    <hyperlink ref="C3057" r:id="rId6109" tooltip="Показать список сессий" display="session_list.php%3flang=ru&amp;find_id=1486078&amp;set_filter=Y"/>
    <hyperlink ref="B3057" r:id="rId6110" tooltip="Показать список посетителей" display="vote_user_list.php%3flang=ru&amp;find_id=51962&amp;set_filter=Y"/>
    <hyperlink ref="C3058" r:id="rId6111" tooltip="Показать список сессий" display="session_list.php%3flang=ru&amp;find_id=1486051&amp;set_filter=Y"/>
    <hyperlink ref="B3058" r:id="rId6112" tooltip="Показать список посетителей" display="vote_user_list.php%3flang=ru&amp;find_id=51963&amp;set_filter=Y"/>
    <hyperlink ref="C3059" r:id="rId6113" tooltip="Показать список сессий" display="session_list.php%3flang=ru&amp;find_id=1486082&amp;set_filter=Y"/>
    <hyperlink ref="B3059" r:id="rId6114" tooltip="Показать список посетителей" display="vote_user_list.php%3flang=ru&amp;find_id=51964&amp;set_filter=Y"/>
    <hyperlink ref="C3061" r:id="rId6115" tooltip="Показать список сессий" display="session_list.php%3flang=ru&amp;find_id=1486107&amp;set_filter=Y"/>
    <hyperlink ref="B3061" r:id="rId6116" tooltip="Показать список посетителей" display="vote_user_list.php%3flang=ru&amp;find_id=51965&amp;set_filter=Y"/>
    <hyperlink ref="C3060" r:id="rId6117" tooltip="Показать список сессий" display="session_list.php%3flang=ru&amp;find_id=1486054&amp;set_filter=Y"/>
    <hyperlink ref="B3060" r:id="rId6118" tooltip="Показать список посетителей" display="vote_user_list.php%3flang=ru&amp;find_id=51966&amp;set_filter=Y"/>
    <hyperlink ref="C3062" r:id="rId6119" tooltip="Показать список сессий" display="session_list.php%3flang=ru&amp;find_id=1485965&amp;set_filter=Y"/>
    <hyperlink ref="B3062" r:id="rId6120" tooltip="Показать список посетителей" display="vote_user_list.php%3flang=ru&amp;find_id=51969&amp;set_filter=Y"/>
    <hyperlink ref="C3063" r:id="rId6121" tooltip="Показать список сессий" display="session_list.php%3flang=ru&amp;find_id=1486111&amp;set_filter=Y"/>
    <hyperlink ref="B3063" r:id="rId6122" tooltip="Показать список посетителей" display="vote_user_list.php%3flang=ru&amp;find_id=51972&amp;set_filter=Y"/>
    <hyperlink ref="C3064" r:id="rId6123" tooltip="Показать список сессий" display="session_list.php%3flang=ru&amp;find_id=1486123&amp;set_filter=Y"/>
    <hyperlink ref="B3064" r:id="rId6124" tooltip="Показать список посетителей" display="vote_user_list.php%3flang=ru&amp;find_id=51973&amp;set_filter=Y"/>
    <hyperlink ref="C3065" r:id="rId6125" tooltip="Показать список сессий" display="session_list.php%3flang=ru&amp;find_id=1485988&amp;set_filter=Y"/>
    <hyperlink ref="B3065" r:id="rId6126" tooltip="Показать список посетителей" display="vote_user_list.php%3flang=ru&amp;find_id=51975&amp;set_filter=Y"/>
    <hyperlink ref="C3066" r:id="rId6127" tooltip="Показать список сессий" display="session_list.php%3flang=ru&amp;find_id=1486162&amp;set_filter=Y"/>
    <hyperlink ref="B3066" r:id="rId6128" tooltip="Показать список посетителей" display="vote_user_list.php%3flang=ru&amp;find_id=51976&amp;set_filter=Y"/>
    <hyperlink ref="C3067" r:id="rId6129" tooltip="Показать список сессий" display="session_list.php%3flang=ru&amp;find_id=1486138&amp;set_filter=Y"/>
    <hyperlink ref="B3067" r:id="rId6130" tooltip="Показать список посетителей" display="vote_user_list.php%3flang=ru&amp;find_id=51977&amp;set_filter=Y"/>
    <hyperlink ref="C3068" r:id="rId6131" tooltip="Показать список сессий" display="session_list.php%3flang=ru&amp;find_id=1486159&amp;set_filter=Y"/>
    <hyperlink ref="B3068" r:id="rId6132" tooltip="Показать список посетителей" display="vote_user_list.php%3flang=ru&amp;find_id=51978&amp;set_filter=Y"/>
    <hyperlink ref="C3069" r:id="rId6133" tooltip="Показать список сессий" display="session_list.php%3flang=ru&amp;find_id=1486175&amp;set_filter=Y"/>
    <hyperlink ref="B3069" r:id="rId6134" tooltip="Показать список посетителей" display="vote_user_list.php%3flang=ru&amp;find_id=51979&amp;set_filter=Y"/>
    <hyperlink ref="C3070" r:id="rId6135" tooltip="Показать список сессий" display="session_list.php%3flang=ru&amp;find_id=1486188&amp;set_filter=Y"/>
    <hyperlink ref="B3070" r:id="rId6136" tooltip="Показать список посетителей" display="vote_user_list.php%3flang=ru&amp;find_id=51980&amp;set_filter=Y"/>
    <hyperlink ref="C3071" r:id="rId6137" tooltip="Показать список сессий" display="session_list.php%3flang=ru&amp;find_id=1486198&amp;set_filter=Y"/>
    <hyperlink ref="B3071" r:id="rId6138" tooltip="Показать список посетителей" display="vote_user_list.php%3flang=ru&amp;find_id=51982&amp;set_filter=Y"/>
    <hyperlink ref="C3072" r:id="rId6139" tooltip="Показать список сессий" display="session_list.php%3flang=ru&amp;find_id=1486083&amp;set_filter=Y"/>
    <hyperlink ref="B3072" r:id="rId6140" tooltip="Показать список посетителей" display="vote_user_list.php%3flang=ru&amp;find_id=51983&amp;set_filter=Y"/>
    <hyperlink ref="C3073" r:id="rId6141" tooltip="Показать список сессий" display="session_list.php%3flang=ru&amp;find_id=1486199&amp;set_filter=Y"/>
    <hyperlink ref="B3073" r:id="rId6142" tooltip="Показать список посетителей" display="vote_user_list.php%3flang=ru&amp;find_id=51984&amp;set_filter=Y"/>
    <hyperlink ref="C3074" r:id="rId6143" tooltip="Показать список сессий" display="session_list.php%3flang=ru&amp;find_id=1486202&amp;set_filter=Y"/>
    <hyperlink ref="B3074" r:id="rId6144" tooltip="Показать список посетителей" display="vote_user_list.php%3flang=ru&amp;find_id=51985&amp;set_filter=Y"/>
    <hyperlink ref="C3075" r:id="rId6145" tooltip="Показать список сессий" display="session_list.php%3flang=ru&amp;find_id=1486205&amp;set_filter=Y"/>
    <hyperlink ref="B3075" r:id="rId6146" tooltip="Показать список посетителей" display="vote_user_list.php%3flang=ru&amp;find_id=51987&amp;set_filter=Y"/>
    <hyperlink ref="C3076" r:id="rId6147" tooltip="Показать список сессий" display="session_list.php%3flang=ru&amp;find_id=1486166&amp;set_filter=Y"/>
    <hyperlink ref="B3076" r:id="rId6148" tooltip="Показать список посетителей" display="vote_user_list.php%3flang=ru&amp;find_id=51988&amp;set_filter=Y"/>
    <hyperlink ref="C3077" r:id="rId6149" tooltip="Показать список сессий" display="session_list.php%3flang=ru&amp;find_id=1486212&amp;set_filter=Y"/>
    <hyperlink ref="B3077" r:id="rId6150" tooltip="Показать список посетителей" display="vote_user_list.php%3flang=ru&amp;find_id=51989&amp;set_filter=Y"/>
    <hyperlink ref="C3078" r:id="rId6151" tooltip="Показать список сессий" display="session_list.php%3flang=ru&amp;find_id=1486197&amp;set_filter=Y"/>
    <hyperlink ref="B3078" r:id="rId6152" tooltip="Показать список посетителей" display="vote_user_list.php%3flang=ru&amp;find_id=51990&amp;set_filter=Y"/>
    <hyperlink ref="C3079" r:id="rId6153" tooltip="Показать список сессий" display="session_list.php%3flang=ru&amp;find_id=1486213&amp;set_filter=Y"/>
    <hyperlink ref="B3079" r:id="rId6154" tooltip="Показать список посетителей" display="vote_user_list.php%3flang=ru&amp;find_id=51991&amp;set_filter=Y"/>
    <hyperlink ref="C3080" r:id="rId6155" tooltip="Показать список сессий" display="session_list.php%3flang=ru&amp;find_id=1486228&amp;set_filter=Y"/>
    <hyperlink ref="B3080" r:id="rId6156" tooltip="Показать список посетителей" display="vote_user_list.php%3flang=ru&amp;find_id=51992&amp;set_filter=Y"/>
    <hyperlink ref="C3081" r:id="rId6157" tooltip="Показать список сессий" display="session_list.php%3flang=ru&amp;find_id=1486230&amp;set_filter=Y"/>
    <hyperlink ref="B3081" r:id="rId6158" tooltip="Показать список посетителей" display="vote_user_list.php%3flang=ru&amp;find_id=51993&amp;set_filter=Y"/>
    <hyperlink ref="C3082" r:id="rId6159" tooltip="Показать список сессий" display="session_list.php%3flang=ru&amp;find_id=1486242&amp;set_filter=Y"/>
    <hyperlink ref="B3082" r:id="rId6160" tooltip="Показать список посетителей" display="vote_user_list.php%3flang=ru&amp;find_id=51994&amp;set_filter=Y"/>
    <hyperlink ref="C3083" r:id="rId6161" tooltip="Показать список сессий" display="session_list.php%3flang=ru&amp;find_id=1486246&amp;set_filter=Y"/>
    <hyperlink ref="B3083" r:id="rId6162" tooltip="Показать список посетителей" display="vote_user_list.php%3flang=ru&amp;find_id=51995&amp;set_filter=Y"/>
    <hyperlink ref="C3084" r:id="rId6163" tooltip="Показать список сессий" display="session_list.php%3flang=ru&amp;find_id=1486219&amp;set_filter=Y"/>
    <hyperlink ref="B3084" r:id="rId6164" tooltip="Показать список посетителей" display="vote_user_list.php%3flang=ru&amp;find_id=51996&amp;set_filter=Y"/>
    <hyperlink ref="C3085" r:id="rId6165" tooltip="Показать список сессий" display="session_list.php%3flang=ru&amp;find_id=1486255&amp;set_filter=Y"/>
    <hyperlink ref="B3085" r:id="rId6166" tooltip="Показать список посетителей" display="vote_user_list.php%3flang=ru&amp;find_id=51999&amp;set_filter=Y"/>
    <hyperlink ref="C3086" r:id="rId6167" tooltip="Показать список сессий" display="session_list.php%3flang=ru&amp;find_id=1486258&amp;set_filter=Y"/>
    <hyperlink ref="B3086" r:id="rId6168" tooltip="Показать список посетителей" display="vote_user_list.php%3flang=ru&amp;find_id=52001&amp;set_filter=Y"/>
    <hyperlink ref="C3087" r:id="rId6169" tooltip="Показать список сессий" display="session_list.php%3flang=ru&amp;find_id=1486259&amp;set_filter=Y"/>
    <hyperlink ref="B3087" r:id="rId6170" tooltip="Показать список посетителей" display="vote_user_list.php%3flang=ru&amp;find_id=52002&amp;set_filter=Y"/>
    <hyperlink ref="C3088" r:id="rId6171" tooltip="Показать список сессий" display="session_list.php%3flang=ru&amp;find_id=1486273&amp;set_filter=Y"/>
    <hyperlink ref="B3088" r:id="rId6172" tooltip="Показать список посетителей" display="vote_user_list.php%3flang=ru&amp;find_id=52003&amp;set_filter=Y"/>
    <hyperlink ref="C3089" r:id="rId6173" tooltip="Показать список сессий" display="session_list.php%3flang=ru&amp;find_id=1486245&amp;set_filter=Y"/>
    <hyperlink ref="B3089" r:id="rId6174" tooltip="Показать список посетителей" display="vote_user_list.php%3flang=ru&amp;find_id=52004&amp;set_filter=Y"/>
    <hyperlink ref="C3090" r:id="rId6175" tooltip="Показать список сессий" display="session_list.php%3flang=ru&amp;find_id=1486271&amp;set_filter=Y"/>
    <hyperlink ref="B3090" r:id="rId6176" tooltip="Показать список посетителей" display="vote_user_list.php%3flang=ru&amp;find_id=52005&amp;set_filter=Y"/>
    <hyperlink ref="C3091" r:id="rId6177" tooltip="Показать список сессий" display="session_list.php%3flang=ru&amp;find_id=1486235&amp;set_filter=Y"/>
    <hyperlink ref="B3091" r:id="rId6178" tooltip="Показать список посетителей" display="vote_user_list.php%3flang=ru&amp;find_id=52008&amp;set_filter=Y"/>
    <hyperlink ref="C3092" r:id="rId6179" tooltip="Показать список сессий" display="session_list.php%3flang=ru&amp;find_id=1486284&amp;set_filter=Y"/>
    <hyperlink ref="B3092" r:id="rId6180" tooltip="Показать список посетителей" display="vote_user_list.php%3flang=ru&amp;find_id=52009&amp;set_filter=Y"/>
    <hyperlink ref="C3093" r:id="rId6181" tooltip="Показать список сессий" display="session_list.php%3flang=ru&amp;find_id=1486262&amp;set_filter=Y"/>
    <hyperlink ref="B3093" r:id="rId6182" tooltip="Показать список посетителей" display="vote_user_list.php%3flang=ru&amp;find_id=52010&amp;set_filter=Y"/>
    <hyperlink ref="C3094" r:id="rId6183" tooltip="Показать список сессий" display="session_list.php%3flang=ru&amp;find_id=1486291&amp;set_filter=Y"/>
    <hyperlink ref="B3094" r:id="rId6184" tooltip="Показать список посетителей" display="vote_user_list.php%3flang=ru&amp;find_id=52011&amp;set_filter=Y"/>
    <hyperlink ref="C3095" r:id="rId6185" tooltip="Показать список сессий" display="session_list.php%3flang=ru&amp;find_id=1486252&amp;set_filter=Y"/>
    <hyperlink ref="B3095" r:id="rId6186" tooltip="Показать список посетителей" display="vote_user_list.php%3flang=ru&amp;find_id=52012&amp;set_filter=Y"/>
    <hyperlink ref="C3096" r:id="rId6187" tooltip="Показать список сессий" display="session_list.php%3flang=ru&amp;find_id=1486300&amp;set_filter=Y"/>
    <hyperlink ref="B3096" r:id="rId6188" tooltip="Показать список посетителей" display="vote_user_list.php%3flang=ru&amp;find_id=52013&amp;set_filter=Y"/>
    <hyperlink ref="C3097" r:id="rId6189" tooltip="Показать список сессий" display="session_list.php%3flang=ru&amp;find_id=1486189&amp;set_filter=Y"/>
    <hyperlink ref="B3097" r:id="rId6190" tooltip="Показать список посетителей" display="vote_user_list.php%3flang=ru&amp;find_id=52014&amp;set_filter=Y"/>
    <hyperlink ref="C3098" r:id="rId6191" tooltip="Показать список сессий" display="session_list.php%3flang=ru&amp;find_id=1486306&amp;set_filter=Y"/>
    <hyperlink ref="B3098" r:id="rId6192" tooltip="Показать список посетителей" display="vote_user_list.php%3flang=ru&amp;find_id=52015&amp;set_filter=Y"/>
    <hyperlink ref="C3099" r:id="rId6193" tooltip="Показать список сессий" display="session_list.php%3flang=ru&amp;find_id=1486301&amp;set_filter=Y"/>
    <hyperlink ref="B3099" r:id="rId6194" tooltip="Показать список посетителей" display="vote_user_list.php%3flang=ru&amp;find_id=52016&amp;set_filter=Y"/>
    <hyperlink ref="C3100" r:id="rId6195" tooltip="Показать список сессий" display="session_list.php%3flang=ru&amp;find_id=1486240&amp;set_filter=Y"/>
    <hyperlink ref="B3100" r:id="rId6196" tooltip="Показать список посетителей" display="vote_user_list.php%3flang=ru&amp;find_id=52017&amp;set_filter=Y"/>
    <hyperlink ref="C3101" r:id="rId6197" tooltip="Показать список сессий" display="session_list.php%3flang=ru&amp;find_id=1486288&amp;set_filter=Y"/>
    <hyperlink ref="B3101" r:id="rId6198" tooltip="Показать список посетителей" display="vote_user_list.php%3flang=ru&amp;find_id=52019&amp;set_filter=Y"/>
    <hyperlink ref="C3102" r:id="rId6199" tooltip="Показать список сессий" display="session_list.php%3flang=ru&amp;find_id=1486330&amp;set_filter=Y"/>
    <hyperlink ref="B3102" r:id="rId6200" tooltip="Показать список посетителей" display="vote_user_list.php%3flang=ru&amp;find_id=52020&amp;set_filter=Y"/>
    <hyperlink ref="C3103" r:id="rId6201" tooltip="Показать список сессий" display="session_list.php%3flang=ru&amp;find_id=1486195&amp;set_filter=Y"/>
    <hyperlink ref="B3103" r:id="rId6202" tooltip="Показать список посетителей" display="vote_user_list.php%3flang=ru&amp;find_id=52023&amp;set_filter=Y"/>
    <hyperlink ref="C3104" r:id="rId6203" tooltip="Показать список сессий" display="session_list.php%3flang=ru&amp;find_id=1486331&amp;set_filter=Y"/>
    <hyperlink ref="B3104" r:id="rId6204" tooltip="Показать список посетителей" display="vote_user_list.php%3flang=ru&amp;find_id=52024&amp;set_filter=Y"/>
    <hyperlink ref="C3105" r:id="rId6205" tooltip="Показать список сессий" display="session_list.php%3flang=ru&amp;find_id=1486178&amp;set_filter=Y"/>
    <hyperlink ref="B3105" r:id="rId6206" tooltip="Показать список посетителей" display="vote_user_list.php%3flang=ru&amp;find_id=52025&amp;set_filter=Y"/>
    <hyperlink ref="C3106" r:id="rId6207" tooltip="Показать список сессий" display="session_list.php%3flang=ru&amp;find_id=1486370&amp;set_filter=Y"/>
    <hyperlink ref="B3106" r:id="rId6208" tooltip="Показать список посетителей" display="vote_user_list.php%3flang=ru&amp;find_id=52026&amp;set_filter=Y"/>
    <hyperlink ref="C3107" r:id="rId6209" tooltip="Показать список сессий" display="session_list.php%3flang=ru&amp;find_id=1486347&amp;set_filter=Y"/>
    <hyperlink ref="B3107" r:id="rId6210" tooltip="Показать список посетителей" display="vote_user_list.php%3flang=ru&amp;find_id=52027&amp;set_filter=Y"/>
    <hyperlink ref="C3108" r:id="rId6211" tooltip="Показать список сессий" display="session_list.php%3flang=ru&amp;find_id=1486375&amp;set_filter=Y"/>
    <hyperlink ref="B3108" r:id="rId6212" tooltip="Показать список посетителей" display="vote_user_list.php%3flang=ru&amp;find_id=47981&amp;set_filter=Y"/>
    <hyperlink ref="C3109" r:id="rId6213" tooltip="Показать список сессий" display="session_list.php%3flang=ru&amp;find_id=1486380&amp;set_filter=Y"/>
    <hyperlink ref="B3109" r:id="rId6214" tooltip="Показать список посетителей" display="vote_user_list.php%3flang=ru&amp;find_id=52028&amp;set_filter=Y"/>
    <hyperlink ref="C3110" r:id="rId6215" tooltip="Показать список сессий" display="session_list.php%3flang=ru&amp;find_id=1486358&amp;set_filter=Y"/>
    <hyperlink ref="B3110" r:id="rId6216" tooltip="Показать список посетителей" display="vote_user_list.php%3flang=ru&amp;find_id=52029&amp;set_filter=Y"/>
    <hyperlink ref="C3111" r:id="rId6217" tooltip="Показать список сессий" display="session_list.php%3flang=ru&amp;find_id=1486410&amp;set_filter=Y"/>
    <hyperlink ref="B3111" r:id="rId6218" tooltip="Показать список посетителей" display="vote_user_list.php%3flang=ru&amp;find_id=52032&amp;set_filter=Y"/>
    <hyperlink ref="C3112" r:id="rId6219" tooltip="Показать список сессий" display="session_list.php%3flang=ru&amp;find_id=1486379&amp;set_filter=Y"/>
    <hyperlink ref="B3112" r:id="rId6220" tooltip="Показать список посетителей" display="vote_user_list.php%3flang=ru&amp;find_id=52033&amp;set_filter=Y"/>
    <hyperlink ref="C3113" r:id="rId6221" tooltip="Показать список сессий" display="session_list.php%3flang=ru&amp;find_id=1486389&amp;set_filter=Y"/>
    <hyperlink ref="B3113" r:id="rId6222" tooltip="Показать список посетителей" display="vote_user_list.php%3flang=ru&amp;find_id=52030&amp;set_filter=Y"/>
    <hyperlink ref="C3114" r:id="rId6223" tooltip="Показать список сессий" display="session_list.php%3flang=ru&amp;find_id=1486437&amp;set_filter=Y"/>
    <hyperlink ref="B3114" r:id="rId6224" tooltip="Показать список посетителей" display="vote_user_list.php%3flang=ru&amp;find_id=52035&amp;set_filter=Y"/>
    <hyperlink ref="C3115" r:id="rId6225" tooltip="Показать список сессий" display="session_list.php%3flang=ru&amp;find_id=1486426&amp;set_filter=Y"/>
    <hyperlink ref="B3115" r:id="rId6226" tooltip="Показать список посетителей" display="vote_user_list.php%3flang=ru&amp;find_id=52036&amp;set_filter=Y"/>
    <hyperlink ref="C3116" r:id="rId6227" tooltip="Показать список сессий" display="session_list.php%3flang=ru&amp;find_id=1486434&amp;set_filter=Y"/>
    <hyperlink ref="B3116" r:id="rId6228" tooltip="Показать список посетителей" display="vote_user_list.php%3flang=ru&amp;find_id=52037&amp;set_filter=Y"/>
    <hyperlink ref="C3117" r:id="rId6229" tooltip="Показать список сессий" display="session_list.php%3flang=ru&amp;find_id=1486429&amp;set_filter=Y"/>
    <hyperlink ref="B3117" r:id="rId6230" tooltip="Показать список посетителей" display="vote_user_list.php%3flang=ru&amp;find_id=52038&amp;set_filter=Y"/>
    <hyperlink ref="C3118" r:id="rId6231" tooltip="Показать список сессий" display="session_list.php%3flang=ru&amp;find_id=1486308&amp;set_filter=Y"/>
    <hyperlink ref="B3118" r:id="rId6232" tooltip="Показать список посетителей" display="vote_user_list.php%3flang=ru&amp;find_id=52039&amp;set_filter=Y"/>
    <hyperlink ref="C3119" r:id="rId6233" tooltip="Показать список сессий" display="session_list.php%3flang=ru&amp;find_id=1486443&amp;set_filter=Y"/>
    <hyperlink ref="B3119" r:id="rId6234" tooltip="Показать список посетителей" display="vote_user_list.php%3flang=ru&amp;find_id=52040&amp;set_filter=Y"/>
    <hyperlink ref="C3120" r:id="rId6235" tooltip="Показать список сессий" display="session_list.php%3flang=ru&amp;find_id=1486444&amp;set_filter=Y"/>
    <hyperlink ref="B3120" r:id="rId6236" tooltip="Показать список посетителей" display="vote_user_list.php%3flang=ru&amp;find_id=52041&amp;set_filter=Y"/>
    <hyperlink ref="C3121" r:id="rId6237" tooltip="Показать список сессий" display="session_list.php%3flang=ru&amp;find_id=1486352&amp;set_filter=Y"/>
    <hyperlink ref="B3121" r:id="rId6238" tooltip="Показать список посетителей" display="vote_user_list.php%3flang=ru&amp;find_id=52042&amp;set_filter=Y"/>
    <hyperlink ref="C3122" r:id="rId6239" tooltip="Показать список сессий" display="session_list.php%3flang=ru&amp;find_id=1486439&amp;set_filter=Y"/>
    <hyperlink ref="B3122" r:id="rId6240" tooltip="Показать список посетителей" display="vote_user_list.php%3flang=ru&amp;find_id=52043&amp;set_filter=Y"/>
    <hyperlink ref="C3123" r:id="rId6241" tooltip="Показать список сессий" display="session_list.php%3flang=ru&amp;find_id=1486448&amp;set_filter=Y"/>
    <hyperlink ref="B3123" r:id="rId6242" tooltip="Показать список посетителей" display="vote_user_list.php%3flang=ru&amp;find_id=52044&amp;set_filter=Y"/>
    <hyperlink ref="C3124" r:id="rId6243" tooltip="Показать список сессий" display="session_list.php%3flang=ru&amp;find_id=1486441&amp;set_filter=Y"/>
    <hyperlink ref="B3124" r:id="rId6244" tooltip="Показать список посетителей" display="vote_user_list.php%3flang=ru&amp;find_id=52045&amp;set_filter=Y"/>
    <hyperlink ref="C3125" r:id="rId6245" tooltip="Показать список сессий" display="session_list.php%3flang=ru&amp;find_id=1486450&amp;set_filter=Y"/>
    <hyperlink ref="B3125" r:id="rId6246" tooltip="Показать список посетителей" display="vote_user_list.php%3flang=ru&amp;find_id=52046&amp;set_filter=Y"/>
    <hyperlink ref="C3126" r:id="rId6247" tooltip="Показать список сессий" display="session_list.php%3flang=ru&amp;find_id=1486430&amp;set_filter=Y"/>
    <hyperlink ref="B3126" r:id="rId6248" tooltip="Показать список посетителей" display="vote_user_list.php%3flang=ru&amp;find_id=52047&amp;set_filter=Y"/>
    <hyperlink ref="C3127" r:id="rId6249" tooltip="Показать список сессий" display="session_list.php%3flang=ru&amp;find_id=1486463&amp;set_filter=Y"/>
    <hyperlink ref="B3127" r:id="rId6250" tooltip="Показать список посетителей" display="vote_user_list.php%3flang=ru&amp;find_id=52049&amp;set_filter=Y"/>
    <hyperlink ref="C3128" r:id="rId6251" tooltip="Показать список сессий" display="session_list.php%3flang=ru&amp;find_id=1486453&amp;set_filter=Y"/>
    <hyperlink ref="B3128" r:id="rId6252" tooltip="Показать список посетителей" display="vote_user_list.php%3flang=ru&amp;find_id=52050&amp;set_filter=Y"/>
    <hyperlink ref="C3129" r:id="rId6253" tooltip="Показать список сессий" display="session_list.php%3flang=ru&amp;find_id=1486476&amp;set_filter=Y"/>
    <hyperlink ref="B3129" r:id="rId6254" tooltip="Показать список посетителей" display="vote_user_list.php%3flang=ru&amp;find_id=52051&amp;set_filter=Y"/>
    <hyperlink ref="C3130" r:id="rId6255" tooltip="Показать список сессий" display="session_list.php%3flang=ru&amp;find_id=1486475&amp;set_filter=Y"/>
    <hyperlink ref="B3130" r:id="rId6256" tooltip="Показать список посетителей" display="vote_user_list.php%3flang=ru&amp;find_id=52053&amp;set_filter=Y"/>
    <hyperlink ref="C3131" r:id="rId6257" tooltip="Показать список сессий" display="session_list.php%3flang=ru&amp;find_id=1486218&amp;set_filter=Y"/>
    <hyperlink ref="B3131" r:id="rId6258" tooltip="Показать список посетителей" display="vote_user_list.php%3flang=ru&amp;find_id=52034&amp;set_filter=Y"/>
    <hyperlink ref="C3132" r:id="rId6259" tooltip="Показать список сессий" display="session_list.php%3flang=ru&amp;find_id=1486365&amp;set_filter=Y"/>
    <hyperlink ref="B3132" r:id="rId6260" tooltip="Показать список посетителей" display="vote_user_list.php%3flang=ru&amp;find_id=52054&amp;set_filter=Y"/>
    <hyperlink ref="C3133" r:id="rId6261" tooltip="Показать список сессий" display="session_list.php%3flang=ru&amp;find_id=1486470&amp;set_filter=Y"/>
    <hyperlink ref="B3133" r:id="rId6262" tooltip="Показать список посетителей" display="vote_user_list.php%3flang=ru&amp;find_id=52055&amp;set_filter=Y"/>
    <hyperlink ref="C3134" r:id="rId6263" tooltip="Показать список сессий" display="session_list.php%3flang=ru&amp;find_id=1486478&amp;set_filter=Y"/>
    <hyperlink ref="B3134" r:id="rId6264" tooltip="Показать список посетителей" display="vote_user_list.php%3flang=ru&amp;find_id=52056&amp;set_filter=Y"/>
    <hyperlink ref="C3135" r:id="rId6265" tooltip="Показать список сессий" display="session_list.php%3flang=ru&amp;find_id=1486495&amp;set_filter=Y"/>
    <hyperlink ref="B3135" r:id="rId6266" tooltip="Показать список посетителей" display="vote_user_list.php%3flang=ru&amp;find_id=52057&amp;set_filter=Y"/>
    <hyperlink ref="C3136" r:id="rId6267" tooltip="Показать список сессий" display="session_list.php%3flang=ru&amp;find_id=1486534&amp;set_filter=Y"/>
    <hyperlink ref="B3136" r:id="rId6268" tooltip="Показать список посетителей" display="vote_user_list.php%3flang=ru&amp;find_id=52059&amp;set_filter=Y"/>
    <hyperlink ref="C3137" r:id="rId6269" tooltip="Показать список сессий" display="session_list.php%3flang=ru&amp;find_id=1486517&amp;set_filter=Y"/>
    <hyperlink ref="B3137" r:id="rId6270" tooltip="Показать список посетителей" display="vote_user_list.php%3flang=ru&amp;find_id=52060&amp;set_filter=Y"/>
    <hyperlink ref="C3138" r:id="rId6271" tooltip="Показать список сессий" display="session_list.php%3flang=ru&amp;find_id=1486541&amp;set_filter=Y"/>
    <hyperlink ref="B3138" r:id="rId6272" tooltip="Показать список посетителей" display="vote_user_list.php%3flang=ru&amp;find_id=52061&amp;set_filter=Y"/>
    <hyperlink ref="C3139" r:id="rId6273" tooltip="Показать список сессий" display="session_list.php%3flang=ru&amp;find_id=1486482&amp;set_filter=Y"/>
    <hyperlink ref="B3139" r:id="rId6274" tooltip="Показать список посетителей" display="vote_user_list.php%3flang=ru&amp;find_id=52062&amp;set_filter=Y"/>
    <hyperlink ref="C3140" r:id="rId6275" tooltip="Показать список сессий" display="session_list.php%3flang=ru&amp;find_id=1486547&amp;set_filter=Y"/>
    <hyperlink ref="B3140" r:id="rId6276" tooltip="Показать список посетителей" display="vote_user_list.php%3flang=ru&amp;find_id=52063&amp;set_filter=Y"/>
    <hyperlink ref="C3141" r:id="rId6277" tooltip="Показать список сессий" display="session_list.php%3flang=ru&amp;find_id=1486535&amp;set_filter=Y"/>
    <hyperlink ref="B3141" r:id="rId6278" tooltip="Показать список посетителей" display="vote_user_list.php%3flang=ru&amp;find_id=52064&amp;set_filter=Y"/>
    <hyperlink ref="C3142" r:id="rId6279" tooltip="Показать список сессий" display="session_list.php%3flang=ru&amp;find_id=1486571&amp;set_filter=Y"/>
    <hyperlink ref="B3142" r:id="rId6280" tooltip="Показать список посетителей" display="vote_user_list.php%3flang=ru&amp;find_id=52066&amp;set_filter=Y"/>
    <hyperlink ref="C3143" r:id="rId6281" tooltip="Показать список сессий" display="session_list.php%3flang=ru&amp;find_id=1486510&amp;set_filter=Y"/>
    <hyperlink ref="B3143" r:id="rId6282" tooltip="Показать список посетителей" display="vote_user_list.php%3flang=ru&amp;find_id=52067&amp;set_filter=Y"/>
    <hyperlink ref="C3144" r:id="rId6283" tooltip="Показать список сессий" display="session_list.php%3flang=ru&amp;find_id=1486557&amp;set_filter=Y"/>
    <hyperlink ref="B3144" r:id="rId6284" tooltip="Показать список посетителей" display="vote_user_list.php%3flang=ru&amp;find_id=52068&amp;set_filter=Y"/>
    <hyperlink ref="C3145" r:id="rId6285" tooltip="Показать список сессий" display="session_list.php%3flang=ru&amp;find_id=1486559&amp;set_filter=Y"/>
    <hyperlink ref="B3145" r:id="rId6286" tooltip="Показать список посетителей" display="vote_user_list.php%3flang=ru&amp;find_id=52069&amp;set_filter=Y"/>
    <hyperlink ref="C3146" r:id="rId6287" tooltip="Показать список сессий" display="session_list.php%3flang=ru&amp;find_id=1486550&amp;set_filter=Y"/>
    <hyperlink ref="B3146" r:id="rId6288" tooltip="Показать список посетителей" display="vote_user_list.php%3flang=ru&amp;find_id=52070&amp;set_filter=Y"/>
    <hyperlink ref="C3147" r:id="rId6289" tooltip="Показать список сессий" display="session_list.php%3flang=ru&amp;find_id=1486566&amp;set_filter=Y"/>
    <hyperlink ref="B3147" r:id="rId6290" tooltip="Показать список посетителей" display="vote_user_list.php%3flang=ru&amp;find_id=52071&amp;set_filter=Y"/>
    <hyperlink ref="C3148" r:id="rId6291" tooltip="Показать список сессий" display="session_list.php%3flang=ru&amp;find_id=1486576&amp;set_filter=Y"/>
    <hyperlink ref="B3148" r:id="rId6292" tooltip="Показать список посетителей" display="vote_user_list.php%3flang=ru&amp;find_id=52072&amp;set_filter=Y"/>
    <hyperlink ref="C3149" r:id="rId6293" tooltip="Показать список сессий" display="session_list.php%3flang=ru&amp;find_id=1486578&amp;set_filter=Y"/>
    <hyperlink ref="B3149" r:id="rId6294" tooltip="Показать список посетителей" display="vote_user_list.php%3flang=ru&amp;find_id=52073&amp;set_filter=Y"/>
    <hyperlink ref="C3150" r:id="rId6295" tooltip="Показать список сессий" display="session_list.php%3flang=ru&amp;find_id=1486590&amp;set_filter=Y"/>
    <hyperlink ref="B3150" r:id="rId6296" tooltip="Показать список посетителей" display="vote_user_list.php%3flang=ru&amp;find_id=52074&amp;set_filter=Y"/>
    <hyperlink ref="C3151" r:id="rId6297" tooltip="Показать список сессий" display="session_list.php%3flang=ru&amp;find_id=1486568&amp;set_filter=Y"/>
    <hyperlink ref="B3151" r:id="rId6298" tooltip="Показать список посетителей" display="vote_user_list.php%3flang=ru&amp;find_id=52065&amp;set_filter=Y"/>
    <hyperlink ref="C3152" r:id="rId6299" tooltip="Показать список сессий" display="session_list.php%3flang=ru&amp;find_id=1486575&amp;set_filter=Y"/>
    <hyperlink ref="B3152" r:id="rId6300" tooltip="Показать список посетителей" display="vote_user_list.php%3flang=ru&amp;find_id=52075&amp;set_filter=Y"/>
    <hyperlink ref="C3153" r:id="rId6301" tooltip="Показать список сессий" display="session_list.php%3flang=ru&amp;find_id=1486601&amp;set_filter=Y"/>
    <hyperlink ref="B3153" r:id="rId6302" tooltip="Показать список посетителей" display="vote_user_list.php%3flang=ru&amp;find_id=52076&amp;set_filter=Y"/>
    <hyperlink ref="C3154" r:id="rId6303" tooltip="Показать список сессий" display="session_list.php%3flang=ru&amp;find_id=1486584&amp;set_filter=Y"/>
    <hyperlink ref="B3154" r:id="rId6304" tooltip="Показать список посетителей" display="vote_user_list.php%3flang=ru&amp;find_id=52077&amp;set_filter=Y"/>
    <hyperlink ref="C3155" r:id="rId6305" tooltip="Показать список сессий" display="session_list.php%3flang=ru&amp;find_id=1486612&amp;set_filter=Y"/>
    <hyperlink ref="B3155" r:id="rId6306" tooltip="Показать список посетителей" display="vote_user_list.php%3flang=ru&amp;find_id=52078&amp;set_filter=Y"/>
    <hyperlink ref="C3156" r:id="rId6307" tooltip="Показать список сессий" display="session_list.php%3flang=ru&amp;find_id=1486639&amp;set_filter=Y"/>
    <hyperlink ref="B3156" r:id="rId6308" tooltip="Показать список посетителей" display="vote_user_list.php%3flang=ru&amp;find_id=52079&amp;set_filter=Y"/>
    <hyperlink ref="C3157" r:id="rId6309" tooltip="Показать список сессий" display="session_list.php%3flang=ru&amp;find_id=1486645&amp;set_filter=Y"/>
    <hyperlink ref="B3157" r:id="rId6310" tooltip="Показать список посетителей" display="vote_user_list.php%3flang=ru&amp;find_id=52080&amp;set_filter=Y"/>
    <hyperlink ref="C3158" r:id="rId6311" tooltip="Показать список сессий" display="session_list.php%3flang=ru&amp;find_id=1486620&amp;set_filter=Y"/>
    <hyperlink ref="B3158" r:id="rId6312" tooltip="Показать список посетителей" display="vote_user_list.php%3flang=ru&amp;find_id=52081&amp;set_filter=Y"/>
    <hyperlink ref="C3159" r:id="rId6313" tooltip="Показать список сессий" display="session_list.php%3flang=ru&amp;find_id=1486651&amp;set_filter=Y"/>
    <hyperlink ref="B3159" r:id="rId6314" tooltip="Показать список посетителей" display="vote_user_list.php%3flang=ru&amp;find_id=52082&amp;set_filter=Y"/>
    <hyperlink ref="C3160" r:id="rId6315" tooltip="Показать список сессий" display="session_list.php%3flang=ru&amp;find_id=1486641&amp;set_filter=Y"/>
    <hyperlink ref="B3160" r:id="rId6316" tooltip="Показать список посетителей" display="vote_user_list.php%3flang=ru&amp;find_id=52083&amp;set_filter=Y"/>
    <hyperlink ref="C3161" r:id="rId6317" tooltip="Показать список сессий" display="session_list.php%3flang=ru&amp;find_id=1486657&amp;set_filter=Y"/>
    <hyperlink ref="B3161" r:id="rId6318" tooltip="Показать список посетителей" display="vote_user_list.php%3flang=ru&amp;find_id=52084&amp;set_filter=Y"/>
    <hyperlink ref="C3162" r:id="rId6319" tooltip="Показать список сессий" display="session_list.php%3flang=ru&amp;find_id=1486667&amp;set_filter=Y"/>
    <hyperlink ref="B3162" r:id="rId6320" tooltip="Показать список посетителей" display="vote_user_list.php%3flang=ru&amp;find_id=52085&amp;set_filter=Y"/>
    <hyperlink ref="C3163" r:id="rId6321" tooltip="Показать список сессий" display="session_list.php%3flang=ru&amp;find_id=1486683&amp;set_filter=Y"/>
    <hyperlink ref="B3163" r:id="rId6322" tooltip="Показать список посетителей" display="vote_user_list.php%3flang=ru&amp;find_id=52086&amp;set_filter=Y"/>
    <hyperlink ref="C3164" r:id="rId6323" tooltip="Показать список сессий" display="session_list.php%3flang=ru&amp;find_id=1486723&amp;set_filter=Y"/>
    <hyperlink ref="B3164" r:id="rId6324" tooltip="Показать список посетителей" display="vote_user_list.php%3flang=ru&amp;find_id=52089&amp;set_filter=Y"/>
    <hyperlink ref="C3165" r:id="rId6325" tooltip="Показать список сессий" display="session_list.php%3flang=ru&amp;find_id=1486731&amp;set_filter=Y"/>
    <hyperlink ref="B3165" r:id="rId6326" tooltip="Показать список посетителей" display="vote_user_list.php%3flang=ru&amp;find_id=52090&amp;set_filter=Y"/>
    <hyperlink ref="C3166" r:id="rId6327" tooltip="Показать список сессий" display="session_list.php%3flang=ru&amp;find_id=1486738&amp;set_filter=Y"/>
    <hyperlink ref="B3166" r:id="rId6328" tooltip="Показать список посетителей" display="vote_user_list.php%3flang=ru&amp;find_id=52091&amp;set_filter=Y"/>
    <hyperlink ref="C3167" r:id="rId6329" tooltip="Показать список сессий" display="session_list.php%3flang=ru&amp;find_id=1486655&amp;set_filter=Y"/>
    <hyperlink ref="B3167" r:id="rId6330" tooltip="Показать список посетителей" display="vote_user_list.php%3flang=ru&amp;find_id=52092&amp;set_filter=Y"/>
    <hyperlink ref="C3168" r:id="rId6331" tooltip="Показать список сессий" display="session_list.php%3flang=ru&amp;find_id=1486707&amp;set_filter=Y"/>
    <hyperlink ref="B3168" r:id="rId6332" tooltip="Показать список посетителей" display="vote_user_list.php%3flang=ru&amp;find_id=52093&amp;set_filter=Y"/>
    <hyperlink ref="C3169" r:id="rId6333" tooltip="Показать список сессий" display="session_list.php%3flang=ru&amp;find_id=1486732&amp;set_filter=Y"/>
    <hyperlink ref="B3169" r:id="rId6334" tooltip="Показать список посетителей" display="vote_user_list.php%3flang=ru&amp;find_id=52094&amp;set_filter=Y"/>
    <hyperlink ref="C3170" r:id="rId6335" tooltip="Показать список сессий" display="session_list.php%3flang=ru&amp;find_id=1486710&amp;set_filter=Y"/>
    <hyperlink ref="B3170" r:id="rId6336" tooltip="Показать список посетителей" display="vote_user_list.php%3flang=ru&amp;find_id=52097&amp;set_filter=Y"/>
    <hyperlink ref="C3171" r:id="rId6337" tooltip="Показать список сессий" display="session_list.php%3flang=ru&amp;find_id=1486761&amp;set_filter=Y"/>
    <hyperlink ref="B3171" r:id="rId6338" tooltip="Показать список посетителей" display="vote_user_list.php%3flang=ru&amp;find_id=52098&amp;set_filter=Y"/>
    <hyperlink ref="C3172" r:id="rId6339" tooltip="Показать список сессий" display="session_list.php%3flang=ru&amp;find_id=1486743&amp;set_filter=Y"/>
    <hyperlink ref="B3172" r:id="rId6340" tooltip="Показать список посетителей" display="vote_user_list.php%3flang=ru&amp;find_id=52099&amp;set_filter=Y"/>
    <hyperlink ref="C3173" r:id="rId6341" tooltip="Показать список сессий" display="session_list.php%3flang=ru&amp;find_id=1486741&amp;set_filter=Y"/>
    <hyperlink ref="B3173" r:id="rId6342" tooltip="Показать список посетителей" display="vote_user_list.php%3flang=ru&amp;find_id=52103&amp;set_filter=Y"/>
    <hyperlink ref="C3174" r:id="rId6343" tooltip="Показать список сессий" display="session_list.php%3flang=ru&amp;find_id=1486776&amp;set_filter=Y"/>
    <hyperlink ref="B3174" r:id="rId6344" tooltip="Показать список посетителей" display="vote_user_list.php%3flang=ru&amp;find_id=52104&amp;set_filter=Y"/>
    <hyperlink ref="C3175" r:id="rId6345" tooltip="Показать список сессий" display="session_list.php%3flang=ru&amp;find_id=1486715&amp;set_filter=Y"/>
    <hyperlink ref="B3175" r:id="rId6346" tooltip="Показать список посетителей" display="vote_user_list.php%3flang=ru&amp;find_id=52106&amp;set_filter=Y"/>
    <hyperlink ref="C3176" r:id="rId6347" tooltip="Показать список сессий" display="session_list.php%3flang=ru&amp;find_id=1486796&amp;set_filter=Y"/>
    <hyperlink ref="B3176" r:id="rId6348" tooltip="Показать список посетителей" display="vote_user_list.php%3flang=ru&amp;find_id=52109&amp;set_filter=Y"/>
    <hyperlink ref="C3177" r:id="rId6349" tooltip="Показать список сессий" display="session_list.php%3flang=ru&amp;find_id=1486787&amp;set_filter=Y"/>
    <hyperlink ref="B3177" r:id="rId6350" tooltip="Показать список посетителей" display="vote_user_list.php%3flang=ru&amp;find_id=52113&amp;set_filter=Y"/>
    <hyperlink ref="C3178" r:id="rId6351" tooltip="Показать список сессий" display="session_list.php%3flang=ru&amp;find_id=1486810&amp;set_filter=Y"/>
    <hyperlink ref="B3178" r:id="rId6352" tooltip="Показать список посетителей" display="vote_user_list.php%3flang=ru&amp;find_id=52115&amp;set_filter=Y"/>
    <hyperlink ref="C3179" r:id="rId6353" tooltip="Показать список сессий" display="session_list.php%3flang=ru&amp;find_id=1486782&amp;set_filter=Y"/>
    <hyperlink ref="B3179" r:id="rId6354" tooltip="Показать список посетителей" display="vote_user_list.php%3flang=ru&amp;find_id=52118&amp;set_filter=Y"/>
    <hyperlink ref="C3180" r:id="rId6355" tooltip="Показать список сессий" display="session_list.php%3flang=ru&amp;find_id=1486831&amp;set_filter=Y"/>
    <hyperlink ref="B3180" r:id="rId6356" tooltip="Показать список посетителей" display="vote_user_list.php%3flang=ru&amp;find_id=52119&amp;set_filter=Y"/>
    <hyperlink ref="C3181" r:id="rId6357" tooltip="Показать список сессий" display="session_list.php%3flang=ru&amp;find_id=1486829&amp;set_filter=Y"/>
    <hyperlink ref="B3181" r:id="rId6358" tooltip="Показать список посетителей" display="vote_user_list.php%3flang=ru&amp;find_id=52120&amp;set_filter=Y"/>
    <hyperlink ref="C3182" r:id="rId6359" tooltip="Показать список сессий" display="session_list.php%3flang=ru&amp;find_id=1486834&amp;set_filter=Y"/>
    <hyperlink ref="B3182" r:id="rId6360" tooltip="Показать список посетителей" display="vote_user_list.php%3flang=ru&amp;find_id=52122&amp;set_filter=Y"/>
    <hyperlink ref="C3183" r:id="rId6361" tooltip="Показать список сессий" display="session_list.php%3flang=ru&amp;find_id=1486667&amp;set_filter=Y"/>
    <hyperlink ref="B3183" r:id="rId6362" tooltip="Показать список посетителей" display="vote_user_list.php%3flang=ru&amp;find_id=52124&amp;set_filter=Y"/>
    <hyperlink ref="C3184" r:id="rId6363" tooltip="Показать список сессий" display="session_list.php%3flang=ru&amp;find_id=1486852&amp;set_filter=Y"/>
    <hyperlink ref="B3184" r:id="rId6364" tooltip="Показать список посетителей" display="vote_user_list.php%3flang=ru&amp;find_id=52127&amp;set_filter=Y"/>
    <hyperlink ref="C3185" r:id="rId6365" tooltip="Показать список сессий" display="session_list.php%3flang=ru&amp;find_id=1486682&amp;set_filter=Y"/>
    <hyperlink ref="B3185" r:id="rId6366" tooltip="Показать список посетителей" display="vote_user_list.php%3flang=ru&amp;find_id=52128&amp;set_filter=Y"/>
    <hyperlink ref="C3186" r:id="rId6367" tooltip="Показать список сессий" display="session_list.php%3flang=ru&amp;find_id=1486848&amp;set_filter=Y"/>
    <hyperlink ref="B3186" r:id="rId6368" tooltip="Показать список посетителей" display="vote_user_list.php%3flang=ru&amp;find_id=52129&amp;set_filter=Y"/>
    <hyperlink ref="C3187" r:id="rId6369" tooltip="Показать список сессий" display="session_list.php%3flang=ru&amp;find_id=1486812&amp;set_filter=Y"/>
    <hyperlink ref="B3187" r:id="rId6370" tooltip="Показать список посетителей" display="vote_user_list.php%3flang=ru&amp;find_id=52131&amp;set_filter=Y"/>
    <hyperlink ref="C3188" r:id="rId6371" tooltip="Показать список сессий" display="session_list.php%3flang=ru&amp;find_id=1486869&amp;set_filter=Y"/>
    <hyperlink ref="B3188" r:id="rId6372" tooltip="Показать список посетителей" display="vote_user_list.php%3flang=ru&amp;find_id=52132&amp;set_filter=Y"/>
    <hyperlink ref="C3189" r:id="rId6373" tooltip="Показать список сессий" display="session_list.php%3flang=ru&amp;find_id=1486889&amp;set_filter=Y"/>
    <hyperlink ref="B3189" r:id="rId6374" tooltip="Показать список посетителей" display="vote_user_list.php%3flang=ru&amp;find_id=52133&amp;set_filter=Y"/>
    <hyperlink ref="C3190" r:id="rId6375" tooltip="Показать список сессий" display="session_list.php%3flang=ru&amp;find_id=1486887&amp;set_filter=Y"/>
    <hyperlink ref="B3190" r:id="rId6376" tooltip="Показать список посетителей" display="vote_user_list.php%3flang=ru&amp;find_id=52134&amp;set_filter=Y"/>
    <hyperlink ref="C3191" r:id="rId6377" tooltip="Показать список сессий" display="session_list.php%3flang=ru&amp;find_id=1486897&amp;set_filter=Y"/>
    <hyperlink ref="B3191" r:id="rId6378" tooltip="Показать список посетителей" display="vote_user_list.php%3flang=ru&amp;find_id=52136&amp;set_filter=Y"/>
    <hyperlink ref="C3192" r:id="rId6379" tooltip="Показать список сессий" display="session_list.php%3flang=ru&amp;find_id=1486900&amp;set_filter=Y"/>
    <hyperlink ref="B3192" r:id="rId6380" tooltip="Показать список посетителей" display="vote_user_list.php%3flang=ru&amp;find_id=52137&amp;set_filter=Y"/>
    <hyperlink ref="C3193" r:id="rId6381" tooltip="Показать список сессий" display="session_list.php%3flang=ru&amp;find_id=1486862&amp;set_filter=Y"/>
    <hyperlink ref="B3193" r:id="rId6382" tooltip="Показать список посетителей" display="vote_user_list.php%3flang=ru&amp;find_id=52138&amp;set_filter=Y"/>
    <hyperlink ref="C3194" r:id="rId6383" tooltip="Показать список сессий" display="session_list.php%3flang=ru&amp;find_id=1486902&amp;set_filter=Y"/>
    <hyperlink ref="B3194" r:id="rId6384" tooltip="Показать список посетителей" display="vote_user_list.php%3flang=ru&amp;find_id=52139&amp;set_filter=Y"/>
    <hyperlink ref="C3195" r:id="rId6385" tooltip="Показать список сессий" display="session_list.php%3flang=ru&amp;find_id=1486916&amp;set_filter=Y"/>
    <hyperlink ref="B3195" r:id="rId6386" tooltip="Показать список посетителей" display="vote_user_list.php%3flang=ru&amp;find_id=52140&amp;set_filter=Y"/>
    <hyperlink ref="C3196" r:id="rId6387" tooltip="Показать список сессий" display="session_list.php%3flang=ru&amp;find_id=1486908&amp;set_filter=Y"/>
    <hyperlink ref="B3196" r:id="rId6388" tooltip="Показать список посетителей" display="vote_user_list.php%3flang=ru&amp;find_id=48730&amp;set_filter=Y"/>
    <hyperlink ref="C3197" r:id="rId6389" tooltip="Показать список сессий" display="session_list.php%3flang=ru&amp;find_id=1486917&amp;set_filter=Y"/>
    <hyperlink ref="B3197" r:id="rId6390" tooltip="Показать список посетителей" display="vote_user_list.php%3flang=ru&amp;find_id=52141&amp;set_filter=Y"/>
    <hyperlink ref="C3198" r:id="rId6391" tooltip="Показать список сессий" display="session_list.php%3flang=ru&amp;find_id=1486923&amp;set_filter=Y"/>
    <hyperlink ref="B3198" r:id="rId6392" tooltip="Показать список посетителей" display="vote_user_list.php%3flang=ru&amp;find_id=52142&amp;set_filter=Y"/>
    <hyperlink ref="C3199" r:id="rId6393" tooltip="Показать список сессий" display="session_list.php%3flang=ru&amp;find_id=1486930&amp;set_filter=Y"/>
    <hyperlink ref="B3199" r:id="rId6394" tooltip="Показать список посетителей" display="vote_user_list.php%3flang=ru&amp;find_id=52143&amp;set_filter=Y"/>
    <hyperlink ref="C3200" r:id="rId6395" tooltip="Показать список сессий" display="session_list.php%3flang=ru&amp;find_id=1486913&amp;set_filter=Y"/>
    <hyperlink ref="B3200" r:id="rId6396" tooltip="Показать список посетителей" display="vote_user_list.php%3flang=ru&amp;find_id=52144&amp;set_filter=Y"/>
    <hyperlink ref="C3201" r:id="rId6397" tooltip="Показать список сессий" display="session_list.php%3flang=ru&amp;find_id=1486914&amp;set_filter=Y"/>
    <hyperlink ref="B3201" r:id="rId6398" tooltip="Показать список посетителей" display="vote_user_list.php%3flang=ru&amp;find_id=52146&amp;set_filter=Y"/>
    <hyperlink ref="C3202" r:id="rId6399" tooltip="Показать список сессий" display="session_list.php%3flang=ru&amp;find_id=1486953&amp;set_filter=Y"/>
    <hyperlink ref="B3202" r:id="rId6400" tooltip="Показать список посетителей" display="vote_user_list.php%3flang=ru&amp;find_id=52149&amp;set_filter=Y"/>
    <hyperlink ref="C3203" r:id="rId6401" tooltip="Показать список сессий" display="session_list.php%3flang=ru&amp;find_id=1486653&amp;set_filter=Y"/>
    <hyperlink ref="B3203" r:id="rId6402" tooltip="Показать список посетителей" display="vote_user_list.php%3flang=ru&amp;find_id=52152&amp;set_filter=Y"/>
    <hyperlink ref="C3204" r:id="rId6403" tooltip="Показать список сессий" display="session_list.php%3flang=ru&amp;find_id=1486972&amp;set_filter=Y"/>
    <hyperlink ref="B3204" r:id="rId6404" tooltip="Показать список посетителей" display="vote_user_list.php%3flang=ru&amp;find_id=52153&amp;set_filter=Y"/>
    <hyperlink ref="C3205" r:id="rId6405" tooltip="Показать список сессий" display="session_list.php%3flang=ru&amp;find_id=1486970&amp;set_filter=Y"/>
    <hyperlink ref="B3205" r:id="rId6406" tooltip="Показать список посетителей" display="vote_user_list.php%3flang=ru&amp;find_id=52155&amp;set_filter=Y"/>
    <hyperlink ref="C3206" r:id="rId6407" tooltip="Показать список сессий" display="session_list.php%3flang=ru&amp;find_id=1486960&amp;set_filter=Y"/>
    <hyperlink ref="B3206" r:id="rId6408" tooltip="Показать список посетителей" display="vote_user_list.php%3flang=ru&amp;find_id=40235&amp;set_filter=Y"/>
    <hyperlink ref="C3207" r:id="rId6409" tooltip="Показать список сессий" display="session_list.php%3flang=ru&amp;find_id=1486975&amp;set_filter=Y"/>
    <hyperlink ref="B3207" r:id="rId6410" tooltip="Показать список посетителей" display="vote_user_list.php%3flang=ru&amp;find_id=52157&amp;set_filter=Y"/>
    <hyperlink ref="C3208" r:id="rId6411" tooltip="Показать список сессий" display="session_list.php%3flang=ru&amp;find_id=1486983&amp;set_filter=Y"/>
    <hyperlink ref="B3208" r:id="rId6412" tooltip="Показать список посетителей" display="vote_user_list.php%3flang=ru&amp;find_id=52158&amp;set_filter=Y"/>
    <hyperlink ref="C3209" r:id="rId6413" tooltip="Показать список сессий" display="session_list.php%3flang=ru&amp;find_id=1486988&amp;set_filter=Y"/>
    <hyperlink ref="B3209" r:id="rId6414" tooltip="Показать список посетителей" display="vote_user_list.php%3flang=ru&amp;find_id=52160&amp;set_filter=Y"/>
    <hyperlink ref="C3210" r:id="rId6415" tooltip="Показать список сессий" display="session_list.php%3flang=ru&amp;find_id=1486968&amp;set_filter=Y"/>
    <hyperlink ref="B3210" r:id="rId6416" tooltip="Показать список посетителей" display="vote_user_list.php%3flang=ru&amp;find_id=52161&amp;set_filter=Y"/>
    <hyperlink ref="C3211" r:id="rId6417" tooltip="Показать список сессий" display="session_list.php%3flang=ru&amp;find_id=1486990&amp;set_filter=Y"/>
    <hyperlink ref="B3211" r:id="rId6418" tooltip="Показать список посетителей" display="vote_user_list.php%3flang=ru&amp;find_id=52163&amp;set_filter=Y"/>
    <hyperlink ref="C3212" r:id="rId6419" tooltip="Показать список сессий" display="session_list.php%3flang=ru&amp;find_id=1486997&amp;set_filter=Y"/>
    <hyperlink ref="B3212" r:id="rId6420" tooltip="Показать список посетителей" display="vote_user_list.php%3flang=ru&amp;find_id=52164&amp;set_filter=Y"/>
    <hyperlink ref="C3213" r:id="rId6421" tooltip="Показать список сессий" display="session_list.php%3flang=ru&amp;find_id=1487018&amp;set_filter=Y"/>
    <hyperlink ref="B3213" r:id="rId6422" tooltip="Показать список посетителей" display="vote_user_list.php%3flang=ru&amp;find_id=52165&amp;set_filter=Y"/>
    <hyperlink ref="C3214" r:id="rId6423" tooltip="Показать список сессий" display="session_list.php%3flang=ru&amp;find_id=1486989&amp;set_filter=Y"/>
    <hyperlink ref="B3214" r:id="rId6424" tooltip="Показать список посетителей" display="vote_user_list.php%3flang=ru&amp;find_id=52166&amp;set_filter=Y"/>
    <hyperlink ref="C3215" r:id="rId6425" tooltip="Показать список сессий" display="session_list.php%3flang=ru&amp;find_id=1487020&amp;set_filter=Y"/>
    <hyperlink ref="B3215" r:id="rId6426" tooltip="Показать список посетителей" display="vote_user_list.php%3flang=ru&amp;find_id=52169&amp;set_filter=Y"/>
    <hyperlink ref="C3216" r:id="rId6427" tooltip="Показать список сессий" display="session_list.php%3flang=ru&amp;find_id=1487028&amp;set_filter=Y"/>
    <hyperlink ref="B3216" r:id="rId6428" tooltip="Показать список посетителей" display="vote_user_list.php%3flang=ru&amp;find_id=49109&amp;set_filter=Y"/>
    <hyperlink ref="C3217" r:id="rId6429" tooltip="Показать список сессий" display="session_list.php%3flang=ru&amp;find_id=1487031&amp;set_filter=Y"/>
    <hyperlink ref="B3217" r:id="rId6430" tooltip="Показать список посетителей" display="vote_user_list.php%3flang=ru&amp;find_id=52171&amp;set_filter=Y"/>
    <hyperlink ref="C3218" r:id="rId6431" tooltip="Показать список сессий" display="session_list.php%3flang=ru&amp;find_id=1486957&amp;set_filter=Y"/>
    <hyperlink ref="B3218" r:id="rId6432" tooltip="Показать список посетителей" display="vote_user_list.php%3flang=ru&amp;find_id=52167&amp;set_filter=Y"/>
    <hyperlink ref="C3219" r:id="rId6433" tooltip="Показать список сессий" display="session_list.php%3flang=ru&amp;find_id=1487036&amp;set_filter=Y"/>
    <hyperlink ref="B3219" r:id="rId6434" tooltip="Показать список посетителей" display="vote_user_list.php%3flang=ru&amp;find_id=52172&amp;set_filter=Y"/>
    <hyperlink ref="C3220" r:id="rId6435" tooltip="Показать список сессий" display="session_list.php%3flang=ru&amp;find_id=1487053&amp;set_filter=Y"/>
    <hyperlink ref="B3220" r:id="rId6436" tooltip="Показать список посетителей" display="vote_user_list.php%3flang=ru&amp;find_id=52173&amp;set_filter=Y"/>
    <hyperlink ref="C3221" r:id="rId6437" tooltip="Показать список сессий" display="session_list.php%3flang=ru&amp;find_id=1487057&amp;set_filter=Y"/>
    <hyperlink ref="B3221" r:id="rId6438" tooltip="Показать список посетителей" display="vote_user_list.php%3flang=ru&amp;find_id=52174&amp;set_filter=Y"/>
    <hyperlink ref="C3222" r:id="rId6439" tooltip="Показать список сессий" display="session_list.php%3flang=ru&amp;find_id=1487067&amp;set_filter=Y"/>
    <hyperlink ref="B3222" r:id="rId6440" tooltip="Показать список посетителей" display="vote_user_list.php%3flang=ru&amp;find_id=52175&amp;set_filter=Y"/>
    <hyperlink ref="C3223" r:id="rId6441" tooltip="Показать список сессий" display="session_list.php%3flang=ru&amp;find_id=1487074&amp;set_filter=Y"/>
    <hyperlink ref="B3223" r:id="rId6442" tooltip="Показать список посетителей" display="vote_user_list.php%3flang=ru&amp;find_id=52176&amp;set_filter=Y"/>
    <hyperlink ref="C3224" r:id="rId6443" tooltip="Показать список сессий" display="session_list.php%3flang=ru&amp;find_id=1487096&amp;set_filter=Y"/>
    <hyperlink ref="B3224" r:id="rId6444" tooltip="Показать список посетителей" display="vote_user_list.php%3flang=ru&amp;find_id=52177&amp;set_filter=Y"/>
    <hyperlink ref="C3225" r:id="rId6445" tooltip="Показать список сессий" display="session_list.php%3flang=ru&amp;find_id=1487087&amp;set_filter=Y"/>
    <hyperlink ref="B3225" r:id="rId6446" tooltip="Показать список посетителей" display="vote_user_list.php%3flang=ru&amp;find_id=52178&amp;set_filter=Y"/>
    <hyperlink ref="C3226" r:id="rId6447" tooltip="Показать список сессий" display="session_list.php%3flang=ru&amp;find_id=1487102&amp;set_filter=Y"/>
    <hyperlink ref="B3226" r:id="rId6448" tooltip="Показать список посетителей" display="vote_user_list.php%3flang=ru&amp;find_id=52180&amp;set_filter=Y"/>
    <hyperlink ref="C3227" r:id="rId6449" tooltip="Показать список сессий" display="session_list.php%3flang=ru&amp;find_id=1487126&amp;set_filter=Y"/>
    <hyperlink ref="B3227" r:id="rId6450" tooltip="Показать список посетителей" display="vote_user_list.php%3flang=ru&amp;find_id=52182&amp;set_filter=Y"/>
    <hyperlink ref="C3228" r:id="rId6451" tooltip="Показать список сессий" display="session_list.php%3flang=ru&amp;find_id=1487106&amp;set_filter=Y"/>
    <hyperlink ref="B3228" r:id="rId6452" tooltip="Показать список посетителей" display="vote_user_list.php%3flang=ru&amp;find_id=52184&amp;set_filter=Y"/>
    <hyperlink ref="C3229" r:id="rId6453" tooltip="Показать список сессий" display="session_list.php%3flang=ru&amp;find_id=1487125&amp;set_filter=Y"/>
    <hyperlink ref="B3229" r:id="rId6454" tooltip="Показать список посетителей" display="vote_user_list.php%3flang=ru&amp;find_id=52185&amp;set_filter=Y"/>
    <hyperlink ref="C3230" r:id="rId6455" tooltip="Показать список сессий" display="session_list.php%3flang=ru&amp;find_id=1487154&amp;set_filter=Y"/>
    <hyperlink ref="B3230" r:id="rId6456" tooltip="Показать список посетителей" display="vote_user_list.php%3flang=ru&amp;find_id=52186&amp;set_filter=Y"/>
    <hyperlink ref="C3231" r:id="rId6457" tooltip="Показать список сессий" display="session_list.php%3flang=ru&amp;find_id=1487101&amp;set_filter=Y"/>
    <hyperlink ref="B3231" r:id="rId6458" tooltip="Показать список посетителей" display="vote_user_list.php%3flang=ru&amp;find_id=52188&amp;set_filter=Y"/>
    <hyperlink ref="C3232" r:id="rId6459" tooltip="Показать список сессий" display="session_list.php%3flang=ru&amp;find_id=1487162&amp;set_filter=Y"/>
    <hyperlink ref="B3232" r:id="rId6460" tooltip="Показать список посетителей" display="vote_user_list.php%3flang=ru&amp;find_id=52190&amp;set_filter=Y"/>
    <hyperlink ref="C3233" r:id="rId6461" tooltip="Показать список сессий" display="session_list.php%3flang=ru&amp;find_id=1487166&amp;set_filter=Y"/>
    <hyperlink ref="B3233" r:id="rId6462" tooltip="Показать список посетителей" display="vote_user_list.php%3flang=ru&amp;find_id=52192&amp;set_filter=Y"/>
    <hyperlink ref="C3234" r:id="rId6463" tooltip="Показать список сессий" display="session_list.php%3flang=ru&amp;find_id=1487177&amp;set_filter=Y"/>
    <hyperlink ref="B3234" r:id="rId6464" tooltip="Показать список посетителей" display="vote_user_list.php%3flang=ru&amp;find_id=52193&amp;set_filter=Y"/>
    <hyperlink ref="C3235" r:id="rId6465" tooltip="Показать список сессий" display="session_list.php%3flang=ru&amp;find_id=1487097&amp;set_filter=Y"/>
    <hyperlink ref="B3235" r:id="rId6466" tooltip="Показать список посетителей" display="vote_user_list.php%3flang=ru&amp;find_id=52195&amp;set_filter=Y"/>
    <hyperlink ref="C3236" r:id="rId6467" tooltip="Показать список сессий" display="session_list.php%3flang=ru&amp;find_id=1487179&amp;set_filter=Y"/>
    <hyperlink ref="B3236" r:id="rId6468" tooltip="Показать список посетителей" display="vote_user_list.php%3flang=ru&amp;find_id=52197&amp;set_filter=Y"/>
    <hyperlink ref="C3237" r:id="rId6469" tooltip="Показать список сессий" display="session_list.php%3flang=ru&amp;find_id=1487159&amp;set_filter=Y"/>
    <hyperlink ref="B3237" r:id="rId6470" tooltip="Показать список посетителей" display="vote_user_list.php%3flang=ru&amp;find_id=52199&amp;set_filter=Y"/>
    <hyperlink ref="C3238" r:id="rId6471" tooltip="Показать список сессий" display="session_list.php%3flang=ru&amp;find_id=1487163&amp;set_filter=Y"/>
    <hyperlink ref="B3238" r:id="rId6472" tooltip="Показать список посетителей" display="vote_user_list.php%3flang=ru&amp;find_id=52200&amp;set_filter=Y"/>
    <hyperlink ref="C3239" r:id="rId6473" tooltip="Показать список сессий" display="session_list.php%3flang=ru&amp;find_id=1487143&amp;set_filter=Y"/>
    <hyperlink ref="B3239" r:id="rId6474" tooltip="Показать список посетителей" display="vote_user_list.php%3flang=ru&amp;find_id=52201&amp;set_filter=Y"/>
    <hyperlink ref="C3240" r:id="rId6475" tooltip="Показать список сессий" display="session_list.php%3flang=ru&amp;find_id=1487190&amp;set_filter=Y"/>
    <hyperlink ref="B3240" r:id="rId6476" tooltip="Показать список посетителей" display="vote_user_list.php%3flang=ru&amp;find_id=52202&amp;set_filter=Y"/>
    <hyperlink ref="C3241" r:id="rId6477" tooltip="Показать список сессий" display="session_list.php%3flang=ru&amp;find_id=1487186&amp;set_filter=Y"/>
    <hyperlink ref="B3241" r:id="rId6478" tooltip="Показать список посетителей" display="vote_user_list.php%3flang=ru&amp;find_id=52203&amp;set_filter=Y"/>
    <hyperlink ref="C3242" r:id="rId6479" tooltip="Показать список сессий" display="session_list.php%3flang=ru&amp;find_id=1487153&amp;set_filter=Y"/>
    <hyperlink ref="B3242" r:id="rId6480" tooltip="Показать список посетителей" display="vote_user_list.php%3flang=ru&amp;find_id=52204&amp;set_filter=Y"/>
    <hyperlink ref="C3243" r:id="rId6481" tooltip="Показать список сессий" display="session_list.php%3flang=ru&amp;find_id=1486803&amp;set_filter=Y"/>
    <hyperlink ref="B3243" r:id="rId6482" tooltip="Показать список посетителей" display="vote_user_list.php%3flang=ru&amp;find_id=51405&amp;set_filter=Y"/>
    <hyperlink ref="C3244" r:id="rId6483" tooltip="Показать список сессий" display="session_list.php%3flang=ru&amp;find_id=1487200&amp;set_filter=Y"/>
    <hyperlink ref="B3244" r:id="rId6484" tooltip="Показать список посетителей" display="vote_user_list.php%3flang=ru&amp;find_id=52205&amp;set_filter=Y"/>
    <hyperlink ref="C3245" r:id="rId6485" tooltip="Показать список сессий" display="session_list.php%3flang=ru&amp;find_id=1487198&amp;set_filter=Y"/>
    <hyperlink ref="B3245" r:id="rId6486" tooltip="Показать список посетителей" display="vote_user_list.php%3flang=ru&amp;find_id=52206&amp;set_filter=Y"/>
    <hyperlink ref="C3246" r:id="rId6487" tooltip="Показать список сессий" display="session_list.php%3flang=ru&amp;find_id=1487058&amp;set_filter=Y"/>
    <hyperlink ref="B3246" r:id="rId6488" tooltip="Показать список посетителей" display="vote_user_list.php%3flang=ru&amp;find_id=52207&amp;set_filter=Y"/>
    <hyperlink ref="C3247" r:id="rId6489" tooltip="Показать список сессий" display="session_list.php%3flang=ru&amp;find_id=1487195&amp;set_filter=Y"/>
    <hyperlink ref="B3247" r:id="rId6490" tooltip="Показать список посетителей" display="vote_user_list.php%3flang=ru&amp;find_id=52208&amp;set_filter=Y"/>
    <hyperlink ref="C3248" r:id="rId6491" tooltip="Показать список сессий" display="session_list.php%3flang=ru&amp;find_id=1487206&amp;set_filter=Y"/>
    <hyperlink ref="B3248" r:id="rId6492" tooltip="Показать список посетителей" display="vote_user_list.php%3flang=ru&amp;find_id=52209&amp;set_filter=Y"/>
    <hyperlink ref="C3249" r:id="rId6493" tooltip="Показать список сессий" display="session_list.php%3flang=ru&amp;find_id=1487223&amp;set_filter=Y"/>
    <hyperlink ref="B3249" r:id="rId6494" tooltip="Показать список посетителей" display="vote_user_list.php%3flang=ru&amp;find_id=52210&amp;set_filter=Y"/>
    <hyperlink ref="C3250" r:id="rId6495" tooltip="Показать список сессий" display="session_list.php%3flang=ru&amp;find_id=1487076&amp;set_filter=Y"/>
    <hyperlink ref="B3250" r:id="rId6496" tooltip="Показать список посетителей" display="vote_user_list.php%3flang=ru&amp;find_id=52212&amp;set_filter=Y"/>
    <hyperlink ref="C3251" r:id="rId6497" tooltip="Показать список сессий" display="session_list.php%3flang=ru&amp;find_id=1487232&amp;set_filter=Y"/>
    <hyperlink ref="B3251" r:id="rId6498" tooltip="Показать список посетителей" display="vote_user_list.php%3flang=ru&amp;find_id=52214&amp;set_filter=Y"/>
    <hyperlink ref="C3252" r:id="rId6499" tooltip="Показать список сессий" display="session_list.php%3flang=ru&amp;find_id=1487246&amp;set_filter=Y"/>
    <hyperlink ref="B3252" r:id="rId6500" tooltip="Показать список посетителей" display="vote_user_list.php%3flang=ru&amp;find_id=52215&amp;set_filter=Y"/>
    <hyperlink ref="C3253" r:id="rId6501" tooltip="Показать список сессий" display="session_list.php%3flang=ru&amp;find_id=1487221&amp;set_filter=Y"/>
    <hyperlink ref="B3253" r:id="rId6502" tooltip="Показать список посетителей" display="vote_user_list.php%3flang=ru&amp;find_id=52217&amp;set_filter=Y"/>
    <hyperlink ref="C3254" r:id="rId6503" tooltip="Показать список сессий" display="session_list.php%3flang=ru&amp;find_id=1487194&amp;set_filter=Y"/>
    <hyperlink ref="B3254" r:id="rId6504" tooltip="Показать список посетителей" display="vote_user_list.php%3flang=ru&amp;find_id=52219&amp;set_filter=Y"/>
    <hyperlink ref="C3255" r:id="rId6505" tooltip="Показать список сессий" display="session_list.php%3flang=ru&amp;find_id=1487091&amp;set_filter=Y"/>
    <hyperlink ref="B3255" r:id="rId6506" tooltip="Показать список посетителей" display="vote_user_list.php%3flang=ru&amp;find_id=52222&amp;set_filter=Y"/>
    <hyperlink ref="C3256" r:id="rId6507" tooltip="Показать список сессий" display="session_list.php%3flang=ru&amp;find_id=1487271&amp;set_filter=Y"/>
    <hyperlink ref="B3256" r:id="rId6508" tooltip="Показать список посетителей" display="vote_user_list.php%3flang=ru&amp;find_id=52221&amp;set_filter=Y"/>
    <hyperlink ref="C3257" r:id="rId6509" tooltip="Показать список сессий" display="session_list.php%3flang=ru&amp;find_id=1487276&amp;set_filter=Y"/>
    <hyperlink ref="B3257" r:id="rId6510" tooltip="Показать список посетителей" display="vote_user_list.php%3flang=ru&amp;find_id=52223&amp;set_filter=Y"/>
    <hyperlink ref="C3258" r:id="rId6511" tooltip="Показать список сессий" display="session_list.php%3flang=ru&amp;find_id=1487279&amp;set_filter=Y"/>
    <hyperlink ref="B3258" r:id="rId6512" tooltip="Показать список посетителей" display="vote_user_list.php%3flang=ru&amp;find_id=52225&amp;set_filter=Y"/>
    <hyperlink ref="C3259" r:id="rId6513" tooltip="Показать список сессий" display="session_list.php%3flang=ru&amp;find_id=1487282&amp;set_filter=Y"/>
    <hyperlink ref="B3259" r:id="rId6514" tooltip="Показать список посетителей" display="vote_user_list.php%3flang=ru&amp;find_id=52226&amp;set_filter=Y"/>
    <hyperlink ref="C3260" r:id="rId6515" tooltip="Показать список сессий" display="session_list.php%3flang=ru&amp;find_id=1487262&amp;set_filter=Y"/>
    <hyperlink ref="B3260" r:id="rId6516" tooltip="Показать список посетителей" display="vote_user_list.php%3flang=ru&amp;find_id=52227&amp;set_filter=Y"/>
    <hyperlink ref="C3261" r:id="rId6517" tooltip="Показать список сессий" display="session_list.php%3flang=ru&amp;find_id=1487271&amp;set_filter=Y"/>
    <hyperlink ref="B3261" r:id="rId6518" tooltip="Показать список посетителей" display="vote_user_list.php%3flang=ru&amp;find_id=52228&amp;set_filter=Y"/>
    <hyperlink ref="C3262" r:id="rId6519" tooltip="Показать список сессий" display="session_list.php%3flang=ru&amp;find_id=1487293&amp;set_filter=Y"/>
    <hyperlink ref="B3262" r:id="rId6520" tooltip="Показать список посетителей" display="vote_user_list.php%3flang=ru&amp;find_id=52230&amp;set_filter=Y"/>
    <hyperlink ref="C3263" r:id="rId6521" tooltip="Показать список сессий" display="session_list.php%3flang=ru&amp;find_id=1487310&amp;set_filter=Y"/>
    <hyperlink ref="B3263" r:id="rId6522" tooltip="Показать список посетителей" display="vote_user_list.php%3flang=ru&amp;find_id=52232&amp;set_filter=Y"/>
    <hyperlink ref="C3264" r:id="rId6523" tooltip="Показать список сессий" display="session_list.php%3flang=ru&amp;find_id=1487327&amp;set_filter=Y"/>
    <hyperlink ref="B3264" r:id="rId6524" tooltip="Показать список посетителей" display="vote_user_list.php%3flang=ru&amp;find_id=52233&amp;set_filter=Y"/>
    <hyperlink ref="C3265" r:id="rId6525" tooltip="Показать список сессий" display="session_list.php%3flang=ru&amp;find_id=1487334&amp;set_filter=Y"/>
    <hyperlink ref="B3265" r:id="rId6526" tooltip="Показать список посетителей" display="vote_user_list.php%3flang=ru&amp;find_id=52234&amp;set_filter=Y"/>
    <hyperlink ref="C3266" r:id="rId6527" tooltip="Показать список сессий" display="session_list.php%3flang=ru&amp;find_id=1487272&amp;set_filter=Y"/>
    <hyperlink ref="B3266" r:id="rId6528" tooltip="Показать список посетителей" display="vote_user_list.php%3flang=ru&amp;find_id=52235&amp;set_filter=Y"/>
    <hyperlink ref="C3267" r:id="rId6529" tooltip="Показать список сессий" display="session_list.php%3flang=ru&amp;find_id=1487344&amp;set_filter=Y"/>
    <hyperlink ref="B3267" r:id="rId6530" tooltip="Показать список посетителей" display="vote_user_list.php%3flang=ru&amp;find_id=52236&amp;set_filter=Y"/>
    <hyperlink ref="C3268" r:id="rId6531" tooltip="Показать список сессий" display="session_list.php%3flang=ru&amp;find_id=1487297&amp;set_filter=Y"/>
    <hyperlink ref="B3268" r:id="rId6532" tooltip="Показать список посетителей" display="vote_user_list.php%3flang=ru&amp;find_id=52237&amp;set_filter=Y"/>
    <hyperlink ref="C3269" r:id="rId6533" tooltip="Показать список сессий" display="session_list.php%3flang=ru&amp;find_id=1487360&amp;set_filter=Y"/>
    <hyperlink ref="B3269" r:id="rId6534" tooltip="Показать список посетителей" display="vote_user_list.php%3flang=ru&amp;find_id=52238&amp;set_filter=Y"/>
    <hyperlink ref="C3270" r:id="rId6535" tooltip="Показать список сессий" display="session_list.php%3flang=ru&amp;find_id=1487356&amp;set_filter=Y"/>
    <hyperlink ref="B3270" r:id="rId6536" tooltip="Показать список посетителей" display="vote_user_list.php%3flang=ru&amp;find_id=52239&amp;set_filter=Y"/>
    <hyperlink ref="C3271" r:id="rId6537" tooltip="Показать список сессий" display="session_list.php%3flang=ru&amp;find_id=1487366&amp;set_filter=Y"/>
    <hyperlink ref="B3271" r:id="rId6538" tooltip="Показать список посетителей" display="vote_user_list.php%3flang=ru&amp;find_id=52229&amp;set_filter=Y"/>
    <hyperlink ref="C3272" r:id="rId6539" tooltip="Показать список сессий" display="session_list.php%3flang=ru&amp;find_id=1487288&amp;set_filter=Y"/>
    <hyperlink ref="B3272" r:id="rId6540" tooltip="Показать список посетителей" display="vote_user_list.php%3flang=ru&amp;find_id=52240&amp;set_filter=Y"/>
    <hyperlink ref="C3273" r:id="rId6541" tooltip="Показать список сессий" display="session_list.php%3flang=ru&amp;find_id=1487377&amp;set_filter=Y"/>
    <hyperlink ref="B3273" r:id="rId6542" tooltip="Показать список посетителей" display="vote_user_list.php%3flang=ru&amp;find_id=52241&amp;set_filter=Y"/>
    <hyperlink ref="C3274" r:id="rId6543" tooltip="Показать список сессий" display="session_list.php%3flang=ru&amp;find_id=1486761&amp;set_filter=Y"/>
    <hyperlink ref="B3274" r:id="rId6544" tooltip="Показать список посетителей" display="vote_user_list.php%3flang=ru&amp;find_id=52243&amp;set_filter=Y"/>
    <hyperlink ref="C3275" r:id="rId6545" tooltip="Показать список сессий" display="session_list.php%3flang=ru&amp;find_id=1487391&amp;set_filter=Y"/>
    <hyperlink ref="B3275" r:id="rId6546" tooltip="Показать список посетителей" display="vote_user_list.php%3flang=ru&amp;find_id=52244&amp;set_filter=Y"/>
    <hyperlink ref="C3276" r:id="rId6547" tooltip="Показать список сессий" display="session_list.php%3flang=ru&amp;find_id=1487383&amp;set_filter=Y"/>
    <hyperlink ref="B3276" r:id="rId6548" tooltip="Показать список посетителей" display="vote_user_list.php%3flang=ru&amp;find_id=52245&amp;set_filter=Y"/>
    <hyperlink ref="C3277" r:id="rId6549" tooltip="Показать список сессий" display="session_list.php%3flang=ru&amp;find_id=1487354&amp;set_filter=Y"/>
    <hyperlink ref="B3277" r:id="rId6550" tooltip="Показать список посетителей" display="vote_user_list.php%3flang=ru&amp;find_id=52246&amp;set_filter=Y"/>
    <hyperlink ref="C3278" r:id="rId6551" tooltip="Показать список сессий" display="session_list.php%3flang=ru&amp;find_id=1487402&amp;set_filter=Y"/>
    <hyperlink ref="B3278" r:id="rId6552" tooltip="Показать список посетителей" display="vote_user_list.php%3flang=ru&amp;find_id=52247&amp;set_filter=Y"/>
    <hyperlink ref="C3279" r:id="rId6553" tooltip="Показать список сессий" display="session_list.php%3flang=ru&amp;find_id=1487401&amp;set_filter=Y"/>
    <hyperlink ref="B3279" r:id="rId6554" tooltip="Показать список посетителей" display="vote_user_list.php%3flang=ru&amp;find_id=52248&amp;set_filter=Y"/>
    <hyperlink ref="C3280" r:id="rId6555" tooltip="Показать список сессий" display="session_list.php%3flang=ru&amp;find_id=1487405&amp;set_filter=Y"/>
    <hyperlink ref="B3280" r:id="rId6556" tooltip="Показать список посетителей" display="vote_user_list.php%3flang=ru&amp;find_id=52250&amp;set_filter=Y"/>
    <hyperlink ref="C3281" r:id="rId6557" tooltip="Показать список сессий" display="session_list.php%3flang=ru&amp;find_id=1487415&amp;set_filter=Y"/>
    <hyperlink ref="B3281" r:id="rId6558" tooltip="Показать список посетителей" display="vote_user_list.php%3flang=ru&amp;find_id=52251&amp;set_filter=Y"/>
    <hyperlink ref="C3282" r:id="rId6559" tooltip="Показать список сессий" display="session_list.php%3flang=ru&amp;find_id=1487016&amp;set_filter=Y"/>
    <hyperlink ref="B3282" r:id="rId6560" tooltip="Показать список посетителей" display="vote_user_list.php%3flang=ru&amp;find_id=52252&amp;set_filter=Y"/>
    <hyperlink ref="C3283" r:id="rId6561" tooltip="Показать список сессий" display="session_list.php%3flang=ru&amp;find_id=1487424&amp;set_filter=Y"/>
    <hyperlink ref="B3283" r:id="rId6562" tooltip="Показать список посетителей" display="vote_user_list.php%3flang=ru&amp;find_id=52253&amp;set_filter=Y"/>
    <hyperlink ref="C3284" r:id="rId6563" tooltip="Показать список сессий" display="session_list.php%3flang=ru&amp;find_id=1487411&amp;set_filter=Y"/>
    <hyperlink ref="B3284" r:id="rId6564" tooltip="Показать список посетителей" display="vote_user_list.php%3flang=ru&amp;find_id=52254&amp;set_filter=Y"/>
    <hyperlink ref="C3285" r:id="rId6565" tooltip="Показать список сессий" display="session_list.php%3flang=ru&amp;find_id=1487431&amp;set_filter=Y"/>
    <hyperlink ref="B3285" r:id="rId6566" tooltip="Показать список посетителей" display="vote_user_list.php%3flang=ru&amp;find_id=52255&amp;set_filter=Y"/>
    <hyperlink ref="C3286" r:id="rId6567" tooltip="Показать список сессий" display="session_list.php%3flang=ru&amp;find_id=1487434&amp;set_filter=Y"/>
    <hyperlink ref="B3286" r:id="rId6568" tooltip="Показать список посетителей" display="vote_user_list.php%3flang=ru&amp;find_id=52256&amp;set_filter=Y"/>
    <hyperlink ref="C3287" r:id="rId6569" tooltip="Показать список сессий" display="session_list.php%3flang=ru&amp;find_id=1487421&amp;set_filter=Y"/>
    <hyperlink ref="B3287" r:id="rId6570" tooltip="Показать список посетителей" display="vote_user_list.php%3flang=ru&amp;find_id=52257&amp;set_filter=Y"/>
    <hyperlink ref="C3288" r:id="rId6571" tooltip="Показать список сессий" display="session_list.php%3flang=ru&amp;find_id=1487436&amp;set_filter=Y"/>
    <hyperlink ref="B3288" r:id="rId6572" tooltip="Показать список посетителей" display="vote_user_list.php%3flang=ru&amp;find_id=52258&amp;set_filter=Y"/>
    <hyperlink ref="C3289" r:id="rId6573" tooltip="Показать список сессий" display="session_list.php%3flang=ru&amp;find_id=1487441&amp;set_filter=Y"/>
    <hyperlink ref="B3289" r:id="rId6574" tooltip="Показать список посетителей" display="vote_user_list.php%3flang=ru&amp;find_id=52259&amp;set_filter=Y"/>
    <hyperlink ref="C3290" r:id="rId6575" tooltip="Показать список сессий" display="session_list.php%3flang=ru&amp;find_id=1487451&amp;set_filter=Y"/>
    <hyperlink ref="B3290" r:id="rId6576" tooltip="Показать список посетителей" display="vote_user_list.php%3flang=ru&amp;find_id=52260&amp;set_filter=Y"/>
    <hyperlink ref="C3291" r:id="rId6577" tooltip="Показать список сессий" display="session_list.php%3flang=ru&amp;find_id=1487456&amp;set_filter=Y"/>
    <hyperlink ref="B3291" r:id="rId6578" tooltip="Показать список посетителей" display="vote_user_list.php%3flang=ru&amp;find_id=52261&amp;set_filter=Y"/>
    <hyperlink ref="C3292" r:id="rId6579" tooltip="Показать список сессий" display="session_list.php%3flang=ru&amp;find_id=1487454&amp;set_filter=Y"/>
    <hyperlink ref="B3292" r:id="rId6580" tooltip="Показать список посетителей" display="vote_user_list.php%3flang=ru&amp;find_id=52263&amp;set_filter=Y"/>
    <hyperlink ref="C3293" r:id="rId6581" tooltip="Показать список сессий" display="session_list.php%3flang=ru&amp;find_id=1487459&amp;set_filter=Y"/>
    <hyperlink ref="B3293" r:id="rId6582" tooltip="Показать список посетителей" display="vote_user_list.php%3flang=ru&amp;find_id=52264&amp;set_filter=Y"/>
    <hyperlink ref="C3294" r:id="rId6583" tooltip="Показать список сессий" display="session_list.php%3flang=ru&amp;find_id=1487481&amp;set_filter=Y"/>
    <hyperlink ref="B3294" r:id="rId6584" tooltip="Показать список посетителей" display="vote_user_list.php%3flang=ru&amp;find_id=52265&amp;set_filter=Y"/>
    <hyperlink ref="C3295" r:id="rId6585" tooltip="Показать список сессий" display="session_list.php%3flang=ru&amp;find_id=1487480&amp;set_filter=Y"/>
    <hyperlink ref="B3295" r:id="rId6586" tooltip="Показать список посетителей" display="vote_user_list.php%3flang=ru&amp;find_id=52266&amp;set_filter=Y"/>
    <hyperlink ref="C3296" r:id="rId6587" tooltip="Показать список сессий" display="session_list.php%3flang=ru&amp;find_id=1487494&amp;set_filter=Y"/>
    <hyperlink ref="B3296" r:id="rId6588" tooltip="Показать список посетителей" display="vote_user_list.php%3flang=ru&amp;find_id=52268&amp;set_filter=Y"/>
    <hyperlink ref="C3297" r:id="rId6589" tooltip="Показать список сессий" display="session_list.php%3flang=ru&amp;find_id=1487509&amp;set_filter=Y"/>
    <hyperlink ref="B3297" r:id="rId6590" tooltip="Показать список посетителей" display="vote_user_list.php%3flang=ru&amp;find_id=52269&amp;set_filter=Y"/>
    <hyperlink ref="C3298" r:id="rId6591" tooltip="Показать список сессий" display="session_list.php%3flang=ru&amp;find_id=1487468&amp;set_filter=Y"/>
    <hyperlink ref="B3298" r:id="rId6592" tooltip="Показать список посетителей" display="vote_user_list.php%3flang=ru&amp;find_id=52270&amp;set_filter=Y"/>
    <hyperlink ref="C3299" r:id="rId6593" tooltip="Показать список сессий" display="session_list.php%3flang=ru&amp;find_id=1487365&amp;set_filter=Y"/>
    <hyperlink ref="B3299" r:id="rId6594" tooltip="Показать список посетителей" display="vote_user_list.php%3flang=ru&amp;find_id=52271&amp;set_filter=Y"/>
    <hyperlink ref="C3300" r:id="rId6595" tooltip="Показать список сессий" display="session_list.php%3flang=ru&amp;find_id=1487252&amp;set_filter=Y"/>
    <hyperlink ref="B3300" r:id="rId6596" tooltip="Показать список посетителей" display="vote_user_list.php%3flang=ru&amp;find_id=52272&amp;set_filter=Y"/>
    <hyperlink ref="C3301" r:id="rId6597" tooltip="Показать список сессий" display="session_list.php%3flang=ru&amp;find_id=1487517&amp;set_filter=Y"/>
    <hyperlink ref="B3301" r:id="rId6598" tooltip="Показать список посетителей" display="vote_user_list.php%3flang=ru&amp;find_id=52273&amp;set_filter=Y"/>
    <hyperlink ref="C3302" r:id="rId6599" tooltip="Показать список сессий" display="session_list.php%3flang=ru&amp;find_id=1487525&amp;set_filter=Y"/>
    <hyperlink ref="B3302" r:id="rId6600" tooltip="Показать список посетителей" display="vote_user_list.php%3flang=ru&amp;find_id=52274&amp;set_filter=Y"/>
    <hyperlink ref="C3303" r:id="rId6601" tooltip="Показать список сессий" display="session_list.php%3flang=ru&amp;find_id=1487465&amp;set_filter=Y"/>
    <hyperlink ref="B3303" r:id="rId6602" tooltip="Показать список посетителей" display="vote_user_list.php%3flang=ru&amp;find_id=52275&amp;set_filter=Y"/>
    <hyperlink ref="C3304" r:id="rId6603" tooltip="Показать список сессий" display="session_list.php%3flang=ru&amp;find_id=1487546&amp;set_filter=Y"/>
    <hyperlink ref="B3304" r:id="rId6604" tooltip="Показать список посетителей" display="vote_user_list.php%3flang=ru&amp;find_id=52276&amp;set_filter=Y"/>
    <hyperlink ref="C3305" r:id="rId6605" tooltip="Показать список сессий" display="session_list.php%3flang=ru&amp;find_id=1487508&amp;set_filter=Y"/>
    <hyperlink ref="B3305" r:id="rId6606" tooltip="Показать список посетителей" display="vote_user_list.php%3flang=ru&amp;find_id=52277&amp;set_filter=Y"/>
    <hyperlink ref="C3306" r:id="rId6607" tooltip="Показать список сессий" display="session_list.php%3flang=ru&amp;find_id=1487556&amp;set_filter=Y"/>
    <hyperlink ref="B3306" r:id="rId6608" tooltip="Показать список посетителей" display="vote_user_list.php%3flang=ru&amp;find_id=52278&amp;set_filter=Y"/>
    <hyperlink ref="C3307" r:id="rId6609" tooltip="Показать список сессий" display="session_list.php%3flang=ru&amp;find_id=1487375&amp;set_filter=Y"/>
    <hyperlink ref="B3307" r:id="rId6610" tooltip="Показать список посетителей" display="vote_user_list.php%3flang=ru&amp;find_id=52279&amp;set_filter=Y"/>
    <hyperlink ref="C3308" r:id="rId6611" tooltip="Показать список сессий" display="session_list.php%3flang=ru&amp;find_id=1487545&amp;set_filter=Y"/>
    <hyperlink ref="B3308" r:id="rId6612" tooltip="Показать список посетителей" display="vote_user_list.php%3flang=ru&amp;find_id=52281&amp;set_filter=Y"/>
    <hyperlink ref="C3309" r:id="rId6613" tooltip="Показать список сессий" display="session_list.php%3flang=ru&amp;find_id=1487550&amp;set_filter=Y"/>
    <hyperlink ref="B3309" r:id="rId6614" tooltip="Показать список посетителей" display="vote_user_list.php%3flang=ru&amp;find_id=52282&amp;set_filter=Y"/>
    <hyperlink ref="C3310" r:id="rId6615" tooltip="Показать список сессий" display="session_list.php%3flang=ru&amp;find_id=1487567&amp;set_filter=Y"/>
    <hyperlink ref="B3310" r:id="rId6616" tooltip="Показать список посетителей" display="vote_user_list.php%3flang=ru&amp;find_id=52283&amp;set_filter=Y"/>
    <hyperlink ref="C3311" r:id="rId6617" tooltip="Показать список сессий" display="session_list.php%3flang=ru&amp;find_id=1487111&amp;set_filter=Y"/>
    <hyperlink ref="B3311" r:id="rId6618" tooltip="Показать список посетителей" display="vote_user_list.php%3flang=ru&amp;find_id=52284&amp;set_filter=Y"/>
    <hyperlink ref="C3312" r:id="rId6619" tooltip="Показать список сессий" display="session_list.php%3flang=ru&amp;find_id=1487558&amp;set_filter=Y"/>
    <hyperlink ref="B3312" r:id="rId6620" tooltip="Показать список посетителей" display="vote_user_list.php%3flang=ru&amp;find_id=52285&amp;set_filter=Y"/>
    <hyperlink ref="C3313" r:id="rId6621" tooltip="Показать список сессий" display="session_list.php%3flang=ru&amp;find_id=1487271&amp;set_filter=Y"/>
    <hyperlink ref="B3313" r:id="rId6622" tooltip="Показать список посетителей" display="vote_user_list.php%3flang=ru&amp;find_id=52287&amp;set_filter=Y"/>
    <hyperlink ref="C3314" r:id="rId6623" tooltip="Показать список сессий" display="session_list.php%3flang=ru&amp;find_id=1487585&amp;set_filter=Y"/>
    <hyperlink ref="B3314" r:id="rId6624" tooltip="Показать список посетителей" display="vote_user_list.php%3flang=ru&amp;find_id=52288&amp;set_filter=Y"/>
    <hyperlink ref="C3315" r:id="rId6625" tooltip="Показать список сессий" display="session_list.php%3flang=ru&amp;find_id=1487562&amp;set_filter=Y"/>
    <hyperlink ref="B3315" r:id="rId6626" tooltip="Показать список посетителей" display="vote_user_list.php%3flang=ru&amp;find_id=52289&amp;set_filter=Y"/>
    <hyperlink ref="C3316" r:id="rId6627" tooltip="Показать список сессий" display="session_list.php%3flang=ru&amp;find_id=1487581&amp;set_filter=Y"/>
    <hyperlink ref="B3316" r:id="rId6628" tooltip="Показать список посетителей" display="vote_user_list.php%3flang=ru&amp;find_id=52290&amp;set_filter=Y"/>
    <hyperlink ref="C3317" r:id="rId6629" tooltip="Показать список сессий" display="session_list.php%3flang=ru&amp;find_id=1486761&amp;set_filter=Y"/>
    <hyperlink ref="B3317" r:id="rId6630" tooltip="Показать список посетителей" display="vote_user_list.php%3flang=ru&amp;find_id=52292&amp;set_filter=Y"/>
    <hyperlink ref="C3318" r:id="rId6631" tooltip="Показать список сессий" display="session_list.php%3flang=ru&amp;find_id=1487271&amp;set_filter=Y"/>
    <hyperlink ref="B3318" r:id="rId6632" tooltip="Показать список посетителей" display="vote_user_list.php%3flang=ru&amp;find_id=52296&amp;set_filter=Y"/>
    <hyperlink ref="C3319" r:id="rId6633" tooltip="Показать список сессий" display="session_list.php%3flang=ru&amp;find_id=1487599&amp;set_filter=Y"/>
    <hyperlink ref="B3319" r:id="rId6634" tooltip="Показать список посетителей" display="vote_user_list.php%3flang=ru&amp;find_id=52297&amp;set_filter=Y"/>
    <hyperlink ref="C3320" r:id="rId6635" tooltip="Показать список сессий" display="session_list.php%3flang=ru&amp;find_id=1487615&amp;set_filter=Y"/>
    <hyperlink ref="B3320" r:id="rId6636" tooltip="Показать список посетителей" display="vote_user_list.php%3flang=ru&amp;find_id=52298&amp;set_filter=Y"/>
    <hyperlink ref="C3321" r:id="rId6637" tooltip="Показать список сессий" display="session_list.php%3flang=ru&amp;find_id=1487621&amp;set_filter=Y"/>
    <hyperlink ref="B3321" r:id="rId6638" tooltip="Показать список посетителей" display="vote_user_list.php%3flang=ru&amp;find_id=52300&amp;set_filter=Y"/>
    <hyperlink ref="C3322" r:id="rId6639" tooltip="Показать список сессий" display="session_list.php%3flang=ru&amp;find_id=1487626&amp;set_filter=Y"/>
    <hyperlink ref="B3322" r:id="rId6640" tooltip="Показать список посетителей" display="vote_user_list.php%3flang=ru&amp;find_id=52303&amp;set_filter=Y"/>
    <hyperlink ref="C3323" r:id="rId6641" tooltip="Показать список сессий" display="session_list.php%3flang=ru&amp;find_id=1487596&amp;set_filter=Y"/>
    <hyperlink ref="B3323" r:id="rId6642" tooltip="Показать список посетителей" display="vote_user_list.php%3flang=ru&amp;find_id=52304&amp;set_filter=Y"/>
    <hyperlink ref="C3324" r:id="rId6643" tooltip="Показать список сессий" display="session_list.php%3flang=ru&amp;find_id=1487555&amp;set_filter=Y"/>
    <hyperlink ref="B3324" r:id="rId6644" tooltip="Показать список посетителей" display="vote_user_list.php%3flang=ru&amp;find_id=52306&amp;set_filter=Y"/>
    <hyperlink ref="C3325" r:id="rId6645" tooltip="Показать список сессий" display="session_list.php%3flang=ru&amp;find_id=1487635&amp;set_filter=Y"/>
    <hyperlink ref="B3325" r:id="rId6646" tooltip="Показать список посетителей" display="vote_user_list.php%3flang=ru&amp;find_id=52307&amp;set_filter=Y"/>
    <hyperlink ref="C3326" r:id="rId6647" tooltip="Показать список сессий" display="session_list.php%3flang=ru&amp;find_id=1487638&amp;set_filter=Y"/>
    <hyperlink ref="B3326" r:id="rId6648" tooltip="Показать список посетителей" display="vote_user_list.php%3flang=ru&amp;find_id=52308&amp;set_filter=Y"/>
    <hyperlink ref="C3327" r:id="rId6649" tooltip="Показать список сессий" display="session_list.php%3flang=ru&amp;find_id=1487651&amp;set_filter=Y"/>
    <hyperlink ref="B3327" r:id="rId6650" tooltip="Показать список посетителей" display="vote_user_list.php%3flang=ru&amp;find_id=52309&amp;set_filter=Y"/>
    <hyperlink ref="C3328" r:id="rId6651" tooltip="Показать список сессий" display="session_list.php%3flang=ru&amp;find_id=1487656&amp;set_filter=Y"/>
    <hyperlink ref="B3328" r:id="rId6652" tooltip="Показать список посетителей" display="vote_user_list.php%3flang=ru&amp;find_id=52310&amp;set_filter=Y"/>
    <hyperlink ref="C3329" r:id="rId6653" tooltip="Показать список сессий" display="session_list.php%3flang=ru&amp;find_id=1487634&amp;set_filter=Y"/>
    <hyperlink ref="B3329" r:id="rId6654" tooltip="Показать список посетителей" display="vote_user_list.php%3flang=ru&amp;find_id=52311&amp;set_filter=Y"/>
    <hyperlink ref="C3330" r:id="rId6655" tooltip="Показать список сессий" display="session_list.php%3flang=ru&amp;find_id=1487377&amp;set_filter=Y"/>
    <hyperlink ref="B3330" r:id="rId6656" tooltip="Показать список посетителей" display="vote_user_list.php%3flang=ru&amp;find_id=52314&amp;set_filter=Y"/>
    <hyperlink ref="C3331" r:id="rId6657" tooltip="Показать список сессий" display="session_list.php%3flang=ru&amp;find_id=1487662&amp;set_filter=Y"/>
    <hyperlink ref="B3331" r:id="rId6658" tooltip="Показать список посетителей" display="vote_user_list.php%3flang=ru&amp;find_id=52316&amp;set_filter=Y"/>
    <hyperlink ref="C3332" r:id="rId6659" tooltip="Показать список сессий" display="session_list.php%3flang=ru&amp;find_id=1487680&amp;set_filter=Y"/>
    <hyperlink ref="B3332" r:id="rId6660" tooltip="Показать список посетителей" display="vote_user_list.php%3flang=ru&amp;find_id=52317&amp;set_filter=Y"/>
    <hyperlink ref="C3333" r:id="rId6661" tooltip="Показать список сессий" display="session_list.php%3flang=ru&amp;find_id=1487684&amp;set_filter=Y"/>
    <hyperlink ref="B3333" r:id="rId6662" tooltip="Показать список посетителей" display="vote_user_list.php%3flang=ru&amp;find_id=52318&amp;set_filter=Y"/>
    <hyperlink ref="C3334" r:id="rId6663" tooltip="Показать список сессий" display="session_list.php%3flang=ru&amp;find_id=1487672&amp;set_filter=Y"/>
    <hyperlink ref="B3334" r:id="rId6664" tooltip="Показать список посетителей" display="vote_user_list.php%3flang=ru&amp;find_id=52319&amp;set_filter=Y"/>
    <hyperlink ref="C3335" r:id="rId6665" tooltip="Показать список сессий" display="session_list.php%3flang=ru&amp;find_id=1487691&amp;set_filter=Y"/>
    <hyperlink ref="B3335" r:id="rId6666" tooltip="Показать список посетителей" display="vote_user_list.php%3flang=ru&amp;find_id=52321&amp;set_filter=Y"/>
    <hyperlink ref="C3336" r:id="rId6667" tooltip="Показать список сессий" display="session_list.php%3flang=ru&amp;find_id=1487264&amp;set_filter=Y"/>
    <hyperlink ref="B3336" r:id="rId6668" tooltip="Показать список посетителей" display="vote_user_list.php%3flang=ru&amp;find_id=52322&amp;set_filter=Y"/>
    <hyperlink ref="C3337" r:id="rId6669" tooltip="Показать список сессий" display="session_list.php%3flang=ru&amp;find_id=1487693&amp;set_filter=Y"/>
    <hyperlink ref="B3337" r:id="rId6670" tooltip="Показать список посетителей" display="vote_user_list.php%3flang=ru&amp;find_id=52323&amp;set_filter=Y"/>
    <hyperlink ref="C3338" r:id="rId6671" tooltip="Показать список сессий" display="session_list.php%3flang=ru&amp;find_id=1487698&amp;set_filter=Y"/>
    <hyperlink ref="B3338" r:id="rId6672" tooltip="Показать список посетителей" display="vote_user_list.php%3flang=ru&amp;find_id=52324&amp;set_filter=Y"/>
    <hyperlink ref="C3339" r:id="rId6673" tooltip="Показать список сессий" display="session_list.php%3flang=ru&amp;find_id=1487712&amp;set_filter=Y"/>
    <hyperlink ref="B3339" r:id="rId6674" tooltip="Показать список посетителей" display="vote_user_list.php%3flang=ru&amp;find_id=52328&amp;set_filter=Y"/>
    <hyperlink ref="C3340" r:id="rId6675" tooltip="Показать список сессий" display="session_list.php%3flang=ru&amp;find_id=1487401&amp;set_filter=Y"/>
    <hyperlink ref="B3340" r:id="rId6676" tooltip="Показать список посетителей" display="vote_user_list.php%3flang=ru&amp;find_id=52329&amp;set_filter=Y"/>
    <hyperlink ref="C3341" r:id="rId6677" tooltip="Показать список сессий" display="session_list.php%3flang=ru&amp;find_id=1487724&amp;set_filter=Y"/>
    <hyperlink ref="B3341" r:id="rId6678" tooltip="Показать список посетителей" display="vote_user_list.php%3flang=ru&amp;find_id=52330&amp;set_filter=Y"/>
    <hyperlink ref="C3342" r:id="rId6679" tooltip="Показать список сессий" display="session_list.php%3flang=ru&amp;find_id=1487764&amp;set_filter=Y"/>
    <hyperlink ref="B3342" r:id="rId6680" tooltip="Показать список посетителей" display="vote_user_list.php%3flang=ru&amp;find_id=52333&amp;set_filter=Y"/>
    <hyperlink ref="C3343" r:id="rId6681" tooltip="Показать список сессий" display="session_list.php%3flang=ru&amp;find_id=1487564&amp;set_filter=Y"/>
    <hyperlink ref="B3343" r:id="rId6682" tooltip="Показать список посетителей" display="vote_user_list.php%3flang=ru&amp;find_id=52334&amp;set_filter=Y"/>
    <hyperlink ref="C3344" r:id="rId6683" tooltip="Показать список сессий" display="session_list.php%3flang=ru&amp;find_id=1487692&amp;set_filter=Y"/>
    <hyperlink ref="B3344" r:id="rId6684" tooltip="Показать список посетителей" display="vote_user_list.php%3flang=ru&amp;find_id=52336&amp;set_filter=Y"/>
    <hyperlink ref="C3345" r:id="rId6685" tooltip="Показать список сессий" display="session_list.php%3flang=ru&amp;find_id=1487771&amp;set_filter=Y"/>
    <hyperlink ref="B3345" r:id="rId6686" tooltip="Показать список посетителей" display="vote_user_list.php%3flang=ru&amp;find_id=52338&amp;set_filter=Y"/>
    <hyperlink ref="C3346" r:id="rId6687" tooltip="Показать список сессий" display="session_list.php%3flang=ru&amp;find_id=1487431&amp;set_filter=Y"/>
    <hyperlink ref="B3346" r:id="rId6688" tooltip="Показать список посетителей" display="vote_user_list.php%3flang=ru&amp;find_id=52337&amp;set_filter=Y"/>
    <hyperlink ref="C3347" r:id="rId6689" tooltip="Показать список сессий" display="session_list.php%3flang=ru&amp;find_id=1487766&amp;set_filter=Y"/>
    <hyperlink ref="B3347" r:id="rId6690" tooltip="Показать список посетителей" display="vote_user_list.php%3flang=ru&amp;find_id=52340&amp;set_filter=Y"/>
    <hyperlink ref="C3348" r:id="rId6691" tooltip="Показать список сессий" display="session_list.php%3flang=ru&amp;find_id=1487733&amp;set_filter=Y"/>
    <hyperlink ref="B3348" r:id="rId6692" tooltip="Показать список посетителей" display="vote_user_list.php%3flang=ru&amp;find_id=52341&amp;set_filter=Y"/>
    <hyperlink ref="C3349" r:id="rId6693" tooltip="Показать список сессий" display="session_list.php%3flang=ru&amp;find_id=1487789&amp;set_filter=Y"/>
    <hyperlink ref="B3349" r:id="rId6694" tooltip="Показать список посетителей" display="vote_user_list.php%3flang=ru&amp;find_id=52342&amp;set_filter=Y"/>
    <hyperlink ref="C3350" r:id="rId6695" tooltip="Показать список сессий" display="session_list.php%3flang=ru&amp;find_id=1487757&amp;set_filter=Y"/>
    <hyperlink ref="B3350" r:id="rId6696" tooltip="Показать список посетителей" display="vote_user_list.php%3flang=ru&amp;find_id=52344&amp;set_filter=Y"/>
    <hyperlink ref="C3351" r:id="rId6697" tooltip="Показать список сессий" display="session_list.php%3flang=ru&amp;find_id=1487797&amp;set_filter=Y"/>
    <hyperlink ref="B3351" r:id="rId6698" tooltip="Показать список посетителей" display="vote_user_list.php%3flang=ru&amp;find_id=52346&amp;set_filter=Y"/>
    <hyperlink ref="C3352" r:id="rId6699" tooltip="Показать список сессий" display="session_list.php%3flang=ru&amp;find_id=1487762&amp;set_filter=Y"/>
    <hyperlink ref="B3352" r:id="rId6700" tooltip="Показать список посетителей" display="vote_user_list.php%3flang=ru&amp;find_id=52349&amp;set_filter=Y"/>
    <hyperlink ref="C3353" r:id="rId6701" tooltip="Показать список сессий" display="session_list.php%3flang=ru&amp;find_id=1487788&amp;set_filter=Y"/>
    <hyperlink ref="B3353" r:id="rId6702" tooltip="Показать список посетителей" display="vote_user_list.php%3flang=ru&amp;find_id=52353&amp;set_filter=Y"/>
    <hyperlink ref="C3354" r:id="rId6703" tooltip="Показать список сессий" display="session_list.php%3flang=ru&amp;find_id=1487800&amp;set_filter=Y"/>
    <hyperlink ref="B3354" r:id="rId6704" tooltip="Показать список посетителей" display="vote_user_list.php%3flang=ru&amp;find_id=52355&amp;set_filter=Y"/>
    <hyperlink ref="C3355" r:id="rId6705" tooltip="Показать список сессий" display="session_list.php%3flang=ru&amp;find_id=1487710&amp;set_filter=Y"/>
    <hyperlink ref="B3355" r:id="rId6706" tooltip="Показать список посетителей" display="vote_user_list.php%3flang=ru&amp;find_id=52356&amp;set_filter=Y"/>
    <hyperlink ref="C3356" r:id="rId6707" tooltip="Показать список сессий" display="session_list.php%3flang=ru&amp;find_id=1487811&amp;set_filter=Y"/>
    <hyperlink ref="B3356" r:id="rId6708" tooltip="Показать список посетителей" display="vote_user_list.php%3flang=ru&amp;find_id=52358&amp;set_filter=Y"/>
    <hyperlink ref="C3357" r:id="rId6709" tooltip="Показать список сессий" display="session_list.php%3flang=ru&amp;find_id=1487840&amp;set_filter=Y"/>
    <hyperlink ref="B3357" r:id="rId6710" tooltip="Показать список посетителей" display="vote_user_list.php%3flang=ru&amp;find_id=52359&amp;set_filter=Y"/>
    <hyperlink ref="C3358" r:id="rId6711" tooltip="Показать список сессий" display="session_list.php%3flang=ru&amp;find_id=1487814&amp;set_filter=Y"/>
    <hyperlink ref="B3358" r:id="rId6712" tooltip="Показать список посетителей" display="vote_user_list.php%3flang=ru&amp;find_id=52360&amp;set_filter=Y"/>
    <hyperlink ref="C3359" r:id="rId6713" tooltip="Показать список сессий" display="session_list.php%3flang=ru&amp;find_id=1487774&amp;set_filter=Y"/>
    <hyperlink ref="B3359" r:id="rId6714" tooltip="Показать список посетителей" display="vote_user_list.php%3flang=ru&amp;find_id=52361&amp;set_filter=Y"/>
    <hyperlink ref="C3360" r:id="rId6715" tooltip="Показать список сессий" display="session_list.php%3flang=ru&amp;find_id=1487858&amp;set_filter=Y"/>
    <hyperlink ref="B3360" r:id="rId6716" tooltip="Показать список посетителей" display="vote_user_list.php%3flang=ru&amp;find_id=52365&amp;set_filter=Y"/>
    <hyperlink ref="C3361" r:id="rId6717" tooltip="Показать список сессий" display="session_list.php%3flang=ru&amp;find_id=1487848&amp;set_filter=Y"/>
    <hyperlink ref="B3361" r:id="rId6718" tooltip="Показать список посетителей" display="vote_user_list.php%3flang=ru&amp;find_id=52366&amp;set_filter=Y"/>
    <hyperlink ref="C3362" r:id="rId6719" tooltip="Показать список сессий" display="session_list.php%3flang=ru&amp;find_id=1487570&amp;set_filter=Y"/>
    <hyperlink ref="B3362" r:id="rId6720" tooltip="Показать список посетителей" display="vote_user_list.php%3flang=ru&amp;find_id=52369&amp;set_filter=Y"/>
    <hyperlink ref="C3363" r:id="rId6721" tooltip="Показать список сессий" display="session_list.php%3flang=ru&amp;find_id=1487859&amp;set_filter=Y"/>
    <hyperlink ref="B3363" r:id="rId6722" tooltip="Показать список посетителей" display="vote_user_list.php%3flang=ru&amp;find_id=52371&amp;set_filter=Y"/>
    <hyperlink ref="C3364" r:id="rId6723" tooltip="Показать список сессий" display="session_list.php%3flang=ru&amp;find_id=1487884&amp;set_filter=Y"/>
    <hyperlink ref="B3364" r:id="rId6724" tooltip="Показать список посетителей" display="vote_user_list.php%3flang=ru&amp;find_id=52372&amp;set_filter=Y"/>
    <hyperlink ref="C3365" r:id="rId6725" tooltip="Показать список сессий" display="session_list.php%3flang=ru&amp;find_id=1487883&amp;set_filter=Y"/>
    <hyperlink ref="B3365" r:id="rId6726" tooltip="Показать список посетителей" display="vote_user_list.php%3flang=ru&amp;find_id=52374&amp;set_filter=Y"/>
    <hyperlink ref="C3366" r:id="rId6727" tooltip="Показать список сессий" display="session_list.php%3flang=ru&amp;find_id=1487891&amp;set_filter=Y"/>
    <hyperlink ref="B3366" r:id="rId6728" tooltip="Показать список посетителей" display="vote_user_list.php%3flang=ru&amp;find_id=52378&amp;set_filter=Y"/>
    <hyperlink ref="C3367" r:id="rId6729" tooltip="Показать список сессий" display="session_list.php%3flang=ru&amp;find_id=1487871&amp;set_filter=Y"/>
    <hyperlink ref="B3367" r:id="rId6730" tooltip="Показать список посетителей" display="vote_user_list.php%3flang=ru&amp;find_id=52379&amp;set_filter=Y"/>
    <hyperlink ref="C3368" r:id="rId6731" tooltip="Показать список сессий" display="session_list.php%3flang=ru&amp;find_id=1487852&amp;set_filter=Y"/>
    <hyperlink ref="B3368" r:id="rId6732" tooltip="Показать список посетителей" display="vote_user_list.php%3flang=ru&amp;find_id=52380&amp;set_filter=Y"/>
    <hyperlink ref="C3369" r:id="rId6733" tooltip="Показать список сессий" display="session_list.php%3flang=ru&amp;find_id=1487934&amp;set_filter=Y"/>
    <hyperlink ref="B3369" r:id="rId6734" tooltip="Показать список посетителей" display="vote_user_list.php%3flang=ru&amp;find_id=52386&amp;set_filter=Y"/>
    <hyperlink ref="C3370" r:id="rId6735" tooltip="Показать список сессий" display="session_list.php%3flang=ru&amp;find_id=1487795&amp;set_filter=Y"/>
    <hyperlink ref="B3370" r:id="rId6736" tooltip="Показать список посетителей" display="vote_user_list.php%3flang=ru&amp;find_id=52391&amp;set_filter=Y"/>
    <hyperlink ref="C3371" r:id="rId6737" tooltip="Показать список сессий" display="session_list.php%3flang=ru&amp;find_id=1487968&amp;set_filter=Y"/>
    <hyperlink ref="B3371" r:id="rId6738" tooltip="Показать список посетителей" display="vote_user_list.php%3flang=ru&amp;find_id=52394&amp;set_filter=Y"/>
    <hyperlink ref="C3372" r:id="rId6739" tooltip="Показать список сессий" display="session_list.php%3flang=ru&amp;find_id=1487995&amp;set_filter=Y"/>
    <hyperlink ref="B3372" r:id="rId6740" tooltip="Показать список посетителей" display="vote_user_list.php%3flang=ru&amp;find_id=52395&amp;set_filter=Y"/>
    <hyperlink ref="C3373" r:id="rId6741" tooltip="Показать список сессий" display="session_list.php%3flang=ru&amp;find_id=1488000&amp;set_filter=Y"/>
    <hyperlink ref="B3373" r:id="rId6742" tooltip="Показать список посетителей" display="vote_user_list.php%3flang=ru&amp;find_id=52396&amp;set_filter=Y"/>
    <hyperlink ref="C3374" r:id="rId6743" tooltip="Показать список сессий" display="session_list.php%3flang=ru&amp;find_id=1488005&amp;set_filter=Y"/>
    <hyperlink ref="B3374" r:id="rId6744" tooltip="Показать список посетителей" display="vote_user_list.php%3flang=ru&amp;find_id=52397&amp;set_filter=Y"/>
    <hyperlink ref="C3375" r:id="rId6745" tooltip="Показать список сессий" display="session_list.php%3flang=ru&amp;find_id=1487486&amp;set_filter=Y"/>
    <hyperlink ref="B3375" r:id="rId6746" tooltip="Показать список посетителей" display="vote_user_list.php%3flang=ru&amp;find_id=52399&amp;set_filter=Y"/>
    <hyperlink ref="C3376" r:id="rId6747" tooltip="Показать список сессий" display="session_list.php%3flang=ru&amp;find_id=1488010&amp;set_filter=Y"/>
    <hyperlink ref="B3376" r:id="rId6748" tooltip="Показать список посетителей" display="vote_user_list.php%3flang=ru&amp;find_id=52400&amp;set_filter=Y"/>
    <hyperlink ref="C3378" r:id="rId6749" tooltip="Показать список сессий" display="session_list.php%3flang=ru&amp;find_id=1488030&amp;set_filter=Y"/>
    <hyperlink ref="B3378" r:id="rId6750" tooltip="Показать список посетителей" display="vote_user_list.php%3flang=ru&amp;find_id=52404&amp;set_filter=Y"/>
    <hyperlink ref="C3377" r:id="rId6751" tooltip="Показать список сессий" display="session_list.php%3flang=ru&amp;find_id=1488046&amp;set_filter=Y"/>
    <hyperlink ref="B3377" r:id="rId6752" tooltip="Показать список посетителей" display="vote_user_list.php%3flang=ru&amp;find_id=52405&amp;set_filter=Y"/>
    <hyperlink ref="C3379" r:id="rId6753" tooltip="Показать список сессий" display="session_list.php%3flang=ru&amp;find_id=1488021&amp;set_filter=Y"/>
    <hyperlink ref="B3379" r:id="rId6754" tooltip="Показать список посетителей" display="vote_user_list.php%3flang=ru&amp;find_id=52408&amp;set_filter=Y"/>
    <hyperlink ref="C3380" r:id="rId6755" tooltip="Показать список сессий" display="session_list.php%3flang=ru&amp;find_id=1488053&amp;set_filter=Y"/>
    <hyperlink ref="B3380" r:id="rId6756" tooltip="Показать список посетителей" display="vote_user_list.php%3flang=ru&amp;find_id=52409&amp;set_filter=Y"/>
    <hyperlink ref="C3381" r:id="rId6757" tooltip="Показать список сессий" display="session_list.php%3flang=ru&amp;find_id=1488080&amp;set_filter=Y"/>
    <hyperlink ref="B3381" r:id="rId6758" tooltip="Показать список посетителей" display="vote_user_list.php%3flang=ru&amp;find_id=52413&amp;set_filter=Y"/>
    <hyperlink ref="C3382" r:id="rId6759" tooltip="Показать список сессий" display="session_list.php%3flang=ru&amp;find_id=1488091&amp;set_filter=Y"/>
    <hyperlink ref="B3382" r:id="rId6760" tooltip="Показать список посетителей" display="vote_user_list.php%3flang=ru&amp;find_id=52414&amp;set_filter=Y"/>
    <hyperlink ref="C3383" r:id="rId6761" tooltip="Показать список сессий" display="session_list.php%3flang=ru&amp;find_id=1488094&amp;set_filter=Y"/>
    <hyperlink ref="B3383" r:id="rId6762" tooltip="Показать список посетителей" display="vote_user_list.php%3flang=ru&amp;find_id=52416&amp;set_filter=Y"/>
    <hyperlink ref="C3384" r:id="rId6763" tooltip="Показать список сессий" display="session_list.php%3flang=ru&amp;find_id=1488071&amp;set_filter=Y"/>
    <hyperlink ref="B3384" r:id="rId6764" tooltip="Показать список посетителей" display="vote_user_list.php%3flang=ru&amp;find_id=52417&amp;set_filter=Y"/>
    <hyperlink ref="C3385" r:id="rId6765" tooltip="Показать список сессий" display="session_list.php%3flang=ru&amp;find_id=1488022&amp;set_filter=Y"/>
    <hyperlink ref="B3385" r:id="rId6766" tooltip="Показать список посетителей" display="vote_user_list.php%3flang=ru&amp;find_id=52418&amp;set_filter=Y"/>
    <hyperlink ref="C3386" r:id="rId6767" tooltip="Показать список сессий" display="session_list.php%3flang=ru&amp;find_id=1488099&amp;set_filter=Y"/>
    <hyperlink ref="B3386" r:id="rId6768" tooltip="Показать список посетителей" display="vote_user_list.php%3flang=ru&amp;find_id=52419&amp;set_filter=Y"/>
    <hyperlink ref="C3387" r:id="rId6769" tooltip="Показать список сессий" display="session_list.php%3flang=ru&amp;find_id=1487431&amp;set_filter=Y"/>
    <hyperlink ref="B3387" r:id="rId6770" tooltip="Показать список посетителей" display="vote_user_list.php%3flang=ru&amp;find_id=52421&amp;set_filter=Y"/>
    <hyperlink ref="C3388" r:id="rId6771" tooltip="Показать список сессий" display="session_list.php%3flang=ru&amp;find_id=1488083&amp;set_filter=Y"/>
    <hyperlink ref="B3388" r:id="rId6772" tooltip="Показать список посетителей" display="vote_user_list.php%3flang=ru&amp;find_id=52422&amp;set_filter=Y"/>
    <hyperlink ref="C3389" r:id="rId6773" tooltip="Показать список сессий" display="session_list.php%3flang=ru&amp;find_id=1488145&amp;set_filter=Y"/>
    <hyperlink ref="B3389" r:id="rId6774" tooltip="Показать список посетителей" display="vote_user_list.php%3flang=ru&amp;find_id=52424&amp;set_filter=Y"/>
    <hyperlink ref="C3390" r:id="rId6775" tooltip="Показать список сессий" display="session_list.php%3flang=ru&amp;find_id=1488113&amp;set_filter=Y"/>
    <hyperlink ref="B3390" r:id="rId6776" tooltip="Показать список посетителей" display="vote_user_list.php%3flang=ru&amp;find_id=52426&amp;set_filter=Y"/>
    <hyperlink ref="C3391" r:id="rId6777" tooltip="Показать список сессий" display="session_list.php%3flang=ru&amp;find_id=1488140&amp;set_filter=Y"/>
    <hyperlink ref="B3391" r:id="rId6778" tooltip="Показать список посетителей" display="vote_user_list.php%3flang=ru&amp;find_id=52428&amp;set_filter=Y"/>
    <hyperlink ref="C3392" r:id="rId6779" tooltip="Показать список сессий" display="session_list.php%3flang=ru&amp;find_id=1488175&amp;set_filter=Y"/>
    <hyperlink ref="B3392" r:id="rId6780" tooltip="Показать список посетителей" display="vote_user_list.php%3flang=ru&amp;find_id=52429&amp;set_filter=Y"/>
    <hyperlink ref="C3393" r:id="rId6781" tooltip="Показать список сессий" display="session_list.php%3flang=ru&amp;find_id=1488278&amp;set_filter=Y"/>
    <hyperlink ref="B3393" r:id="rId6782" tooltip="Показать список посетителей" display="vote_user_list.php%3flang=ru&amp;find_id=52434&amp;set_filter=Y"/>
    <hyperlink ref="C3394" r:id="rId6783" tooltip="Показать список сессий" display="session_list.php%3flang=ru&amp;find_id=1488264&amp;set_filter=Y"/>
    <hyperlink ref="B3394" r:id="rId6784" tooltip="Показать список посетителей" display="vote_user_list.php%3flang=ru&amp;find_id=52435&amp;set_filter=Y"/>
    <hyperlink ref="C3395" r:id="rId6785" tooltip="Показать список сессий" display="session_list.php%3flang=ru&amp;find_id=1488294&amp;set_filter=Y"/>
    <hyperlink ref="B3395" r:id="rId6786" tooltip="Показать список посетителей" display="vote_user_list.php%3flang=ru&amp;find_id=52436&amp;set_filter=Y"/>
    <hyperlink ref="C3396" r:id="rId6787" tooltip="Показать список сессий" display="session_list.php%3flang=ru&amp;find_id=1488295&amp;set_filter=Y"/>
    <hyperlink ref="B3396" r:id="rId6788" tooltip="Показать список посетителей" display="vote_user_list.php%3flang=ru&amp;find_id=52437&amp;set_filter=Y"/>
    <hyperlink ref="C3397" r:id="rId6789" tooltip="Показать список сессий" display="session_list.php%3flang=ru&amp;find_id=1488229&amp;set_filter=Y"/>
    <hyperlink ref="B3397" r:id="rId6790" tooltip="Показать список посетителей" display="vote_user_list.php%3flang=ru&amp;find_id=52439&amp;set_filter=Y"/>
    <hyperlink ref="C3398" r:id="rId6791" tooltip="Показать список сессий" display="session_list.php%3flang=ru&amp;find_id=1488290&amp;set_filter=Y"/>
    <hyperlink ref="B3398" r:id="rId6792" tooltip="Показать список посетителей" display="vote_user_list.php%3flang=ru&amp;find_id=52442&amp;set_filter=Y"/>
    <hyperlink ref="C3399" r:id="rId6793" tooltip="Показать список сессий" display="session_list.php%3flang=ru&amp;find_id=1488248&amp;set_filter=Y"/>
    <hyperlink ref="B3399" r:id="rId6794" tooltip="Показать список посетителей" display="vote_user_list.php%3flang=ru&amp;find_id=52443&amp;set_filter=Y"/>
    <hyperlink ref="C3400" r:id="rId6795" tooltip="Показать список сессий" display="session_list.php%3flang=ru&amp;find_id=1488335&amp;set_filter=Y"/>
    <hyperlink ref="B3400" r:id="rId6796" tooltip="Показать список посетителей" display="vote_user_list.php%3flang=ru&amp;find_id=52444&amp;set_filter=Y"/>
    <hyperlink ref="C3401" r:id="rId6797" tooltip="Показать список сессий" display="session_list.php%3flang=ru&amp;find_id=1488370&amp;set_filter=Y"/>
    <hyperlink ref="B3401" r:id="rId6798" tooltip="Показать список посетителей" display="vote_user_list.php%3flang=ru&amp;find_id=52448&amp;set_filter=Y"/>
    <hyperlink ref="C3402" r:id="rId6799" tooltip="Показать список сессий" display="session_list.php%3flang=ru&amp;find_id=1488357&amp;set_filter=Y"/>
    <hyperlink ref="B3402" r:id="rId6800" tooltip="Показать список посетителей" display="vote_user_list.php%3flang=ru&amp;find_id=52450&amp;set_filter=Y"/>
    <hyperlink ref="C3403" r:id="rId6801" tooltip="Показать список сессий" display="session_list.php%3flang=ru&amp;find_id=1488268&amp;set_filter=Y"/>
    <hyperlink ref="B3403" r:id="rId6802" tooltip="Показать список посетителей" display="vote_user_list.php%3flang=ru&amp;find_id=52451&amp;set_filter=Y"/>
    <hyperlink ref="C3404" r:id="rId6803" tooltip="Показать список сессий" display="session_list.php%3flang=ru&amp;find_id=1488401&amp;set_filter=Y"/>
    <hyperlink ref="B3404" r:id="rId6804" tooltip="Показать список посетителей" display="vote_user_list.php%3flang=ru&amp;find_id=52454&amp;set_filter=Y"/>
    <hyperlink ref="C3405" r:id="rId6805" tooltip="Показать список сессий" display="session_list.php%3flang=ru&amp;find_id=1488411&amp;set_filter=Y"/>
    <hyperlink ref="B3405" r:id="rId6806" tooltip="Показать список посетителей" display="vote_user_list.php%3flang=ru&amp;find_id=52455&amp;set_filter=Y"/>
    <hyperlink ref="C3406" r:id="rId6807" tooltip="Показать список сессий" display="session_list.php%3flang=ru&amp;find_id=1488200&amp;set_filter=Y"/>
    <hyperlink ref="B3406" r:id="rId6808" tooltip="Показать список посетителей" display="vote_user_list.php%3flang=ru&amp;find_id=52457&amp;set_filter=Y"/>
    <hyperlink ref="C3407" r:id="rId6809" tooltip="Показать список сессий" display="session_list.php%3flang=ru&amp;find_id=1488423&amp;set_filter=Y"/>
    <hyperlink ref="B3407" r:id="rId6810" tooltip="Показать список посетителей" display="vote_user_list.php%3flang=ru&amp;find_id=52458&amp;set_filter=Y"/>
    <hyperlink ref="C3408" r:id="rId6811" tooltip="Показать список сессий" display="session_list.php%3flang=ru&amp;find_id=1488424&amp;set_filter=Y"/>
    <hyperlink ref="B3408" r:id="rId6812" tooltip="Показать список посетителей" display="vote_user_list.php%3flang=ru&amp;find_id=52460&amp;set_filter=Y"/>
    <hyperlink ref="C3409" r:id="rId6813" tooltip="Показать список сессий" display="session_list.php%3flang=ru&amp;find_id=1488469&amp;set_filter=Y"/>
    <hyperlink ref="B3409" r:id="rId6814" tooltip="Показать список посетителей" display="vote_user_list.php%3flang=ru&amp;find_id=49216&amp;set_filter=Y"/>
    <hyperlink ref="C3410" r:id="rId6815" tooltip="Показать список сессий" display="session_list.php%3flang=ru&amp;find_id=1488471&amp;set_filter=Y"/>
    <hyperlink ref="B3410" r:id="rId6816" tooltip="Показать список посетителей" display="vote_user_list.php%3flang=ru&amp;find_id=52464&amp;set_filter=Y"/>
    <hyperlink ref="C3411" r:id="rId6817" tooltip="Показать список сессий" display="session_list.php%3flang=ru&amp;find_id=1488505&amp;set_filter=Y"/>
    <hyperlink ref="B3411" r:id="rId6818" tooltip="Показать список посетителей" display="vote_user_list.php%3flang=ru&amp;find_id=52466&amp;set_filter=Y"/>
    <hyperlink ref="C3412" r:id="rId6819" tooltip="Показать список сессий" display="session_list.php%3flang=ru&amp;find_id=1488344&amp;set_filter=Y"/>
    <hyperlink ref="B3412" r:id="rId6820" tooltip="Показать список посетителей" display="vote_user_list.php%3flang=ru&amp;find_id=52469&amp;set_filter=Y"/>
    <hyperlink ref="C3413" r:id="rId6821" tooltip="Показать список сессий" display="session_list.php%3flang=ru&amp;find_id=1488511&amp;set_filter=Y"/>
    <hyperlink ref="B3413" r:id="rId6822" tooltip="Показать список посетителей" display="vote_user_list.php%3flang=ru&amp;find_id=52470&amp;set_filter=Y"/>
    <hyperlink ref="C3414" r:id="rId6823" tooltip="Показать список сессий" display="session_list.php%3flang=ru&amp;find_id=1488477&amp;set_filter=Y"/>
    <hyperlink ref="B3414" r:id="rId6824" tooltip="Показать список посетителей" display="vote_user_list.php%3flang=ru&amp;find_id=52475&amp;set_filter=Y"/>
    <hyperlink ref="C3415" r:id="rId6825" tooltip="Показать список сессий" display="session_list.php%3flang=ru&amp;find_id=1488544&amp;set_filter=Y"/>
    <hyperlink ref="B3415" r:id="rId6826" tooltip="Показать список посетителей" display="vote_user_list.php%3flang=ru&amp;find_id=52478&amp;set_filter=Y"/>
    <hyperlink ref="C3416" r:id="rId6827" tooltip="Показать список сессий" display="session_list.php%3flang=ru&amp;find_id=1488484&amp;set_filter=Y"/>
    <hyperlink ref="B3416" r:id="rId6828" tooltip="Показать список посетителей" display="vote_user_list.php%3flang=ru&amp;find_id=52479&amp;set_filter=Y"/>
    <hyperlink ref="C3417" r:id="rId6829" tooltip="Показать список сессий" display="session_list.php%3flang=ru&amp;find_id=1488503&amp;set_filter=Y"/>
    <hyperlink ref="B3417" r:id="rId6830" tooltip="Показать список посетителей" display="vote_user_list.php%3flang=ru&amp;find_id=52480&amp;set_filter=Y"/>
    <hyperlink ref="C3418" r:id="rId6831" tooltip="Показать список сессий" display="session_list.php%3flang=ru&amp;find_id=1488278&amp;set_filter=Y"/>
    <hyperlink ref="B3418" r:id="rId6832" tooltip="Показать список посетителей" display="vote_user_list.php%3flang=ru&amp;find_id=52481&amp;set_filter=Y"/>
    <hyperlink ref="C3419" r:id="rId6833" tooltip="Показать список сессий" display="session_list.php%3flang=ru&amp;find_id=1488534&amp;set_filter=Y"/>
    <hyperlink ref="B3419" r:id="rId6834" tooltip="Показать список посетителей" display="vote_user_list.php%3flang=ru&amp;find_id=52483&amp;set_filter=Y"/>
    <hyperlink ref="C3420" r:id="rId6835" tooltip="Показать список сессий" display="session_list.php%3flang=ru&amp;find_id=1488554&amp;set_filter=Y"/>
    <hyperlink ref="B3420" r:id="rId6836" tooltip="Показать список посетителей" display="vote_user_list.php%3flang=ru&amp;find_id=52485&amp;set_filter=Y"/>
    <hyperlink ref="C3421" r:id="rId6837" tooltip="Показать список сессий" display="session_list.php%3flang=ru&amp;find_id=1488582&amp;set_filter=Y"/>
    <hyperlink ref="B3421" r:id="rId6838" tooltip="Показать список посетителей" display="vote_user_list.php%3flang=ru&amp;find_id=52488&amp;set_filter=Y"/>
    <hyperlink ref="C3422" r:id="rId6839" tooltip="Показать список сессий" display="session_list.php%3flang=ru&amp;find_id=1488587&amp;set_filter=Y"/>
    <hyperlink ref="B3422" r:id="rId6840" tooltip="Показать список посетителей" display="vote_user_list.php%3flang=ru&amp;find_id=52489&amp;set_filter=Y"/>
    <hyperlink ref="C3423" r:id="rId6841" tooltip="Показать список сессий" display="session_list.php%3flang=ru&amp;find_id=1488585&amp;set_filter=Y"/>
    <hyperlink ref="B3423" r:id="rId6842" tooltip="Показать список посетителей" display="vote_user_list.php%3flang=ru&amp;find_id=50528&amp;set_filter=Y"/>
    <hyperlink ref="C3424" r:id="rId6843" tooltip="Показать список сессий" display="session_list.php%3flang=ru&amp;find_id=1488595&amp;set_filter=Y"/>
    <hyperlink ref="B3424" r:id="rId6844" tooltip="Показать список посетителей" display="vote_user_list.php%3flang=ru&amp;find_id=52490&amp;set_filter=Y"/>
    <hyperlink ref="C3425" r:id="rId6845" tooltip="Показать список сессий" display="session_list.php%3flang=ru&amp;find_id=1488592&amp;set_filter=Y"/>
    <hyperlink ref="B3425" r:id="rId6846" tooltip="Показать список посетителей" display="vote_user_list.php%3flang=ru&amp;find_id=52491&amp;set_filter=Y"/>
    <hyperlink ref="C3426" r:id="rId6847" tooltip="Показать список сессий" display="session_list.php%3flang=ru&amp;find_id=1488602&amp;set_filter=Y"/>
    <hyperlink ref="B3426" r:id="rId6848" tooltip="Показать список посетителей" display="vote_user_list.php%3flang=ru&amp;find_id=52492&amp;set_filter=Y"/>
    <hyperlink ref="C3427" r:id="rId6849" tooltip="Показать список сессий" display="session_list.php%3flang=ru&amp;find_id=1488611&amp;set_filter=Y"/>
    <hyperlink ref="B3427" r:id="rId6850" tooltip="Показать список посетителей" display="vote_user_list.php%3flang=ru&amp;find_id=52494&amp;set_filter=Y"/>
    <hyperlink ref="C3428" r:id="rId6851" tooltip="Показать список сессий" display="session_list.php%3flang=ru&amp;find_id=1488609&amp;set_filter=Y"/>
    <hyperlink ref="B3428" r:id="rId6852" tooltip="Показать список посетителей" display="vote_user_list.php%3flang=ru&amp;find_id=52496&amp;set_filter=Y"/>
    <hyperlink ref="C3429" r:id="rId6853" tooltip="Показать список сессий" display="session_list.php%3flang=ru&amp;find_id=1488617&amp;set_filter=Y"/>
    <hyperlink ref="B3429" r:id="rId6854" tooltip="Показать список посетителей" display="vote_user_list.php%3flang=ru&amp;find_id=52497&amp;set_filter=Y"/>
    <hyperlink ref="C3430" r:id="rId6855" tooltip="Показать список сессий" display="session_list.php%3flang=ru&amp;find_id=1488598&amp;set_filter=Y"/>
    <hyperlink ref="B3430" r:id="rId6856" tooltip="Показать список посетителей" display="vote_user_list.php%3flang=ru&amp;find_id=52498&amp;set_filter=Y"/>
    <hyperlink ref="C3431" r:id="rId6857" tooltip="Показать список сессий" display="session_list.php%3flang=ru&amp;find_id=1488624&amp;set_filter=Y"/>
    <hyperlink ref="B3431" r:id="rId6858" tooltip="Показать список посетителей" display="vote_user_list.php%3flang=ru&amp;find_id=52499&amp;set_filter=Y"/>
    <hyperlink ref="C3432" r:id="rId6859" tooltip="Показать список сессий" display="session_list.php%3flang=ru&amp;find_id=1488628&amp;set_filter=Y"/>
    <hyperlink ref="B3432" r:id="rId6860" tooltip="Показать список посетителей" display="vote_user_list.php%3flang=ru&amp;find_id=52501&amp;set_filter=Y"/>
    <hyperlink ref="C3433" r:id="rId6861" tooltip="Показать список сессий" display="session_list.php%3flang=ru&amp;find_id=1488652&amp;set_filter=Y"/>
    <hyperlink ref="B3433" r:id="rId6862" tooltip="Показать список посетителей" display="vote_user_list.php%3flang=ru&amp;find_id=52502&amp;set_filter=Y"/>
    <hyperlink ref="C3434" r:id="rId6863" tooltip="Показать список сессий" display="session_list.php%3flang=ru&amp;find_id=1488657&amp;set_filter=Y"/>
    <hyperlink ref="B3434" r:id="rId6864" tooltip="Показать список посетителей" display="vote_user_list.php%3flang=ru&amp;find_id=52506&amp;set_filter=Y"/>
    <hyperlink ref="C3435" r:id="rId6865" tooltip="Показать список сессий" display="session_list.php%3flang=ru&amp;find_id=1488626&amp;set_filter=Y"/>
    <hyperlink ref="B3435" r:id="rId6866" tooltip="Показать список посетителей" display="vote_user_list.php%3flang=ru&amp;find_id=52507&amp;set_filter=Y"/>
    <hyperlink ref="C3436" r:id="rId6867" tooltip="Показать список сессий" display="session_list.php%3flang=ru&amp;find_id=1488646&amp;set_filter=Y"/>
    <hyperlink ref="B3436" r:id="rId6868" tooltip="Показать список посетителей" display="vote_user_list.php%3flang=ru&amp;find_id=52508&amp;set_filter=Y"/>
    <hyperlink ref="C3437" r:id="rId6869" tooltip="Показать список сессий" display="session_list.php%3flang=ru&amp;find_id=1488664&amp;set_filter=Y"/>
    <hyperlink ref="B3437" r:id="rId6870" tooltip="Показать список посетителей" display="vote_user_list.php%3flang=ru&amp;find_id=52509&amp;set_filter=Y"/>
    <hyperlink ref="C3438" r:id="rId6871" tooltip="Показать список сессий" display="session_list.php%3flang=ru&amp;find_id=1488673&amp;set_filter=Y"/>
    <hyperlink ref="B3438" r:id="rId6872" tooltip="Показать список посетителей" display="vote_user_list.php%3flang=ru&amp;find_id=52511&amp;set_filter=Y"/>
    <hyperlink ref="C3439" r:id="rId6873" tooltip="Показать список сессий" display="session_list.php%3flang=ru&amp;find_id=1488668&amp;set_filter=Y"/>
    <hyperlink ref="B3439" r:id="rId6874" tooltip="Показать список посетителей" display="vote_user_list.php%3flang=ru&amp;find_id=52513&amp;set_filter=Y"/>
    <hyperlink ref="C3440" r:id="rId6875" tooltip="Показать список сессий" display="session_list.php%3flang=ru&amp;find_id=1488589&amp;set_filter=Y"/>
    <hyperlink ref="B3440" r:id="rId6876" tooltip="Показать список посетителей" display="vote_user_list.php%3flang=ru&amp;find_id=52514&amp;set_filter=Y"/>
    <hyperlink ref="C3441" r:id="rId6877" tooltip="Показать список сессий" display="session_list.php%3flang=ru&amp;find_id=1488688&amp;set_filter=Y"/>
    <hyperlink ref="B3441" r:id="rId6878" tooltip="Показать список посетителей" display="vote_user_list.php%3flang=ru&amp;find_id=52516&amp;set_filter=Y"/>
    <hyperlink ref="C3442" r:id="rId6879" tooltip="Показать список сессий" display="session_list.php%3flang=ru&amp;find_id=1488689&amp;set_filter=Y"/>
    <hyperlink ref="B3442" r:id="rId6880" tooltip="Показать список посетителей" display="vote_user_list.php%3flang=ru&amp;find_id=52517&amp;set_filter=Y"/>
    <hyperlink ref="C3443" r:id="rId6881" tooltip="Показать список сессий" display="session_list.php%3flang=ru&amp;find_id=1488706&amp;set_filter=Y"/>
    <hyperlink ref="B3443" r:id="rId6882" tooltip="Показать список посетителей" display="vote_user_list.php%3flang=ru&amp;find_id=52518&amp;set_filter=Y"/>
    <hyperlink ref="C3444" r:id="rId6883" tooltip="Показать список сессий" display="session_list.php%3flang=ru&amp;find_id=1488693&amp;set_filter=Y"/>
    <hyperlink ref="B3444" r:id="rId6884" tooltip="Показать список посетителей" display="vote_user_list.php%3flang=ru&amp;find_id=52520&amp;set_filter=Y"/>
    <hyperlink ref="C3445" r:id="rId6885" tooltip="Показать список сессий" display="session_list.php%3flang=ru&amp;find_id=1488705&amp;set_filter=Y"/>
    <hyperlink ref="B3445" r:id="rId6886" tooltip="Показать список посетителей" display="vote_user_list.php%3flang=ru&amp;find_id=52521&amp;set_filter=Y"/>
    <hyperlink ref="C3446" r:id="rId6887" tooltip="Показать список сессий" display="session_list.php%3flang=ru&amp;find_id=1488691&amp;set_filter=Y"/>
    <hyperlink ref="B3446" r:id="rId6888" tooltip="Показать список посетителей" display="vote_user_list.php%3flang=ru&amp;find_id=52522&amp;set_filter=Y"/>
    <hyperlink ref="C3447" r:id="rId6889" tooltip="Показать список сессий" display="session_list.php%3flang=ru&amp;find_id=1488710&amp;set_filter=Y"/>
    <hyperlink ref="B3447" r:id="rId6890" tooltip="Показать список посетителей" display="vote_user_list.php%3flang=ru&amp;find_id=52523&amp;set_filter=Y"/>
    <hyperlink ref="C3448" r:id="rId6891" tooltip="Показать список сессий" display="session_list.php%3flang=ru&amp;find_id=1488720&amp;set_filter=Y"/>
    <hyperlink ref="B3448" r:id="rId6892" tooltip="Показать список посетителей" display="vote_user_list.php%3flang=ru&amp;find_id=52524&amp;set_filter=Y"/>
    <hyperlink ref="C3449" r:id="rId6893" tooltip="Показать список сессий" display="session_list.php%3flang=ru&amp;find_id=1488695&amp;set_filter=Y"/>
    <hyperlink ref="B3449" r:id="rId6894" tooltip="Показать список посетителей" display="vote_user_list.php%3flang=ru&amp;find_id=52525&amp;set_filter=Y"/>
    <hyperlink ref="C3450" r:id="rId6895" tooltip="Показать список сессий" display="session_list.php%3flang=ru&amp;find_id=1488733&amp;set_filter=Y"/>
    <hyperlink ref="B3450" r:id="rId6896" tooltip="Показать список посетителей" display="vote_user_list.php%3flang=ru&amp;find_id=52526&amp;set_filter=Y"/>
    <hyperlink ref="C3451" r:id="rId6897" tooltip="Показать список сессий" display="session_list.php%3flang=ru&amp;find_id=1488700&amp;set_filter=Y"/>
    <hyperlink ref="B3451" r:id="rId6898" tooltip="Показать список посетителей" display="vote_user_list.php%3flang=ru&amp;find_id=52527&amp;set_filter=Y"/>
    <hyperlink ref="C3452" r:id="rId6899" tooltip="Показать список сессий" display="session_list.php%3flang=ru&amp;find_id=1488739&amp;set_filter=Y"/>
    <hyperlink ref="B3452" r:id="rId6900" tooltip="Показать список посетителей" display="vote_user_list.php%3flang=ru&amp;find_id=52528&amp;set_filter=Y"/>
    <hyperlink ref="C3453" r:id="rId6901" tooltip="Показать список сессий" display="session_list.php%3flang=ru&amp;find_id=1488743&amp;set_filter=Y"/>
    <hyperlink ref="B3453" r:id="rId6902" tooltip="Показать список посетителей" display="vote_user_list.php%3flang=ru&amp;find_id=52529&amp;set_filter=Y"/>
    <hyperlink ref="C3454" r:id="rId6903" tooltip="Показать список сессий" display="session_list.php%3flang=ru&amp;find_id=1488278&amp;set_filter=Y"/>
    <hyperlink ref="B3454" r:id="rId6904" tooltip="Показать список посетителей" display="vote_user_list.php%3flang=ru&amp;find_id=52530&amp;set_filter=Y"/>
    <hyperlink ref="C3455" r:id="rId6905" tooltip="Показать список сессий" display="session_list.php%3flang=ru&amp;find_id=1488748&amp;set_filter=Y"/>
    <hyperlink ref="B3455" r:id="rId6906" tooltip="Показать список посетителей" display="vote_user_list.php%3flang=ru&amp;find_id=52531&amp;set_filter=Y"/>
    <hyperlink ref="C3456" r:id="rId6907" tooltip="Показать список сессий" display="session_list.php%3flang=ru&amp;find_id=1488753&amp;set_filter=Y"/>
    <hyperlink ref="B3456" r:id="rId6908" tooltip="Показать список посетителей" display="vote_user_list.php%3flang=ru&amp;find_id=52532&amp;set_filter=Y"/>
    <hyperlink ref="C3457" r:id="rId6909" tooltip="Показать список сессий" display="session_list.php%3flang=ru&amp;find_id=1488759&amp;set_filter=Y"/>
    <hyperlink ref="B3457" r:id="rId6910" tooltip="Показать список посетителей" display="vote_user_list.php%3flang=ru&amp;find_id=52535&amp;set_filter=Y"/>
    <hyperlink ref="C3458" r:id="rId6911" tooltip="Показать список сессий" display="session_list.php%3flang=ru&amp;find_id=1488582&amp;set_filter=Y"/>
    <hyperlink ref="B3458" r:id="rId6912" tooltip="Показать список посетителей" display="vote_user_list.php%3flang=ru&amp;find_id=52537&amp;set_filter=Y"/>
    <hyperlink ref="C3459" r:id="rId6913" tooltip="Показать список сессий" display="session_list.php%3flang=ru&amp;find_id=1488768&amp;set_filter=Y"/>
    <hyperlink ref="B3459" r:id="rId6914" tooltip="Показать список посетителей" display="vote_user_list.php%3flang=ru&amp;find_id=52538&amp;set_filter=Y"/>
    <hyperlink ref="C3460" r:id="rId6915" tooltip="Показать список сессий" display="session_list.php%3flang=ru&amp;find_id=1488756&amp;set_filter=Y"/>
    <hyperlink ref="B3460" r:id="rId6916" tooltip="Показать список посетителей" display="vote_user_list.php%3flang=ru&amp;find_id=52539&amp;set_filter=Y"/>
    <hyperlink ref="C3461" r:id="rId6917" tooltip="Показать список сессий" display="session_list.php%3flang=ru&amp;find_id=1488772&amp;set_filter=Y"/>
    <hyperlink ref="B3461" r:id="rId6918" tooltip="Показать список посетителей" display="vote_user_list.php%3flang=ru&amp;find_id=52541&amp;set_filter=Y"/>
    <hyperlink ref="C3462" r:id="rId6919" tooltip="Показать список сессий" display="session_list.php%3flang=ru&amp;find_id=1488780&amp;set_filter=Y"/>
    <hyperlink ref="B3462" r:id="rId6920" tooltip="Показать список посетителей" display="vote_user_list.php%3flang=ru&amp;find_id=52542&amp;set_filter=Y"/>
    <hyperlink ref="C3463" r:id="rId6921" tooltip="Показать список сессий" display="session_list.php%3flang=ru&amp;find_id=1488344&amp;set_filter=Y"/>
    <hyperlink ref="B3463" r:id="rId6922" tooltip="Показать список посетителей" display="vote_user_list.php%3flang=ru&amp;find_id=52543&amp;set_filter=Y"/>
    <hyperlink ref="C3464" r:id="rId6923" tooltip="Показать список сессий" display="session_list.php%3flang=ru&amp;find_id=1488789&amp;set_filter=Y"/>
    <hyperlink ref="B3464" r:id="rId6924" tooltip="Показать список посетителей" display="vote_user_list.php%3flang=ru&amp;find_id=52545&amp;set_filter=Y"/>
    <hyperlink ref="C3465" r:id="rId6925" tooltip="Показать список сессий" display="session_list.php%3flang=ru&amp;find_id=1488805&amp;set_filter=Y"/>
    <hyperlink ref="B3465" r:id="rId6926" tooltip="Показать список посетителей" display="vote_user_list.php%3flang=ru&amp;find_id=52547&amp;set_filter=Y"/>
    <hyperlink ref="C3466" r:id="rId6927" tooltip="Показать список сессий" display="session_list.php%3flang=ru&amp;find_id=1488813&amp;set_filter=Y"/>
    <hyperlink ref="B3466" r:id="rId6928" tooltip="Показать список посетителей" display="vote_user_list.php%3flang=ru&amp;find_id=52548&amp;set_filter=Y"/>
    <hyperlink ref="C3467" r:id="rId6929" tooltip="Показать список сессий" display="session_list.php%3flang=ru&amp;find_id=1488826&amp;set_filter=Y"/>
    <hyperlink ref="B3467" r:id="rId6930" tooltip="Показать список посетителей" display="vote_user_list.php%3flang=ru&amp;find_id=52552&amp;set_filter=Y"/>
    <hyperlink ref="C3468" r:id="rId6931" tooltip="Показать список сессий" display="session_list.php%3flang=ru&amp;find_id=1488835&amp;set_filter=Y"/>
    <hyperlink ref="B3468" r:id="rId6932" tooltip="Показать список посетителей" display="vote_user_list.php%3flang=ru&amp;find_id=52556&amp;set_filter=Y"/>
    <hyperlink ref="C3469" r:id="rId6933" tooltip="Показать список сессий" display="session_list.php%3flang=ru&amp;find_id=1488856&amp;set_filter=Y"/>
    <hyperlink ref="B3469" r:id="rId6934" tooltip="Показать список посетителей" display="vote_user_list.php%3flang=ru&amp;find_id=52559&amp;set_filter=Y"/>
    <hyperlink ref="C3470" r:id="rId6935" tooltip="Показать список сессий" display="session_list.php%3flang=ru&amp;find_id=1488278&amp;set_filter=Y"/>
    <hyperlink ref="B3470" r:id="rId6936" tooltip="Показать список посетителей" display="vote_user_list.php%3flang=ru&amp;find_id=52560&amp;set_filter=Y"/>
    <hyperlink ref="C3471" r:id="rId6937" tooltip="Показать список сессий" display="session_list.php%3flang=ru&amp;find_id=1488907&amp;set_filter=Y"/>
    <hyperlink ref="B3471" r:id="rId6938" tooltip="Показать список посетителей" display="vote_user_list.php%3flang=ru&amp;find_id=52562&amp;set_filter=Y"/>
    <hyperlink ref="C3472" r:id="rId6939" tooltip="Показать список сессий" display="session_list.php%3flang=ru&amp;find_id=1487528&amp;set_filter=Y"/>
    <hyperlink ref="B3472" r:id="rId6940" tooltip="Показать список посетителей" display="vote_user_list.php%3flang=ru&amp;find_id=52112&amp;set_filter=Y"/>
    <hyperlink ref="C3473" r:id="rId6941" tooltip="Показать список сессий" display="session_list.php%3flang=ru&amp;find_id=1488916&amp;set_filter=Y"/>
    <hyperlink ref="B3473" r:id="rId6942" tooltip="Показать список посетителей" display="vote_user_list.php%3flang=ru&amp;find_id=52563&amp;set_filter=Y"/>
    <hyperlink ref="C3474" r:id="rId6943" tooltip="Показать список сессий" display="session_list.php%3flang=ru&amp;find_id=1488934&amp;set_filter=Y"/>
    <hyperlink ref="B3474" r:id="rId6944" tooltip="Показать список посетителей" display="vote_user_list.php%3flang=ru&amp;find_id=52567&amp;set_filter=Y"/>
    <hyperlink ref="C3475" r:id="rId6945" tooltip="Показать список сессий" display="session_list.php%3flang=ru&amp;find_id=1488944&amp;set_filter=Y"/>
    <hyperlink ref="B3475" r:id="rId6946" tooltip="Показать список посетителей" display="vote_user_list.php%3flang=ru&amp;find_id=52570&amp;set_filter=Y"/>
    <hyperlink ref="C3476" r:id="rId6947" tooltip="Показать список сессий" display="session_list.php%3flang=ru&amp;find_id=1488914&amp;set_filter=Y"/>
    <hyperlink ref="B3476" r:id="rId6948" tooltip="Показать список посетителей" display="vote_user_list.php%3flang=ru&amp;find_id=52571&amp;set_filter=Y"/>
    <hyperlink ref="C3477" r:id="rId6949" tooltip="Показать список сессий" display="session_list.php%3flang=ru&amp;find_id=1488895&amp;set_filter=Y"/>
    <hyperlink ref="B3477" r:id="rId6950" tooltip="Показать список посетителей" display="vote_user_list.php%3flang=ru&amp;find_id=52575&amp;set_filter=Y"/>
    <hyperlink ref="C3478" r:id="rId6951" tooltip="Показать список сессий" display="session_list.php%3flang=ru&amp;find_id=1488957&amp;set_filter=Y"/>
    <hyperlink ref="B3478" r:id="rId6952" tooltip="Показать список посетителей" display="vote_user_list.php%3flang=ru&amp;find_id=52576&amp;set_filter=Y"/>
    <hyperlink ref="C3479" r:id="rId6953" tooltip="Показать список сессий" display="session_list.php%3flang=ru&amp;find_id=1488978&amp;set_filter=Y"/>
    <hyperlink ref="B3479" r:id="rId6954" tooltip="Показать список посетителей" display="vote_user_list.php%3flang=ru&amp;find_id=52577&amp;set_filter=Y"/>
    <hyperlink ref="C3480" r:id="rId6955" tooltip="Показать список сессий" display="session_list.php%3flang=ru&amp;find_id=1488979&amp;set_filter=Y"/>
    <hyperlink ref="B3480" r:id="rId6956" tooltip="Показать список посетителей" display="vote_user_list.php%3flang=ru&amp;find_id=52581&amp;set_filter=Y"/>
    <hyperlink ref="C3481" r:id="rId6957" tooltip="Показать список сессий" display="session_list.php%3flang=ru&amp;find_id=1489022&amp;set_filter=Y"/>
    <hyperlink ref="B3481" r:id="rId6958" tooltip="Показать список посетителей" display="vote_user_list.php%3flang=ru&amp;find_id=52582&amp;set_filter=Y"/>
    <hyperlink ref="C3482" r:id="rId6959" tooltip="Показать список сессий" display="session_list.php%3flang=ru&amp;find_id=1489014&amp;set_filter=Y"/>
    <hyperlink ref="B3482" r:id="rId6960" tooltip="Показать список посетителей" display="vote_user_list.php%3flang=ru&amp;find_id=52584&amp;set_filter=Y"/>
    <hyperlink ref="C3483" r:id="rId6961" tooltip="Показать список сессий" display="session_list.php%3flang=ru&amp;find_id=1489021&amp;set_filter=Y"/>
    <hyperlink ref="B3483" r:id="rId6962" tooltip="Показать список посетителей" display="vote_user_list.php%3flang=ru&amp;find_id=34460&amp;set_filter=Y"/>
    <hyperlink ref="C3484" r:id="rId6963" tooltip="Показать список сессий" display="session_list.php%3flang=ru&amp;find_id=1489033&amp;set_filter=Y"/>
    <hyperlink ref="B3484" r:id="rId6964" tooltip="Показать список посетителей" display="vote_user_list.php%3flang=ru&amp;find_id=52587&amp;set_filter=Y"/>
    <hyperlink ref="C3485" r:id="rId6965" tooltip="Показать список сессий" display="session_list.php%3flang=ru&amp;find_id=1489037&amp;set_filter=Y"/>
    <hyperlink ref="B3485" r:id="rId6966" tooltip="Показать список посетителей" display="vote_user_list.php%3flang=ru&amp;find_id=52588&amp;set_filter=Y"/>
    <hyperlink ref="C3486" r:id="rId6967" tooltip="Показать список сессий" display="session_list.php%3flang=ru&amp;find_id=1489017&amp;set_filter=Y"/>
    <hyperlink ref="B3486" r:id="rId6968" tooltip="Показать список посетителей" display="vote_user_list.php%3flang=ru&amp;find_id=52590&amp;set_filter=Y"/>
    <hyperlink ref="C3487" r:id="rId6969" tooltip="Показать список сессий" display="session_list.php%3flang=ru&amp;find_id=1489006&amp;set_filter=Y"/>
    <hyperlink ref="B3487" r:id="rId6970" tooltip="Показать список посетителей" display="vote_user_list.php%3flang=ru&amp;find_id=52593&amp;set_filter=Y"/>
    <hyperlink ref="C3488" r:id="rId6971" tooltip="Показать список сессий" display="session_list.php%3flang=ru&amp;find_id=1489046&amp;set_filter=Y"/>
    <hyperlink ref="B3488" r:id="rId6972" tooltip="Показать список посетителей" display="vote_user_list.php%3flang=ru&amp;find_id=52594&amp;set_filter=Y"/>
    <hyperlink ref="C3489" r:id="rId6973" tooltip="Показать список сессий" display="session_list.php%3flang=ru&amp;find_id=1489058&amp;set_filter=Y"/>
    <hyperlink ref="B3489" r:id="rId6974" tooltip="Показать список посетителей" display="vote_user_list.php%3flang=ru&amp;find_id=52595&amp;set_filter=Y"/>
    <hyperlink ref="C3490" r:id="rId6975" tooltip="Показать список сессий" display="session_list.php%3flang=ru&amp;find_id=1489081&amp;set_filter=Y"/>
    <hyperlink ref="B3490" r:id="rId6976" tooltip="Показать список посетителей" display="vote_user_list.php%3flang=ru&amp;find_id=52597&amp;set_filter=Y"/>
    <hyperlink ref="C3491" r:id="rId6977" tooltip="Показать список сессий" display="session_list.php%3flang=ru&amp;find_id=1489077&amp;set_filter=Y"/>
    <hyperlink ref="B3491" r:id="rId6978" tooltip="Показать список посетителей" display="vote_user_list.php%3flang=ru&amp;find_id=52598&amp;set_filter=Y"/>
    <hyperlink ref="C3492" r:id="rId6979" tooltip="Показать список сессий" display="session_list.php%3flang=ru&amp;find_id=1489099&amp;set_filter=Y"/>
    <hyperlink ref="B3492" r:id="rId6980" tooltip="Показать список посетителей" display="vote_user_list.php%3flang=ru&amp;find_id=52600&amp;set_filter=Y"/>
    <hyperlink ref="C3493" r:id="rId6981" tooltip="Показать список сессий" display="session_list.php%3flang=ru&amp;find_id=1489112&amp;set_filter=Y"/>
    <hyperlink ref="B3493" r:id="rId6982" tooltip="Показать список посетителей" display="vote_user_list.php%3flang=ru&amp;find_id=52602&amp;set_filter=Y"/>
    <hyperlink ref="C3494" r:id="rId6983" tooltip="Показать список сессий" display="session_list.php%3flang=ru&amp;find_id=1489127&amp;set_filter=Y"/>
    <hyperlink ref="B3494" r:id="rId6984" tooltip="Показать список посетителей" display="vote_user_list.php%3flang=ru&amp;find_id=52603&amp;set_filter=Y"/>
    <hyperlink ref="C3495" r:id="rId6985" tooltip="Показать список сессий" display="session_list.php%3flang=ru&amp;find_id=1489142&amp;set_filter=Y"/>
    <hyperlink ref="B3495" r:id="rId6986" tooltip="Показать список посетителей" display="vote_user_list.php%3flang=ru&amp;find_id=52604&amp;set_filter=Y"/>
    <hyperlink ref="C3496" r:id="rId6987" tooltip="Показать список сессий" display="session_list.php%3flang=ru&amp;find_id=1489141&amp;set_filter=Y"/>
    <hyperlink ref="B3496" r:id="rId6988" tooltip="Показать список посетителей" display="vote_user_list.php%3flang=ru&amp;find_id=52605&amp;set_filter=Y"/>
    <hyperlink ref="C3497" r:id="rId6989" tooltip="Показать список сессий" display="session_list.php%3flang=ru&amp;find_id=1489158&amp;set_filter=Y"/>
    <hyperlink ref="B3497" r:id="rId6990" tooltip="Показать список посетителей" display="vote_user_list.php%3flang=ru&amp;find_id=52606&amp;set_filter=Y"/>
    <hyperlink ref="C3498" r:id="rId6991" tooltip="Показать список сессий" display="session_list.php%3flang=ru&amp;find_id=1489118&amp;set_filter=Y"/>
    <hyperlink ref="B3498" r:id="rId6992" tooltip="Показать список посетителей" display="vote_user_list.php%3flang=ru&amp;find_id=52607&amp;set_filter=Y"/>
    <hyperlink ref="C3499" r:id="rId6993" tooltip="Показать список сессий" display="session_list.php%3flang=ru&amp;find_id=1489069&amp;set_filter=Y"/>
    <hyperlink ref="B3499" r:id="rId6994" tooltip="Показать список посетителей" display="vote_user_list.php%3flang=ru&amp;find_id=52608&amp;set_filter=Y"/>
    <hyperlink ref="C3500" r:id="rId6995" tooltip="Показать список сессий" display="session_list.php%3flang=ru&amp;find_id=1489169&amp;set_filter=Y"/>
    <hyperlink ref="B3500" r:id="rId6996" tooltip="Показать список посетителей" display="vote_user_list.php%3flang=ru&amp;find_id=52609&amp;set_filter=Y"/>
    <hyperlink ref="C3501" r:id="rId6997" tooltip="Показать список сессий" display="session_list.php%3flang=ru&amp;find_id=1489166&amp;set_filter=Y"/>
    <hyperlink ref="B3501" r:id="rId6998" tooltip="Показать список посетителей" display="vote_user_list.php%3flang=ru&amp;find_id=52610&amp;set_filter=Y"/>
    <hyperlink ref="C3502" r:id="rId6999" tooltip="Показать список сессий" display="session_list.php%3flang=ru&amp;find_id=1489168&amp;set_filter=Y"/>
    <hyperlink ref="B3502" r:id="rId7000" tooltip="Показать список посетителей" display="vote_user_list.php%3flang=ru&amp;find_id=52613&amp;set_filter=Y"/>
    <hyperlink ref="C3503" r:id="rId7001" tooltip="Показать список сессий" display="session_list.php%3flang=ru&amp;find_id=1489140&amp;set_filter=Y"/>
    <hyperlink ref="B3503" r:id="rId7002" tooltip="Показать список посетителей" display="vote_user_list.php%3flang=ru&amp;find_id=52614&amp;set_filter=Y"/>
    <hyperlink ref="C3504" r:id="rId7003" tooltip="Показать список сессий" display="session_list.php%3flang=ru&amp;find_id=1489134&amp;set_filter=Y"/>
    <hyperlink ref="B3504" r:id="rId7004" tooltip="Показать список посетителей" display="vote_user_list.php%3flang=ru&amp;find_id=52617&amp;set_filter=Y"/>
    <hyperlink ref="C3505" r:id="rId7005" tooltip="Показать список сессий" display="session_list.php%3flang=ru&amp;find_id=1489167&amp;set_filter=Y"/>
    <hyperlink ref="B3505" r:id="rId7006" tooltip="Показать список посетителей" display="vote_user_list.php%3flang=ru&amp;find_id=52618&amp;set_filter=Y"/>
    <hyperlink ref="C3506" r:id="rId7007" tooltip="Показать список сессий" display="session_list.php%3flang=ru&amp;find_id=1489187&amp;set_filter=Y"/>
    <hyperlink ref="B3506" r:id="rId7008" tooltip="Показать список посетителей" display="vote_user_list.php%3flang=ru&amp;find_id=52619&amp;set_filter=Y"/>
    <hyperlink ref="C3507" r:id="rId7009" tooltip="Показать список сессий" display="session_list.php%3flang=ru&amp;find_id=1489206&amp;set_filter=Y"/>
    <hyperlink ref="B3507" r:id="rId7010" tooltip="Показать список посетителей" display="vote_user_list.php%3flang=ru&amp;find_id=52621&amp;set_filter=Y"/>
    <hyperlink ref="C3508" r:id="rId7011" tooltip="Показать список сессий" display="session_list.php%3flang=ru&amp;find_id=1489189&amp;set_filter=Y"/>
    <hyperlink ref="B3508" r:id="rId7012" tooltip="Показать список посетителей" display="vote_user_list.php%3flang=ru&amp;find_id=52623&amp;set_filter=Y"/>
    <hyperlink ref="C3509" r:id="rId7013" tooltip="Показать список сессий" display="session_list.php%3flang=ru&amp;find_id=1489211&amp;set_filter=Y"/>
    <hyperlink ref="B3509" r:id="rId7014" tooltip="Показать список посетителей" display="vote_user_list.php%3flang=ru&amp;find_id=52625&amp;set_filter=Y"/>
    <hyperlink ref="C3510" r:id="rId7015" tooltip="Показать список сессий" display="session_list.php%3flang=ru&amp;find_id=1489226&amp;set_filter=Y"/>
    <hyperlink ref="B3510" r:id="rId7016" tooltip="Показать список посетителей" display="vote_user_list.php%3flang=ru&amp;find_id=52626&amp;set_filter=Y"/>
    <hyperlink ref="C3511" r:id="rId7017" tooltip="Показать список сессий" display="session_list.php%3flang=ru&amp;find_id=1489204&amp;set_filter=Y"/>
    <hyperlink ref="B3511" r:id="rId7018" tooltip="Показать список посетителей" display="vote_user_list.php%3flang=ru&amp;find_id=52627&amp;set_filter=Y"/>
    <hyperlink ref="C3512" r:id="rId7019" tooltip="Показать список сессий" display="session_list.php%3flang=ru&amp;find_id=1488669&amp;set_filter=Y"/>
    <hyperlink ref="B3512" r:id="rId7020" tooltip="Показать список посетителей" display="vote_user_list.php%3flang=ru&amp;find_id=52628&amp;set_filter=Y"/>
    <hyperlink ref="C3513" r:id="rId7021" tooltip="Показать список сессий" display="session_list.php%3flang=ru&amp;find_id=1489201&amp;set_filter=Y"/>
    <hyperlink ref="B3513" r:id="rId7022" tooltip="Показать список посетителей" display="vote_user_list.php%3flang=ru&amp;find_id=52632&amp;set_filter=Y"/>
    <hyperlink ref="C3514" r:id="rId7023" tooltip="Показать список сессий" display="session_list.php%3flang=ru&amp;find_id=1489245&amp;set_filter=Y"/>
    <hyperlink ref="B3514" r:id="rId7024" tooltip="Показать список посетителей" display="vote_user_list.php%3flang=ru&amp;find_id=52633&amp;set_filter=Y"/>
    <hyperlink ref="C3515" r:id="rId7025" tooltip="Показать список сессий" display="session_list.php%3flang=ru&amp;find_id=1489264&amp;set_filter=Y"/>
    <hyperlink ref="B3515" r:id="rId7026" tooltip="Показать список посетителей" display="vote_user_list.php%3flang=ru&amp;find_id=52634&amp;set_filter=Y"/>
    <hyperlink ref="C3516" r:id="rId7027" tooltip="Показать список сессий" display="session_list.php%3flang=ru&amp;find_id=1489224&amp;set_filter=Y"/>
    <hyperlink ref="B3516" r:id="rId7028" tooltip="Показать список посетителей" display="vote_user_list.php%3flang=ru&amp;find_id=52635&amp;set_filter=Y"/>
    <hyperlink ref="C3517" r:id="rId7029" tooltip="Показать список сессий" display="session_list.php%3flang=ru&amp;find_id=1489262&amp;set_filter=Y"/>
    <hyperlink ref="B3517" r:id="rId7030" tooltip="Показать список посетителей" display="vote_user_list.php%3flang=ru&amp;find_id=52636&amp;set_filter=Y"/>
    <hyperlink ref="C3518" r:id="rId7031" tooltip="Показать список сессий" display="session_list.php%3flang=ru&amp;find_id=1489254&amp;set_filter=Y"/>
    <hyperlink ref="B3518" r:id="rId7032" tooltip="Показать список посетителей" display="vote_user_list.php%3flang=ru&amp;find_id=52639&amp;set_filter=Y"/>
    <hyperlink ref="C3519" r:id="rId7033" tooltip="Показать список сессий" display="session_list.php%3flang=ru&amp;find_id=1489094&amp;set_filter=Y"/>
    <hyperlink ref="B3519" r:id="rId7034" tooltip="Показать список посетителей" display="vote_user_list.php%3flang=ru&amp;find_id=52640&amp;set_filter=Y"/>
    <hyperlink ref="C3520" r:id="rId7035" tooltip="Показать список сессий" display="session_list.php%3flang=ru&amp;find_id=1489243&amp;set_filter=Y"/>
    <hyperlink ref="B3520" r:id="rId7036" tooltip="Показать список посетителей" display="vote_user_list.php%3flang=ru&amp;find_id=52630&amp;set_filter=Y"/>
    <hyperlink ref="C3521" r:id="rId7037" tooltip="Показать список сессий" display="session_list.php%3flang=ru&amp;find_id=1489028&amp;set_filter=Y"/>
    <hyperlink ref="B3521" r:id="rId7038" tooltip="Показать список посетителей" display="vote_user_list.php%3flang=ru&amp;find_id=47619&amp;set_filter=Y"/>
    <hyperlink ref="C3522" r:id="rId7039" tooltip="Показать список сессий" display="session_list.php%3flang=ru&amp;find_id=1489328&amp;set_filter=Y"/>
    <hyperlink ref="B3522" r:id="rId7040" tooltip="Показать список посетителей" display="vote_user_list.php%3flang=ru&amp;find_id=52644&amp;set_filter=Y"/>
    <hyperlink ref="C3523" r:id="rId7041" tooltip="Показать список сессий" display="session_list.php%3flang=ru&amp;find_id=1489292&amp;set_filter=Y"/>
    <hyperlink ref="B3523" r:id="rId7042" tooltip="Показать список посетителей" display="vote_user_list.php%3flang=ru&amp;find_id=52645&amp;set_filter=Y"/>
    <hyperlink ref="C3524" r:id="rId7043" tooltip="Показать список сессий" display="session_list.php%3flang=ru&amp;find_id=1489335&amp;set_filter=Y"/>
    <hyperlink ref="B3524" r:id="rId7044" tooltip="Показать список посетителей" display="vote_user_list.php%3flang=ru&amp;find_id=52647&amp;set_filter=Y"/>
    <hyperlink ref="C3525" r:id="rId7045" tooltip="Показать список сессий" display="session_list.php%3flang=ru&amp;find_id=1489352&amp;set_filter=Y"/>
    <hyperlink ref="B3525" r:id="rId7046" tooltip="Показать список посетителей" display="vote_user_list.php%3flang=ru&amp;find_id=52648&amp;set_filter=Y"/>
    <hyperlink ref="C3526" r:id="rId7047" tooltip="Показать список сессий" display="session_list.php%3flang=ru&amp;find_id=1489354&amp;set_filter=Y"/>
    <hyperlink ref="B3526" r:id="rId7048" tooltip="Показать список посетителей" display="vote_user_list.php%3flang=ru&amp;find_id=52650&amp;set_filter=Y"/>
    <hyperlink ref="C3527" r:id="rId7049" tooltip="Показать список сессий" display="session_list.php%3flang=ru&amp;find_id=1489169&amp;set_filter=Y"/>
    <hyperlink ref="B3527" r:id="rId7050" tooltip="Показать список посетителей" display="vote_user_list.php%3flang=ru&amp;find_id=52651&amp;set_filter=Y"/>
    <hyperlink ref="C3528" r:id="rId7051" tooltip="Показать список сессий" display="session_list.php%3flang=ru&amp;find_id=1489348&amp;set_filter=Y"/>
    <hyperlink ref="B3528" r:id="rId7052" tooltip="Показать список посетителей" display="vote_user_list.php%3flang=ru&amp;find_id=47628&amp;set_filter=Y"/>
    <hyperlink ref="C3529" r:id="rId7053" tooltip="Показать список сессий" display="session_list.php%3flang=ru&amp;find_id=1489331&amp;set_filter=Y"/>
    <hyperlink ref="B3529" r:id="rId7054" tooltip="Показать список посетителей" display="vote_user_list.php%3flang=ru&amp;find_id=52652&amp;set_filter=Y"/>
    <hyperlink ref="C3530" r:id="rId7055" tooltip="Показать список сессий" display="session_list.php%3flang=ru&amp;find_id=1489386&amp;set_filter=Y"/>
    <hyperlink ref="B3530" r:id="rId7056" tooltip="Показать список посетителей" display="vote_user_list.php%3flang=ru&amp;find_id=52655&amp;set_filter=Y"/>
    <hyperlink ref="C3531" r:id="rId7057" tooltip="Показать список сессий" display="session_list.php%3flang=ru&amp;find_id=1489368&amp;set_filter=Y"/>
    <hyperlink ref="B3531" r:id="rId7058" tooltip="Показать список посетителей" display="vote_user_list.php%3flang=ru&amp;find_id=52656&amp;set_filter=Y"/>
    <hyperlink ref="C3532" r:id="rId7059" tooltip="Показать список сессий" display="session_list.php%3flang=ru&amp;find_id=1489375&amp;set_filter=Y"/>
    <hyperlink ref="B3532" r:id="rId7060" tooltip="Показать список посетителей" display="vote_user_list.php%3flang=ru&amp;find_id=52658&amp;set_filter=Y"/>
    <hyperlink ref="C3533" r:id="rId7061" tooltip="Показать список сессий" display="session_list.php%3flang=ru&amp;find_id=1489400&amp;set_filter=Y"/>
    <hyperlink ref="B3533" r:id="rId7062" tooltip="Показать список посетителей" display="vote_user_list.php%3flang=ru&amp;find_id=52659&amp;set_filter=Y"/>
    <hyperlink ref="C3534" r:id="rId7063" tooltip="Показать список сессий" display="session_list.php%3flang=ru&amp;find_id=1489370&amp;set_filter=Y"/>
    <hyperlink ref="B3534" r:id="rId7064" tooltip="Показать список посетителей" display="vote_user_list.php%3flang=ru&amp;find_id=52661&amp;set_filter=Y"/>
    <hyperlink ref="C3535" r:id="rId7065" tooltip="Показать список сессий" display="session_list.php%3flang=ru&amp;find_id=1489221&amp;set_filter=Y"/>
    <hyperlink ref="B3535" r:id="rId7066" tooltip="Показать список посетителей" display="vote_user_list.php%3flang=ru&amp;find_id=52663&amp;set_filter=Y"/>
    <hyperlink ref="C3536" r:id="rId7067" tooltip="Показать список сессий" display="session_list.php%3flang=ru&amp;find_id=1489401&amp;set_filter=Y"/>
    <hyperlink ref="B3536" r:id="rId7068" tooltip="Показать список посетителей" display="vote_user_list.php%3flang=ru&amp;find_id=40810&amp;set_filter=Y"/>
    <hyperlink ref="C3537" r:id="rId7069" tooltip="Показать список сессий" display="session_list.php%3flang=ru&amp;find_id=1489414&amp;set_filter=Y"/>
    <hyperlink ref="B3537" r:id="rId7070" tooltip="Показать список посетителей" display="vote_user_list.php%3flang=ru&amp;find_id=52664&amp;set_filter=Y"/>
    <hyperlink ref="C3538" r:id="rId7071" tooltip="Показать список сессий" display="session_list.php%3flang=ru&amp;find_id=1489264&amp;set_filter=Y"/>
    <hyperlink ref="B3538" r:id="rId7072" tooltip="Показать список посетителей" display="vote_user_list.php%3flang=ru&amp;find_id=52665&amp;set_filter=Y"/>
    <hyperlink ref="C3539" r:id="rId7073" tooltip="Показать список сессий" display="session_list.php%3flang=ru&amp;find_id=1489431&amp;set_filter=Y"/>
    <hyperlink ref="B3539" r:id="rId7074" tooltip="Показать список посетителей" display="vote_user_list.php%3flang=ru&amp;find_id=52667&amp;set_filter=Y"/>
    <hyperlink ref="C3540" r:id="rId7075" tooltip="Показать список сессий" display="session_list.php%3flang=ru&amp;find_id=1489393&amp;set_filter=Y"/>
    <hyperlink ref="B3540" r:id="rId7076" tooltip="Показать список посетителей" display="vote_user_list.php%3flang=ru&amp;find_id=52669&amp;set_filter=Y"/>
    <hyperlink ref="C3541" r:id="rId7077" tooltip="Показать список сессий" display="session_list.php%3flang=ru&amp;find_id=1489456&amp;set_filter=Y"/>
    <hyperlink ref="B3541" r:id="rId7078" tooltip="Показать список посетителей" display="vote_user_list.php%3flang=ru&amp;find_id=52670&amp;set_filter=Y"/>
    <hyperlink ref="C3542" r:id="rId7079" tooltip="Показать список сессий" display="session_list.php%3flang=ru&amp;find_id=1489464&amp;set_filter=Y"/>
    <hyperlink ref="B3542" r:id="rId7080" tooltip="Показать список посетителей" display="vote_user_list.php%3flang=ru&amp;find_id=52671&amp;set_filter=Y"/>
    <hyperlink ref="C3543" r:id="rId7081" tooltip="Показать список сессий" display="session_list.php%3flang=ru&amp;find_id=1489468&amp;set_filter=Y"/>
    <hyperlink ref="B3543" r:id="rId7082" tooltip="Показать список посетителей" display="vote_user_list.php%3flang=ru&amp;find_id=52672&amp;set_filter=Y"/>
    <hyperlink ref="C3544" r:id="rId7083" tooltip="Показать список сессий" display="session_list.php%3flang=ru&amp;find_id=1489475&amp;set_filter=Y"/>
    <hyperlink ref="B3544" r:id="rId7084" tooltip="Показать список посетителей" display="vote_user_list.php%3flang=ru&amp;find_id=52673&amp;set_filter=Y"/>
    <hyperlink ref="C3545" r:id="rId7085" tooltip="Показать список сессий" display="session_list.php%3flang=ru&amp;find_id=1489478&amp;set_filter=Y"/>
    <hyperlink ref="B3545" r:id="rId7086" tooltip="Показать список посетителей" display="vote_user_list.php%3flang=ru&amp;find_id=52674&amp;set_filter=Y"/>
    <hyperlink ref="C3546" r:id="rId7087" tooltip="Показать список сессий" display="session_list.php%3flang=ru&amp;find_id=1489434&amp;set_filter=Y"/>
    <hyperlink ref="B3546" r:id="rId7088" tooltip="Показать список посетителей" display="vote_user_list.php%3flang=ru&amp;find_id=52676&amp;set_filter=Y"/>
    <hyperlink ref="C3547" r:id="rId7089" tooltip="Показать список сессий" display="session_list.php%3flang=ru&amp;find_id=1489508&amp;set_filter=Y"/>
    <hyperlink ref="B3547" r:id="rId7090" tooltip="Показать список посетителей" display="vote_user_list.php%3flang=ru&amp;find_id=52678&amp;set_filter=Y"/>
    <hyperlink ref="C3548" r:id="rId7091" tooltip="Показать список сессий" display="session_list.php%3flang=ru&amp;find_id=1489529&amp;set_filter=Y"/>
    <hyperlink ref="B3548" r:id="rId7092" tooltip="Показать список посетителей" display="vote_user_list.php%3flang=ru&amp;find_id=52679&amp;set_filter=Y"/>
    <hyperlink ref="C3549" r:id="rId7093" tooltip="Показать список сессий" display="session_list.php%3flang=ru&amp;find_id=1489540&amp;set_filter=Y"/>
    <hyperlink ref="B3549" r:id="rId7094" tooltip="Показать список посетителей" display="vote_user_list.php%3flang=ru&amp;find_id=52680&amp;set_filter=Y"/>
    <hyperlink ref="C3550" r:id="rId7095" tooltip="Показать список сессий" display="session_list.php%3flang=ru&amp;find_id=1489516&amp;set_filter=Y"/>
    <hyperlink ref="B3550" r:id="rId7096" tooltip="Показать список посетителей" display="vote_user_list.php%3flang=ru&amp;find_id=52681&amp;set_filter=Y"/>
    <hyperlink ref="C3551" r:id="rId7097" tooltip="Показать список сессий" display="session_list.php%3flang=ru&amp;find_id=1489549&amp;set_filter=Y"/>
    <hyperlink ref="B3551" r:id="rId7098" tooltip="Показать список посетителей" display="vote_user_list.php%3flang=ru&amp;find_id=52683&amp;set_filter=Y"/>
    <hyperlink ref="C3552" r:id="rId7099" tooltip="Показать список сессий" display="session_list.php%3flang=ru&amp;find_id=1489551&amp;set_filter=Y"/>
    <hyperlink ref="B3552" r:id="rId7100" tooltip="Показать список посетителей" display="vote_user_list.php%3flang=ru&amp;find_id=52685&amp;set_filter=Y"/>
    <hyperlink ref="C3553" r:id="rId7101" tooltip="Показать список сессий" display="session_list.php%3flang=ru&amp;find_id=1489568&amp;set_filter=Y"/>
    <hyperlink ref="B3553" r:id="rId7102" tooltip="Показать список посетителей" display="vote_user_list.php%3flang=ru&amp;find_id=52686&amp;set_filter=Y"/>
    <hyperlink ref="C3554" r:id="rId7103" tooltip="Показать список сессий" display="session_list.php%3flang=ru&amp;find_id=1489561&amp;set_filter=Y"/>
    <hyperlink ref="B3554" r:id="rId7104" tooltip="Показать список посетителей" display="vote_user_list.php%3flang=ru&amp;find_id=52687&amp;set_filter=Y"/>
    <hyperlink ref="C3555" r:id="rId7105" tooltip="Показать список сессий" display="session_list.php%3flang=ru&amp;find_id=1489562&amp;set_filter=Y"/>
    <hyperlink ref="B3555" r:id="rId7106" tooltip="Показать список посетителей" display="vote_user_list.php%3flang=ru&amp;find_id=52688&amp;set_filter=Y"/>
    <hyperlink ref="C3556" r:id="rId7107" tooltip="Показать список сессий" display="session_list.php%3flang=ru&amp;find_id=1489528&amp;set_filter=Y"/>
    <hyperlink ref="B3556" r:id="rId7108" tooltip="Показать список посетителей" display="vote_user_list.php%3flang=ru&amp;find_id=52691&amp;set_filter=Y"/>
    <hyperlink ref="C3557" r:id="rId7109" tooltip="Показать список сессий" display="session_list.php%3flang=ru&amp;find_id=1489588&amp;set_filter=Y"/>
    <hyperlink ref="B3557" r:id="rId7110" tooltip="Показать список посетителей" display="vote_user_list.php%3flang=ru&amp;find_id=52692&amp;set_filter=Y"/>
    <hyperlink ref="C3558" r:id="rId7111" tooltip="Показать список сессий" display="session_list.php%3flang=ru&amp;find_id=1489599&amp;set_filter=Y"/>
    <hyperlink ref="B3558" r:id="rId7112" tooltip="Показать список посетителей" display="vote_user_list.php%3flang=ru&amp;find_id=52693&amp;set_filter=Y"/>
    <hyperlink ref="C3559" r:id="rId7113" tooltip="Показать список сессий" display="session_list.php%3flang=ru&amp;find_id=1489621&amp;set_filter=Y"/>
    <hyperlink ref="B3559" r:id="rId7114" tooltip="Показать список посетителей" display="vote_user_list.php%3flang=ru&amp;find_id=52694&amp;set_filter=Y"/>
    <hyperlink ref="C3560" r:id="rId7115" tooltip="Показать список сессий" display="session_list.php%3flang=ru&amp;find_id=1489542&amp;set_filter=Y"/>
    <hyperlink ref="B3560" r:id="rId7116" tooltip="Показать список посетителей" display="vote_user_list.php%3flang=ru&amp;find_id=52695&amp;set_filter=Y"/>
    <hyperlink ref="C3561" r:id="rId7117" tooltip="Показать список сессий" display="session_list.php%3flang=ru&amp;find_id=1489590&amp;set_filter=Y"/>
    <hyperlink ref="B3561" r:id="rId7118" tooltip="Показать список посетителей" display="vote_user_list.php%3flang=ru&amp;find_id=52696&amp;set_filter=Y"/>
    <hyperlink ref="C3562" r:id="rId7119" tooltip="Показать список сессий" display="session_list.php%3flang=ru&amp;find_id=1489264&amp;set_filter=Y"/>
    <hyperlink ref="B3562" r:id="rId7120" tooltip="Показать список посетителей" display="vote_user_list.php%3flang=ru&amp;find_id=52697&amp;set_filter=Y"/>
    <hyperlink ref="C3563" r:id="rId7121" tooltip="Показать список сессий" display="session_list.php%3flang=ru&amp;find_id=1489585&amp;set_filter=Y"/>
    <hyperlink ref="B3563" r:id="rId7122" tooltip="Показать список посетителей" display="vote_user_list.php%3flang=ru&amp;find_id=52698&amp;set_filter=Y"/>
    <hyperlink ref="C3564" r:id="rId7123" tooltip="Показать список сессий" display="session_list.php%3flang=ru&amp;find_id=1489657&amp;set_filter=Y"/>
    <hyperlink ref="B3564" r:id="rId7124" tooltip="Показать список посетителей" display="vote_user_list.php%3flang=ru&amp;find_id=20943&amp;set_filter=Y"/>
    <hyperlink ref="C3565" r:id="rId7125" tooltip="Показать список сессий" display="session_list.php%3flang=ru&amp;find_id=1489644&amp;set_filter=Y"/>
    <hyperlink ref="B3565" r:id="rId7126" tooltip="Показать список посетителей" display="vote_user_list.php%3flang=ru&amp;find_id=52699&amp;set_filter=Y"/>
    <hyperlink ref="C3566" r:id="rId7127" tooltip="Показать список сессий" display="session_list.php%3flang=ru&amp;find_id=1489665&amp;set_filter=Y"/>
    <hyperlink ref="B3566" r:id="rId7128" tooltip="Показать список посетителей" display="vote_user_list.php%3flang=ru&amp;find_id=52700&amp;set_filter=Y"/>
    <hyperlink ref="C3567" r:id="rId7129" tooltip="Показать список сессий" display="session_list.php%3flang=ru&amp;find_id=1489651&amp;set_filter=Y"/>
    <hyperlink ref="B3567" r:id="rId7130" tooltip="Показать список посетителей" display="vote_user_list.php%3flang=ru&amp;find_id=52701&amp;set_filter=Y"/>
    <hyperlink ref="C3568" r:id="rId7131" tooltip="Показать список сессий" display="session_list.php%3flang=ru&amp;find_id=1489668&amp;set_filter=Y"/>
    <hyperlink ref="B3568" r:id="rId7132" tooltip="Показать список посетителей" display="vote_user_list.php%3flang=ru&amp;find_id=52702&amp;set_filter=Y"/>
    <hyperlink ref="C3569" r:id="rId7133" tooltip="Показать список сессий" display="session_list.php%3flang=ru&amp;find_id=1489684&amp;set_filter=Y"/>
    <hyperlink ref="B3569" r:id="rId7134" tooltip="Показать список посетителей" display="vote_user_list.php%3flang=ru&amp;find_id=52703&amp;set_filter=Y"/>
    <hyperlink ref="C3570" r:id="rId7135" tooltip="Показать список сессий" display="session_list.php%3flang=ru&amp;find_id=1489660&amp;set_filter=Y"/>
    <hyperlink ref="B3570" r:id="rId7136" tooltip="Показать список посетителей" display="vote_user_list.php%3flang=ru&amp;find_id=52704&amp;set_filter=Y"/>
    <hyperlink ref="C3571" r:id="rId7137" tooltip="Показать список сессий" display="session_list.php%3flang=ru&amp;find_id=1489650&amp;set_filter=Y"/>
    <hyperlink ref="B3571" r:id="rId7138" tooltip="Показать список посетителей" display="vote_user_list.php%3flang=ru&amp;find_id=52705&amp;set_filter=Y"/>
    <hyperlink ref="C3572" r:id="rId7139" tooltip="Показать список сессий" display="session_list.php%3flang=ru&amp;find_id=1489673&amp;set_filter=Y"/>
    <hyperlink ref="B3572" r:id="rId7140" tooltip="Показать список посетителей" display="vote_user_list.php%3flang=ru&amp;find_id=52706&amp;set_filter=Y"/>
    <hyperlink ref="C3573" r:id="rId7141" tooltip="Показать список сессий" display="session_list.php%3flang=ru&amp;find_id=1489701&amp;set_filter=Y"/>
    <hyperlink ref="B3573" r:id="rId7142" tooltip="Показать список посетителей" display="vote_user_list.php%3flang=ru&amp;find_id=52707&amp;set_filter=Y"/>
    <hyperlink ref="C3574" r:id="rId7143" tooltip="Показать список сессий" display="session_list.php%3flang=ru&amp;find_id=1489664&amp;set_filter=Y"/>
    <hyperlink ref="B3574" r:id="rId7144" tooltip="Показать список посетителей" display="vote_user_list.php%3flang=ru&amp;find_id=52710&amp;set_filter=Y"/>
    <hyperlink ref="C3575" r:id="rId7145" tooltip="Показать список сессий" display="session_list.php%3flang=ru&amp;find_id=1489695&amp;set_filter=Y"/>
    <hyperlink ref="B3575" r:id="rId7146" tooltip="Показать список посетителей" display="vote_user_list.php%3flang=ru&amp;find_id=52711&amp;set_filter=Y"/>
    <hyperlink ref="C3576" r:id="rId7147" tooltip="Показать список сессий" display="session_list.php%3flang=ru&amp;find_id=1489694&amp;set_filter=Y"/>
    <hyperlink ref="B3576" r:id="rId7148" tooltip="Показать список посетителей" display="vote_user_list.php%3flang=ru&amp;find_id=52712&amp;set_filter=Y"/>
    <hyperlink ref="C3577" r:id="rId7149" tooltip="Показать список сессий" display="session_list.php%3flang=ru&amp;find_id=1489726&amp;set_filter=Y"/>
    <hyperlink ref="B3577" r:id="rId7150" tooltip="Показать список посетителей" display="vote_user_list.php%3flang=ru&amp;find_id=52714&amp;set_filter=Y"/>
    <hyperlink ref="C3578" r:id="rId7151" tooltip="Показать список сессий" display="session_list.php%3flang=ru&amp;find_id=1489712&amp;set_filter=Y"/>
    <hyperlink ref="B3578" r:id="rId7152" tooltip="Показать список посетителей" display="vote_user_list.php%3flang=ru&amp;find_id=52715&amp;set_filter=Y"/>
    <hyperlink ref="C3579" r:id="rId7153" tooltip="Показать список сессий" display="session_list.php%3flang=ru&amp;find_id=1489706&amp;set_filter=Y"/>
    <hyperlink ref="B3579" r:id="rId7154" tooltip="Показать список посетителей" display="vote_user_list.php%3flang=ru&amp;find_id=52716&amp;set_filter=Y"/>
    <hyperlink ref="C3580" r:id="rId7155" tooltip="Показать список сессий" display="session_list.php%3flang=ru&amp;find_id=1489717&amp;set_filter=Y"/>
    <hyperlink ref="B3580" r:id="rId7156" tooltip="Показать список посетителей" display="vote_user_list.php%3flang=ru&amp;find_id=52718&amp;set_filter=Y"/>
    <hyperlink ref="C3581" r:id="rId7157" tooltip="Показать список сессий" display="session_list.php%3flang=ru&amp;find_id=1489711&amp;set_filter=Y"/>
    <hyperlink ref="B3581" r:id="rId7158" tooltip="Показать список посетителей" display="vote_user_list.php%3flang=ru&amp;find_id=52719&amp;set_filter=Y"/>
    <hyperlink ref="C3582" r:id="rId7159" tooltip="Показать список сессий" display="session_list.php%3flang=ru&amp;find_id=1489739&amp;set_filter=Y"/>
    <hyperlink ref="B3582" r:id="rId7160" tooltip="Показать список посетителей" display="vote_user_list.php%3flang=ru&amp;find_id=52720&amp;set_filter=Y"/>
    <hyperlink ref="C3583" r:id="rId7161" tooltip="Показать список сессий" display="session_list.php%3flang=ru&amp;find_id=1489747&amp;set_filter=Y"/>
    <hyperlink ref="B3583" r:id="rId7162" tooltip="Показать список посетителей" display="vote_user_list.php%3flang=ru&amp;find_id=52721&amp;set_filter=Y"/>
    <hyperlink ref="C3584" r:id="rId7163" tooltip="Показать список сессий" display="session_list.php%3flang=ru&amp;find_id=1489169&amp;set_filter=Y"/>
    <hyperlink ref="B3584" r:id="rId7164" tooltip="Показать список посетителей" display="vote_user_list.php%3flang=ru&amp;find_id=52722&amp;set_filter=Y"/>
    <hyperlink ref="C3585" r:id="rId7165" tooltip="Показать список сессий" display="session_list.php%3flang=ru&amp;find_id=1489540&amp;set_filter=Y"/>
    <hyperlink ref="B3585" r:id="rId7166" tooltip="Показать список посетителей" display="vote_user_list.php%3flang=ru&amp;find_id=52723&amp;set_filter=Y"/>
    <hyperlink ref="C3586" r:id="rId7167" tooltip="Показать список сессий" display="session_list.php%3flang=ru&amp;find_id=1489679&amp;set_filter=Y"/>
    <hyperlink ref="B3586" r:id="rId7168" tooltip="Показать список посетителей" display="vote_user_list.php%3flang=ru&amp;find_id=52725&amp;set_filter=Y"/>
    <hyperlink ref="C3587" r:id="rId7169" tooltip="Показать список сессий" display="session_list.php%3flang=ru&amp;find_id=1489770&amp;set_filter=Y"/>
    <hyperlink ref="B3587" r:id="rId7170" tooltip="Показать список посетителей" display="vote_user_list.php%3flang=ru&amp;find_id=52726&amp;set_filter=Y"/>
    <hyperlink ref="C3588" r:id="rId7171" tooltip="Показать список сессий" display="session_list.php%3flang=ru&amp;find_id=1489368&amp;set_filter=Y"/>
    <hyperlink ref="B3588" r:id="rId7172" tooltip="Показать список посетителей" display="vote_user_list.php%3flang=ru&amp;find_id=52727&amp;set_filter=Y"/>
    <hyperlink ref="C3589" r:id="rId7173" tooltip="Показать список сессий" display="session_list.php%3flang=ru&amp;find_id=1489777&amp;set_filter=Y"/>
    <hyperlink ref="B3589" r:id="rId7174" tooltip="Показать список посетителей" display="vote_user_list.php%3flang=ru&amp;find_id=52728&amp;set_filter=Y"/>
    <hyperlink ref="C3590" r:id="rId7175" tooltip="Показать список сессий" display="session_list.php%3flang=ru&amp;find_id=1489767&amp;set_filter=Y"/>
    <hyperlink ref="B3590" r:id="rId7176" tooltip="Показать список посетителей" display="vote_user_list.php%3flang=ru&amp;find_id=52729&amp;set_filter=Y"/>
    <hyperlink ref="C3591" r:id="rId7177" tooltip="Показать список сессий" display="session_list.php%3flang=ru&amp;find_id=1489794&amp;set_filter=Y"/>
    <hyperlink ref="B3591" r:id="rId7178" tooltip="Показать список посетителей" display="vote_user_list.php%3flang=ru&amp;find_id=52733&amp;set_filter=Y"/>
    <hyperlink ref="C3592" r:id="rId7179" tooltip="Показать список сессий" display="session_list.php%3flang=ru&amp;find_id=1489814&amp;set_filter=Y"/>
    <hyperlink ref="B3592" r:id="rId7180" tooltip="Показать список посетителей" display="vote_user_list.php%3flang=ru&amp;find_id=52734&amp;set_filter=Y"/>
    <hyperlink ref="C3593" r:id="rId7181" tooltip="Показать список сессий" display="session_list.php%3flang=ru&amp;find_id=1489799&amp;set_filter=Y"/>
    <hyperlink ref="B3593" r:id="rId7182" tooltip="Показать список посетителей" display="vote_user_list.php%3flang=ru&amp;find_id=52735&amp;set_filter=Y"/>
    <hyperlink ref="C3594" r:id="rId7183" tooltip="Показать список сессий" display="session_list.php%3flang=ru&amp;find_id=1489264&amp;set_filter=Y"/>
    <hyperlink ref="B3594" r:id="rId7184" tooltip="Показать список посетителей" display="vote_user_list.php%3flang=ru&amp;find_id=52737&amp;set_filter=Y"/>
    <hyperlink ref="C3595" r:id="rId7185" tooltip="Показать список сессий" display="session_list.php%3flang=ru&amp;find_id=1489839&amp;set_filter=Y"/>
    <hyperlink ref="B3595" r:id="rId7186" tooltip="Показать список посетителей" display="vote_user_list.php%3flang=ru&amp;find_id=52739&amp;set_filter=Y"/>
    <hyperlink ref="C3597" r:id="rId7187" tooltip="Показать список сессий" display="session_list.php%3flang=ru&amp;find_id=1489825&amp;set_filter=Y"/>
    <hyperlink ref="B3597" r:id="rId7188" tooltip="Показать список посетителей" display="vote_user_list.php%3flang=ru&amp;find_id=52740&amp;set_filter=Y"/>
    <hyperlink ref="C3596" r:id="rId7189" tooltip="Показать список сессий" display="session_list.php%3flang=ru&amp;find_id=1489833&amp;set_filter=Y"/>
    <hyperlink ref="B3596" r:id="rId7190" tooltip="Показать список посетителей" display="vote_user_list.php%3flang=ru&amp;find_id=52741&amp;set_filter=Y"/>
    <hyperlink ref="C3598" r:id="rId7191" tooltip="Показать список сессий" display="session_list.php%3flang=ru&amp;find_id=1489824&amp;set_filter=Y"/>
    <hyperlink ref="B3598" r:id="rId7192" tooltip="Показать список посетителей" display="vote_user_list.php%3flang=ru&amp;find_id=52743&amp;set_filter=Y"/>
    <hyperlink ref="C3599" r:id="rId7193" tooltip="Показать список сессий" display="session_list.php%3flang=ru&amp;find_id=1489856&amp;set_filter=Y"/>
    <hyperlink ref="B3599" r:id="rId7194" tooltip="Показать список посетителей" display="vote_user_list.php%3flang=ru&amp;find_id=52744&amp;set_filter=Y"/>
    <hyperlink ref="C3600" r:id="rId7195" tooltip="Показать список сессий" display="session_list.php%3flang=ru&amp;find_id=1489668&amp;set_filter=Y"/>
    <hyperlink ref="B3600" r:id="rId7196" tooltip="Показать список посетителей" display="vote_user_list.php%3flang=ru&amp;find_id=52746&amp;set_filter=Y"/>
    <hyperlink ref="C3601" r:id="rId7197" tooltip="Показать список сессий" display="session_list.php%3flang=ru&amp;find_id=1489831&amp;set_filter=Y"/>
    <hyperlink ref="B3601" r:id="rId7198" tooltip="Показать список посетителей" display="vote_user_list.php%3flang=ru&amp;find_id=52747&amp;set_filter=Y"/>
    <hyperlink ref="C3602" r:id="rId7199" tooltip="Показать список сессий" display="session_list.php%3flang=ru&amp;find_id=1489869&amp;set_filter=Y"/>
    <hyperlink ref="B3602" r:id="rId7200" tooltip="Показать список посетителей" display="vote_user_list.php%3flang=ru&amp;find_id=52750&amp;set_filter=Y"/>
    <hyperlink ref="C3603" r:id="rId7201" tooltip="Показать список сессий" display="session_list.php%3flang=ru&amp;find_id=1489878&amp;set_filter=Y"/>
    <hyperlink ref="B3603" r:id="rId7202" tooltip="Показать список посетителей" display="vote_user_list.php%3flang=ru&amp;find_id=52751&amp;set_filter=Y"/>
    <hyperlink ref="C3605" r:id="rId7203" tooltip="Показать список сессий" display="session_list.php%3flang=ru&amp;find_id=1489884&amp;set_filter=Y"/>
    <hyperlink ref="B3605" r:id="rId7204" tooltip="Показать список посетителей" display="vote_user_list.php%3flang=ru&amp;find_id=52752&amp;set_filter=Y"/>
    <hyperlink ref="C3604" r:id="rId7205" tooltip="Показать список сессий" display="session_list.php%3flang=ru&amp;find_id=1489853&amp;set_filter=Y"/>
    <hyperlink ref="B3604" r:id="rId7206" tooltip="Показать список посетителей" display="vote_user_list.php%3flang=ru&amp;find_id=52753&amp;set_filter=Y"/>
    <hyperlink ref="C3606" r:id="rId7207" tooltip="Показать список сессий" display="session_list.php%3flang=ru&amp;find_id=1489885&amp;set_filter=Y"/>
    <hyperlink ref="B3606" r:id="rId7208" tooltip="Показать список посетителей" display="vote_user_list.php%3flang=ru&amp;find_id=52754&amp;set_filter=Y"/>
    <hyperlink ref="C3607" r:id="rId7209" tooltip="Показать список сессий" display="session_list.php%3flang=ru&amp;find_id=1489888&amp;set_filter=Y"/>
    <hyperlink ref="B3607" r:id="rId7210" tooltip="Показать список посетителей" display="vote_user_list.php%3flang=ru&amp;find_id=52755&amp;set_filter=Y"/>
    <hyperlink ref="C3608" r:id="rId7211" tooltip="Показать список сессий" display="session_list.php%3flang=ru&amp;find_id=1489859&amp;set_filter=Y"/>
    <hyperlink ref="B3608" r:id="rId7212" tooltip="Показать список посетителей" display="vote_user_list.php%3flang=ru&amp;find_id=52756&amp;set_filter=Y"/>
    <hyperlink ref="C3609" r:id="rId7213" tooltip="Показать список сессий" display="session_list.php%3flang=ru&amp;find_id=1489864&amp;set_filter=Y"/>
    <hyperlink ref="B3609" r:id="rId7214" tooltip="Показать список посетителей" display="vote_user_list.php%3flang=ru&amp;find_id=52757&amp;set_filter=Y"/>
    <hyperlink ref="C3610" r:id="rId7215" tooltip="Показать список сессий" display="session_list.php%3flang=ru&amp;find_id=1489896&amp;set_filter=Y"/>
    <hyperlink ref="B3610" r:id="rId7216" tooltip="Показать список посетителей" display="vote_user_list.php%3flang=ru&amp;find_id=52760&amp;set_filter=Y"/>
    <hyperlink ref="C3611" r:id="rId7217" tooltip="Показать список сессий" display="session_list.php%3flang=ru&amp;find_id=1489829&amp;set_filter=Y"/>
    <hyperlink ref="B3611" r:id="rId7218" tooltip="Показать список посетителей" display="vote_user_list.php%3flang=ru&amp;find_id=52761&amp;set_filter=Y"/>
    <hyperlink ref="C3612" r:id="rId7219" tooltip="Показать список сессий" display="session_list.php%3flang=ru&amp;find_id=1489899&amp;set_filter=Y"/>
    <hyperlink ref="B3612" r:id="rId7220" tooltip="Показать список посетителей" display="vote_user_list.php%3flang=ru&amp;find_id=52763&amp;set_filter=Y"/>
    <hyperlink ref="C3613" r:id="rId7221" tooltip="Показать список сессий" display="session_list.php%3flang=ru&amp;find_id=1489958&amp;set_filter=Y"/>
    <hyperlink ref="B3613" r:id="rId7222" tooltip="Показать список посетителей" display="vote_user_list.php%3flang=ru&amp;find_id=52768&amp;set_filter=Y"/>
    <hyperlink ref="C3614" r:id="rId7223" tooltip="Показать список сессий" display="session_list.php%3flang=ru&amp;find_id=1489962&amp;set_filter=Y"/>
    <hyperlink ref="B3614" r:id="rId7224" tooltip="Показать список посетителей" display="vote_user_list.php%3flang=ru&amp;find_id=52769&amp;set_filter=Y"/>
    <hyperlink ref="C3615" r:id="rId7225" tooltip="Показать список сессий" display="session_list.php%3flang=ru&amp;find_id=1489985&amp;set_filter=Y"/>
    <hyperlink ref="B3615" r:id="rId7226" tooltip="Показать список посетителей" display="vote_user_list.php%3flang=ru&amp;find_id=52773&amp;set_filter=Y"/>
    <hyperlink ref="C3616" r:id="rId7227" tooltip="Показать список сессий" display="session_list.php%3flang=ru&amp;find_id=1489980&amp;set_filter=Y"/>
    <hyperlink ref="B3616" r:id="rId7228" tooltip="Показать список посетителей" display="vote_user_list.php%3flang=ru&amp;find_id=52774&amp;set_filter=Y"/>
    <hyperlink ref="C3617" r:id="rId7229" tooltip="Показать список сессий" display="session_list.php%3flang=ru&amp;find_id=1490021&amp;set_filter=Y"/>
    <hyperlink ref="B3617" r:id="rId7230" tooltip="Показать список посетителей" display="vote_user_list.php%3flang=ru&amp;find_id=52775&amp;set_filter=Y"/>
    <hyperlink ref="C3618" r:id="rId7231" tooltip="Показать список сессий" display="session_list.php%3flang=ru&amp;find_id=1490019&amp;set_filter=Y"/>
    <hyperlink ref="B3618" r:id="rId7232" tooltip="Показать список посетителей" display="vote_user_list.php%3flang=ru&amp;find_id=52776&amp;set_filter=Y"/>
    <hyperlink ref="C3619" r:id="rId7233" tooltip="Показать список сессий" display="session_list.php%3flang=ru&amp;find_id=1490022&amp;set_filter=Y"/>
    <hyperlink ref="B3619" r:id="rId7234" tooltip="Показать список посетителей" display="vote_user_list.php%3flang=ru&amp;find_id=52777&amp;set_filter=Y"/>
    <hyperlink ref="C3620" r:id="rId7235" tooltip="Показать список сессий" display="session_list.php%3flang=ru&amp;find_id=1490027&amp;set_filter=Y"/>
    <hyperlink ref="B3620" r:id="rId7236" tooltip="Показать список посетителей" display="vote_user_list.php%3flang=ru&amp;find_id=52779&amp;set_filter=Y"/>
    <hyperlink ref="C3621" r:id="rId7237" tooltip="Показать список сессий" display="session_list.php%3flang=ru&amp;find_id=1490040&amp;set_filter=Y"/>
    <hyperlink ref="B3621" r:id="rId7238" tooltip="Показать список посетителей" display="vote_user_list.php%3flang=ru&amp;find_id=52782&amp;set_filter=Y"/>
    <hyperlink ref="C3622" r:id="rId7239" tooltip="Показать список сессий" display="session_list.php%3flang=ru&amp;find_id=1489997&amp;set_filter=Y"/>
    <hyperlink ref="B3622" r:id="rId7240" tooltip="Показать список посетителей" display="vote_user_list.php%3flang=ru&amp;find_id=52783&amp;set_filter=Y"/>
    <hyperlink ref="C3623" r:id="rId7241" tooltip="Показать список сессий" display="session_list.php%3flang=ru&amp;find_id=1490054&amp;set_filter=Y"/>
    <hyperlink ref="B3623" r:id="rId7242" tooltip="Показать список посетителей" display="vote_user_list.php%3flang=ru&amp;find_id=52785&amp;set_filter=Y"/>
    <hyperlink ref="C3624" r:id="rId7243" tooltip="Показать список сессий" display="session_list.php%3flang=ru&amp;find_id=1490084&amp;set_filter=Y"/>
    <hyperlink ref="B3624" r:id="rId7244" tooltip="Показать список посетителей" display="vote_user_list.php%3flang=ru&amp;find_id=52786&amp;set_filter=Y"/>
    <hyperlink ref="C3625" r:id="rId7245" tooltip="Показать список сессий" display="session_list.php%3flang=ru&amp;find_id=1490063&amp;set_filter=Y"/>
    <hyperlink ref="B3625" r:id="rId7246" tooltip="Показать список посетителей" display="vote_user_list.php%3flang=ru&amp;find_id=52787&amp;set_filter=Y"/>
    <hyperlink ref="C3626" r:id="rId7247" tooltip="Показать список сессий" display="session_list.php%3flang=ru&amp;find_id=1490105&amp;set_filter=Y"/>
    <hyperlink ref="B3626" r:id="rId7248" tooltip="Показать список посетителей" display="vote_user_list.php%3flang=ru&amp;find_id=52789&amp;set_filter=Y"/>
    <hyperlink ref="C3627" r:id="rId7249" tooltip="Показать список сессий" display="session_list.php%3flang=ru&amp;find_id=1490120&amp;set_filter=Y"/>
    <hyperlink ref="B3627" r:id="rId7250" tooltip="Показать список посетителей" display="vote_user_list.php%3flang=ru&amp;find_id=52790&amp;set_filter=Y"/>
    <hyperlink ref="C3628" r:id="rId7251" tooltip="Показать список сессий" display="session_list.php%3flang=ru&amp;find_id=1489943&amp;set_filter=Y"/>
    <hyperlink ref="B3628" r:id="rId7252" tooltip="Показать список посетителей" display="vote_user_list.php%3flang=ru&amp;find_id=52792&amp;set_filter=Y"/>
    <hyperlink ref="C3629" r:id="rId7253" tooltip="Показать список сессий" display="session_list.php%3flang=ru&amp;find_id=1490117&amp;set_filter=Y"/>
    <hyperlink ref="B3629" r:id="rId7254" tooltip="Показать список посетителей" display="vote_user_list.php%3flang=ru&amp;find_id=52793&amp;set_filter=Y"/>
    <hyperlink ref="C3630" r:id="rId7255" tooltip="Показать список сессий" display="session_list.php%3flang=ru&amp;find_id=1490122&amp;set_filter=Y"/>
    <hyperlink ref="B3630" r:id="rId7256" tooltip="Показать список посетителей" display="vote_user_list.php%3flang=ru&amp;find_id=52794&amp;set_filter=Y"/>
    <hyperlink ref="C3631" r:id="rId7257" tooltip="Показать список сессий" display="session_list.php%3flang=ru&amp;find_id=1490125&amp;set_filter=Y"/>
    <hyperlink ref="B3631" r:id="rId7258" tooltip="Показать список посетителей" display="vote_user_list.php%3flang=ru&amp;find_id=40807&amp;set_filter=Y"/>
    <hyperlink ref="C3632" r:id="rId7259" tooltip="Показать список сессий" display="session_list.php%3flang=ru&amp;find_id=1490142&amp;set_filter=Y"/>
    <hyperlink ref="B3632" r:id="rId7260" tooltip="Показать список посетителей" display="vote_user_list.php%3flang=ru&amp;find_id=52796&amp;set_filter=Y"/>
    <hyperlink ref="C3633" r:id="rId7261" tooltip="Показать список сессий" display="session_list.php%3flang=ru&amp;find_id=1490138&amp;set_filter=Y"/>
    <hyperlink ref="B3633" r:id="rId7262" tooltip="Показать список посетителей" display="vote_user_list.php%3flang=ru&amp;find_id=52797&amp;set_filter=Y"/>
    <hyperlink ref="C3634" r:id="rId7263" tooltip="Показать список сессий" display="session_list.php%3flang=ru&amp;find_id=1489971&amp;set_filter=Y"/>
    <hyperlink ref="B3634" r:id="rId7264" tooltip="Показать список посетителей" display="vote_user_list.php%3flang=ru&amp;find_id=52798&amp;set_filter=Y"/>
    <hyperlink ref="C3635" r:id="rId7265" tooltip="Показать список сессий" display="session_list.php%3flang=ru&amp;find_id=1490159&amp;set_filter=Y"/>
    <hyperlink ref="B3635" r:id="rId7266" tooltip="Показать список посетителей" display="vote_user_list.php%3flang=ru&amp;find_id=52800&amp;set_filter=Y"/>
    <hyperlink ref="C3636" r:id="rId7267" tooltip="Показать список сессий" display="session_list.php%3flang=ru&amp;find_id=1490166&amp;set_filter=Y"/>
    <hyperlink ref="B3636" r:id="rId7268" tooltip="Показать список посетителей" display="vote_user_list.php%3flang=ru&amp;find_id=52801&amp;set_filter=Y"/>
    <hyperlink ref="C3637" r:id="rId7269" tooltip="Показать список сессий" display="session_list.php%3flang=ru&amp;find_id=1490177&amp;set_filter=Y"/>
    <hyperlink ref="B3637" r:id="rId7270" tooltip="Показать список посетителей" display="vote_user_list.php%3flang=ru&amp;find_id=52803&amp;set_filter=Y"/>
    <hyperlink ref="C3638" r:id="rId7271" tooltip="Показать список сессий" display="session_list.php%3flang=ru&amp;find_id=1490137&amp;set_filter=Y"/>
    <hyperlink ref="B3638" r:id="rId7272" tooltip="Показать список посетителей" display="vote_user_list.php%3flang=ru&amp;find_id=52804&amp;set_filter=Y"/>
    <hyperlink ref="C3639" r:id="rId7273" tooltip="Показать список сессий" display="session_list.php%3flang=ru&amp;find_id=1490204&amp;set_filter=Y"/>
    <hyperlink ref="B3639" r:id="rId7274" tooltip="Показать список посетителей" display="vote_user_list.php%3flang=ru&amp;find_id=52806&amp;set_filter=Y"/>
    <hyperlink ref="C3640" r:id="rId7275" tooltip="Показать список сессий" display="session_list.php%3flang=ru&amp;find_id=1490131&amp;set_filter=Y"/>
    <hyperlink ref="B3640" r:id="rId7276" tooltip="Показать список посетителей" display="vote_user_list.php%3flang=ru&amp;find_id=52807&amp;set_filter=Y"/>
    <hyperlink ref="C3641" r:id="rId7277" tooltip="Показать список сессий" display="session_list.php%3flang=ru&amp;find_id=1490008&amp;set_filter=Y"/>
    <hyperlink ref="B3641" r:id="rId7278" tooltip="Показать список посетителей" display="vote_user_list.php%3flang=ru&amp;find_id=52808&amp;set_filter=Y"/>
    <hyperlink ref="C3642" r:id="rId7279" tooltip="Показать список сессий" display="session_list.php%3flang=ru&amp;find_id=1490231&amp;set_filter=Y"/>
    <hyperlink ref="B3642" r:id="rId7280" tooltip="Показать список посетителей" display="vote_user_list.php%3flang=ru&amp;find_id=52810&amp;set_filter=Y"/>
    <hyperlink ref="C3643" r:id="rId7281" tooltip="Показать список сессий" display="session_list.php%3flang=ru&amp;find_id=1490259&amp;set_filter=Y"/>
    <hyperlink ref="B3643" r:id="rId7282" tooltip="Показать список посетителей" display="vote_user_list.php%3flang=ru&amp;find_id=52812&amp;set_filter=Y"/>
    <hyperlink ref="C3644" r:id="rId7283" tooltip="Показать список сессий" display="session_list.php%3flang=ru&amp;find_id=1490273&amp;set_filter=Y"/>
    <hyperlink ref="B3644" r:id="rId7284" tooltip="Показать список посетителей" display="vote_user_list.php%3flang=ru&amp;find_id=52813&amp;set_filter=Y"/>
    <hyperlink ref="C3645" r:id="rId7285" tooltip="Показать список сессий" display="session_list.php%3flang=ru&amp;find_id=1490269&amp;set_filter=Y"/>
    <hyperlink ref="B3645" r:id="rId7286" tooltip="Показать список посетителей" display="vote_user_list.php%3flang=ru&amp;find_id=52816&amp;set_filter=Y"/>
    <hyperlink ref="C3646" r:id="rId7287" tooltip="Показать список сессий" display="session_list.php%3flang=ru&amp;find_id=1490261&amp;set_filter=Y"/>
    <hyperlink ref="B3646" r:id="rId7288" tooltip="Показать список посетителей" display="vote_user_list.php%3flang=ru&amp;find_id=52817&amp;set_filter=Y"/>
    <hyperlink ref="C3647" r:id="rId7289" tooltip="Показать список сессий" display="session_list.php%3flang=ru&amp;find_id=1490274&amp;set_filter=Y"/>
    <hyperlink ref="B3647" r:id="rId7290" tooltip="Показать список посетителей" display="vote_user_list.php%3flang=ru&amp;find_id=52818&amp;set_filter=Y"/>
    <hyperlink ref="C3648" r:id="rId7291" tooltip="Показать список сессий" display="session_list.php%3flang=ru&amp;find_id=1490293&amp;set_filter=Y"/>
    <hyperlink ref="B3648" r:id="rId7292" tooltip="Показать список посетителей" display="vote_user_list.php%3flang=ru&amp;find_id=52819&amp;set_filter=Y"/>
    <hyperlink ref="C3649" r:id="rId7293" tooltip="Показать список сессий" display="session_list.php%3flang=ru&amp;find_id=1490207&amp;set_filter=Y"/>
    <hyperlink ref="B3649" r:id="rId7294" tooltip="Показать список посетителей" display="vote_user_list.php%3flang=ru&amp;find_id=52809&amp;set_filter=Y"/>
    <hyperlink ref="C3650" r:id="rId7295" tooltip="Показать список сессий" display="session_list.php%3flang=ru&amp;find_id=1490181&amp;set_filter=Y"/>
    <hyperlink ref="B3650" r:id="rId7296" tooltip="Показать список посетителей" display="vote_user_list.php%3flang=ru&amp;find_id=52820&amp;set_filter=Y"/>
    <hyperlink ref="C3651" r:id="rId7297" tooltip="Показать список сессий" display="session_list.php%3flang=ru&amp;find_id=1490286&amp;set_filter=Y"/>
    <hyperlink ref="B3651" r:id="rId7298" tooltip="Показать список посетителей" display="vote_user_list.php%3flang=ru&amp;find_id=52822&amp;set_filter=Y"/>
    <hyperlink ref="C3652" r:id="rId7299" tooltip="Показать список сессий" display="session_list.php%3flang=ru&amp;find_id=1490308&amp;set_filter=Y"/>
    <hyperlink ref="B3652" r:id="rId7300" tooltip="Показать список посетителей" display="vote_user_list.php%3flang=ru&amp;find_id=52824&amp;set_filter=Y"/>
    <hyperlink ref="C3653" r:id="rId7301" tooltip="Показать список сессий" display="session_list.php%3flang=ru&amp;find_id=1490317&amp;set_filter=Y"/>
    <hyperlink ref="B3653" r:id="rId7302" tooltip="Показать список посетителей" display="vote_user_list.php%3flang=ru&amp;find_id=52825&amp;set_filter=Y"/>
    <hyperlink ref="C3654" r:id="rId7303" tooltip="Показать список сессий" display="session_list.php%3flang=ru&amp;find_id=1490288&amp;set_filter=Y"/>
    <hyperlink ref="B3654" r:id="rId7304" tooltip="Показать список посетителей" display="vote_user_list.php%3flang=ru&amp;find_id=52826&amp;set_filter=Y"/>
    <hyperlink ref="C3655" r:id="rId7305" tooltip="Показать список сессий" display="session_list.php%3flang=ru&amp;find_id=1490304&amp;set_filter=Y"/>
    <hyperlink ref="B3655" r:id="rId7306" tooltip="Показать список посетителей" display="vote_user_list.php%3flang=ru&amp;find_id=52827&amp;set_filter=Y"/>
    <hyperlink ref="C3656" r:id="rId7307" tooltip="Показать список сессий" display="session_list.php%3flang=ru&amp;find_id=1490316&amp;set_filter=Y"/>
    <hyperlink ref="B3656" r:id="rId7308" tooltip="Показать список посетителей" display="vote_user_list.php%3flang=ru&amp;find_id=52828&amp;set_filter=Y"/>
    <hyperlink ref="C3657" r:id="rId7309" tooltip="Показать список сессий" display="session_list.php%3flang=ru&amp;find_id=1490344&amp;set_filter=Y"/>
    <hyperlink ref="B3657" r:id="rId7310" tooltip="Показать список посетителей" display="vote_user_list.php%3flang=ru&amp;find_id=52829&amp;set_filter=Y"/>
    <hyperlink ref="C3658" r:id="rId7311" tooltip="Показать список сессий" display="session_list.php%3flang=ru&amp;find_id=1490364&amp;set_filter=Y"/>
    <hyperlink ref="B3658" r:id="rId7312" tooltip="Показать список посетителей" display="vote_user_list.php%3flang=ru&amp;find_id=52832&amp;set_filter=Y"/>
    <hyperlink ref="C3659" r:id="rId7313" tooltip="Показать список сессий" display="session_list.php%3flang=ru&amp;find_id=1490323&amp;set_filter=Y"/>
    <hyperlink ref="B3659" r:id="rId7314" tooltip="Показать список посетителей" display="vote_user_list.php%3flang=ru&amp;find_id=52833&amp;set_filter=Y"/>
    <hyperlink ref="C3660" r:id="rId7315" tooltip="Показать список сессий" display="session_list.php%3flang=ru&amp;find_id=1490361&amp;set_filter=Y"/>
    <hyperlink ref="B3660" r:id="rId7316" tooltip="Показать список посетителей" display="vote_user_list.php%3flang=ru&amp;find_id=52834&amp;set_filter=Y"/>
    <hyperlink ref="C3661" r:id="rId7317" tooltip="Показать список сессий" display="session_list.php%3flang=ru&amp;find_id=1490397&amp;set_filter=Y"/>
    <hyperlink ref="B3661" r:id="rId7318" tooltip="Показать список посетителей" display="vote_user_list.php%3flang=ru&amp;find_id=52837&amp;set_filter=Y"/>
    <hyperlink ref="C3662" r:id="rId7319" tooltip="Показать список сессий" display="session_list.php%3flang=ru&amp;find_id=1490410&amp;set_filter=Y"/>
    <hyperlink ref="B3662" r:id="rId7320" tooltip="Показать список посетителей" display="vote_user_list.php%3flang=ru&amp;find_id=52840&amp;set_filter=Y"/>
    <hyperlink ref="C3663" r:id="rId7321" tooltip="Показать список сессий" display="session_list.php%3flang=ru&amp;find_id=1490435&amp;set_filter=Y"/>
    <hyperlink ref="B3663" r:id="rId7322" tooltip="Показать список посетителей" display="vote_user_list.php%3flang=ru&amp;find_id=52841&amp;set_filter=Y"/>
    <hyperlink ref="C3664" r:id="rId7323" tooltip="Показать список сессий" display="session_list.php%3flang=ru&amp;find_id=1490443&amp;set_filter=Y"/>
    <hyperlink ref="B3664" r:id="rId7324" tooltip="Показать список посетителей" display="vote_user_list.php%3flang=ru&amp;find_id=52843&amp;set_filter=Y"/>
    <hyperlink ref="C3665" r:id="rId7325" tooltip="Показать список сессий" display="session_list.php%3flang=ru&amp;find_id=1490444&amp;set_filter=Y"/>
    <hyperlink ref="B3665" r:id="rId7326" tooltip="Показать список посетителей" display="vote_user_list.php%3flang=ru&amp;find_id=52844&amp;set_filter=Y"/>
    <hyperlink ref="C3666" r:id="rId7327" tooltip="Показать список сессий" display="session_list.php%3flang=ru&amp;find_id=1490446&amp;set_filter=Y"/>
    <hyperlink ref="B3666" r:id="rId7328" tooltip="Показать список посетителей" display="vote_user_list.php%3flang=ru&amp;find_id=52845&amp;set_filter=Y"/>
    <hyperlink ref="C3667" r:id="rId7329" tooltip="Показать список сессий" display="session_list.php%3flang=ru&amp;find_id=1490414&amp;set_filter=Y"/>
    <hyperlink ref="B3667" r:id="rId7330" tooltip="Показать список посетителей" display="vote_user_list.php%3flang=ru&amp;find_id=52846&amp;set_filter=Y"/>
    <hyperlink ref="C3668" r:id="rId7331" tooltip="Показать список сессий" display="session_list.php%3flang=ru&amp;find_id=1490461&amp;set_filter=Y"/>
    <hyperlink ref="B3668" r:id="rId7332" tooltip="Показать список посетителей" display="vote_user_list.php%3flang=ru&amp;find_id=52847&amp;set_filter=Y"/>
    <hyperlink ref="C3669" r:id="rId7333" tooltip="Показать список сессий" display="session_list.php%3flang=ru&amp;find_id=1490471&amp;set_filter=Y"/>
    <hyperlink ref="B3669" r:id="rId7334" tooltip="Показать список посетителей" display="vote_user_list.php%3flang=ru&amp;find_id=52848&amp;set_filter=Y"/>
    <hyperlink ref="C3670" r:id="rId7335" tooltip="Показать список сессий" display="session_list.php%3flang=ru&amp;find_id=1490466&amp;set_filter=Y"/>
    <hyperlink ref="B3670" r:id="rId7336" tooltip="Показать список посетителей" display="vote_user_list.php%3flang=ru&amp;find_id=52849&amp;set_filter=Y"/>
    <hyperlink ref="C3671" r:id="rId7337" tooltip="Показать список сессий" display="session_list.php%3flang=ru&amp;find_id=1490402&amp;set_filter=Y"/>
    <hyperlink ref="B3671" r:id="rId7338" tooltip="Показать список посетителей" display="vote_user_list.php%3flang=ru&amp;find_id=52850&amp;set_filter=Y"/>
    <hyperlink ref="C3672" r:id="rId7339" tooltip="Показать список сессий" display="session_list.php%3flang=ru&amp;find_id=1490480&amp;set_filter=Y"/>
    <hyperlink ref="B3672" r:id="rId7340" tooltip="Показать список посетителей" display="vote_user_list.php%3flang=ru&amp;find_id=52852&amp;set_filter=Y"/>
    <hyperlink ref="C3673" r:id="rId7341" tooltip="Показать список сессий" display="session_list.php%3flang=ru&amp;find_id=1490486&amp;set_filter=Y"/>
    <hyperlink ref="B3673" r:id="rId7342" tooltip="Показать список посетителей" display="vote_user_list.php%3flang=ru&amp;find_id=52856&amp;set_filter=Y"/>
    <hyperlink ref="C3674" r:id="rId7343" tooltip="Показать список сессий" display="session_list.php%3flang=ru&amp;find_id=1490458&amp;set_filter=Y"/>
    <hyperlink ref="B3674" r:id="rId7344" tooltip="Показать список посетителей" display="vote_user_list.php%3flang=ru&amp;find_id=52858&amp;set_filter=Y"/>
    <hyperlink ref="C3675" r:id="rId7345" tooltip="Показать список сессий" display="session_list.php%3flang=ru&amp;find_id=1490497&amp;set_filter=Y"/>
    <hyperlink ref="B3675" r:id="rId7346" tooltip="Показать список посетителей" display="vote_user_list.php%3flang=ru&amp;find_id=52859&amp;set_filter=Y"/>
    <hyperlink ref="C3676" r:id="rId7347" tooltip="Показать список сессий" display="session_list.php%3flang=ru&amp;find_id=1490499&amp;set_filter=Y"/>
    <hyperlink ref="B3676" r:id="rId7348" tooltip="Показать список посетителей" display="vote_user_list.php%3flang=ru&amp;find_id=52861&amp;set_filter=Y"/>
    <hyperlink ref="C3677" r:id="rId7349" tooltip="Показать список сессий" display="session_list.php%3flang=ru&amp;find_id=1490457&amp;set_filter=Y"/>
    <hyperlink ref="B3677" r:id="rId7350" tooltip="Показать список посетителей" display="vote_user_list.php%3flang=ru&amp;find_id=52862&amp;set_filter=Y"/>
    <hyperlink ref="C3678" r:id="rId7351" tooltip="Показать список сессий" display="session_list.php%3flang=ru&amp;find_id=1490515&amp;set_filter=Y"/>
    <hyperlink ref="B3678" r:id="rId7352" tooltip="Показать список посетителей" display="vote_user_list.php%3flang=ru&amp;find_id=52864&amp;set_filter=Y"/>
    <hyperlink ref="C3679" r:id="rId7353" tooltip="Показать список сессий" display="session_list.php%3flang=ru&amp;find_id=1490405&amp;set_filter=Y"/>
    <hyperlink ref="B3679" r:id="rId7354" tooltip="Показать список посетителей" display="vote_user_list.php%3flang=ru&amp;find_id=52865&amp;set_filter=Y"/>
    <hyperlink ref="C3680" r:id="rId7355" tooltip="Показать список сессий" display="session_list.php%3flang=ru&amp;find_id=1490530&amp;set_filter=Y"/>
    <hyperlink ref="B3680" r:id="rId7356" tooltip="Показать список посетителей" display="vote_user_list.php%3flang=ru&amp;find_id=52866&amp;set_filter=Y"/>
    <hyperlink ref="C3681" r:id="rId7357" tooltip="Показать список сессий" display="session_list.php%3flang=ru&amp;find_id=1490537&amp;set_filter=Y"/>
    <hyperlink ref="B3681" r:id="rId7358" tooltip="Показать список посетителей" display="vote_user_list.php%3flang=ru&amp;find_id=52867&amp;set_filter=Y"/>
    <hyperlink ref="C3682" r:id="rId7359" tooltip="Показать список сессий" display="session_list.php%3flang=ru&amp;find_id=1490542&amp;set_filter=Y"/>
    <hyperlink ref="B3682" r:id="rId7360" tooltip="Показать список посетителей" display="vote_user_list.php%3flang=ru&amp;find_id=52868&amp;set_filter=Y"/>
    <hyperlink ref="C3683" r:id="rId7361" tooltip="Показать список сессий" display="session_list.php%3flang=ru&amp;find_id=1490540&amp;set_filter=Y"/>
    <hyperlink ref="B3683" r:id="rId7362" tooltip="Показать список посетителей" display="vote_user_list.php%3flang=ru&amp;find_id=52869&amp;set_filter=Y"/>
    <hyperlink ref="C3684" r:id="rId7363" tooltip="Показать список сессий" display="session_list.php%3flang=ru&amp;find_id=1490538&amp;set_filter=Y"/>
    <hyperlink ref="B3684" r:id="rId7364" tooltip="Показать список посетителей" display="vote_user_list.php%3flang=ru&amp;find_id=52871&amp;set_filter=Y"/>
    <hyperlink ref="C3685" r:id="rId7365" tooltip="Показать список сессий" display="session_list.php%3flang=ru&amp;find_id=1490539&amp;set_filter=Y"/>
    <hyperlink ref="B3685" r:id="rId7366" tooltip="Показать список посетителей" display="vote_user_list.php%3flang=ru&amp;find_id=52873&amp;set_filter=Y"/>
    <hyperlink ref="C3686" r:id="rId7367" tooltip="Показать список сессий" display="session_list.php%3flang=ru&amp;find_id=1490575&amp;set_filter=Y"/>
    <hyperlink ref="B3686" r:id="rId7368" tooltip="Показать список посетителей" display="vote_user_list.php%3flang=ru&amp;find_id=52875&amp;set_filter=Y"/>
    <hyperlink ref="C3687" r:id="rId7369" tooltip="Показать список сессий" display="session_list.php%3flang=ru&amp;find_id=1490566&amp;set_filter=Y"/>
    <hyperlink ref="B3687" r:id="rId7370" tooltip="Показать список посетителей" display="vote_user_list.php%3flang=ru&amp;find_id=52876&amp;set_filter=Y"/>
    <hyperlink ref="C3688" r:id="rId7371" tooltip="Показать список сессий" display="session_list.php%3flang=ru&amp;find_id=1490580&amp;set_filter=Y"/>
    <hyperlink ref="B3688" r:id="rId7372" tooltip="Показать список посетителей" display="vote_user_list.php%3flang=ru&amp;find_id=52877&amp;set_filter=Y"/>
    <hyperlink ref="C3689" r:id="rId7373" tooltip="Показать список сессий" display="session_list.php%3flang=ru&amp;find_id=1490568&amp;set_filter=Y"/>
    <hyperlink ref="B3689" r:id="rId7374" tooltip="Показать список посетителей" display="vote_user_list.php%3flang=ru&amp;find_id=52878&amp;set_filter=Y"/>
    <hyperlink ref="C3690" r:id="rId7375" tooltip="Показать список сессий" display="session_list.php%3flang=ru&amp;find_id=1490528&amp;set_filter=Y"/>
    <hyperlink ref="B3690" r:id="rId7376" tooltip="Показать список посетителей" display="vote_user_list.php%3flang=ru&amp;find_id=52879&amp;set_filter=Y"/>
    <hyperlink ref="C3691" r:id="rId7377" tooltip="Показать список сессий" display="session_list.php%3flang=ru&amp;find_id=1490596&amp;set_filter=Y"/>
    <hyperlink ref="B3691" r:id="rId7378" tooltip="Показать список посетителей" display="vote_user_list.php%3flang=ru&amp;find_id=52881&amp;set_filter=Y"/>
    <hyperlink ref="C3692" r:id="rId7379" tooltip="Показать список сессий" display="session_list.php%3flang=ru&amp;find_id=1490600&amp;set_filter=Y"/>
    <hyperlink ref="B3692" r:id="rId7380" tooltip="Показать список посетителей" display="vote_user_list.php%3flang=ru&amp;find_id=52884&amp;set_filter=Y"/>
    <hyperlink ref="C3693" r:id="rId7381" tooltip="Показать список сессий" display="session_list.php%3flang=ru&amp;find_id=1490541&amp;set_filter=Y"/>
    <hyperlink ref="B3693" r:id="rId7382" tooltip="Показать список посетителей" display="vote_user_list.php%3flang=ru&amp;find_id=52886&amp;set_filter=Y"/>
    <hyperlink ref="C3694" r:id="rId7383" tooltip="Показать список сессий" display="session_list.php%3flang=ru&amp;find_id=1490607&amp;set_filter=Y"/>
    <hyperlink ref="B3694" r:id="rId7384" tooltip="Показать список посетителей" display="vote_user_list.php%3flang=ru&amp;find_id=52888&amp;set_filter=Y"/>
    <hyperlink ref="C3695" r:id="rId7385" tooltip="Показать список сессий" display="session_list.php%3flang=ru&amp;find_id=1490586&amp;set_filter=Y"/>
    <hyperlink ref="B3695" r:id="rId7386" tooltip="Показать список посетителей" display="vote_user_list.php%3flang=ru&amp;find_id=52889&amp;set_filter=Y"/>
    <hyperlink ref="C3696" r:id="rId7387" tooltip="Показать список сессий" display="session_list.php%3flang=ru&amp;find_id=1490564&amp;set_filter=Y"/>
    <hyperlink ref="B3696" r:id="rId7388" tooltip="Показать список посетителей" display="vote_user_list.php%3flang=ru&amp;find_id=52890&amp;set_filter=Y"/>
    <hyperlink ref="C3697" r:id="rId7389" tooltip="Показать список сессий" display="session_list.php%3flang=ru&amp;find_id=1490629&amp;set_filter=Y"/>
    <hyperlink ref="B3697" r:id="rId7390" tooltip="Показать список посетителей" display="vote_user_list.php%3flang=ru&amp;find_id=52892&amp;set_filter=Y"/>
    <hyperlink ref="C3698" r:id="rId7391" tooltip="Показать список сессий" display="session_list.php%3flang=ru&amp;find_id=1490612&amp;set_filter=Y"/>
    <hyperlink ref="B3698" r:id="rId7392" tooltip="Показать список посетителей" display="vote_user_list.php%3flang=ru&amp;find_id=52894&amp;set_filter=Y"/>
    <hyperlink ref="C3699" r:id="rId7393" tooltip="Показать список сессий" display="session_list.php%3flang=ru&amp;find_id=1490634&amp;set_filter=Y"/>
    <hyperlink ref="B3699" r:id="rId7394" tooltip="Показать список посетителей" display="vote_user_list.php%3flang=ru&amp;find_id=52895&amp;set_filter=Y"/>
    <hyperlink ref="C3700" r:id="rId7395" tooltip="Показать список сессий" display="session_list.php%3flang=ru&amp;find_id=1490637&amp;set_filter=Y"/>
    <hyperlink ref="B3700" r:id="rId7396" tooltip="Показать список посетителей" display="vote_user_list.php%3flang=ru&amp;find_id=52896&amp;set_filter=Y"/>
    <hyperlink ref="C3701" r:id="rId7397" tooltip="Показать список сессий" display="session_list.php%3flang=ru&amp;find_id=1490649&amp;set_filter=Y"/>
    <hyperlink ref="B3701" r:id="rId7398" tooltip="Показать список посетителей" display="vote_user_list.php%3flang=ru&amp;find_id=52897&amp;set_filter=Y"/>
    <hyperlink ref="C3702" r:id="rId7399" tooltip="Показать список сессий" display="session_list.php%3flang=ru&amp;find_id=1490656&amp;set_filter=Y"/>
    <hyperlink ref="B3702" r:id="rId7400" tooltip="Показать список посетителей" display="vote_user_list.php%3flang=ru&amp;find_id=52901&amp;set_filter=Y"/>
    <hyperlink ref="C3703" r:id="rId7401" tooltip="Показать список сессий" display="session_list.php%3flang=ru&amp;find_id=1490668&amp;set_filter=Y"/>
    <hyperlink ref="B3703" r:id="rId7402" tooltip="Показать список посетителей" display="vote_user_list.php%3flang=ru&amp;find_id=52902&amp;set_filter=Y"/>
    <hyperlink ref="C3704" r:id="rId7403" tooltip="Показать список сессий" display="session_list.php%3flang=ru&amp;find_id=1490671&amp;set_filter=Y"/>
    <hyperlink ref="B3704" r:id="rId7404" tooltip="Показать список посетителей" display="vote_user_list.php%3flang=ru&amp;find_id=52903&amp;set_filter=Y"/>
    <hyperlink ref="C3705" r:id="rId7405" tooltip="Показать список сессий" display="session_list.php%3flang=ru&amp;find_id=1490640&amp;set_filter=Y"/>
    <hyperlink ref="B3705" r:id="rId7406" tooltip="Показать список посетителей" display="vote_user_list.php%3flang=ru&amp;find_id=52904&amp;set_filter=Y"/>
    <hyperlink ref="C3706" r:id="rId7407" tooltip="Показать список сессий" display="session_list.php%3flang=ru&amp;find_id=1490592&amp;set_filter=Y"/>
    <hyperlink ref="B3706" r:id="rId7408" tooltip="Показать список посетителей" display="vote_user_list.php%3flang=ru&amp;find_id=52905&amp;set_filter=Y"/>
    <hyperlink ref="C3707" r:id="rId7409" tooltip="Показать список сессий" display="session_list.php%3flang=ru&amp;find_id=1490690&amp;set_filter=Y"/>
    <hyperlink ref="B3707" r:id="rId7410" tooltip="Показать список посетителей" display="vote_user_list.php%3flang=ru&amp;find_id=52906&amp;set_filter=Y"/>
    <hyperlink ref="C3708" r:id="rId7411" tooltip="Показать список сессий" display="session_list.php%3flang=ru&amp;find_id=1490659&amp;set_filter=Y"/>
    <hyperlink ref="B3708" r:id="rId7412" tooltip="Показать список посетителей" display="vote_user_list.php%3flang=ru&amp;find_id=52909&amp;set_filter=Y"/>
    <hyperlink ref="C3709" r:id="rId7413" tooltip="Показать список сессий" display="session_list.php%3flang=ru&amp;find_id=1490639&amp;set_filter=Y"/>
    <hyperlink ref="B3709" r:id="rId7414" tooltip="Показать список посетителей" display="vote_user_list.php%3flang=ru&amp;find_id=52910&amp;set_filter=Y"/>
    <hyperlink ref="C3710" r:id="rId7415" tooltip="Показать список сессий" display="session_list.php%3flang=ru&amp;find_id=1490701&amp;set_filter=Y"/>
    <hyperlink ref="B3710" r:id="rId7416" tooltip="Показать список посетителей" display="vote_user_list.php%3flang=ru&amp;find_id=52912&amp;set_filter=Y"/>
    <hyperlink ref="C3711" r:id="rId7417" tooltip="Показать список сессий" display="session_list.php%3flang=ru&amp;find_id=1490711&amp;set_filter=Y"/>
    <hyperlink ref="B3711" r:id="rId7418" tooltip="Показать список посетителей" display="vote_user_list.php%3flang=ru&amp;find_id=52915&amp;set_filter=Y"/>
    <hyperlink ref="C3712" r:id="rId7419" tooltip="Показать список сессий" display="session_list.php%3flang=ru&amp;find_id=1490727&amp;set_filter=Y"/>
    <hyperlink ref="B3712" r:id="rId7420" tooltip="Показать список посетителей" display="vote_user_list.php%3flang=ru&amp;find_id=52916&amp;set_filter=Y"/>
    <hyperlink ref="C3713" r:id="rId7421" tooltip="Показать список сессий" display="session_list.php%3flang=ru&amp;find_id=1490719&amp;set_filter=Y"/>
    <hyperlink ref="B3713" r:id="rId7422" tooltip="Показать список посетителей" display="vote_user_list.php%3flang=ru&amp;find_id=52917&amp;set_filter=Y"/>
    <hyperlink ref="C3714" r:id="rId7423" tooltip="Показать список сессий" display="session_list.php%3flang=ru&amp;find_id=1490740&amp;set_filter=Y"/>
    <hyperlink ref="B3714" r:id="rId7424" tooltip="Показать список посетителей" display="vote_user_list.php%3flang=ru&amp;find_id=52920&amp;set_filter=Y"/>
    <hyperlink ref="C3715" r:id="rId7425" tooltip="Показать список сессий" display="session_list.php%3flang=ru&amp;find_id=1490685&amp;set_filter=Y"/>
    <hyperlink ref="B3715" r:id="rId7426" tooltip="Показать список посетителей" display="vote_user_list.php%3flang=ru&amp;find_id=52924&amp;set_filter=Y"/>
    <hyperlink ref="C3716" r:id="rId7427" tooltip="Показать список сессий" display="session_list.php%3flang=ru&amp;find_id=1490765&amp;set_filter=Y"/>
    <hyperlink ref="B3716" r:id="rId7428" tooltip="Показать список посетителей" display="vote_user_list.php%3flang=ru&amp;find_id=52925&amp;set_filter=Y"/>
    <hyperlink ref="C3717" r:id="rId7429" tooltip="Показать список сессий" display="session_list.php%3flang=ru&amp;find_id=1490781&amp;set_filter=Y"/>
    <hyperlink ref="B3717" r:id="rId7430" tooltip="Показать список посетителей" display="vote_user_list.php%3flang=ru&amp;find_id=52926&amp;set_filter=Y"/>
    <hyperlink ref="C3718" r:id="rId7431" tooltip="Показать список сессий" display="session_list.php%3flang=ru&amp;find_id=1490786&amp;set_filter=Y"/>
    <hyperlink ref="B3718" r:id="rId7432" tooltip="Показать список посетителей" display="vote_user_list.php%3flang=ru&amp;find_id=52927&amp;set_filter=Y"/>
    <hyperlink ref="C3719" r:id="rId7433" tooltip="Показать список сессий" display="session_list.php%3flang=ru&amp;find_id=1490714&amp;set_filter=Y"/>
    <hyperlink ref="B3719" r:id="rId7434" tooltip="Показать список посетителей" display="vote_user_list.php%3flang=ru&amp;find_id=52928&amp;set_filter=Y"/>
    <hyperlink ref="C3720" r:id="rId7435" tooltip="Показать список сессий" display="session_list.php%3flang=ru&amp;find_id=1490794&amp;set_filter=Y"/>
    <hyperlink ref="B3720" r:id="rId7436" tooltip="Показать список посетителей" display="vote_user_list.php%3flang=ru&amp;find_id=52929&amp;set_filter=Y"/>
    <hyperlink ref="C3721" r:id="rId7437" tooltip="Показать список сессий" display="session_list.php%3flang=ru&amp;find_id=1490788&amp;set_filter=Y"/>
    <hyperlink ref="B3721" r:id="rId7438" tooltip="Показать список посетителей" display="vote_user_list.php%3flang=ru&amp;find_id=52930&amp;set_filter=Y"/>
    <hyperlink ref="C3722" r:id="rId7439" tooltip="Показать список сессий" display="session_list.php%3flang=ru&amp;find_id=1490800&amp;set_filter=Y"/>
    <hyperlink ref="B3722" r:id="rId7440" tooltip="Показать список посетителей" display="vote_user_list.php%3flang=ru&amp;find_id=52931&amp;set_filter=Y"/>
    <hyperlink ref="C3723" r:id="rId7441" tooltip="Показать список сессий" display="session_list.php%3flang=ru&amp;find_id=1490802&amp;set_filter=Y"/>
    <hyperlink ref="B3723" r:id="rId7442" tooltip="Показать список посетителей" display="vote_user_list.php%3flang=ru&amp;find_id=52932&amp;set_filter=Y"/>
    <hyperlink ref="C3724" r:id="rId7443" tooltip="Показать список сессий" display="session_list.php%3flang=ru&amp;find_id=1490778&amp;set_filter=Y"/>
    <hyperlink ref="B3724" r:id="rId7444" tooltip="Показать список посетителей" display="vote_user_list.php%3flang=ru&amp;find_id=52933&amp;set_filter=Y"/>
    <hyperlink ref="C3725" r:id="rId7445" tooltip="Показать список сессий" display="session_list.php%3flang=ru&amp;find_id=1490526&amp;set_filter=Y"/>
    <hyperlink ref="B3725" r:id="rId7446" tooltip="Показать список посетителей" display="vote_user_list.php%3flang=ru&amp;find_id=52934&amp;set_filter=Y"/>
    <hyperlink ref="C3726" r:id="rId7447" tooltip="Показать список сессий" display="session_list.php%3flang=ru&amp;find_id=1490806&amp;set_filter=Y"/>
    <hyperlink ref="B3726" r:id="rId7448" tooltip="Показать список посетителей" display="vote_user_list.php%3flang=ru&amp;find_id=52936&amp;set_filter=Y"/>
    <hyperlink ref="C3727" r:id="rId7449" tooltip="Показать список сессий" display="session_list.php%3flang=ru&amp;find_id=1490726&amp;set_filter=Y"/>
    <hyperlink ref="B3727" r:id="rId7450" tooltip="Показать список посетителей" display="vote_user_list.php%3flang=ru&amp;find_id=52937&amp;set_filter=Y"/>
    <hyperlink ref="C3728" r:id="rId7451" tooltip="Показать список сессий" display="session_list.php%3flang=ru&amp;find_id=1490813&amp;set_filter=Y"/>
    <hyperlink ref="B3728" r:id="rId7452" tooltip="Показать список посетителей" display="vote_user_list.php%3flang=ru&amp;find_id=52938&amp;set_filter=Y"/>
    <hyperlink ref="C3729" r:id="rId7453" tooltip="Показать список сессий" display="session_list.php%3flang=ru&amp;find_id=1490787&amp;set_filter=Y"/>
    <hyperlink ref="B3729" r:id="rId7454" tooltip="Показать список посетителей" display="vote_user_list.php%3flang=ru&amp;find_id=52939&amp;set_filter=Y"/>
    <hyperlink ref="C3730" r:id="rId7455" tooltip="Показать список сессий" display="session_list.php%3flang=ru&amp;find_id=1490815&amp;set_filter=Y"/>
    <hyperlink ref="B3730" r:id="rId7456" tooltip="Показать список посетителей" display="vote_user_list.php%3flang=ru&amp;find_id=52940&amp;set_filter=Y"/>
    <hyperlink ref="C3731" r:id="rId7457" tooltip="Показать список сессий" display="session_list.php%3flang=ru&amp;find_id=1490822&amp;set_filter=Y"/>
    <hyperlink ref="B3731" r:id="rId7458" tooltip="Показать список посетителей" display="vote_user_list.php%3flang=ru&amp;find_id=52943&amp;set_filter=Y"/>
    <hyperlink ref="C3732" r:id="rId7459" tooltip="Показать список сессий" display="session_list.php%3flang=ru&amp;find_id=1490825&amp;set_filter=Y"/>
    <hyperlink ref="B3732" r:id="rId7460" tooltip="Показать список посетителей" display="vote_user_list.php%3flang=ru&amp;find_id=52944&amp;set_filter=Y"/>
    <hyperlink ref="C3733" r:id="rId7461" tooltip="Показать список сессий" display="session_list.php%3flang=ru&amp;find_id=1490828&amp;set_filter=Y"/>
    <hyperlink ref="B3733" r:id="rId7462" tooltip="Показать список посетителей" display="vote_user_list.php%3flang=ru&amp;find_id=52945&amp;set_filter=Y"/>
    <hyperlink ref="C3734" r:id="rId7463" tooltip="Показать список сессий" display="session_list.php%3flang=ru&amp;find_id=1490835&amp;set_filter=Y"/>
    <hyperlink ref="B3734" r:id="rId7464" tooltip="Показать список посетителей" display="vote_user_list.php%3flang=ru&amp;find_id=52946&amp;set_filter=Y"/>
    <hyperlink ref="C3735" r:id="rId7465" tooltip="Показать список сессий" display="session_list.php%3flang=ru&amp;find_id=1490832&amp;set_filter=Y"/>
    <hyperlink ref="B3735" r:id="rId7466" tooltip="Показать список посетителей" display="vote_user_list.php%3flang=ru&amp;find_id=52952&amp;set_filter=Y"/>
    <hyperlink ref="C3736" r:id="rId7467" tooltip="Показать список сессий" display="session_list.php%3flang=ru&amp;find_id=1490846&amp;set_filter=Y"/>
    <hyperlink ref="B3736" r:id="rId7468" tooltip="Показать список посетителей" display="vote_user_list.php%3flang=ru&amp;find_id=52953&amp;set_filter=Y"/>
    <hyperlink ref="C3737" r:id="rId7469" tooltip="Показать список сессий" display="session_list.php%3flang=ru&amp;find_id=1490852&amp;set_filter=Y"/>
    <hyperlink ref="B3737" r:id="rId7470" tooltip="Показать список посетителей" display="vote_user_list.php%3flang=ru&amp;find_id=52954&amp;set_filter=Y"/>
    <hyperlink ref="C3738" r:id="rId7471" tooltip="Показать список сессий" display="session_list.php%3flang=ru&amp;find_id=1490858&amp;set_filter=Y"/>
    <hyperlink ref="B3738" r:id="rId7472" tooltip="Показать список посетителей" display="vote_user_list.php%3flang=ru&amp;find_id=52955&amp;set_filter=Y"/>
    <hyperlink ref="C3739" r:id="rId7473" tooltip="Показать список сессий" display="session_list.php%3flang=ru&amp;find_id=1490870&amp;set_filter=Y"/>
    <hyperlink ref="B3739" r:id="rId7474" tooltip="Показать список посетителей" display="vote_user_list.php%3flang=ru&amp;find_id=52958&amp;set_filter=Y"/>
    <hyperlink ref="C3740" r:id="rId7475" tooltip="Показать список сессий" display="session_list.php%3flang=ru&amp;find_id=1490877&amp;set_filter=Y"/>
    <hyperlink ref="B3740" r:id="rId7476" tooltip="Показать список посетителей" display="vote_user_list.php%3flang=ru&amp;find_id=52959&amp;set_filter=Y"/>
    <hyperlink ref="C3741" r:id="rId7477" tooltip="Показать список сессий" display="session_list.php%3flang=ru&amp;find_id=1490793&amp;set_filter=Y"/>
    <hyperlink ref="B3741" r:id="rId7478" tooltip="Показать список посетителей" display="vote_user_list.php%3flang=ru&amp;find_id=52960&amp;set_filter=Y"/>
    <hyperlink ref="C3742" r:id="rId7479" tooltip="Показать список сессий" display="session_list.php%3flang=ru&amp;find_id=1490848&amp;set_filter=Y"/>
    <hyperlink ref="B3742" r:id="rId7480" tooltip="Показать список посетителей" display="vote_user_list.php%3flang=ru&amp;find_id=52961&amp;set_filter=Y"/>
    <hyperlink ref="C3743" r:id="rId7481" tooltip="Показать список сессий" display="session_list.php%3flang=ru&amp;find_id=1490882&amp;set_filter=Y"/>
    <hyperlink ref="B3743" r:id="rId7482" tooltip="Показать список посетителей" display="vote_user_list.php%3flang=ru&amp;find_id=52962&amp;set_filter=Y"/>
    <hyperlink ref="C3744" r:id="rId7483" tooltip="Показать список сессий" display="session_list.php%3flang=ru&amp;find_id=1490886&amp;set_filter=Y"/>
    <hyperlink ref="B3744" r:id="rId7484" tooltip="Показать список посетителей" display="vote_user_list.php%3flang=ru&amp;find_id=52964&amp;set_filter=Y"/>
    <hyperlink ref="C3745" r:id="rId7485" tooltip="Показать список сессий" display="session_list.php%3flang=ru&amp;find_id=1490801&amp;set_filter=Y"/>
    <hyperlink ref="B3745" r:id="rId7486" tooltip="Показать список посетителей" display="vote_user_list.php%3flang=ru&amp;find_id=52966&amp;set_filter=Y"/>
    <hyperlink ref="C3746" r:id="rId7487" tooltip="Показать список сессий" display="session_list.php%3flang=ru&amp;find_id=1490891&amp;set_filter=Y"/>
    <hyperlink ref="B3746" r:id="rId7488" tooltip="Показать список посетителей" display="vote_user_list.php%3flang=ru&amp;find_id=52968&amp;set_filter=Y"/>
    <hyperlink ref="C3747" r:id="rId7489" tooltip="Показать список сессий" display="session_list.php%3flang=ru&amp;find_id=1490896&amp;set_filter=Y"/>
    <hyperlink ref="B3747" r:id="rId7490" tooltip="Показать список посетителей" display="vote_user_list.php%3flang=ru&amp;find_id=52969&amp;set_filter=Y"/>
    <hyperlink ref="C3748" r:id="rId7491" tooltip="Показать список сессий" display="session_list.php%3flang=ru&amp;find_id=1490898&amp;set_filter=Y"/>
    <hyperlink ref="B3748" r:id="rId7492" tooltip="Показать список посетителей" display="vote_user_list.php%3flang=ru&amp;find_id=52970&amp;set_filter=Y"/>
    <hyperlink ref="C3749" r:id="rId7493" tooltip="Показать список сессий" display="session_list.php%3flang=ru&amp;find_id=1490887&amp;set_filter=Y"/>
    <hyperlink ref="B3749" r:id="rId7494" tooltip="Показать список посетителей" display="vote_user_list.php%3flang=ru&amp;find_id=52971&amp;set_filter=Y"/>
    <hyperlink ref="C3750" r:id="rId7495" tooltip="Показать список сессий" display="session_list.php%3flang=ru&amp;find_id=1490902&amp;set_filter=Y"/>
    <hyperlink ref="B3750" r:id="rId7496" tooltip="Показать список посетителей" display="vote_user_list.php%3flang=ru&amp;find_id=52972&amp;set_filter=Y"/>
    <hyperlink ref="C3751" r:id="rId7497" tooltip="Показать список сессий" display="session_list.php%3flang=ru&amp;find_id=1490852&amp;set_filter=Y"/>
    <hyperlink ref="B3751" r:id="rId7498" tooltip="Показать список посетителей" display="vote_user_list.php%3flang=ru&amp;find_id=52975&amp;set_filter=Y"/>
    <hyperlink ref="C3752" r:id="rId7499" tooltip="Показать список сессий" display="session_list.php%3flang=ru&amp;find_id=1490911&amp;set_filter=Y"/>
    <hyperlink ref="B3752" r:id="rId7500" tooltip="Показать список посетителей" display="vote_user_list.php%3flang=ru&amp;find_id=52976&amp;set_filter=Y"/>
    <hyperlink ref="C3753" r:id="rId7501" tooltip="Показать список сессий" display="session_list.php%3flang=ru&amp;find_id=1490906&amp;set_filter=Y"/>
    <hyperlink ref="B3753" r:id="rId7502" tooltip="Показать список посетителей" display="vote_user_list.php%3flang=ru&amp;find_id=52977&amp;set_filter=Y"/>
    <hyperlink ref="C3754" r:id="rId7503" tooltip="Показать список сессий" display="session_list.php%3flang=ru&amp;find_id=1490914&amp;set_filter=Y"/>
    <hyperlink ref="B3754" r:id="rId7504" tooltip="Показать список посетителей" display="vote_user_list.php%3flang=ru&amp;find_id=52978&amp;set_filter=Y"/>
    <hyperlink ref="C3755" r:id="rId7505" tooltip="Показать список сессий" display="session_list.php%3flang=ru&amp;find_id=1490922&amp;set_filter=Y"/>
    <hyperlink ref="B3755" r:id="rId7506" tooltip="Показать список посетителей" display="vote_user_list.php%3flang=ru&amp;find_id=52979&amp;set_filter=Y"/>
    <hyperlink ref="C3756" r:id="rId7507" tooltip="Показать список сессий" display="session_list.php%3flang=ru&amp;find_id=1490929&amp;set_filter=Y"/>
    <hyperlink ref="B3756" r:id="rId7508" tooltip="Показать список посетителей" display="vote_user_list.php%3flang=ru&amp;find_id=52981&amp;set_filter=Y"/>
    <hyperlink ref="C3757" r:id="rId7509" tooltip="Показать список сессий" display="session_list.php%3flang=ru&amp;find_id=1490905&amp;set_filter=Y"/>
    <hyperlink ref="B3757" r:id="rId7510" tooltip="Показать список посетителей" display="vote_user_list.php%3flang=ru&amp;find_id=52983&amp;set_filter=Y"/>
    <hyperlink ref="C3758" r:id="rId7511" tooltip="Показать список сессий" display="session_list.php%3flang=ru&amp;find_id=1490934&amp;set_filter=Y"/>
    <hyperlink ref="B3758" r:id="rId7512" tooltip="Показать список посетителей" display="vote_user_list.php%3flang=ru&amp;find_id=52984&amp;set_filter=Y"/>
    <hyperlink ref="C3759" r:id="rId7513" tooltip="Показать список сессий" display="session_list.php%3flang=ru&amp;find_id=1490916&amp;set_filter=Y"/>
    <hyperlink ref="B3759" r:id="rId7514" tooltip="Показать список посетителей" display="vote_user_list.php%3flang=ru&amp;find_id=52985&amp;set_filter=Y"/>
    <hyperlink ref="C3760" r:id="rId7515" tooltip="Показать список сессий" display="session_list.php%3flang=ru&amp;find_id=1490937&amp;set_filter=Y"/>
    <hyperlink ref="B3760" r:id="rId7516" tooltip="Показать список посетителей" display="vote_user_list.php%3flang=ru&amp;find_id=52987&amp;set_filter=Y"/>
    <hyperlink ref="C3761" r:id="rId7517" tooltip="Показать список сессий" display="session_list.php%3flang=ru&amp;find_id=1490927&amp;set_filter=Y"/>
    <hyperlink ref="B3761" r:id="rId7518" tooltip="Показать список посетителей" display="vote_user_list.php%3flang=ru&amp;find_id=52988&amp;set_filter=Y"/>
    <hyperlink ref="C3762" r:id="rId7519" tooltip="Показать список сессий" display="session_list.php%3flang=ru&amp;find_id=1490926&amp;set_filter=Y"/>
    <hyperlink ref="B3762" r:id="rId7520" tooltip="Показать список посетителей" display="vote_user_list.php%3flang=ru&amp;find_id=52989&amp;set_filter=Y"/>
    <hyperlink ref="C3763" r:id="rId7521" tooltip="Показать список сессий" display="session_list.php%3flang=ru&amp;find_id=1490940&amp;set_filter=Y"/>
    <hyperlink ref="B3763" r:id="rId7522" tooltip="Показать список посетителей" display="vote_user_list.php%3flang=ru&amp;find_id=52990&amp;set_filter=Y"/>
    <hyperlink ref="C3764" r:id="rId7523" tooltip="Показать список сессий" display="session_list.php%3flang=ru&amp;find_id=1490945&amp;set_filter=Y"/>
    <hyperlink ref="B3764" r:id="rId7524" tooltip="Показать список посетителей" display="vote_user_list.php%3flang=ru&amp;find_id=52992&amp;set_filter=Y"/>
    <hyperlink ref="C3765" r:id="rId7525" tooltip="Показать список сессий" display="session_list.php%3flang=ru&amp;find_id=1490942&amp;set_filter=Y"/>
    <hyperlink ref="B3765" r:id="rId7526" tooltip="Показать список посетителей" display="vote_user_list.php%3flang=ru&amp;find_id=52993&amp;set_filter=Y"/>
    <hyperlink ref="C3766" r:id="rId7527" tooltip="Показать список сессий" display="session_list.php%3flang=ru&amp;find_id=1490953&amp;set_filter=Y"/>
    <hyperlink ref="B3766" r:id="rId7528" tooltip="Показать список посетителей" display="vote_user_list.php%3flang=ru&amp;find_id=52994&amp;set_filter=Y"/>
    <hyperlink ref="C3767" r:id="rId7529" tooltip="Показать список сессий" display="session_list.php%3flang=ru&amp;find_id=1490949&amp;set_filter=Y"/>
    <hyperlink ref="B3767" r:id="rId7530" tooltip="Показать список посетителей" display="vote_user_list.php%3flang=ru&amp;find_id=52995&amp;set_filter=Y"/>
    <hyperlink ref="C3768" r:id="rId7531" tooltip="Показать список сессий" display="session_list.php%3flang=ru&amp;find_id=1490956&amp;set_filter=Y"/>
    <hyperlink ref="B3768" r:id="rId7532" tooltip="Показать список посетителей" display="vote_user_list.php%3flang=ru&amp;find_id=52996&amp;set_filter=Y"/>
    <hyperlink ref="C3769" r:id="rId7533" tooltip="Показать список сессий" display="session_list.php%3flang=ru&amp;find_id=1490967&amp;set_filter=Y"/>
    <hyperlink ref="B3769" r:id="rId7534" tooltip="Показать список посетителей" display="vote_user_list.php%3flang=ru&amp;find_id=52998&amp;set_filter=Y"/>
    <hyperlink ref="C3770" r:id="rId7535" tooltip="Показать список сессий" display="session_list.php%3flang=ru&amp;find_id=1490936&amp;set_filter=Y"/>
    <hyperlink ref="B3770" r:id="rId7536" tooltip="Показать список посетителей" display="vote_user_list.php%3flang=ru&amp;find_id=52999&amp;set_filter=Y"/>
    <hyperlink ref="C3771" r:id="rId7537" tooltip="Показать список сессий" display="session_list.php%3flang=ru&amp;find_id=1490971&amp;set_filter=Y"/>
    <hyperlink ref="B3771" r:id="rId7538" tooltip="Показать список посетителей" display="vote_user_list.php%3flang=ru&amp;find_id=53000&amp;set_filter=Y"/>
    <hyperlink ref="C3772" r:id="rId7539" tooltip="Показать список сессий" display="session_list.php%3flang=ru&amp;find_id=1490976&amp;set_filter=Y"/>
    <hyperlink ref="B3772" r:id="rId7540" tooltip="Показать список посетителей" display="vote_user_list.php%3flang=ru&amp;find_id=53001&amp;set_filter=Y"/>
    <hyperlink ref="C3773" r:id="rId7541" tooltip="Показать список сессий" display="session_list.php%3flang=ru&amp;find_id=1490959&amp;set_filter=Y"/>
    <hyperlink ref="B3773" r:id="rId7542" tooltip="Показать список посетителей" display="vote_user_list.php%3flang=ru&amp;find_id=53002&amp;set_filter=Y"/>
    <hyperlink ref="C3774" r:id="rId7543" tooltip="Показать список сессий" display="session_list.php%3flang=ru&amp;find_id=1490982&amp;set_filter=Y"/>
    <hyperlink ref="B3774" r:id="rId7544" tooltip="Показать список посетителей" display="vote_user_list.php%3flang=ru&amp;find_id=53003&amp;set_filter=Y"/>
    <hyperlink ref="C3775" r:id="rId7545" tooltip="Показать список сессий" display="session_list.php%3flang=ru&amp;find_id=1490950&amp;set_filter=Y"/>
    <hyperlink ref="B3775" r:id="rId7546" tooltip="Показать список посетителей" display="vote_user_list.php%3flang=ru&amp;find_id=53004&amp;set_filter=Y"/>
    <hyperlink ref="C3776" r:id="rId7547" tooltip="Показать список сессий" display="session_list.php%3flang=ru&amp;find_id=1490991&amp;set_filter=Y"/>
    <hyperlink ref="B3776" r:id="rId7548" tooltip="Показать список посетителей" display="vote_user_list.php%3flang=ru&amp;find_id=53005&amp;set_filter=Y"/>
    <hyperlink ref="C3777" r:id="rId7549" tooltip="Показать список сессий" display="session_list.php%3flang=ru&amp;find_id=1490986&amp;set_filter=Y"/>
    <hyperlink ref="B3777" r:id="rId7550" tooltip="Показать список посетителей" display="vote_user_list.php%3flang=ru&amp;find_id=53006&amp;set_filter=Y"/>
    <hyperlink ref="C3778" r:id="rId7551" tooltip="Показать список сессий" display="session_list.php%3flang=ru&amp;find_id=1490995&amp;set_filter=Y"/>
    <hyperlink ref="B3778" r:id="rId7552" tooltip="Показать список посетителей" display="vote_user_list.php%3flang=ru&amp;find_id=53007&amp;set_filter=Y"/>
    <hyperlink ref="C3779" r:id="rId7553" tooltip="Показать список сессий" display="session_list.php%3flang=ru&amp;find_id=1490989&amp;set_filter=Y"/>
    <hyperlink ref="B3779" r:id="rId7554" tooltip="Показать список посетителей" display="vote_user_list.php%3flang=ru&amp;find_id=53008&amp;set_filter=Y"/>
    <hyperlink ref="C3780" r:id="rId7555" tooltip="Показать список сессий" display="session_list.php%3flang=ru&amp;find_id=1491001&amp;set_filter=Y"/>
    <hyperlink ref="B3780" r:id="rId7556" tooltip="Показать список посетителей" display="vote_user_list.php%3flang=ru&amp;find_id=53009&amp;set_filter=Y"/>
    <hyperlink ref="C3781" r:id="rId7557" tooltip="Показать список сессий" display="session_list.php%3flang=ru&amp;find_id=1491008&amp;set_filter=Y"/>
    <hyperlink ref="B3781" r:id="rId7558" tooltip="Показать список посетителей" display="vote_user_list.php%3flang=ru&amp;find_id=53010&amp;set_filter=Y"/>
    <hyperlink ref="C3782" r:id="rId7559" tooltip="Показать список сессий" display="session_list.php%3flang=ru&amp;find_id=1490998&amp;set_filter=Y"/>
    <hyperlink ref="B3782" r:id="rId7560" tooltip="Показать список посетителей" display="vote_user_list.php%3flang=ru&amp;find_id=53011&amp;set_filter=Y"/>
    <hyperlink ref="C3783" r:id="rId7561" tooltip="Показать список сессий" display="session_list.php%3flang=ru&amp;find_id=1490961&amp;set_filter=Y"/>
    <hyperlink ref="B3783" r:id="rId7562" tooltip="Показать список посетителей" display="vote_user_list.php%3flang=ru&amp;find_id=53012&amp;set_filter=Y"/>
    <hyperlink ref="C3784" r:id="rId7563" tooltip="Показать список сессий" display="session_list.php%3flang=ru&amp;find_id=1491011&amp;set_filter=Y"/>
    <hyperlink ref="B3784" r:id="rId7564" tooltip="Показать список посетителей" display="vote_user_list.php%3flang=ru&amp;find_id=53014&amp;set_filter=Y"/>
    <hyperlink ref="C3785" r:id="rId7565" tooltip="Показать список сессий" display="session_list.php%3flang=ru&amp;find_id=1490985&amp;set_filter=Y"/>
    <hyperlink ref="B3785" r:id="rId7566" tooltip="Показать список посетителей" display="vote_user_list.php%3flang=ru&amp;find_id=53015&amp;set_filter=Y"/>
    <hyperlink ref="C3786" r:id="rId7567" tooltip="Показать список сессий" display="session_list.php%3flang=ru&amp;find_id=1491017&amp;set_filter=Y"/>
    <hyperlink ref="B3786" r:id="rId7568" tooltip="Показать список посетителей" display="vote_user_list.php%3flang=ru&amp;find_id=53016&amp;set_filter=Y"/>
    <hyperlink ref="C3787" r:id="rId7569" tooltip="Показать список сессий" display="session_list.php%3flang=ru&amp;find_id=1490952&amp;set_filter=Y"/>
    <hyperlink ref="B3787" r:id="rId7570" tooltip="Показать список посетителей" display="vote_user_list.php%3flang=ru&amp;find_id=53017&amp;set_filter=Y"/>
    <hyperlink ref="C3788" r:id="rId7571" tooltip="Показать список сессий" display="session_list.php%3flang=ru&amp;find_id=1490877&amp;set_filter=Y"/>
    <hyperlink ref="B3788" r:id="rId7572" tooltip="Показать список посетителей" display="vote_user_list.php%3flang=ru&amp;find_id=53018&amp;set_filter=Y"/>
    <hyperlink ref="C3789" r:id="rId7573" tooltip="Показать список сессий" display="session_list.php%3flang=ru&amp;find_id=1490990&amp;set_filter=Y"/>
    <hyperlink ref="B3789" r:id="rId7574" tooltip="Показать список посетителей" display="vote_user_list.php%3flang=ru&amp;find_id=53019&amp;set_filter=Y"/>
    <hyperlink ref="C3790" r:id="rId7575" tooltip="Показать список сессий" display="session_list.php%3flang=ru&amp;find_id=1491032&amp;set_filter=Y"/>
    <hyperlink ref="B3790" r:id="rId7576" tooltip="Показать список посетителей" display="vote_user_list.php%3flang=ru&amp;find_id=53020&amp;set_filter=Y"/>
    <hyperlink ref="C3791" r:id="rId7577" tooltip="Показать список сессий" display="session_list.php%3flang=ru&amp;find_id=1491037&amp;set_filter=Y"/>
    <hyperlink ref="B3791" r:id="rId7578" tooltip="Показать список посетителей" display="vote_user_list.php%3flang=ru&amp;find_id=53021&amp;set_filter=Y"/>
    <hyperlink ref="C3792" r:id="rId7579" tooltip="Показать список сессий" display="session_list.php%3flang=ru&amp;find_id=1491035&amp;set_filter=Y"/>
    <hyperlink ref="B3792" r:id="rId7580" tooltip="Показать список посетителей" display="vote_user_list.php%3flang=ru&amp;find_id=53024&amp;set_filter=Y"/>
    <hyperlink ref="C3793" r:id="rId7581" tooltip="Показать список сессий" display="session_list.php%3flang=ru&amp;find_id=1490822&amp;set_filter=Y"/>
    <hyperlink ref="B3793" r:id="rId7582" tooltip="Показать список посетителей" display="vote_user_list.php%3flang=ru&amp;find_id=53025&amp;set_filter=Y"/>
    <hyperlink ref="C3794" r:id="rId7583" tooltip="Показать список сессий" display="session_list.php%3flang=ru&amp;find_id=1491029&amp;set_filter=Y"/>
    <hyperlink ref="B3794" r:id="rId7584" tooltip="Показать список посетителей" display="vote_user_list.php%3flang=ru&amp;find_id=53027&amp;set_filter=Y"/>
    <hyperlink ref="C3795" r:id="rId7585" tooltip="Показать список сессий" display="session_list.php%3flang=ru&amp;find_id=1490917&amp;set_filter=Y"/>
    <hyperlink ref="B3795" r:id="rId7586" tooltip="Показать список посетителей" display="vote_user_list.php%3flang=ru&amp;find_id=53028&amp;set_filter=Y"/>
    <hyperlink ref="C3796" r:id="rId7587" tooltip="Показать список сессий" display="session_list.php%3flang=ru&amp;find_id=1490911&amp;set_filter=Y"/>
    <hyperlink ref="B3796" r:id="rId7588" tooltip="Показать список посетителей" display="vote_user_list.php%3flang=ru&amp;find_id=53029&amp;set_filter=Y"/>
    <hyperlink ref="C3797" r:id="rId7589" tooltip="Показать список сессий" display="session_list.php%3flang=ru&amp;find_id=1491030&amp;set_filter=Y"/>
    <hyperlink ref="B3797" r:id="rId7590" tooltip="Показать список посетителей" display="vote_user_list.php%3flang=ru&amp;find_id=53030&amp;set_filter=Y"/>
    <hyperlink ref="C3798" r:id="rId7591" tooltip="Показать список сессий" display="session_list.php%3flang=ru&amp;find_id=1491018&amp;set_filter=Y"/>
    <hyperlink ref="B3798" r:id="rId7592" tooltip="Показать список посетителей" display="vote_user_list.php%3flang=ru&amp;find_id=53031&amp;set_filter=Y"/>
    <hyperlink ref="C3799" r:id="rId7593" tooltip="Показать список сессий" display="session_list.php%3flang=ru&amp;find_id=1491049&amp;set_filter=Y"/>
    <hyperlink ref="B3799" r:id="rId7594" tooltip="Показать список посетителей" display="vote_user_list.php%3flang=ru&amp;find_id=53032&amp;set_filter=Y"/>
    <hyperlink ref="C3800" r:id="rId7595" tooltip="Показать список сессий" display="session_list.php%3flang=ru&amp;find_id=1491039&amp;set_filter=Y"/>
    <hyperlink ref="B3800" r:id="rId7596" tooltip="Показать список посетителей" display="vote_user_list.php%3flang=ru&amp;find_id=53033&amp;set_filter=Y"/>
    <hyperlink ref="C3801" r:id="rId7597" tooltip="Показать список сессий" display="session_list.php%3flang=ru&amp;find_id=1491058&amp;set_filter=Y"/>
    <hyperlink ref="B3801" r:id="rId7598" tooltip="Показать список посетителей" display="vote_user_list.php%3flang=ru&amp;find_id=53034&amp;set_filter=Y"/>
    <hyperlink ref="C3802" r:id="rId7599" tooltip="Показать список сессий" display="session_list.php%3flang=ru&amp;find_id=1490902&amp;set_filter=Y"/>
    <hyperlink ref="B3802" r:id="rId7600" tooltip="Показать список посетителей" display="vote_user_list.php%3flang=ru&amp;find_id=53035&amp;set_filter=Y"/>
    <hyperlink ref="C3803" r:id="rId7601" tooltip="Показать список сессий" display="session_list.php%3flang=ru&amp;find_id=1491064&amp;set_filter=Y"/>
    <hyperlink ref="B3803" r:id="rId7602" tooltip="Показать список посетителей" display="vote_user_list.php%3flang=ru&amp;find_id=53036&amp;set_filter=Y"/>
    <hyperlink ref="C3804" r:id="rId7603" tooltip="Показать список сессий" display="session_list.php%3flang=ru&amp;find_id=1491074&amp;set_filter=Y"/>
    <hyperlink ref="B3804" r:id="rId7604" tooltip="Показать список посетителей" display="vote_user_list.php%3flang=ru&amp;find_id=53037&amp;set_filter=Y"/>
    <hyperlink ref="C3805" r:id="rId7605" tooltip="Показать список сессий" display="session_list.php%3flang=ru&amp;find_id=1491066&amp;set_filter=Y"/>
    <hyperlink ref="B3805" r:id="rId7606" tooltip="Показать список посетителей" display="vote_user_list.php%3flang=ru&amp;find_id=53038&amp;set_filter=Y"/>
    <hyperlink ref="C3806" r:id="rId7607" tooltip="Показать список сессий" display="session_list.php%3flang=ru&amp;find_id=1491041&amp;set_filter=Y"/>
    <hyperlink ref="B3806" r:id="rId7608" tooltip="Показать список посетителей" display="vote_user_list.php%3flang=ru&amp;find_id=53039&amp;set_filter=Y"/>
    <hyperlink ref="C3807" r:id="rId7609" tooltip="Показать список сессий" display="session_list.php%3flang=ru&amp;find_id=1490984&amp;set_filter=Y"/>
    <hyperlink ref="B3807" r:id="rId7610" tooltip="Показать список посетителей" display="vote_user_list.php%3flang=ru&amp;find_id=53040&amp;set_filter=Y"/>
    <hyperlink ref="C3808" r:id="rId7611" tooltip="Показать список сессий" display="session_list.php%3flang=ru&amp;find_id=1491040&amp;set_filter=Y"/>
    <hyperlink ref="B3808" r:id="rId7612" tooltip="Показать список посетителей" display="vote_user_list.php%3flang=ru&amp;find_id=53042&amp;set_filter=Y"/>
    <hyperlink ref="C3809" r:id="rId7613" tooltip="Показать список сессий" display="session_list.php%3flang=ru&amp;find_id=1491079&amp;set_filter=Y"/>
    <hyperlink ref="B3809" r:id="rId7614" tooltip="Показать список посетителей" display="vote_user_list.php%3flang=ru&amp;find_id=53043&amp;set_filter=Y"/>
    <hyperlink ref="C3810" r:id="rId7615" tooltip="Показать список сессий" display="session_list.php%3flang=ru&amp;find_id=1491085&amp;set_filter=Y"/>
    <hyperlink ref="B3810" r:id="rId7616" tooltip="Показать список посетителей" display="vote_user_list.php%3flang=ru&amp;find_id=53044&amp;set_filter=Y"/>
    <hyperlink ref="C3811" r:id="rId7617" tooltip="Показать список сессий" display="session_list.php%3flang=ru&amp;find_id=1490852&amp;set_filter=Y"/>
    <hyperlink ref="B3811" r:id="rId7618" tooltip="Показать список посетителей" display="vote_user_list.php%3flang=ru&amp;find_id=53046&amp;set_filter=Y"/>
    <hyperlink ref="C3812" r:id="rId7619" tooltip="Показать список сессий" display="session_list.php%3flang=ru&amp;find_id=1491075&amp;set_filter=Y"/>
    <hyperlink ref="B3812" r:id="rId7620" tooltip="Показать список посетителей" display="vote_user_list.php%3flang=ru&amp;find_id=53048&amp;set_filter=Y"/>
    <hyperlink ref="C3813" r:id="rId7621" tooltip="Показать список сессий" display="session_list.php%3flang=ru&amp;find_id=1491099&amp;set_filter=Y"/>
    <hyperlink ref="B3813" r:id="rId7622" tooltip="Показать список посетителей" display="vote_user_list.php%3flang=ru&amp;find_id=53049&amp;set_filter=Y"/>
    <hyperlink ref="C3814" r:id="rId7623" tooltip="Показать список сессий" display="session_list.php%3flang=ru&amp;find_id=1491110&amp;set_filter=Y"/>
    <hyperlink ref="B3814" r:id="rId7624" tooltip="Показать список посетителей" display="vote_user_list.php%3flang=ru&amp;find_id=53052&amp;set_filter=Y"/>
    <hyperlink ref="C3815" r:id="rId7625" tooltip="Показать список сессий" display="session_list.php%3flang=ru&amp;find_id=1491084&amp;set_filter=Y"/>
    <hyperlink ref="B3815" r:id="rId7626" tooltip="Показать список посетителей" display="vote_user_list.php%3flang=ru&amp;find_id=53053&amp;set_filter=Y"/>
    <hyperlink ref="C3816" r:id="rId7627" tooltip="Показать список сессий" display="session_list.php%3flang=ru&amp;find_id=1491118&amp;set_filter=Y"/>
    <hyperlink ref="B3816" r:id="rId7628" tooltip="Показать список посетителей" display="vote_user_list.php%3flang=ru&amp;find_id=53055&amp;set_filter=Y"/>
    <hyperlink ref="C3818" r:id="rId7629" tooltip="Показать список сессий" display="session_list.php%3flang=ru&amp;find_id=1491096&amp;set_filter=Y"/>
    <hyperlink ref="B3818" r:id="rId7630" tooltip="Показать список посетителей" display="vote_user_list.php%3flang=ru&amp;find_id=53056&amp;set_filter=Y"/>
    <hyperlink ref="C3817" r:id="rId7631" tooltip="Показать список сессий" display="session_list.php%3flang=ru&amp;find_id=1491109&amp;set_filter=Y"/>
    <hyperlink ref="B3817" r:id="rId7632" tooltip="Показать список посетителей" display="vote_user_list.php%3flang=ru&amp;find_id=53057&amp;set_filter=Y"/>
    <hyperlink ref="C3819" r:id="rId7633" tooltip="Показать список сессий" display="session_list.php%3flang=ru&amp;find_id=1491124&amp;set_filter=Y"/>
    <hyperlink ref="B3819" r:id="rId7634" tooltip="Показать список посетителей" display="vote_user_list.php%3flang=ru&amp;find_id=53060&amp;set_filter=Y"/>
    <hyperlink ref="C3820" r:id="rId7635" tooltip="Показать список сессий" display="session_list.php%3flang=ru&amp;find_id=1491127&amp;set_filter=Y"/>
    <hyperlink ref="B3820" r:id="rId7636" tooltip="Показать список посетителей" display="vote_user_list.php%3flang=ru&amp;find_id=53062&amp;set_filter=Y"/>
    <hyperlink ref="C3821" r:id="rId7637" tooltip="Показать список сессий" display="session_list.php%3flang=ru&amp;find_id=1491091&amp;set_filter=Y"/>
    <hyperlink ref="B3821" r:id="rId7638" tooltip="Показать список посетителей" display="vote_user_list.php%3flang=ru&amp;find_id=53064&amp;set_filter=Y"/>
    <hyperlink ref="C3822" r:id="rId7639" tooltip="Показать список сессий" display="session_list.php%3flang=ru&amp;find_id=1491087&amp;set_filter=Y"/>
    <hyperlink ref="B3822" r:id="rId7640" tooltip="Показать список посетителей" display="vote_user_list.php%3flang=ru&amp;find_id=53066&amp;set_filter=Y"/>
    <hyperlink ref="C3823" r:id="rId7641" tooltip="Показать список сессий" display="session_list.php%3flang=ru&amp;find_id=1491139&amp;set_filter=Y"/>
    <hyperlink ref="B3823" r:id="rId7642" tooltip="Показать список посетителей" display="vote_user_list.php%3flang=ru&amp;find_id=53068&amp;set_filter=Y"/>
    <hyperlink ref="C3824" r:id="rId7643" tooltip="Показать список сессий" display="session_list.php%3flang=ru&amp;find_id=1490976&amp;set_filter=Y"/>
    <hyperlink ref="B3824" r:id="rId7644" tooltip="Показать список посетителей" display="vote_user_list.php%3flang=ru&amp;find_id=53070&amp;set_filter=Y"/>
    <hyperlink ref="C3825" r:id="rId7645" tooltip="Показать список сессий" display="session_list.php%3flang=ru&amp;find_id=1491150&amp;set_filter=Y"/>
    <hyperlink ref="B3825" r:id="rId7646" tooltip="Показать список посетителей" display="vote_user_list.php%3flang=ru&amp;find_id=53071&amp;set_filter=Y"/>
    <hyperlink ref="C3826" r:id="rId7647" tooltip="Показать список сессий" display="session_list.php%3flang=ru&amp;find_id=1491147&amp;set_filter=Y"/>
    <hyperlink ref="B3826" r:id="rId7648" tooltip="Показать список посетителей" display="vote_user_list.php%3flang=ru&amp;find_id=53072&amp;set_filter=Y"/>
    <hyperlink ref="C3827" r:id="rId7649" tooltip="Показать список сессий" display="session_list.php%3flang=ru&amp;find_id=1491148&amp;set_filter=Y"/>
    <hyperlink ref="B3827" r:id="rId7650" tooltip="Показать список посетителей" display="vote_user_list.php%3flang=ru&amp;find_id=53073&amp;set_filter=Y"/>
    <hyperlink ref="C3828" r:id="rId7651" tooltip="Показать список сессий" display="session_list.php%3flang=ru&amp;find_id=1491143&amp;set_filter=Y"/>
    <hyperlink ref="B3828" r:id="rId7652" tooltip="Показать список посетителей" display="vote_user_list.php%3flang=ru&amp;find_id=53074&amp;set_filter=Y"/>
    <hyperlink ref="C3829" r:id="rId7653" tooltip="Показать список сессий" display="session_list.php%3flang=ru&amp;find_id=1491154&amp;set_filter=Y"/>
    <hyperlink ref="B3829" r:id="rId7654" tooltip="Показать список посетителей" display="vote_user_list.php%3flang=ru&amp;find_id=53075&amp;set_filter=Y"/>
    <hyperlink ref="C3830" r:id="rId7655" tooltip="Показать список сессий" display="session_list.php%3flang=ru&amp;find_id=1491162&amp;set_filter=Y"/>
    <hyperlink ref="B3830" r:id="rId7656" tooltip="Показать список посетителей" display="vote_user_list.php%3flang=ru&amp;find_id=53077&amp;set_filter=Y"/>
    <hyperlink ref="C3831" r:id="rId7657" tooltip="Показать список сессий" display="session_list.php%3flang=ru&amp;find_id=1491168&amp;set_filter=Y"/>
    <hyperlink ref="B3831" r:id="rId7658" tooltip="Показать список посетителей" display="vote_user_list.php%3flang=ru&amp;find_id=53080&amp;set_filter=Y"/>
    <hyperlink ref="C3832" r:id="rId7659" tooltip="Показать список сессий" display="session_list.php%3flang=ru&amp;find_id=1491170&amp;set_filter=Y"/>
    <hyperlink ref="B3832" r:id="rId7660" tooltip="Показать список посетителей" display="vote_user_list.php%3flang=ru&amp;find_id=53082&amp;set_filter=Y"/>
    <hyperlink ref="C3833" r:id="rId7661" tooltip="Показать список сессий" display="session_list.php%3flang=ru&amp;find_id=1491149&amp;set_filter=Y"/>
    <hyperlink ref="B3833" r:id="rId7662" tooltip="Показать список посетителей" display="vote_user_list.php%3flang=ru&amp;find_id=53085&amp;set_filter=Y"/>
    <hyperlink ref="C3834" r:id="rId7663" tooltip="Показать список сессий" display="session_list.php%3flang=ru&amp;find_id=1491171&amp;set_filter=Y"/>
    <hyperlink ref="B3834" r:id="rId7664" tooltip="Показать список посетителей" display="vote_user_list.php%3flang=ru&amp;find_id=53086&amp;set_filter=Y"/>
    <hyperlink ref="C3835" r:id="rId7665" tooltip="Показать список сессий" display="session_list.php%3flang=ru&amp;find_id=1490922&amp;set_filter=Y"/>
    <hyperlink ref="B3835" r:id="rId7666" tooltip="Показать список посетителей" display="vote_user_list.php%3flang=ru&amp;find_id=53087&amp;set_filter=Y"/>
    <hyperlink ref="C3836" r:id="rId7667" tooltip="Показать список сессий" display="session_list.php%3flang=ru&amp;find_id=1491180&amp;set_filter=Y"/>
    <hyperlink ref="B3836" r:id="rId7668" tooltip="Показать список посетителей" display="vote_user_list.php%3flang=ru&amp;find_id=53090&amp;set_filter=Y"/>
    <hyperlink ref="C3837" r:id="rId7669" tooltip="Показать список сессий" display="session_list.php%3flang=ru&amp;find_id=1491176&amp;set_filter=Y"/>
    <hyperlink ref="B3837" r:id="rId7670" tooltip="Показать список посетителей" display="vote_user_list.php%3flang=ru&amp;find_id=53093&amp;set_filter=Y"/>
    <hyperlink ref="C3838" r:id="rId7671" tooltip="Показать список сессий" display="session_list.php%3flang=ru&amp;find_id=1491178&amp;set_filter=Y"/>
    <hyperlink ref="B3838" r:id="rId7672" tooltip="Показать список посетителей" display="vote_user_list.php%3flang=ru&amp;find_id=53094&amp;set_filter=Y"/>
    <hyperlink ref="C3839" r:id="rId7673" tooltip="Показать список сессий" display="session_list.php%3flang=ru&amp;find_id=1491202&amp;set_filter=Y"/>
    <hyperlink ref="B3839" r:id="rId7674" tooltip="Показать список посетителей" display="vote_user_list.php%3flang=ru&amp;find_id=53095&amp;set_filter=Y"/>
    <hyperlink ref="C3840" r:id="rId7675" tooltip="Показать список сессий" display="session_list.php%3flang=ru&amp;find_id=1491183&amp;set_filter=Y"/>
    <hyperlink ref="B3840" r:id="rId7676" tooltip="Показать список посетителей" display="vote_user_list.php%3flang=ru&amp;find_id=53096&amp;set_filter=Y"/>
    <hyperlink ref="C3842" r:id="rId7677" tooltip="Показать список сессий" display="session_list.php%3flang=ru&amp;find_id=1491188&amp;set_filter=Y"/>
    <hyperlink ref="B3842" r:id="rId7678" tooltip="Показать список посетителей" display="vote_user_list.php%3flang=ru&amp;find_id=53100&amp;set_filter=Y"/>
    <hyperlink ref="C3841" r:id="rId7679" tooltip="Показать список сессий" display="session_list.php%3flang=ru&amp;find_id=1491210&amp;set_filter=Y"/>
    <hyperlink ref="B3841" r:id="rId7680" tooltip="Показать список посетителей" display="vote_user_list.php%3flang=ru&amp;find_id=53101&amp;set_filter=Y"/>
    <hyperlink ref="C3843" r:id="rId7681" tooltip="Показать список сессий" display="session_list.php%3flang=ru&amp;find_id=1491191&amp;set_filter=Y"/>
    <hyperlink ref="B3843" r:id="rId7682" tooltip="Показать список посетителей" display="vote_user_list.php%3flang=ru&amp;find_id=53102&amp;set_filter=Y"/>
    <hyperlink ref="C3844" r:id="rId7683" tooltip="Показать список сессий" display="session_list.php%3flang=ru&amp;find_id=1491221&amp;set_filter=Y"/>
    <hyperlink ref="B3844" r:id="rId7684" tooltip="Показать список посетителей" display="vote_user_list.php%3flang=ru&amp;find_id=53103&amp;set_filter=Y"/>
    <hyperlink ref="C3845" r:id="rId7685" tooltip="Показать список сессий" display="session_list.php%3flang=ru&amp;find_id=1491227&amp;set_filter=Y"/>
    <hyperlink ref="B3845" r:id="rId7686" tooltip="Показать список посетителей" display="vote_user_list.php%3flang=ru&amp;find_id=53105&amp;set_filter=Y"/>
    <hyperlink ref="C3846" r:id="rId7687" tooltip="Показать список сессий" display="session_list.php%3flang=ru&amp;find_id=1491219&amp;set_filter=Y"/>
    <hyperlink ref="B3846" r:id="rId7688" tooltip="Показать список посетителей" display="vote_user_list.php%3flang=ru&amp;find_id=53106&amp;set_filter=Y"/>
    <hyperlink ref="C3847" r:id="rId7689" tooltip="Показать список сессий" display="session_list.php%3flang=ru&amp;find_id=1491173&amp;set_filter=Y"/>
    <hyperlink ref="B3847" r:id="rId7690" tooltip="Показать список посетителей" display="vote_user_list.php%3flang=ru&amp;find_id=53097&amp;set_filter=Y"/>
    <hyperlink ref="C3848" r:id="rId7691" tooltip="Показать список сессий" display="session_list.php%3flang=ru&amp;find_id=1491233&amp;set_filter=Y"/>
    <hyperlink ref="B3848" r:id="rId7692" tooltip="Показать список посетителей" display="vote_user_list.php%3flang=ru&amp;find_id=53108&amp;set_filter=Y"/>
    <hyperlink ref="C3849" r:id="rId7693" tooltip="Показать список сессий" display="session_list.php%3flang=ru&amp;find_id=1491236&amp;set_filter=Y"/>
    <hyperlink ref="B3849" r:id="rId7694" tooltip="Показать список посетителей" display="vote_user_list.php%3flang=ru&amp;find_id=53109&amp;set_filter=Y"/>
    <hyperlink ref="C3850" r:id="rId7695" tooltip="Показать список сессий" display="session_list.php%3flang=ru&amp;find_id=1491237&amp;set_filter=Y"/>
    <hyperlink ref="B3850" r:id="rId7696" tooltip="Показать список посетителей" display="vote_user_list.php%3flang=ru&amp;find_id=53110&amp;set_filter=Y"/>
    <hyperlink ref="C3851" r:id="rId7697" tooltip="Показать список сессий" display="session_list.php%3flang=ru&amp;find_id=1491211&amp;set_filter=Y"/>
    <hyperlink ref="B3851" r:id="rId7698" tooltip="Показать список посетителей" display="vote_user_list.php%3flang=ru&amp;find_id=53111&amp;set_filter=Y"/>
    <hyperlink ref="C3852" r:id="rId7699" tooltip="Показать список сессий" display="session_list.php%3flang=ru&amp;find_id=1491246&amp;set_filter=Y"/>
    <hyperlink ref="B3852" r:id="rId7700" tooltip="Показать список посетителей" display="vote_user_list.php%3flang=ru&amp;find_id=53112&amp;set_filter=Y"/>
    <hyperlink ref="C3853" r:id="rId7701" tooltip="Показать список сессий" display="session_list.php%3flang=ru&amp;find_id=1491151&amp;set_filter=Y"/>
    <hyperlink ref="B3853" r:id="rId7702" tooltip="Показать список посетителей" display="vote_user_list.php%3flang=ru&amp;find_id=53113&amp;set_filter=Y"/>
    <hyperlink ref="C3854" r:id="rId7703" tooltip="Показать список сессий" display="session_list.php%3flang=ru&amp;find_id=1491241&amp;set_filter=Y"/>
    <hyperlink ref="B3854" r:id="rId7704" tooltip="Показать список посетителей" display="vote_user_list.php%3flang=ru&amp;find_id=53115&amp;set_filter=Y"/>
    <hyperlink ref="C3855" r:id="rId7705" tooltip="Показать список сессий" display="session_list.php%3flang=ru&amp;find_id=1491272&amp;set_filter=Y"/>
    <hyperlink ref="B3855" r:id="rId7706" tooltip="Показать список посетителей" display="vote_user_list.php%3flang=ru&amp;find_id=53117&amp;set_filter=Y"/>
    <hyperlink ref="C3856" r:id="rId7707" tooltip="Показать список сессий" display="session_list.php%3flang=ru&amp;find_id=1491276&amp;set_filter=Y"/>
    <hyperlink ref="B3856" r:id="rId7708" tooltip="Показать список посетителей" display="vote_user_list.php%3flang=ru&amp;find_id=53118&amp;set_filter=Y"/>
    <hyperlink ref="C3857" r:id="rId7709" tooltip="Показать список сессий" display="session_list.php%3flang=ru&amp;find_id=1491254&amp;set_filter=Y"/>
    <hyperlink ref="B3857" r:id="rId7710" tooltip="Показать список посетителей" display="vote_user_list.php%3flang=ru&amp;find_id=53119&amp;set_filter=Y"/>
    <hyperlink ref="C3858" r:id="rId7711" tooltip="Показать список сессий" display="session_list.php%3flang=ru&amp;find_id=1491275&amp;set_filter=Y"/>
    <hyperlink ref="B3858" r:id="rId7712" tooltip="Показать список посетителей" display="vote_user_list.php%3flang=ru&amp;find_id=53120&amp;set_filter=Y"/>
    <hyperlink ref="C3860" r:id="rId7713" tooltip="Показать список сессий" display="session_list.php%3flang=ru&amp;find_id=1491286&amp;set_filter=Y"/>
    <hyperlink ref="B3860" r:id="rId7714" tooltip="Показать список посетителей" display="vote_user_list.php%3flang=ru&amp;find_id=53124&amp;set_filter=Y"/>
    <hyperlink ref="C3859" r:id="rId7715" tooltip="Показать список сессий" display="session_list.php%3flang=ru&amp;find_id=1491160&amp;set_filter=Y"/>
    <hyperlink ref="B3859" r:id="rId7716" tooltip="Показать список посетителей" display="vote_user_list.php%3flang=ru&amp;find_id=53125&amp;set_filter=Y"/>
    <hyperlink ref="C3861" r:id="rId7717" tooltip="Показать список сессий" display="session_list.php%3flang=ru&amp;find_id=1491309&amp;set_filter=Y"/>
    <hyperlink ref="B3861" r:id="rId7718" tooltip="Показать список посетителей" display="vote_user_list.php%3flang=ru&amp;find_id=53128&amp;set_filter=Y"/>
    <hyperlink ref="C3862" r:id="rId7719" tooltip="Показать список сессий" display="session_list.php%3flang=ru&amp;find_id=1491270&amp;set_filter=Y"/>
    <hyperlink ref="B3862" r:id="rId7720" tooltip="Показать список посетителей" display="vote_user_list.php%3flang=ru&amp;find_id=53129&amp;set_filter=Y"/>
    <hyperlink ref="C3863" r:id="rId7721" tooltip="Показать список сессий" display="session_list.php%3flang=ru&amp;find_id=1491313&amp;set_filter=Y"/>
    <hyperlink ref="B3863" r:id="rId7722" tooltip="Показать список посетителей" display="vote_user_list.php%3flang=ru&amp;find_id=53133&amp;set_filter=Y"/>
    <hyperlink ref="C3864" r:id="rId7723" tooltip="Показать список сессий" display="session_list.php%3flang=ru&amp;find_id=1491274&amp;set_filter=Y"/>
    <hyperlink ref="B3864" r:id="rId7724" tooltip="Показать список посетителей" display="vote_user_list.php%3flang=ru&amp;find_id=53134&amp;set_filter=Y"/>
    <hyperlink ref="C3865" r:id="rId7725" tooltip="Показать список сессий" display="session_list.php%3flang=ru&amp;find_id=1491238&amp;set_filter=Y"/>
    <hyperlink ref="B3865" r:id="rId7726" tooltip="Показать список посетителей" display="vote_user_list.php%3flang=ru&amp;find_id=53135&amp;set_filter=Y"/>
    <hyperlink ref="C3866" r:id="rId7727" tooltip="Показать список сессий" display="session_list.php%3flang=ru&amp;find_id=1491301&amp;set_filter=Y"/>
    <hyperlink ref="B3866" r:id="rId7728" tooltip="Показать список посетителей" display="vote_user_list.php%3flang=ru&amp;find_id=53136&amp;set_filter=Y"/>
    <hyperlink ref="C3867" r:id="rId7729" tooltip="Показать список сессий" display="session_list.php%3flang=ru&amp;find_id=1491318&amp;set_filter=Y"/>
    <hyperlink ref="B3867" r:id="rId7730" tooltip="Показать список посетителей" display="vote_user_list.php%3flang=ru&amp;find_id=53137&amp;set_filter=Y"/>
    <hyperlink ref="C3868" r:id="rId7731" tooltip="Показать список сессий" display="session_list.php%3flang=ru&amp;find_id=1491306&amp;set_filter=Y"/>
    <hyperlink ref="B3868" r:id="rId7732" tooltip="Показать список посетителей" display="vote_user_list.php%3flang=ru&amp;find_id=40076&amp;set_filter=Y"/>
    <hyperlink ref="C3869" r:id="rId7733" tooltip="Показать список сессий" display="session_list.php%3flang=ru&amp;find_id=1491293&amp;set_filter=Y"/>
    <hyperlink ref="B3869" r:id="rId7734" tooltip="Показать список посетителей" display="vote_user_list.php%3flang=ru&amp;find_id=53138&amp;set_filter=Y"/>
    <hyperlink ref="C3870" r:id="rId7735" tooltip="Показать список сессий" display="session_list.php%3flang=ru&amp;find_id=1491320&amp;set_filter=Y"/>
    <hyperlink ref="B3870" r:id="rId7736" tooltip="Показать список посетителей" display="vote_user_list.php%3flang=ru&amp;find_id=53139&amp;set_filter=Y"/>
    <hyperlink ref="C3871" r:id="rId7737" tooltip="Показать список сессий" display="session_list.php%3flang=ru&amp;find_id=1491336&amp;set_filter=Y"/>
    <hyperlink ref="B3871" r:id="rId7738" tooltip="Показать список посетителей" display="vote_user_list.php%3flang=ru&amp;find_id=53140&amp;set_filter=Y"/>
    <hyperlink ref="C3872" r:id="rId7739" tooltip="Показать список сессий" display="session_list.php%3flang=ru&amp;find_id=1491337&amp;set_filter=Y"/>
    <hyperlink ref="B3872" r:id="rId7740" tooltip="Показать список посетителей" display="vote_user_list.php%3flang=ru&amp;find_id=53141&amp;set_filter=Y"/>
    <hyperlink ref="C3873" r:id="rId7741" tooltip="Показать список сессий" display="session_list.php%3flang=ru&amp;find_id=1491339&amp;set_filter=Y"/>
    <hyperlink ref="B3873" r:id="rId7742" tooltip="Показать список посетителей" display="vote_user_list.php%3flang=ru&amp;find_id=53142&amp;set_filter=Y"/>
    <hyperlink ref="C3874" r:id="rId7743" tooltip="Показать список сессий" display="session_list.php%3flang=ru&amp;find_id=1491186&amp;set_filter=Y"/>
    <hyperlink ref="B3874" r:id="rId7744" tooltip="Показать список посетителей" display="vote_user_list.php%3flang=ru&amp;find_id=53143&amp;set_filter=Y"/>
    <hyperlink ref="C3875" r:id="rId7745" tooltip="Показать список сессий" display="session_list.php%3flang=ru&amp;find_id=1491351&amp;set_filter=Y"/>
    <hyperlink ref="B3875" r:id="rId7746" tooltip="Показать список посетителей" display="vote_user_list.php%3flang=ru&amp;find_id=53145&amp;set_filter=Y"/>
    <hyperlink ref="C3876" r:id="rId7747" tooltip="Показать список сессий" display="session_list.php%3flang=ru&amp;find_id=1491361&amp;set_filter=Y"/>
    <hyperlink ref="B3876" r:id="rId7748" tooltip="Показать список посетителей" display="vote_user_list.php%3flang=ru&amp;find_id=53147&amp;set_filter=Y"/>
    <hyperlink ref="C3877" r:id="rId7749" tooltip="Показать список сессий" display="session_list.php%3flang=ru&amp;find_id=1491371&amp;set_filter=Y"/>
    <hyperlink ref="B3877" r:id="rId7750" tooltip="Показать список посетителей" display="vote_user_list.php%3flang=ru&amp;find_id=53150&amp;set_filter=Y"/>
    <hyperlink ref="C3878" r:id="rId7751" tooltip="Показать список сессий" display="session_list.php%3flang=ru&amp;find_id=1491167&amp;set_filter=Y"/>
    <hyperlink ref="B3878" r:id="rId7752" tooltip="Показать список посетителей" display="vote_user_list.php%3flang=ru&amp;find_id=53151&amp;set_filter=Y"/>
    <hyperlink ref="C3879" r:id="rId7753" tooltip="Показать список сессий" display="session_list.php%3flang=ru&amp;find_id=1491343&amp;set_filter=Y"/>
    <hyperlink ref="B3879" r:id="rId7754" tooltip="Показать список посетителей" display="vote_user_list.php%3flang=ru&amp;find_id=53149&amp;set_filter=Y"/>
    <hyperlink ref="C3880" r:id="rId7755" tooltip="Показать список сессий" display="session_list.php%3flang=ru&amp;find_id=1491383&amp;set_filter=Y"/>
    <hyperlink ref="B3880" r:id="rId7756" tooltip="Показать список посетителей" display="vote_user_list.php%3flang=ru&amp;find_id=53154&amp;set_filter=Y"/>
    <hyperlink ref="C3881" r:id="rId7757" tooltip="Показать список сессий" display="session_list.php%3flang=ru&amp;find_id=1491398&amp;set_filter=Y"/>
    <hyperlink ref="B3881" r:id="rId7758" tooltip="Показать список посетителей" display="vote_user_list.php%3flang=ru&amp;find_id=53155&amp;set_filter=Y"/>
    <hyperlink ref="C3882" r:id="rId7759" tooltip="Показать список сессий" display="session_list.php%3flang=ru&amp;find_id=1491395&amp;set_filter=Y"/>
    <hyperlink ref="B3882" r:id="rId7760" tooltip="Показать список посетителей" display="vote_user_list.php%3flang=ru&amp;find_id=53156&amp;set_filter=Y"/>
    <hyperlink ref="C3883" r:id="rId7761" tooltip="Показать список сессий" display="session_list.php%3flang=ru&amp;find_id=1491400&amp;set_filter=Y"/>
    <hyperlink ref="B3883" r:id="rId7762" tooltip="Показать список посетителей" display="vote_user_list.php%3flang=ru&amp;find_id=53157&amp;set_filter=Y"/>
    <hyperlink ref="C3884" r:id="rId7763" tooltip="Показать список сессий" display="session_list.php%3flang=ru&amp;find_id=1491353&amp;set_filter=Y"/>
    <hyperlink ref="B3884" r:id="rId7764" tooltip="Показать список посетителей" display="vote_user_list.php%3flang=ru&amp;find_id=53158&amp;set_filter=Y"/>
    <hyperlink ref="C3885" r:id="rId7765" tooltip="Показать список сессий" display="session_list.php%3flang=ru&amp;find_id=1491385&amp;set_filter=Y"/>
    <hyperlink ref="B3885" r:id="rId7766" tooltip="Показать список посетителей" display="vote_user_list.php%3flang=ru&amp;find_id=53159&amp;set_filter=Y"/>
    <hyperlink ref="C3886" r:id="rId7767" tooltip="Показать список сессий" display="session_list.php%3flang=ru&amp;find_id=1491401&amp;set_filter=Y"/>
    <hyperlink ref="B3886" r:id="rId7768" tooltip="Показать список посетителей" display="vote_user_list.php%3flang=ru&amp;find_id=53160&amp;set_filter=Y"/>
    <hyperlink ref="C3887" r:id="rId7769" tooltip="Показать список сессий" display="session_list.php%3flang=ru&amp;find_id=1491409&amp;set_filter=Y"/>
    <hyperlink ref="B3887" r:id="rId7770" tooltip="Показать список посетителей" display="vote_user_list.php%3flang=ru&amp;find_id=53161&amp;set_filter=Y"/>
    <hyperlink ref="C3888" r:id="rId7771" tooltip="Показать список сессий" display="session_list.php%3flang=ru&amp;find_id=1491404&amp;set_filter=Y"/>
    <hyperlink ref="B3888" r:id="rId7772" tooltip="Показать список посетителей" display="vote_user_list.php%3flang=ru&amp;find_id=53163&amp;set_filter=Y"/>
    <hyperlink ref="C3889" r:id="rId7773" tooltip="Показать список сессий" display="session_list.php%3flang=ru&amp;find_id=1491413&amp;set_filter=Y"/>
    <hyperlink ref="B3889" r:id="rId7774" tooltip="Показать список посетителей" display="vote_user_list.php%3flang=ru&amp;find_id=53164&amp;set_filter=Y"/>
    <hyperlink ref="C3890" r:id="rId7775" tooltip="Показать список сессий" display="session_list.php%3flang=ru&amp;find_id=1491420&amp;set_filter=Y"/>
    <hyperlink ref="B3890" r:id="rId7776" tooltip="Показать список посетителей" display="vote_user_list.php%3flang=ru&amp;find_id=53165&amp;set_filter=Y"/>
    <hyperlink ref="C3891" r:id="rId7777" tooltip="Показать список сессий" display="session_list.php%3flang=ru&amp;find_id=1491393&amp;set_filter=Y"/>
    <hyperlink ref="B3891" r:id="rId7778" tooltip="Показать список посетителей" display="vote_user_list.php%3flang=ru&amp;find_id=53166&amp;set_filter=Y"/>
    <hyperlink ref="C3892" r:id="rId7779" tooltip="Показать список сессий" display="session_list.php%3flang=ru&amp;find_id=1491410&amp;set_filter=Y"/>
    <hyperlink ref="B3892" r:id="rId7780" tooltip="Показать список посетителей" display="vote_user_list.php%3flang=ru&amp;find_id=53168&amp;set_filter=Y"/>
    <hyperlink ref="C3893" r:id="rId7781" tooltip="Показать список сессий" display="session_list.php%3flang=ru&amp;find_id=1491436&amp;set_filter=Y"/>
    <hyperlink ref="B3893" r:id="rId7782" tooltip="Показать список посетителей" display="vote_user_list.php%3flang=ru&amp;find_id=53171&amp;set_filter=Y"/>
    <hyperlink ref="C3894" r:id="rId7783" tooltip="Показать список сессий" display="session_list.php%3flang=ru&amp;find_id=1491451&amp;set_filter=Y"/>
    <hyperlink ref="B3894" r:id="rId7784" tooltip="Показать список посетителей" display="vote_user_list.php%3flang=ru&amp;find_id=53172&amp;set_filter=Y"/>
    <hyperlink ref="C3895" r:id="rId7785" tooltip="Показать список сессий" display="session_list.php%3flang=ru&amp;find_id=1491429&amp;set_filter=Y"/>
    <hyperlink ref="B3895" r:id="rId7786" tooltip="Показать список посетителей" display="vote_user_list.php%3flang=ru&amp;find_id=53175&amp;set_filter=Y"/>
    <hyperlink ref="C3896" r:id="rId7787" tooltip="Показать список сессий" display="session_list.php%3flang=ru&amp;find_id=1491473&amp;set_filter=Y"/>
    <hyperlink ref="B3896" r:id="rId7788" tooltip="Показать список посетителей" display="vote_user_list.php%3flang=ru&amp;find_id=53177&amp;set_filter=Y"/>
    <hyperlink ref="C3897" r:id="rId7789" tooltip="Показать список сессий" display="session_list.php%3flang=ru&amp;find_id=1491201&amp;set_filter=Y"/>
    <hyperlink ref="B3897" r:id="rId7790" tooltip="Показать список посетителей" display="vote_user_list.php%3flang=ru&amp;find_id=53178&amp;set_filter=Y"/>
    <hyperlink ref="C3898" r:id="rId7791" tooltip="Показать список сессий" display="session_list.php%3flang=ru&amp;find_id=1491465&amp;set_filter=Y"/>
    <hyperlink ref="B3898" r:id="rId7792" tooltip="Показать список посетителей" display="vote_user_list.php%3flang=ru&amp;find_id=49762&amp;set_filter=Y"/>
    <hyperlink ref="C3899" r:id="rId7793" tooltip="Показать список сессий" display="session_list.php%3flang=ru&amp;find_id=1491481&amp;set_filter=Y"/>
    <hyperlink ref="B3899" r:id="rId7794" tooltip="Показать список посетителей" display="vote_user_list.php%3flang=ru&amp;find_id=53179&amp;set_filter=Y"/>
    <hyperlink ref="C3900" r:id="rId7795" tooltip="Показать список сессий" display="session_list.php%3flang=ru&amp;find_id=1491487&amp;set_filter=Y"/>
    <hyperlink ref="B3900" r:id="rId7796" tooltip="Показать список посетителей" display="vote_user_list.php%3flang=ru&amp;find_id=53183&amp;set_filter=Y"/>
    <hyperlink ref="C3901" r:id="rId7797" tooltip="Показать список сессий" display="session_list.php%3flang=ru&amp;find_id=1491478&amp;set_filter=Y"/>
    <hyperlink ref="B3901" r:id="rId7798" tooltip="Показать список посетителей" display="vote_user_list.php%3flang=ru&amp;find_id=53185&amp;set_filter=Y"/>
    <hyperlink ref="C3902" r:id="rId7799" tooltip="Показать список сессий" display="session_list.php%3flang=ru&amp;find_id=1491503&amp;set_filter=Y"/>
    <hyperlink ref="B3902" r:id="rId7800" tooltip="Показать список посетителей" display="vote_user_list.php%3flang=ru&amp;find_id=53186&amp;set_filter=Y"/>
    <hyperlink ref="C3903" r:id="rId7801" tooltip="Показать список сессий" display="session_list.php%3flang=ru&amp;find_id=1491512&amp;set_filter=Y"/>
    <hyperlink ref="B3903" r:id="rId7802" tooltip="Показать список посетителей" display="vote_user_list.php%3flang=ru&amp;find_id=53187&amp;set_filter=Y"/>
    <hyperlink ref="C3904" r:id="rId7803" tooltip="Показать список сессий" display="session_list.php%3flang=ru&amp;find_id=1491507&amp;set_filter=Y"/>
    <hyperlink ref="B3904" r:id="rId7804" tooltip="Показать список посетителей" display="vote_user_list.php%3flang=ru&amp;find_id=53188&amp;set_filter=Y"/>
    <hyperlink ref="C3905" r:id="rId7805" tooltip="Показать список сессий" display="session_list.php%3flang=ru&amp;find_id=1491539&amp;set_filter=Y"/>
    <hyperlink ref="B3905" r:id="rId7806" tooltip="Показать список посетителей" display="vote_user_list.php%3flang=ru&amp;find_id=53192&amp;set_filter=Y"/>
    <hyperlink ref="C3906" r:id="rId7807" tooltip="Показать список сессий" display="session_list.php%3flang=ru&amp;find_id=1491530&amp;set_filter=Y"/>
    <hyperlink ref="B3906" r:id="rId7808" tooltip="Показать список посетителей" display="vote_user_list.php%3flang=ru&amp;find_id=53194&amp;set_filter=Y"/>
    <hyperlink ref="C3907" r:id="rId7809" tooltip="Показать список сессий" display="session_list.php%3flang=ru&amp;find_id=1491524&amp;set_filter=Y"/>
    <hyperlink ref="B3907" r:id="rId7810" tooltip="Показать список посетителей" display="vote_user_list.php%3flang=ru&amp;find_id=53193&amp;set_filter=Y"/>
    <hyperlink ref="C3908" r:id="rId7811" tooltip="Показать список сессий" display="session_list.php%3flang=ru&amp;find_id=1491544&amp;set_filter=Y"/>
    <hyperlink ref="B3908" r:id="rId7812" tooltip="Показать список посетителей" display="vote_user_list.php%3flang=ru&amp;find_id=53196&amp;set_filter=Y"/>
    <hyperlink ref="C3909" r:id="rId7813" tooltip="Показать список сессий" display="session_list.php%3flang=ru&amp;find_id=1491563&amp;set_filter=Y"/>
    <hyperlink ref="B3909" r:id="rId7814" tooltip="Показать список посетителей" display="vote_user_list.php%3flang=ru&amp;find_id=53198&amp;set_filter=Y"/>
    <hyperlink ref="C3910" r:id="rId7815" tooltip="Показать список сессий" display="session_list.php%3flang=ru&amp;find_id=1491589&amp;set_filter=Y"/>
    <hyperlink ref="B3910" r:id="rId7816" tooltip="Показать список посетителей" display="vote_user_list.php%3flang=ru&amp;find_id=53199&amp;set_filter=Y"/>
    <hyperlink ref="C3911" r:id="rId7817" tooltip="Показать список сессий" display="session_list.php%3flang=ru&amp;find_id=1491556&amp;set_filter=Y"/>
    <hyperlink ref="B3911" r:id="rId7818" tooltip="Показать список посетителей" display="vote_user_list.php%3flang=ru&amp;find_id=53200&amp;set_filter=Y"/>
    <hyperlink ref="C3912" r:id="rId7819" tooltip="Показать список сессий" display="session_list.php%3flang=ru&amp;find_id=1491588&amp;set_filter=Y"/>
    <hyperlink ref="B3912" r:id="rId7820" tooltip="Показать список посетителей" display="vote_user_list.php%3flang=ru&amp;find_id=53201&amp;set_filter=Y"/>
    <hyperlink ref="C3913" r:id="rId7821" tooltip="Показать список сессий" display="session_list.php%3flang=ru&amp;find_id=1491567&amp;set_filter=Y"/>
    <hyperlink ref="B3913" r:id="rId7822" tooltip="Показать список посетителей" display="vote_user_list.php%3flang=ru&amp;find_id=53202&amp;set_filter=Y"/>
    <hyperlink ref="C3914" r:id="rId7823" tooltip="Показать список сессий" display="session_list.php%3flang=ru&amp;find_id=1491579&amp;set_filter=Y"/>
    <hyperlink ref="B3914" r:id="rId7824" tooltip="Показать список посетителей" display="vote_user_list.php%3flang=ru&amp;find_id=53203&amp;set_filter=Y"/>
    <hyperlink ref="C3915" r:id="rId7825" tooltip="Показать список сессий" display="session_list.php%3flang=ru&amp;find_id=1491599&amp;set_filter=Y"/>
    <hyperlink ref="B3915" r:id="rId7826" tooltip="Показать список посетителей" display="vote_user_list.php%3flang=ru&amp;find_id=53205&amp;set_filter=Y"/>
    <hyperlink ref="C3916" r:id="rId7827" tooltip="Показать список сессий" display="session_list.php%3flang=ru&amp;find_id=1491601&amp;set_filter=Y"/>
    <hyperlink ref="B3916" r:id="rId7828" tooltip="Показать список посетителей" display="vote_user_list.php%3flang=ru&amp;find_id=53206&amp;set_filter=Y"/>
    <hyperlink ref="C3917" r:id="rId7829" tooltip="Показать список сессий" display="session_list.php%3flang=ru&amp;find_id=1491574&amp;set_filter=Y"/>
    <hyperlink ref="B3917" r:id="rId7830" tooltip="Показать список посетителей" display="vote_user_list.php%3flang=ru&amp;find_id=53207&amp;set_filter=Y"/>
    <hyperlink ref="C3918" r:id="rId7831" tooltip="Показать список сессий" display="session_list.php%3flang=ru&amp;find_id=1491577&amp;set_filter=Y"/>
    <hyperlink ref="B3918" r:id="rId7832" tooltip="Показать список посетителей" display="vote_user_list.php%3flang=ru&amp;find_id=53208&amp;set_filter=Y"/>
    <hyperlink ref="C3919" r:id="rId7833" tooltip="Показать список сессий" display="session_list.php%3flang=ru&amp;find_id=1491607&amp;set_filter=Y"/>
    <hyperlink ref="B3919" r:id="rId7834" tooltip="Показать список посетителей" display="vote_user_list.php%3flang=ru&amp;find_id=53209&amp;set_filter=Y"/>
    <hyperlink ref="C3920" r:id="rId7835" tooltip="Показать список сессий" display="session_list.php%3flang=ru&amp;find_id=1491603&amp;set_filter=Y"/>
    <hyperlink ref="B3920" r:id="rId7836" tooltip="Показать список посетителей" display="vote_user_list.php%3flang=ru&amp;find_id=53210&amp;set_filter=Y"/>
    <hyperlink ref="C3921" r:id="rId7837" tooltip="Показать список сессий" display="session_list.php%3flang=ru&amp;find_id=1491629&amp;set_filter=Y"/>
    <hyperlink ref="B3921" r:id="rId7838" tooltip="Показать список посетителей" display="vote_user_list.php%3flang=ru&amp;find_id=53211&amp;set_filter=Y"/>
    <hyperlink ref="C3922" r:id="rId7839" tooltip="Показать список сессий" display="session_list.php%3flang=ru&amp;find_id=1491631&amp;set_filter=Y"/>
    <hyperlink ref="B3922" r:id="rId7840" tooltip="Показать список посетителей" display="vote_user_list.php%3flang=ru&amp;find_id=53212&amp;set_filter=Y"/>
    <hyperlink ref="C3923" r:id="rId7841" tooltip="Показать список сессий" display="session_list.php%3flang=ru&amp;find_id=1491640&amp;set_filter=Y"/>
    <hyperlink ref="B3923" r:id="rId7842" tooltip="Показать список посетителей" display="vote_user_list.php%3flang=ru&amp;find_id=53214&amp;set_filter=Y"/>
    <hyperlink ref="C3924" r:id="rId7843" tooltip="Показать список сессий" display="session_list.php%3flang=ru&amp;find_id=1491645&amp;set_filter=Y"/>
    <hyperlink ref="B3924" r:id="rId7844" tooltip="Показать список посетителей" display="vote_user_list.php%3flang=ru&amp;find_id=53215&amp;set_filter=Y"/>
    <hyperlink ref="C3925" r:id="rId7845" tooltip="Показать список сессий" display="session_list.php%3flang=ru&amp;find_id=1491667&amp;set_filter=Y"/>
    <hyperlink ref="B3925" r:id="rId7846" tooltip="Показать список посетителей" display="vote_user_list.php%3flang=ru&amp;find_id=53216&amp;set_filter=Y"/>
    <hyperlink ref="C3926" r:id="rId7847" tooltip="Показать список сессий" display="session_list.php%3flang=ru&amp;find_id=1491666&amp;set_filter=Y"/>
    <hyperlink ref="B3926" r:id="rId7848" tooltip="Показать список посетителей" display="vote_user_list.php%3flang=ru&amp;find_id=53217&amp;set_filter=Y"/>
    <hyperlink ref="C3927" r:id="rId7849" tooltip="Показать список сессий" display="session_list.php%3flang=ru&amp;find_id=1491653&amp;set_filter=Y"/>
    <hyperlink ref="B3927" r:id="rId7850" tooltip="Показать список посетителей" display="vote_user_list.php%3flang=ru&amp;find_id=53220&amp;set_filter=Y"/>
    <hyperlink ref="C3928" r:id="rId7851" tooltip="Показать список сессий" display="session_list.php%3flang=ru&amp;find_id=1491673&amp;set_filter=Y"/>
    <hyperlink ref="B3928" r:id="rId7852" tooltip="Показать список посетителей" display="vote_user_list.php%3flang=ru&amp;find_id=53221&amp;set_filter=Y"/>
    <hyperlink ref="C3929" r:id="rId7853" tooltip="Показать список сессий" display="session_list.php%3flang=ru&amp;find_id=1491610&amp;set_filter=Y"/>
    <hyperlink ref="B3929" r:id="rId7854" tooltip="Показать список посетителей" display="vote_user_list.php%3flang=ru&amp;find_id=53222&amp;set_filter=Y"/>
    <hyperlink ref="C3930" r:id="rId7855" tooltip="Показать список сессий" display="session_list.php%3flang=ru&amp;find_id=1491680&amp;set_filter=Y"/>
    <hyperlink ref="B3930" r:id="rId7856" tooltip="Показать список посетителей" display="vote_user_list.php%3flang=ru&amp;find_id=53223&amp;set_filter=Y"/>
    <hyperlink ref="C3931" r:id="rId7857" tooltip="Показать список сессий" display="session_list.php%3flang=ru&amp;find_id=1491677&amp;set_filter=Y"/>
    <hyperlink ref="B3931" r:id="rId7858" tooltip="Показать список посетителей" display="vote_user_list.php%3flang=ru&amp;find_id=53224&amp;set_filter=Y"/>
    <hyperlink ref="C3932" r:id="rId7859" tooltip="Показать список сессий" display="session_list.php%3flang=ru&amp;find_id=1491691&amp;set_filter=Y"/>
    <hyperlink ref="B3932" r:id="rId7860" tooltip="Показать список посетителей" display="vote_user_list.php%3flang=ru&amp;find_id=53226&amp;set_filter=Y"/>
    <hyperlink ref="C3933" r:id="rId7861" tooltip="Показать список сессий" display="session_list.php%3flang=ru&amp;find_id=1491699&amp;set_filter=Y"/>
    <hyperlink ref="B3933" r:id="rId7862" tooltip="Показать список посетителей" display="vote_user_list.php%3flang=ru&amp;find_id=53227&amp;set_filter=Y"/>
    <hyperlink ref="C3934" r:id="rId7863" tooltip="Показать список сессий" display="session_list.php%3flang=ru&amp;find_id=1491678&amp;set_filter=Y"/>
    <hyperlink ref="B3934" r:id="rId7864" tooltip="Показать список посетителей" display="vote_user_list.php%3flang=ru&amp;find_id=53228&amp;set_filter=Y"/>
    <hyperlink ref="C3935" r:id="rId7865" tooltip="Показать список сессий" display="session_list.php%3flang=ru&amp;find_id=1491686&amp;set_filter=Y"/>
    <hyperlink ref="B3935" r:id="rId7866" tooltip="Показать список посетителей" display="vote_user_list.php%3flang=ru&amp;find_id=53229&amp;set_filter=Y"/>
    <hyperlink ref="C3936" r:id="rId7867" tooltip="Показать список сессий" display="session_list.php%3flang=ru&amp;find_id=1491540&amp;set_filter=Y"/>
    <hyperlink ref="B3936" r:id="rId7868" tooltip="Показать список посетителей" display="vote_user_list.php%3flang=ru&amp;find_id=53231&amp;set_filter=Y"/>
    <hyperlink ref="C3937" r:id="rId7869" tooltip="Показать список сессий" display="session_list.php%3flang=ru&amp;find_id=1491705&amp;set_filter=Y"/>
    <hyperlink ref="B3937" r:id="rId7870" tooltip="Показать список посетителей" display="vote_user_list.php%3flang=ru&amp;find_id=53236&amp;set_filter=Y"/>
    <hyperlink ref="C3938" r:id="rId7871" tooltip="Показать список сессий" display="session_list.php%3flang=ru&amp;find_id=1491721&amp;set_filter=Y"/>
    <hyperlink ref="B3938" r:id="rId7872" tooltip="Показать список посетителей" display="vote_user_list.php%3flang=ru&amp;find_id=53237&amp;set_filter=Y"/>
    <hyperlink ref="C3939" r:id="rId7873" tooltip="Показать список сессий" display="session_list.php%3flang=ru&amp;find_id=1491718&amp;set_filter=Y"/>
    <hyperlink ref="B3939" r:id="rId7874" tooltip="Показать список посетителей" display="vote_user_list.php%3flang=ru&amp;find_id=53239&amp;set_filter=Y"/>
    <hyperlink ref="C3940" r:id="rId7875" tooltip="Показать список сессий" display="session_list.php%3flang=ru&amp;find_id=1491732&amp;set_filter=Y"/>
    <hyperlink ref="B3940" r:id="rId7876" tooltip="Показать список посетителей" display="vote_user_list.php%3flang=ru&amp;find_id=53240&amp;set_filter=Y"/>
    <hyperlink ref="C3941" r:id="rId7877" tooltip="Показать список сессий" display="session_list.php%3flang=ru&amp;find_id=1491715&amp;set_filter=Y"/>
    <hyperlink ref="B3941" r:id="rId7878" tooltip="Показать список посетителей" display="vote_user_list.php%3flang=ru&amp;find_id=53241&amp;set_filter=Y"/>
    <hyperlink ref="C3942" r:id="rId7879" tooltip="Показать список сессий" display="session_list.php%3flang=ru&amp;find_id=1491771&amp;set_filter=Y"/>
    <hyperlink ref="B3942" r:id="rId7880" tooltip="Показать список посетителей" display="vote_user_list.php%3flang=ru&amp;find_id=53247&amp;set_filter=Y"/>
    <hyperlink ref="C3943" r:id="rId7881" tooltip="Показать список сессий" display="session_list.php%3flang=ru&amp;find_id=1491751&amp;set_filter=Y"/>
    <hyperlink ref="B3943" r:id="rId7882" tooltip="Показать список посетителей" display="vote_user_list.php%3flang=ru&amp;find_id=53250&amp;set_filter=Y"/>
    <hyperlink ref="C3944" r:id="rId7883" tooltip="Показать список сессий" display="session_list.php%3flang=ru&amp;find_id=1491789&amp;set_filter=Y"/>
    <hyperlink ref="B3944" r:id="rId7884" tooltip="Показать список посетителей" display="vote_user_list.php%3flang=ru&amp;find_id=53251&amp;set_filter=Y"/>
    <hyperlink ref="C3945" r:id="rId7885" tooltip="Показать список сессий" display="session_list.php%3flang=ru&amp;find_id=1491665&amp;set_filter=Y"/>
    <hyperlink ref="B3945" r:id="rId7886" tooltip="Показать список посетителей" display="vote_user_list.php%3flang=ru&amp;find_id=50192&amp;set_filter=Y"/>
    <hyperlink ref="C3947" r:id="rId7887" tooltip="Показать список сессий" display="session_list.php%3flang=ru&amp;find_id=1491782&amp;set_filter=Y"/>
    <hyperlink ref="B3947" r:id="rId7888" tooltip="Показать список посетителей" display="vote_user_list.php%3flang=ru&amp;find_id=53253&amp;set_filter=Y"/>
    <hyperlink ref="C3946" r:id="rId7889" tooltip="Показать список сессий" display="session_list.php%3flang=ru&amp;find_id=1491775&amp;set_filter=Y"/>
    <hyperlink ref="B3946" r:id="rId7890" tooltip="Показать список посетителей" display="vote_user_list.php%3flang=ru&amp;find_id=53254&amp;set_filter=Y"/>
    <hyperlink ref="C3948" r:id="rId7891" tooltip="Показать список сессий" display="session_list.php%3flang=ru&amp;find_id=1491797&amp;set_filter=Y"/>
    <hyperlink ref="B3948" r:id="rId7892" tooltip="Показать список посетителей" display="vote_user_list.php%3flang=ru&amp;find_id=23500&amp;set_filter=Y"/>
    <hyperlink ref="C3949" r:id="rId7893" tooltip="Показать список сессий" display="session_list.php%3flang=ru&amp;find_id=1491806&amp;set_filter=Y"/>
    <hyperlink ref="B3949" r:id="rId7894" tooltip="Показать список посетителей" display="vote_user_list.php%3flang=ru&amp;find_id=53257&amp;set_filter=Y"/>
    <hyperlink ref="C3950" r:id="rId7895" tooltip="Показать список сессий" display="session_list.php%3flang=ru&amp;find_id=1491802&amp;set_filter=Y"/>
    <hyperlink ref="B3950" r:id="rId7896" tooltip="Показать список посетителей" display="vote_user_list.php%3flang=ru&amp;find_id=53258&amp;set_filter=Y"/>
    <hyperlink ref="C3951" r:id="rId7897" tooltip="Показать список сессий" display="session_list.php%3flang=ru&amp;find_id=1491807&amp;set_filter=Y"/>
    <hyperlink ref="B3951" r:id="rId7898" tooltip="Показать список посетителей" display="vote_user_list.php%3flang=ru&amp;find_id=53259&amp;set_filter=Y"/>
    <hyperlink ref="C3952" r:id="rId7899" tooltip="Показать список сессий" display="session_list.php%3flang=ru&amp;find_id=1491801&amp;set_filter=Y"/>
    <hyperlink ref="B3952" r:id="rId7900" tooltip="Показать список посетителей" display="vote_user_list.php%3flang=ru&amp;find_id=53260&amp;set_filter=Y"/>
    <hyperlink ref="C3953" r:id="rId7901" tooltip="Показать список сессий" display="session_list.php%3flang=ru&amp;find_id=1491781&amp;set_filter=Y"/>
    <hyperlink ref="B3953" r:id="rId7902" tooltip="Показать список посетителей" display="vote_user_list.php%3flang=ru&amp;find_id=53261&amp;set_filter=Y"/>
    <hyperlink ref="C3954" r:id="rId7903" tooltip="Показать список сессий" display="session_list.php%3flang=ru&amp;find_id=1491813&amp;set_filter=Y"/>
    <hyperlink ref="B3954" r:id="rId7904" tooltip="Показать список посетителей" display="vote_user_list.php%3flang=ru&amp;find_id=53262&amp;set_filter=Y"/>
    <hyperlink ref="C3955" r:id="rId7905" tooltip="Показать список сессий" display="session_list.php%3flang=ru&amp;find_id=1491818&amp;set_filter=Y"/>
    <hyperlink ref="B3955" r:id="rId7906" tooltip="Показать список посетителей" display="vote_user_list.php%3flang=ru&amp;find_id=53263&amp;set_filter=Y"/>
    <hyperlink ref="C3956" r:id="rId7907" tooltip="Показать список сессий" display="session_list.php%3flang=ru&amp;find_id=1491828&amp;set_filter=Y"/>
    <hyperlink ref="B3956" r:id="rId7908" tooltip="Показать список посетителей" display="vote_user_list.php%3flang=ru&amp;find_id=53265&amp;set_filter=Y"/>
    <hyperlink ref="C3957" r:id="rId7909" tooltip="Показать список сессий" display="session_list.php%3flang=ru&amp;find_id=1491825&amp;set_filter=Y"/>
    <hyperlink ref="B3957" r:id="rId7910" tooltip="Показать список посетителей" display="vote_user_list.php%3flang=ru&amp;find_id=53266&amp;set_filter=Y"/>
    <hyperlink ref="C3958" r:id="rId7911" tooltip="Показать список сессий" display="session_list.php%3flang=ru&amp;find_id=1491764&amp;set_filter=Y"/>
    <hyperlink ref="B3958" r:id="rId7912" tooltip="Показать список посетителей" display="vote_user_list.php%3flang=ru&amp;find_id=53267&amp;set_filter=Y"/>
    <hyperlink ref="C3959" r:id="rId7913" tooltip="Показать список сессий" display="session_list.php%3flang=ru&amp;find_id=1491832&amp;set_filter=Y"/>
    <hyperlink ref="B3959" r:id="rId7914" tooltip="Показать список посетителей" display="vote_user_list.php%3flang=ru&amp;find_id=53269&amp;set_filter=Y"/>
    <hyperlink ref="C3960" r:id="rId7915" tooltip="Показать список сессий" display="session_list.php%3flang=ru&amp;find_id=1491860&amp;set_filter=Y"/>
    <hyperlink ref="B3960" r:id="rId7916" tooltip="Показать список посетителей" display="vote_user_list.php%3flang=ru&amp;find_id=53273&amp;set_filter=Y"/>
    <hyperlink ref="C3961" r:id="rId7917" tooltip="Показать список сессий" display="session_list.php%3flang=ru&amp;find_id=1491855&amp;set_filter=Y"/>
    <hyperlink ref="B3961" r:id="rId7918" tooltip="Показать список посетителей" display="vote_user_list.php%3flang=ru&amp;find_id=53274&amp;set_filter=Y"/>
    <hyperlink ref="C3962" r:id="rId7919" tooltip="Показать список сессий" display="session_list.php%3flang=ru&amp;find_id=1491873&amp;set_filter=Y"/>
    <hyperlink ref="B3962" r:id="rId7920" tooltip="Показать список посетителей" display="vote_user_list.php%3flang=ru&amp;find_id=53276&amp;set_filter=Y"/>
    <hyperlink ref="C3963" r:id="rId7921" tooltip="Показать список сессий" display="session_list.php%3flang=ru&amp;find_id=1491865&amp;set_filter=Y"/>
    <hyperlink ref="B3963" r:id="rId7922" tooltip="Показать список посетителей" display="vote_user_list.php%3flang=ru&amp;find_id=53277&amp;set_filter=Y"/>
    <hyperlink ref="C3964" r:id="rId7923" tooltip="Показать список сессий" display="session_list.php%3flang=ru&amp;find_id=1491878&amp;set_filter=Y"/>
    <hyperlink ref="B3964" r:id="rId7924" tooltip="Показать список посетителей" display="vote_user_list.php%3flang=ru&amp;find_id=53278&amp;set_filter=Y"/>
    <hyperlink ref="C3965" r:id="rId7925" tooltip="Показать список сессий" display="session_list.php%3flang=ru&amp;find_id=1491814&amp;set_filter=Y"/>
    <hyperlink ref="B3965" r:id="rId7926" tooltip="Показать список посетителей" display="vote_user_list.php%3flang=ru&amp;find_id=53280&amp;set_filter=Y"/>
    <hyperlink ref="C3966" r:id="rId7927" tooltip="Показать список сессий" display="session_list.php%3flang=ru&amp;find_id=1491891&amp;set_filter=Y"/>
    <hyperlink ref="B3966" r:id="rId7928" tooltip="Показать список посетителей" display="vote_user_list.php%3flang=ru&amp;find_id=53281&amp;set_filter=Y"/>
    <hyperlink ref="C3967" r:id="rId7929" tooltip="Показать список сессий" display="session_list.php%3flang=ru&amp;find_id=1491897&amp;set_filter=Y"/>
    <hyperlink ref="B3967" r:id="rId7930" tooltip="Показать список посетителей" display="vote_user_list.php%3flang=ru&amp;find_id=53283&amp;set_filter=Y"/>
    <hyperlink ref="C3968" r:id="rId7931" tooltip="Показать список сессий" display="session_list.php%3flang=ru&amp;find_id=1491885&amp;set_filter=Y"/>
    <hyperlink ref="B3968" r:id="rId7932" tooltip="Показать список посетителей" display="vote_user_list.php%3flang=ru&amp;find_id=53284&amp;set_filter=Y"/>
    <hyperlink ref="C3969" r:id="rId7933" tooltip="Показать список сессий" display="session_list.php%3flang=ru&amp;find_id=1491894&amp;set_filter=Y"/>
    <hyperlink ref="B3969" r:id="rId7934" tooltip="Показать список посетителей" display="vote_user_list.php%3flang=ru&amp;find_id=53285&amp;set_filter=Y"/>
    <hyperlink ref="C3970" r:id="rId7935" tooltip="Показать список сессий" display="session_list.php%3flang=ru&amp;find_id=1491913&amp;set_filter=Y"/>
    <hyperlink ref="B3970" r:id="rId7936" tooltip="Показать список посетителей" display="vote_user_list.php%3flang=ru&amp;find_id=53286&amp;set_filter=Y"/>
    <hyperlink ref="C3971" r:id="rId7937" tooltip="Показать список сессий" display="session_list.php%3flang=ru&amp;find_id=1491904&amp;set_filter=Y"/>
    <hyperlink ref="B3971" r:id="rId7938" tooltip="Показать список посетителей" display="vote_user_list.php%3flang=ru&amp;find_id=53288&amp;set_filter=Y"/>
    <hyperlink ref="C3972" r:id="rId7939" tooltip="Показать список сессий" display="session_list.php%3flang=ru&amp;find_id=1491920&amp;set_filter=Y"/>
    <hyperlink ref="B3972" r:id="rId7940" tooltip="Показать список посетителей" display="vote_user_list.php%3flang=ru&amp;find_id=53289&amp;set_filter=Y"/>
    <hyperlink ref="C3973" r:id="rId7941" tooltip="Показать список сессий" display="session_list.php%3flang=ru&amp;find_id=1491924&amp;set_filter=Y"/>
    <hyperlink ref="B3973" r:id="rId7942" tooltip="Показать список посетителей" display="vote_user_list.php%3flang=ru&amp;find_id=53291&amp;set_filter=Y"/>
    <hyperlink ref="C3974" r:id="rId7943" tooltip="Показать список сессий" display="session_list.php%3flang=ru&amp;find_id=1491929&amp;set_filter=Y"/>
    <hyperlink ref="B3974" r:id="rId7944" tooltip="Показать список посетителей" display="vote_user_list.php%3flang=ru&amp;find_id=53293&amp;set_filter=Y"/>
    <hyperlink ref="C3975" r:id="rId7945" tooltip="Показать список сессий" display="session_list.php%3flang=ru&amp;find_id=1491926&amp;set_filter=Y"/>
    <hyperlink ref="B3975" r:id="rId7946" tooltip="Показать список посетителей" display="vote_user_list.php%3flang=ru&amp;find_id=53294&amp;set_filter=Y"/>
    <hyperlink ref="C3976" r:id="rId7947" tooltip="Показать список сессий" display="session_list.php%3flang=ru&amp;find_id=1491901&amp;set_filter=Y"/>
    <hyperlink ref="B3976" r:id="rId7948" tooltip="Показать список посетителей" display="vote_user_list.php%3flang=ru&amp;find_id=53295&amp;set_filter=Y"/>
    <hyperlink ref="C3977" r:id="rId7949" tooltip="Показать список сессий" display="session_list.php%3flang=ru&amp;find_id=1491909&amp;set_filter=Y"/>
    <hyperlink ref="B3977" r:id="rId7950" tooltip="Показать список посетителей" display="vote_user_list.php%3flang=ru&amp;find_id=53296&amp;set_filter=Y"/>
    <hyperlink ref="C3978" r:id="rId7951" tooltip="Показать список сессий" display="session_list.php%3flang=ru&amp;find_id=1491892&amp;set_filter=Y"/>
    <hyperlink ref="B3978" r:id="rId7952" tooltip="Показать список посетителей" display="vote_user_list.php%3flang=ru&amp;find_id=53297&amp;set_filter=Y"/>
    <hyperlink ref="C3979" r:id="rId7953" tooltip="Показать список сессий" display="session_list.php%3flang=ru&amp;find_id=1491928&amp;set_filter=Y"/>
    <hyperlink ref="B3979" r:id="rId7954" tooltip="Показать список посетителей" display="vote_user_list.php%3flang=ru&amp;find_id=53298&amp;set_filter=Y"/>
    <hyperlink ref="C3980" r:id="rId7955" tooltip="Показать список сессий" display="session_list.php%3flang=ru&amp;find_id=1491939&amp;set_filter=Y"/>
    <hyperlink ref="B3980" r:id="rId7956" tooltip="Показать список посетителей" display="vote_user_list.php%3flang=ru&amp;find_id=53299&amp;set_filter=Y"/>
    <hyperlink ref="C3981" r:id="rId7957" tooltip="Показать список сессий" display="session_list.php%3flang=ru&amp;find_id=1491882&amp;set_filter=Y"/>
    <hyperlink ref="B3981" r:id="rId7958" tooltip="Показать список посетителей" display="vote_user_list.php%3flang=ru&amp;find_id=53279&amp;set_filter=Y"/>
    <hyperlink ref="C3982" r:id="rId7959" tooltip="Показать список сессий" display="session_list.php%3flang=ru&amp;find_id=1491938&amp;set_filter=Y"/>
    <hyperlink ref="B3982" r:id="rId7960" tooltip="Показать список посетителей" display="vote_user_list.php%3flang=ru&amp;find_id=53300&amp;set_filter=Y"/>
    <hyperlink ref="C3983" r:id="rId7961" tooltip="Показать список сессий" display="session_list.php%3flang=ru&amp;find_id=1491952&amp;set_filter=Y"/>
    <hyperlink ref="B3983" r:id="rId7962" tooltip="Показать список посетителей" display="vote_user_list.php%3flang=ru&amp;find_id=53302&amp;set_filter=Y"/>
    <hyperlink ref="C3984" r:id="rId7963" tooltip="Показать список сессий" display="session_list.php%3flang=ru&amp;find_id=1491958&amp;set_filter=Y"/>
    <hyperlink ref="B3984" r:id="rId7964" tooltip="Показать список посетителей" display="vote_user_list.php%3flang=ru&amp;find_id=53304&amp;set_filter=Y"/>
    <hyperlink ref="C3985" r:id="rId7965" tooltip="Показать список сессий" display="session_list.php%3flang=ru&amp;find_id=1491961&amp;set_filter=Y"/>
    <hyperlink ref="B3985" r:id="rId7966" tooltip="Показать список посетителей" display="vote_user_list.php%3flang=ru&amp;find_id=53305&amp;set_filter=Y"/>
    <hyperlink ref="C3986" r:id="rId7967" tooltip="Показать список сессий" display="session_list.php%3flang=ru&amp;find_id=1491944&amp;set_filter=Y"/>
    <hyperlink ref="B3986" r:id="rId7968" tooltip="Показать список посетителей" display="vote_user_list.php%3flang=ru&amp;find_id=53306&amp;set_filter=Y"/>
    <hyperlink ref="C3987" r:id="rId7969" tooltip="Показать список сессий" display="session_list.php%3flang=ru&amp;find_id=1491937&amp;set_filter=Y"/>
    <hyperlink ref="B3987" r:id="rId7970" tooltip="Показать список посетителей" display="vote_user_list.php%3flang=ru&amp;find_id=53307&amp;set_filter=Y"/>
    <hyperlink ref="C3988" r:id="rId7971" tooltip="Показать список сессий" display="session_list.php%3flang=ru&amp;find_id=1491947&amp;set_filter=Y"/>
    <hyperlink ref="B3988" r:id="rId7972" tooltip="Показать список посетителей" display="vote_user_list.php%3flang=ru&amp;find_id=53308&amp;set_filter=Y"/>
    <hyperlink ref="C3989" r:id="rId7973" tooltip="Показать список сессий" display="session_list.php%3flang=ru&amp;find_id=1491859&amp;set_filter=Y"/>
    <hyperlink ref="B3989" r:id="rId7974" tooltip="Показать список посетителей" display="vote_user_list.php%3flang=ru&amp;find_id=53310&amp;set_filter=Y"/>
    <hyperlink ref="C3990" r:id="rId7975" tooltip="Показать список сессий" display="session_list.php%3flang=ru&amp;find_id=1491953&amp;set_filter=Y"/>
    <hyperlink ref="B3990" r:id="rId7976" tooltip="Показать список посетителей" display="vote_user_list.php%3flang=ru&amp;find_id=53303&amp;set_filter=Y"/>
    <hyperlink ref="C3991" r:id="rId7977" tooltip="Показать список сессий" display="session_list.php%3flang=ru&amp;find_id=1491771&amp;set_filter=Y"/>
    <hyperlink ref="B3991" r:id="rId7978" tooltip="Показать список посетителей" display="vote_user_list.php%3flang=ru&amp;find_id=53311&amp;set_filter=Y"/>
    <hyperlink ref="C3992" r:id="rId7979" tooltip="Показать список сессий" display="session_list.php%3flang=ru&amp;find_id=1491981&amp;set_filter=Y"/>
    <hyperlink ref="B3992" r:id="rId7980" tooltip="Показать список посетителей" display="vote_user_list.php%3flang=ru&amp;find_id=53312&amp;set_filter=Y"/>
    <hyperlink ref="C3993" r:id="rId7981" tooltip="Показать список сессий" display="session_list.php%3flang=ru&amp;find_id=1491970&amp;set_filter=Y"/>
    <hyperlink ref="B3993" r:id="rId7982" tooltip="Показать список посетителей" display="vote_user_list.php%3flang=ru&amp;find_id=53314&amp;set_filter=Y"/>
    <hyperlink ref="C3994" r:id="rId7983" tooltip="Показать список сессий" display="session_list.php%3flang=ru&amp;find_id=1491995&amp;set_filter=Y"/>
    <hyperlink ref="B3994" r:id="rId7984" tooltip="Показать список посетителей" display="vote_user_list.php%3flang=ru&amp;find_id=53315&amp;set_filter=Y"/>
    <hyperlink ref="C3995" r:id="rId7985" tooltip="Показать список сессий" display="session_list.php%3flang=ru&amp;find_id=1491850&amp;set_filter=Y"/>
    <hyperlink ref="B3995" r:id="rId7986" tooltip="Показать список посетителей" display="vote_user_list.php%3flang=ru&amp;find_id=53292&amp;set_filter=Y"/>
    <hyperlink ref="C3996" r:id="rId7987" tooltip="Показать список сессий" display="session_list.php%3flang=ru&amp;find_id=1491974&amp;set_filter=Y"/>
    <hyperlink ref="B3996" r:id="rId7988" tooltip="Показать список посетителей" display="vote_user_list.php%3flang=ru&amp;find_id=53317&amp;set_filter=Y"/>
    <hyperlink ref="C3997" r:id="rId7989" tooltip="Показать список сессий" display="session_list.php%3flang=ru&amp;find_id=1492009&amp;set_filter=Y"/>
    <hyperlink ref="B3997" r:id="rId7990" tooltip="Показать список посетителей" display="vote_user_list.php%3flang=ru&amp;find_id=53318&amp;set_filter=Y"/>
    <hyperlink ref="C3998" r:id="rId7991" tooltip="Показать список сессий" display="session_list.php%3flang=ru&amp;find_id=1492014&amp;set_filter=Y"/>
    <hyperlink ref="B3998" r:id="rId7992" tooltip="Показать список посетителей" display="vote_user_list.php%3flang=ru&amp;find_id=53321&amp;set_filter=Y"/>
    <hyperlink ref="C3999" r:id="rId7993" tooltip="Показать список сессий" display="session_list.php%3flang=ru&amp;find_id=1492006&amp;set_filter=Y"/>
    <hyperlink ref="B3999" r:id="rId7994" tooltip="Показать список посетителей" display="vote_user_list.php%3flang=ru&amp;find_id=53322&amp;set_filter=Y"/>
    <hyperlink ref="C4000" r:id="rId7995" tooltip="Показать список сессий" display="session_list.php%3flang=ru&amp;find_id=1492016&amp;set_filter=Y"/>
    <hyperlink ref="B4000" r:id="rId7996" tooltip="Показать список посетителей" display="vote_user_list.php%3flang=ru&amp;find_id=53323&amp;set_filter=Y"/>
    <hyperlink ref="C4001" r:id="rId7997" tooltip="Показать список сессий" display="session_list.php%3flang=ru&amp;find_id=1492032&amp;set_filter=Y"/>
    <hyperlink ref="B4001" r:id="rId7998" tooltip="Показать список посетителей" display="vote_user_list.php%3flang=ru&amp;find_id=53324&amp;set_filter=Y"/>
    <hyperlink ref="C4002" r:id="rId7999" tooltip="Показать список сессий" display="session_list.php%3flang=ru&amp;find_id=1492030&amp;set_filter=Y"/>
    <hyperlink ref="B4002" r:id="rId8000" tooltip="Показать список посетителей" display="vote_user_list.php%3flang=ru&amp;find_id=53327&amp;set_filter=Y"/>
    <hyperlink ref="C4003" r:id="rId8001" tooltip="Показать список сессий" display="session_list.php%3flang=ru&amp;find_id=1492000&amp;set_filter=Y"/>
    <hyperlink ref="B4003" r:id="rId8002" tooltip="Показать список посетителей" display="vote_user_list.php%3flang=ru&amp;find_id=53328&amp;set_filter=Y"/>
    <hyperlink ref="C4004" r:id="rId8003" tooltip="Показать список сессий" display="session_list.php%3flang=ru&amp;find_id=1492044&amp;set_filter=Y"/>
    <hyperlink ref="B4004" r:id="rId8004" tooltip="Показать список посетителей" display="vote_user_list.php%3flang=ru&amp;find_id=53329&amp;set_filter=Y"/>
    <hyperlink ref="C4005" r:id="rId8005" tooltip="Показать список сессий" display="session_list.php%3flang=ru&amp;find_id=1492045&amp;set_filter=Y"/>
    <hyperlink ref="B4005" r:id="rId8006" tooltip="Показать список посетителей" display="vote_user_list.php%3flang=ru&amp;find_id=53330&amp;set_filter=Y"/>
    <hyperlink ref="C4006" r:id="rId8007" tooltip="Показать список сессий" display="session_list.php%3flang=ru&amp;find_id=1492041&amp;set_filter=Y"/>
    <hyperlink ref="B4006" r:id="rId8008" tooltip="Показать список посетителей" display="vote_user_list.php%3flang=ru&amp;find_id=53331&amp;set_filter=Y"/>
    <hyperlink ref="C4007" r:id="rId8009" tooltip="Показать список сессий" display="session_list.php%3flang=ru&amp;find_id=1491614&amp;set_filter=Y"/>
    <hyperlink ref="B4007" r:id="rId8010" tooltip="Показать список посетителей" display="vote_user_list.php%3flang=ru&amp;find_id=53332&amp;set_filter=Y"/>
    <hyperlink ref="C4008" r:id="rId8011" tooltip="Показать список сессий" display="session_list.php%3flang=ru&amp;find_id=1491559&amp;set_filter=Y"/>
    <hyperlink ref="B4008" r:id="rId8012" tooltip="Показать список посетителей" display="vote_user_list.php%3flang=ru&amp;find_id=53333&amp;set_filter=Y"/>
    <hyperlink ref="C4009" r:id="rId8013" tooltip="Показать список сессий" display="session_list.php%3flang=ru&amp;find_id=1492063&amp;set_filter=Y"/>
    <hyperlink ref="B4009" r:id="rId8014" tooltip="Показать список посетителей" display="vote_user_list.php%3flang=ru&amp;find_id=53334&amp;set_filter=Y"/>
    <hyperlink ref="C4010" r:id="rId8015" tooltip="Показать список сессий" display="session_list.php%3flang=ru&amp;find_id=1492051&amp;set_filter=Y"/>
    <hyperlink ref="B4010" r:id="rId8016" tooltip="Показать список посетителей" display="vote_user_list.php%3flang=ru&amp;find_id=53335&amp;set_filter=Y"/>
    <hyperlink ref="C4011" r:id="rId8017" tooltip="Показать список сессий" display="session_list.php%3flang=ru&amp;find_id=1492058&amp;set_filter=Y"/>
    <hyperlink ref="B4011" r:id="rId8018" tooltip="Показать список посетителей" display="vote_user_list.php%3flang=ru&amp;find_id=53336&amp;set_filter=Y"/>
    <hyperlink ref="C4012" r:id="rId8019" tooltip="Показать список сессий" display="session_list.php%3flang=ru&amp;find_id=1492070&amp;set_filter=Y"/>
    <hyperlink ref="B4012" r:id="rId8020" tooltip="Показать список посетителей" display="vote_user_list.php%3flang=ru&amp;find_id=53340&amp;set_filter=Y"/>
    <hyperlink ref="C4013" r:id="rId8021" tooltip="Показать список сессий" display="session_list.php%3flang=ru&amp;find_id=1492079&amp;set_filter=Y"/>
    <hyperlink ref="B4013" r:id="rId8022" tooltip="Показать список посетителей" display="vote_user_list.php%3flang=ru&amp;find_id=18919&amp;set_filter=Y"/>
    <hyperlink ref="C4014" r:id="rId8023" tooltip="Показать список сессий" display="session_list.php%3flang=ru&amp;find_id=1492091&amp;set_filter=Y"/>
    <hyperlink ref="B4014" r:id="rId8024" tooltip="Показать список посетителей" display="vote_user_list.php%3flang=ru&amp;find_id=53342&amp;set_filter=Y"/>
    <hyperlink ref="C4015" r:id="rId8025" tooltip="Показать список сессий" display="session_list.php%3flang=ru&amp;find_id=1492097&amp;set_filter=Y"/>
    <hyperlink ref="B4015" r:id="rId8026" tooltip="Показать список посетителей" display="vote_user_list.php%3flang=ru&amp;find_id=53344&amp;set_filter=Y"/>
    <hyperlink ref="C4016" r:id="rId8027" tooltip="Показать список сессий" display="session_list.php%3flang=ru&amp;find_id=1492096&amp;set_filter=Y"/>
    <hyperlink ref="B4016" r:id="rId8028" tooltip="Показать список посетителей" display="vote_user_list.php%3flang=ru&amp;find_id=53345&amp;set_filter=Y"/>
    <hyperlink ref="C4017" r:id="rId8029" tooltip="Показать список сессий" display="session_list.php%3flang=ru&amp;find_id=1492095&amp;set_filter=Y"/>
    <hyperlink ref="B4017" r:id="rId8030" tooltip="Показать список посетителей" display="vote_user_list.php%3flang=ru&amp;find_id=53346&amp;set_filter=Y"/>
    <hyperlink ref="C4018" r:id="rId8031" tooltip="Показать список сессий" display="session_list.php%3flang=ru&amp;find_id=1492099&amp;set_filter=Y"/>
    <hyperlink ref="B4018" r:id="rId8032" tooltip="Показать список посетителей" display="vote_user_list.php%3flang=ru&amp;find_id=53347&amp;set_filter=Y"/>
    <hyperlink ref="C4019" r:id="rId8033" tooltip="Показать список сессий" display="session_list.php%3flang=ru&amp;find_id=1492094&amp;set_filter=Y"/>
    <hyperlink ref="B4019" r:id="rId8034" tooltip="Показать список посетителей" display="vote_user_list.php%3flang=ru&amp;find_id=53348&amp;set_filter=Y"/>
    <hyperlink ref="C4020" r:id="rId8035" tooltip="Показать список сессий" display="session_list.php%3flang=ru&amp;find_id=1492008&amp;set_filter=Y"/>
    <hyperlink ref="B4020" r:id="rId8036" tooltip="Показать список посетителей" display="vote_user_list.php%3flang=ru&amp;find_id=53349&amp;set_filter=Y"/>
    <hyperlink ref="C4021" r:id="rId8037" tooltip="Показать список сессий" display="session_list.php%3flang=ru&amp;find_id=1492108&amp;set_filter=Y"/>
    <hyperlink ref="B4021" r:id="rId8038" tooltip="Показать список посетителей" display="vote_user_list.php%3flang=ru&amp;find_id=53350&amp;set_filter=Y"/>
    <hyperlink ref="C4022" r:id="rId8039" tooltip="Показать список сессий" display="session_list.php%3flang=ru&amp;find_id=1491851&amp;set_filter=Y"/>
    <hyperlink ref="B4022" r:id="rId8040" tooltip="Показать список посетителей" display="vote_user_list.php%3flang=ru&amp;find_id=53352&amp;set_filter=Y"/>
    <hyperlink ref="C4023" r:id="rId8041" tooltip="Показать список сессий" display="session_list.php%3flang=ru&amp;find_id=1492105&amp;set_filter=Y"/>
    <hyperlink ref="B4023" r:id="rId8042" tooltip="Показать список посетителей" display="vote_user_list.php%3flang=ru&amp;find_id=53353&amp;set_filter=Y"/>
    <hyperlink ref="C4024" r:id="rId8043" tooltip="Показать список сессий" display="session_list.php%3flang=ru&amp;find_id=1492104&amp;set_filter=Y"/>
    <hyperlink ref="B4024" r:id="rId8044" tooltip="Показать список посетителей" display="vote_user_list.php%3flang=ru&amp;find_id=53354&amp;set_filter=Y"/>
    <hyperlink ref="C4025" r:id="rId8045" tooltip="Показать список сессий" display="session_list.php%3flang=ru&amp;find_id=1492137&amp;set_filter=Y"/>
    <hyperlink ref="B4025" r:id="rId8046" tooltip="Показать список посетителей" display="vote_user_list.php%3flang=ru&amp;find_id=53355&amp;set_filter=Y"/>
    <hyperlink ref="C4026" r:id="rId8047" tooltip="Показать список сессий" display="session_list.php%3flang=ru&amp;find_id=1492122&amp;set_filter=Y"/>
    <hyperlink ref="B4026" r:id="rId8048" tooltip="Показать список посетителей" display="vote_user_list.php%3flang=ru&amp;find_id=53356&amp;set_filter=Y"/>
    <hyperlink ref="C4027" r:id="rId8049" tooltip="Показать список сессий" display="session_list.php%3flang=ru&amp;find_id=1491873&amp;set_filter=Y"/>
    <hyperlink ref="B4027" r:id="rId8050" tooltip="Показать список посетителей" display="vote_user_list.php%3flang=ru&amp;find_id=53357&amp;set_filter=Y"/>
    <hyperlink ref="C4028" r:id="rId8051" tooltip="Показать список сессий" display="session_list.php%3flang=ru&amp;find_id=1492083&amp;set_filter=Y"/>
    <hyperlink ref="B4028" r:id="rId8052" tooltip="Показать список посетителей" display="vote_user_list.php%3flang=ru&amp;find_id=53358&amp;set_filter=Y"/>
    <hyperlink ref="C4029" r:id="rId8053" tooltip="Показать список сессий" display="session_list.php%3flang=ru&amp;find_id=1492150&amp;set_filter=Y"/>
    <hyperlink ref="B4029" r:id="rId8054" tooltip="Показать список посетителей" display="vote_user_list.php%3flang=ru&amp;find_id=53359&amp;set_filter=Y"/>
    <hyperlink ref="C4030" r:id="rId8055" tooltip="Показать список сессий" display="session_list.php%3flang=ru&amp;find_id=1492156&amp;set_filter=Y"/>
    <hyperlink ref="B4030" r:id="rId8056" tooltip="Показать список посетителей" display="vote_user_list.php%3flang=ru&amp;find_id=53360&amp;set_filter=Y"/>
    <hyperlink ref="C4031" r:id="rId8057" tooltip="Показать список сессий" display="session_list.php%3flang=ru&amp;find_id=1492146&amp;set_filter=Y"/>
    <hyperlink ref="B4031" r:id="rId8058" tooltip="Показать список посетителей" display="vote_user_list.php%3flang=ru&amp;find_id=53361&amp;set_filter=Y"/>
    <hyperlink ref="C4032" r:id="rId8059" tooltip="Показать список сессий" display="session_list.php%3flang=ru&amp;find_id=1492110&amp;set_filter=Y"/>
    <hyperlink ref="B4032" r:id="rId8060" tooltip="Показать список посетителей" display="vote_user_list.php%3flang=ru&amp;find_id=53362&amp;set_filter=Y"/>
    <hyperlink ref="C4033" r:id="rId8061" tooltip="Показать список сессий" display="session_list.php%3flang=ru&amp;find_id=1492161&amp;set_filter=Y"/>
    <hyperlink ref="B4033" r:id="rId8062" tooltip="Показать список посетителей" display="vote_user_list.php%3flang=ru&amp;find_id=53363&amp;set_filter=Y"/>
    <hyperlink ref="C4034" r:id="rId8063" tooltip="Показать список сессий" display="session_list.php%3flang=ru&amp;find_id=1492173&amp;set_filter=Y"/>
    <hyperlink ref="B4034" r:id="rId8064" tooltip="Показать список посетителей" display="vote_user_list.php%3flang=ru&amp;find_id=53365&amp;set_filter=Y"/>
    <hyperlink ref="C4035" r:id="rId8065" tooltip="Показать список сессий" display="session_list.php%3flang=ru&amp;find_id=1492141&amp;set_filter=Y"/>
    <hyperlink ref="B4035" r:id="rId8066" tooltip="Показать список посетителей" display="vote_user_list.php%3flang=ru&amp;find_id=53367&amp;set_filter=Y"/>
    <hyperlink ref="C4036" r:id="rId8067" tooltip="Показать список сессий" display="session_list.php%3flang=ru&amp;find_id=1492164&amp;set_filter=Y"/>
    <hyperlink ref="B4036" r:id="rId8068" tooltip="Показать список посетителей" display="vote_user_list.php%3flang=ru&amp;find_id=53368&amp;set_filter=Y"/>
    <hyperlink ref="C4037" r:id="rId8069" tooltip="Показать список сессий" display="session_list.php%3flang=ru&amp;find_id=1492179&amp;set_filter=Y"/>
    <hyperlink ref="B4037" r:id="rId8070" tooltip="Показать список посетителей" display="vote_user_list.php%3flang=ru&amp;find_id=53369&amp;set_filter=Y"/>
    <hyperlink ref="C4038" r:id="rId8071" tooltip="Показать список сессий" display="session_list.php%3flang=ru&amp;find_id=1492165&amp;set_filter=Y"/>
    <hyperlink ref="B4038" r:id="rId8072" tooltip="Показать список посетителей" display="vote_user_list.php%3flang=ru&amp;find_id=53373&amp;set_filter=Y"/>
    <hyperlink ref="C4039" r:id="rId8073" tooltip="Показать список сессий" display="session_list.php%3flang=ru&amp;find_id=1492183&amp;set_filter=Y"/>
    <hyperlink ref="B4039" r:id="rId8074" tooltip="Показать список посетителей" display="vote_user_list.php%3flang=ru&amp;find_id=53374&amp;set_filter=Y"/>
    <hyperlink ref="C4040" r:id="rId8075" tooltip="Показать список сессий" display="session_list.php%3flang=ru&amp;find_id=1492130&amp;set_filter=Y"/>
    <hyperlink ref="B4040" r:id="rId8076" tooltip="Показать список посетителей" display="vote_user_list.php%3flang=ru&amp;find_id=53375&amp;set_filter=Y"/>
    <hyperlink ref="C4041" r:id="rId8077" tooltip="Показать список сессий" display="session_list.php%3flang=ru&amp;find_id=1492186&amp;set_filter=Y"/>
    <hyperlink ref="B4041" r:id="rId8078" tooltip="Показать список посетителей" display="vote_user_list.php%3flang=ru&amp;find_id=53376&amp;set_filter=Y"/>
    <hyperlink ref="C4042" r:id="rId8079" tooltip="Показать список сессий" display="session_list.php%3flang=ru&amp;find_id=1492175&amp;set_filter=Y"/>
    <hyperlink ref="B4042" r:id="rId8080" tooltip="Показать список посетителей" display="vote_user_list.php%3flang=ru&amp;find_id=53377&amp;set_filter=Y"/>
    <hyperlink ref="C4043" r:id="rId8081" tooltip="Показать список сессий" display="session_list.php%3flang=ru&amp;find_id=1492208&amp;set_filter=Y"/>
    <hyperlink ref="B4043" r:id="rId8082" tooltip="Показать список посетителей" display="vote_user_list.php%3flang=ru&amp;find_id=53379&amp;set_filter=Y"/>
    <hyperlink ref="C4044" r:id="rId8083" tooltip="Показать список сессий" display="session_list.php%3flang=ru&amp;find_id=1491928&amp;set_filter=Y"/>
    <hyperlink ref="B4044" r:id="rId8084" tooltip="Показать список посетителей" display="vote_user_list.php%3flang=ru&amp;find_id=53381&amp;set_filter=Y"/>
    <hyperlink ref="C4045" r:id="rId8085" tooltip="Показать список сессий" display="session_list.php%3flang=ru&amp;find_id=1492221&amp;set_filter=Y"/>
    <hyperlink ref="B4045" r:id="rId8086" tooltip="Показать список посетителей" display="vote_user_list.php%3flang=ru&amp;find_id=53382&amp;set_filter=Y"/>
    <hyperlink ref="C4046" r:id="rId8087" tooltip="Показать список сессий" display="session_list.php%3flang=ru&amp;find_id=1492192&amp;set_filter=Y"/>
    <hyperlink ref="B4046" r:id="rId8088" tooltip="Показать список посетителей" display="vote_user_list.php%3flang=ru&amp;find_id=53383&amp;set_filter=Y"/>
    <hyperlink ref="C4047" r:id="rId8089" tooltip="Показать список сессий" display="session_list.php%3flang=ru&amp;find_id=1492212&amp;set_filter=Y"/>
    <hyperlink ref="B4047" r:id="rId8090" tooltip="Показать список посетителей" display="vote_user_list.php%3flang=ru&amp;find_id=53386&amp;set_filter=Y"/>
    <hyperlink ref="C4048" r:id="rId8091" tooltip="Показать список сессий" display="session_list.php%3flang=ru&amp;find_id=1492236&amp;set_filter=Y"/>
    <hyperlink ref="B4048" r:id="rId8092" tooltip="Показать список посетителей" display="vote_user_list.php%3flang=ru&amp;find_id=53387&amp;set_filter=Y"/>
    <hyperlink ref="C4049" r:id="rId8093" tooltip="Показать список сессий" display="session_list.php%3flang=ru&amp;find_id=1492230&amp;set_filter=Y"/>
    <hyperlink ref="B4049" r:id="rId8094" tooltip="Показать список посетителей" display="vote_user_list.php%3flang=ru&amp;find_id=53388&amp;set_filter=Y"/>
    <hyperlink ref="C4050" r:id="rId8095" tooltip="Показать список сессий" display="session_list.php%3flang=ru&amp;find_id=1492264&amp;set_filter=Y"/>
    <hyperlink ref="B4050" r:id="rId8096" tooltip="Показать список посетителей" display="vote_user_list.php%3flang=ru&amp;find_id=53389&amp;set_filter=Y"/>
    <hyperlink ref="C4051" r:id="rId8097" tooltip="Показать список сессий" display="session_list.php%3flang=ru&amp;find_id=1492261&amp;set_filter=Y"/>
    <hyperlink ref="B4051" r:id="rId8098" tooltip="Показать список посетителей" display="vote_user_list.php%3flang=ru&amp;find_id=53390&amp;set_filter=Y"/>
    <hyperlink ref="C4052" r:id="rId8099" tooltip="Показать список сессий" display="session_list.php%3flang=ru&amp;find_id=1492270&amp;set_filter=Y"/>
    <hyperlink ref="B4052" r:id="rId8100" tooltip="Показать список посетителей" display="vote_user_list.php%3flang=ru&amp;find_id=53392&amp;set_filter=Y"/>
    <hyperlink ref="C4053" r:id="rId8101" tooltip="Показать список сессий" display="session_list.php%3flang=ru&amp;find_id=1492222&amp;set_filter=Y"/>
    <hyperlink ref="B4053" r:id="rId8102" tooltip="Показать список посетителей" display="vote_user_list.php%3flang=ru&amp;find_id=53393&amp;set_filter=Y"/>
    <hyperlink ref="C4054" r:id="rId8103" tooltip="Показать список сессий" display="session_list.php%3flang=ru&amp;find_id=1492263&amp;set_filter=Y"/>
    <hyperlink ref="B4054" r:id="rId8104" tooltip="Показать список посетителей" display="vote_user_list.php%3flang=ru&amp;find_id=53394&amp;set_filter=Y"/>
    <hyperlink ref="C4055" r:id="rId8105" tooltip="Показать список сессий" display="session_list.php%3flang=ru&amp;find_id=1492284&amp;set_filter=Y"/>
    <hyperlink ref="B4055" r:id="rId8106" tooltip="Показать список посетителей" display="vote_user_list.php%3flang=ru&amp;find_id=53395&amp;set_filter=Y"/>
    <hyperlink ref="C4056" r:id="rId8107" tooltip="Показать список сессий" display="session_list.php%3flang=ru&amp;find_id=1492282&amp;set_filter=Y"/>
    <hyperlink ref="B4056" r:id="rId8108" tooltip="Показать список посетителей" display="vote_user_list.php%3flang=ru&amp;find_id=53396&amp;set_filter=Y"/>
    <hyperlink ref="C4057" r:id="rId8109" tooltip="Показать список сессий" display="session_list.php%3flang=ru&amp;find_id=1492285&amp;set_filter=Y"/>
    <hyperlink ref="B4057" r:id="rId8110" tooltip="Показать список посетителей" display="vote_user_list.php%3flang=ru&amp;find_id=53397&amp;set_filter=Y"/>
    <hyperlink ref="C4058" r:id="rId8111" tooltip="Показать список сессий" display="session_list.php%3flang=ru&amp;find_id=1492293&amp;set_filter=Y"/>
    <hyperlink ref="B4058" r:id="rId8112" tooltip="Показать список посетителей" display="vote_user_list.php%3flang=ru&amp;find_id=53398&amp;set_filter=Y"/>
    <hyperlink ref="C4059" r:id="rId8113" tooltip="Показать список сессий" display="session_list.php%3flang=ru&amp;find_id=1492063&amp;set_filter=Y"/>
    <hyperlink ref="B4059" r:id="rId8114" tooltip="Показать список посетителей" display="vote_user_list.php%3flang=ru&amp;find_id=53399&amp;set_filter=Y"/>
    <hyperlink ref="C4060" r:id="rId8115" tooltip="Показать список сессий" display="session_list.php%3flang=ru&amp;find_id=1492328&amp;set_filter=Y"/>
    <hyperlink ref="B4060" r:id="rId8116" tooltip="Показать список посетителей" display="vote_user_list.php%3flang=ru&amp;find_id=53403&amp;set_filter=Y"/>
    <hyperlink ref="C4061" r:id="rId8117" tooltip="Показать список сессий" display="session_list.php%3flang=ru&amp;find_id=1492171&amp;set_filter=Y"/>
    <hyperlink ref="B4061" r:id="rId8118" tooltip="Показать список посетителей" display="vote_user_list.php%3flang=ru&amp;find_id=53404&amp;set_filter=Y"/>
    <hyperlink ref="C4062" r:id="rId8119" tooltip="Показать список сессий" display="session_list.php%3flang=ru&amp;find_id=1492319&amp;set_filter=Y"/>
    <hyperlink ref="B4062" r:id="rId8120" tooltip="Показать список посетителей" display="vote_user_list.php%3flang=ru&amp;find_id=53408&amp;set_filter=Y"/>
    <hyperlink ref="C4063" r:id="rId8121" tooltip="Показать список сессий" display="session_list.php%3flang=ru&amp;find_id=1492359&amp;set_filter=Y"/>
    <hyperlink ref="B4063" r:id="rId8122" tooltip="Показать список посетителей" display="vote_user_list.php%3flang=ru&amp;find_id=53410&amp;set_filter=Y"/>
    <hyperlink ref="C4064" r:id="rId8123" tooltip="Показать список сессий" display="session_list.php%3flang=ru&amp;find_id=1492342&amp;set_filter=Y"/>
    <hyperlink ref="B4064" r:id="rId8124" tooltip="Показать список посетителей" display="vote_user_list.php%3flang=ru&amp;find_id=53412&amp;set_filter=Y"/>
    <hyperlink ref="C4065" r:id="rId8125" tooltip="Показать список сессий" display="session_list.php%3flang=ru&amp;find_id=1492334&amp;set_filter=Y"/>
    <hyperlink ref="B4065" r:id="rId8126" tooltip="Показать список посетителей" display="vote_user_list.php%3flang=ru&amp;find_id=53414&amp;set_filter=Y"/>
    <hyperlink ref="C4066" r:id="rId8127" tooltip="Показать список сессий" display="session_list.php%3flang=ru&amp;find_id=1492305&amp;set_filter=Y"/>
    <hyperlink ref="B4066" r:id="rId8128" tooltip="Показать список посетителей" display="vote_user_list.php%3flang=ru&amp;find_id=53416&amp;set_filter=Y"/>
    <hyperlink ref="C4067" r:id="rId8129" tooltip="Показать список сессий" display="session_list.php%3flang=ru&amp;find_id=1492353&amp;set_filter=Y"/>
    <hyperlink ref="B4067" r:id="rId8130" tooltip="Показать список посетителей" display="vote_user_list.php%3flang=ru&amp;find_id=53417&amp;set_filter=Y"/>
    <hyperlink ref="C4068" r:id="rId8131" tooltip="Показать список сессий" display="session_list.php%3flang=ru&amp;find_id=1491851&amp;set_filter=Y"/>
    <hyperlink ref="B4068" r:id="rId8132" tooltip="Показать список посетителей" display="vote_user_list.php%3flang=ru&amp;find_id=53418&amp;set_filter=Y"/>
    <hyperlink ref="C4069" r:id="rId8133" tooltip="Показать список сессий" display="session_list.php%3flang=ru&amp;find_id=1492381&amp;set_filter=Y"/>
    <hyperlink ref="B4069" r:id="rId8134" tooltip="Показать список посетителей" display="vote_user_list.php%3flang=ru&amp;find_id=53419&amp;set_filter=Y"/>
    <hyperlink ref="C4070" r:id="rId8135" tooltip="Показать список сессий" display="session_list.php%3flang=ru&amp;find_id=1492378&amp;set_filter=Y"/>
    <hyperlink ref="B4070" r:id="rId8136" tooltip="Показать список посетителей" display="vote_user_list.php%3flang=ru&amp;find_id=53420&amp;set_filter=Y"/>
    <hyperlink ref="C4071" r:id="rId8137" tooltip="Показать список сессий" display="session_list.php%3flang=ru&amp;find_id=1492329&amp;set_filter=Y"/>
    <hyperlink ref="B4071" r:id="rId8138" tooltip="Показать список посетителей" display="vote_user_list.php%3flang=ru&amp;find_id=53421&amp;set_filter=Y"/>
    <hyperlink ref="C4072" r:id="rId8139" tooltip="Показать список сессий" display="session_list.php%3flang=ru&amp;find_id=1491928&amp;set_filter=Y"/>
    <hyperlink ref="B4072" r:id="rId8140" tooltip="Показать список посетителей" display="vote_user_list.php%3flang=ru&amp;find_id=53422&amp;set_filter=Y"/>
    <hyperlink ref="C4073" r:id="rId8141" tooltip="Показать список сессий" display="session_list.php%3flang=ru&amp;find_id=1492391&amp;set_filter=Y"/>
    <hyperlink ref="B4073" r:id="rId8142" tooltip="Показать список посетителей" display="vote_user_list.php%3flang=ru&amp;find_id=53423&amp;set_filter=Y"/>
    <hyperlink ref="C4074" r:id="rId8143" tooltip="Показать список сессий" display="session_list.php%3flang=ru&amp;find_id=1492340&amp;set_filter=Y"/>
    <hyperlink ref="B4074" r:id="rId8144" tooltip="Показать список посетителей" display="vote_user_list.php%3flang=ru&amp;find_id=53409&amp;set_filter=Y"/>
    <hyperlink ref="C4075" r:id="rId8145" tooltip="Показать список сессий" display="session_list.php%3flang=ru&amp;find_id=1492379&amp;set_filter=Y"/>
    <hyperlink ref="B4075" r:id="rId8146" tooltip="Показать список посетителей" display="vote_user_list.php%3flang=ru&amp;find_id=53428&amp;set_filter=Y"/>
    <hyperlink ref="C4076" r:id="rId8147" tooltip="Показать список сессий" display="session_list.php%3flang=ru&amp;find_id=1492395&amp;set_filter=Y"/>
    <hyperlink ref="B4076" r:id="rId8148" tooltip="Показать список посетителей" display="vote_user_list.php%3flang=ru&amp;find_id=53429&amp;set_filter=Y"/>
    <hyperlink ref="C4077" r:id="rId8149" tooltip="Показать список сессий" display="session_list.php%3flang=ru&amp;find_id=1492370&amp;set_filter=Y"/>
    <hyperlink ref="B4077" r:id="rId8150" tooltip="Показать список посетителей" display="vote_user_list.php%3flang=ru&amp;find_id=53430&amp;set_filter=Y"/>
    <hyperlink ref="C4078" r:id="rId8151" tooltip="Показать список сессий" display="session_list.php%3flang=ru&amp;find_id=1492403&amp;set_filter=Y"/>
    <hyperlink ref="B4078" r:id="rId8152" tooltip="Показать список посетителей" display="vote_user_list.php%3flang=ru&amp;find_id=53431&amp;set_filter=Y"/>
    <hyperlink ref="C4079" r:id="rId8153" tooltip="Показать список сессий" display="session_list.php%3flang=ru&amp;find_id=1491851&amp;set_filter=Y"/>
    <hyperlink ref="B4079" r:id="rId8154" tooltip="Показать список посетителей" display="vote_user_list.php%3flang=ru&amp;find_id=53432&amp;set_filter=Y"/>
    <hyperlink ref="C4080" r:id="rId8155" tooltip="Показать список сессий" display="session_list.php%3flang=ru&amp;find_id=1492400&amp;set_filter=Y"/>
    <hyperlink ref="B4080" r:id="rId8156" tooltip="Показать список посетителей" display="vote_user_list.php%3flang=ru&amp;find_id=53433&amp;set_filter=Y"/>
    <hyperlink ref="C4081" r:id="rId8157" tooltip="Показать список сессий" display="session_list.php%3flang=ru&amp;find_id=1492421&amp;set_filter=Y"/>
    <hyperlink ref="B4081" r:id="rId8158" tooltip="Показать список посетителей" display="vote_user_list.php%3flang=ru&amp;find_id=53436&amp;set_filter=Y"/>
    <hyperlink ref="C4082" r:id="rId8159" tooltip="Показать список сессий" display="session_list.php%3flang=ru&amp;find_id=1492434&amp;set_filter=Y"/>
    <hyperlink ref="B4082" r:id="rId8160" tooltip="Показать список посетителей" display="vote_user_list.php%3flang=ru&amp;find_id=53437&amp;set_filter=Y"/>
    <hyperlink ref="C4083" r:id="rId8161" tooltip="Показать список сессий" display="session_list.php%3flang=ru&amp;find_id=1492423&amp;set_filter=Y"/>
    <hyperlink ref="B4083" r:id="rId8162" tooltip="Показать список посетителей" display="vote_user_list.php%3flang=ru&amp;find_id=53438&amp;set_filter=Y"/>
    <hyperlink ref="C4084" r:id="rId8163" tooltip="Показать список сессий" display="session_list.php%3flang=ru&amp;find_id=1492212&amp;set_filter=Y"/>
    <hyperlink ref="B4084" r:id="rId8164" tooltip="Показать список посетителей" display="vote_user_list.php%3flang=ru&amp;find_id=53439&amp;set_filter=Y"/>
    <hyperlink ref="C4085" r:id="rId8165" tooltip="Показать список сессий" display="session_list.php%3flang=ru&amp;find_id=1492427&amp;set_filter=Y"/>
    <hyperlink ref="B4085" r:id="rId8166" tooltip="Показать список посетителей" display="vote_user_list.php%3flang=ru&amp;find_id=53440&amp;set_filter=Y"/>
    <hyperlink ref="C4086" r:id="rId8167" tooltip="Показать список сессий" display="session_list.php%3flang=ru&amp;find_id=1492448&amp;set_filter=Y"/>
    <hyperlink ref="B4086" r:id="rId8168" tooltip="Показать список посетителей" display="vote_user_list.php%3flang=ru&amp;find_id=53442&amp;set_filter=Y"/>
    <hyperlink ref="C4087" r:id="rId8169" tooltip="Показать список сессий" display="session_list.php%3flang=ru&amp;find_id=1492446&amp;set_filter=Y"/>
    <hyperlink ref="B4087" r:id="rId8170" tooltip="Показать список посетителей" display="vote_user_list.php%3flang=ru&amp;find_id=53445&amp;set_filter=Y"/>
    <hyperlink ref="C4088" r:id="rId8171" tooltip="Показать список сессий" display="session_list.php%3flang=ru&amp;find_id=1492301&amp;set_filter=Y"/>
    <hyperlink ref="B4088" r:id="rId8172" tooltip="Показать список посетителей" display="vote_user_list.php%3flang=ru&amp;find_id=53448&amp;set_filter=Y"/>
    <hyperlink ref="C4089" r:id="rId8173" tooltip="Показать список сессий" display="session_list.php%3flang=ru&amp;find_id=1492449&amp;set_filter=Y"/>
    <hyperlink ref="B4089" r:id="rId8174" tooltip="Показать список посетителей" display="vote_user_list.php%3flang=ru&amp;find_id=53449&amp;set_filter=Y"/>
    <hyperlink ref="C4090" r:id="rId8175" tooltip="Показать список сессий" display="session_list.php%3flang=ru&amp;find_id=1492465&amp;set_filter=Y"/>
    <hyperlink ref="B4090" r:id="rId8176" tooltip="Показать список посетителей" display="vote_user_list.php%3flang=ru&amp;find_id=53451&amp;set_filter=Y"/>
    <hyperlink ref="C4091" r:id="rId8177" tooltip="Показать список сессий" display="session_list.php%3flang=ru&amp;find_id=1492472&amp;set_filter=Y"/>
    <hyperlink ref="B4091" r:id="rId8178" tooltip="Показать список посетителей" display="vote_user_list.php%3flang=ru&amp;find_id=53454&amp;set_filter=Y"/>
    <hyperlink ref="C4092" r:id="rId8179" tooltip="Показать список сессий" display="session_list.php%3flang=ru&amp;find_id=1492461&amp;set_filter=Y"/>
    <hyperlink ref="B4092" r:id="rId8180" tooltip="Показать список посетителей" display="vote_user_list.php%3flang=ru&amp;find_id=53455&amp;set_filter=Y"/>
    <hyperlink ref="C4093" r:id="rId8181" tooltip="Показать список сессий" display="session_list.php%3flang=ru&amp;find_id=1492063&amp;set_filter=Y"/>
    <hyperlink ref="B4093" r:id="rId8182" tooltip="Показать список посетителей" display="vote_user_list.php%3flang=ru&amp;find_id=53456&amp;set_filter=Y"/>
    <hyperlink ref="C4094" r:id="rId8183" tooltip="Показать список сессий" display="session_list.php%3flang=ru&amp;find_id=1492481&amp;set_filter=Y"/>
    <hyperlink ref="B4094" r:id="rId8184" tooltip="Показать список посетителей" display="vote_user_list.php%3flang=ru&amp;find_id=53457&amp;set_filter=Y"/>
    <hyperlink ref="C4095" r:id="rId8185" tooltip="Показать список сессий" display="session_list.php%3flang=ru&amp;find_id=1492183&amp;set_filter=Y"/>
    <hyperlink ref="B4095" r:id="rId8186" tooltip="Показать список посетителей" display="vote_user_list.php%3flang=ru&amp;find_id=53458&amp;set_filter=Y"/>
    <hyperlink ref="C4096" r:id="rId8187" tooltip="Показать список сессий" display="session_list.php%3flang=ru&amp;find_id=1492487&amp;set_filter=Y"/>
    <hyperlink ref="B4096" r:id="rId8188" tooltip="Показать список посетителей" display="vote_user_list.php%3flang=ru&amp;find_id=53460&amp;set_filter=Y"/>
    <hyperlink ref="C4097" r:id="rId8189" tooltip="Показать список сессий" display="session_list.php%3flang=ru&amp;find_id=1492480&amp;set_filter=Y"/>
    <hyperlink ref="B4097" r:id="rId8190" tooltip="Показать список посетителей" display="vote_user_list.php%3flang=ru&amp;find_id=53461&amp;set_filter=Y"/>
    <hyperlink ref="C4098" r:id="rId8191" tooltip="Показать список сессий" display="session_list.php%3flang=ru&amp;find_id=1492505&amp;set_filter=Y"/>
    <hyperlink ref="B4098" r:id="rId8192" tooltip="Показать список посетителей" display="vote_user_list.php%3flang=ru&amp;find_id=53462&amp;set_filter=Y"/>
    <hyperlink ref="C4099" r:id="rId8193" tooltip="Показать список сессий" display="session_list.php%3flang=ru&amp;find_id=1492467&amp;set_filter=Y"/>
    <hyperlink ref="B4099" r:id="rId8194" tooltip="Показать список посетителей" display="vote_user_list.php%3flang=ru&amp;find_id=53463&amp;set_filter=Y"/>
    <hyperlink ref="C4100" r:id="rId8195" tooltip="Показать список сессий" display="session_list.php%3flang=ru&amp;find_id=1492483&amp;set_filter=Y"/>
    <hyperlink ref="B4100" r:id="rId8196" tooltip="Показать список посетителей" display="vote_user_list.php%3flang=ru&amp;find_id=53464&amp;set_filter=Y"/>
    <hyperlink ref="C4101" r:id="rId8197" tooltip="Показать список сессий" display="session_list.php%3flang=ru&amp;find_id=1492496&amp;set_filter=Y"/>
    <hyperlink ref="B4101" r:id="rId8198" tooltip="Показать список посетителей" display="vote_user_list.php%3flang=ru&amp;find_id=53465&amp;set_filter=Y"/>
    <hyperlink ref="C4102" r:id="rId8199" tooltip="Показать список сессий" display="session_list.php%3flang=ru&amp;find_id=1492520&amp;set_filter=Y"/>
    <hyperlink ref="B4102" r:id="rId8200" tooltip="Показать список посетителей" display="vote_user_list.php%3flang=ru&amp;find_id=53466&amp;set_filter=Y"/>
    <hyperlink ref="C4103" r:id="rId8201" tooltip="Показать список сессий" display="session_list.php%3flang=ru&amp;find_id=1492510&amp;set_filter=Y"/>
    <hyperlink ref="B4103" r:id="rId8202" tooltip="Показать список посетителей" display="vote_user_list.php%3flang=ru&amp;find_id=53468&amp;set_filter=Y"/>
    <hyperlink ref="C4104" r:id="rId8203" tooltip="Показать список сессий" display="session_list.php%3flang=ru&amp;find_id=1492546&amp;set_filter=Y"/>
    <hyperlink ref="B4104" r:id="rId8204" tooltip="Показать список посетителей" display="vote_user_list.php%3flang=ru&amp;find_id=53471&amp;set_filter=Y"/>
    <hyperlink ref="C4105" r:id="rId8205" tooltip="Показать список сессий" display="session_list.php%3flang=ru&amp;find_id=1492540&amp;set_filter=Y"/>
    <hyperlink ref="B4105" r:id="rId8206" tooltip="Показать список посетителей" display="vote_user_list.php%3flang=ru&amp;find_id=53472&amp;set_filter=Y"/>
    <hyperlink ref="C4106" r:id="rId8207" tooltip="Показать список сессий" display="session_list.php%3flang=ru&amp;find_id=1492463&amp;set_filter=Y"/>
    <hyperlink ref="B4106" r:id="rId8208" tooltip="Показать список посетителей" display="vote_user_list.php%3flang=ru&amp;find_id=53473&amp;set_filter=Y"/>
    <hyperlink ref="C4107" r:id="rId8209" tooltip="Показать список сессий" display="session_list.php%3flang=ru&amp;find_id=1492493&amp;set_filter=Y"/>
    <hyperlink ref="B4107" r:id="rId8210" tooltip="Показать список посетителей" display="vote_user_list.php%3flang=ru&amp;find_id=53474&amp;set_filter=Y"/>
    <hyperlink ref="C4108" r:id="rId8211" tooltip="Показать список сессий" display="session_list.php%3flang=ru&amp;find_id=1492469&amp;set_filter=Y"/>
    <hyperlink ref="B4108" r:id="rId8212" tooltip="Показать список посетителей" display="vote_user_list.php%3flang=ru&amp;find_id=53475&amp;set_filter=Y"/>
    <hyperlink ref="C4109" r:id="rId8213" tooltip="Показать список сессий" display="session_list.php%3flang=ru&amp;find_id=1492459&amp;set_filter=Y"/>
    <hyperlink ref="B4109" r:id="rId8214" tooltip="Показать список посетителей" display="vote_user_list.php%3flang=ru&amp;find_id=53476&amp;set_filter=Y"/>
    <hyperlink ref="C4111" r:id="rId8215" tooltip="Показать список сессий" display="session_list.php%3flang=ru&amp;find_id=1492538&amp;set_filter=Y"/>
    <hyperlink ref="B4111" r:id="rId8216" tooltip="Показать список посетителей" display="vote_user_list.php%3flang=ru&amp;find_id=53480&amp;set_filter=Y"/>
    <hyperlink ref="C4110" r:id="rId8217" tooltip="Показать список сессий" display="session_list.php%3flang=ru&amp;find_id=1492560&amp;set_filter=Y"/>
    <hyperlink ref="B4110" r:id="rId8218" tooltip="Показать список посетителей" display="vote_user_list.php%3flang=ru&amp;find_id=53479&amp;set_filter=Y"/>
    <hyperlink ref="C4112" r:id="rId8219" tooltip="Показать список сессий" display="session_list.php%3flang=ru&amp;find_id=1492563&amp;set_filter=Y"/>
    <hyperlink ref="B4112" r:id="rId8220" tooltip="Показать список посетителей" display="vote_user_list.php%3flang=ru&amp;find_id=53481&amp;set_filter=Y"/>
    <hyperlink ref="C4113" r:id="rId8221" tooltip="Показать список сессий" display="session_list.php%3flang=ru&amp;find_id=1492545&amp;set_filter=Y"/>
    <hyperlink ref="B4113" r:id="rId8222" tooltip="Показать список посетителей" display="vote_user_list.php%3flang=ru&amp;find_id=53483&amp;set_filter=Y"/>
    <hyperlink ref="C4114" r:id="rId8223" tooltip="Показать список сессий" display="session_list.php%3flang=ru&amp;find_id=1492541&amp;set_filter=Y"/>
    <hyperlink ref="B4114" r:id="rId8224" tooltip="Показать список посетителей" display="vote_user_list.php%3flang=ru&amp;find_id=53487&amp;set_filter=Y"/>
    <hyperlink ref="C4115" r:id="rId8225" tooltip="Показать список сессий" display="session_list.php%3flang=ru&amp;find_id=1492473&amp;set_filter=Y"/>
    <hyperlink ref="B4115" r:id="rId8226" tooltip="Показать список посетителей" display="vote_user_list.php%3flang=ru&amp;find_id=53489&amp;set_filter=Y"/>
    <hyperlink ref="C4116" r:id="rId8227" tooltip="Показать список сессий" display="session_list.php%3flang=ru&amp;find_id=1492328&amp;set_filter=Y"/>
    <hyperlink ref="B4116" r:id="rId8228" tooltip="Показать список посетителей" display="vote_user_list.php%3flang=ru&amp;find_id=53490&amp;set_filter=Y"/>
    <hyperlink ref="C4117" r:id="rId8229" tooltip="Показать список сессий" display="session_list.php%3flang=ru&amp;find_id=1492555&amp;set_filter=Y"/>
    <hyperlink ref="B4117" r:id="rId8230" tooltip="Показать список посетителей" display="vote_user_list.php%3flang=ru&amp;find_id=53491&amp;set_filter=Y"/>
    <hyperlink ref="C4118" r:id="rId8231" tooltip="Показать список сессий" display="session_list.php%3flang=ru&amp;find_id=1492573&amp;set_filter=Y"/>
    <hyperlink ref="B4118" r:id="rId8232" tooltip="Показать список посетителей" display="vote_user_list.php%3flang=ru&amp;find_id=53492&amp;set_filter=Y"/>
    <hyperlink ref="C4119" r:id="rId8233" tooltip="Показать список сессий" display="session_list.php%3flang=ru&amp;find_id=1492594&amp;set_filter=Y"/>
    <hyperlink ref="B4119" r:id="rId8234" tooltip="Показать список посетителей" display="vote_user_list.php%3flang=ru&amp;find_id=53493&amp;set_filter=Y"/>
    <hyperlink ref="C4120" r:id="rId8235" tooltip="Показать список сессий" display="session_list.php%3flang=ru&amp;find_id=1492578&amp;set_filter=Y"/>
    <hyperlink ref="B4120" r:id="rId8236" tooltip="Показать список посетителей" display="vote_user_list.php%3flang=ru&amp;find_id=53495&amp;set_filter=Y"/>
    <hyperlink ref="C4121" r:id="rId8237" tooltip="Показать список сессий" display="session_list.php%3flang=ru&amp;find_id=1492591&amp;set_filter=Y"/>
    <hyperlink ref="B4121" r:id="rId8238" tooltip="Показать список посетителей" display="vote_user_list.php%3flang=ru&amp;find_id=53497&amp;set_filter=Y"/>
    <hyperlink ref="C4122" r:id="rId8239" tooltip="Показать список сессий" display="session_list.php%3flang=ru&amp;find_id=1492584&amp;set_filter=Y"/>
    <hyperlink ref="B4122" r:id="rId8240" tooltip="Показать список посетителей" display="vote_user_list.php%3flang=ru&amp;find_id=53499&amp;set_filter=Y"/>
    <hyperlink ref="C4123" r:id="rId8241" tooltip="Показать список сессий" display="session_list.php%3flang=ru&amp;find_id=1492532&amp;set_filter=Y"/>
    <hyperlink ref="B4123" r:id="rId8242" tooltip="Показать список посетителей" display="vote_user_list.php%3flang=ru&amp;find_id=53500&amp;set_filter=Y"/>
    <hyperlink ref="C4124" r:id="rId8243" tooltip="Показать список сессий" display="session_list.php%3flang=ru&amp;find_id=1492606&amp;set_filter=Y"/>
    <hyperlink ref="B4124" r:id="rId8244" tooltip="Показать список посетителей" display="vote_user_list.php%3flang=ru&amp;find_id=53501&amp;set_filter=Y"/>
    <hyperlink ref="C4125" r:id="rId8245" tooltip="Показать список сессий" display="session_list.php%3flang=ru&amp;find_id=1492612&amp;set_filter=Y"/>
    <hyperlink ref="B4125" r:id="rId8246" tooltip="Показать список посетителей" display="vote_user_list.php%3flang=ru&amp;find_id=53503&amp;set_filter=Y"/>
    <hyperlink ref="C4126" r:id="rId8247" tooltip="Показать список сессий" display="session_list.php%3flang=ru&amp;find_id=1492615&amp;set_filter=Y"/>
    <hyperlink ref="B4126" r:id="rId8248" tooltip="Показать список посетителей" display="vote_user_list.php%3flang=ru&amp;find_id=53505&amp;set_filter=Y"/>
    <hyperlink ref="C4127" r:id="rId8249" tooltip="Показать список сессий" display="session_list.php%3flang=ru&amp;find_id=1492212&amp;set_filter=Y"/>
    <hyperlink ref="B4127" r:id="rId8250" tooltip="Показать список посетителей" display="vote_user_list.php%3flang=ru&amp;find_id=53507&amp;set_filter=Y"/>
    <hyperlink ref="C4128" r:id="rId8251" tooltip="Показать список сессий" display="session_list.php%3flang=ru&amp;find_id=1492627&amp;set_filter=Y"/>
    <hyperlink ref="B4128" r:id="rId8252" tooltip="Показать список посетителей" display="vote_user_list.php%3flang=ru&amp;find_id=53511&amp;set_filter=Y"/>
    <hyperlink ref="C4129" r:id="rId8253" tooltip="Показать список сессий" display="session_list.php%3flang=ru&amp;find_id=1492637&amp;set_filter=Y"/>
    <hyperlink ref="B4129" r:id="rId8254" tooltip="Показать список посетителей" display="vote_user_list.php%3flang=ru&amp;find_id=53513&amp;set_filter=Y"/>
    <hyperlink ref="C4130" r:id="rId8255" tooltip="Показать список сессий" display="session_list.php%3flang=ru&amp;find_id=1492630&amp;set_filter=Y"/>
    <hyperlink ref="B4130" r:id="rId8256" tooltip="Показать список посетителей" display="vote_user_list.php%3flang=ru&amp;find_id=53514&amp;set_filter=Y"/>
    <hyperlink ref="C4131" r:id="rId8257" tooltip="Показать список сессий" display="session_list.php%3flang=ru&amp;find_id=1492629&amp;set_filter=Y"/>
    <hyperlink ref="B4131" r:id="rId8258" tooltip="Показать список посетителей" display="vote_user_list.php%3flang=ru&amp;find_id=23566&amp;set_filter=Y"/>
    <hyperlink ref="C4132" r:id="rId8259" tooltip="Показать список сессий" display="session_list.php%3flang=ru&amp;find_id=1492643&amp;set_filter=Y"/>
    <hyperlink ref="B4132" r:id="rId8260" tooltip="Показать список посетителей" display="vote_user_list.php%3flang=ru&amp;find_id=53515&amp;set_filter=Y"/>
    <hyperlink ref="C4133" r:id="rId8261" tooltip="Показать список сессий" display="session_list.php%3flang=ru&amp;find_id=1492548&amp;set_filter=Y"/>
    <hyperlink ref="B4133" r:id="rId8262" tooltip="Показать список посетителей" display="vote_user_list.php%3flang=ru&amp;find_id=53516&amp;set_filter=Y"/>
    <hyperlink ref="C4134" r:id="rId8263" tooltip="Показать список сессий" display="session_list.php%3flang=ru&amp;find_id=1492636&amp;set_filter=Y"/>
    <hyperlink ref="B4134" r:id="rId8264" tooltip="Показать список посетителей" display="vote_user_list.php%3flang=ru&amp;find_id=53518&amp;set_filter=Y"/>
    <hyperlink ref="C4135" r:id="rId8265" tooltip="Показать список сессий" display="session_list.php%3flang=ru&amp;find_id=1492654&amp;set_filter=Y"/>
    <hyperlink ref="B4135" r:id="rId8266" tooltip="Показать список посетителей" display="vote_user_list.php%3flang=ru&amp;find_id=53520&amp;set_filter=Y"/>
    <hyperlink ref="C4136" r:id="rId8267" tooltip="Показать список сессий" display="session_list.php%3flang=ru&amp;find_id=1492671&amp;set_filter=Y"/>
    <hyperlink ref="B4136" r:id="rId8268" tooltip="Показать список посетителей" display="vote_user_list.php%3flang=ru&amp;find_id=53522&amp;set_filter=Y"/>
    <hyperlink ref="C4137" r:id="rId8269" tooltip="Показать список сессий" display="session_list.php%3flang=ru&amp;find_id=1492664&amp;set_filter=Y"/>
    <hyperlink ref="B4137" r:id="rId8270" tooltip="Показать список посетителей" display="vote_user_list.php%3flang=ru&amp;find_id=53523&amp;set_filter=Y"/>
    <hyperlink ref="C4138" r:id="rId8271" tooltip="Показать список сессий" display="session_list.php%3flang=ru&amp;find_id=1492670&amp;set_filter=Y"/>
    <hyperlink ref="B4138" r:id="rId8272" tooltip="Показать список посетителей" display="vote_user_list.php%3flang=ru&amp;find_id=53526&amp;set_filter=Y"/>
    <hyperlink ref="C4139" r:id="rId8273" tooltip="Показать список сессий" display="session_list.php%3flang=ru&amp;find_id=1492673&amp;set_filter=Y"/>
    <hyperlink ref="B4139" r:id="rId8274" tooltip="Показать список посетителей" display="vote_user_list.php%3flang=ru&amp;find_id=53530&amp;set_filter=Y"/>
    <hyperlink ref="C4140" r:id="rId8275" tooltip="Показать список сессий" display="session_list.php%3flang=ru&amp;find_id=1492423&amp;set_filter=Y"/>
    <hyperlink ref="B4140" r:id="rId8276" tooltip="Показать список посетителей" display="vote_user_list.php%3flang=ru&amp;find_id=53533&amp;set_filter=Y"/>
    <hyperlink ref="C4141" r:id="rId8277" tooltip="Показать список сессий" display="session_list.php%3flang=ru&amp;find_id=1492707&amp;set_filter=Y"/>
    <hyperlink ref="B4141" r:id="rId8278" tooltip="Показать список посетителей" display="vote_user_list.php%3flang=ru&amp;find_id=53535&amp;set_filter=Y"/>
    <hyperlink ref="C4142" r:id="rId8279" tooltip="Показать список сессий" display="session_list.php%3flang=ru&amp;find_id=1492693&amp;set_filter=Y"/>
    <hyperlink ref="B4142" r:id="rId8280" tooltip="Показать список посетителей" display="vote_user_list.php%3flang=ru&amp;find_id=53536&amp;set_filter=Y"/>
    <hyperlink ref="C4143" r:id="rId8281" tooltip="Показать список сессий" display="session_list.php%3flang=ru&amp;find_id=1492720&amp;set_filter=Y"/>
    <hyperlink ref="B4143" r:id="rId8282" tooltip="Показать список посетителей" display="vote_user_list.php%3flang=ru&amp;find_id=53537&amp;set_filter=Y"/>
    <hyperlink ref="C4144" r:id="rId8283" tooltip="Показать список сессий" display="session_list.php%3flang=ru&amp;find_id=1492719&amp;set_filter=Y"/>
    <hyperlink ref="B4144" r:id="rId8284" tooltip="Показать список посетителей" display="vote_user_list.php%3flang=ru&amp;find_id=53539&amp;set_filter=Y"/>
    <hyperlink ref="C4145" r:id="rId8285" tooltip="Показать список сессий" display="session_list.php%3flang=ru&amp;find_id=1492733&amp;set_filter=Y"/>
    <hyperlink ref="B4145" r:id="rId8286" tooltip="Показать список посетителей" display="vote_user_list.php%3flang=ru&amp;find_id=53540&amp;set_filter=Y"/>
    <hyperlink ref="C4146" r:id="rId8287" tooltip="Показать список сессий" display="session_list.php%3flang=ru&amp;find_id=1492715&amp;set_filter=Y"/>
    <hyperlink ref="B4146" r:id="rId8288" tooltip="Показать список посетителей" display="vote_user_list.php%3flang=ru&amp;find_id=53541&amp;set_filter=Y"/>
    <hyperlink ref="C4147" r:id="rId8289" tooltip="Показать список сессий" display="session_list.php%3flang=ru&amp;find_id=1492734&amp;set_filter=Y"/>
    <hyperlink ref="B4147" r:id="rId8290" tooltip="Показать список посетителей" display="vote_user_list.php%3flang=ru&amp;find_id=53545&amp;set_filter=Y"/>
    <hyperlink ref="C4148" r:id="rId8291" tooltip="Показать список сессий" display="session_list.php%3flang=ru&amp;find_id=1492717&amp;set_filter=Y"/>
    <hyperlink ref="B4148" r:id="rId8292" tooltip="Показать список посетителей" display="vote_user_list.php%3flang=ru&amp;find_id=53546&amp;set_filter=Y"/>
    <hyperlink ref="C4149" r:id="rId8293" tooltip="Показать список сессий" display="session_list.php%3flang=ru&amp;find_id=1492742&amp;set_filter=Y"/>
    <hyperlink ref="B4149" r:id="rId8294" tooltip="Показать список посетителей" display="vote_user_list.php%3flang=ru&amp;find_id=53547&amp;set_filter=Y"/>
    <hyperlink ref="C4150" r:id="rId8295" tooltip="Показать список сессий" display="session_list.php%3flang=ru&amp;find_id=1492620&amp;set_filter=Y"/>
    <hyperlink ref="B4150" r:id="rId8296" tooltip="Показать список посетителей" display="vote_user_list.php%3flang=ru&amp;find_id=53549&amp;set_filter=Y"/>
    <hyperlink ref="C4151" r:id="rId8297" tooltip="Показать список сессий" display="session_list.php%3flang=ru&amp;find_id=1492748&amp;set_filter=Y"/>
    <hyperlink ref="B4151" r:id="rId8298" tooltip="Показать список посетителей" display="vote_user_list.php%3flang=ru&amp;find_id=53550&amp;set_filter=Y"/>
    <hyperlink ref="C4152" r:id="rId8299" tooltip="Показать список сессий" display="session_list.php%3flang=ru&amp;find_id=1492749&amp;set_filter=Y"/>
    <hyperlink ref="B4152" r:id="rId8300" tooltip="Показать список посетителей" display="vote_user_list.php%3flang=ru&amp;find_id=53551&amp;set_filter=Y"/>
    <hyperlink ref="C4153" r:id="rId8301" tooltip="Показать список сессий" display="session_list.php%3flang=ru&amp;find_id=1492757&amp;set_filter=Y"/>
    <hyperlink ref="B4153" r:id="rId8302" tooltip="Показать список посетителей" display="vote_user_list.php%3flang=ru&amp;find_id=53552&amp;set_filter=Y"/>
    <hyperlink ref="C4154" r:id="rId8303" tooltip="Показать список сессий" display="session_list.php%3flang=ru&amp;find_id=1492761&amp;set_filter=Y"/>
    <hyperlink ref="B4154" r:id="rId8304" tooltip="Показать список посетителей" display="vote_user_list.php%3flang=ru&amp;find_id=53553&amp;set_filter=Y"/>
    <hyperlink ref="C4155" r:id="rId8305" tooltip="Показать список сессий" display="session_list.php%3flang=ru&amp;find_id=1492770&amp;set_filter=Y"/>
    <hyperlink ref="B4155" r:id="rId8306" tooltip="Показать список посетителей" display="vote_user_list.php%3flang=ru&amp;find_id=53555&amp;set_filter=Y"/>
    <hyperlink ref="C4156" r:id="rId8307" tooltip="Показать список сессий" display="session_list.php%3flang=ru&amp;find_id=1492767&amp;set_filter=Y"/>
    <hyperlink ref="B4156" r:id="rId8308" tooltip="Показать список посетителей" display="vote_user_list.php%3flang=ru&amp;find_id=53556&amp;set_filter=Y"/>
    <hyperlink ref="C4157" r:id="rId8309" tooltip="Показать список сессий" display="session_list.php%3flang=ru&amp;find_id=1492683&amp;set_filter=Y"/>
    <hyperlink ref="B4157" r:id="rId8310" tooltip="Показать список посетителей" display="vote_user_list.php%3flang=ru&amp;find_id=53543&amp;set_filter=Y"/>
    <hyperlink ref="C4158" r:id="rId8311" tooltip="Показать список сессий" display="session_list.php%3flang=ru&amp;find_id=1492763&amp;set_filter=Y"/>
    <hyperlink ref="B4158" r:id="rId8312" tooltip="Показать список посетителей" display="vote_user_list.php%3flang=ru&amp;find_id=53558&amp;set_filter=Y"/>
    <hyperlink ref="C4159" r:id="rId8313" tooltip="Показать список сессий" display="session_list.php%3flang=ru&amp;find_id=1492775&amp;set_filter=Y"/>
    <hyperlink ref="B4159" r:id="rId8314" tooltip="Показать список посетителей" display="vote_user_list.php%3flang=ru&amp;find_id=53560&amp;set_filter=Y"/>
    <hyperlink ref="C4160" r:id="rId8315" tooltip="Показать список сессий" display="session_list.php%3flang=ru&amp;find_id=1492785&amp;set_filter=Y"/>
    <hyperlink ref="B4160" r:id="rId8316" tooltip="Показать список посетителей" display="vote_user_list.php%3flang=ru&amp;find_id=53561&amp;set_filter=Y"/>
    <hyperlink ref="C4161" r:id="rId8317" tooltip="Показать список сессий" display="session_list.php%3flang=ru&amp;find_id=1492754&amp;set_filter=Y"/>
    <hyperlink ref="B4161" r:id="rId8318" tooltip="Показать список посетителей" display="vote_user_list.php%3flang=ru&amp;find_id=53562&amp;set_filter=Y"/>
    <hyperlink ref="C4162" r:id="rId8319" tooltip="Показать список сессий" display="session_list.php%3flang=ru&amp;find_id=1492782&amp;set_filter=Y"/>
    <hyperlink ref="B4162" r:id="rId8320" tooltip="Показать список посетителей" display="vote_user_list.php%3flang=ru&amp;find_id=53563&amp;set_filter=Y"/>
    <hyperlink ref="C4163" r:id="rId8321" tooltip="Показать список сессий" display="session_list.php%3flang=ru&amp;find_id=1492765&amp;set_filter=Y"/>
    <hyperlink ref="B4163" r:id="rId8322" tooltip="Показать список посетителей" display="vote_user_list.php%3flang=ru&amp;find_id=53564&amp;set_filter=Y"/>
    <hyperlink ref="C4164" r:id="rId8323" tooltip="Показать список сессий" display="session_list.php%3flang=ru&amp;find_id=1492776&amp;set_filter=Y"/>
    <hyperlink ref="B4164" r:id="rId8324" tooltip="Показать список посетителей" display="vote_user_list.php%3flang=ru&amp;find_id=53566&amp;set_filter=Y"/>
    <hyperlink ref="C4165" r:id="rId8325" tooltip="Показать список сессий" display="session_list.php%3flang=ru&amp;find_id=1492806&amp;set_filter=Y"/>
    <hyperlink ref="B4165" r:id="rId8326" tooltip="Показать список посетителей" display="vote_user_list.php%3flang=ru&amp;find_id=53569&amp;set_filter=Y"/>
    <hyperlink ref="C4166" r:id="rId8327" tooltip="Показать список сессий" display="session_list.php%3flang=ru&amp;find_id=1492811&amp;set_filter=Y"/>
    <hyperlink ref="B4166" r:id="rId8328" tooltip="Показать список посетителей" display="vote_user_list.php%3flang=ru&amp;find_id=53571&amp;set_filter=Y"/>
    <hyperlink ref="C4167" r:id="rId8329" tooltip="Показать список сессий" display="session_list.php%3flang=ru&amp;find_id=1492802&amp;set_filter=Y"/>
    <hyperlink ref="B4167" r:id="rId8330" tooltip="Показать список посетителей" display="vote_user_list.php%3flang=ru&amp;find_id=53573&amp;set_filter=Y"/>
    <hyperlink ref="C4168" r:id="rId8331" tooltip="Показать список сессий" display="session_list.php%3flang=ru&amp;find_id=1492819&amp;set_filter=Y"/>
    <hyperlink ref="B4168" r:id="rId8332" tooltip="Показать список посетителей" display="vote_user_list.php%3flang=ru&amp;find_id=53574&amp;set_filter=Y"/>
    <hyperlink ref="C4169" r:id="rId8333" tooltip="Показать список сессий" display="session_list.php%3flang=ru&amp;find_id=1492822&amp;set_filter=Y"/>
    <hyperlink ref="B4169" r:id="rId8334" tooltip="Показать список посетителей" display="vote_user_list.php%3flang=ru&amp;find_id=53575&amp;set_filter=Y"/>
    <hyperlink ref="C4170" r:id="rId8335" tooltip="Показать список сессий" display="session_list.php%3flang=ru&amp;find_id=1492823&amp;set_filter=Y"/>
    <hyperlink ref="B4170" r:id="rId8336" tooltip="Показать список посетителей" display="vote_user_list.php%3flang=ru&amp;find_id=53576&amp;set_filter=Y"/>
    <hyperlink ref="C4171" r:id="rId8337" tooltip="Показать список сессий" display="session_list.php%3flang=ru&amp;find_id=1492520&amp;set_filter=Y"/>
    <hyperlink ref="B4171" r:id="rId8338" tooltip="Показать список посетителей" display="vote_user_list.php%3flang=ru&amp;find_id=53578&amp;set_filter=Y"/>
    <hyperlink ref="C4172" r:id="rId8339" tooltip="Показать список сессий" display="session_list.php%3flang=ru&amp;find_id=1492834&amp;set_filter=Y"/>
    <hyperlink ref="B4172" r:id="rId8340" tooltip="Показать список посетителей" display="vote_user_list.php%3flang=ru&amp;find_id=53580&amp;set_filter=Y"/>
    <hyperlink ref="C4173" r:id="rId8341" tooltip="Показать список сессий" display="session_list.php%3flang=ru&amp;find_id=1492843&amp;set_filter=Y"/>
    <hyperlink ref="B4173" r:id="rId8342" tooltip="Показать список посетителей" display="vote_user_list.php%3flang=ru&amp;find_id=53583&amp;set_filter=Y"/>
    <hyperlink ref="C4174" r:id="rId8343" tooltip="Показать список сессий" display="session_list.php%3flang=ru&amp;find_id=1492852&amp;set_filter=Y"/>
    <hyperlink ref="B4174" r:id="rId8344" tooltip="Показать список посетителей" display="vote_user_list.php%3flang=ru&amp;find_id=53584&amp;set_filter=Y"/>
    <hyperlink ref="C4175" r:id="rId8345" tooltip="Показать список сессий" display="session_list.php%3flang=ru&amp;find_id=1492837&amp;set_filter=Y"/>
    <hyperlink ref="B4175" r:id="rId8346" tooltip="Показать список посетителей" display="vote_user_list.php%3flang=ru&amp;find_id=53586&amp;set_filter=Y"/>
    <hyperlink ref="C4176" r:id="rId8347" tooltip="Показать список сессий" display="session_list.php%3flang=ru&amp;find_id=1492841&amp;set_filter=Y"/>
    <hyperlink ref="B4176" r:id="rId8348" tooltip="Показать список посетителей" display="vote_user_list.php%3flang=ru&amp;find_id=53588&amp;set_filter=Y"/>
    <hyperlink ref="C4177" r:id="rId8349" tooltip="Показать список сессий" display="session_list.php%3flang=ru&amp;find_id=1492864&amp;set_filter=Y"/>
    <hyperlink ref="B4177" r:id="rId8350" tooltip="Показать список посетителей" display="vote_user_list.php%3flang=ru&amp;find_id=53589&amp;set_filter=Y"/>
    <hyperlink ref="C4178" r:id="rId8351" tooltip="Показать список сессий" display="session_list.php%3flang=ru&amp;find_id=1492833&amp;set_filter=Y"/>
    <hyperlink ref="B4178" r:id="rId8352" tooltip="Показать список посетителей" display="vote_user_list.php%3flang=ru&amp;find_id=53591&amp;set_filter=Y"/>
    <hyperlink ref="C4179" r:id="rId8353" tooltip="Показать список сессий" display="session_list.php%3flang=ru&amp;find_id=1492876&amp;set_filter=Y"/>
    <hyperlink ref="B4179" r:id="rId8354" tooltip="Показать список посетителей" display="vote_user_list.php%3flang=ru&amp;find_id=53592&amp;set_filter=Y"/>
    <hyperlink ref="C4180" r:id="rId8355" tooltip="Показать список сессий" display="session_list.php%3flang=ru&amp;find_id=1492789&amp;set_filter=Y"/>
    <hyperlink ref="B4180" r:id="rId8356" tooltip="Показать список посетителей" display="vote_user_list.php%3flang=ru&amp;find_id=53579&amp;set_filter=Y"/>
    <hyperlink ref="C4181" r:id="rId8357" tooltip="Показать список сессий" display="session_list.php%3flang=ru&amp;find_id=1492881&amp;set_filter=Y"/>
    <hyperlink ref="B4181" r:id="rId8358" tooltip="Показать список посетителей" display="vote_user_list.php%3flang=ru&amp;find_id=53595&amp;set_filter=Y"/>
    <hyperlink ref="C4182" r:id="rId8359" tooltip="Показать список сессий" display="session_list.php%3flang=ru&amp;find_id=1492884&amp;set_filter=Y"/>
    <hyperlink ref="B4182" r:id="rId8360" tooltip="Показать список посетителей" display="vote_user_list.php%3flang=ru&amp;find_id=53597&amp;set_filter=Y"/>
    <hyperlink ref="C4183" r:id="rId8361" tooltip="Показать список сессий" display="session_list.php%3flang=ru&amp;find_id=1492708&amp;set_filter=Y"/>
    <hyperlink ref="B4183" r:id="rId8362" tooltip="Показать список посетителей" display="vote_user_list.php%3flang=ru&amp;find_id=53598&amp;set_filter=Y"/>
    <hyperlink ref="C4184" r:id="rId8363" tooltip="Показать список сессий" display="session_list.php%3flang=ru&amp;find_id=1492902&amp;set_filter=Y"/>
    <hyperlink ref="B4184" r:id="rId8364" tooltip="Показать список посетителей" display="vote_user_list.php%3flang=ru&amp;find_id=53600&amp;set_filter=Y"/>
    <hyperlink ref="C4185" r:id="rId8365" tooltip="Показать список сессий" display="session_list.php%3flang=ru&amp;find_id=1492906&amp;set_filter=Y"/>
    <hyperlink ref="B4185" r:id="rId8366" tooltip="Показать список посетителей" display="vote_user_list.php%3flang=ru&amp;find_id=53601&amp;set_filter=Y"/>
    <hyperlink ref="C4186" r:id="rId8367" tooltip="Показать список сессий" display="session_list.php%3flang=ru&amp;find_id=1492826&amp;set_filter=Y"/>
    <hyperlink ref="B4186" r:id="rId8368" tooltip="Показать список посетителей" display="vote_user_list.php%3flang=ru&amp;find_id=53602&amp;set_filter=Y"/>
    <hyperlink ref="C4187" r:id="rId8369" tooltip="Показать список сессий" display="session_list.php%3flang=ru&amp;find_id=1492851&amp;set_filter=Y"/>
    <hyperlink ref="B4187" r:id="rId8370" tooltip="Показать список посетителей" display="vote_user_list.php%3flang=ru&amp;find_id=53603&amp;set_filter=Y"/>
    <hyperlink ref="C4188" r:id="rId8371" tooltip="Показать список сессий" display="session_list.php%3flang=ru&amp;find_id=1492901&amp;set_filter=Y"/>
    <hyperlink ref="B4188" r:id="rId8372" tooltip="Показать список посетителей" display="vote_user_list.php%3flang=ru&amp;find_id=53605&amp;set_filter=Y"/>
    <hyperlink ref="C4189" r:id="rId8373" tooltip="Показать список сессий" display="session_list.php%3flang=ru&amp;find_id=1492921&amp;set_filter=Y"/>
    <hyperlink ref="B4189" r:id="rId8374" tooltip="Показать список посетителей" display="vote_user_list.php%3flang=ru&amp;find_id=53606&amp;set_filter=Y"/>
    <hyperlink ref="C4190" r:id="rId8375" tooltip="Показать список сессий" display="session_list.php%3flang=ru&amp;find_id=1492917&amp;set_filter=Y"/>
    <hyperlink ref="B4190" r:id="rId8376" tooltip="Показать список посетителей" display="vote_user_list.php%3flang=ru&amp;find_id=53607&amp;set_filter=Y"/>
    <hyperlink ref="C4191" r:id="rId8377" tooltip="Показать список сессий" display="session_list.php%3flang=ru&amp;find_id=1492932&amp;set_filter=Y"/>
    <hyperlink ref="B4191" r:id="rId8378" tooltip="Показать список посетителей" display="vote_user_list.php%3flang=ru&amp;find_id=53609&amp;set_filter=Y"/>
    <hyperlink ref="C4192" r:id="rId8379" tooltip="Показать список сессий" display="session_list.php%3flang=ru&amp;find_id=1492858&amp;set_filter=Y"/>
    <hyperlink ref="B4192" r:id="rId8380" tooltip="Показать список посетителей" display="vote_user_list.php%3flang=ru&amp;find_id=53611&amp;set_filter=Y"/>
    <hyperlink ref="C4193" r:id="rId8381" tooltip="Показать список сессий" display="session_list.php%3flang=ru&amp;find_id=1492915&amp;set_filter=Y"/>
    <hyperlink ref="B4193" r:id="rId8382" tooltip="Показать список посетителей" display="vote_user_list.php%3flang=ru&amp;find_id=53613&amp;set_filter=Y"/>
    <hyperlink ref="C4194" r:id="rId8383" tooltip="Показать список сессий" display="session_list.php%3flang=ru&amp;find_id=1492952&amp;set_filter=Y"/>
    <hyperlink ref="B4194" r:id="rId8384" tooltip="Показать список посетителей" display="vote_user_list.php%3flang=ru&amp;find_id=53615&amp;set_filter=Y"/>
    <hyperlink ref="C4195" r:id="rId8385" tooltip="Показать список сессий" display="session_list.php%3flang=ru&amp;find_id=1492947&amp;set_filter=Y"/>
    <hyperlink ref="B4195" r:id="rId8386" tooltip="Показать список посетителей" display="vote_user_list.php%3flang=ru&amp;find_id=53617&amp;set_filter=Y"/>
    <hyperlink ref="C4196" r:id="rId8387" tooltip="Показать список сессий" display="session_list.php%3flang=ru&amp;find_id=1492964&amp;set_filter=Y"/>
    <hyperlink ref="B4196" r:id="rId8388" tooltip="Показать список посетителей" display="vote_user_list.php%3flang=ru&amp;find_id=53618&amp;set_filter=Y"/>
    <hyperlink ref="C4197" r:id="rId8389" tooltip="Показать список сессий" display="session_list.php%3flang=ru&amp;find_id=1492963&amp;set_filter=Y"/>
    <hyperlink ref="B4197" r:id="rId8390" tooltip="Показать список посетителей" display="vote_user_list.php%3flang=ru&amp;find_id=53620&amp;set_filter=Y"/>
    <hyperlink ref="C4198" r:id="rId8391" tooltip="Показать список сессий" display="session_list.php%3flang=ru&amp;find_id=1492946&amp;set_filter=Y"/>
    <hyperlink ref="B4198" r:id="rId8392" tooltip="Показать список посетителей" display="vote_user_list.php%3flang=ru&amp;find_id=53621&amp;set_filter=Y"/>
    <hyperlink ref="C4199" r:id="rId8393" tooltip="Показать список сессий" display="session_list.php%3flang=ru&amp;find_id=1492958&amp;set_filter=Y"/>
    <hyperlink ref="B4199" r:id="rId8394" tooltip="Показать список посетителей" display="vote_user_list.php%3flang=ru&amp;find_id=53622&amp;set_filter=Y"/>
    <hyperlink ref="C4200" r:id="rId8395" tooltip="Показать список сессий" display="session_list.php%3flang=ru&amp;find_id=1492979&amp;set_filter=Y"/>
    <hyperlink ref="B4200" r:id="rId8396" tooltip="Показать список посетителей" display="vote_user_list.php%3flang=ru&amp;find_id=53623&amp;set_filter=Y"/>
    <hyperlink ref="C4201" r:id="rId8397" tooltip="Показать список сессий" display="session_list.php%3flang=ru&amp;find_id=1492757&amp;set_filter=Y"/>
    <hyperlink ref="B4201" r:id="rId8398" tooltip="Показать список посетителей" display="vote_user_list.php%3flang=ru&amp;find_id=53624&amp;set_filter=Y"/>
    <hyperlink ref="C4202" r:id="rId8399" tooltip="Показать список сессий" display="session_list.php%3flang=ru&amp;find_id=1492977&amp;set_filter=Y"/>
    <hyperlink ref="B4202" r:id="rId8400" tooltip="Показать список посетителей" display="vote_user_list.php%3flang=ru&amp;find_id=53625&amp;set_filter=Y"/>
    <hyperlink ref="C4203" r:id="rId8401" tooltip="Показать список сессий" display="session_list.php%3flang=ru&amp;find_id=1492734&amp;set_filter=Y"/>
    <hyperlink ref="B4203" r:id="rId8402" tooltip="Показать список посетителей" display="vote_user_list.php%3flang=ru&amp;find_id=53626&amp;set_filter=Y"/>
    <hyperlink ref="C4204" r:id="rId8403" tooltip="Показать список сессий" display="session_list.php%3flang=ru&amp;find_id=1492993&amp;set_filter=Y"/>
    <hyperlink ref="B4204" r:id="rId8404" tooltip="Показать список посетителей" display="vote_user_list.php%3flang=ru&amp;find_id=53627&amp;set_filter=Y"/>
    <hyperlink ref="C4205" r:id="rId8405" tooltip="Показать список сессий" display="session_list.php%3flang=ru&amp;find_id=1493000&amp;set_filter=Y"/>
    <hyperlink ref="B4205" r:id="rId8406" tooltip="Показать список посетителей" display="vote_user_list.php%3flang=ru&amp;find_id=53628&amp;set_filter=Y"/>
    <hyperlink ref="C4206" r:id="rId8407" tooltip="Показать список сессий" display="session_list.php%3flang=ru&amp;find_id=1493006&amp;set_filter=Y"/>
    <hyperlink ref="B4206" r:id="rId8408" tooltip="Показать список посетителей" display="vote_user_list.php%3flang=ru&amp;find_id=53629&amp;set_filter=Y"/>
    <hyperlink ref="C4207" r:id="rId8409" tooltip="Показать список сессий" display="session_list.php%3flang=ru&amp;find_id=1492986&amp;set_filter=Y"/>
    <hyperlink ref="B4207" r:id="rId8410" tooltip="Показать список посетителей" display="vote_user_list.php%3flang=ru&amp;find_id=53630&amp;set_filter=Y"/>
    <hyperlink ref="C4208" r:id="rId8411" tooltip="Показать список сессий" display="session_list.php%3flang=ru&amp;find_id=1492063&amp;set_filter=Y"/>
    <hyperlink ref="B4208" r:id="rId8412" tooltip="Показать список посетителей" display="vote_user_list.php%3flang=ru&amp;find_id=53631&amp;set_filter=Y"/>
    <hyperlink ref="C4209" r:id="rId8413" tooltip="Показать список сессий" display="session_list.php%3flang=ru&amp;find_id=1492776&amp;set_filter=Y"/>
    <hyperlink ref="B4209" r:id="rId8414" tooltip="Показать список посетителей" display="vote_user_list.php%3flang=ru&amp;find_id=53632&amp;set_filter=Y"/>
    <hyperlink ref="C4210" r:id="rId8415" tooltip="Показать список сессий" display="session_list.php%3flang=ru&amp;find_id=1493016&amp;set_filter=Y"/>
    <hyperlink ref="B4210" r:id="rId8416" tooltip="Показать список посетителей" display="vote_user_list.php%3flang=ru&amp;find_id=53633&amp;set_filter=Y"/>
    <hyperlink ref="C4211" r:id="rId8417" tooltip="Показать список сессий" display="session_list.php%3flang=ru&amp;find_id=1492637&amp;set_filter=Y"/>
    <hyperlink ref="B4211" r:id="rId8418" tooltip="Показать список посетителей" display="vote_user_list.php%3flang=ru&amp;find_id=53634&amp;set_filter=Y"/>
    <hyperlink ref="C4212" r:id="rId8419" tooltip="Показать список сессий" display="session_list.php%3flang=ru&amp;find_id=1492995&amp;set_filter=Y"/>
    <hyperlink ref="B4212" r:id="rId8420" tooltip="Показать список посетителей" display="vote_user_list.php%3flang=ru&amp;find_id=53636&amp;set_filter=Y"/>
    <hyperlink ref="C4213" r:id="rId8421" tooltip="Показать список сессий" display="session_list.php%3flang=ru&amp;find_id=1493030&amp;set_filter=Y"/>
    <hyperlink ref="B4213" r:id="rId8422" tooltip="Показать список посетителей" display="vote_user_list.php%3flang=ru&amp;find_id=53638&amp;set_filter=Y"/>
    <hyperlink ref="C4214" r:id="rId8423" tooltip="Показать список сессий" display="session_list.php%3flang=ru&amp;find_id=1493019&amp;set_filter=Y"/>
    <hyperlink ref="B4214" r:id="rId8424" tooltip="Показать список посетителей" display="vote_user_list.php%3flang=ru&amp;find_id=53639&amp;set_filter=Y"/>
    <hyperlink ref="C4215" r:id="rId8425" tooltip="Показать список сессий" display="session_list.php%3flang=ru&amp;find_id=1493028&amp;set_filter=Y"/>
    <hyperlink ref="B4215" r:id="rId8426" tooltip="Показать список посетителей" display="vote_user_list.php%3flang=ru&amp;find_id=53640&amp;set_filter=Y"/>
    <hyperlink ref="C4216" r:id="rId8427" tooltip="Показать список сессий" display="session_list.php%3flang=ru&amp;find_id=1493024&amp;set_filter=Y"/>
    <hyperlink ref="B4216" r:id="rId8428" tooltip="Показать список посетителей" display="vote_user_list.php%3flang=ru&amp;find_id=53641&amp;set_filter=Y"/>
    <hyperlink ref="C4217" r:id="rId8429" tooltip="Показать список сессий" display="session_list.php%3flang=ru&amp;find_id=1493036&amp;set_filter=Y"/>
    <hyperlink ref="B4217" r:id="rId8430" tooltip="Показать список посетителей" display="vote_user_list.php%3flang=ru&amp;find_id=53642&amp;set_filter=Y"/>
    <hyperlink ref="C4218" r:id="rId8431" tooltip="Показать список сессий" display="session_list.php%3flang=ru&amp;find_id=1493041&amp;set_filter=Y"/>
    <hyperlink ref="B4218" r:id="rId8432" tooltip="Показать список посетителей" display="vote_user_list.php%3flang=ru&amp;find_id=53643&amp;set_filter=Y"/>
    <hyperlink ref="C4219" r:id="rId8433" tooltip="Показать список сессий" display="session_list.php%3flang=ru&amp;find_id=1493008&amp;set_filter=Y"/>
    <hyperlink ref="B4219" r:id="rId8434" tooltip="Показать список посетителей" display="vote_user_list.php%3flang=ru&amp;find_id=53644&amp;set_filter=Y"/>
    <hyperlink ref="C4220" r:id="rId8435" tooltip="Показать список сессий" display="session_list.php%3flang=ru&amp;find_id=1493048&amp;set_filter=Y"/>
    <hyperlink ref="B4220" r:id="rId8436" tooltip="Показать список посетителей" display="vote_user_list.php%3flang=ru&amp;find_id=53645&amp;set_filter=Y"/>
    <hyperlink ref="C4221" r:id="rId8437" tooltip="Показать список сессий" display="session_list.php%3flang=ru&amp;find_id=1493051&amp;set_filter=Y"/>
    <hyperlink ref="B4221" r:id="rId8438" tooltip="Показать список посетителей" display="vote_user_list.php%3flang=ru&amp;find_id=53646&amp;set_filter=Y"/>
    <hyperlink ref="C4222" r:id="rId8439" tooltip="Показать список сессий" display="session_list.php%3flang=ru&amp;find_id=1493038&amp;set_filter=Y"/>
    <hyperlink ref="B4222" r:id="rId8440" tooltip="Показать список посетителей" display="vote_user_list.php%3flang=ru&amp;find_id=53647&amp;set_filter=Y"/>
    <hyperlink ref="C4223" r:id="rId8441" tooltip="Показать список сессий" display="session_list.php%3flang=ru&amp;find_id=1493068&amp;set_filter=Y"/>
    <hyperlink ref="B4223" r:id="rId8442" tooltip="Показать список посетителей" display="vote_user_list.php%3flang=ru&amp;find_id=53650&amp;set_filter=Y"/>
    <hyperlink ref="C4224" r:id="rId8443" tooltip="Показать список сессий" display="session_list.php%3flang=ru&amp;find_id=1493053&amp;set_filter=Y"/>
    <hyperlink ref="B4224" r:id="rId8444" tooltip="Показать список посетителей" display="vote_user_list.php%3flang=ru&amp;find_id=53653&amp;set_filter=Y"/>
    <hyperlink ref="C4225" r:id="rId8445" tooltip="Показать список сессий" display="session_list.php%3flang=ru&amp;find_id=1493073&amp;set_filter=Y"/>
    <hyperlink ref="B4225" r:id="rId8446" tooltip="Показать список посетителей" display="vote_user_list.php%3flang=ru&amp;find_id=53654&amp;set_filter=Y"/>
    <hyperlink ref="C4226" r:id="rId8447" tooltip="Показать список сессий" display="session_list.php%3flang=ru&amp;find_id=1493049&amp;set_filter=Y"/>
    <hyperlink ref="B4226" r:id="rId8448" tooltip="Показать список посетителей" display="vote_user_list.php%3flang=ru&amp;find_id=53651&amp;set_filter=Y"/>
    <hyperlink ref="C4227" r:id="rId8449" tooltip="Показать список сессий" display="session_list.php%3flang=ru&amp;find_id=1493079&amp;set_filter=Y"/>
    <hyperlink ref="B4227" r:id="rId8450" tooltip="Показать список посетителей" display="vote_user_list.php%3flang=ru&amp;find_id=53655&amp;set_filter=Y"/>
    <hyperlink ref="C4228" r:id="rId8451" tooltip="Показать список сессий" display="session_list.php%3flang=ru&amp;find_id=1493045&amp;set_filter=Y"/>
    <hyperlink ref="B4228" r:id="rId8452" tooltip="Показать список посетителей" display="vote_user_list.php%3flang=ru&amp;find_id=53656&amp;set_filter=Y"/>
    <hyperlink ref="C4229" r:id="rId8453" tooltip="Показать список сессий" display="session_list.php%3flang=ru&amp;find_id=1493060&amp;set_filter=Y"/>
    <hyperlink ref="B4229" r:id="rId8454" tooltip="Показать список посетителей" display="vote_user_list.php%3flang=ru&amp;find_id=53657&amp;set_filter=Y"/>
    <hyperlink ref="C4230" r:id="rId8455" tooltip="Показать список сессий" display="session_list.php%3flang=ru&amp;find_id=1493095&amp;set_filter=Y"/>
    <hyperlink ref="B4230" r:id="rId8456" tooltip="Показать список посетителей" display="vote_user_list.php%3flang=ru&amp;find_id=53658&amp;set_filter=Y"/>
    <hyperlink ref="C4231" r:id="rId8457" tooltip="Показать список сессий" display="session_list.php%3flang=ru&amp;find_id=1493077&amp;set_filter=Y"/>
    <hyperlink ref="B4231" r:id="rId8458" tooltip="Показать список посетителей" display="vote_user_list.php%3flang=ru&amp;find_id=53660&amp;set_filter=Y"/>
    <hyperlink ref="C4232" r:id="rId8459" tooltip="Показать список сессий" display="session_list.php%3flang=ru&amp;find_id=1493103&amp;set_filter=Y"/>
    <hyperlink ref="B4232" r:id="rId8460" tooltip="Показать список посетителей" display="vote_user_list.php%3flang=ru&amp;find_id=53661&amp;set_filter=Y"/>
    <hyperlink ref="C4233" r:id="rId8461" tooltip="Показать список сессий" display="session_list.php%3flang=ru&amp;find_id=1492882&amp;set_filter=Y"/>
    <hyperlink ref="B4233" r:id="rId8462" tooltip="Показать список посетителей" display="vote_user_list.php%3flang=ru&amp;find_id=53663&amp;set_filter=Y"/>
    <hyperlink ref="C4234" r:id="rId8463" tooltip="Показать список сессий" display="session_list.php%3flang=ru&amp;find_id=1493117&amp;set_filter=Y"/>
    <hyperlink ref="B4234" r:id="rId8464" tooltip="Показать список посетителей" display="vote_user_list.php%3flang=ru&amp;find_id=53664&amp;set_filter=Y"/>
    <hyperlink ref="C4235" r:id="rId8465" tooltip="Показать список сессий" display="session_list.php%3flang=ru&amp;find_id=1493119&amp;set_filter=Y"/>
    <hyperlink ref="B4235" r:id="rId8466" tooltip="Показать список посетителей" display="vote_user_list.php%3flang=ru&amp;find_id=53665&amp;set_filter=Y"/>
    <hyperlink ref="C4236" r:id="rId8467" tooltip="Показать список сессий" display="session_list.php%3flang=ru&amp;find_id=1493123&amp;set_filter=Y"/>
    <hyperlink ref="B4236" r:id="rId8468" tooltip="Показать список посетителей" display="vote_user_list.php%3flang=ru&amp;find_id=53666&amp;set_filter=Y"/>
    <hyperlink ref="C4237" r:id="rId8469" tooltip="Показать список сессий" display="session_list.php%3flang=ru&amp;find_id=1493104&amp;set_filter=Y"/>
    <hyperlink ref="B4237" r:id="rId8470" tooltip="Показать список посетителей" display="vote_user_list.php%3flang=ru&amp;find_id=53668&amp;set_filter=Y"/>
    <hyperlink ref="C4238" r:id="rId8471" tooltip="Показать список сессий" display="session_list.php%3flang=ru&amp;find_id=1492932&amp;set_filter=Y"/>
    <hyperlink ref="B4238" r:id="rId8472" tooltip="Показать список посетителей" display="vote_user_list.php%3flang=ru&amp;find_id=53669&amp;set_filter=Y"/>
    <hyperlink ref="C4239" r:id="rId8473" tooltip="Показать список сессий" display="session_list.php%3flang=ru&amp;find_id=1493136&amp;set_filter=Y"/>
    <hyperlink ref="B4239" r:id="rId8474" tooltip="Показать список посетителей" display="vote_user_list.php%3flang=ru&amp;find_id=53671&amp;set_filter=Y"/>
    <hyperlink ref="C4240" r:id="rId8475" tooltip="Показать список сессий" display="session_list.php%3flang=ru&amp;find_id=1493127&amp;set_filter=Y"/>
    <hyperlink ref="B4240" r:id="rId8476" tooltip="Показать список посетителей" display="vote_user_list.php%3flang=ru&amp;find_id=53672&amp;set_filter=Y"/>
    <hyperlink ref="C4241" r:id="rId8477" tooltip="Показать список сессий" display="session_list.php%3flang=ru&amp;find_id=1493023&amp;set_filter=Y"/>
    <hyperlink ref="B4241" r:id="rId8478" tooltip="Показать список посетителей" display="vote_user_list.php%3flang=ru&amp;find_id=53673&amp;set_filter=Y"/>
    <hyperlink ref="C4242" r:id="rId8479" tooltip="Показать список сессий" display="session_list.php%3flang=ru&amp;find_id=1493134&amp;set_filter=Y"/>
    <hyperlink ref="B4242" r:id="rId8480" tooltip="Показать список посетителей" display="vote_user_list.php%3flang=ru&amp;find_id=53674&amp;set_filter=Y"/>
    <hyperlink ref="C4243" r:id="rId8481" tooltip="Показать список сессий" display="session_list.php%3flang=ru&amp;find_id=1493122&amp;set_filter=Y"/>
    <hyperlink ref="B4243" r:id="rId8482" tooltip="Показать список посетителей" display="vote_user_list.php%3flang=ru&amp;find_id=53675&amp;set_filter=Y"/>
    <hyperlink ref="C4244" r:id="rId8483" tooltip="Показать список сессий" display="session_list.php%3flang=ru&amp;find_id=1493132&amp;set_filter=Y"/>
    <hyperlink ref="B4244" r:id="rId8484" tooltip="Показать список посетителей" display="vote_user_list.php%3flang=ru&amp;find_id=53676&amp;set_filter=Y"/>
    <hyperlink ref="C4246" r:id="rId8485" tooltip="Показать список сессий" display="session_list.php%3flang=ru&amp;find_id=1493131&amp;set_filter=Y"/>
    <hyperlink ref="B4246" r:id="rId8486" tooltip="Показать список посетителей" display="vote_user_list.php%3flang=ru&amp;find_id=53678&amp;set_filter=Y"/>
    <hyperlink ref="C4245" r:id="rId8487" tooltip="Показать список сессий" display="session_list.php%3flang=ru&amp;find_id=1493126&amp;set_filter=Y"/>
    <hyperlink ref="B4245" r:id="rId8488" tooltip="Показать список посетителей" display="vote_user_list.php%3flang=ru&amp;find_id=53679&amp;set_filter=Y"/>
    <hyperlink ref="C4247" r:id="rId8489" tooltip="Показать список сессий" display="session_list.php%3flang=ru&amp;find_id=1492823&amp;set_filter=Y"/>
    <hyperlink ref="B4247" r:id="rId8490" tooltip="Показать список посетителей" display="vote_user_list.php%3flang=ru&amp;find_id=53680&amp;set_filter=Y"/>
    <hyperlink ref="C4248" r:id="rId8491" tooltip="Показать список сессий" display="session_list.php%3flang=ru&amp;find_id=1493157&amp;set_filter=Y"/>
    <hyperlink ref="B4248" r:id="rId8492" tooltip="Показать список посетителей" display="vote_user_list.php%3flang=ru&amp;find_id=53681&amp;set_filter=Y"/>
    <hyperlink ref="C4249" r:id="rId8493" tooltip="Показать список сессий" display="session_list.php%3flang=ru&amp;find_id=1493130&amp;set_filter=Y"/>
    <hyperlink ref="B4249" r:id="rId8494" tooltip="Показать список посетителей" display="vote_user_list.php%3flang=ru&amp;find_id=53682&amp;set_filter=Y"/>
    <hyperlink ref="C4250" r:id="rId8495" tooltip="Показать список сессий" display="session_list.php%3flang=ru&amp;find_id=1493160&amp;set_filter=Y"/>
    <hyperlink ref="B4250" r:id="rId8496" tooltip="Показать список посетителей" display="vote_user_list.php%3flang=ru&amp;find_id=53683&amp;set_filter=Y"/>
    <hyperlink ref="C4252" r:id="rId8497" tooltip="Показать список сессий" display="session_list.php%3flang=ru&amp;find_id=1492761&amp;set_filter=Y"/>
    <hyperlink ref="B4252" r:id="rId8498" tooltip="Показать список посетителей" display="vote_user_list.php%3flang=ru&amp;find_id=53684&amp;set_filter=Y"/>
    <hyperlink ref="C4251" r:id="rId8499" tooltip="Показать список сессий" display="session_list.php%3flang=ru&amp;find_id=1493146&amp;set_filter=Y"/>
    <hyperlink ref="B4251" r:id="rId8500" tooltip="Показать список посетителей" display="vote_user_list.php%3flang=ru&amp;find_id=53685&amp;set_filter=Y"/>
    <hyperlink ref="C4253" r:id="rId8501" tooltip="Показать список сессий" display="session_list.php%3flang=ru&amp;find_id=1492811&amp;set_filter=Y"/>
    <hyperlink ref="B4253" r:id="rId8502" tooltip="Показать список посетителей" display="vote_user_list.php%3flang=ru&amp;find_id=53686&amp;set_filter=Y"/>
    <hyperlink ref="C4254" r:id="rId8503" tooltip="Показать список сессий" display="session_list.php%3flang=ru&amp;find_id=1493152&amp;set_filter=Y"/>
    <hyperlink ref="B4254" r:id="rId8504" tooltip="Показать список посетителей" display="vote_user_list.php%3flang=ru&amp;find_id=53687&amp;set_filter=Y"/>
    <hyperlink ref="C4255" r:id="rId8505" tooltip="Показать список сессий" display="session_list.php%3flang=ru&amp;find_id=1493161&amp;set_filter=Y"/>
    <hyperlink ref="B4255" r:id="rId8506" tooltip="Показать список посетителей" display="vote_user_list.php%3flang=ru&amp;find_id=53689&amp;set_filter=Y"/>
    <hyperlink ref="C4256" r:id="rId8507" tooltip="Показать список сессий" display="session_list.php%3flang=ru&amp;find_id=1492964&amp;set_filter=Y"/>
    <hyperlink ref="B4256" r:id="rId8508" tooltip="Показать список посетителей" display="vote_user_list.php%3flang=ru&amp;find_id=53690&amp;set_filter=Y"/>
    <hyperlink ref="C4257" r:id="rId8509" tooltip="Показать список сессий" display="session_list.php%3flang=ru&amp;find_id=1493173&amp;set_filter=Y"/>
    <hyperlink ref="B4257" r:id="rId8510" tooltip="Показать список посетителей" display="vote_user_list.php%3flang=ru&amp;find_id=53691&amp;set_filter=Y"/>
    <hyperlink ref="C4258" r:id="rId8511" tooltip="Показать список сессий" display="session_list.php%3flang=ru&amp;find_id=1493053&amp;set_filter=Y"/>
    <hyperlink ref="B4258" r:id="rId8512" tooltip="Показать список посетителей" display="vote_user_list.php%3flang=ru&amp;find_id=53692&amp;set_filter=Y"/>
    <hyperlink ref="C4259" r:id="rId8513" tooltip="Показать список сессий" display="session_list.php%3flang=ru&amp;find_id=1493185&amp;set_filter=Y"/>
    <hyperlink ref="B4259" r:id="rId8514" tooltip="Показать список посетителей" display="vote_user_list.php%3flang=ru&amp;find_id=53693&amp;set_filter=Y"/>
    <hyperlink ref="C4260" r:id="rId8515" tooltip="Показать список сессий" display="session_list.php%3flang=ru&amp;find_id=1493187&amp;set_filter=Y"/>
    <hyperlink ref="B4260" r:id="rId8516" tooltip="Показать список посетителей" display="vote_user_list.php%3flang=ru&amp;find_id=53695&amp;set_filter=Y"/>
    <hyperlink ref="C4261" r:id="rId8517" tooltip="Показать список сессий" display="session_list.php%3flang=ru&amp;find_id=1493154&amp;set_filter=Y"/>
    <hyperlink ref="B4261" r:id="rId8518" tooltip="Показать список посетителей" display="vote_user_list.php%3flang=ru&amp;find_id=53697&amp;set_filter=Y"/>
    <hyperlink ref="C4262" r:id="rId8519" tooltip="Показать список сессий" display="session_list.php%3flang=ru&amp;find_id=1493200&amp;set_filter=Y"/>
    <hyperlink ref="B4262" r:id="rId8520" tooltip="Показать список посетителей" display="vote_user_list.php%3flang=ru&amp;find_id=53698&amp;set_filter=Y"/>
    <hyperlink ref="C4264" r:id="rId8521" tooltip="Показать список сессий" display="session_list.php%3flang=ru&amp;find_id=1493197&amp;set_filter=Y"/>
    <hyperlink ref="B4264" r:id="rId8522" tooltip="Показать список посетителей" display="vote_user_list.php%3flang=ru&amp;find_id=53699&amp;set_filter=Y"/>
    <hyperlink ref="C4263" r:id="rId8523" tooltip="Показать список сессий" display="session_list.php%3flang=ru&amp;find_id=1493203&amp;set_filter=Y"/>
    <hyperlink ref="B4263" r:id="rId8524" tooltip="Показать список посетителей" display="vote_user_list.php%3flang=ru&amp;find_id=53700&amp;set_filter=Y"/>
    <hyperlink ref="C4265" r:id="rId8525" tooltip="Показать список сессий" display="session_list.php%3flang=ru&amp;find_id=1493179&amp;set_filter=Y"/>
    <hyperlink ref="B4265" r:id="rId8526" tooltip="Показать список посетителей" display="vote_user_list.php%3flang=ru&amp;find_id=53701&amp;set_filter=Y"/>
    <hyperlink ref="C4266" r:id="rId8527" tooltip="Показать список сессий" display="session_list.php%3flang=ru&amp;find_id=1493213&amp;set_filter=Y"/>
    <hyperlink ref="B4266" r:id="rId8528" tooltip="Показать список посетителей" display="vote_user_list.php%3flang=ru&amp;find_id=53707&amp;set_filter=Y"/>
    <hyperlink ref="C4267" r:id="rId8529" tooltip="Показать список сессий" display="session_list.php%3flang=ru&amp;find_id=1493212&amp;set_filter=Y"/>
    <hyperlink ref="B4267" r:id="rId8530" tooltip="Показать список посетителей" display="vote_user_list.php%3flang=ru&amp;find_id=53708&amp;set_filter=Y"/>
    <hyperlink ref="C4268" r:id="rId8531" tooltip="Показать список сессий" display="session_list.php%3flang=ru&amp;find_id=1493189&amp;set_filter=Y"/>
    <hyperlink ref="B4268" r:id="rId8532" tooltip="Показать список посетителей" display="vote_user_list.php%3flang=ru&amp;find_id=53709&amp;set_filter=Y"/>
    <hyperlink ref="C4269" r:id="rId8533" tooltip="Показать список сессий" display="session_list.php%3flang=ru&amp;find_id=1493220&amp;set_filter=Y"/>
    <hyperlink ref="B4269" r:id="rId8534" tooltip="Показать список посетителей" display="vote_user_list.php%3flang=ru&amp;find_id=53710&amp;set_filter=Y"/>
    <hyperlink ref="C4270" r:id="rId8535" tooltip="Показать список сессий" display="session_list.php%3flang=ru&amp;find_id=1493229&amp;set_filter=Y"/>
    <hyperlink ref="B4270" r:id="rId8536" tooltip="Показать список посетителей" display="vote_user_list.php%3flang=ru&amp;find_id=53711&amp;set_filter=Y"/>
    <hyperlink ref="C4271" r:id="rId8537" tooltip="Показать список сессий" display="session_list.php%3flang=ru&amp;find_id=1493171&amp;set_filter=Y"/>
    <hyperlink ref="B4271" r:id="rId8538" tooltip="Показать список посетителей" display="vote_user_list.php%3flang=ru&amp;find_id=53712&amp;set_filter=Y"/>
    <hyperlink ref="C4272" r:id="rId8539" tooltip="Показать список сессий" display="session_list.php%3flang=ru&amp;find_id=1493217&amp;set_filter=Y"/>
    <hyperlink ref="B4272" r:id="rId8540" tooltip="Показать список посетителей" display="vote_user_list.php%3flang=ru&amp;find_id=53713&amp;set_filter=Y"/>
    <hyperlink ref="C4273" r:id="rId8541" tooltip="Показать список сессий" display="session_list.php%3flang=ru&amp;find_id=1493237&amp;set_filter=Y"/>
    <hyperlink ref="B4273" r:id="rId8542" tooltip="Показать список посетителей" display="vote_user_list.php%3flang=ru&amp;find_id=53715&amp;set_filter=Y"/>
    <hyperlink ref="C4274" r:id="rId8543" tooltip="Показать список сессий" display="session_list.php%3flang=ru&amp;find_id=1493241&amp;set_filter=Y"/>
    <hyperlink ref="B4274" r:id="rId8544" tooltip="Показать список посетителей" display="vote_user_list.php%3flang=ru&amp;find_id=53716&amp;set_filter=Y"/>
    <hyperlink ref="C4275" r:id="rId8545" tooltip="Показать список сессий" display="session_list.php%3flang=ru&amp;find_id=1493193&amp;set_filter=Y"/>
    <hyperlink ref="B4275" r:id="rId8546" tooltip="Показать список посетителей" display="vote_user_list.php%3flang=ru&amp;find_id=53717&amp;set_filter=Y"/>
    <hyperlink ref="C4276" r:id="rId8547" tooltip="Показать список сессий" display="session_list.php%3flang=ru&amp;find_id=1493248&amp;set_filter=Y"/>
    <hyperlink ref="B4276" r:id="rId8548" tooltip="Показать список посетителей" display="vote_user_list.php%3flang=ru&amp;find_id=53718&amp;set_filter=Y"/>
    <hyperlink ref="C4277" r:id="rId8549" tooltip="Показать список сессий" display="session_list.php%3flang=ru&amp;find_id=1493243&amp;set_filter=Y"/>
    <hyperlink ref="B4277" r:id="rId8550" tooltip="Показать список посетителей" display="vote_user_list.php%3flang=ru&amp;find_id=53719&amp;set_filter=Y"/>
    <hyperlink ref="C4278" r:id="rId8551" tooltip="Показать список сессий" display="session_list.php%3flang=ru&amp;find_id=1493238&amp;set_filter=Y"/>
    <hyperlink ref="B4278" r:id="rId8552" tooltip="Показать список посетителей" display="vote_user_list.php%3flang=ru&amp;find_id=53721&amp;set_filter=Y"/>
    <hyperlink ref="C4279" r:id="rId8553" tooltip="Показать список сессий" display="session_list.php%3flang=ru&amp;find_id=1493251&amp;set_filter=Y"/>
    <hyperlink ref="B4279" r:id="rId8554" tooltip="Показать список посетителей" display="vote_user_list.php%3flang=ru&amp;find_id=53723&amp;set_filter=Y"/>
    <hyperlink ref="C4280" r:id="rId8555" tooltip="Показать список сессий" display="session_list.php%3flang=ru&amp;find_id=1493256&amp;set_filter=Y"/>
    <hyperlink ref="B4280" r:id="rId8556" tooltip="Показать список посетителей" display="vote_user_list.php%3flang=ru&amp;find_id=53724&amp;set_filter=Y"/>
    <hyperlink ref="C4281" r:id="rId8557" tooltip="Показать список сессий" display="session_list.php%3flang=ru&amp;find_id=1493223&amp;set_filter=Y"/>
    <hyperlink ref="B4281" r:id="rId8558" tooltip="Показать список посетителей" display="vote_user_list.php%3flang=ru&amp;find_id=53727&amp;set_filter=Y"/>
    <hyperlink ref="C4283" r:id="rId8559" tooltip="Показать список сессий" display="session_list.php%3flang=ru&amp;find_id=1493271&amp;set_filter=Y"/>
    <hyperlink ref="B4283" r:id="rId8560" tooltip="Показать список посетителей" display="vote_user_list.php%3flang=ru&amp;find_id=53728&amp;set_filter=Y"/>
    <hyperlink ref="C4282" r:id="rId8561" tooltip="Показать список сессий" display="session_list.php%3flang=ru&amp;find_id=1493261&amp;set_filter=Y"/>
    <hyperlink ref="B4282" r:id="rId8562" tooltip="Показать список посетителей" display="vote_user_list.php%3flang=ru&amp;find_id=53729&amp;set_filter=Y"/>
    <hyperlink ref="C4284" r:id="rId8563" tooltip="Показать список сессий" display="session_list.php%3flang=ru&amp;find_id=1493267&amp;set_filter=Y"/>
    <hyperlink ref="B4284" r:id="rId8564" tooltip="Показать список посетителей" display="vote_user_list.php%3flang=ru&amp;find_id=53731&amp;set_filter=Y"/>
    <hyperlink ref="C4285" r:id="rId8565" tooltip="Показать список сессий" display="session_list.php%3flang=ru&amp;find_id=1493201&amp;set_filter=Y"/>
    <hyperlink ref="B4285" r:id="rId8566" tooltip="Показать список посетителей" display="vote_user_list.php%3flang=ru&amp;find_id=53733&amp;set_filter=Y"/>
    <hyperlink ref="C4286" r:id="rId8567" tooltip="Показать список сессий" display="session_list.php%3flang=ru&amp;find_id=1493270&amp;set_filter=Y"/>
    <hyperlink ref="B4286" r:id="rId8568" tooltip="Показать список посетителей" display="vote_user_list.php%3flang=ru&amp;find_id=53736&amp;set_filter=Y"/>
    <hyperlink ref="C4287" r:id="rId8569" tooltip="Показать список сессий" display="session_list.php%3flang=ru&amp;find_id=1493287&amp;set_filter=Y"/>
    <hyperlink ref="B4287" r:id="rId8570" tooltip="Показать список посетителей" display="vote_user_list.php%3flang=ru&amp;find_id=53737&amp;set_filter=Y"/>
    <hyperlink ref="C4288" r:id="rId8571" tooltip="Показать список сессий" display="session_list.php%3flang=ru&amp;find_id=1493291&amp;set_filter=Y"/>
    <hyperlink ref="B4288" r:id="rId8572" tooltip="Показать список посетителей" display="vote_user_list.php%3flang=ru&amp;find_id=53739&amp;set_filter=Y"/>
    <hyperlink ref="C4289" r:id="rId8573" tooltip="Показать список сессий" display="session_list.php%3flang=ru&amp;find_id=1493042&amp;set_filter=Y"/>
    <hyperlink ref="B4289" r:id="rId8574" tooltip="Показать список посетителей" display="vote_user_list.php%3flang=ru&amp;find_id=53741&amp;set_filter=Y"/>
    <hyperlink ref="C4290" r:id="rId8575" tooltip="Показать список сессий" display="session_list.php%3flang=ru&amp;find_id=1493289&amp;set_filter=Y"/>
    <hyperlink ref="B4290" r:id="rId8576" tooltip="Показать список посетителей" display="vote_user_list.php%3flang=ru&amp;find_id=53742&amp;set_filter=Y"/>
    <hyperlink ref="C4291" r:id="rId8577" tooltip="Показать список сессий" display="session_list.php%3flang=ru&amp;find_id=1493095&amp;set_filter=Y"/>
    <hyperlink ref="B4291" r:id="rId8578" tooltip="Показать список посетителей" display="vote_user_list.php%3flang=ru&amp;find_id=53743&amp;set_filter=Y"/>
    <hyperlink ref="C4292" r:id="rId8579" tooltip="Показать список сессий" display="session_list.php%3flang=ru&amp;find_id=1493299&amp;set_filter=Y"/>
    <hyperlink ref="B4292" r:id="rId8580" tooltip="Показать список посетителей" display="vote_user_list.php%3flang=ru&amp;find_id=53744&amp;set_filter=Y"/>
    <hyperlink ref="C4293" r:id="rId8581" tooltip="Показать список сессий" display="session_list.php%3flang=ru&amp;find_id=1493204&amp;set_filter=Y"/>
    <hyperlink ref="B4293" r:id="rId8582" tooltip="Показать список посетителей" display="vote_user_list.php%3flang=ru&amp;find_id=53745&amp;set_filter=Y"/>
    <hyperlink ref="C4294" r:id="rId8583" tooltip="Показать список сессий" display="session_list.php%3flang=ru&amp;find_id=1493312&amp;set_filter=Y"/>
    <hyperlink ref="B4294" r:id="rId8584" tooltip="Показать список посетителей" display="vote_user_list.php%3flang=ru&amp;find_id=53746&amp;set_filter=Y"/>
    <hyperlink ref="C4295" r:id="rId8585" tooltip="Показать список сессий" display="session_list.php%3flang=ru&amp;find_id=1493308&amp;set_filter=Y"/>
    <hyperlink ref="B4295" r:id="rId8586" tooltip="Показать список посетителей" display="vote_user_list.php%3flang=ru&amp;find_id=53747&amp;set_filter=Y"/>
    <hyperlink ref="C4296" r:id="rId8587" tooltip="Показать список сессий" display="session_list.php%3flang=ru&amp;find_id=1493317&amp;set_filter=Y"/>
    <hyperlink ref="B4296" r:id="rId8588" tooltip="Показать список посетителей" display="vote_user_list.php%3flang=ru&amp;find_id=53749&amp;set_filter=Y"/>
    <hyperlink ref="C4297" r:id="rId8589" tooltip="Показать список сессий" display="session_list.php%3flang=ru&amp;find_id=1493311&amp;set_filter=Y"/>
    <hyperlink ref="B4297" r:id="rId8590" tooltip="Показать список посетителей" display="vote_user_list.php%3flang=ru&amp;find_id=53750&amp;set_filter=Y"/>
    <hyperlink ref="C4298" r:id="rId8591" tooltip="Показать список сессий" display="session_list.php%3flang=ru&amp;find_id=1493329&amp;set_filter=Y"/>
    <hyperlink ref="B4298" r:id="rId8592" tooltip="Показать список посетителей" display="vote_user_list.php%3flang=ru&amp;find_id=53751&amp;set_filter=Y"/>
    <hyperlink ref="C4299" r:id="rId8593" tooltip="Показать список сессий" display="session_list.php%3flang=ru&amp;find_id=1493326&amp;set_filter=Y"/>
    <hyperlink ref="B4299" r:id="rId8594" tooltip="Показать список посетителей" display="vote_user_list.php%3flang=ru&amp;find_id=53752&amp;set_filter=Y"/>
    <hyperlink ref="C4300" r:id="rId8595" tooltip="Показать список сессий" display="session_list.php%3flang=ru&amp;find_id=1493330&amp;set_filter=Y"/>
    <hyperlink ref="B4300" r:id="rId8596" tooltip="Показать список посетителей" display="vote_user_list.php%3flang=ru&amp;find_id=53753&amp;set_filter=Y"/>
    <hyperlink ref="C4301" r:id="rId8597" tooltip="Показать список сессий" display="session_list.php%3flang=ru&amp;find_id=1493333&amp;set_filter=Y"/>
    <hyperlink ref="B4301" r:id="rId8598" tooltip="Показать список посетителей" display="vote_user_list.php%3flang=ru&amp;find_id=53754&amp;set_filter=Y"/>
    <hyperlink ref="C4302" r:id="rId8599" tooltip="Показать список сессий" display="session_list.php%3flang=ru&amp;find_id=1493344&amp;set_filter=Y"/>
    <hyperlink ref="B4302" r:id="rId8600" tooltip="Показать список посетителей" display="vote_user_list.php%3flang=ru&amp;find_id=53755&amp;set_filter=Y"/>
    <hyperlink ref="C4303" r:id="rId8601" tooltip="Показать список сессий" display="session_list.php%3flang=ru&amp;find_id=1493324&amp;set_filter=Y"/>
    <hyperlink ref="B4303" r:id="rId8602" tooltip="Показать список посетителей" display="vote_user_list.php%3flang=ru&amp;find_id=53756&amp;set_filter=Y"/>
    <hyperlink ref="C4304" r:id="rId8603" tooltip="Показать список сессий" display="session_list.php%3flang=ru&amp;find_id=1493347&amp;set_filter=Y"/>
    <hyperlink ref="B4304" r:id="rId8604" tooltip="Показать список посетителей" display="vote_user_list.php%3flang=ru&amp;find_id=53758&amp;set_filter=Y"/>
    <hyperlink ref="C4305" r:id="rId8605" tooltip="Показать список сессий" display="session_list.php%3flang=ru&amp;find_id=1493367&amp;set_filter=Y"/>
    <hyperlink ref="B4305" r:id="rId8606" tooltip="Показать список посетителей" display="vote_user_list.php%3flang=ru&amp;find_id=53760&amp;set_filter=Y"/>
    <hyperlink ref="C4306" r:id="rId8607" tooltip="Показать список сессий" display="session_list.php%3flang=ru&amp;find_id=1493369&amp;set_filter=Y"/>
    <hyperlink ref="B4306" r:id="rId8608" tooltip="Показать список посетителей" display="vote_user_list.php%3flang=ru&amp;find_id=53762&amp;set_filter=Y"/>
    <hyperlink ref="C4307" r:id="rId8609" tooltip="Показать список сессий" display="session_list.php%3flang=ru&amp;find_id=1493366&amp;set_filter=Y"/>
    <hyperlink ref="B4307" r:id="rId8610" tooltip="Показать список посетителей" display="vote_user_list.php%3flang=ru&amp;find_id=49100&amp;set_filter=Y"/>
    <hyperlink ref="C4308" r:id="rId8611" tooltip="Показать список сессий" display="session_list.php%3flang=ru&amp;find_id=1493379&amp;set_filter=Y"/>
    <hyperlink ref="B4308" r:id="rId8612" tooltip="Показать список посетителей" display="vote_user_list.php%3flang=ru&amp;find_id=53766&amp;set_filter=Y"/>
    <hyperlink ref="C4309" r:id="rId8613" tooltip="Показать список сессий" display="session_list.php%3flang=ru&amp;find_id=1493385&amp;set_filter=Y"/>
    <hyperlink ref="B4309" r:id="rId8614" tooltip="Показать список посетителей" display="vote_user_list.php%3flang=ru&amp;find_id=53767&amp;set_filter=Y"/>
    <hyperlink ref="C4310" r:id="rId8615" tooltip="Показать список сессий" display="session_list.php%3flang=ru&amp;find_id=1493390&amp;set_filter=Y"/>
    <hyperlink ref="B4310" r:id="rId8616" tooltip="Показать список посетителей" display="vote_user_list.php%3flang=ru&amp;find_id=53769&amp;set_filter=Y"/>
    <hyperlink ref="C4311" r:id="rId8617" tooltip="Показать список сессий" display="session_list.php%3flang=ru&amp;find_id=1493388&amp;set_filter=Y"/>
    <hyperlink ref="B4311" r:id="rId8618" tooltip="Показать список посетителей" display="vote_user_list.php%3flang=ru&amp;find_id=53772&amp;set_filter=Y"/>
    <hyperlink ref="C4312" r:id="rId8619" tooltip="Показать список сессий" display="session_list.php%3flang=ru&amp;find_id=1493409&amp;set_filter=Y"/>
    <hyperlink ref="B4312" r:id="rId8620" tooltip="Показать список посетителей" display="vote_user_list.php%3flang=ru&amp;find_id=53776&amp;set_filter=Y"/>
    <hyperlink ref="C4313" r:id="rId8621" tooltip="Показать список сессий" display="session_list.php%3flang=ru&amp;find_id=1493431&amp;set_filter=Y"/>
    <hyperlink ref="B4313" r:id="rId8622" tooltip="Показать список посетителей" display="vote_user_list.php%3flang=ru&amp;find_id=53778&amp;set_filter=Y"/>
    <hyperlink ref="C4314" r:id="rId8623" tooltip="Показать список сессий" display="session_list.php%3flang=ru&amp;find_id=1493383&amp;set_filter=Y"/>
    <hyperlink ref="B4314" r:id="rId8624" tooltip="Показать список посетителей" display="vote_user_list.php%3flang=ru&amp;find_id=53779&amp;set_filter=Y"/>
    <hyperlink ref="C4315" r:id="rId8625" tooltip="Показать список сессий" display="session_list.php%3flang=ru&amp;find_id=1493414&amp;set_filter=Y"/>
    <hyperlink ref="B4315" r:id="rId8626" tooltip="Показать список посетителей" display="vote_user_list.php%3flang=ru&amp;find_id=53782&amp;set_filter=Y"/>
    <hyperlink ref="C4316" r:id="rId8627" tooltip="Показать список сессий" display="session_list.php%3flang=ru&amp;find_id=1493430&amp;set_filter=Y"/>
    <hyperlink ref="B4316" r:id="rId8628" tooltip="Показать список посетителей" display="vote_user_list.php%3flang=ru&amp;find_id=53784&amp;set_filter=Y"/>
    <hyperlink ref="C4317" r:id="rId8629" tooltip="Показать список сессий" display="session_list.php%3flang=ru&amp;find_id=1493425&amp;set_filter=Y"/>
    <hyperlink ref="B4317" r:id="rId8630" tooltip="Показать список посетителей" display="vote_user_list.php%3flang=ru&amp;find_id=53785&amp;set_filter=Y"/>
    <hyperlink ref="C4318" r:id="rId8631" tooltip="Показать список сессий" display="session_list.php%3flang=ru&amp;find_id=1493440&amp;set_filter=Y"/>
    <hyperlink ref="B4318" r:id="rId8632" tooltip="Показать список посетителей" display="vote_user_list.php%3flang=ru&amp;find_id=53786&amp;set_filter=Y"/>
    <hyperlink ref="C4319" r:id="rId8633" tooltip="Показать список сессий" display="session_list.php%3flang=ru&amp;find_id=1493372&amp;set_filter=Y"/>
    <hyperlink ref="B4319" r:id="rId8634" tooltip="Показать список посетителей" display="vote_user_list.php%3flang=ru&amp;find_id=53788&amp;set_filter=Y"/>
    <hyperlink ref="C4320" r:id="rId8635" tooltip="Показать список сессий" display="session_list.php%3flang=ru&amp;find_id=1493472&amp;set_filter=Y"/>
    <hyperlink ref="B4320" r:id="rId8636" tooltip="Показать список посетителей" display="vote_user_list.php%3flang=ru&amp;find_id=53792&amp;set_filter=Y"/>
    <hyperlink ref="C4321" r:id="rId8637" tooltip="Показать список сессий" display="session_list.php%3flang=ru&amp;find_id=1493428&amp;set_filter=Y"/>
    <hyperlink ref="B4321" r:id="rId8638" tooltip="Показать список посетителей" display="vote_user_list.php%3flang=ru&amp;find_id=53793&amp;set_filter=Y"/>
    <hyperlink ref="C4322" r:id="rId8639" tooltip="Показать список сессий" display="session_list.php%3flang=ru&amp;find_id=1493461&amp;set_filter=Y"/>
    <hyperlink ref="B4322" r:id="rId8640" tooltip="Показать список посетителей" display="vote_user_list.php%3flang=ru&amp;find_id=53795&amp;set_filter=Y"/>
    <hyperlink ref="C4323" r:id="rId8641" tooltip="Показать список сессий" display="session_list.php%3flang=ru&amp;find_id=1493478&amp;set_filter=Y"/>
    <hyperlink ref="B4323" r:id="rId8642" tooltip="Показать список посетителей" display="vote_user_list.php%3flang=ru&amp;find_id=53797&amp;set_filter=Y"/>
    <hyperlink ref="C4324" r:id="rId8643" tooltip="Показать список сессий" display="session_list.php%3flang=ru&amp;find_id=1493456&amp;set_filter=Y"/>
    <hyperlink ref="B4324" r:id="rId8644" tooltip="Показать список посетителей" display="vote_user_list.php%3flang=ru&amp;find_id=53798&amp;set_filter=Y"/>
    <hyperlink ref="C4325" r:id="rId8645" tooltip="Показать список сессий" display="session_list.php%3flang=ru&amp;find_id=1493470&amp;set_filter=Y"/>
    <hyperlink ref="B4325" r:id="rId8646" tooltip="Показать список посетителей" display="vote_user_list.php%3flang=ru&amp;find_id=53799&amp;set_filter=Y"/>
    <hyperlink ref="C4326" r:id="rId8647" tooltip="Показать список сессий" display="session_list.php%3flang=ru&amp;find_id=1493404&amp;set_filter=Y"/>
    <hyperlink ref="B4326" r:id="rId8648" tooltip="Показать список посетителей" display="vote_user_list.php%3flang=ru&amp;find_id=53800&amp;set_filter=Y"/>
    <hyperlink ref="C4327" r:id="rId8649" tooltip="Показать список сессий" display="session_list.php%3flang=ru&amp;find_id=1493483&amp;set_filter=Y"/>
    <hyperlink ref="B4327" r:id="rId8650" tooltip="Показать список посетителей" display="vote_user_list.php%3flang=ru&amp;find_id=53801&amp;set_filter=Y"/>
    <hyperlink ref="C4328" r:id="rId8651" tooltip="Показать список сессий" display="session_list.php%3flang=ru&amp;find_id=1493464&amp;set_filter=Y"/>
    <hyperlink ref="B4328" r:id="rId8652" tooltip="Показать список посетителей" display="vote_user_list.php%3flang=ru&amp;find_id=53803&amp;set_filter=Y"/>
    <hyperlink ref="C4329" r:id="rId8653" tooltip="Показать список сессий" display="session_list.php%3flang=ru&amp;find_id=1493488&amp;set_filter=Y"/>
    <hyperlink ref="B4329" r:id="rId8654" tooltip="Показать список посетителей" display="vote_user_list.php%3flang=ru&amp;find_id=53806&amp;set_filter=Y"/>
    <hyperlink ref="C4330" r:id="rId8655" tooltip="Показать список сессий" display="session_list.php%3flang=ru&amp;find_id=1493358&amp;set_filter=Y"/>
    <hyperlink ref="B4330" r:id="rId8656" tooltip="Показать список посетителей" display="vote_user_list.php%3flang=ru&amp;find_id=53808&amp;set_filter=Y"/>
    <hyperlink ref="C4331" r:id="rId8657" tooltip="Показать список сессий" display="session_list.php%3flang=ru&amp;find_id=1493038&amp;set_filter=Y"/>
    <hyperlink ref="B4331" r:id="rId8658" tooltip="Показать список посетителей" display="vote_user_list.php%3flang=ru&amp;find_id=53810&amp;set_filter=Y"/>
    <hyperlink ref="C4332" r:id="rId8659" tooltip="Показать список сессий" display="session_list.php%3flang=ru&amp;find_id=1493517&amp;set_filter=Y"/>
    <hyperlink ref="B4332" r:id="rId8660" tooltip="Показать список посетителей" display="vote_user_list.php%3flang=ru&amp;find_id=53812&amp;set_filter=Y"/>
    <hyperlink ref="C4333" r:id="rId8661" tooltip="Показать список сессий" display="session_list.php%3flang=ru&amp;find_id=1493490&amp;set_filter=Y"/>
    <hyperlink ref="B4333" r:id="rId8662" tooltip="Показать список посетителей" display="vote_user_list.php%3flang=ru&amp;find_id=53816&amp;set_filter=Y"/>
    <hyperlink ref="C4334" r:id="rId8663" tooltip="Показать список сессий" display="session_list.php%3flang=ru&amp;find_id=1493495&amp;set_filter=Y"/>
    <hyperlink ref="B4334" r:id="rId8664" tooltip="Показать список посетителей" display="vote_user_list.php%3flang=ru&amp;find_id=53817&amp;set_filter=Y"/>
    <hyperlink ref="C4335" r:id="rId8665" tooltip="Показать список сессий" display="session_list.php%3flang=ru&amp;find_id=1493542&amp;set_filter=Y"/>
    <hyperlink ref="B4335" r:id="rId8666" tooltip="Показать список посетителей" display="vote_user_list.php%3flang=ru&amp;find_id=53822&amp;set_filter=Y"/>
    <hyperlink ref="C4336" r:id="rId8667" tooltip="Показать список сессий" display="session_list.php%3flang=ru&amp;find_id=1493544&amp;set_filter=Y"/>
    <hyperlink ref="B4336" r:id="rId8668" tooltip="Показать список посетителей" display="vote_user_list.php%3flang=ru&amp;find_id=53823&amp;set_filter=Y"/>
    <hyperlink ref="C4337" r:id="rId8669" tooltip="Показать список сессий" display="session_list.php%3flang=ru&amp;find_id=1493498&amp;set_filter=Y"/>
    <hyperlink ref="B4337" r:id="rId8670" tooltip="Показать список посетителей" display="vote_user_list.php%3flang=ru&amp;find_id=53825&amp;set_filter=Y"/>
    <hyperlink ref="C4338" r:id="rId8671" tooltip="Показать список сессий" display="session_list.php%3flang=ru&amp;find_id=1493512&amp;set_filter=Y"/>
    <hyperlink ref="B4338" r:id="rId8672" tooltip="Показать список посетителей" display="vote_user_list.php%3flang=ru&amp;find_id=53826&amp;set_filter=Y"/>
    <hyperlink ref="C4339" r:id="rId8673" tooltip="Показать список сессий" display="session_list.php%3flang=ru&amp;find_id=1492865&amp;set_filter=Y"/>
    <hyperlink ref="B4339" r:id="rId8674" tooltip="Показать список посетителей" display="vote_user_list.php%3flang=ru&amp;find_id=53829&amp;set_filter=Y"/>
    <hyperlink ref="C4340" r:id="rId8675" tooltip="Показать список сессий" display="session_list.php%3flang=ru&amp;find_id=1493549&amp;set_filter=Y"/>
    <hyperlink ref="B4340" r:id="rId8676" tooltip="Показать список посетителей" display="vote_user_list.php%3flang=ru&amp;find_id=53831&amp;set_filter=Y"/>
    <hyperlink ref="C4341" r:id="rId8677" tooltip="Показать список сессий" display="session_list.php%3flang=ru&amp;find_id=1493574&amp;set_filter=Y"/>
    <hyperlink ref="B4341" r:id="rId8678" tooltip="Показать список посетителей" display="vote_user_list.php%3flang=ru&amp;find_id=53834&amp;set_filter=Y"/>
    <hyperlink ref="C4342" r:id="rId8679" tooltip="Показать список сессий" display="session_list.php%3flang=ru&amp;find_id=1493558&amp;set_filter=Y"/>
    <hyperlink ref="B4342" r:id="rId8680" tooltip="Показать список посетителей" display="vote_user_list.php%3flang=ru&amp;find_id=53835&amp;set_filter=Y"/>
    <hyperlink ref="C4343" r:id="rId8681" tooltip="Показать список сессий" display="session_list.php%3flang=ru&amp;find_id=1493322&amp;set_filter=Y"/>
    <hyperlink ref="B4343" r:id="rId8682" tooltip="Показать список посетителей" display="vote_user_list.php%3flang=ru&amp;find_id=53836&amp;set_filter=Y"/>
    <hyperlink ref="C4344" r:id="rId8683" tooltip="Показать список сессий" display="session_list.php%3flang=ru&amp;find_id=1493569&amp;set_filter=Y"/>
    <hyperlink ref="B4344" r:id="rId8684" tooltip="Показать список посетителей" display="vote_user_list.php%3flang=ru&amp;find_id=53837&amp;set_filter=Y"/>
    <hyperlink ref="C4345" r:id="rId8685" tooltip="Показать список сессий" display="session_list.php%3flang=ru&amp;find_id=1493343&amp;set_filter=Y"/>
    <hyperlink ref="B4345" r:id="rId8686" tooltip="Показать список посетителей" display="vote_user_list.php%3flang=ru&amp;find_id=53838&amp;set_filter=Y"/>
    <hyperlink ref="C4346" r:id="rId8687" tooltip="Показать список сессий" display="session_list.php%3flang=ru&amp;find_id=1493354&amp;set_filter=Y"/>
    <hyperlink ref="B4346" r:id="rId8688" tooltip="Показать список посетителей" display="vote_user_list.php%3flang=ru&amp;find_id=53841&amp;set_filter=Y"/>
    <hyperlink ref="C4347" r:id="rId8689" tooltip="Показать список сессий" display="session_list.php%3flang=ru&amp;find_id=1493612&amp;set_filter=Y"/>
    <hyperlink ref="B4347" r:id="rId8690" tooltip="Показать список посетителей" display="vote_user_list.php%3flang=ru&amp;find_id=53844&amp;set_filter=Y"/>
    <hyperlink ref="C4348" r:id="rId8691" tooltip="Показать список сессий" display="session_list.php%3flang=ru&amp;find_id=1493605&amp;set_filter=Y"/>
    <hyperlink ref="B4348" r:id="rId8692" tooltip="Показать список посетителей" display="vote_user_list.php%3flang=ru&amp;find_id=53845&amp;set_filter=Y"/>
    <hyperlink ref="C4349" r:id="rId8693" tooltip="Показать список сессий" display="session_list.php%3flang=ru&amp;find_id=1493619&amp;set_filter=Y"/>
    <hyperlink ref="B4349" r:id="rId8694" tooltip="Показать список посетителей" display="vote_user_list.php%3flang=ru&amp;find_id=53847&amp;set_filter=Y"/>
    <hyperlink ref="C4350" r:id="rId8695" tooltip="Показать список сессий" display="session_list.php%3flang=ru&amp;find_id=1493602&amp;set_filter=Y"/>
    <hyperlink ref="B4350" r:id="rId8696" tooltip="Показать список посетителей" display="vote_user_list.php%3flang=ru&amp;find_id=53848&amp;set_filter=Y"/>
    <hyperlink ref="C4351" r:id="rId8697" tooltip="Показать список сессий" display="session_list.php%3flang=ru&amp;find_id=1493572&amp;set_filter=Y"/>
    <hyperlink ref="B4351" r:id="rId8698" tooltip="Показать список посетителей" display="vote_user_list.php%3flang=ru&amp;find_id=53849&amp;set_filter=Y"/>
    <hyperlink ref="C4352" r:id="rId8699" tooltip="Показать список сессий" display="session_list.php%3flang=ru&amp;find_id=1493401&amp;set_filter=Y"/>
    <hyperlink ref="B4352" r:id="rId8700" tooltip="Показать список посетителей" display="vote_user_list.php%3flang=ru&amp;find_id=53851&amp;set_filter=Y"/>
    <hyperlink ref="C4353" r:id="rId8701" tooltip="Показать список сессий" display="session_list.php%3flang=ru&amp;find_id=1493616&amp;set_filter=Y"/>
    <hyperlink ref="B4353" r:id="rId8702" tooltip="Показать список посетителей" display="vote_user_list.php%3flang=ru&amp;find_id=53852&amp;set_filter=Y"/>
    <hyperlink ref="C4354" r:id="rId8703" tooltip="Показать список сессий" display="session_list.php%3flang=ru&amp;find_id=1493650&amp;set_filter=Y"/>
    <hyperlink ref="B4354" r:id="rId8704" tooltip="Показать список посетителей" display="vote_user_list.php%3flang=ru&amp;find_id=53856&amp;set_filter=Y"/>
    <hyperlink ref="C4355" r:id="rId8705" tooltip="Показать список сессий" display="session_list.php%3flang=ru&amp;find_id=1493660&amp;set_filter=Y"/>
    <hyperlink ref="B4355" r:id="rId8706" tooltip="Показать список посетителей" display="vote_user_list.php%3flang=ru&amp;find_id=53857&amp;set_filter=Y"/>
    <hyperlink ref="C4356" r:id="rId8707" tooltip="Показать список сессий" display="session_list.php%3flang=ru&amp;find_id=1493656&amp;set_filter=Y"/>
    <hyperlink ref="B4356" r:id="rId8708" tooltip="Показать список посетителей" display="vote_user_list.php%3flang=ru&amp;find_id=53858&amp;set_filter=Y"/>
    <hyperlink ref="C4357" r:id="rId8709" tooltip="Показать список сессий" display="session_list.php%3flang=ru&amp;find_id=1493678&amp;set_filter=Y"/>
    <hyperlink ref="B4357" r:id="rId8710" tooltip="Показать список посетителей" display="vote_user_list.php%3flang=ru&amp;find_id=53860&amp;set_filter=Y"/>
    <hyperlink ref="C4358" r:id="rId8711" tooltip="Показать список сессий" display="session_list.php%3flang=ru&amp;find_id=1493451&amp;set_filter=Y"/>
    <hyperlink ref="B4358" r:id="rId8712" tooltip="Показать список посетителей" display="vote_user_list.php%3flang=ru&amp;find_id=53861&amp;set_filter=Y"/>
    <hyperlink ref="C4359" r:id="rId8713" tooltip="Показать список сессий" display="session_list.php%3flang=ru&amp;find_id=1493677&amp;set_filter=Y"/>
    <hyperlink ref="B4359" r:id="rId8714" tooltip="Показать список посетителей" display="vote_user_list.php%3flang=ru&amp;find_id=53862&amp;set_filter=Y"/>
    <hyperlink ref="C4360" r:id="rId8715" tooltip="Показать список сессий" display="session_list.php%3flang=ru&amp;find_id=1493685&amp;set_filter=Y"/>
    <hyperlink ref="B4360" r:id="rId8716" tooltip="Показать список посетителей" display="vote_user_list.php%3flang=ru&amp;find_id=53864&amp;set_filter=Y"/>
    <hyperlink ref="C4361" r:id="rId8717" tooltip="Показать список сессий" display="session_list.php%3flang=ru&amp;find_id=1493665&amp;set_filter=Y"/>
    <hyperlink ref="B4361" r:id="rId8718" tooltip="Показать список посетителей" display="vote_user_list.php%3flang=ru&amp;find_id=50391&amp;set_filter=Y"/>
    <hyperlink ref="C4362" r:id="rId8719" tooltip="Показать список сессий" display="session_list.php%3flang=ru&amp;find_id=1493676&amp;set_filter=Y"/>
    <hyperlink ref="B4362" r:id="rId8720" tooltip="Показать список посетителей" display="vote_user_list.php%3flang=ru&amp;find_id=53865&amp;set_filter=Y"/>
    <hyperlink ref="C4363" r:id="rId8721" tooltip="Показать список сессий" display="session_list.php%3flang=ru&amp;find_id=1493692&amp;set_filter=Y"/>
    <hyperlink ref="B4363" r:id="rId8722" tooltip="Показать список посетителей" display="vote_user_list.php%3flang=ru&amp;find_id=53869&amp;set_filter=Y"/>
    <hyperlink ref="C4364" r:id="rId8723" tooltip="Показать список сессий" display="session_list.php%3flang=ru&amp;find_id=1493701&amp;set_filter=Y"/>
    <hyperlink ref="B4364" r:id="rId8724" tooltip="Показать список посетителей" display="vote_user_list.php%3flang=ru&amp;find_id=53873&amp;set_filter=Y"/>
    <hyperlink ref="C4365" r:id="rId8725" tooltip="Показать список сессий" display="session_list.php%3flang=ru&amp;find_id=1493474&amp;set_filter=Y"/>
    <hyperlink ref="B4365" r:id="rId8726" tooltip="Показать список посетителей" display="vote_user_list.php%3flang=ru&amp;find_id=53840&amp;set_filter=Y"/>
    <hyperlink ref="C4366" r:id="rId8727" tooltip="Показать список сессий" display="session_list.php%3flang=ru&amp;find_id=1493534&amp;set_filter=Y"/>
    <hyperlink ref="B4366" r:id="rId8728" tooltip="Показать список посетителей" display="vote_user_list.php%3flang=ru&amp;find_id=53874&amp;set_filter=Y"/>
    <hyperlink ref="C4367" r:id="rId8729" tooltip="Показать список сессий" display="session_list.php%3flang=ru&amp;find_id=1493757&amp;set_filter=Y"/>
    <hyperlink ref="B4367" r:id="rId8730" tooltip="Показать список посетителей" display="vote_user_list.php%3flang=ru&amp;find_id=48075&amp;set_filter=Y"/>
    <hyperlink ref="C4368" r:id="rId8731" tooltip="Показать список сессий" display="session_list.php%3flang=ru&amp;find_id=1493776&amp;set_filter=Y"/>
    <hyperlink ref="B4368" r:id="rId8732" tooltip="Показать список посетителей" display="vote_user_list.php%3flang=ru&amp;find_id=53881&amp;set_filter=Y"/>
    <hyperlink ref="C4369" r:id="rId8733" tooltip="Показать список сессий" display="session_list.php%3flang=ru&amp;find_id=1493624&amp;set_filter=Y"/>
    <hyperlink ref="B4369" r:id="rId8734" tooltip="Показать список посетителей" display="vote_user_list.php%3flang=ru&amp;find_id=53884&amp;set_filter=Y"/>
    <hyperlink ref="C4370" r:id="rId8735" tooltip="Показать список сессий" display="session_list.php%3flang=ru&amp;find_id=1493791&amp;set_filter=Y"/>
    <hyperlink ref="B4370" r:id="rId8736" tooltip="Показать список посетителей" display="vote_user_list.php%3flang=ru&amp;find_id=53886&amp;set_filter=Y"/>
    <hyperlink ref="C4371" r:id="rId8737" tooltip="Показать список сессий" display="session_list.php%3flang=ru&amp;find_id=1493802&amp;set_filter=Y"/>
    <hyperlink ref="B4371" r:id="rId8738" tooltip="Показать список посетителей" display="vote_user_list.php%3flang=ru&amp;find_id=53890&amp;set_filter=Y"/>
    <hyperlink ref="C4372" r:id="rId8739" tooltip="Показать список сессий" display="session_list.php%3flang=ru&amp;find_id=1493789&amp;set_filter=Y"/>
    <hyperlink ref="B4372" r:id="rId8740" tooltip="Показать список посетителей" display="vote_user_list.php%3flang=ru&amp;find_id=53891&amp;set_filter=Y"/>
    <hyperlink ref="C4373" r:id="rId8741" tooltip="Показать список сессий" display="session_list.php%3flang=ru&amp;find_id=1493824&amp;set_filter=Y"/>
    <hyperlink ref="B4373" r:id="rId8742" tooltip="Показать список посетителей" display="vote_user_list.php%3flang=ru&amp;find_id=53893&amp;set_filter=Y"/>
    <hyperlink ref="C4374" r:id="rId8743" tooltip="Показать список сессий" display="session_list.php%3flang=ru&amp;find_id=1493829&amp;set_filter=Y"/>
    <hyperlink ref="B4374" r:id="rId8744" tooltip="Показать список посетителей" display="vote_user_list.php%3flang=ru&amp;find_id=53896&amp;set_filter=Y"/>
    <hyperlink ref="C4375" r:id="rId8745" tooltip="Показать список сессий" display="session_list.php%3flang=ru&amp;find_id=1493496&amp;set_filter=Y"/>
    <hyperlink ref="B4375" r:id="rId8746" tooltip="Показать список посетителей" display="vote_user_list.php%3flang=ru&amp;find_id=53898&amp;set_filter=Y"/>
    <hyperlink ref="C4376" r:id="rId8747" tooltip="Показать список сессий" display="session_list.php%3flang=ru&amp;find_id=1493844&amp;set_filter=Y"/>
    <hyperlink ref="B4376" r:id="rId8748" tooltip="Показать список посетителей" display="vote_user_list.php%3flang=ru&amp;find_id=53899&amp;set_filter=Y"/>
    <hyperlink ref="C4377" r:id="rId8749" tooltip="Показать список сессий" display="session_list.php%3flang=ru&amp;find_id=1493753&amp;set_filter=Y"/>
    <hyperlink ref="B4377" r:id="rId8750" tooltip="Показать список посетителей" display="vote_user_list.php%3flang=ru&amp;find_id=53900&amp;set_filter=Y"/>
    <hyperlink ref="C4378" r:id="rId8751" tooltip="Показать список сессий" display="session_list.php%3flang=ru&amp;find_id=1493858&amp;set_filter=Y"/>
    <hyperlink ref="B4378" r:id="rId8752" tooltip="Показать список посетителей" display="vote_user_list.php%3flang=ru&amp;find_id=53903&amp;set_filter=Y"/>
    <hyperlink ref="C4379" r:id="rId8753" tooltip="Показать список сессий" display="session_list.php%3flang=ru&amp;find_id=1493825&amp;set_filter=Y"/>
    <hyperlink ref="B4379" r:id="rId8754" tooltip="Показать список посетителей" display="vote_user_list.php%3flang=ru&amp;find_id=53904&amp;set_filter=Y"/>
    <hyperlink ref="C4380" r:id="rId8755" tooltip="Показать список сессий" display="session_list.php%3flang=ru&amp;find_id=1493815&amp;set_filter=Y"/>
    <hyperlink ref="B4380" r:id="rId8756" tooltip="Показать список посетителей" display="vote_user_list.php%3flang=ru&amp;find_id=53905&amp;set_filter=Y"/>
    <hyperlink ref="C4381" r:id="rId8757" tooltip="Показать список сессий" display="session_list.php%3flang=ru&amp;find_id=1493615&amp;set_filter=Y"/>
    <hyperlink ref="B4381" r:id="rId8758" tooltip="Показать список посетителей" display="vote_user_list.php%3flang=ru&amp;find_id=53907&amp;set_filter=Y"/>
    <hyperlink ref="C4382" r:id="rId8759" tooltip="Показать список сессий" display="session_list.php%3flang=ru&amp;find_id=1493870&amp;set_filter=Y"/>
    <hyperlink ref="B4382" r:id="rId8760" tooltip="Показать список посетителей" display="vote_user_list.php%3flang=ru&amp;find_id=53908&amp;set_filter=Y"/>
    <hyperlink ref="C4383" r:id="rId8761" tooltip="Показать список сессий" display="session_list.php%3flang=ru&amp;find_id=1493854&amp;set_filter=Y"/>
    <hyperlink ref="B4383" r:id="rId8762" tooltip="Показать список посетителей" display="vote_user_list.php%3flang=ru&amp;find_id=53909&amp;set_filter=Y"/>
    <hyperlink ref="C4384" r:id="rId8763" tooltip="Показать список сессий" display="session_list.php%3flang=ru&amp;find_id=1493876&amp;set_filter=Y"/>
    <hyperlink ref="B4384" r:id="rId8764" tooltip="Показать список посетителей" display="vote_user_list.php%3flang=ru&amp;find_id=53910&amp;set_filter=Y"/>
    <hyperlink ref="C4385" r:id="rId8765" tooltip="Показать список сессий" display="session_list.php%3flang=ru&amp;find_id=1493883&amp;set_filter=Y"/>
    <hyperlink ref="B4385" r:id="rId8766" tooltip="Показать список посетителей" display="vote_user_list.php%3flang=ru&amp;find_id=53915&amp;set_filter=Y"/>
    <hyperlink ref="C4386" r:id="rId8767" tooltip="Показать список сессий" display="session_list.php%3flang=ru&amp;find_id=1493859&amp;set_filter=Y"/>
    <hyperlink ref="B4386" r:id="rId8768" tooltip="Показать список посетителей" display="vote_user_list.php%3flang=ru&amp;find_id=53916&amp;set_filter=Y"/>
    <hyperlink ref="C4387" r:id="rId8769" tooltip="Показать список сессий" display="session_list.php%3flang=ru&amp;find_id=1493879&amp;set_filter=Y"/>
    <hyperlink ref="B4387" r:id="rId8770" tooltip="Показать список посетителей" display="vote_user_list.php%3flang=ru&amp;find_id=45408&amp;set_filter=Y"/>
    <hyperlink ref="C4388" r:id="rId8771" tooltip="Показать список сессий" display="session_list.php%3flang=ru&amp;find_id=1493923&amp;set_filter=Y"/>
    <hyperlink ref="B4388" r:id="rId8772" tooltip="Показать список посетителей" display="vote_user_list.php%3flang=ru&amp;find_id=53917&amp;set_filter=Y"/>
    <hyperlink ref="C4389" r:id="rId8773" tooltip="Показать список сессий" display="session_list.php%3flang=ru&amp;find_id=1493932&amp;set_filter=Y"/>
    <hyperlink ref="B4389" r:id="rId8774" tooltip="Показать список посетителей" display="vote_user_list.php%3flang=ru&amp;find_id=53918&amp;set_filter=Y"/>
    <hyperlink ref="C4390" r:id="rId8775" tooltip="Показать список сессий" display="session_list.php%3flang=ru&amp;find_id=1493905&amp;set_filter=Y"/>
    <hyperlink ref="B4390" r:id="rId8776" tooltip="Показать список посетителей" display="vote_user_list.php%3flang=ru&amp;find_id=53922&amp;set_filter=Y"/>
    <hyperlink ref="C4391" r:id="rId8777" tooltip="Показать список сессий" display="session_list.php%3flang=ru&amp;find_id=1493936&amp;set_filter=Y"/>
    <hyperlink ref="B4391" r:id="rId8778" tooltip="Показать список посетителей" display="vote_user_list.php%3flang=ru&amp;find_id=53923&amp;set_filter=Y"/>
    <hyperlink ref="C4392" r:id="rId8779" tooltip="Показать список сессий" display="session_list.php%3flang=ru&amp;find_id=1493946&amp;set_filter=Y"/>
    <hyperlink ref="B4392" r:id="rId8780" tooltip="Показать список посетителей" display="vote_user_list.php%3flang=ru&amp;find_id=53924&amp;set_filter=Y"/>
    <hyperlink ref="C4393" r:id="rId8781" tooltip="Показать список сессий" display="session_list.php%3flang=ru&amp;find_id=1493972&amp;set_filter=Y"/>
    <hyperlink ref="B4393" r:id="rId8782" tooltip="Показать список посетителей" display="vote_user_list.php%3flang=ru&amp;find_id=53928&amp;set_filter=Y"/>
    <hyperlink ref="C4394" r:id="rId8783" tooltip="Показать список сессий" display="session_list.php%3flang=ru&amp;find_id=1493959&amp;set_filter=Y"/>
    <hyperlink ref="B4394" r:id="rId8784" tooltip="Показать список посетителей" display="vote_user_list.php%3flang=ru&amp;find_id=53925&amp;set_filter=Y"/>
    <hyperlink ref="C4395" r:id="rId8785" tooltip="Показать список сессий" display="session_list.php%3flang=ru&amp;find_id=1493874&amp;set_filter=Y"/>
    <hyperlink ref="B4395" r:id="rId8786" tooltip="Показать список посетителей" display="vote_user_list.php%3flang=ru&amp;find_id=53930&amp;set_filter=Y"/>
    <hyperlink ref="C4396" r:id="rId8787" tooltip="Показать список сессий" display="session_list.php%3flang=ru&amp;find_id=1493955&amp;set_filter=Y"/>
    <hyperlink ref="B4396" r:id="rId8788" tooltip="Показать список посетителей" display="vote_user_list.php%3flang=ru&amp;find_id=53932&amp;set_filter=Y"/>
    <hyperlink ref="C4397" r:id="rId8789" tooltip="Показать список сессий" display="session_list.php%3flang=ru&amp;find_id=1493567&amp;set_filter=Y"/>
    <hyperlink ref="B4397" r:id="rId8790" tooltip="Показать список посетителей" display="vote_user_list.php%3flang=ru&amp;find_id=53934&amp;set_filter=Y"/>
    <hyperlink ref="C4398" r:id="rId8791" tooltip="Показать список сессий" display="session_list.php%3flang=ru&amp;find_id=1493997&amp;set_filter=Y"/>
    <hyperlink ref="B4398" r:id="rId8792" tooltip="Показать список посетителей" display="vote_user_list.php%3flang=ru&amp;find_id=53935&amp;set_filter=Y"/>
    <hyperlink ref="C4399" r:id="rId8793" tooltip="Показать список сессий" display="session_list.php%3flang=ru&amp;find_id=1494016&amp;set_filter=Y"/>
    <hyperlink ref="B4399" r:id="rId8794" tooltip="Показать список посетителей" display="vote_user_list.php%3flang=ru&amp;find_id=53942&amp;set_filter=Y"/>
    <hyperlink ref="C4400" r:id="rId8795" tooltip="Показать список сессий" display="session_list.php%3flang=ru&amp;find_id=1494030&amp;set_filter=Y"/>
    <hyperlink ref="B4400" r:id="rId8796" tooltip="Показать список посетителей" display="vote_user_list.php%3flang=ru&amp;find_id=53945&amp;set_filter=Y"/>
    <hyperlink ref="C4401" r:id="rId8797" tooltip="Показать список сессий" display="session_list.php%3flang=ru&amp;find_id=1494017&amp;set_filter=Y"/>
    <hyperlink ref="B4401" r:id="rId8798" tooltip="Показать список посетителей" display="vote_user_list.php%3flang=ru&amp;find_id=53941&amp;set_filter=Y"/>
    <hyperlink ref="C4402" r:id="rId8799" tooltip="Показать список сессий" display="session_list.php%3flang=ru&amp;find_id=1494023&amp;set_filter=Y"/>
    <hyperlink ref="B4402" r:id="rId8800" tooltip="Показать список посетителей" display="vote_user_list.php%3flang=ru&amp;find_id=53948&amp;set_filter=Y"/>
    <hyperlink ref="C4403" r:id="rId8801" tooltip="Показать список сессий" display="session_list.php%3flang=ru&amp;find_id=1494069&amp;set_filter=Y"/>
    <hyperlink ref="B4403" r:id="rId8802" tooltip="Показать список посетителей" display="vote_user_list.php%3flang=ru&amp;find_id=53949&amp;set_filter=Y"/>
    <hyperlink ref="C4404" r:id="rId8803" tooltip="Показать список сессий" display="session_list.php%3flang=ru&amp;find_id=1493971&amp;set_filter=Y"/>
    <hyperlink ref="B4404" r:id="rId8804" tooltip="Показать список посетителей" display="vote_user_list.php%3flang=ru&amp;find_id=53950&amp;set_filter=Y"/>
    <hyperlink ref="C4405" r:id="rId8805" tooltip="Показать список сессий" display="session_list.php%3flang=ru&amp;find_id=1494013&amp;set_filter=Y"/>
    <hyperlink ref="B4405" r:id="rId8806" tooltip="Показать список посетителей" display="vote_user_list.php%3flang=ru&amp;find_id=53952&amp;set_filter=Y"/>
    <hyperlink ref="C4406" r:id="rId8807" tooltip="Показать список сессий" display="session_list.php%3flang=ru&amp;find_id=1493911&amp;set_filter=Y"/>
    <hyperlink ref="B4406" r:id="rId8808" tooltip="Показать список посетителей" display="vote_user_list.php%3flang=ru&amp;find_id=53953&amp;set_filter=Y"/>
    <hyperlink ref="C4407" r:id="rId8809" tooltip="Показать список сессий" display="session_list.php%3flang=ru&amp;find_id=1494058&amp;set_filter=Y"/>
    <hyperlink ref="B4407" r:id="rId8810" tooltip="Показать список посетителей" display="vote_user_list.php%3flang=ru&amp;find_id=53955&amp;set_filter=Y"/>
    <hyperlink ref="C4408" r:id="rId8811" tooltip="Показать список сессий" display="session_list.php%3flang=ru&amp;find_id=1493901&amp;set_filter=Y"/>
    <hyperlink ref="B4408" r:id="rId8812" tooltip="Показать список посетителей" display="vote_user_list.php%3flang=ru&amp;find_id=53959&amp;set_filter=Y"/>
    <hyperlink ref="C4409" r:id="rId8813" tooltip="Показать список сессий" display="session_list.php%3flang=ru&amp;find_id=1494090&amp;set_filter=Y"/>
    <hyperlink ref="B4409" r:id="rId8814" tooltip="Показать список посетителей" display="vote_user_list.php%3flang=ru&amp;find_id=53960&amp;set_filter=Y"/>
    <hyperlink ref="C4410" r:id="rId8815" tooltip="Показать список сессий" display="session_list.php%3flang=ru&amp;find_id=1494036&amp;set_filter=Y"/>
    <hyperlink ref="B4410" r:id="rId8816" tooltip="Показать список посетителей" display="vote_user_list.php%3flang=ru&amp;find_id=53962&amp;set_filter=Y"/>
    <hyperlink ref="C4411" r:id="rId8817" tooltip="Показать список сессий" display="session_list.php%3flang=ru&amp;find_id=1494113&amp;set_filter=Y"/>
    <hyperlink ref="B4411" r:id="rId8818" tooltip="Показать список посетителей" display="vote_user_list.php%3flang=ru&amp;find_id=53966&amp;set_filter=Y"/>
    <hyperlink ref="C4412" r:id="rId8819" tooltip="Показать список сессий" display="session_list.php%3flang=ru&amp;find_id=1494136&amp;set_filter=Y"/>
    <hyperlink ref="B4412" r:id="rId8820" tooltip="Показать список посетителей" display="vote_user_list.php%3flang=ru&amp;find_id=53969&amp;set_filter=Y"/>
    <hyperlink ref="C4413" r:id="rId8821" tooltip="Показать список сессий" display="session_list.php%3flang=ru&amp;find_id=1494127&amp;set_filter=Y"/>
    <hyperlink ref="B4413" r:id="rId8822" tooltip="Показать список посетителей" display="vote_user_list.php%3flang=ru&amp;find_id=53970&amp;set_filter=Y"/>
    <hyperlink ref="C4414" r:id="rId8823" tooltip="Показать список сессий" display="session_list.php%3flang=ru&amp;find_id=1494132&amp;set_filter=Y"/>
    <hyperlink ref="B4414" r:id="rId8824" tooltip="Показать список посетителей" display="vote_user_list.php%3flang=ru&amp;find_id=53972&amp;set_filter=Y"/>
    <hyperlink ref="C4415" r:id="rId8825" tooltip="Показать список сессий" display="session_list.php%3flang=ru&amp;find_id=1494006&amp;set_filter=Y"/>
    <hyperlink ref="B4415" r:id="rId8826" tooltip="Показать список посетителей" display="vote_user_list.php%3flang=ru&amp;find_id=53973&amp;set_filter=Y"/>
    <hyperlink ref="C4416" r:id="rId8827" tooltip="Показать список сессий" display="session_list.php%3flang=ru&amp;find_id=1494164&amp;set_filter=Y"/>
    <hyperlink ref="B4416" r:id="rId8828" tooltip="Показать список посетителей" display="vote_user_list.php%3flang=ru&amp;find_id=53975&amp;set_filter=Y"/>
    <hyperlink ref="C4417" r:id="rId8829" tooltip="Показать список сессий" display="session_list.php%3flang=ru&amp;find_id=1494143&amp;set_filter=Y"/>
    <hyperlink ref="B4417" r:id="rId8830" tooltip="Показать список посетителей" display="vote_user_list.php%3flang=ru&amp;find_id=53976&amp;set_filter=Y"/>
    <hyperlink ref="C4418" r:id="rId8831" tooltip="Показать список сессий" display="session_list.php%3flang=ru&amp;find_id=1494167&amp;set_filter=Y"/>
    <hyperlink ref="B4418" r:id="rId8832" tooltip="Показать список посетителей" display="vote_user_list.php%3flang=ru&amp;find_id=53979&amp;set_filter=Y"/>
    <hyperlink ref="C4419" r:id="rId8833" tooltip="Показать список сессий" display="session_list.php%3flang=ru&amp;find_id=1494146&amp;set_filter=Y"/>
    <hyperlink ref="B4419" r:id="rId8834" tooltip="Показать список посетителей" display="vote_user_list.php%3flang=ru&amp;find_id=53980&amp;set_filter=Y"/>
    <hyperlink ref="C4420" r:id="rId8835" tooltip="Показать список сессий" display="session_list.php%3flang=ru&amp;find_id=1494194&amp;set_filter=Y"/>
    <hyperlink ref="B4420" r:id="rId8836" tooltip="Показать список посетителей" display="vote_user_list.php%3flang=ru&amp;find_id=53981&amp;set_filter=Y"/>
    <hyperlink ref="C4421" r:id="rId8837" tooltip="Показать список сессий" display="session_list.php%3flang=ru&amp;find_id=1494212&amp;set_filter=Y"/>
    <hyperlink ref="B4421" r:id="rId8838" tooltip="Показать список посетителей" display="vote_user_list.php%3flang=ru&amp;find_id=53984&amp;set_filter=Y"/>
    <hyperlink ref="C4422" r:id="rId8839" tooltip="Показать список сессий" display="session_list.php%3flang=ru&amp;find_id=1494138&amp;set_filter=Y"/>
    <hyperlink ref="B4422" r:id="rId8840" tooltip="Показать список посетителей" display="vote_user_list.php%3flang=ru&amp;find_id=53988&amp;set_filter=Y"/>
    <hyperlink ref="C4423" r:id="rId8841" tooltip="Показать список сессий" display="session_list.php%3flang=ru&amp;find_id=1494236&amp;set_filter=Y"/>
    <hyperlink ref="B4423" r:id="rId8842" tooltip="Показать список посетителей" display="vote_user_list.php%3flang=ru&amp;find_id=53991&amp;set_filter=Y"/>
    <hyperlink ref="C4424" r:id="rId8843" tooltip="Показать список сессий" display="session_list.php%3flang=ru&amp;find_id=1494239&amp;set_filter=Y"/>
    <hyperlink ref="B4424" r:id="rId8844" tooltip="Показать список посетителей" display="vote_user_list.php%3flang=ru&amp;find_id=53994&amp;set_filter=Y"/>
    <hyperlink ref="C4425" r:id="rId8845" tooltip="Показать список сессий" display="session_list.php%3flang=ru&amp;find_id=1494246&amp;set_filter=Y"/>
    <hyperlink ref="B4425" r:id="rId8846" tooltip="Показать список посетителей" display="vote_user_list.php%3flang=ru&amp;find_id=53998&amp;set_filter=Y"/>
    <hyperlink ref="C4426" r:id="rId8847" tooltip="Показать список сессий" display="session_list.php%3flang=ru&amp;find_id=1494247&amp;set_filter=Y"/>
    <hyperlink ref="B4426" r:id="rId8848" tooltip="Показать список посетителей" display="vote_user_list.php%3flang=ru&amp;find_id=53999&amp;set_filter=Y"/>
    <hyperlink ref="C4427" r:id="rId8849" tooltip="Показать список сессий" display="session_list.php%3flang=ru&amp;find_id=1494180&amp;set_filter=Y"/>
    <hyperlink ref="B4427" r:id="rId8850" tooltip="Показать список посетителей" display="vote_user_list.php%3flang=ru&amp;find_id=54000&amp;set_filter=Y"/>
    <hyperlink ref="C4428" r:id="rId8851" tooltip="Показать список сессий" display="session_list.php%3flang=ru&amp;find_id=1494237&amp;set_filter=Y"/>
    <hyperlink ref="B4428" r:id="rId8852" tooltip="Показать список посетителей" display="vote_user_list.php%3flang=ru&amp;find_id=54001&amp;set_filter=Y"/>
    <hyperlink ref="C4429" r:id="rId8853" tooltip="Показать список сессий" display="session_list.php%3flang=ru&amp;find_id=1494252&amp;set_filter=Y"/>
    <hyperlink ref="B4429" r:id="rId8854" tooltip="Показать список посетителей" display="vote_user_list.php%3flang=ru&amp;find_id=54002&amp;set_filter=Y"/>
    <hyperlink ref="C4430" r:id="rId8855" tooltip="Показать список сессий" display="session_list.php%3flang=ru&amp;find_id=1494255&amp;set_filter=Y"/>
    <hyperlink ref="B4430" r:id="rId8856" tooltip="Показать список посетителей" display="vote_user_list.php%3flang=ru&amp;find_id=54006&amp;set_filter=Y"/>
    <hyperlink ref="C4431" r:id="rId8857" tooltip="Показать список сессий" display="session_list.php%3flang=ru&amp;find_id=1493975&amp;set_filter=Y"/>
    <hyperlink ref="B4431" r:id="rId8858" tooltip="Показать список посетителей" display="vote_user_list.php%3flang=ru&amp;find_id=54007&amp;set_filter=Y"/>
    <hyperlink ref="C4432" r:id="rId8859" tooltip="Показать список сессий" display="session_list.php%3flang=ru&amp;find_id=1493926&amp;set_filter=Y"/>
    <hyperlink ref="B4432" r:id="rId8860" tooltip="Показать список посетителей" display="vote_user_list.php%3flang=ru&amp;find_id=54008&amp;set_filter=Y"/>
    <hyperlink ref="C4433" r:id="rId8861" tooltip="Показать список сессий" display="session_list.php%3flang=ru&amp;find_id=1494238&amp;set_filter=Y"/>
    <hyperlink ref="B4433" r:id="rId8862" tooltip="Показать список посетителей" display="vote_user_list.php%3flang=ru&amp;find_id=54009&amp;set_filter=Y"/>
    <hyperlink ref="C4434" r:id="rId8863" tooltip="Показать список сессий" display="session_list.php%3flang=ru&amp;find_id=1494251&amp;set_filter=Y"/>
    <hyperlink ref="B4434" r:id="rId8864" tooltip="Показать список посетителей" display="vote_user_list.php%3flang=ru&amp;find_id=54012&amp;set_filter=Y"/>
    <hyperlink ref="C4435" r:id="rId8865" tooltip="Показать список сессий" display="session_list.php%3flang=ru&amp;find_id=1494284&amp;set_filter=Y"/>
    <hyperlink ref="B4435" r:id="rId8866" tooltip="Показать список посетителей" display="vote_user_list.php%3flang=ru&amp;find_id=54013&amp;set_filter=Y"/>
    <hyperlink ref="C4436" r:id="rId8867" tooltip="Показать список сессий" display="session_list.php%3flang=ru&amp;find_id=1494299&amp;set_filter=Y"/>
    <hyperlink ref="B4436" r:id="rId8868" tooltip="Показать список посетителей" display="vote_user_list.php%3flang=ru&amp;find_id=54016&amp;set_filter=Y"/>
    <hyperlink ref="C4437" r:id="rId8869" tooltip="Показать список сессий" display="session_list.php%3flang=ru&amp;find_id=1494286&amp;set_filter=Y"/>
    <hyperlink ref="B4437" r:id="rId8870" tooltip="Показать список посетителей" display="vote_user_list.php%3flang=ru&amp;find_id=54017&amp;set_filter=Y"/>
    <hyperlink ref="C4438" r:id="rId8871" tooltip="Показать список сессий" display="session_list.php%3flang=ru&amp;find_id=1494195&amp;set_filter=Y"/>
    <hyperlink ref="B4438" r:id="rId8872" tooltip="Показать список посетителей" display="vote_user_list.php%3flang=ru&amp;find_id=54021&amp;set_filter=Y"/>
    <hyperlink ref="C4439" r:id="rId8873" tooltip="Показать список сессий" display="session_list.php%3flang=ru&amp;find_id=1494329&amp;set_filter=Y"/>
    <hyperlink ref="B4439" r:id="rId8874" tooltip="Показать список посетителей" display="vote_user_list.php%3flang=ru&amp;find_id=54022&amp;set_filter=Y"/>
    <hyperlink ref="C4440" r:id="rId8875" tooltip="Показать список сессий" display="session_list.php%3flang=ru&amp;find_id=1494318&amp;set_filter=Y"/>
    <hyperlink ref="B4440" r:id="rId8876" tooltip="Показать список посетителей" display="vote_user_list.php%3flang=ru&amp;find_id=54024&amp;set_filter=Y"/>
    <hyperlink ref="C4441" r:id="rId8877" tooltip="Показать список сессий" display="session_list.php%3flang=ru&amp;find_id=1494348&amp;set_filter=Y"/>
    <hyperlink ref="B4441" r:id="rId8878" tooltip="Показать список посетителей" display="vote_user_list.php%3flang=ru&amp;find_id=54026&amp;set_filter=Y"/>
    <hyperlink ref="C4442" r:id="rId8879" tooltip="Показать список сессий" display="session_list.php%3flang=ru&amp;find_id=1494171&amp;set_filter=Y"/>
    <hyperlink ref="B4442" r:id="rId8880" tooltip="Показать список посетителей" display="vote_user_list.php%3flang=ru&amp;find_id=54029&amp;set_filter=Y"/>
    <hyperlink ref="C4443" r:id="rId8881" tooltip="Показать список сессий" display="session_list.php%3flang=ru&amp;find_id=1494351&amp;set_filter=Y"/>
    <hyperlink ref="B4443" r:id="rId8882" tooltip="Показать список посетителей" display="vote_user_list.php%3flang=ru&amp;find_id=54031&amp;set_filter=Y"/>
    <hyperlink ref="C4444" r:id="rId8883" tooltip="Показать список сессий" display="session_list.php%3flang=ru&amp;find_id=1494331&amp;set_filter=Y"/>
    <hyperlink ref="B4444" r:id="rId8884" tooltip="Показать список посетителей" display="vote_user_list.php%3flang=ru&amp;find_id=54032&amp;set_filter=Y"/>
    <hyperlink ref="C4445" r:id="rId8885" tooltip="Показать список сессий" display="session_list.php%3flang=ru&amp;find_id=1494339&amp;set_filter=Y"/>
    <hyperlink ref="B4445" r:id="rId8886" tooltip="Показать список посетителей" display="vote_user_list.php%3flang=ru&amp;find_id=54035&amp;set_filter=Y"/>
    <hyperlink ref="C4446" r:id="rId8887" tooltip="Показать список сессий" display="session_list.php%3flang=ru&amp;find_id=1494368&amp;set_filter=Y"/>
    <hyperlink ref="B4446" r:id="rId8888" tooltip="Показать список посетителей" display="vote_user_list.php%3flang=ru&amp;find_id=54037&amp;set_filter=Y"/>
    <hyperlink ref="C4447" r:id="rId8889" tooltip="Показать список сессий" display="session_list.php%3flang=ru&amp;find_id=1494305&amp;set_filter=Y"/>
    <hyperlink ref="B4447" r:id="rId8890" tooltip="Показать список посетителей" display="vote_user_list.php%3flang=ru&amp;find_id=54039&amp;set_filter=Y"/>
    <hyperlink ref="C4448" r:id="rId8891" tooltip="Показать список сессий" display="session_list.php%3flang=ru&amp;find_id=1494369&amp;set_filter=Y"/>
    <hyperlink ref="B4448" r:id="rId8892" tooltip="Показать список посетителей" display="vote_user_list.php%3flang=ru&amp;find_id=54040&amp;set_filter=Y"/>
    <hyperlink ref="C4449" r:id="rId8893" tooltip="Показать список сессий" display="session_list.php%3flang=ru&amp;find_id=1494409&amp;set_filter=Y"/>
    <hyperlink ref="B4449" r:id="rId8894" tooltip="Показать список посетителей" display="vote_user_list.php%3flang=ru&amp;find_id=54045&amp;set_filter=Y"/>
    <hyperlink ref="C4450" r:id="rId8895" tooltip="Показать список сессий" display="session_list.php%3flang=ru&amp;find_id=1494408&amp;set_filter=Y"/>
    <hyperlink ref="B4450" r:id="rId8896" tooltip="Показать список посетителей" display="vote_user_list.php%3flang=ru&amp;find_id=54048&amp;set_filter=Y"/>
    <hyperlink ref="C4451" r:id="rId8897" tooltip="Показать список сессий" display="session_list.php%3flang=ru&amp;find_id=1494401&amp;set_filter=Y"/>
    <hyperlink ref="B4451" r:id="rId8898" tooltip="Показать список посетителей" display="vote_user_list.php%3flang=ru&amp;find_id=54049&amp;set_filter=Y"/>
    <hyperlink ref="C4452" r:id="rId8899" tooltip="Показать список сессий" display="session_list.php%3flang=ru&amp;find_id=1494417&amp;set_filter=Y"/>
    <hyperlink ref="B4452" r:id="rId8900" tooltip="Показать список посетителей" display="vote_user_list.php%3flang=ru&amp;find_id=54054&amp;set_filter=Y"/>
    <hyperlink ref="C4453" r:id="rId8901" tooltip="Показать список сессий" display="session_list.php%3flang=ru&amp;find_id=1494418&amp;set_filter=Y"/>
    <hyperlink ref="B4453" r:id="rId8902" tooltip="Показать список посетителей" display="vote_user_list.php%3flang=ru&amp;find_id=54056&amp;set_filter=Y"/>
    <hyperlink ref="C4454" r:id="rId8903" tooltip="Показать список сессий" display="session_list.php%3flang=ru&amp;find_id=1494416&amp;set_filter=Y"/>
    <hyperlink ref="B4454" r:id="rId8904" tooltip="Показать список посетителей" display="vote_user_list.php%3flang=ru&amp;find_id=54057&amp;set_filter=Y"/>
    <hyperlink ref="C4455" r:id="rId8905" tooltip="Показать список сессий" display="session_list.php%3flang=ru&amp;find_id=1494421&amp;set_filter=Y"/>
    <hyperlink ref="B4455" r:id="rId8906" tooltip="Показать список посетителей" display="vote_user_list.php%3flang=ru&amp;find_id=54059&amp;set_filter=Y"/>
    <hyperlink ref="C4456" r:id="rId8907" tooltip="Показать список сессий" display="session_list.php%3flang=ru&amp;find_id=1494465&amp;set_filter=Y"/>
    <hyperlink ref="B4456" r:id="rId8908" tooltip="Показать список посетителей" display="vote_user_list.php%3flang=ru&amp;find_id=54060&amp;set_filter=Y"/>
    <hyperlink ref="C4457" r:id="rId8909" tooltip="Показать список сессий" display="session_list.php%3flang=ru&amp;find_id=1494426&amp;set_filter=Y"/>
    <hyperlink ref="B4457" r:id="rId8910" tooltip="Показать список посетителей" display="vote_user_list.php%3flang=ru&amp;find_id=54061&amp;set_filter=Y"/>
    <hyperlink ref="C4458" r:id="rId8911" tooltip="Показать список сессий" display="session_list.php%3flang=ru&amp;find_id=1494469&amp;set_filter=Y"/>
    <hyperlink ref="B4458" r:id="rId8912" tooltip="Показать список посетителей" display="vote_user_list.php%3flang=ru&amp;find_id=54062&amp;set_filter=Y"/>
    <hyperlink ref="C4459" r:id="rId8913" tooltip="Показать список сессий" display="session_list.php%3flang=ru&amp;find_id=1494449&amp;set_filter=Y"/>
    <hyperlink ref="B4459" r:id="rId8914" tooltip="Показать список посетителей" display="vote_user_list.php%3flang=ru&amp;find_id=54063&amp;set_filter=Y"/>
    <hyperlink ref="C4460" r:id="rId8915" tooltip="Показать список сессий" display="session_list.php%3flang=ru&amp;find_id=1494473&amp;set_filter=Y"/>
    <hyperlink ref="B4460" r:id="rId8916" tooltip="Показать список посетителей" display="vote_user_list.php%3flang=ru&amp;find_id=54064&amp;set_filter=Y"/>
    <hyperlink ref="C4461" r:id="rId8917" tooltip="Показать список сессий" display="session_list.php%3flang=ru&amp;find_id=1494491&amp;set_filter=Y"/>
    <hyperlink ref="B4461" r:id="rId8918" tooltip="Показать список посетителей" display="vote_user_list.php%3flang=ru&amp;find_id=54065&amp;set_filter=Y"/>
    <hyperlink ref="C4462" r:id="rId8919" tooltip="Показать список сессий" display="session_list.php%3flang=ru&amp;find_id=1494486&amp;set_filter=Y"/>
    <hyperlink ref="B4462" r:id="rId8920" tooltip="Показать список посетителей" display="vote_user_list.php%3flang=ru&amp;find_id=54066&amp;set_filter=Y"/>
    <hyperlink ref="C4463" r:id="rId8921" tooltip="Показать список сессий" display="session_list.php%3flang=ru&amp;find_id=1494499&amp;set_filter=Y"/>
    <hyperlink ref="B4463" r:id="rId8922" tooltip="Показать список посетителей" display="vote_user_list.php%3flang=ru&amp;find_id=54068&amp;set_filter=Y"/>
    <hyperlink ref="C4464" r:id="rId8923" tooltip="Показать список сессий" display="session_list.php%3flang=ru&amp;find_id=1494413&amp;set_filter=Y"/>
    <hyperlink ref="B4464" r:id="rId8924" tooltip="Показать список посетителей" display="vote_user_list.php%3flang=ru&amp;find_id=54069&amp;set_filter=Y"/>
    <hyperlink ref="C4465" r:id="rId8925" tooltip="Показать список сессий" display="session_list.php%3flang=ru&amp;find_id=1494483&amp;set_filter=Y"/>
    <hyperlink ref="B4465" r:id="rId8926" tooltip="Показать список посетителей" display="vote_user_list.php%3flang=ru&amp;find_id=54070&amp;set_filter=Y"/>
    <hyperlink ref="C4466" r:id="rId8927" tooltip="Показать список сессий" display="session_list.php%3flang=ru&amp;find_id=1494512&amp;set_filter=Y"/>
    <hyperlink ref="B4466" r:id="rId8928" tooltip="Показать список посетителей" display="vote_user_list.php%3flang=ru&amp;find_id=54072&amp;set_filter=Y"/>
    <hyperlink ref="C4467" r:id="rId8929" tooltip="Показать список сессий" display="session_list.php%3flang=ru&amp;find_id=1494511&amp;set_filter=Y"/>
    <hyperlink ref="B4467" r:id="rId8930" tooltip="Показать список посетителей" display="vote_user_list.php%3flang=ru&amp;find_id=54073&amp;set_filter=Y"/>
    <hyperlink ref="C4468" r:id="rId8931" tooltip="Показать список сессий" display="session_list.php%3flang=ru&amp;find_id=1494250&amp;set_filter=Y"/>
    <hyperlink ref="B4468" r:id="rId8932" tooltip="Показать список посетителей" display="vote_user_list.php%3flang=ru&amp;find_id=54074&amp;set_filter=Y"/>
    <hyperlink ref="C4469" r:id="rId8933" tooltip="Показать список сессий" display="session_list.php%3flang=ru&amp;find_id=1494527&amp;set_filter=Y"/>
    <hyperlink ref="B4469" r:id="rId8934" tooltip="Показать список посетителей" display="vote_user_list.php%3flang=ru&amp;find_id=54076&amp;set_filter=Y"/>
    <hyperlink ref="C4470" r:id="rId8935" tooltip="Показать список сессий" display="session_list.php%3flang=ru&amp;find_id=1494516&amp;set_filter=Y"/>
    <hyperlink ref="B4470" r:id="rId8936" tooltip="Показать список посетителей" display="vote_user_list.php%3flang=ru&amp;find_id=54077&amp;set_filter=Y"/>
    <hyperlink ref="C4471" r:id="rId8937" tooltip="Показать список сессий" display="session_list.php%3flang=ru&amp;find_id=1494546&amp;set_filter=Y"/>
    <hyperlink ref="B4471" r:id="rId8938" tooltip="Показать список посетителей" display="vote_user_list.php%3flang=ru&amp;find_id=54078&amp;set_filter=Y"/>
    <hyperlink ref="C4472" r:id="rId8939" tooltip="Показать список сессий" display="session_list.php%3flang=ru&amp;find_id=1494538&amp;set_filter=Y"/>
    <hyperlink ref="B4472" r:id="rId8940" tooltip="Показать список посетителей" display="vote_user_list.php%3flang=ru&amp;find_id=54079&amp;set_filter=Y"/>
    <hyperlink ref="C4473" r:id="rId8941" tooltip="Показать список сессий" display="session_list.php%3flang=ru&amp;find_id=1494539&amp;set_filter=Y"/>
    <hyperlink ref="B4473" r:id="rId8942" tooltip="Показать список посетителей" display="vote_user_list.php%3flang=ru&amp;find_id=54080&amp;set_filter=Y"/>
    <hyperlink ref="C4474" r:id="rId8943" tooltip="Показать список сессий" display="session_list.php%3flang=ru&amp;find_id=1494556&amp;set_filter=Y"/>
    <hyperlink ref="B4474" r:id="rId8944" tooltip="Показать список посетителей" display="vote_user_list.php%3flang=ru&amp;find_id=54082&amp;set_filter=Y"/>
    <hyperlink ref="C4475" r:id="rId8945" tooltip="Показать список сессий" display="session_list.php%3flang=ru&amp;find_id=1494549&amp;set_filter=Y"/>
    <hyperlink ref="B4475" r:id="rId8946" tooltip="Показать список посетителей" display="vote_user_list.php%3flang=ru&amp;find_id=54083&amp;set_filter=Y"/>
    <hyperlink ref="C4476" r:id="rId8947" tooltip="Показать список сессий" display="session_list.php%3flang=ru&amp;find_id=1494341&amp;set_filter=Y"/>
    <hyperlink ref="B4476" r:id="rId8948" tooltip="Показать список посетителей" display="vote_user_list.php%3flang=ru&amp;find_id=54084&amp;set_filter=Y"/>
    <hyperlink ref="C4477" r:id="rId8949" tooltip="Показать список сессий" display="session_list.php%3flang=ru&amp;find_id=1494562&amp;set_filter=Y"/>
    <hyperlink ref="B4477" r:id="rId8950" tooltip="Показать список посетителей" display="vote_user_list.php%3flang=ru&amp;find_id=54086&amp;set_filter=Y"/>
    <hyperlink ref="C4478" r:id="rId8951" tooltip="Показать список сессий" display="session_list.php%3flang=ru&amp;find_id=1494565&amp;set_filter=Y"/>
    <hyperlink ref="B4478" r:id="rId8952" tooltip="Показать список посетителей" display="vote_user_list.php%3flang=ru&amp;find_id=54087&amp;set_filter=Y"/>
    <hyperlink ref="C4480" r:id="rId8953" tooltip="Показать список сессий" display="session_list.php%3flang=ru&amp;find_id=1494481&amp;set_filter=Y"/>
    <hyperlink ref="B4480" r:id="rId8954" tooltip="Показать список посетителей" display="vote_user_list.php%3flang=ru&amp;find_id=54088&amp;set_filter=Y"/>
    <hyperlink ref="C4479" r:id="rId8955" tooltip="Показать список сессий" display="session_list.php%3flang=ru&amp;find_id=1494531&amp;set_filter=Y"/>
    <hyperlink ref="B4479" r:id="rId8956" tooltip="Показать список посетителей" display="vote_user_list.php%3flang=ru&amp;find_id=54089&amp;set_filter=Y"/>
    <hyperlink ref="C4481" r:id="rId8957" tooltip="Показать список сессий" display="session_list.php%3flang=ru&amp;find_id=1494563&amp;set_filter=Y"/>
    <hyperlink ref="B4481" r:id="rId8958" tooltip="Показать список посетителей" display="vote_user_list.php%3flang=ru&amp;find_id=54090&amp;set_filter=Y"/>
    <hyperlink ref="C4482" r:id="rId8959" tooltip="Показать список сессий" display="session_list.php%3flang=ru&amp;find_id=1494577&amp;set_filter=Y"/>
    <hyperlink ref="B4482" r:id="rId8960" tooltip="Показать список посетителей" display="vote_user_list.php%3flang=ru&amp;find_id=54094&amp;set_filter=Y"/>
    <hyperlink ref="C4483" r:id="rId8961" tooltip="Показать список сессий" display="session_list.php%3flang=ru&amp;find_id=1494554&amp;set_filter=Y"/>
    <hyperlink ref="B4483" r:id="rId8962" tooltip="Показать список посетителей" display="vote_user_list.php%3flang=ru&amp;find_id=54097&amp;set_filter=Y"/>
    <hyperlink ref="C4484" r:id="rId8963" tooltip="Показать список сессий" display="session_list.php%3flang=ru&amp;find_id=1494570&amp;set_filter=Y"/>
    <hyperlink ref="B4484" r:id="rId8964" tooltip="Показать список посетителей" display="vote_user_list.php%3flang=ru&amp;find_id=54099&amp;set_filter=Y"/>
    <hyperlink ref="C4485" r:id="rId8965" tooltip="Показать список сессий" display="session_list.php%3flang=ru&amp;find_id=1494574&amp;set_filter=Y"/>
    <hyperlink ref="B4485" r:id="rId8966" tooltip="Показать список посетителей" display="vote_user_list.php%3flang=ru&amp;find_id=54100&amp;set_filter=Y"/>
    <hyperlink ref="C4486" r:id="rId8967" tooltip="Показать список сессий" display="session_list.php%3flang=ru&amp;find_id=1494596&amp;set_filter=Y"/>
    <hyperlink ref="B4486" r:id="rId8968" tooltip="Показать список посетителей" display="vote_user_list.php%3flang=ru&amp;find_id=54101&amp;set_filter=Y"/>
    <hyperlink ref="C4487" r:id="rId8969" tooltip="Показать список сессий" display="session_list.php%3flang=ru&amp;find_id=1494599&amp;set_filter=Y"/>
    <hyperlink ref="B4487" r:id="rId8970" tooltip="Показать список посетителей" display="vote_user_list.php%3flang=ru&amp;find_id=54102&amp;set_filter=Y"/>
    <hyperlink ref="C4488" r:id="rId8971" tooltip="Показать список сессий" display="session_list.php%3flang=ru&amp;find_id=1494461&amp;set_filter=Y"/>
    <hyperlink ref="B4488" r:id="rId8972" tooltip="Показать список посетителей" display="vote_user_list.php%3flang=ru&amp;find_id=54103&amp;set_filter=Y"/>
    <hyperlink ref="C4489" r:id="rId8973" tooltip="Показать список сессий" display="session_list.php%3flang=ru&amp;find_id=1494545&amp;set_filter=Y"/>
    <hyperlink ref="B4489" r:id="rId8974" tooltip="Показать список посетителей" display="vote_user_list.php%3flang=ru&amp;find_id=54104&amp;set_filter=Y"/>
    <hyperlink ref="C4490" r:id="rId8975" tooltip="Показать список сессий" display="session_list.php%3flang=ru&amp;find_id=1494602&amp;set_filter=Y"/>
    <hyperlink ref="B4490" r:id="rId8976" tooltip="Показать список посетителей" display="vote_user_list.php%3flang=ru&amp;find_id=54106&amp;set_filter=Y"/>
    <hyperlink ref="C4491" r:id="rId8977" tooltip="Показать список сессий" display="session_list.php%3flang=ru&amp;find_id=1494597&amp;set_filter=Y"/>
    <hyperlink ref="B4491" r:id="rId8978" tooltip="Показать список посетителей" display="vote_user_list.php%3flang=ru&amp;find_id=54107&amp;set_filter=Y"/>
    <hyperlink ref="C4492" r:id="rId8979" tooltip="Показать список сессий" display="session_list.php%3flang=ru&amp;find_id=1494614&amp;set_filter=Y"/>
    <hyperlink ref="B4492" r:id="rId8980" tooltip="Показать список посетителей" display="vote_user_list.php%3flang=ru&amp;find_id=54109&amp;set_filter=Y"/>
    <hyperlink ref="C4493" r:id="rId8981" tooltip="Показать список сессий" display="session_list.php%3flang=ru&amp;find_id=1494604&amp;set_filter=Y"/>
    <hyperlink ref="B4493" r:id="rId8982" tooltip="Показать список посетителей" display="vote_user_list.php%3flang=ru&amp;find_id=54110&amp;set_filter=Y"/>
    <hyperlink ref="C4494" r:id="rId8983" tooltip="Показать список сессий" display="session_list.php%3flang=ru&amp;find_id=1494652&amp;set_filter=Y"/>
    <hyperlink ref="B4494" r:id="rId8984" tooltip="Показать список посетителей" display="vote_user_list.php%3flang=ru&amp;find_id=46390&amp;set_filter=Y"/>
    <hyperlink ref="C4495" r:id="rId8985" tooltip="Показать список сессий" display="session_list.php%3flang=ru&amp;find_id=1494661&amp;set_filter=Y"/>
    <hyperlink ref="B4495" r:id="rId8986" tooltip="Показать список посетителей" display="vote_user_list.php%3flang=ru&amp;find_id=54115&amp;set_filter=Y"/>
    <hyperlink ref="C4496" r:id="rId8987" tooltip="Показать список сессий" display="session_list.php%3flang=ru&amp;find_id=1494663&amp;set_filter=Y"/>
    <hyperlink ref="B4496" r:id="rId8988" tooltip="Показать список посетителей" display="vote_user_list.php%3flang=ru&amp;find_id=54116&amp;set_filter=Y"/>
    <hyperlink ref="C4497" r:id="rId8989" tooltip="Показать список сессий" display="session_list.php%3flang=ru&amp;find_id=1494669&amp;set_filter=Y"/>
    <hyperlink ref="B4497" r:id="rId8990" tooltip="Показать список посетителей" display="vote_user_list.php%3flang=ru&amp;find_id=54117&amp;set_filter=Y"/>
    <hyperlink ref="C4498" r:id="rId8991" tooltip="Показать список сессий" display="session_list.php%3flang=ru&amp;find_id=1494673&amp;set_filter=Y"/>
    <hyperlink ref="B4498" r:id="rId8992" tooltip="Показать список посетителей" display="vote_user_list.php%3flang=ru&amp;find_id=54119&amp;set_filter=Y"/>
    <hyperlink ref="C4499" r:id="rId8993" tooltip="Показать список сессий" display="session_list.php%3flang=ru&amp;find_id=1494674&amp;set_filter=Y"/>
    <hyperlink ref="B4499" r:id="rId8994" tooltip="Показать список посетителей" display="vote_user_list.php%3flang=ru&amp;find_id=54120&amp;set_filter=Y"/>
    <hyperlink ref="C4500" r:id="rId8995" tooltip="Показать список сессий" display="session_list.php%3flang=ru&amp;find_id=1494679&amp;set_filter=Y"/>
    <hyperlink ref="B4500" r:id="rId8996" tooltip="Показать список посетителей" display="vote_user_list.php%3flang=ru&amp;find_id=54121&amp;set_filter=Y"/>
    <hyperlink ref="C4501" r:id="rId8997" tooltip="Показать список сессий" display="session_list.php%3flang=ru&amp;find_id=1494683&amp;set_filter=Y"/>
    <hyperlink ref="B4501" r:id="rId8998" tooltip="Показать список посетителей" display="vote_user_list.php%3flang=ru&amp;find_id=54122&amp;set_filter=Y"/>
    <hyperlink ref="C4502" r:id="rId8999" tooltip="Показать список сессий" display="session_list.php%3flang=ru&amp;find_id=1494684&amp;set_filter=Y"/>
    <hyperlink ref="B4502" r:id="rId9000" tooltip="Показать список посетителей" display="vote_user_list.php%3flang=ru&amp;find_id=54123&amp;set_filter=Y"/>
    <hyperlink ref="C4503" r:id="rId9001" tooltip="Показать список сессий" display="session_list.php%3flang=ru&amp;find_id=1494690&amp;set_filter=Y"/>
    <hyperlink ref="B4503" r:id="rId9002" tooltip="Показать список посетителей" display="vote_user_list.php%3flang=ru&amp;find_id=54127&amp;set_filter=Y"/>
    <hyperlink ref="C4504" r:id="rId9003" tooltip="Показать список сессий" display="session_list.php%3flang=ru&amp;find_id=1494688&amp;set_filter=Y"/>
    <hyperlink ref="B4504" r:id="rId9004" tooltip="Показать список посетителей" display="vote_user_list.php%3flang=ru&amp;find_id=54128&amp;set_filter=Y"/>
    <hyperlink ref="C4505" r:id="rId9005" tooltip="Показать список сессий" display="session_list.php%3flang=ru&amp;find_id=1494694&amp;set_filter=Y"/>
    <hyperlink ref="B4505" r:id="rId9006" tooltip="Показать список посетителей" display="vote_user_list.php%3flang=ru&amp;find_id=54129&amp;set_filter=Y"/>
    <hyperlink ref="C4506" r:id="rId9007" tooltip="Показать список сессий" display="session_list.php%3flang=ru&amp;find_id=1494700&amp;set_filter=Y"/>
    <hyperlink ref="B4506" r:id="rId9008" tooltip="Показать список посетителей" display="vote_user_list.php%3flang=ru&amp;find_id=54130&amp;set_filter=Y"/>
    <hyperlink ref="C4507" r:id="rId9009" tooltip="Показать список сессий" display="session_list.php%3flang=ru&amp;find_id=1494711&amp;set_filter=Y"/>
    <hyperlink ref="B4507" r:id="rId9010" tooltip="Показать список посетителей" display="vote_user_list.php%3flang=ru&amp;find_id=54133&amp;set_filter=Y"/>
    <hyperlink ref="C4508" r:id="rId9011" tooltip="Показать список сессий" display="session_list.php%3flang=ru&amp;find_id=1494699&amp;set_filter=Y"/>
    <hyperlink ref="B4508" r:id="rId9012" tooltip="Показать список посетителей" display="vote_user_list.php%3flang=ru&amp;find_id=54136&amp;set_filter=Y"/>
    <hyperlink ref="C4509" r:id="rId9013" tooltip="Показать список сессий" display="session_list.php%3flang=ru&amp;find_id=1494722&amp;set_filter=Y"/>
    <hyperlink ref="B4509" r:id="rId9014" tooltip="Показать список посетителей" display="vote_user_list.php%3flang=ru&amp;find_id=54139&amp;set_filter=Y"/>
    <hyperlink ref="C4510" r:id="rId9015" tooltip="Показать список сессий" display="session_list.php%3flang=ru&amp;find_id=1494731&amp;set_filter=Y"/>
    <hyperlink ref="B4510" r:id="rId9016" tooltip="Показать список посетителей" display="vote_user_list.php%3flang=ru&amp;find_id=54140&amp;set_filter=Y"/>
    <hyperlink ref="C4511" r:id="rId9017" tooltip="Показать список сессий" display="session_list.php%3flang=ru&amp;find_id=1494724&amp;set_filter=Y"/>
    <hyperlink ref="B4511" r:id="rId9018" tooltip="Показать список посетителей" display="vote_user_list.php%3flang=ru&amp;find_id=54141&amp;set_filter=Y"/>
    <hyperlink ref="C4512" r:id="rId9019" tooltip="Показать список сессий" display="session_list.php%3flang=ru&amp;find_id=1494737&amp;set_filter=Y"/>
    <hyperlink ref="B4512" r:id="rId9020" tooltip="Показать список посетителей" display="vote_user_list.php%3flang=ru&amp;find_id=54142&amp;set_filter=Y"/>
    <hyperlink ref="C4513" r:id="rId9021" tooltip="Показать список сессий" display="session_list.php%3flang=ru&amp;find_id=1494742&amp;set_filter=Y"/>
    <hyperlink ref="B4513" r:id="rId9022" tooltip="Показать список посетителей" display="vote_user_list.php%3flang=ru&amp;find_id=54143&amp;set_filter=Y"/>
    <hyperlink ref="C4514" r:id="rId9023" tooltip="Показать список сессий" display="session_list.php%3flang=ru&amp;find_id=1494747&amp;set_filter=Y"/>
    <hyperlink ref="B4514" r:id="rId9024" tooltip="Показать список посетителей" display="vote_user_list.php%3flang=ru&amp;find_id=54144&amp;set_filter=Y"/>
    <hyperlink ref="C4515" r:id="rId9025" tooltip="Показать список сессий" display="session_list.php%3flang=ru&amp;find_id=1494749&amp;set_filter=Y"/>
    <hyperlink ref="B4515" r:id="rId9026" tooltip="Показать список посетителей" display="vote_user_list.php%3flang=ru&amp;find_id=54146&amp;set_filter=Y"/>
    <hyperlink ref="C4516" r:id="rId9027" tooltip="Показать список сессий" display="session_list.php%3flang=ru&amp;find_id=1494763&amp;set_filter=Y"/>
    <hyperlink ref="B4516" r:id="rId9028" tooltip="Показать список посетителей" display="vote_user_list.php%3flang=ru&amp;find_id=54148&amp;set_filter=Y"/>
    <hyperlink ref="C4517" r:id="rId9029" tooltip="Показать список сессий" display="session_list.php%3flang=ru&amp;find_id=1494752&amp;set_filter=Y"/>
    <hyperlink ref="B4517" r:id="rId9030" tooltip="Показать список посетителей" display="vote_user_list.php%3flang=ru&amp;find_id=54149&amp;set_filter=Y"/>
    <hyperlink ref="C4518" r:id="rId9031" tooltip="Показать список сессий" display="session_list.php%3flang=ru&amp;find_id=1494757&amp;set_filter=Y"/>
    <hyperlink ref="B4518" r:id="rId9032" tooltip="Показать список посетителей" display="vote_user_list.php%3flang=ru&amp;find_id=54150&amp;set_filter=Y"/>
    <hyperlink ref="C4519" r:id="rId9033" tooltip="Показать список сессий" display="session_list.php%3flang=ru&amp;find_id=1494768&amp;set_filter=Y"/>
    <hyperlink ref="B4519" r:id="rId9034" tooltip="Показать список посетителей" display="vote_user_list.php%3flang=ru&amp;find_id=54152&amp;set_filter=Y"/>
    <hyperlink ref="C4520" r:id="rId9035" tooltip="Показать список сессий" display="session_list.php%3flang=ru&amp;find_id=1494741&amp;set_filter=Y"/>
    <hyperlink ref="B4520" r:id="rId9036" tooltip="Показать список посетителей" display="vote_user_list.php%3flang=ru&amp;find_id=54153&amp;set_filter=Y"/>
    <hyperlink ref="C4521" r:id="rId9037" tooltip="Показать список сессий" display="session_list.php%3flang=ru&amp;find_id=1494775&amp;set_filter=Y"/>
    <hyperlink ref="B4521" r:id="rId9038" tooltip="Показать список посетителей" display="vote_user_list.php%3flang=ru&amp;find_id=54154&amp;set_filter=Y"/>
    <hyperlink ref="C4522" r:id="rId9039" tooltip="Показать список сессий" display="session_list.php%3flang=ru&amp;find_id=1494744&amp;set_filter=Y"/>
    <hyperlink ref="B4522" r:id="rId9040" tooltip="Показать список посетителей" display="vote_user_list.php%3flang=ru&amp;find_id=54155&amp;set_filter=Y"/>
    <hyperlink ref="C4523" r:id="rId9041" tooltip="Показать список сессий" display="session_list.php%3flang=ru&amp;find_id=1494771&amp;set_filter=Y"/>
    <hyperlink ref="B4523" r:id="rId9042" tooltip="Показать список посетителей" display="vote_user_list.php%3flang=ru&amp;find_id=54156&amp;set_filter=Y"/>
    <hyperlink ref="C4524" r:id="rId9043" tooltip="Показать список сессий" display="session_list.php%3flang=ru&amp;find_id=1494786&amp;set_filter=Y"/>
    <hyperlink ref="B4524" r:id="rId9044" tooltip="Показать список посетителей" display="vote_user_list.php%3flang=ru&amp;find_id=54157&amp;set_filter=Y"/>
    <hyperlink ref="C4525" r:id="rId9045" tooltip="Показать список сессий" display="session_list.php%3flang=ru&amp;find_id=1494791&amp;set_filter=Y"/>
    <hyperlink ref="B4525" r:id="rId9046" tooltip="Показать список посетителей" display="vote_user_list.php%3flang=ru&amp;find_id=54158&amp;set_filter=Y"/>
    <hyperlink ref="C4526" r:id="rId9047" tooltip="Показать список сессий" display="session_list.php%3flang=ru&amp;find_id=1494773&amp;set_filter=Y"/>
    <hyperlink ref="B4526" r:id="rId9048" tooltip="Показать список посетителей" display="vote_user_list.php%3flang=ru&amp;find_id=54160&amp;set_filter=Y"/>
    <hyperlink ref="C4527" r:id="rId9049" tooltip="Показать список сессий" display="session_list.php%3flang=ru&amp;find_id=1494796&amp;set_filter=Y"/>
    <hyperlink ref="B4527" r:id="rId9050" tooltip="Показать список посетителей" display="vote_user_list.php%3flang=ru&amp;find_id=54161&amp;set_filter=Y"/>
    <hyperlink ref="C4528" r:id="rId9051" tooltip="Показать список сессий" display="session_list.php%3flang=ru&amp;find_id=1494789&amp;set_filter=Y"/>
    <hyperlink ref="B4528" r:id="rId9052" tooltip="Показать список посетителей" display="vote_user_list.php%3flang=ru&amp;find_id=54162&amp;set_filter=Y"/>
    <hyperlink ref="C4529" r:id="rId9053" tooltip="Показать список сессий" display="session_list.php%3flang=ru&amp;find_id=1494691&amp;set_filter=Y"/>
    <hyperlink ref="B4529" r:id="rId9054" tooltip="Показать список посетителей" display="vote_user_list.php%3flang=ru&amp;find_id=54163&amp;set_filter=Y"/>
    <hyperlink ref="C4530" r:id="rId9055" tooltip="Показать список сессий" display="session_list.php%3flang=ru&amp;find_id=1494805&amp;set_filter=Y"/>
    <hyperlink ref="B4530" r:id="rId9056" tooltip="Показать список посетителей" display="vote_user_list.php%3flang=ru&amp;find_id=54164&amp;set_filter=Y"/>
    <hyperlink ref="C4531" r:id="rId9057" tooltip="Показать список сессий" display="session_list.php%3flang=ru&amp;find_id=1494808&amp;set_filter=Y"/>
    <hyperlink ref="B4531" r:id="rId9058" tooltip="Показать список посетителей" display="vote_user_list.php%3flang=ru&amp;find_id=54165&amp;set_filter=Y"/>
    <hyperlink ref="C4532" r:id="rId9059" tooltip="Показать список сессий" display="session_list.php%3flang=ru&amp;find_id=1494778&amp;set_filter=Y"/>
    <hyperlink ref="B4532" r:id="rId9060" tooltip="Показать список посетителей" display="vote_user_list.php%3flang=ru&amp;find_id=54166&amp;set_filter=Y"/>
    <hyperlink ref="C4533" r:id="rId9061" tooltip="Показать список сессий" display="session_list.php%3flang=ru&amp;find_id=1494803&amp;set_filter=Y"/>
    <hyperlink ref="B4533" r:id="rId9062" tooltip="Показать список посетителей" display="vote_user_list.php%3flang=ru&amp;find_id=54168&amp;set_filter=Y"/>
    <hyperlink ref="C4534" r:id="rId9063" tooltip="Показать список сессий" display="session_list.php%3flang=ru&amp;find_id=1494815&amp;set_filter=Y"/>
    <hyperlink ref="B4534" r:id="rId9064" tooltip="Показать список посетителей" display="vote_user_list.php%3flang=ru&amp;find_id=54170&amp;set_filter=Y"/>
    <hyperlink ref="C4535" r:id="rId9065" tooltip="Показать список сессий" display="session_list.php%3flang=ru&amp;find_id=1494813&amp;set_filter=Y"/>
    <hyperlink ref="B4535" r:id="rId9066" tooltip="Показать список посетителей" display="vote_user_list.php%3flang=ru&amp;find_id=54171&amp;set_filter=Y"/>
    <hyperlink ref="C4536" r:id="rId9067" tooltip="Показать список сессий" display="session_list.php%3flang=ru&amp;find_id=1494823&amp;set_filter=Y"/>
    <hyperlink ref="B4536" r:id="rId9068" tooltip="Показать список посетителей" display="vote_user_list.php%3flang=ru&amp;find_id=54172&amp;set_filter=Y"/>
    <hyperlink ref="C4537" r:id="rId9069" tooltip="Показать список сессий" display="session_list.php%3flang=ru&amp;find_id=1494785&amp;set_filter=Y"/>
    <hyperlink ref="B4537" r:id="rId9070" tooltip="Показать список посетителей" display="vote_user_list.php%3flang=ru&amp;find_id=54173&amp;set_filter=Y"/>
    <hyperlink ref="C4538" r:id="rId9071" tooltip="Показать список сессий" display="session_list.php%3flang=ru&amp;find_id=1494787&amp;set_filter=Y"/>
    <hyperlink ref="B4538" r:id="rId9072" tooltip="Показать список посетителей" display="vote_user_list.php%3flang=ru&amp;find_id=54174&amp;set_filter=Y"/>
    <hyperlink ref="C4539" r:id="rId9073" tooltip="Показать список сессий" display="session_list.php%3flang=ru&amp;find_id=1494644&amp;set_filter=Y"/>
    <hyperlink ref="B4539" r:id="rId9074" tooltip="Показать список посетителей" display="vote_user_list.php%3flang=ru&amp;find_id=54175&amp;set_filter=Y"/>
    <hyperlink ref="C4540" r:id="rId9075" tooltip="Показать список сессий" display="session_list.php%3flang=ru&amp;find_id=1494828&amp;set_filter=Y"/>
    <hyperlink ref="B4540" r:id="rId9076" tooltip="Показать список посетителей" display="vote_user_list.php%3flang=ru&amp;find_id=54176&amp;set_filter=Y"/>
    <hyperlink ref="C4541" r:id="rId9077" tooltip="Показать список сессий" display="session_list.php%3flang=ru&amp;find_id=1494830&amp;set_filter=Y"/>
    <hyperlink ref="B4541" r:id="rId9078" tooltip="Показать список посетителей" display="vote_user_list.php%3flang=ru&amp;find_id=54177&amp;set_filter=Y"/>
    <hyperlink ref="C4542" r:id="rId9079" tooltip="Показать список сессий" display="session_list.php%3flang=ru&amp;find_id=1494831&amp;set_filter=Y"/>
    <hyperlink ref="B4542" r:id="rId9080" tooltip="Показать список посетителей" display="vote_user_list.php%3flang=ru&amp;find_id=54179&amp;set_filter=Y"/>
    <hyperlink ref="C4543" r:id="rId9081" tooltip="Показать список сессий" display="session_list.php%3flang=ru&amp;find_id=1494822&amp;set_filter=Y"/>
    <hyperlink ref="B4543" r:id="rId9082" tooltip="Показать список посетителей" display="vote_user_list.php%3flang=ru&amp;find_id=54180&amp;set_filter=Y"/>
    <hyperlink ref="C4544" r:id="rId9083" tooltip="Показать список сессий" display="session_list.php%3flang=ru&amp;find_id=1494840&amp;set_filter=Y"/>
    <hyperlink ref="B4544" r:id="rId9084" tooltip="Показать список посетителей" display="vote_user_list.php%3flang=ru&amp;find_id=54182&amp;set_filter=Y"/>
    <hyperlink ref="C4545" r:id="rId9085" tooltip="Показать список сессий" display="session_list.php%3flang=ru&amp;find_id=1494833&amp;set_filter=Y"/>
    <hyperlink ref="B4545" r:id="rId9086" tooltip="Показать список посетителей" display="vote_user_list.php%3flang=ru&amp;find_id=54183&amp;set_filter=Y"/>
    <hyperlink ref="C4546" r:id="rId9087" tooltip="Показать список сессий" display="session_list.php%3flang=ru&amp;find_id=1494849&amp;set_filter=Y"/>
    <hyperlink ref="B4546" r:id="rId9088" tooltip="Показать список посетителей" display="vote_user_list.php%3flang=ru&amp;find_id=54186&amp;set_filter=Y"/>
    <hyperlink ref="C4547" r:id="rId9089" tooltip="Показать список сессий" display="session_list.php%3flang=ru&amp;find_id=1494851&amp;set_filter=Y"/>
    <hyperlink ref="B4547" r:id="rId9090" tooltip="Показать список посетителей" display="vote_user_list.php%3flang=ru&amp;find_id=54187&amp;set_filter=Y"/>
    <hyperlink ref="C4548" r:id="rId9091" tooltip="Показать список сессий" display="session_list.php%3flang=ru&amp;find_id=1494846&amp;set_filter=Y"/>
    <hyperlink ref="B4548" r:id="rId9092" tooltip="Показать список посетителей" display="vote_user_list.php%3flang=ru&amp;find_id=54188&amp;set_filter=Y"/>
    <hyperlink ref="C4549" r:id="rId9093" tooltip="Показать список сессий" display="session_list.php%3flang=ru&amp;find_id=1494859&amp;set_filter=Y"/>
    <hyperlink ref="B4549" r:id="rId9094" tooltip="Показать список посетителей" display="vote_user_list.php%3flang=ru&amp;find_id=54189&amp;set_filter=Y"/>
    <hyperlink ref="C4550" r:id="rId9095" tooltip="Показать список сессий" display="session_list.php%3flang=ru&amp;find_id=1494850&amp;set_filter=Y"/>
    <hyperlink ref="B4550" r:id="rId9096" tooltip="Показать список посетителей" display="vote_user_list.php%3flang=ru&amp;find_id=54190&amp;set_filter=Y"/>
    <hyperlink ref="C4551" r:id="rId9097" tooltip="Показать список сессий" display="session_list.php%3flang=ru&amp;find_id=1494861&amp;set_filter=Y"/>
    <hyperlink ref="B4551" r:id="rId9098" tooltip="Показать список посетителей" display="vote_user_list.php%3flang=ru&amp;find_id=54191&amp;set_filter=Y"/>
    <hyperlink ref="C4552" r:id="rId9099" tooltip="Показать список сессий" display="session_list.php%3flang=ru&amp;find_id=1494856&amp;set_filter=Y"/>
    <hyperlink ref="B4552" r:id="rId9100" tooltip="Показать список посетителей" display="vote_user_list.php%3flang=ru&amp;find_id=54192&amp;set_filter=Y"/>
    <hyperlink ref="C4553" r:id="rId9101" tooltip="Показать список сессий" display="session_list.php%3flang=ru&amp;find_id=1494848&amp;set_filter=Y"/>
    <hyperlink ref="B4553" r:id="rId9102" tooltip="Показать список посетителей" display="vote_user_list.php%3flang=ru&amp;find_id=54194&amp;set_filter=Y"/>
    <hyperlink ref="C4554" r:id="rId9103" tooltip="Показать список сессий" display="session_list.php%3flang=ru&amp;find_id=1494867&amp;set_filter=Y"/>
    <hyperlink ref="B4554" r:id="rId9104" tooltip="Показать список посетителей" display="vote_user_list.php%3flang=ru&amp;find_id=54195&amp;set_filter=Y"/>
    <hyperlink ref="C4555" r:id="rId9105" tooltip="Показать список сессий" display="session_list.php%3flang=ru&amp;find_id=1494869&amp;set_filter=Y"/>
    <hyperlink ref="B4555" r:id="rId9106" tooltip="Показать список посетителей" display="vote_user_list.php%3flang=ru&amp;find_id=54196&amp;set_filter=Y"/>
    <hyperlink ref="C4556" r:id="rId9107" tooltip="Показать список сессий" display="session_list.php%3flang=ru&amp;find_id=1494864&amp;set_filter=Y"/>
    <hyperlink ref="B4556" r:id="rId9108" tooltip="Показать список посетителей" display="vote_user_list.php%3flang=ru&amp;find_id=54197&amp;set_filter=Y"/>
    <hyperlink ref="C4557" r:id="rId9109" tooltip="Показать список сессий" display="session_list.php%3flang=ru&amp;find_id=1494870&amp;set_filter=Y"/>
    <hyperlink ref="B4557" r:id="rId9110" tooltip="Показать список посетителей" display="vote_user_list.php%3flang=ru&amp;find_id=54198&amp;set_filter=Y"/>
    <hyperlink ref="C4558" r:id="rId9111" tooltip="Показать список сессий" display="session_list.php%3flang=ru&amp;find_id=1494881&amp;set_filter=Y"/>
    <hyperlink ref="B4558" r:id="rId9112" tooltip="Показать список посетителей" display="vote_user_list.php%3flang=ru&amp;find_id=54201&amp;set_filter=Y"/>
    <hyperlink ref="C4559" r:id="rId9113" tooltip="Показать список сессий" display="session_list.php%3flang=ru&amp;find_id=1494883&amp;set_filter=Y"/>
    <hyperlink ref="B4559" r:id="rId9114" tooltip="Показать список посетителей" display="vote_user_list.php%3flang=ru&amp;find_id=54202&amp;set_filter=Y"/>
    <hyperlink ref="C4560" r:id="rId9115" tooltip="Показать список сессий" display="session_list.php%3flang=ru&amp;find_id=1494886&amp;set_filter=Y"/>
    <hyperlink ref="B4560" r:id="rId9116" tooltip="Показать список посетителей" display="vote_user_list.php%3flang=ru&amp;find_id=54203&amp;set_filter=Y"/>
    <hyperlink ref="C4561" r:id="rId9117" tooltip="Показать список сессий" display="session_list.php%3flang=ru&amp;find_id=1494887&amp;set_filter=Y"/>
    <hyperlink ref="B4561" r:id="rId9118" tooltip="Показать список посетителей" display="vote_user_list.php%3flang=ru&amp;find_id=54205&amp;set_filter=Y"/>
    <hyperlink ref="C4562" r:id="rId9119" tooltip="Показать список сессий" display="session_list.php%3flang=ru&amp;find_id=1494860&amp;set_filter=Y"/>
    <hyperlink ref="B4562" r:id="rId9120" tooltip="Показать список посетителей" display="vote_user_list.php%3flang=ru&amp;find_id=54206&amp;set_filter=Y"/>
    <hyperlink ref="C4563" r:id="rId9121" tooltip="Показать список сессий" display="session_list.php%3flang=ru&amp;find_id=1494895&amp;set_filter=Y"/>
    <hyperlink ref="B4563" r:id="rId9122" tooltip="Показать список посетителей" display="vote_user_list.php%3flang=ru&amp;find_id=54207&amp;set_filter=Y"/>
    <hyperlink ref="C4564" r:id="rId9123" tooltip="Показать список сессий" display="session_list.php%3flang=ru&amp;find_id=1494878&amp;set_filter=Y"/>
    <hyperlink ref="B4564" r:id="rId9124" tooltip="Показать список посетителей" display="vote_user_list.php%3flang=ru&amp;find_id=54209&amp;set_filter=Y"/>
    <hyperlink ref="C4565" r:id="rId9125" tooltip="Показать список сессий" display="session_list.php%3flang=ru&amp;find_id=1494896&amp;set_filter=Y"/>
    <hyperlink ref="B4565" r:id="rId9126" tooltip="Показать список посетителей" display="vote_user_list.php%3flang=ru&amp;find_id=54210&amp;set_filter=Y"/>
    <hyperlink ref="C4566" r:id="rId9127" tooltip="Показать список сессий" display="session_list.php%3flang=ru&amp;find_id=1494889&amp;set_filter=Y"/>
    <hyperlink ref="B4566" r:id="rId9128" tooltip="Показать список посетителей" display="vote_user_list.php%3flang=ru&amp;find_id=54211&amp;set_filter=Y"/>
    <hyperlink ref="C4567" r:id="rId9129" tooltip="Показать список сессий" display="session_list.php%3flang=ru&amp;find_id=1494901&amp;set_filter=Y"/>
    <hyperlink ref="B4567" r:id="rId9130" tooltip="Показать список посетителей" display="vote_user_list.php%3flang=ru&amp;find_id=54213&amp;set_filter=Y"/>
    <hyperlink ref="C4568" r:id="rId9131" tooltip="Показать список сессий" display="session_list.php%3flang=ru&amp;find_id=1494747&amp;set_filter=Y"/>
    <hyperlink ref="B4568" r:id="rId9132" tooltip="Показать список посетителей" display="vote_user_list.php%3flang=ru&amp;find_id=54215&amp;set_filter=Y"/>
    <hyperlink ref="C4569" r:id="rId9133" tooltip="Показать список сессий" display="session_list.php%3flang=ru&amp;find_id=1494906&amp;set_filter=Y"/>
    <hyperlink ref="B4569" r:id="rId9134" tooltip="Показать список посетителей" display="vote_user_list.php%3flang=ru&amp;find_id=54216&amp;set_filter=Y"/>
    <hyperlink ref="C4570" r:id="rId9135" tooltip="Показать список сессий" display="session_list.php%3flang=ru&amp;find_id=1494510&amp;set_filter=Y"/>
    <hyperlink ref="B4570" r:id="rId9136" tooltip="Показать список посетителей" display="vote_user_list.php%3flang=ru&amp;find_id=54217&amp;set_filter=Y"/>
    <hyperlink ref="C4571" r:id="rId9137" tooltip="Показать список сессий" display="session_list.php%3flang=ru&amp;find_id=1494907&amp;set_filter=Y"/>
    <hyperlink ref="B4571" r:id="rId9138" tooltip="Показать список посетителей" display="vote_user_list.php%3flang=ru&amp;find_id=54218&amp;set_filter=Y"/>
    <hyperlink ref="C4572" r:id="rId9139" tooltip="Показать список сессий" display="session_list.php%3flang=ru&amp;find_id=1494740&amp;set_filter=Y"/>
    <hyperlink ref="B4572" r:id="rId9140" tooltip="Показать список посетителей" display="vote_user_list.php%3flang=ru&amp;find_id=54219&amp;set_filter=Y"/>
    <hyperlink ref="C4573" r:id="rId9141" tooltip="Показать список сессий" display="session_list.php%3flang=ru&amp;find_id=1494890&amp;set_filter=Y"/>
    <hyperlink ref="B4573" r:id="rId9142" tooltip="Показать список посетителей" display="vote_user_list.php%3flang=ru&amp;find_id=54220&amp;set_filter=Y"/>
    <hyperlink ref="C4574" r:id="rId9143" tooltip="Показать список сессий" display="session_list.php%3flang=ru&amp;find_id=1494911&amp;set_filter=Y"/>
    <hyperlink ref="B4574" r:id="rId9144" tooltip="Показать список посетителей" display="vote_user_list.php%3flang=ru&amp;find_id=54222&amp;set_filter=Y"/>
    <hyperlink ref="C4575" r:id="rId9145" tooltip="Показать список сессий" display="session_list.php%3flang=ru&amp;find_id=1494914&amp;set_filter=Y"/>
    <hyperlink ref="B4575" r:id="rId9146" tooltip="Показать список посетителей" display="vote_user_list.php%3flang=ru&amp;find_id=54223&amp;set_filter=Y"/>
    <hyperlink ref="C4576" r:id="rId9147" tooltip="Показать список сессий" display="session_list.php%3flang=ru&amp;find_id=1494919&amp;set_filter=Y"/>
    <hyperlink ref="B4576" r:id="rId9148" tooltip="Показать список посетителей" display="vote_user_list.php%3flang=ru&amp;find_id=54224&amp;set_filter=Y"/>
    <hyperlink ref="C4577" r:id="rId9149" tooltip="Показать список сессий" display="session_list.php%3flang=ru&amp;find_id=1494926&amp;set_filter=Y"/>
    <hyperlink ref="B4577" r:id="rId9150" tooltip="Показать список посетителей" display="vote_user_list.php%3flang=ru&amp;find_id=54226&amp;set_filter=Y"/>
    <hyperlink ref="C4578" r:id="rId9151" tooltip="Показать список сессий" display="session_list.php%3flang=ru&amp;find_id=1494930&amp;set_filter=Y"/>
    <hyperlink ref="B4578" r:id="rId9152" tooltip="Показать список посетителей" display="vote_user_list.php%3flang=ru&amp;find_id=54227&amp;set_filter=Y"/>
    <hyperlink ref="C4579" r:id="rId9153" tooltip="Показать список сессий" display="session_list.php%3flang=ru&amp;find_id=1494699&amp;set_filter=Y"/>
    <hyperlink ref="B4579" r:id="rId9154" tooltip="Показать список посетителей" display="vote_user_list.php%3flang=ru&amp;find_id=54229&amp;set_filter=Y"/>
    <hyperlink ref="C4580" r:id="rId9155" tooltip="Показать список сессий" display="session_list.php%3flang=ru&amp;find_id=1494931&amp;set_filter=Y"/>
    <hyperlink ref="B4580" r:id="rId9156" tooltip="Показать список посетителей" display="vote_user_list.php%3flang=ru&amp;find_id=54231&amp;set_filter=Y"/>
    <hyperlink ref="C4581" r:id="rId9157" tooltip="Показать список сессий" display="session_list.php%3flang=ru&amp;find_id=1494939&amp;set_filter=Y"/>
    <hyperlink ref="B4581" r:id="rId9158" tooltip="Показать список посетителей" display="vote_user_list.php%3flang=ru&amp;find_id=54232&amp;set_filter=Y"/>
    <hyperlink ref="C4582" r:id="rId9159" tooltip="Показать список сессий" display="session_list.php%3flang=ru&amp;find_id=1494940&amp;set_filter=Y"/>
    <hyperlink ref="B4582" r:id="rId9160" tooltip="Показать список посетителей" display="vote_user_list.php%3flang=ru&amp;find_id=54233&amp;set_filter=Y"/>
    <hyperlink ref="C4583" r:id="rId9161" tooltip="Показать список сессий" display="session_list.php%3flang=ru&amp;find_id=1494932&amp;set_filter=Y"/>
    <hyperlink ref="B4583" r:id="rId9162" tooltip="Показать список посетителей" display="vote_user_list.php%3flang=ru&amp;find_id=54235&amp;set_filter=Y"/>
    <hyperlink ref="C4584" r:id="rId9163" tooltip="Показать список сессий" display="session_list.php%3flang=ru&amp;find_id=1494946&amp;set_filter=Y"/>
    <hyperlink ref="B4584" r:id="rId9164" tooltip="Показать список посетителей" display="vote_user_list.php%3flang=ru&amp;find_id=54236&amp;set_filter=Y"/>
    <hyperlink ref="C4585" r:id="rId9165" tooltip="Показать список сессий" display="session_list.php%3flang=ru&amp;find_id=1494949&amp;set_filter=Y"/>
    <hyperlink ref="B4585" r:id="rId9166" tooltip="Показать список посетителей" display="vote_user_list.php%3flang=ru&amp;find_id=54237&amp;set_filter=Y"/>
    <hyperlink ref="C4586" r:id="rId9167" tooltip="Показать список сессий" display="session_list.php%3flang=ru&amp;find_id=1494944&amp;set_filter=Y"/>
    <hyperlink ref="B4586" r:id="rId9168" tooltip="Показать список посетителей" display="vote_user_list.php%3flang=ru&amp;find_id=54239&amp;set_filter=Y"/>
    <hyperlink ref="C4587" r:id="rId9169" tooltip="Показать список сессий" display="session_list.php%3flang=ru&amp;find_id=1494951&amp;set_filter=Y"/>
    <hyperlink ref="B4587" r:id="rId9170" tooltip="Показать список посетителей" display="vote_user_list.php%3flang=ru&amp;find_id=54240&amp;set_filter=Y"/>
    <hyperlink ref="C4588" r:id="rId9171" tooltip="Показать список сессий" display="session_list.php%3flang=ru&amp;find_id=1494955&amp;set_filter=Y"/>
    <hyperlink ref="B4588" r:id="rId9172" tooltip="Показать список посетителей" display="vote_user_list.php%3flang=ru&amp;find_id=54241&amp;set_filter=Y"/>
    <hyperlink ref="C4589" r:id="rId9173" tooltip="Показать список сессий" display="session_list.php%3flang=ru&amp;find_id=1494957&amp;set_filter=Y"/>
    <hyperlink ref="B4589" r:id="rId9174" tooltip="Показать список посетителей" display="vote_user_list.php%3flang=ru&amp;find_id=54242&amp;set_filter=Y"/>
    <hyperlink ref="C4590" r:id="rId9175" tooltip="Показать список сессий" display="session_list.php%3flang=ru&amp;find_id=1494916&amp;set_filter=Y"/>
    <hyperlink ref="B4590" r:id="rId9176" tooltip="Показать список посетителей" display="vote_user_list.php%3flang=ru&amp;find_id=54243&amp;set_filter=Y"/>
    <hyperlink ref="C4591" r:id="rId9177" tooltip="Показать список сессий" display="session_list.php%3flang=ru&amp;find_id=1494830&amp;set_filter=Y"/>
    <hyperlink ref="B4591" r:id="rId9178" tooltip="Показать список посетителей" display="vote_user_list.php%3flang=ru&amp;find_id=54244&amp;set_filter=Y"/>
    <hyperlink ref="C4592" r:id="rId9179" tooltip="Показать список сессий" display="session_list.php%3flang=ru&amp;find_id=1494968&amp;set_filter=Y"/>
    <hyperlink ref="B4592" r:id="rId9180" tooltip="Показать список посетителей" display="vote_user_list.php%3flang=ru&amp;find_id=54245&amp;set_filter=Y"/>
    <hyperlink ref="C4593" r:id="rId9181" tooltip="Показать список сессий" display="session_list.php%3flang=ru&amp;find_id=1494942&amp;set_filter=Y"/>
    <hyperlink ref="B4593" r:id="rId9182" tooltip="Показать список посетителей" display="vote_user_list.php%3flang=ru&amp;find_id=54248&amp;set_filter=Y"/>
    <hyperlink ref="C4594" r:id="rId9183" tooltip="Показать список сессий" display="session_list.php%3flang=ru&amp;find_id=1494972&amp;set_filter=Y"/>
    <hyperlink ref="B4594" r:id="rId9184" tooltip="Показать список посетителей" display="vote_user_list.php%3flang=ru&amp;find_id=54249&amp;set_filter=Y"/>
    <hyperlink ref="C4595" r:id="rId9185" tooltip="Показать список сессий" display="session_list.php%3flang=ru&amp;find_id=1494938&amp;set_filter=Y"/>
    <hyperlink ref="B4595" r:id="rId9186" tooltip="Показать список посетителей" display="vote_user_list.php%3flang=ru&amp;find_id=54251&amp;set_filter=Y"/>
    <hyperlink ref="C4596" r:id="rId9187" tooltip="Показать список сессий" display="session_list.php%3flang=ru&amp;find_id=1494977&amp;set_filter=Y"/>
    <hyperlink ref="B4596" r:id="rId9188" tooltip="Показать список посетителей" display="vote_user_list.php%3flang=ru&amp;find_id=54252&amp;set_filter=Y"/>
    <hyperlink ref="C4597" r:id="rId9189" tooltip="Показать список сессий" display="session_list.php%3flang=ru&amp;find_id=1494978&amp;set_filter=Y"/>
    <hyperlink ref="B4597" r:id="rId9190" tooltip="Показать список посетителей" display="vote_user_list.php%3flang=ru&amp;find_id=54253&amp;set_filter=Y"/>
    <hyperlink ref="C4598" r:id="rId9191" tooltip="Показать список сессий" display="session_list.php%3flang=ru&amp;find_id=1494986&amp;set_filter=Y"/>
    <hyperlink ref="B4598" r:id="rId9192" tooltip="Показать список посетителей" display="vote_user_list.php%3flang=ru&amp;find_id=54256&amp;set_filter=Y"/>
    <hyperlink ref="C4599" r:id="rId9193" tooltip="Показать список сессий" display="session_list.php%3flang=ru&amp;find_id=1494985&amp;set_filter=Y"/>
    <hyperlink ref="B4599" r:id="rId9194" tooltip="Показать список посетителей" display="vote_user_list.php%3flang=ru&amp;find_id=54257&amp;set_filter=Y"/>
    <hyperlink ref="C4600" r:id="rId9195" tooltip="Показать список сессий" display="session_list.php%3flang=ru&amp;find_id=1494775&amp;set_filter=Y"/>
    <hyperlink ref="B4600" r:id="rId9196" tooltip="Показать список посетителей" display="vote_user_list.php%3flang=ru&amp;find_id=54258&amp;set_filter=Y"/>
    <hyperlink ref="C4601" r:id="rId9197" tooltip="Показать список сессий" display="session_list.php%3flang=ru&amp;find_id=1494992&amp;set_filter=Y"/>
    <hyperlink ref="B4601" r:id="rId9198" tooltip="Показать список посетителей" display="vote_user_list.php%3flang=ru&amp;find_id=54260&amp;set_filter=Y"/>
    <hyperlink ref="C4602" r:id="rId9199" tooltip="Показать список сессий" display="session_list.php%3flang=ru&amp;find_id=1494790&amp;set_filter=Y"/>
    <hyperlink ref="B4602" r:id="rId9200" tooltip="Показать список посетителей" display="vote_user_list.php%3flang=ru&amp;find_id=54263&amp;set_filter=Y"/>
    <hyperlink ref="C4603" r:id="rId9201" tooltip="Показать список сессий" display="session_list.php%3flang=ru&amp;find_id=1494997&amp;set_filter=Y"/>
    <hyperlink ref="B4603" r:id="rId9202" tooltip="Показать список посетителей" display="vote_user_list.php%3flang=ru&amp;find_id=54264&amp;set_filter=Y"/>
    <hyperlink ref="C4604" r:id="rId9203" tooltip="Показать список сессий" display="session_list.php%3flang=ru&amp;find_id=1494998&amp;set_filter=Y"/>
    <hyperlink ref="B4604" r:id="rId9204" tooltip="Показать список посетителей" display="vote_user_list.php%3flang=ru&amp;find_id=54266&amp;set_filter=Y"/>
    <hyperlink ref="C4605" r:id="rId9205" tooltip="Показать список сессий" display="session_list.php%3flang=ru&amp;find_id=1495002&amp;set_filter=Y"/>
    <hyperlink ref="B4605" r:id="rId9206" tooltip="Показать список посетителей" display="vote_user_list.php%3flang=ru&amp;find_id=54267&amp;set_filter=Y"/>
    <hyperlink ref="C4606" r:id="rId9207" tooltip="Показать список сессий" display="session_list.php%3flang=ru&amp;find_id=1495007&amp;set_filter=Y"/>
    <hyperlink ref="B4606" r:id="rId9208" tooltip="Показать список посетителей" display="vote_user_list.php%3flang=ru&amp;find_id=54269&amp;set_filter=Y"/>
    <hyperlink ref="C4607" r:id="rId9209" tooltip="Показать список сессий" display="session_list.php%3flang=ru&amp;find_id=1495011&amp;set_filter=Y"/>
    <hyperlink ref="B4607" r:id="rId9210" tooltip="Показать список посетителей" display="vote_user_list.php%3flang=ru&amp;find_id=54271&amp;set_filter=Y"/>
    <hyperlink ref="C4608" r:id="rId9211" tooltip="Показать список сессий" display="session_list.php%3flang=ru&amp;find_id=1495013&amp;set_filter=Y"/>
    <hyperlink ref="B4608" r:id="rId9212" tooltip="Показать список посетителей" display="vote_user_list.php%3flang=ru&amp;find_id=54273&amp;set_filter=Y"/>
    <hyperlink ref="C4609" r:id="rId9213" tooltip="Показать список сессий" display="session_list.php%3flang=ru&amp;find_id=1495010&amp;set_filter=Y"/>
    <hyperlink ref="B4609" r:id="rId9214" tooltip="Показать список посетителей" display="vote_user_list.php%3flang=ru&amp;find_id=54275&amp;set_filter=Y"/>
    <hyperlink ref="C4610" r:id="rId9215" tooltip="Показать список сессий" display="session_list.php%3flang=ru&amp;find_id=1494747&amp;set_filter=Y"/>
    <hyperlink ref="B4610" r:id="rId9216" tooltip="Показать список посетителей" display="vote_user_list.php%3flang=ru&amp;find_id=54276&amp;set_filter=Y"/>
    <hyperlink ref="C4611" r:id="rId9217" tooltip="Показать список сессий" display="session_list.php%3flang=ru&amp;find_id=1495030&amp;set_filter=Y"/>
    <hyperlink ref="B4611" r:id="rId9218" tooltip="Показать список посетителей" display="vote_user_list.php%3flang=ru&amp;find_id=54278&amp;set_filter=Y"/>
    <hyperlink ref="C4612" r:id="rId9219" tooltip="Показать список сессий" display="session_list.php%3flang=ru&amp;find_id=1495034&amp;set_filter=Y"/>
    <hyperlink ref="B4612" r:id="rId9220" tooltip="Показать список посетителей" display="vote_user_list.php%3flang=ru&amp;find_id=54279&amp;set_filter=Y"/>
    <hyperlink ref="C4613" r:id="rId9221" tooltip="Показать список сессий" display="session_list.php%3flang=ru&amp;find_id=1495024&amp;set_filter=Y"/>
    <hyperlink ref="B4613" r:id="rId9222" tooltip="Показать список посетителей" display="vote_user_list.php%3flang=ru&amp;find_id=54280&amp;set_filter=Y"/>
    <hyperlink ref="C4614" r:id="rId9223" tooltip="Показать список сессий" display="session_list.php%3flang=ru&amp;find_id=1495033&amp;set_filter=Y"/>
    <hyperlink ref="B4614" r:id="rId9224" tooltip="Показать список посетителей" display="vote_user_list.php%3flang=ru&amp;find_id=54281&amp;set_filter=Y"/>
    <hyperlink ref="C4615" r:id="rId9225" tooltip="Показать список сессий" display="session_list.php%3flang=ru&amp;find_id=1495038&amp;set_filter=Y"/>
    <hyperlink ref="B4615" r:id="rId9226" tooltip="Показать список посетителей" display="vote_user_list.php%3flang=ru&amp;find_id=54283&amp;set_filter=Y"/>
    <hyperlink ref="C4616" r:id="rId9227" tooltip="Показать список сессий" display="session_list.php%3flang=ru&amp;find_id=1494886&amp;set_filter=Y"/>
    <hyperlink ref="B4616" r:id="rId9228" tooltip="Показать список посетителей" display="vote_user_list.php%3flang=ru&amp;find_id=54284&amp;set_filter=Y"/>
    <hyperlink ref="C4617" r:id="rId9229" tooltip="Показать список сессий" display="session_list.php%3flang=ru&amp;find_id=1495046&amp;set_filter=Y"/>
    <hyperlink ref="B4617" r:id="rId9230" tooltip="Показать список посетителей" display="vote_user_list.php%3flang=ru&amp;find_id=54285&amp;set_filter=Y"/>
    <hyperlink ref="C4619" r:id="rId9231" tooltip="Показать список сессий" display="session_list.php%3flang=ru&amp;find_id=1494990&amp;set_filter=Y"/>
    <hyperlink ref="B4619" r:id="rId9232" tooltip="Показать список посетителей" display="vote_user_list.php%3flang=ru&amp;find_id=54286&amp;set_filter=Y"/>
    <hyperlink ref="C4618" r:id="rId9233" tooltip="Показать список сессий" display="session_list.php%3flang=ru&amp;find_id=1495049&amp;set_filter=Y"/>
    <hyperlink ref="B4618" r:id="rId9234" tooltip="Показать список посетителей" display="vote_user_list.php%3flang=ru&amp;find_id=54287&amp;set_filter=Y"/>
    <hyperlink ref="C4620" r:id="rId9235" tooltip="Показать список сессий" display="session_list.php%3flang=ru&amp;find_id=1495056&amp;set_filter=Y"/>
    <hyperlink ref="B4620" r:id="rId9236" tooltip="Показать список посетителей" display="vote_user_list.php%3flang=ru&amp;find_id=54288&amp;set_filter=Y"/>
    <hyperlink ref="C4621" r:id="rId9237" tooltip="Показать список сессий" display="session_list.php%3flang=ru&amp;find_id=1495057&amp;set_filter=Y"/>
    <hyperlink ref="B4621" r:id="rId9238" tooltip="Показать список посетителей" display="vote_user_list.php%3flang=ru&amp;find_id=54290&amp;set_filter=Y"/>
    <hyperlink ref="C4622" r:id="rId9239" tooltip="Показать список сессий" display="session_list.php%3flang=ru&amp;find_id=1495058&amp;set_filter=Y"/>
    <hyperlink ref="B4622" r:id="rId9240" tooltip="Показать список посетителей" display="vote_user_list.php%3flang=ru&amp;find_id=54291&amp;set_filter=Y"/>
    <hyperlink ref="C4623" r:id="rId9241" tooltip="Показать список сессий" display="session_list.php%3flang=ru&amp;find_id=1495059&amp;set_filter=Y"/>
    <hyperlink ref="B4623" r:id="rId9242" tooltip="Показать список посетителей" display="vote_user_list.php%3flang=ru&amp;find_id=54292&amp;set_filter=Y"/>
    <hyperlink ref="C4624" r:id="rId9243" tooltip="Показать список сессий" display="session_list.php%3flang=ru&amp;find_id=1495061&amp;set_filter=Y"/>
    <hyperlink ref="B4624" r:id="rId9244" tooltip="Показать список посетителей" display="vote_user_list.php%3flang=ru&amp;find_id=54293&amp;set_filter=Y"/>
    <hyperlink ref="C4625" r:id="rId9245" tooltip="Показать список сессий" display="session_list.php%3flang=ru&amp;find_id=1495060&amp;set_filter=Y"/>
    <hyperlink ref="B4625" r:id="rId9246" tooltip="Показать список посетителей" display="vote_user_list.php%3flang=ru&amp;find_id=54295&amp;set_filter=Y"/>
    <hyperlink ref="C4626" r:id="rId9247" tooltip="Показать список сессий" display="session_list.php%3flang=ru&amp;find_id=1494973&amp;set_filter=Y"/>
    <hyperlink ref="B4626" r:id="rId9248" tooltip="Показать список посетителей" display="vote_user_list.php%3flang=ru&amp;find_id=54296&amp;set_filter=Y"/>
    <hyperlink ref="C4627" r:id="rId9249" tooltip="Показать список сессий" display="session_list.php%3flang=ru&amp;find_id=1495068&amp;set_filter=Y"/>
    <hyperlink ref="B4627" r:id="rId9250" tooltip="Показать список посетителей" display="vote_user_list.php%3flang=ru&amp;find_id=54297&amp;set_filter=Y"/>
    <hyperlink ref="C4628" r:id="rId9251" tooltip="Показать список сессий" display="session_list.php%3flang=ru&amp;find_id=1494881&amp;set_filter=Y"/>
    <hyperlink ref="B4628" r:id="rId9252" tooltip="Показать список посетителей" display="vote_user_list.php%3flang=ru&amp;find_id=54298&amp;set_filter=Y"/>
    <hyperlink ref="C4629" r:id="rId9253" tooltip="Показать список сессий" display="session_list.php%3flang=ru&amp;find_id=1495070&amp;set_filter=Y"/>
    <hyperlink ref="B4629" r:id="rId9254" tooltip="Показать список посетителей" display="vote_user_list.php%3flang=ru&amp;find_id=54299&amp;set_filter=Y"/>
    <hyperlink ref="C4630" r:id="rId9255" tooltip="Показать список сессий" display="session_list.php%3flang=ru&amp;find_id=1495073&amp;set_filter=Y"/>
    <hyperlink ref="B4630" r:id="rId9256" tooltip="Показать список посетителей" display="vote_user_list.php%3flang=ru&amp;find_id=54300&amp;set_filter=Y"/>
    <hyperlink ref="C4631" r:id="rId9257" tooltip="Показать список сессий" display="session_list.php%3flang=ru&amp;find_id=1494911&amp;set_filter=Y"/>
    <hyperlink ref="B4631" r:id="rId9258" tooltip="Показать список посетителей" display="vote_user_list.php%3flang=ru&amp;find_id=54301&amp;set_filter=Y"/>
    <hyperlink ref="C4632" r:id="rId9259" tooltip="Показать список сессий" display="session_list.php%3flang=ru&amp;find_id=1495077&amp;set_filter=Y"/>
    <hyperlink ref="B4632" r:id="rId9260" tooltip="Показать список посетителей" display="vote_user_list.php%3flang=ru&amp;find_id=54302&amp;set_filter=Y"/>
    <hyperlink ref="C4633" r:id="rId9261" tooltip="Показать список сессий" display="session_list.php%3flang=ru&amp;find_id=1495079&amp;set_filter=Y"/>
    <hyperlink ref="B4633" r:id="rId9262" tooltip="Показать список посетителей" display="vote_user_list.php%3flang=ru&amp;find_id=54303&amp;set_filter=Y"/>
    <hyperlink ref="C4634" r:id="rId9263" tooltip="Показать список сессий" display="session_list.php%3flang=ru&amp;find_id=1495082&amp;set_filter=Y"/>
    <hyperlink ref="B4634" r:id="rId9264" tooltip="Показать список посетителей" display="vote_user_list.php%3flang=ru&amp;find_id=54304&amp;set_filter=Y"/>
    <hyperlink ref="C4635" r:id="rId9265" tooltip="Показать список сессий" display="session_list.php%3flang=ru&amp;find_id=1495085&amp;set_filter=Y"/>
    <hyperlink ref="B4635" r:id="rId9266" tooltip="Показать список посетителей" display="vote_user_list.php%3flang=ru&amp;find_id=54306&amp;set_filter=Y"/>
    <hyperlink ref="C4636" r:id="rId9267" tooltip="Показать список сессий" display="session_list.php%3flang=ru&amp;find_id=1495088&amp;set_filter=Y"/>
    <hyperlink ref="B4636" r:id="rId9268" tooltip="Показать список посетителей" display="vote_user_list.php%3flang=ru&amp;find_id=54307&amp;set_filter=Y"/>
    <hyperlink ref="C4637" r:id="rId9269" tooltip="Показать список сессий" display="session_list.php%3flang=ru&amp;find_id=1495090&amp;set_filter=Y"/>
    <hyperlink ref="B4637" r:id="rId9270" tooltip="Показать список посетителей" display="vote_user_list.php%3flang=ru&amp;find_id=54308&amp;set_filter=Y"/>
    <hyperlink ref="C4638" r:id="rId9271" tooltip="Показать список сессий" display="session_list.php%3flang=ru&amp;find_id=1495094&amp;set_filter=Y"/>
    <hyperlink ref="B4638" r:id="rId9272" tooltip="Показать список посетителей" display="vote_user_list.php%3flang=ru&amp;find_id=54309&amp;set_filter=Y"/>
    <hyperlink ref="C4639" r:id="rId9273" tooltip="Показать список сессий" display="session_list.php%3flang=ru&amp;find_id=1495008&amp;set_filter=Y"/>
    <hyperlink ref="B4639" r:id="rId9274" tooltip="Показать список посетителей" display="vote_user_list.php%3flang=ru&amp;find_id=54310&amp;set_filter=Y"/>
    <hyperlink ref="C4640" r:id="rId9275" tooltip="Показать список сессий" display="session_list.php%3flang=ru&amp;find_id=1494861&amp;set_filter=Y"/>
    <hyperlink ref="B4640" r:id="rId9276" tooltip="Показать список посетителей" display="vote_user_list.php%3flang=ru&amp;find_id=54311&amp;set_filter=Y"/>
    <hyperlink ref="C4641" r:id="rId9277" tooltip="Показать список сессий" display="session_list.php%3flang=ru&amp;find_id=1495100&amp;set_filter=Y"/>
    <hyperlink ref="B4641" r:id="rId9278" tooltip="Показать список посетителей" display="vote_user_list.php%3flang=ru&amp;find_id=54313&amp;set_filter=Y"/>
    <hyperlink ref="C4642" r:id="rId9279" tooltip="Показать список сессий" display="session_list.php%3flang=ru&amp;find_id=1495096&amp;set_filter=Y"/>
    <hyperlink ref="B4642" r:id="rId9280" tooltip="Показать список посетителей" display="vote_user_list.php%3flang=ru&amp;find_id=54314&amp;set_filter=Y"/>
    <hyperlink ref="C4643" r:id="rId9281" tooltip="Показать список сессий" display="session_list.php%3flang=ru&amp;find_id=1495109&amp;set_filter=Y"/>
    <hyperlink ref="B4643" r:id="rId9282" tooltip="Показать список посетителей" display="vote_user_list.php%3flang=ru&amp;find_id=54317&amp;set_filter=Y"/>
    <hyperlink ref="C4644" r:id="rId9283" tooltip="Показать список сессий" display="session_list.php%3flang=ru&amp;find_id=1495108&amp;set_filter=Y"/>
    <hyperlink ref="B4644" r:id="rId9284" tooltip="Показать список посетителей" display="vote_user_list.php%3flang=ru&amp;find_id=54318&amp;set_filter=Y"/>
    <hyperlink ref="C4645" r:id="rId9285" tooltip="Показать список сессий" display="session_list.php%3flang=ru&amp;find_id=1494992&amp;set_filter=Y"/>
    <hyperlink ref="B4645" r:id="rId9286" tooltip="Показать список посетителей" display="vote_user_list.php%3flang=ru&amp;find_id=54320&amp;set_filter=Y"/>
    <hyperlink ref="C4646" r:id="rId9287" tooltip="Показать список сессий" display="session_list.php%3flang=ru&amp;find_id=1495087&amp;set_filter=Y"/>
    <hyperlink ref="B4646" r:id="rId9288" tooltip="Показать список посетителей" display="vote_user_list.php%3flang=ru&amp;find_id=54319&amp;set_filter=Y"/>
    <hyperlink ref="C4647" r:id="rId9289" tooltip="Показать список сессий" display="session_list.php%3flang=ru&amp;find_id=1495117&amp;set_filter=Y"/>
    <hyperlink ref="B4647" r:id="rId9290" tooltip="Показать список посетителей" display="vote_user_list.php%3flang=ru&amp;find_id=54323&amp;set_filter=Y"/>
    <hyperlink ref="C4648" r:id="rId9291" tooltip="Показать список сессий" display="session_list.php%3flang=ru&amp;find_id=1495115&amp;set_filter=Y"/>
    <hyperlink ref="B4648" r:id="rId9292" tooltip="Показать список посетителей" display="vote_user_list.php%3flang=ru&amp;find_id=54324&amp;set_filter=Y"/>
    <hyperlink ref="C4649" r:id="rId9293" tooltip="Показать список сессий" display="session_list.php%3flang=ru&amp;find_id=1495111&amp;set_filter=Y"/>
    <hyperlink ref="B4649" r:id="rId9294" tooltip="Показать список посетителей" display="vote_user_list.php%3flang=ru&amp;find_id=54325&amp;set_filter=Y"/>
    <hyperlink ref="C4650" r:id="rId9295" tooltip="Показать список сессий" display="session_list.php%3flang=ru&amp;find_id=1495120&amp;set_filter=Y"/>
    <hyperlink ref="B4650" r:id="rId9296" tooltip="Показать список посетителей" display="vote_user_list.php%3flang=ru&amp;find_id=54326&amp;set_filter=Y"/>
    <hyperlink ref="C4651" r:id="rId9297" tooltip="Показать список сессий" display="session_list.php%3flang=ru&amp;find_id=1495125&amp;set_filter=Y"/>
    <hyperlink ref="B4651" r:id="rId9298" tooltip="Показать список посетителей" display="vote_user_list.php%3flang=ru&amp;find_id=54327&amp;set_filter=Y"/>
    <hyperlink ref="C4652" r:id="rId9299" tooltip="Показать список сессий" display="session_list.php%3flang=ru&amp;find_id=1495110&amp;set_filter=Y"/>
    <hyperlink ref="B4652" r:id="rId9300" tooltip="Показать список посетителей" display="vote_user_list.php%3flang=ru&amp;find_id=54328&amp;set_filter=Y"/>
    <hyperlink ref="C4653" r:id="rId9301" tooltip="Показать список сессий" display="session_list.php%3flang=ru&amp;find_id=1495121&amp;set_filter=Y"/>
    <hyperlink ref="B4653" r:id="rId9302" tooltip="Показать список посетителей" display="vote_user_list.php%3flang=ru&amp;find_id=54330&amp;set_filter=Y"/>
    <hyperlink ref="C4654" r:id="rId9303" tooltip="Показать список сессий" display="session_list.php%3flang=ru&amp;find_id=1495128&amp;set_filter=Y"/>
    <hyperlink ref="B4654" r:id="rId9304" tooltip="Показать список посетителей" display="vote_user_list.php%3flang=ru&amp;find_id=54332&amp;set_filter=Y"/>
    <hyperlink ref="C4655" r:id="rId9305" tooltip="Показать список сессий" display="session_list.php%3flang=ru&amp;find_id=1495133&amp;set_filter=Y"/>
    <hyperlink ref="B4655" r:id="rId9306" tooltip="Показать список посетителей" display="vote_user_list.php%3flang=ru&amp;find_id=54333&amp;set_filter=Y"/>
    <hyperlink ref="C4656" r:id="rId9307" tooltip="Показать список сессий" display="session_list.php%3flang=ru&amp;find_id=1495142&amp;set_filter=Y"/>
    <hyperlink ref="B4656" r:id="rId9308" tooltip="Показать список посетителей" display="vote_user_list.php%3flang=ru&amp;find_id=54335&amp;set_filter=Y"/>
    <hyperlink ref="C4657" r:id="rId9309" tooltip="Показать список сессий" display="session_list.php%3flang=ru&amp;find_id=1495147&amp;set_filter=Y"/>
    <hyperlink ref="B4657" r:id="rId9310" tooltip="Показать список посетителей" display="vote_user_list.php%3flang=ru&amp;find_id=54336&amp;set_filter=Y"/>
    <hyperlink ref="C4658" r:id="rId9311" tooltip="Показать список сессий" display="session_list.php%3flang=ru&amp;find_id=1495148&amp;set_filter=Y"/>
    <hyperlink ref="B4658" r:id="rId9312" tooltip="Показать список посетителей" display="vote_user_list.php%3flang=ru&amp;find_id=54337&amp;set_filter=Y"/>
    <hyperlink ref="C4659" r:id="rId9313" tooltip="Показать список сессий" display="session_list.php%3flang=ru&amp;find_id=1495144&amp;set_filter=Y"/>
    <hyperlink ref="B4659" r:id="rId9314" tooltip="Показать список посетителей" display="vote_user_list.php%3flang=ru&amp;find_id=54338&amp;set_filter=Y"/>
    <hyperlink ref="C4660" r:id="rId9315" tooltip="Показать список сессий" display="session_list.php%3flang=ru&amp;find_id=1495150&amp;set_filter=Y"/>
    <hyperlink ref="B4660" r:id="rId9316" tooltip="Показать список посетителей" display="vote_user_list.php%3flang=ru&amp;find_id=54339&amp;set_filter=Y"/>
    <hyperlink ref="C4661" r:id="rId9317" tooltip="Показать список сессий" display="session_list.php%3flang=ru&amp;find_id=1495057&amp;set_filter=Y"/>
    <hyperlink ref="B4661" r:id="rId9318" tooltip="Показать список посетителей" display="vote_user_list.php%3flang=ru&amp;find_id=54341&amp;set_filter=Y"/>
    <hyperlink ref="C4662" r:id="rId9319" tooltip="Показать список сессий" display="session_list.php%3flang=ru&amp;find_id=1495157&amp;set_filter=Y"/>
    <hyperlink ref="B4662" r:id="rId9320" tooltip="Показать список посетителей" display="vote_user_list.php%3flang=ru&amp;find_id=54342&amp;set_filter=Y"/>
    <hyperlink ref="C4663" r:id="rId9321" tooltip="Показать список сессий" display="session_list.php%3flang=ru&amp;find_id=1495154&amp;set_filter=Y"/>
    <hyperlink ref="B4663" r:id="rId9322" tooltip="Показать список посетителей" display="vote_user_list.php%3flang=ru&amp;find_id=54343&amp;set_filter=Y"/>
    <hyperlink ref="C4664" r:id="rId9323" tooltip="Показать список сессий" display="session_list.php%3flang=ru&amp;find_id=1495152&amp;set_filter=Y"/>
    <hyperlink ref="B4664" r:id="rId9324" tooltip="Показать список посетителей" display="vote_user_list.php%3flang=ru&amp;find_id=54340&amp;set_filter=Y"/>
    <hyperlink ref="C4665" r:id="rId9325" tooltip="Показать список сессий" display="session_list.php%3flang=ru&amp;find_id=1495166&amp;set_filter=Y"/>
    <hyperlink ref="B4665" r:id="rId9326" tooltip="Показать список посетителей" display="vote_user_list.php%3flang=ru&amp;find_id=54344&amp;set_filter=Y"/>
    <hyperlink ref="C4666" r:id="rId9327" tooltip="Показать список сессий" display="session_list.php%3flang=ru&amp;find_id=1495165&amp;set_filter=Y"/>
    <hyperlink ref="B4666" r:id="rId9328" tooltip="Показать список посетителей" display="vote_user_list.php%3flang=ru&amp;find_id=54345&amp;set_filter=Y"/>
    <hyperlink ref="C4667" r:id="rId9329" tooltip="Показать список сессий" display="session_list.php%3flang=ru&amp;find_id=1495169&amp;set_filter=Y"/>
    <hyperlink ref="B4667" r:id="rId9330" tooltip="Показать список посетителей" display="vote_user_list.php%3flang=ru&amp;find_id=54346&amp;set_filter=Y"/>
    <hyperlink ref="C4668" r:id="rId9331" tooltip="Показать список сессий" display="session_list.php%3flang=ru&amp;find_id=1495162&amp;set_filter=Y"/>
    <hyperlink ref="B4668" r:id="rId9332" tooltip="Показать список посетителей" display="vote_user_list.php%3flang=ru&amp;find_id=54347&amp;set_filter=Y"/>
    <hyperlink ref="C4669" r:id="rId9333" tooltip="Показать список сессий" display="session_list.php%3flang=ru&amp;find_id=1495179&amp;set_filter=Y"/>
    <hyperlink ref="B4669" r:id="rId9334" tooltip="Показать список посетителей" display="vote_user_list.php%3flang=ru&amp;find_id=54348&amp;set_filter=Y"/>
    <hyperlink ref="C4670" r:id="rId9335" tooltip="Показать список сессий" display="session_list.php%3flang=ru&amp;find_id=1495181&amp;set_filter=Y"/>
    <hyperlink ref="B4670" r:id="rId9336" tooltip="Показать список посетителей" display="vote_user_list.php%3flang=ru&amp;find_id=54351&amp;set_filter=Y"/>
    <hyperlink ref="C4671" r:id="rId9337" tooltip="Показать список сессий" display="session_list.php%3flang=ru&amp;find_id=1495186&amp;set_filter=Y"/>
    <hyperlink ref="B4671" r:id="rId9338" tooltip="Показать список посетителей" display="vote_user_list.php%3flang=ru&amp;find_id=54353&amp;set_filter=Y"/>
    <hyperlink ref="C4672" r:id="rId9339" tooltip="Показать список сессий" display="session_list.php%3flang=ru&amp;find_id=1495171&amp;set_filter=Y"/>
    <hyperlink ref="B4672" r:id="rId9340" tooltip="Показать список посетителей" display="vote_user_list.php%3flang=ru&amp;find_id=54354&amp;set_filter=Y"/>
    <hyperlink ref="C4673" r:id="rId9341" tooltip="Показать список сессий" display="session_list.php%3flang=ru&amp;find_id=1495196&amp;set_filter=Y"/>
    <hyperlink ref="B4673" r:id="rId9342" tooltip="Показать список посетителей" display="vote_user_list.php%3flang=ru&amp;find_id=54356&amp;set_filter=Y"/>
    <hyperlink ref="C4674" r:id="rId9343" tooltip="Показать список сессий" display="session_list.php%3flang=ru&amp;find_id=1495191&amp;set_filter=Y"/>
    <hyperlink ref="B4674" r:id="rId9344" tooltip="Показать список посетителей" display="vote_user_list.php%3flang=ru&amp;find_id=54357&amp;set_filter=Y"/>
    <hyperlink ref="C4675" r:id="rId9345" tooltip="Показать список сессий" display="session_list.php%3flang=ru&amp;find_id=1495203&amp;set_filter=Y"/>
    <hyperlink ref="B4675" r:id="rId9346" tooltip="Показать список посетителей" display="vote_user_list.php%3flang=ru&amp;find_id=54359&amp;set_filter=Y"/>
    <hyperlink ref="C4676" r:id="rId9347" tooltip="Показать список сессий" display="session_list.php%3flang=ru&amp;find_id=1495205&amp;set_filter=Y"/>
    <hyperlink ref="B4676" r:id="rId9348" tooltip="Показать список посетителей" display="vote_user_list.php%3flang=ru&amp;find_id=54361&amp;set_filter=Y"/>
    <hyperlink ref="C4677" r:id="rId9349" tooltip="Показать список сессий" display="session_list.php%3flang=ru&amp;find_id=1494939&amp;set_filter=Y"/>
    <hyperlink ref="B4677" r:id="rId9350" tooltip="Показать список посетителей" display="vote_user_list.php%3flang=ru&amp;find_id=54362&amp;set_filter=Y"/>
    <hyperlink ref="C4678" r:id="rId9351" tooltip="Показать список сессий" display="session_list.php%3flang=ru&amp;find_id=1495190&amp;set_filter=Y"/>
    <hyperlink ref="B4678" r:id="rId9352" tooltip="Показать список посетителей" display="vote_user_list.php%3flang=ru&amp;find_id=54363&amp;set_filter=Y"/>
    <hyperlink ref="C4679" r:id="rId9353" tooltip="Показать список сессий" display="session_list.php%3flang=ru&amp;find_id=1495212&amp;set_filter=Y"/>
    <hyperlink ref="B4679" r:id="rId9354" tooltip="Показать список посетителей" display="vote_user_list.php%3flang=ru&amp;find_id=54364&amp;set_filter=Y"/>
    <hyperlink ref="C4680" r:id="rId9355" tooltip="Показать список сессий" display="session_list.php%3flang=ru&amp;find_id=1495215&amp;set_filter=Y"/>
    <hyperlink ref="B4680" r:id="rId9356" tooltip="Показать список посетителей" display="vote_user_list.php%3flang=ru&amp;find_id=54366&amp;set_filter=Y"/>
    <hyperlink ref="C4681" r:id="rId9357" tooltip="Показать список сессий" display="session_list.php%3flang=ru&amp;find_id=1495217&amp;set_filter=Y"/>
    <hyperlink ref="B4681" r:id="rId9358" tooltip="Показать список посетителей" display="vote_user_list.php%3flang=ru&amp;find_id=54367&amp;set_filter=Y"/>
    <hyperlink ref="C4682" r:id="rId9359" tooltip="Показать список сессий" display="session_list.php%3flang=ru&amp;find_id=1495185&amp;set_filter=Y"/>
    <hyperlink ref="B4682" r:id="rId9360" tooltip="Показать список посетителей" display="vote_user_list.php%3flang=ru&amp;find_id=54368&amp;set_filter=Y"/>
    <hyperlink ref="C4683" r:id="rId9361" tooltip="Показать список сессий" display="session_list.php%3flang=ru&amp;find_id=1494930&amp;set_filter=Y"/>
    <hyperlink ref="B4683" r:id="rId9362" tooltip="Показать список посетителей" display="vote_user_list.php%3flang=ru&amp;find_id=54369&amp;set_filter=Y"/>
    <hyperlink ref="C4684" r:id="rId9363" tooltip="Показать список сессий" display="session_list.php%3flang=ru&amp;find_id=1495223&amp;set_filter=Y"/>
    <hyperlink ref="B4684" r:id="rId9364" tooltip="Показать список посетителей" display="vote_user_list.php%3flang=ru&amp;find_id=54370&amp;set_filter=Y"/>
    <hyperlink ref="C4685" r:id="rId9365" tooltip="Показать список сессий" display="session_list.php%3flang=ru&amp;find_id=1495235&amp;set_filter=Y"/>
    <hyperlink ref="B4685" r:id="rId9366" tooltip="Показать список посетителей" display="vote_user_list.php%3flang=ru&amp;find_id=54372&amp;set_filter=Y"/>
    <hyperlink ref="C4686" r:id="rId9367" tooltip="Показать список сессий" display="session_list.php%3flang=ru&amp;find_id=1495227&amp;set_filter=Y"/>
    <hyperlink ref="B4686" r:id="rId9368" tooltip="Показать список посетителей" display="vote_user_list.php%3flang=ru&amp;find_id=54373&amp;set_filter=Y"/>
    <hyperlink ref="C4687" r:id="rId9369" tooltip="Показать список сессий" display="session_list.php%3flang=ru&amp;find_id=1495241&amp;set_filter=Y"/>
    <hyperlink ref="B4687" r:id="rId9370" tooltip="Показать список посетителей" display="vote_user_list.php%3flang=ru&amp;find_id=54374&amp;set_filter=Y"/>
    <hyperlink ref="C4688" r:id="rId9371" tooltip="Показать список сессий" display="session_list.php%3flang=ru&amp;find_id=1495208&amp;set_filter=Y"/>
    <hyperlink ref="B4688" r:id="rId9372" tooltip="Показать список посетителей" display="vote_user_list.php%3flang=ru&amp;find_id=54375&amp;set_filter=Y"/>
    <hyperlink ref="C4689" r:id="rId9373" tooltip="Показать список сессий" display="session_list.php%3flang=ru&amp;find_id=1495229&amp;set_filter=Y"/>
    <hyperlink ref="B4689" r:id="rId9374" tooltip="Показать список посетителей" display="vote_user_list.php%3flang=ru&amp;find_id=54376&amp;set_filter=Y"/>
    <hyperlink ref="C4690" r:id="rId9375" tooltip="Показать список сессий" display="session_list.php%3flang=ru&amp;find_id=1495244&amp;set_filter=Y"/>
    <hyperlink ref="B4690" r:id="rId9376" tooltip="Показать список посетителей" display="vote_user_list.php%3flang=ru&amp;find_id=54377&amp;set_filter=Y"/>
    <hyperlink ref="C4691" r:id="rId9377" tooltip="Показать список сессий" display="session_list.php%3flang=ru&amp;find_id=1495242&amp;set_filter=Y"/>
    <hyperlink ref="B4691" r:id="rId9378" tooltip="Показать список посетителей" display="vote_user_list.php%3flang=ru&amp;find_id=54378&amp;set_filter=Y"/>
    <hyperlink ref="C4692" r:id="rId9379" tooltip="Показать список сессий" display="session_list.php%3flang=ru&amp;find_id=1495209&amp;set_filter=Y"/>
    <hyperlink ref="B4692" r:id="rId9380" tooltip="Показать список посетителей" display="vote_user_list.php%3flang=ru&amp;find_id=54379&amp;set_filter=Y"/>
    <hyperlink ref="C4693" r:id="rId9381" tooltip="Показать список сессий" display="session_list.php%3flang=ru&amp;find_id=1495246&amp;set_filter=Y"/>
    <hyperlink ref="B4693" r:id="rId9382" tooltip="Показать список посетителей" display="vote_user_list.php%3flang=ru&amp;find_id=54380&amp;set_filter=Y"/>
    <hyperlink ref="C4694" r:id="rId9383" tooltip="Показать список сессий" display="session_list.php%3flang=ru&amp;find_id=1495254&amp;set_filter=Y"/>
    <hyperlink ref="B4694" r:id="rId9384" tooltip="Показать список посетителей" display="vote_user_list.php%3flang=ru&amp;find_id=54381&amp;set_filter=Y"/>
    <hyperlink ref="C4695" r:id="rId9385" tooltip="Показать список сессий" display="session_list.php%3flang=ru&amp;find_id=1495251&amp;set_filter=Y"/>
    <hyperlink ref="B4695" r:id="rId9386" tooltip="Показать список посетителей" display="vote_user_list.php%3flang=ru&amp;find_id=54384&amp;set_filter=Y"/>
    <hyperlink ref="C4696" r:id="rId9387" tooltip="Показать список сессий" display="session_list.php%3flang=ru&amp;find_id=1495259&amp;set_filter=Y"/>
    <hyperlink ref="B4696" r:id="rId9388" tooltip="Показать список посетителей" display="vote_user_list.php%3flang=ru&amp;find_id=54385&amp;set_filter=Y"/>
    <hyperlink ref="C4697" r:id="rId9389" tooltip="Показать список сессий" display="session_list.php%3flang=ru&amp;find_id=1495268&amp;set_filter=Y"/>
    <hyperlink ref="B4697" r:id="rId9390" tooltip="Показать список посетителей" display="vote_user_list.php%3flang=ru&amp;find_id=54387&amp;set_filter=Y"/>
    <hyperlink ref="C4698" r:id="rId9391" tooltip="Показать список сессий" display="session_list.php%3flang=ru&amp;find_id=1495270&amp;set_filter=Y"/>
    <hyperlink ref="B4698" r:id="rId9392" tooltip="Показать список посетителей" display="vote_user_list.php%3flang=ru&amp;find_id=54388&amp;set_filter=Y"/>
    <hyperlink ref="C4699" r:id="rId9393" tooltip="Показать список сессий" display="session_list.php%3flang=ru&amp;find_id=1495273&amp;set_filter=Y"/>
    <hyperlink ref="B4699" r:id="rId9394" tooltip="Показать список посетителей" display="vote_user_list.php%3flang=ru&amp;find_id=54389&amp;set_filter=Y"/>
    <hyperlink ref="C4700" r:id="rId9395" tooltip="Показать список сессий" display="session_list.php%3flang=ru&amp;find_id=1495274&amp;set_filter=Y"/>
    <hyperlink ref="B4700" r:id="rId9396" tooltip="Показать список посетителей" display="vote_user_list.php%3flang=ru&amp;find_id=54390&amp;set_filter=Y"/>
    <hyperlink ref="C4701" r:id="rId9397" tooltip="Показать список сессий" display="session_list.php%3flang=ru&amp;find_id=1495272&amp;set_filter=Y"/>
    <hyperlink ref="B4701" r:id="rId9398" tooltip="Показать список посетителей" display="vote_user_list.php%3flang=ru&amp;find_id=54391&amp;set_filter=Y"/>
    <hyperlink ref="C4702" r:id="rId9399" tooltip="Показать список сессий" display="session_list.php%3flang=ru&amp;find_id=1495279&amp;set_filter=Y"/>
    <hyperlink ref="B4702" r:id="rId9400" tooltip="Показать список посетителей" display="vote_user_list.php%3flang=ru&amp;find_id=54392&amp;set_filter=Y"/>
    <hyperlink ref="C4703" r:id="rId9401" tooltip="Показать список сессий" display="session_list.php%3flang=ru&amp;find_id=1495278&amp;set_filter=Y"/>
    <hyperlink ref="B4703" r:id="rId9402" tooltip="Показать список посетителей" display="vote_user_list.php%3flang=ru&amp;find_id=54393&amp;set_filter=Y"/>
    <hyperlink ref="C4704" r:id="rId9403" tooltip="Показать список сессий" display="session_list.php%3flang=ru&amp;find_id=1495282&amp;set_filter=Y"/>
    <hyperlink ref="B4704" r:id="rId9404" tooltip="Показать список посетителей" display="vote_user_list.php%3flang=ru&amp;find_id=54397&amp;set_filter=Y"/>
    <hyperlink ref="C4705" r:id="rId9405" tooltip="Показать список сессий" display="session_list.php%3flang=ru&amp;find_id=1495283&amp;set_filter=Y"/>
    <hyperlink ref="B4705" r:id="rId9406" tooltip="Показать список посетителей" display="vote_user_list.php%3flang=ru&amp;find_id=54398&amp;set_filter=Y"/>
    <hyperlink ref="C4706" r:id="rId9407" tooltip="Показать список сессий" display="session_list.php%3flang=ru&amp;find_id=1495288&amp;set_filter=Y"/>
    <hyperlink ref="B4706" r:id="rId9408" tooltip="Показать список посетителей" display="vote_user_list.php%3flang=ru&amp;find_id=54399&amp;set_filter=Y"/>
    <hyperlink ref="C4707" r:id="rId9409" tooltip="Показать список сессий" display="session_list.php%3flang=ru&amp;find_id=1495290&amp;set_filter=Y"/>
    <hyperlink ref="B4707" r:id="rId9410" tooltip="Показать список посетителей" display="vote_user_list.php%3flang=ru&amp;find_id=54400&amp;set_filter=Y"/>
    <hyperlink ref="C4708" r:id="rId9411" tooltip="Показать список сессий" display="session_list.php%3flang=ru&amp;find_id=1495184&amp;set_filter=Y"/>
    <hyperlink ref="B4708" r:id="rId9412" tooltip="Показать список посетителей" display="vote_user_list.php%3flang=ru&amp;find_id=54401&amp;set_filter=Y"/>
    <hyperlink ref="C4709" r:id="rId9413" tooltip="Показать список сессий" display="session_list.php%3flang=ru&amp;find_id=1495237&amp;set_filter=Y"/>
    <hyperlink ref="B4709" r:id="rId9414" tooltip="Показать список посетителей" display="vote_user_list.php%3flang=ru&amp;find_id=54402&amp;set_filter=Y"/>
    <hyperlink ref="C4710" r:id="rId9415" tooltip="Показать список сессий" display="session_list.php%3flang=ru&amp;find_id=1495284&amp;set_filter=Y"/>
    <hyperlink ref="B4710" r:id="rId9416" tooltip="Показать список посетителей" display="vote_user_list.php%3flang=ru&amp;find_id=54403&amp;set_filter=Y"/>
    <hyperlink ref="C4711" r:id="rId9417" tooltip="Показать список сессий" display="session_list.php%3flang=ru&amp;find_id=1495299&amp;set_filter=Y"/>
    <hyperlink ref="B4711" r:id="rId9418" tooltip="Показать список посетителей" display="vote_user_list.php%3flang=ru&amp;find_id=54404&amp;set_filter=Y"/>
    <hyperlink ref="C4712" r:id="rId9419" tooltip="Показать список сессий" display="session_list.php%3flang=ru&amp;find_id=1495301&amp;set_filter=Y"/>
    <hyperlink ref="B4712" r:id="rId9420" tooltip="Показать список посетителей" display="vote_user_list.php%3flang=ru&amp;find_id=54405&amp;set_filter=Y"/>
    <hyperlink ref="C4713" r:id="rId9421" tooltip="Показать список сессий" display="session_list.php%3flang=ru&amp;find_id=1495309&amp;set_filter=Y"/>
    <hyperlink ref="B4713" r:id="rId9422" tooltip="Показать список посетителей" display="vote_user_list.php%3flang=ru&amp;find_id=54406&amp;set_filter=Y"/>
    <hyperlink ref="C4714" r:id="rId9423" tooltip="Показать список сессий" display="session_list.php%3flang=ru&amp;find_id=1495313&amp;set_filter=Y"/>
    <hyperlink ref="B4714" r:id="rId9424" tooltip="Показать список посетителей" display="vote_user_list.php%3flang=ru&amp;find_id=54407&amp;set_filter=Y"/>
    <hyperlink ref="C4715" r:id="rId9425" tooltip="Показать список сессий" display="session_list.php%3flang=ru&amp;find_id=1495300&amp;set_filter=Y"/>
    <hyperlink ref="B4715" r:id="rId9426" tooltip="Показать список посетителей" display="vote_user_list.php%3flang=ru&amp;find_id=54409&amp;set_filter=Y"/>
    <hyperlink ref="C4716" r:id="rId9427" tooltip="Показать список сессий" display="session_list.php%3flang=ru&amp;find_id=1495315&amp;set_filter=Y"/>
    <hyperlink ref="B4716" r:id="rId9428" tooltip="Показать список посетителей" display="vote_user_list.php%3flang=ru&amp;find_id=54410&amp;set_filter=Y"/>
    <hyperlink ref="C4717" r:id="rId9429" tooltip="Показать список сессий" display="session_list.php%3flang=ru&amp;find_id=1495233&amp;set_filter=Y"/>
    <hyperlink ref="B4717" r:id="rId9430" tooltip="Показать список посетителей" display="vote_user_list.php%3flang=ru&amp;find_id=54411&amp;set_filter=Y"/>
    <hyperlink ref="C4718" r:id="rId9431" tooltip="Показать список сессий" display="session_list.php%3flang=ru&amp;find_id=1495186&amp;set_filter=Y"/>
    <hyperlink ref="B4718" r:id="rId9432" tooltip="Показать список посетителей" display="vote_user_list.php%3flang=ru&amp;find_id=54412&amp;set_filter=Y"/>
    <hyperlink ref="C4719" r:id="rId9433" tooltip="Показать список сессий" display="session_list.php%3flang=ru&amp;find_id=1495325&amp;set_filter=Y"/>
    <hyperlink ref="B4719" r:id="rId9434" tooltip="Показать список посетителей" display="vote_user_list.php%3flang=ru&amp;find_id=54413&amp;set_filter=Y"/>
    <hyperlink ref="C4720" r:id="rId9435" tooltip="Показать список сессий" display="session_list.php%3flang=ru&amp;find_id=1495330&amp;set_filter=Y"/>
    <hyperlink ref="B4720" r:id="rId9436" tooltip="Показать список посетителей" display="vote_user_list.php%3flang=ru&amp;find_id=54414&amp;set_filter=Y"/>
    <hyperlink ref="C4721" r:id="rId9437" tooltip="Показать список сессий" display="session_list.php%3flang=ru&amp;find_id=1495319&amp;set_filter=Y"/>
    <hyperlink ref="B4721" r:id="rId9438" tooltip="Показать список посетителей" display="vote_user_list.php%3flang=ru&amp;find_id=54416&amp;set_filter=Y"/>
    <hyperlink ref="C4722" r:id="rId9439" tooltip="Показать список сессий" display="session_list.php%3flang=ru&amp;find_id=1495335&amp;set_filter=Y"/>
    <hyperlink ref="B4722" r:id="rId9440" tooltip="Показать список посетителей" display="vote_user_list.php%3flang=ru&amp;find_id=54417&amp;set_filter=Y"/>
    <hyperlink ref="C4723" r:id="rId9441" tooltip="Показать список сессий" display="session_list.php%3flang=ru&amp;find_id=1495339&amp;set_filter=Y"/>
    <hyperlink ref="B4723" r:id="rId9442" tooltip="Показать список посетителей" display="vote_user_list.php%3flang=ru&amp;find_id=54418&amp;set_filter=Y"/>
    <hyperlink ref="C4724" r:id="rId9443" tooltip="Показать список сессий" display="session_list.php%3flang=ru&amp;find_id=1495341&amp;set_filter=Y"/>
    <hyperlink ref="B4724" r:id="rId9444" tooltip="Показать список посетителей" display="vote_user_list.php%3flang=ru&amp;find_id=54419&amp;set_filter=Y"/>
    <hyperlink ref="C4725" r:id="rId9445" tooltip="Показать список сессий" display="session_list.php%3flang=ru&amp;find_id=1495340&amp;set_filter=Y"/>
    <hyperlink ref="B4725" r:id="rId9446" tooltip="Показать список посетителей" display="vote_user_list.php%3flang=ru&amp;find_id=54420&amp;set_filter=Y"/>
    <hyperlink ref="C4726" r:id="rId9447" tooltip="Показать список сессий" display="session_list.php%3flang=ru&amp;find_id=1495191&amp;set_filter=Y"/>
    <hyperlink ref="B4726" r:id="rId9448" tooltip="Показать список посетителей" display="vote_user_list.php%3flang=ru&amp;find_id=54421&amp;set_filter=Y"/>
    <hyperlink ref="C4727" r:id="rId9449" tooltip="Показать список сессий" display="session_list.php%3flang=ru&amp;find_id=1495346&amp;set_filter=Y"/>
    <hyperlink ref="B4727" r:id="rId9450" tooltip="Показать список посетителей" display="vote_user_list.php%3flang=ru&amp;find_id=54422&amp;set_filter=Y"/>
    <hyperlink ref="C4728" r:id="rId9451" tooltip="Показать список сессий" display="session_list.php%3flang=ru&amp;find_id=1495347&amp;set_filter=Y"/>
    <hyperlink ref="B4728" r:id="rId9452" tooltip="Показать список посетителей" display="vote_user_list.php%3flang=ru&amp;find_id=54423&amp;set_filter=Y"/>
    <hyperlink ref="C4729" r:id="rId9453" tooltip="Показать список сессий" display="session_list.php%3flang=ru&amp;find_id=1495356&amp;set_filter=Y"/>
    <hyperlink ref="B4729" r:id="rId9454" tooltip="Показать список посетителей" display="vote_user_list.php%3flang=ru&amp;find_id=54427&amp;set_filter=Y"/>
    <hyperlink ref="C4730" r:id="rId9455" tooltip="Показать список сессий" display="session_list.php%3flang=ru&amp;find_id=1495125&amp;set_filter=Y"/>
    <hyperlink ref="B4730" r:id="rId9456" tooltip="Показать список посетителей" display="vote_user_list.php%3flang=ru&amp;find_id=54428&amp;set_filter=Y"/>
    <hyperlink ref="C4731" r:id="rId9457" tooltip="Показать список сессий" display="session_list.php%3flang=ru&amp;find_id=1495362&amp;set_filter=Y"/>
    <hyperlink ref="B4731" r:id="rId9458" tooltip="Показать список посетителей" display="vote_user_list.php%3flang=ru&amp;find_id=54429&amp;set_filter=Y"/>
    <hyperlink ref="C4732" r:id="rId9459" tooltip="Показать список сессий" display="session_list.php%3flang=ru&amp;find_id=1495366&amp;set_filter=Y"/>
    <hyperlink ref="B4732" r:id="rId9460" tooltip="Показать список посетителей" display="vote_user_list.php%3flang=ru&amp;find_id=54431&amp;set_filter=Y"/>
    <hyperlink ref="C4733" r:id="rId9461" tooltip="Показать список сессий" display="session_list.php%3flang=ru&amp;find_id=1494939&amp;set_filter=Y"/>
    <hyperlink ref="B4733" r:id="rId9462" tooltip="Показать список посетителей" display="vote_user_list.php%3flang=ru&amp;find_id=54432&amp;set_filter=Y"/>
    <hyperlink ref="C4734" r:id="rId9463" tooltip="Показать список сессий" display="session_list.php%3flang=ru&amp;find_id=1495371&amp;set_filter=Y"/>
    <hyperlink ref="B4734" r:id="rId9464" tooltip="Показать список посетителей" display="vote_user_list.php%3flang=ru&amp;find_id=54433&amp;set_filter=Y"/>
    <hyperlink ref="C4735" r:id="rId9465" tooltip="Показать список сессий" display="session_list.php%3flang=ru&amp;find_id=1495373&amp;set_filter=Y"/>
    <hyperlink ref="B4735" r:id="rId9466" tooltip="Показать список посетителей" display="vote_user_list.php%3flang=ru&amp;find_id=54434&amp;set_filter=Y"/>
    <hyperlink ref="C4736" r:id="rId9467" tooltip="Показать список сессий" display="session_list.php%3flang=ru&amp;find_id=1495377&amp;set_filter=Y"/>
    <hyperlink ref="B4736" r:id="rId9468" tooltip="Показать список посетителей" display="vote_user_list.php%3flang=ru&amp;find_id=54435&amp;set_filter=Y"/>
    <hyperlink ref="C4737" r:id="rId9469" tooltip="Показать список сессий" display="session_list.php%3flang=ru&amp;find_id=1495380&amp;set_filter=Y"/>
    <hyperlink ref="B4737" r:id="rId9470" tooltip="Показать список посетителей" display="vote_user_list.php%3flang=ru&amp;find_id=54437&amp;set_filter=Y"/>
    <hyperlink ref="C4738" r:id="rId9471" tooltip="Показать список сессий" display="session_list.php%3flang=ru&amp;find_id=1495385&amp;set_filter=Y"/>
    <hyperlink ref="B4738" r:id="rId9472" tooltip="Показать список посетителей" display="vote_user_list.php%3flang=ru&amp;find_id=54438&amp;set_filter=Y"/>
    <hyperlink ref="C4739" r:id="rId9473" tooltip="Показать список сессий" display="session_list.php%3flang=ru&amp;find_id=1495384&amp;set_filter=Y"/>
    <hyperlink ref="B4739" r:id="rId9474" tooltip="Показать список посетителей" display="vote_user_list.php%3flang=ru&amp;find_id=54439&amp;set_filter=Y"/>
    <hyperlink ref="C4740" r:id="rId9475" tooltip="Показать список сессий" display="session_list.php%3flang=ru&amp;find_id=1495387&amp;set_filter=Y"/>
    <hyperlink ref="B4740" r:id="rId9476" tooltip="Показать список посетителей" display="vote_user_list.php%3flang=ru&amp;find_id=54440&amp;set_filter=Y"/>
    <hyperlink ref="C4741" r:id="rId9477" tooltip="Показать список сессий" display="session_list.php%3flang=ru&amp;find_id=1495389&amp;set_filter=Y"/>
    <hyperlink ref="B4741" r:id="rId9478" tooltip="Показать список посетителей" display="vote_user_list.php%3flang=ru&amp;find_id=54441&amp;set_filter=Y"/>
    <hyperlink ref="C4742" r:id="rId9479" tooltip="Показать список сессий" display="session_list.php%3flang=ru&amp;find_id=1495395&amp;set_filter=Y"/>
    <hyperlink ref="B4742" r:id="rId9480" tooltip="Показать список посетителей" display="vote_user_list.php%3flang=ru&amp;find_id=54442&amp;set_filter=Y"/>
    <hyperlink ref="C4743" r:id="rId9481" tooltip="Показать список сессий" display="session_list.php%3flang=ru&amp;find_id=1495397&amp;set_filter=Y"/>
    <hyperlink ref="B4743" r:id="rId9482" tooltip="Показать список посетителей" display="vote_user_list.php%3flang=ru&amp;find_id=54443&amp;set_filter=Y"/>
    <hyperlink ref="C4744" r:id="rId9483" tooltip="Показать список сессий" display="session_list.php%3flang=ru&amp;find_id=1495401&amp;set_filter=Y"/>
    <hyperlink ref="B4744" r:id="rId9484" tooltip="Показать список посетителей" display="vote_user_list.php%3flang=ru&amp;find_id=54444&amp;set_filter=Y"/>
    <hyperlink ref="C4745" r:id="rId9485" tooltip="Показать список сессий" display="session_list.php%3flang=ru&amp;find_id=1495402&amp;set_filter=Y"/>
    <hyperlink ref="B4745" r:id="rId9486" tooltip="Показать список посетителей" display="vote_user_list.php%3flang=ru&amp;find_id=54446&amp;set_filter=Y"/>
    <hyperlink ref="C4746" r:id="rId9487" tooltip="Показать список сессий" display="session_list.php%3flang=ru&amp;find_id=1495405&amp;set_filter=Y"/>
    <hyperlink ref="B4746" r:id="rId9488" tooltip="Показать список посетителей" display="vote_user_list.php%3flang=ru&amp;find_id=54449&amp;set_filter=Y"/>
    <hyperlink ref="C4747" r:id="rId9489" tooltip="Показать список сессий" display="session_list.php%3flang=ru&amp;find_id=1495390&amp;set_filter=Y"/>
    <hyperlink ref="B4747" r:id="rId9490" tooltip="Показать список посетителей" display="vote_user_list.php%3flang=ru&amp;find_id=54450&amp;set_filter=Y"/>
    <hyperlink ref="C4748" r:id="rId9491" tooltip="Показать список сессий" display="session_list.php%3flang=ru&amp;find_id=1495409&amp;set_filter=Y"/>
    <hyperlink ref="B4748" r:id="rId9492" tooltip="Показать список посетителей" display="vote_user_list.php%3flang=ru&amp;find_id=54451&amp;set_filter=Y"/>
    <hyperlink ref="C4749" r:id="rId9493" tooltip="Показать список сессий" display="session_list.php%3flang=ru&amp;find_id=1495411&amp;set_filter=Y"/>
    <hyperlink ref="B4749" r:id="rId9494" tooltip="Показать список посетителей" display="vote_user_list.php%3flang=ru&amp;find_id=54452&amp;set_filter=Y"/>
    <hyperlink ref="C4750" r:id="rId9495" tooltip="Показать список сессий" display="session_list.php%3flang=ru&amp;find_id=1495416&amp;set_filter=Y"/>
    <hyperlink ref="B4750" r:id="rId9496" tooltip="Показать список посетителей" display="vote_user_list.php%3flang=ru&amp;find_id=54453&amp;set_filter=Y"/>
    <hyperlink ref="C4751" r:id="rId9497" tooltip="Показать список сессий" display="session_list.php%3flang=ru&amp;find_id=1495361&amp;set_filter=Y"/>
    <hyperlink ref="B4751" r:id="rId9498" tooltip="Показать список посетителей" display="vote_user_list.php%3flang=ru&amp;find_id=54454&amp;set_filter=Y"/>
    <hyperlink ref="C4752" r:id="rId9499" tooltip="Показать список сессий" display="session_list.php%3flang=ru&amp;find_id=1495422&amp;set_filter=Y"/>
    <hyperlink ref="B4752" r:id="rId9500" tooltip="Показать список посетителей" display="vote_user_list.php%3flang=ru&amp;find_id=54455&amp;set_filter=Y"/>
    <hyperlink ref="C4753" r:id="rId9501" tooltip="Показать список сессий" display="session_list.php%3flang=ru&amp;find_id=1495407&amp;set_filter=Y"/>
    <hyperlink ref="B4753" r:id="rId9502" tooltip="Показать список посетителей" display="vote_user_list.php%3flang=ru&amp;find_id=54456&amp;set_filter=Y"/>
    <hyperlink ref="C4754" r:id="rId9503" tooltip="Показать список сессий" display="session_list.php%3flang=ru&amp;find_id=1495420&amp;set_filter=Y"/>
    <hyperlink ref="B4754" r:id="rId9504" tooltip="Показать список посетителей" display="vote_user_list.php%3flang=ru&amp;find_id=54457&amp;set_filter=Y"/>
    <hyperlink ref="C4755" r:id="rId9505" tooltip="Показать список сессий" display="session_list.php%3flang=ru&amp;find_id=1495429&amp;set_filter=Y"/>
    <hyperlink ref="B4755" r:id="rId9506" tooltip="Показать список посетителей" display="vote_user_list.php%3flang=ru&amp;find_id=54459&amp;set_filter=Y"/>
    <hyperlink ref="C4756" r:id="rId9507" tooltip="Показать список сессий" display="session_list.php%3flang=ru&amp;find_id=1495433&amp;set_filter=Y"/>
    <hyperlink ref="B4756" r:id="rId9508" tooltip="Показать список посетителей" display="vote_user_list.php%3flang=ru&amp;find_id=54460&amp;set_filter=Y"/>
    <hyperlink ref="C4757" r:id="rId9509" tooltip="Показать список сессий" display="session_list.php%3flang=ru&amp;find_id=1495430&amp;set_filter=Y"/>
    <hyperlink ref="B4757" r:id="rId9510" tooltip="Показать список посетителей" display="vote_user_list.php%3flang=ru&amp;find_id=54461&amp;set_filter=Y"/>
    <hyperlink ref="C4758" r:id="rId9511" tooltip="Показать список сессий" display="session_list.php%3flang=ru&amp;find_id=1495435&amp;set_filter=Y"/>
    <hyperlink ref="B4758" r:id="rId9512" tooltip="Показать список посетителей" display="vote_user_list.php%3flang=ru&amp;find_id=54462&amp;set_filter=Y"/>
    <hyperlink ref="C4759" r:id="rId9513" tooltip="Показать список сессий" display="session_list.php%3flang=ru&amp;find_id=1495434&amp;set_filter=Y"/>
    <hyperlink ref="B4759" r:id="rId9514" tooltip="Показать список посетителей" display="vote_user_list.php%3flang=ru&amp;find_id=54463&amp;set_filter=Y"/>
    <hyperlink ref="C4760" r:id="rId9515" tooltip="Показать список сессий" display="session_list.php%3flang=ru&amp;find_id=1495439&amp;set_filter=Y"/>
    <hyperlink ref="B4760" r:id="rId9516" tooltip="Показать список посетителей" display="vote_user_list.php%3flang=ru&amp;find_id=54464&amp;set_filter=Y"/>
    <hyperlink ref="C4761" r:id="rId9517" tooltip="Показать список сессий" display="session_list.php%3flang=ru&amp;find_id=1495438&amp;set_filter=Y"/>
    <hyperlink ref="B4761" r:id="rId9518" tooltip="Показать список посетителей" display="vote_user_list.php%3flang=ru&amp;find_id=54465&amp;set_filter=Y"/>
    <hyperlink ref="C4762" r:id="rId9519" tooltip="Показать список сессий" display="session_list.php%3flang=ru&amp;find_id=1495440&amp;set_filter=Y"/>
    <hyperlink ref="B4762" r:id="rId9520" tooltip="Показать список посетителей" display="vote_user_list.php%3flang=ru&amp;find_id=54466&amp;set_filter=Y"/>
    <hyperlink ref="C4763" r:id="rId9521" tooltip="Показать список сессий" display="session_list.php%3flang=ru&amp;find_id=1495443&amp;set_filter=Y"/>
    <hyperlink ref="B4763" r:id="rId9522" tooltip="Показать список посетителей" display="vote_user_list.php%3flang=ru&amp;find_id=54467&amp;set_filter=Y"/>
    <hyperlink ref="C4764" r:id="rId9523" tooltip="Показать список сессий" display="session_list.php%3flang=ru&amp;find_id=1495444&amp;set_filter=Y"/>
    <hyperlink ref="B4764" r:id="rId9524" tooltip="Показать список посетителей" display="vote_user_list.php%3flang=ru&amp;find_id=54468&amp;set_filter=Y"/>
    <hyperlink ref="C4765" r:id="rId9525" tooltip="Показать список сессий" display="session_list.php%3flang=ru&amp;find_id=1495282&amp;set_filter=Y"/>
    <hyperlink ref="B4765" r:id="rId9526" tooltip="Показать список посетителей" display="vote_user_list.php%3flang=ru&amp;find_id=54469&amp;set_filter=Y"/>
    <hyperlink ref="C4766" r:id="rId9527" tooltip="Показать список сессий" display="session_list.php%3flang=ru&amp;find_id=1495447&amp;set_filter=Y"/>
    <hyperlink ref="B4766" r:id="rId9528" tooltip="Показать список посетителей" display="vote_user_list.php%3flang=ru&amp;find_id=54470&amp;set_filter=Y"/>
    <hyperlink ref="C4767" r:id="rId9529" tooltip="Показать список сессий" display="session_list.php%3flang=ru&amp;find_id=1495448&amp;set_filter=Y"/>
    <hyperlink ref="B4767" r:id="rId9530" tooltip="Показать список посетителей" display="vote_user_list.php%3flang=ru&amp;find_id=54471&amp;set_filter=Y"/>
    <hyperlink ref="C4768" r:id="rId9531" tooltip="Показать список сессий" display="session_list.php%3flang=ru&amp;find_id=1495453&amp;set_filter=Y"/>
    <hyperlink ref="B4768" r:id="rId9532" tooltip="Показать список посетителей" display="vote_user_list.php%3flang=ru&amp;find_id=54472&amp;set_filter=Y"/>
    <hyperlink ref="C4769" r:id="rId9533" tooltip="Показать список сессий" display="session_list.php%3flang=ru&amp;find_id=1495452&amp;set_filter=Y"/>
    <hyperlink ref="B4769" r:id="rId9534" tooltip="Показать список посетителей" display="vote_user_list.php%3flang=ru&amp;find_id=54474&amp;set_filter=Y"/>
    <hyperlink ref="C4770" r:id="rId9535" tooltip="Показать список сессий" display="session_list.php%3flang=ru&amp;find_id=1495456&amp;set_filter=Y"/>
    <hyperlink ref="B4770" r:id="rId9536" tooltip="Показать список посетителей" display="vote_user_list.php%3flang=ru&amp;find_id=54475&amp;set_filter=Y"/>
    <hyperlink ref="C4771" r:id="rId9537" tooltip="Показать список сессий" display="session_list.php%3flang=ru&amp;find_id=1495459&amp;set_filter=Y"/>
    <hyperlink ref="B4771" r:id="rId9538" tooltip="Показать список посетителей" display="vote_user_list.php%3flang=ru&amp;find_id=54477&amp;set_filter=Y"/>
    <hyperlink ref="C4772" r:id="rId9539" tooltip="Показать список сессий" display="session_list.php%3flang=ru&amp;find_id=1495464&amp;set_filter=Y"/>
    <hyperlink ref="B4772" r:id="rId9540" tooltip="Показать список посетителей" display="vote_user_list.php%3flang=ru&amp;find_id=54479&amp;set_filter=Y"/>
    <hyperlink ref="C4773" r:id="rId9541" tooltip="Показать список сессий" display="session_list.php%3flang=ru&amp;find_id=1495466&amp;set_filter=Y"/>
    <hyperlink ref="B4773" r:id="rId9542" tooltip="Показать список посетителей" display="vote_user_list.php%3flang=ru&amp;find_id=54480&amp;set_filter=Y"/>
    <hyperlink ref="C4774" r:id="rId9543" tooltip="Показать список сессий" display="session_list.php%3flang=ru&amp;find_id=1495471&amp;set_filter=Y"/>
    <hyperlink ref="B4774" r:id="rId9544" tooltip="Показать список посетителей" display="vote_user_list.php%3flang=ru&amp;find_id=54483&amp;set_filter=Y"/>
    <hyperlink ref="C4775" r:id="rId9545" tooltip="Показать список сессий" display="session_list.php%3flang=ru&amp;find_id=1495477&amp;set_filter=Y"/>
    <hyperlink ref="B4775" r:id="rId9546" tooltip="Показать список посетителей" display="vote_user_list.php%3flang=ru&amp;find_id=54485&amp;set_filter=Y"/>
    <hyperlink ref="C4776" r:id="rId9547" tooltip="Показать список сессий" display="session_list.php%3flang=ru&amp;find_id=1495385&amp;set_filter=Y"/>
    <hyperlink ref="B4776" r:id="rId9548" tooltip="Показать список посетителей" display="vote_user_list.php%3flang=ru&amp;find_id=54486&amp;set_filter=Y"/>
    <hyperlink ref="C4777" r:id="rId9549" tooltip="Показать список сессий" display="session_list.php%3flang=ru&amp;find_id=1495480&amp;set_filter=Y"/>
    <hyperlink ref="B4777" r:id="rId9550" tooltip="Показать список посетителей" display="vote_user_list.php%3flang=ru&amp;find_id=54487&amp;set_filter=Y"/>
    <hyperlink ref="C4778" r:id="rId9551" tooltip="Показать список сессий" display="session_list.php%3flang=ru&amp;find_id=1495479&amp;set_filter=Y"/>
    <hyperlink ref="B4778" r:id="rId9552" tooltip="Показать список посетителей" display="vote_user_list.php%3flang=ru&amp;find_id=54488&amp;set_filter=Y"/>
    <hyperlink ref="C4779" r:id="rId9553" tooltip="Показать список сессий" display="session_list.php%3flang=ru&amp;find_id=1495483&amp;set_filter=Y"/>
    <hyperlink ref="B4779" r:id="rId9554" tooltip="Показать список посетителей" display="vote_user_list.php%3flang=ru&amp;find_id=54490&amp;set_filter=Y"/>
    <hyperlink ref="C4780" r:id="rId9555" tooltip="Показать список сессий" display="session_list.php%3flang=ru&amp;find_id=1495484&amp;set_filter=Y"/>
    <hyperlink ref="B4780" r:id="rId9556" tooltip="Показать список посетителей" display="vote_user_list.php%3flang=ru&amp;find_id=54491&amp;set_filter=Y"/>
    <hyperlink ref="C4781" r:id="rId9557" tooltip="Показать список сессий" display="session_list.php%3flang=ru&amp;find_id=1495481&amp;set_filter=Y"/>
    <hyperlink ref="B4781" r:id="rId9558" tooltip="Показать список посетителей" display="vote_user_list.php%3flang=ru&amp;find_id=54492&amp;set_filter=Y"/>
    <hyperlink ref="C4782" r:id="rId9559" tooltip="Показать список сессий" display="session_list.php%3flang=ru&amp;find_id=1495489&amp;set_filter=Y"/>
    <hyperlink ref="B4782" r:id="rId9560" tooltip="Показать список посетителей" display="vote_user_list.php%3flang=ru&amp;find_id=54493&amp;set_filter=Y"/>
    <hyperlink ref="C4783" r:id="rId9561" tooltip="Показать список сессий" display="session_list.php%3flang=ru&amp;find_id=1495439&amp;set_filter=Y"/>
    <hyperlink ref="B4783" r:id="rId9562" tooltip="Показать список посетителей" display="vote_user_list.php%3flang=ru&amp;find_id=54494&amp;set_filter=Y"/>
    <hyperlink ref="C4784" r:id="rId9563" tooltip="Показать список сессий" display="session_list.php%3flang=ru&amp;find_id=1495494&amp;set_filter=Y"/>
    <hyperlink ref="B4784" r:id="rId9564" tooltip="Показать список посетителей" display="vote_user_list.php%3flang=ru&amp;find_id=54496&amp;set_filter=Y"/>
    <hyperlink ref="C4785" r:id="rId9565" tooltip="Показать список сессий" display="session_list.php%3flang=ru&amp;find_id=1495499&amp;set_filter=Y"/>
    <hyperlink ref="B4785" r:id="rId9566" tooltip="Показать список посетителей" display="vote_user_list.php%3flang=ru&amp;find_id=54498&amp;set_filter=Y"/>
    <hyperlink ref="C4786" r:id="rId9567" tooltip="Показать список сессий" display="session_list.php%3flang=ru&amp;find_id=1495500&amp;set_filter=Y"/>
    <hyperlink ref="B4786" r:id="rId9568" tooltip="Показать список посетителей" display="vote_user_list.php%3flang=ru&amp;find_id=54499&amp;set_filter=Y"/>
    <hyperlink ref="C4787" r:id="rId9569" tooltip="Показать список сессий" display="session_list.php%3flang=ru&amp;find_id=1495503&amp;set_filter=Y"/>
    <hyperlink ref="B4787" r:id="rId9570" tooltip="Показать список посетителей" display="vote_user_list.php%3flang=ru&amp;find_id=54500&amp;set_filter=Y"/>
    <hyperlink ref="C4788" r:id="rId9571" tooltip="Показать список сессий" display="session_list.php%3flang=ru&amp;find_id=1495448&amp;set_filter=Y"/>
    <hyperlink ref="B4788" r:id="rId9572" tooltip="Показать список посетителей" display="vote_user_list.php%3flang=ru&amp;find_id=54501&amp;set_filter=Y"/>
    <hyperlink ref="C4789" r:id="rId9573" tooltip="Показать список сессий" display="session_list.php%3flang=ru&amp;find_id=1495506&amp;set_filter=Y"/>
    <hyperlink ref="B4789" r:id="rId9574" tooltip="Показать список посетителей" display="vote_user_list.php%3flang=ru&amp;find_id=54502&amp;set_filter=Y"/>
    <hyperlink ref="C4790" r:id="rId9575" tooltip="Показать список сессий" display="session_list.php%3flang=ru&amp;find_id=1495505&amp;set_filter=Y"/>
    <hyperlink ref="B4790" r:id="rId9576" tooltip="Показать список посетителей" display="vote_user_list.php%3flang=ru&amp;find_id=54504&amp;set_filter=Y"/>
    <hyperlink ref="C4791" r:id="rId9577" tooltip="Показать список сессий" display="session_list.php%3flang=ru&amp;find_id=1495509&amp;set_filter=Y"/>
    <hyperlink ref="B4791" r:id="rId9578" tooltip="Показать список посетителей" display="vote_user_list.php%3flang=ru&amp;find_id=54505&amp;set_filter=Y"/>
    <hyperlink ref="C4792" r:id="rId9579" tooltip="Показать список сессий" display="session_list.php%3flang=ru&amp;find_id=1495518&amp;set_filter=Y"/>
    <hyperlink ref="B4792" r:id="rId9580" tooltip="Показать список посетителей" display="vote_user_list.php%3flang=ru&amp;find_id=54506&amp;set_filter=Y"/>
    <hyperlink ref="C4793" r:id="rId9581" tooltip="Показать список сессий" display="session_list.php%3flang=ru&amp;find_id=1495528&amp;set_filter=Y"/>
    <hyperlink ref="B4793" r:id="rId9582" tooltip="Показать список посетителей" display="vote_user_list.php%3flang=ru&amp;find_id=54507&amp;set_filter=Y"/>
    <hyperlink ref="C4794" r:id="rId9583" tooltip="Показать список сессий" display="session_list.php%3flang=ru&amp;find_id=1495527&amp;set_filter=Y"/>
    <hyperlink ref="B4794" r:id="rId9584" tooltip="Показать список посетителей" display="vote_user_list.php%3flang=ru&amp;find_id=54508&amp;set_filter=Y"/>
    <hyperlink ref="C4795" r:id="rId9585" tooltip="Показать список сессий" display="session_list.php%3flang=ru&amp;find_id=1495536&amp;set_filter=Y"/>
    <hyperlink ref="B4795" r:id="rId9586" tooltip="Показать список посетителей" display="vote_user_list.php%3flang=ru&amp;find_id=54509&amp;set_filter=Y"/>
    <hyperlink ref="C4796" r:id="rId9587" tooltip="Показать список сессий" display="session_list.php%3flang=ru&amp;find_id=1495539&amp;set_filter=Y"/>
    <hyperlink ref="B4796" r:id="rId9588" tooltip="Показать список посетителей" display="vote_user_list.php%3flang=ru&amp;find_id=54510&amp;set_filter=Y"/>
    <hyperlink ref="C4797" r:id="rId9589" tooltip="Показать список сессий" display="session_list.php%3flang=ru&amp;find_id=1495125&amp;set_filter=Y"/>
    <hyperlink ref="B4797" r:id="rId9590" tooltip="Показать список посетителей" display="vote_user_list.php%3flang=ru&amp;find_id=54512&amp;set_filter=Y"/>
    <hyperlink ref="C4798" r:id="rId9591" tooltip="Показать список сессий" display="session_list.php%3flang=ru&amp;find_id=1495502&amp;set_filter=Y"/>
    <hyperlink ref="B4798" r:id="rId9592" tooltip="Показать список посетителей" display="vote_user_list.php%3flang=ru&amp;find_id=54513&amp;set_filter=Y"/>
    <hyperlink ref="C4799" r:id="rId9593" tooltip="Показать список сессий" display="session_list.php%3flang=ru&amp;find_id=1495548&amp;set_filter=Y"/>
    <hyperlink ref="B4799" r:id="rId9594" tooltip="Показать список посетителей" display="vote_user_list.php%3flang=ru&amp;find_id=54514&amp;set_filter=Y"/>
    <hyperlink ref="C4800" r:id="rId9595" tooltip="Показать список сессий" display="session_list.php%3flang=ru&amp;find_id=1495551&amp;set_filter=Y"/>
    <hyperlink ref="B4800" r:id="rId9596" tooltip="Показать список посетителей" display="vote_user_list.php%3flang=ru&amp;find_id=54515&amp;set_filter=Y"/>
    <hyperlink ref="C4801" r:id="rId9597" tooltip="Показать список сессий" display="session_list.php%3flang=ru&amp;find_id=1495554&amp;set_filter=Y"/>
    <hyperlink ref="B4801" r:id="rId9598" tooltip="Показать список посетителей" display="vote_user_list.php%3flang=ru&amp;find_id=54516&amp;set_filter=Y"/>
    <hyperlink ref="C4802" r:id="rId9599" tooltip="Показать список сессий" display="session_list.php%3flang=ru&amp;find_id=1495558&amp;set_filter=Y"/>
    <hyperlink ref="B4802" r:id="rId9600" tooltip="Показать список посетителей" display="vote_user_list.php%3flang=ru&amp;find_id=54518&amp;set_filter=Y"/>
    <hyperlink ref="C4803" r:id="rId9601" tooltip="Показать список сессий" display="session_list.php%3flang=ru&amp;find_id=1495568&amp;set_filter=Y"/>
    <hyperlink ref="B4803" r:id="rId9602" tooltip="Показать список посетителей" display="vote_user_list.php%3flang=ru&amp;find_id=54521&amp;set_filter=Y"/>
    <hyperlink ref="C4804" r:id="rId9603" tooltip="Показать список сессий" display="session_list.php%3flang=ru&amp;find_id=1495574&amp;set_filter=Y"/>
    <hyperlink ref="B4804" r:id="rId9604" tooltip="Показать список посетителей" display="vote_user_list.php%3flang=ru&amp;find_id=54522&amp;set_filter=Y"/>
    <hyperlink ref="C4805" r:id="rId9605" tooltip="Показать список сессий" display="session_list.php%3flang=ru&amp;find_id=1495577&amp;set_filter=Y"/>
    <hyperlink ref="B4805" r:id="rId9606" tooltip="Показать список посетителей" display="vote_user_list.php%3flang=ru&amp;find_id=54524&amp;set_filter=Y"/>
    <hyperlink ref="C4806" r:id="rId9607" tooltip="Показать список сессий" display="session_list.php%3flang=ru&amp;find_id=1495579&amp;set_filter=Y"/>
    <hyperlink ref="B4806" r:id="rId9608" tooltip="Показать список посетителей" display="vote_user_list.php%3flang=ru&amp;find_id=54525&amp;set_filter=Y"/>
    <hyperlink ref="C4807" r:id="rId9609" tooltip="Показать список сессий" display="session_list.php%3flang=ru&amp;find_id=1495578&amp;set_filter=Y"/>
    <hyperlink ref="B4807" r:id="rId9610" tooltip="Показать список посетителей" display="vote_user_list.php%3flang=ru&amp;find_id=54526&amp;set_filter=Y"/>
    <hyperlink ref="C4808" r:id="rId9611" tooltip="Показать список сессий" display="session_list.php%3flang=ru&amp;find_id=1495582&amp;set_filter=Y"/>
    <hyperlink ref="B4808" r:id="rId9612" tooltip="Показать список посетителей" display="vote_user_list.php%3flang=ru&amp;find_id=54527&amp;set_filter=Y"/>
    <hyperlink ref="C4809" r:id="rId9613" tooltip="Показать список сессий" display="session_list.php%3flang=ru&amp;find_id=1495576&amp;set_filter=Y"/>
    <hyperlink ref="B4809" r:id="rId9614" tooltip="Показать список посетителей" display="vote_user_list.php%3flang=ru&amp;find_id=54528&amp;set_filter=Y"/>
    <hyperlink ref="C4810" r:id="rId9615" tooltip="Показать список сессий" display="session_list.php%3flang=ru&amp;find_id=1495604&amp;set_filter=Y"/>
    <hyperlink ref="B4810" r:id="rId9616" tooltip="Показать список посетителей" display="vote_user_list.php%3flang=ru&amp;find_id=54531&amp;set_filter=Y"/>
    <hyperlink ref="C4811" r:id="rId9617" tooltip="Показать список сессий" display="session_list.php%3flang=ru&amp;find_id=1495617&amp;set_filter=Y"/>
    <hyperlink ref="B4811" r:id="rId9618" tooltip="Показать список посетителей" display="vote_user_list.php%3flang=ru&amp;find_id=54534&amp;set_filter=Y"/>
    <hyperlink ref="C4812" r:id="rId9619" tooltip="Показать список сессий" display="session_list.php%3flang=ru&amp;find_id=1495634&amp;set_filter=Y"/>
    <hyperlink ref="B4812" r:id="rId9620" tooltip="Показать список посетителей" display="vote_user_list.php%3flang=ru&amp;find_id=54538&amp;set_filter=Y"/>
    <hyperlink ref="C4813" r:id="rId9621" tooltip="Показать список сессий" display="session_list.php%3flang=ru&amp;find_id=1495646&amp;set_filter=Y"/>
    <hyperlink ref="B4813" r:id="rId9622" tooltip="Показать список посетителей" display="vote_user_list.php%3flang=ru&amp;find_id=54540&amp;set_filter=Y"/>
    <hyperlink ref="C4814" r:id="rId9623" tooltip="Показать список сессий" display="session_list.php%3flang=ru&amp;find_id=1495644&amp;set_filter=Y"/>
    <hyperlink ref="B4814" r:id="rId9624" tooltip="Показать список посетителей" display="vote_user_list.php%3flang=ru&amp;find_id=54541&amp;set_filter=Y"/>
    <hyperlink ref="C4815" r:id="rId9625" tooltip="Показать список сессий" display="session_list.php%3flang=ru&amp;find_id=1495652&amp;set_filter=Y"/>
    <hyperlink ref="B4815" r:id="rId9626" tooltip="Показать список посетителей" display="vote_user_list.php%3flang=ru&amp;find_id=54543&amp;set_filter=Y"/>
    <hyperlink ref="C4816" r:id="rId9627" tooltip="Показать список сессий" display="session_list.php%3flang=ru&amp;find_id=1495654&amp;set_filter=Y"/>
    <hyperlink ref="B4816" r:id="rId9628" tooltip="Показать список посетителей" display="vote_user_list.php%3flang=ru&amp;find_id=54544&amp;set_filter=Y"/>
    <hyperlink ref="C4817" r:id="rId9629" tooltip="Показать список сессий" display="session_list.php%3flang=ru&amp;find_id=1495655&amp;set_filter=Y"/>
    <hyperlink ref="B4817" r:id="rId9630" tooltip="Показать список посетителей" display="vote_user_list.php%3flang=ru&amp;find_id=54545&amp;set_filter=Y"/>
    <hyperlink ref="C4818" r:id="rId9631" tooltip="Показать список сессий" display="session_list.php%3flang=ru&amp;find_id=1495657&amp;set_filter=Y"/>
    <hyperlink ref="B4818" r:id="rId9632" tooltip="Показать список посетителей" display="vote_user_list.php%3flang=ru&amp;find_id=54546&amp;set_filter=Y"/>
    <hyperlink ref="C4819" r:id="rId9633" tooltip="Показать список сессий" display="session_list.php%3flang=ru&amp;find_id=1495658&amp;set_filter=Y"/>
    <hyperlink ref="B4819" r:id="rId9634" tooltip="Показать список посетителей" display="vote_user_list.php%3flang=ru&amp;find_id=54547&amp;set_filter=Y"/>
    <hyperlink ref="C4820" r:id="rId9635" tooltip="Показать список сессий" display="session_list.php%3flang=ru&amp;find_id=1495661&amp;set_filter=Y"/>
    <hyperlink ref="B4820" r:id="rId9636" tooltip="Показать список посетителей" display="vote_user_list.php%3flang=ru&amp;find_id=54548&amp;set_filter=Y"/>
    <hyperlink ref="C4821" r:id="rId9637" tooltip="Показать список сессий" display="session_list.php%3flang=ru&amp;find_id=1495663&amp;set_filter=Y"/>
    <hyperlink ref="B4821" r:id="rId9638" tooltip="Показать список посетителей" display="vote_user_list.php%3flang=ru&amp;find_id=54549&amp;set_filter=Y"/>
    <hyperlink ref="C4822" r:id="rId9639" tooltip="Показать список сессий" display="session_list.php%3flang=ru&amp;find_id=1495664&amp;set_filter=Y"/>
    <hyperlink ref="B4822" r:id="rId9640" tooltip="Показать список посетителей" display="vote_user_list.php%3flang=ru&amp;find_id=54550&amp;set_filter=Y"/>
    <hyperlink ref="C4823" r:id="rId9641" tooltip="Показать список сессий" display="session_list.php%3flang=ru&amp;find_id=1495665&amp;set_filter=Y"/>
    <hyperlink ref="B4823" r:id="rId9642" tooltip="Показать список посетителей" display="vote_user_list.php%3flang=ru&amp;find_id=54551&amp;set_filter=Y"/>
    <hyperlink ref="C4824" r:id="rId9643" tooltip="Показать список сессий" display="session_list.php%3flang=ru&amp;find_id=1495669&amp;set_filter=Y"/>
    <hyperlink ref="B4824" r:id="rId9644" tooltip="Показать список посетителей" display="vote_user_list.php%3flang=ru&amp;find_id=54553&amp;set_filter=Y"/>
    <hyperlink ref="C4825" r:id="rId9645" tooltip="Показать список сессий" display="session_list.php%3flang=ru&amp;find_id=1495673&amp;set_filter=Y"/>
    <hyperlink ref="B4825" r:id="rId9646" tooltip="Показать список посетителей" display="vote_user_list.php%3flang=ru&amp;find_id=54554&amp;set_filter=Y"/>
    <hyperlink ref="C4826" r:id="rId9647" tooltip="Показать список сессий" display="session_list.php%3flang=ru&amp;find_id=1495671&amp;set_filter=Y"/>
    <hyperlink ref="B4826" r:id="rId9648" tooltip="Показать список посетителей" display="vote_user_list.php%3flang=ru&amp;find_id=54555&amp;set_filter=Y"/>
    <hyperlink ref="C4827" r:id="rId9649" tooltip="Показать список сессий" display="session_list.php%3flang=ru&amp;find_id=1495676&amp;set_filter=Y"/>
    <hyperlink ref="B4827" r:id="rId9650" tooltip="Показать список посетителей" display="vote_user_list.php%3flang=ru&amp;find_id=54556&amp;set_filter=Y"/>
    <hyperlink ref="C4828" r:id="rId9651" tooltip="Показать список сессий" display="session_list.php%3flang=ru&amp;find_id=1495679&amp;set_filter=Y"/>
    <hyperlink ref="B4828" r:id="rId9652" tooltip="Показать список посетителей" display="vote_user_list.php%3flang=ru&amp;find_id=54557&amp;set_filter=Y"/>
    <hyperlink ref="C4829" r:id="rId9653" tooltip="Показать список сессий" display="session_list.php%3flang=ru&amp;find_id=1495681&amp;set_filter=Y"/>
    <hyperlink ref="B4829" r:id="rId9654" tooltip="Показать список посетителей" display="vote_user_list.php%3flang=ru&amp;find_id=54559&amp;set_filter=Y"/>
    <hyperlink ref="C4830" r:id="rId9655" tooltip="Показать список сессий" display="session_list.php%3flang=ru&amp;find_id=1495682&amp;set_filter=Y"/>
    <hyperlink ref="B4830" r:id="rId9656" tooltip="Показать список посетителей" display="vote_user_list.php%3flang=ru&amp;find_id=54560&amp;set_filter=Y"/>
    <hyperlink ref="C4831" r:id="rId9657" tooltip="Показать список сессий" display="session_list.php%3flang=ru&amp;find_id=1495654&amp;set_filter=Y"/>
    <hyperlink ref="B4831" r:id="rId9658" tooltip="Показать список посетителей" display="vote_user_list.php%3flang=ru&amp;find_id=54561&amp;set_filter=Y"/>
    <hyperlink ref="C4832" r:id="rId9659" tooltip="Показать список сессий" display="session_list.php%3flang=ru&amp;find_id=1495655&amp;set_filter=Y"/>
    <hyperlink ref="B4832" r:id="rId9660" tooltip="Показать список посетителей" display="vote_user_list.php%3flang=ru&amp;find_id=54562&amp;set_filter=Y"/>
    <hyperlink ref="C4833" r:id="rId9661" tooltip="Показать список сессий" display="session_list.php%3flang=ru&amp;find_id=1495692&amp;set_filter=Y"/>
    <hyperlink ref="B4833" r:id="rId9662" tooltip="Показать список посетителей" display="vote_user_list.php%3flang=ru&amp;find_id=54563&amp;set_filter=Y"/>
    <hyperlink ref="C4834" r:id="rId9663" tooltip="Показать список сессий" display="session_list.php%3flang=ru&amp;find_id=1495658&amp;set_filter=Y"/>
    <hyperlink ref="B4834" r:id="rId9664" tooltip="Показать список посетителей" display="vote_user_list.php%3flang=ru&amp;find_id=54565&amp;set_filter=Y"/>
    <hyperlink ref="C4835" r:id="rId9665" tooltip="Показать список сессий" display="session_list.php%3flang=ru&amp;find_id=1495700&amp;set_filter=Y"/>
    <hyperlink ref="B4835" r:id="rId9666" tooltip="Показать список посетителей" display="vote_user_list.php%3flang=ru&amp;find_id=54566&amp;set_filter=Y"/>
    <hyperlink ref="C4836" r:id="rId9667" tooltip="Показать список сессий" display="session_list.php%3flang=ru&amp;find_id=1495703&amp;set_filter=Y"/>
    <hyperlink ref="B4836" r:id="rId9668" tooltip="Показать список посетителей" display="vote_user_list.php%3flang=ru&amp;find_id=54568&amp;set_filter=Y"/>
    <hyperlink ref="C4837" r:id="rId9669" tooltip="Показать список сессий" display="session_list.php%3flang=ru&amp;find_id=1495712&amp;set_filter=Y"/>
    <hyperlink ref="B4837" r:id="rId9670" tooltip="Показать список посетителей" display="vote_user_list.php%3flang=ru&amp;find_id=54570&amp;set_filter=Y"/>
    <hyperlink ref="C4838" r:id="rId9671" tooltip="Показать список сессий" display="session_list.php%3flang=ru&amp;find_id=1495708&amp;set_filter=Y"/>
    <hyperlink ref="B4838" r:id="rId9672" tooltip="Показать список посетителей" display="vote_user_list.php%3flang=ru&amp;find_id=54571&amp;set_filter=Y"/>
    <hyperlink ref="C4839" r:id="rId9673" tooltip="Показать список сессий" display="session_list.php%3flang=ru&amp;find_id=1495715&amp;set_filter=Y"/>
    <hyperlink ref="B4839" r:id="rId9674" tooltip="Показать список посетителей" display="vote_user_list.php%3flang=ru&amp;find_id=54572&amp;set_filter=Y"/>
    <hyperlink ref="C4840" r:id="rId9675" tooltip="Показать список сессий" display="session_list.php%3flang=ru&amp;find_id=1495716&amp;set_filter=Y"/>
    <hyperlink ref="B4840" r:id="rId9676" tooltip="Показать список посетителей" display="vote_user_list.php%3flang=ru&amp;find_id=54573&amp;set_filter=Y"/>
    <hyperlink ref="C4841" r:id="rId9677" tooltip="Показать список сессий" display="session_list.php%3flang=ru&amp;find_id=1495718&amp;set_filter=Y"/>
    <hyperlink ref="B4841" r:id="rId9678" tooltip="Показать список посетителей" display="vote_user_list.php%3flang=ru&amp;find_id=54574&amp;set_filter=Y"/>
    <hyperlink ref="C4842" r:id="rId9679" tooltip="Показать список сессий" display="session_list.php%3flang=ru&amp;find_id=1495719&amp;set_filter=Y"/>
    <hyperlink ref="B4842" r:id="rId9680" tooltip="Показать список посетителей" display="vote_user_list.php%3flang=ru&amp;find_id=54575&amp;set_filter=Y"/>
    <hyperlink ref="C4843" r:id="rId9681" tooltip="Показать список сессий" display="session_list.php%3flang=ru&amp;find_id=1495720&amp;set_filter=Y"/>
    <hyperlink ref="B4843" r:id="rId9682" tooltip="Показать список посетителей" display="vote_user_list.php%3flang=ru&amp;find_id=54576&amp;set_filter=Y"/>
    <hyperlink ref="C4844" r:id="rId9683" tooltip="Показать список сессий" display="session_list.php%3flang=ru&amp;find_id=1495721&amp;set_filter=Y"/>
    <hyperlink ref="B4844" r:id="rId9684" tooltip="Показать список посетителей" display="vote_user_list.php%3flang=ru&amp;find_id=54577&amp;set_filter=Y"/>
    <hyperlink ref="C4845" r:id="rId9685" tooltip="Показать список сессий" display="session_list.php%3flang=ru&amp;find_id=1495722&amp;set_filter=Y"/>
    <hyperlink ref="B4845" r:id="rId9686" tooltip="Показать список посетителей" display="vote_user_list.php%3flang=ru&amp;find_id=54578&amp;set_filter=Y"/>
    <hyperlink ref="C4846" r:id="rId9687" tooltip="Показать список сессий" display="session_list.php%3flang=ru&amp;find_id=1495724&amp;set_filter=Y"/>
    <hyperlink ref="B4846" r:id="rId9688" tooltip="Показать список посетителей" display="vote_user_list.php%3flang=ru&amp;find_id=54579&amp;set_filter=Y"/>
    <hyperlink ref="C4847" r:id="rId9689" tooltip="Показать список сессий" display="session_list.php%3flang=ru&amp;find_id=1495728&amp;set_filter=Y"/>
    <hyperlink ref="B4847" r:id="rId9690" tooltip="Показать список посетителей" display="vote_user_list.php%3flang=ru&amp;find_id=54033&amp;set_filter=Y"/>
    <hyperlink ref="C4848" r:id="rId9691" tooltip="Показать список сессий" display="session_list.php%3flang=ru&amp;find_id=1495727&amp;set_filter=Y"/>
    <hyperlink ref="B4848" r:id="rId9692" tooltip="Показать список посетителей" display="vote_user_list.php%3flang=ru&amp;find_id=54580&amp;set_filter=Y"/>
    <hyperlink ref="C4849" r:id="rId9693" tooltip="Показать список сессий" display="session_list.php%3flang=ru&amp;find_id=1495729&amp;set_filter=Y"/>
    <hyperlink ref="B4849" r:id="rId9694" tooltip="Показать список посетителей" display="vote_user_list.php%3flang=ru&amp;find_id=54581&amp;set_filter=Y"/>
    <hyperlink ref="C4850" r:id="rId9695" tooltip="Показать список сессий" display="session_list.php%3flang=ru&amp;find_id=1495731&amp;set_filter=Y"/>
    <hyperlink ref="B4850" r:id="rId9696" tooltip="Показать список посетителей" display="vote_user_list.php%3flang=ru&amp;find_id=54582&amp;set_filter=Y"/>
    <hyperlink ref="C4851" r:id="rId9697" tooltip="Показать список сессий" display="session_list.php%3flang=ru&amp;find_id=1495732&amp;set_filter=Y"/>
    <hyperlink ref="B4851" r:id="rId9698" tooltip="Показать список посетителей" display="vote_user_list.php%3flang=ru&amp;find_id=54583&amp;set_filter=Y"/>
    <hyperlink ref="C4852" r:id="rId9699" tooltip="Показать список сессий" display="session_list.php%3flang=ru&amp;find_id=1495734&amp;set_filter=Y"/>
    <hyperlink ref="B4852" r:id="rId9700" tooltip="Показать список посетителей" display="vote_user_list.php%3flang=ru&amp;find_id=54584&amp;set_filter=Y"/>
    <hyperlink ref="C4853" r:id="rId9701" tooltip="Показать список сессий" display="session_list.php%3flang=ru&amp;find_id=1495735&amp;set_filter=Y"/>
    <hyperlink ref="B4853" r:id="rId9702" tooltip="Показать список посетителей" display="vote_user_list.php%3flang=ru&amp;find_id=54585&amp;set_filter=Y"/>
    <hyperlink ref="C4854" r:id="rId9703" tooltip="Показать список сессий" display="session_list.php%3flang=ru&amp;find_id=1495736&amp;set_filter=Y"/>
    <hyperlink ref="B4854" r:id="rId9704" tooltip="Показать список посетителей" display="vote_user_list.php%3flang=ru&amp;find_id=54586&amp;set_filter=Y"/>
    <hyperlink ref="C4855" r:id="rId9705" tooltip="Показать список сессий" display="session_list.php%3flang=ru&amp;find_id=1495753&amp;set_filter=Y"/>
    <hyperlink ref="B4855" r:id="rId9706" tooltip="Показать список посетителей" display="vote_user_list.php%3flang=ru&amp;find_id=54589&amp;set_filter=Y"/>
    <hyperlink ref="C4856" r:id="rId9707" tooltip="Показать список сессий" display="session_list.php%3flang=ru&amp;find_id=1495757&amp;set_filter=Y"/>
    <hyperlink ref="B4856" r:id="rId9708" tooltip="Показать список посетителей" display="vote_user_list.php%3flang=ru&amp;find_id=54590&amp;set_filter=Y"/>
    <hyperlink ref="C4857" r:id="rId9709" tooltip="Показать список сессий" display="session_list.php%3flang=ru&amp;find_id=1495759&amp;set_filter=Y"/>
    <hyperlink ref="B4857" r:id="rId9710" tooltip="Показать список посетителей" display="vote_user_list.php%3flang=ru&amp;find_id=54591&amp;set_filter=Y"/>
    <hyperlink ref="C4858" r:id="rId9711" tooltip="Показать список сессий" display="session_list.php%3flang=ru&amp;find_id=1495761&amp;set_filter=Y"/>
    <hyperlink ref="B4858" r:id="rId9712" tooltip="Показать список посетителей" display="vote_user_list.php%3flang=ru&amp;find_id=54592&amp;set_filter=Y"/>
    <hyperlink ref="C4859" r:id="rId9713" tooltip="Показать список сессий" display="session_list.php%3flang=ru&amp;find_id=1495762&amp;set_filter=Y"/>
    <hyperlink ref="B4859" r:id="rId9714" tooltip="Показать список посетителей" display="vote_user_list.php%3flang=ru&amp;find_id=54593&amp;set_filter=Y"/>
    <hyperlink ref="C4860" r:id="rId9715" tooltip="Показать список сессий" display="session_list.php%3flang=ru&amp;find_id=1495764&amp;set_filter=Y"/>
    <hyperlink ref="B4860" r:id="rId9716" tooltip="Показать список посетителей" display="vote_user_list.php%3flang=ru&amp;find_id=54594&amp;set_filter=Y"/>
    <hyperlink ref="C4861" r:id="rId9717" tooltip="Показать список сессий" display="session_list.php%3flang=ru&amp;find_id=1495734&amp;set_filter=Y"/>
    <hyperlink ref="B4861" r:id="rId9718" tooltip="Показать список посетителей" display="vote_user_list.php%3flang=ru&amp;find_id=54595&amp;set_filter=Y"/>
    <hyperlink ref="C4862" r:id="rId9719" tooltip="Показать список сессий" display="session_list.php%3flang=ru&amp;find_id=1495766&amp;set_filter=Y"/>
    <hyperlink ref="B4862" r:id="rId9720" tooltip="Показать список посетителей" display="vote_user_list.php%3flang=ru&amp;find_id=54596&amp;set_filter=Y"/>
    <hyperlink ref="C4863" r:id="rId9721" tooltip="Показать список сессий" display="session_list.php%3flang=ru&amp;find_id=1495768&amp;set_filter=Y"/>
    <hyperlink ref="B4863" r:id="rId9722" tooltip="Показать список посетителей" display="vote_user_list.php%3flang=ru&amp;find_id=54597&amp;set_filter=Y"/>
    <hyperlink ref="C4864" r:id="rId9723" tooltip="Показать список сессий" display="session_list.php%3flang=ru&amp;find_id=1495770&amp;set_filter=Y"/>
    <hyperlink ref="B4864" r:id="rId9724" tooltip="Показать список посетителей" display="vote_user_list.php%3flang=ru&amp;find_id=54598&amp;set_filter=Y"/>
    <hyperlink ref="C4865" r:id="rId9725" tooltip="Показать список сессий" display="session_list.php%3flang=ru&amp;find_id=1495772&amp;set_filter=Y"/>
    <hyperlink ref="B4865" r:id="rId9726" tooltip="Показать список посетителей" display="vote_user_list.php%3flang=ru&amp;find_id=54599&amp;set_filter=Y"/>
    <hyperlink ref="C4866" r:id="rId9727" tooltip="Показать список сессий" display="session_list.php%3flang=ru&amp;find_id=1495774&amp;set_filter=Y"/>
    <hyperlink ref="B4866" r:id="rId9728" tooltip="Показать список посетителей" display="vote_user_list.php%3flang=ru&amp;find_id=54600&amp;set_filter=Y"/>
    <hyperlink ref="C4867" r:id="rId9729" tooltip="Показать список сессий" display="session_list.php%3flang=ru&amp;find_id=1495775&amp;set_filter=Y"/>
    <hyperlink ref="B4867" r:id="rId9730" tooltip="Показать список посетителей" display="vote_user_list.php%3flang=ru&amp;find_id=54601&amp;set_filter=Y"/>
    <hyperlink ref="C4868" r:id="rId9731" tooltip="Показать список сессий" display="session_list.php%3flang=ru&amp;find_id=1495746&amp;set_filter=Y"/>
    <hyperlink ref="B4868" r:id="rId9732" tooltip="Показать список посетителей" display="vote_user_list.php%3flang=ru&amp;find_id=54602&amp;set_filter=Y"/>
    <hyperlink ref="C4869" r:id="rId9733" tooltip="Показать список сессий" display="session_list.php%3flang=ru&amp;find_id=1495777&amp;set_filter=Y"/>
    <hyperlink ref="B4869" r:id="rId9734" tooltip="Показать список посетителей" display="vote_user_list.php%3flang=ru&amp;find_id=54603&amp;set_filter=Y"/>
    <hyperlink ref="C4870" r:id="rId9735" tooltip="Показать список сессий" display="session_list.php%3flang=ru&amp;find_id=1495759&amp;set_filter=Y"/>
    <hyperlink ref="B4870" r:id="rId9736" tooltip="Показать список посетителей" display="vote_user_list.php%3flang=ru&amp;find_id=54604&amp;set_filter=Y"/>
    <hyperlink ref="C4871" r:id="rId9737" tooltip="Показать список сессий" display="session_list.php%3flang=ru&amp;find_id=1495792&amp;set_filter=Y"/>
    <hyperlink ref="B4871" r:id="rId9738" tooltip="Показать список посетителей" display="vote_user_list.php%3flang=ru&amp;find_id=54605&amp;set_filter=Y"/>
    <hyperlink ref="C4872" r:id="rId9739" tooltip="Показать список сессий" display="session_list.php%3flang=ru&amp;find_id=1495762&amp;set_filter=Y"/>
    <hyperlink ref="B4872" r:id="rId9740" tooltip="Показать список посетителей" display="vote_user_list.php%3flang=ru&amp;find_id=54606&amp;set_filter=Y"/>
    <hyperlink ref="C4873" r:id="rId9741" tooltip="Показать список сессий" display="session_list.php%3flang=ru&amp;find_id=1495796&amp;set_filter=Y"/>
    <hyperlink ref="B4873" r:id="rId9742" tooltip="Показать список посетителей" display="vote_user_list.php%3flang=ru&amp;find_id=54607&amp;set_filter=Y"/>
    <hyperlink ref="C4874" r:id="rId9743" tooltip="Показать список сессий" display="session_list.php%3flang=ru&amp;find_id=1495794&amp;set_filter=Y"/>
    <hyperlink ref="B4874" r:id="rId9744" tooltip="Показать список посетителей" display="vote_user_list.php%3flang=ru&amp;find_id=54608&amp;set_filter=Y"/>
    <hyperlink ref="C4875" r:id="rId9745" tooltip="Показать список сессий" display="session_list.php%3flang=ru&amp;find_id=1495764&amp;set_filter=Y"/>
    <hyperlink ref="B4875" r:id="rId9746" tooltip="Показать список посетителей" display="vote_user_list.php%3flang=ru&amp;find_id=54609&amp;set_filter=Y"/>
    <hyperlink ref="C4876" r:id="rId9747" tooltip="Показать список сессий" display="session_list.php%3flang=ru&amp;find_id=1495807&amp;set_filter=Y"/>
    <hyperlink ref="B4876" r:id="rId9748" tooltip="Показать список посетителей" display="vote_user_list.php%3flang=ru&amp;find_id=54610&amp;set_filter=Y"/>
    <hyperlink ref="C4877" r:id="rId9749" tooltip="Показать список сессий" display="session_list.php%3flang=ru&amp;find_id=1495838&amp;set_filter=Y"/>
    <hyperlink ref="B4877" r:id="rId9750" tooltip="Показать список посетителей" display="vote_user_list.php%3flang=ru&amp;find_id=54614&amp;set_filter=Y"/>
    <hyperlink ref="C4878" r:id="rId9751" tooltip="Показать список сессий" display="session_list.php%3flang=ru&amp;find_id=1495876&amp;set_filter=Y"/>
    <hyperlink ref="B4878" r:id="rId9752" tooltip="Показать список посетителей" display="vote_user_list.php%3flang=ru&amp;find_id=54615&amp;set_filter=Y"/>
    <hyperlink ref="C4879" r:id="rId9753" tooltip="Показать список сессий" display="session_list.php%3flang=ru&amp;find_id=1495897&amp;set_filter=Y"/>
    <hyperlink ref="B4879" r:id="rId9754" tooltip="Показать список посетителей" display="vote_user_list.php%3flang=ru&amp;find_id=54618&amp;set_filter=Y"/>
    <hyperlink ref="C4880" r:id="rId9755" tooltip="Показать список сессий" display="session_list.php%3flang=ru&amp;find_id=1495902&amp;set_filter=Y"/>
    <hyperlink ref="B4880" r:id="rId9756" tooltip="Показать список посетителей" display="vote_user_list.php%3flang=ru&amp;find_id=54619&amp;set_filter=Y"/>
    <hyperlink ref="C4881" r:id="rId9757" tooltip="Показать список сессий" display="session_list.php%3flang=ru&amp;find_id=1495911&amp;set_filter=Y"/>
    <hyperlink ref="B4881" r:id="rId9758" tooltip="Показать список посетителей" display="vote_user_list.php%3flang=ru&amp;find_id=54620&amp;set_filter=Y"/>
    <hyperlink ref="C4882" r:id="rId9759" tooltip="Показать список сессий" display="session_list.php%3flang=ru&amp;find_id=1495979&amp;set_filter=Y"/>
    <hyperlink ref="B4882" r:id="rId9760" tooltip="Показать список посетителей" display="vote_user_list.php%3flang=ru&amp;find_id=54629&amp;set_filter=Y"/>
    <hyperlink ref="C4883" r:id="rId9761" tooltip="Показать список сессий" display="session_list.php%3flang=ru&amp;find_id=1495996&amp;set_filter=Y"/>
    <hyperlink ref="B4883" r:id="rId9762" tooltip="Показать список посетителей" display="vote_user_list.php%3flang=ru&amp;find_id=54631&amp;set_filter=Y"/>
    <hyperlink ref="C4884" r:id="rId9763" tooltip="Показать список сессий" display="session_list.php%3flang=ru&amp;find_id=1495998&amp;set_filter=Y"/>
    <hyperlink ref="B4884" r:id="rId9764" tooltip="Показать список посетителей" display="vote_user_list.php%3flang=ru&amp;find_id=54632&amp;set_filter=Y"/>
    <hyperlink ref="C4885" r:id="rId9765" tooltip="Показать список сессий" display="session_list.php%3flang=ru&amp;find_id=1495999&amp;set_filter=Y"/>
    <hyperlink ref="B4885" r:id="rId9766" tooltip="Показать список посетителей" display="vote_user_list.php%3flang=ru&amp;find_id=54633&amp;set_filter=Y"/>
    <hyperlink ref="C4886" r:id="rId9767" tooltip="Показать список сессий" display="session_list.php%3flang=ru&amp;find_id=1496013&amp;set_filter=Y"/>
    <hyperlink ref="B4886" r:id="rId9768" tooltip="Показать список посетителей" display="vote_user_list.php%3flang=ru&amp;find_id=54636&amp;set_filter=Y"/>
    <hyperlink ref="C4887" r:id="rId9769" tooltip="Показать список сессий" display="session_list.php%3flang=ru&amp;find_id=1495994&amp;set_filter=Y"/>
    <hyperlink ref="B4887" r:id="rId9770" tooltip="Показать список посетителей" display="vote_user_list.php%3flang=ru&amp;find_id=54637&amp;set_filter=Y"/>
    <hyperlink ref="C4888" r:id="rId9771" tooltip="Показать список сессий" display="session_list.php%3flang=ru&amp;find_id=1496027&amp;set_filter=Y"/>
    <hyperlink ref="B4888" r:id="rId9772" tooltip="Показать список посетителей" display="vote_user_list.php%3flang=ru&amp;find_id=54638&amp;set_filter=Y"/>
    <hyperlink ref="C4889" r:id="rId9773" tooltip="Показать список сессий" display="session_list.php%3flang=ru&amp;find_id=1496029&amp;set_filter=Y"/>
    <hyperlink ref="B4889" r:id="rId9774" tooltip="Показать список посетителей" display="vote_user_list.php%3flang=ru&amp;find_id=54641&amp;set_filter=Y"/>
    <hyperlink ref="C4890" r:id="rId9775" tooltip="Показать список сессий" display="session_list.php%3flang=ru&amp;find_id=1496002&amp;set_filter=Y"/>
    <hyperlink ref="B4890" r:id="rId9776" tooltip="Показать список посетителей" display="vote_user_list.php%3flang=ru&amp;find_id=54643&amp;set_filter=Y"/>
    <hyperlink ref="C4891" r:id="rId9777" tooltip="Показать список сессий" display="session_list.php%3flang=ru&amp;find_id=1496036&amp;set_filter=Y"/>
    <hyperlink ref="B4891" r:id="rId9778" tooltip="Показать список посетителей" display="vote_user_list.php%3flang=ru&amp;find_id=54644&amp;set_filter=Y"/>
    <hyperlink ref="C4892" r:id="rId9779" tooltip="Показать список сессий" display="session_list.php%3flang=ru&amp;find_id=1496053&amp;set_filter=Y"/>
    <hyperlink ref="B4892" r:id="rId9780" tooltip="Показать список посетителей" display="vote_user_list.php%3flang=ru&amp;find_id=54646&amp;set_filter=Y"/>
    <hyperlink ref="C4893" r:id="rId9781" tooltip="Показать список сессий" display="session_list.php%3flang=ru&amp;find_id=1496060&amp;set_filter=Y"/>
    <hyperlink ref="B4893" r:id="rId9782" tooltip="Показать список посетителей" display="vote_user_list.php%3flang=ru&amp;find_id=54647&amp;set_filter=Y"/>
    <hyperlink ref="C4894" r:id="rId9783" tooltip="Показать список сессий" display="session_list.php%3flang=ru&amp;find_id=1496079&amp;set_filter=Y"/>
    <hyperlink ref="B4894" r:id="rId9784" tooltip="Показать список посетителей" display="vote_user_list.php%3flang=ru&amp;find_id=54649&amp;set_filter=Y"/>
    <hyperlink ref="C4895" r:id="rId9785" tooltip="Показать список сессий" display="session_list.php%3flang=ru&amp;find_id=1496085&amp;set_filter=Y"/>
    <hyperlink ref="B4895" r:id="rId9786" tooltip="Показать список посетителей" display="vote_user_list.php%3flang=ru&amp;find_id=54651&amp;set_filter=Y"/>
    <hyperlink ref="C4896" r:id="rId9787" tooltip="Показать список сессий" display="session_list.php%3flang=ru&amp;find_id=1496120&amp;set_filter=Y"/>
    <hyperlink ref="B4896" r:id="rId9788" tooltip="Показать список посетителей" display="vote_user_list.php%3flang=ru&amp;find_id=54657&amp;set_filter=Y"/>
    <hyperlink ref="C4897" r:id="rId9789" tooltip="Показать список сессий" display="session_list.php%3flang=ru&amp;find_id=1496153&amp;set_filter=Y"/>
    <hyperlink ref="B4897" r:id="rId9790" tooltip="Показать список посетителей" display="vote_user_list.php%3flang=ru&amp;find_id=54660&amp;set_filter=Y"/>
    <hyperlink ref="C4898" r:id="rId9791" tooltip="Показать список сессий" display="session_list.php%3flang=ru&amp;find_id=1496151&amp;set_filter=Y"/>
    <hyperlink ref="B4898" r:id="rId9792" tooltip="Показать список посетителей" display="vote_user_list.php%3flang=ru&amp;find_id=54662&amp;set_filter=Y"/>
    <hyperlink ref="C4899" r:id="rId9793" tooltip="Показать список сессий" display="session_list.php%3flang=ru&amp;find_id=1496157&amp;set_filter=Y"/>
    <hyperlink ref="B4899" r:id="rId9794" tooltip="Показать список посетителей" display="vote_user_list.php%3flang=ru&amp;find_id=54664&amp;set_filter=Y"/>
    <hyperlink ref="C4900" r:id="rId9795" tooltip="Показать список сессий" display="session_list.php%3flang=ru&amp;find_id=1496162&amp;set_filter=Y"/>
    <hyperlink ref="B4900" r:id="rId9796" tooltip="Показать список посетителей" display="vote_user_list.php%3flang=ru&amp;find_id=54665&amp;set_filter=Y"/>
    <hyperlink ref="C4901" r:id="rId9797" tooltip="Показать список сессий" display="session_list.php%3flang=ru&amp;find_id=1496150&amp;set_filter=Y"/>
    <hyperlink ref="B4901" r:id="rId9798" tooltip="Показать список посетителей" display="vote_user_list.php%3flang=ru&amp;find_id=54666&amp;set_filter=Y"/>
    <hyperlink ref="C4902" r:id="rId9799" tooltip="Показать список сессий" display="session_list.php%3flang=ru&amp;find_id=1496174&amp;set_filter=Y"/>
    <hyperlink ref="B4902" r:id="rId9800" tooltip="Показать список посетителей" display="vote_user_list.php%3flang=ru&amp;find_id=54668&amp;set_filter=Y"/>
    <hyperlink ref="C4903" r:id="rId9801" tooltip="Показать список сессий" display="session_list.php%3flang=ru&amp;find_id=1496193&amp;set_filter=Y"/>
    <hyperlink ref="B4903" r:id="rId9802" tooltip="Показать список посетителей" display="vote_user_list.php%3flang=ru&amp;find_id=54672&amp;set_filter=Y"/>
    <hyperlink ref="C4904" r:id="rId9803" tooltip="Показать список сессий" display="session_list.php%3flang=ru&amp;find_id=1496196&amp;set_filter=Y"/>
    <hyperlink ref="B4904" r:id="rId9804" tooltip="Показать список посетителей" display="vote_user_list.php%3flang=ru&amp;find_id=54673&amp;set_filter=Y"/>
    <hyperlink ref="C4905" r:id="rId9805" tooltip="Показать список сессий" display="session_list.php%3flang=ru&amp;find_id=1496199&amp;set_filter=Y"/>
    <hyperlink ref="B4905" r:id="rId9806" tooltip="Показать список посетителей" display="vote_user_list.php%3flang=ru&amp;find_id=54674&amp;set_filter=Y"/>
    <hyperlink ref="C4906" r:id="rId9807" tooltip="Показать список сессий" display="session_list.php%3flang=ru&amp;find_id=1496205&amp;set_filter=Y"/>
    <hyperlink ref="B4906" r:id="rId9808" tooltip="Показать список посетителей" display="vote_user_list.php%3flang=ru&amp;find_id=54675&amp;set_filter=Y"/>
    <hyperlink ref="C4907" r:id="rId9809" tooltip="Показать список сессий" display="session_list.php%3flang=ru&amp;find_id=1496212&amp;set_filter=Y"/>
    <hyperlink ref="B4907" r:id="rId9810" tooltip="Показать список посетителей" display="vote_user_list.php%3flang=ru&amp;find_id=54676&amp;set_filter=Y"/>
    <hyperlink ref="C4908" r:id="rId9811" tooltip="Показать список сессий" display="session_list.php%3flang=ru&amp;find_id=1496231&amp;set_filter=Y"/>
    <hyperlink ref="B4908" r:id="rId9812" tooltip="Показать список посетителей" display="vote_user_list.php%3flang=ru&amp;find_id=54679&amp;set_filter=Y"/>
    <hyperlink ref="C4909" r:id="rId9813" tooltip="Показать список сессий" display="session_list.php%3flang=ru&amp;find_id=1496244&amp;set_filter=Y"/>
    <hyperlink ref="B4909" r:id="rId9814" tooltip="Показать список посетителей" display="vote_user_list.php%3flang=ru&amp;find_id=54680&amp;set_filter=Y"/>
    <hyperlink ref="C4910" r:id="rId9815" tooltip="Показать список сессий" display="session_list.php%3flang=ru&amp;find_id=1496260&amp;set_filter=Y"/>
    <hyperlink ref="B4910" r:id="rId9816" tooltip="Показать список посетителей" display="vote_user_list.php%3flang=ru&amp;find_id=54684&amp;set_filter=Y"/>
    <hyperlink ref="C4911" r:id="rId9817" tooltip="Показать список сессий" display="session_list.php%3flang=ru&amp;find_id=1496232&amp;set_filter=Y"/>
    <hyperlink ref="B4911" r:id="rId9818" tooltip="Показать список посетителей" display="vote_user_list.php%3flang=ru&amp;find_id=54685&amp;set_filter=Y"/>
    <hyperlink ref="C4912" r:id="rId9819" tooltip="Показать список сессий" display="session_list.php%3flang=ru&amp;find_id=1496262&amp;set_filter=Y"/>
    <hyperlink ref="B4912" r:id="rId9820" tooltip="Показать список посетителей" display="vote_user_list.php%3flang=ru&amp;find_id=54686&amp;set_filter=Y"/>
    <hyperlink ref="C4913" r:id="rId9821" tooltip="Показать список сессий" display="session_list.php%3flang=ru&amp;find_id=1496261&amp;set_filter=Y"/>
    <hyperlink ref="B4913" r:id="rId9822" tooltip="Показать список посетителей" display="vote_user_list.php%3flang=ru&amp;find_id=54692&amp;set_filter=Y"/>
    <hyperlink ref="C4914" r:id="rId9823" tooltip="Показать список сессий" display="session_list.php%3flang=ru&amp;find_id=1496293&amp;set_filter=Y"/>
    <hyperlink ref="B4914" r:id="rId9824" tooltip="Показать список посетителей" display="vote_user_list.php%3flang=ru&amp;find_id=54694&amp;set_filter=Y"/>
    <hyperlink ref="C4915" r:id="rId9825" tooltip="Показать список сессий" display="session_list.php%3flang=ru&amp;find_id=1496300&amp;set_filter=Y"/>
    <hyperlink ref="B4915" r:id="rId9826" tooltip="Показать список посетителей" display="vote_user_list.php%3flang=ru&amp;find_id=54697&amp;set_filter=Y"/>
    <hyperlink ref="C4916" r:id="rId9827" tooltip="Показать список сессий" display="session_list.php%3flang=ru&amp;find_id=1496289&amp;set_filter=Y"/>
    <hyperlink ref="B4916" r:id="rId9828" tooltip="Показать список посетителей" display="vote_user_list.php%3flang=ru&amp;find_id=54698&amp;set_filter=Y"/>
    <hyperlink ref="C4917" r:id="rId9829" tooltip="Показать список сессий" display="session_list.php%3flang=ru&amp;find_id=1496320&amp;set_filter=Y"/>
    <hyperlink ref="B4917" r:id="rId9830" tooltip="Показать список посетителей" display="vote_user_list.php%3flang=ru&amp;find_id=54700&amp;set_filter=Y"/>
    <hyperlink ref="C4918" r:id="rId9831" tooltip="Показать список сессий" display="session_list.php%3flang=ru&amp;find_id=1496328&amp;set_filter=Y"/>
    <hyperlink ref="B4918" r:id="rId9832" tooltip="Показать список посетителей" display="vote_user_list.php%3flang=ru&amp;find_id=54702&amp;set_filter=Y"/>
    <hyperlink ref="C4919" r:id="rId9833" tooltip="Показать список сессий" display="session_list.php%3flang=ru&amp;find_id=1496344&amp;set_filter=Y"/>
    <hyperlink ref="B4919" r:id="rId9834" tooltip="Показать список посетителей" display="vote_user_list.php%3flang=ru&amp;find_id=54703&amp;set_filter=Y"/>
    <hyperlink ref="C4920" r:id="rId9835" tooltip="Показать список сессий" display="session_list.php%3flang=ru&amp;find_id=1496337&amp;set_filter=Y"/>
    <hyperlink ref="B4920" r:id="rId9836" tooltip="Показать список посетителей" display="vote_user_list.php%3flang=ru&amp;find_id=54704&amp;set_filter=Y"/>
    <hyperlink ref="C4921" r:id="rId9837" tooltip="Показать список сессий" display="session_list.php%3flang=ru&amp;find_id=1496329&amp;set_filter=Y"/>
    <hyperlink ref="B4921" r:id="rId9838" tooltip="Показать список посетителей" display="vote_user_list.php%3flang=ru&amp;find_id=54706&amp;set_filter=Y"/>
    <hyperlink ref="C4922" r:id="rId9839" tooltip="Показать список сессий" display="session_list.php%3flang=ru&amp;find_id=1496353&amp;set_filter=Y"/>
    <hyperlink ref="B4922" r:id="rId9840" tooltip="Показать список посетителей" display="vote_user_list.php%3flang=ru&amp;find_id=54709&amp;set_filter=Y"/>
    <hyperlink ref="C4923" r:id="rId9841" tooltip="Показать список сессий" display="session_list.php%3flang=ru&amp;find_id=1496357&amp;set_filter=Y"/>
    <hyperlink ref="B4923" r:id="rId9842" tooltip="Показать список посетителей" display="vote_user_list.php%3flang=ru&amp;find_id=54710&amp;set_filter=Y"/>
    <hyperlink ref="C4924" r:id="rId9843" tooltip="Показать список сессий" display="session_list.php%3flang=ru&amp;find_id=1496371&amp;set_filter=Y"/>
    <hyperlink ref="B4924" r:id="rId9844" tooltip="Показать список посетителей" display="vote_user_list.php%3flang=ru&amp;find_id=54712&amp;set_filter=Y"/>
    <hyperlink ref="C4925" r:id="rId9845" tooltip="Показать список сессий" display="session_list.php%3flang=ru&amp;find_id=1496373&amp;set_filter=Y"/>
    <hyperlink ref="B4925" r:id="rId9846" tooltip="Показать список посетителей" display="vote_user_list.php%3flang=ru&amp;find_id=54713&amp;set_filter=Y"/>
    <hyperlink ref="C4926" r:id="rId9847" tooltip="Показать список сессий" display="session_list.php%3flang=ru&amp;find_id=1496372&amp;set_filter=Y"/>
    <hyperlink ref="B4926" r:id="rId9848" tooltip="Показать список посетителей" display="vote_user_list.php%3flang=ru&amp;find_id=54714&amp;set_filter=Y"/>
    <hyperlink ref="C4927" r:id="rId9849" tooltip="Показать список сессий" display="session_list.php%3flang=ru&amp;find_id=1496355&amp;set_filter=Y"/>
    <hyperlink ref="B4927" r:id="rId9850" tooltip="Показать список посетителей" display="vote_user_list.php%3flang=ru&amp;find_id=54715&amp;set_filter=Y"/>
    <hyperlink ref="C4928" r:id="rId9851" tooltip="Показать список сессий" display="session_list.php%3flang=ru&amp;find_id=1496370&amp;set_filter=Y"/>
    <hyperlink ref="B4928" r:id="rId9852" tooltip="Показать список посетителей" display="vote_user_list.php%3flang=ru&amp;find_id=54716&amp;set_filter=Y"/>
    <hyperlink ref="C4929" r:id="rId9853" tooltip="Показать список сессий" display="session_list.php%3flang=ru&amp;find_id=1496380&amp;set_filter=Y"/>
    <hyperlink ref="B4929" r:id="rId9854" tooltip="Показать список посетителей" display="vote_user_list.php%3flang=ru&amp;find_id=54717&amp;set_filter=Y"/>
    <hyperlink ref="C4930" r:id="rId9855" tooltip="Показать список сессий" display="session_list.php%3flang=ru&amp;find_id=1496394&amp;set_filter=Y"/>
    <hyperlink ref="B4930" r:id="rId9856" tooltip="Показать список посетителей" display="vote_user_list.php%3flang=ru&amp;find_id=54719&amp;set_filter=Y"/>
    <hyperlink ref="C4931" r:id="rId9857" tooltip="Показать список сессий" display="session_list.php%3flang=ru&amp;find_id=1496399&amp;set_filter=Y"/>
    <hyperlink ref="B4931" r:id="rId9858" tooltip="Показать список посетителей" display="vote_user_list.php%3flang=ru&amp;find_id=54720&amp;set_filter=Y"/>
    <hyperlink ref="C4932" r:id="rId9859" tooltip="Показать список сессий" display="session_list.php%3flang=ru&amp;find_id=1496408&amp;set_filter=Y"/>
    <hyperlink ref="B4932" r:id="rId9860" tooltip="Показать список посетителей" display="vote_user_list.php%3flang=ru&amp;find_id=54721&amp;set_filter=Y"/>
    <hyperlink ref="C4933" r:id="rId9861" tooltip="Показать список сессий" display="session_list.php%3flang=ru&amp;find_id=1496401&amp;set_filter=Y"/>
    <hyperlink ref="B4933" r:id="rId9862" tooltip="Показать список посетителей" display="vote_user_list.php%3flang=ru&amp;find_id=54722&amp;set_filter=Y"/>
    <hyperlink ref="C4934" r:id="rId9863" tooltip="Показать список сессий" display="session_list.php%3flang=ru&amp;find_id=1496414&amp;set_filter=Y"/>
    <hyperlink ref="B4934" r:id="rId9864" tooltip="Показать список посетителей" display="vote_user_list.php%3flang=ru&amp;find_id=54723&amp;set_filter=Y"/>
    <hyperlink ref="C4935" r:id="rId9865" tooltip="Показать список сессий" display="session_list.php%3flang=ru&amp;find_id=1496416&amp;set_filter=Y"/>
    <hyperlink ref="B4935" r:id="rId9866" tooltip="Показать список посетителей" display="vote_user_list.php%3flang=ru&amp;find_id=54724&amp;set_filter=Y"/>
    <hyperlink ref="C4936" r:id="rId9867" tooltip="Показать список сессий" display="session_list.php%3flang=ru&amp;find_id=1496425&amp;set_filter=Y"/>
    <hyperlink ref="B4936" r:id="rId9868" tooltip="Показать список посетителей" display="vote_user_list.php%3flang=ru&amp;find_id=54725&amp;set_filter=Y"/>
    <hyperlink ref="C4937" r:id="rId9869" tooltip="Показать список сессий" display="session_list.php%3flang=ru&amp;find_id=1496402&amp;set_filter=Y"/>
    <hyperlink ref="B4937" r:id="rId9870" tooltip="Показать список посетителей" display="vote_user_list.php%3flang=ru&amp;find_id=54726&amp;set_filter=Y"/>
    <hyperlink ref="C4938" r:id="rId9871" tooltip="Показать список сессий" display="session_list.php%3flang=ru&amp;find_id=1496436&amp;set_filter=Y"/>
    <hyperlink ref="B4938" r:id="rId9872" tooltip="Показать список посетителей" display="vote_user_list.php%3flang=ru&amp;find_id=54727&amp;set_filter=Y"/>
    <hyperlink ref="C4939" r:id="rId9873" tooltip="Показать список сессий" display="session_list.php%3flang=ru&amp;find_id=1496451&amp;set_filter=Y"/>
    <hyperlink ref="B4939" r:id="rId9874" tooltip="Показать список посетителей" display="vote_user_list.php%3flang=ru&amp;find_id=54729&amp;set_filter=Y"/>
    <hyperlink ref="C4940" r:id="rId9875" tooltip="Показать список сессий" display="session_list.php%3flang=ru&amp;find_id=1496463&amp;set_filter=Y"/>
    <hyperlink ref="B4940" r:id="rId9876" tooltip="Показать список посетителей" display="vote_user_list.php%3flang=ru&amp;find_id=54730&amp;set_filter=Y"/>
    <hyperlink ref="C4941" r:id="rId9877" tooltip="Показать список сессий" display="session_list.php%3flang=ru&amp;find_id=1496404&amp;set_filter=Y"/>
    <hyperlink ref="B4941" r:id="rId9878" tooltip="Показать список посетителей" display="vote_user_list.php%3flang=ru&amp;find_id=54733&amp;set_filter=Y"/>
    <hyperlink ref="C4942" r:id="rId9879" tooltip="Показать список сессий" display="session_list.php%3flang=ru&amp;find_id=1496483&amp;set_filter=Y"/>
    <hyperlink ref="B4942" r:id="rId9880" tooltip="Показать список посетителей" display="vote_user_list.php%3flang=ru&amp;find_id=54734&amp;set_filter=Y"/>
    <hyperlink ref="C4943" r:id="rId9881" tooltip="Показать список сессий" display="session_list.php%3flang=ru&amp;find_id=1496502&amp;set_filter=Y"/>
    <hyperlink ref="B4943" r:id="rId9882" tooltip="Показать список посетителей" display="vote_user_list.php%3flang=ru&amp;find_id=54735&amp;set_filter=Y"/>
    <hyperlink ref="C4944" r:id="rId9883" tooltip="Показать список сессий" display="session_list.php%3flang=ru&amp;find_id=1496533&amp;set_filter=Y"/>
    <hyperlink ref="B4944" r:id="rId9884" tooltip="Показать список посетителей" display="vote_user_list.php%3flang=ru&amp;find_id=54737&amp;set_filter=Y"/>
    <hyperlink ref="C4945" r:id="rId9885" tooltip="Показать список сессий" display="session_list.php%3flang=ru&amp;find_id=1496538&amp;set_filter=Y"/>
    <hyperlink ref="B4945" r:id="rId9886" tooltip="Показать список посетителей" display="vote_user_list.php%3flang=ru&amp;find_id=54739&amp;set_filter=Y"/>
    <hyperlink ref="C4946" r:id="rId9887" tooltip="Показать список сессий" display="session_list.php%3flang=ru&amp;find_id=1496571&amp;set_filter=Y"/>
    <hyperlink ref="B4946" r:id="rId9888" tooltip="Показать список посетителей" display="vote_user_list.php%3flang=ru&amp;find_id=54743&amp;set_filter=Y"/>
    <hyperlink ref="C4947" r:id="rId9889" tooltip="Показать список сессий" display="session_list.php%3flang=ru&amp;find_id=1496582&amp;set_filter=Y"/>
    <hyperlink ref="B4947" r:id="rId9890" tooltip="Показать список посетителей" display="vote_user_list.php%3flang=ru&amp;find_id=54745&amp;set_filter=Y"/>
    <hyperlink ref="C4948" r:id="rId9891" tooltip="Показать список сессий" display="session_list.php%3flang=ru&amp;find_id=1496603&amp;set_filter=Y"/>
    <hyperlink ref="B4948" r:id="rId9892" tooltip="Показать список посетителей" display="vote_user_list.php%3flang=ru&amp;find_id=54746&amp;set_filter=Y"/>
    <hyperlink ref="C4949" r:id="rId9893" tooltip="Показать список сессий" display="session_list.php%3flang=ru&amp;find_id=1496600&amp;set_filter=Y"/>
    <hyperlink ref="B4949" r:id="rId9894" tooltip="Показать список посетителей" display="vote_user_list.php%3flang=ru&amp;find_id=54747&amp;set_filter=Y"/>
    <hyperlink ref="C4950" r:id="rId9895" tooltip="Показать список сессий" display="session_list.php%3flang=ru&amp;find_id=1496548&amp;set_filter=Y"/>
    <hyperlink ref="B4950" r:id="rId9896" tooltip="Показать список посетителей" display="vote_user_list.php%3flang=ru&amp;find_id=54748&amp;set_filter=Y"/>
    <hyperlink ref="C4951" r:id="rId9897" tooltip="Показать список сессий" display="session_list.php%3flang=ru&amp;find_id=1496601&amp;set_filter=Y"/>
    <hyperlink ref="B4951" r:id="rId9898" tooltip="Показать список посетителей" display="vote_user_list.php%3flang=ru&amp;find_id=54750&amp;set_filter=Y"/>
    <hyperlink ref="C4952" r:id="rId9899" tooltip="Показать список сессий" display="session_list.php%3flang=ru&amp;find_id=1496585&amp;set_filter=Y"/>
    <hyperlink ref="B4952" r:id="rId9900" tooltip="Показать список посетителей" display="vote_user_list.php%3flang=ru&amp;find_id=54751&amp;set_filter=Y"/>
    <hyperlink ref="C4953" r:id="rId9901" tooltip="Показать список сессий" display="session_list.php%3flang=ru&amp;find_id=1496583&amp;set_filter=Y"/>
    <hyperlink ref="B4953" r:id="rId9902" tooltip="Показать список посетителей" display="vote_user_list.php%3flang=ru&amp;find_id=54753&amp;set_filter=Y"/>
    <hyperlink ref="C4954" r:id="rId9903" tooltip="Показать список сессий" display="session_list.php%3flang=ru&amp;find_id=1496641&amp;set_filter=Y"/>
    <hyperlink ref="B4954" r:id="rId9904" tooltip="Показать список посетителей" display="vote_user_list.php%3flang=ru&amp;find_id=54757&amp;set_filter=Y"/>
    <hyperlink ref="C4955" r:id="rId9905" tooltip="Показать список сессий" display="session_list.php%3flang=ru&amp;find_id=1496642&amp;set_filter=Y"/>
    <hyperlink ref="B4955" r:id="rId9906" tooltip="Показать список посетителей" display="vote_user_list.php%3flang=ru&amp;find_id=54759&amp;set_filter=Y"/>
    <hyperlink ref="C4956" r:id="rId9907" tooltip="Показать список сессий" display="session_list.php%3flang=ru&amp;find_id=1496645&amp;set_filter=Y"/>
    <hyperlink ref="B4956" r:id="rId9908" tooltip="Показать список посетителей" display="vote_user_list.php%3flang=ru&amp;find_id=54760&amp;set_filter=Y"/>
    <hyperlink ref="C4957" r:id="rId9909" tooltip="Показать список сессий" display="session_list.php%3flang=ru&amp;find_id=1496665&amp;set_filter=Y"/>
    <hyperlink ref="B4957" r:id="rId9910" tooltip="Показать список посетителей" display="vote_user_list.php%3flang=ru&amp;find_id=54762&amp;set_filter=Y"/>
    <hyperlink ref="C4958" r:id="rId9911" tooltip="Показать список сессий" display="session_list.php%3flang=ru&amp;find_id=1496661&amp;set_filter=Y"/>
    <hyperlink ref="B4958" r:id="rId9912" tooltip="Показать список посетителей" display="vote_user_list.php%3flang=ru&amp;find_id=54763&amp;set_filter=Y"/>
    <hyperlink ref="C4959" r:id="rId9913" tooltip="Показать список сессий" display="session_list.php%3flang=ru&amp;find_id=1496669&amp;set_filter=Y"/>
    <hyperlink ref="B4959" r:id="rId9914" tooltip="Показать список посетителей" display="vote_user_list.php%3flang=ru&amp;find_id=54764&amp;set_filter=Y"/>
    <hyperlink ref="C4960" r:id="rId9915" tooltip="Показать список сессий" display="session_list.php%3flang=ru&amp;find_id=1496667&amp;set_filter=Y"/>
    <hyperlink ref="B4960" r:id="rId9916" tooltip="Показать список посетителей" display="vote_user_list.php%3flang=ru&amp;find_id=54766&amp;set_filter=Y"/>
    <hyperlink ref="C4961" r:id="rId9917" tooltip="Показать список сессий" display="session_list.php%3flang=ru&amp;find_id=1496690&amp;set_filter=Y"/>
    <hyperlink ref="B4961" r:id="rId9918" tooltip="Показать список посетителей" display="vote_user_list.php%3flang=ru&amp;find_id=54769&amp;set_filter=Y"/>
    <hyperlink ref="C4962" r:id="rId9919" tooltip="Показать список сессий" display="session_list.php%3flang=ru&amp;find_id=1496694&amp;set_filter=Y"/>
    <hyperlink ref="B4962" r:id="rId9920" tooltip="Показать список посетителей" display="vote_user_list.php%3flang=ru&amp;find_id=54770&amp;set_filter=Y"/>
    <hyperlink ref="C4963" r:id="rId9921" tooltip="Показать список сессий" display="session_list.php%3flang=ru&amp;find_id=1496713&amp;set_filter=Y"/>
    <hyperlink ref="B4963" r:id="rId9922" tooltip="Показать список посетителей" display="vote_user_list.php%3flang=ru&amp;find_id=54771&amp;set_filter=Y"/>
    <hyperlink ref="C4964" r:id="rId9923" tooltip="Показать список сессий" display="session_list.php%3flang=ru&amp;find_id=1496716&amp;set_filter=Y"/>
    <hyperlink ref="B4964" r:id="rId9924" tooltip="Показать список посетителей" display="vote_user_list.php%3flang=ru&amp;find_id=54773&amp;set_filter=Y"/>
    <hyperlink ref="C4965" r:id="rId9925" tooltip="Показать список сессий" display="session_list.php%3flang=ru&amp;find_id=1496663&amp;set_filter=Y"/>
    <hyperlink ref="B4965" r:id="rId9926" tooltip="Показать список посетителей" display="vote_user_list.php%3flang=ru&amp;find_id=54777&amp;set_filter=Y"/>
    <hyperlink ref="C4966" r:id="rId9927" tooltip="Показать список сессий" display="session_list.php%3flang=ru&amp;find_id=1496714&amp;set_filter=Y"/>
    <hyperlink ref="B4966" r:id="rId9928" tooltip="Показать список посетителей" display="vote_user_list.php%3flang=ru&amp;find_id=54778&amp;set_filter=Y"/>
    <hyperlink ref="C4967" r:id="rId9929" tooltip="Показать список сессий" display="session_list.php%3flang=ru&amp;find_id=1496736&amp;set_filter=Y"/>
    <hyperlink ref="B4967" r:id="rId9930" tooltip="Показать список посетителей" display="vote_user_list.php%3flang=ru&amp;find_id=54784&amp;set_filter=Y"/>
    <hyperlink ref="C4968" r:id="rId9931" tooltip="Показать список сессий" display="session_list.php%3flang=ru&amp;find_id=1496761&amp;set_filter=Y"/>
    <hyperlink ref="B4968" r:id="rId9932" tooltip="Показать список посетителей" display="vote_user_list.php%3flang=ru&amp;find_id=54787&amp;set_filter=Y"/>
    <hyperlink ref="C4969" r:id="rId9933" tooltip="Показать список сессий" display="session_list.php%3flang=ru&amp;find_id=1496765&amp;set_filter=Y"/>
    <hyperlink ref="B4969" r:id="rId9934" tooltip="Показать список посетителей" display="vote_user_list.php%3flang=ru&amp;find_id=54788&amp;set_filter=Y"/>
    <hyperlink ref="C4970" r:id="rId9935" tooltip="Показать список сессий" display="session_list.php%3flang=ru&amp;find_id=1496796&amp;set_filter=Y"/>
    <hyperlink ref="B4970" r:id="rId9936" tooltip="Показать список посетителей" display="vote_user_list.php%3flang=ru&amp;find_id=54795&amp;set_filter=Y"/>
    <hyperlink ref="C4971" r:id="rId9937" tooltip="Показать список сессий" display="session_list.php%3flang=ru&amp;find_id=1496825&amp;set_filter=Y"/>
    <hyperlink ref="B4971" r:id="rId9938" tooltip="Показать список посетителей" display="vote_user_list.php%3flang=ru&amp;find_id=54797&amp;set_filter=Y"/>
    <hyperlink ref="C4972" r:id="rId9939" tooltip="Показать список сессий" display="session_list.php%3flang=ru&amp;find_id=1496847&amp;set_filter=Y"/>
    <hyperlink ref="B4972" r:id="rId9940" tooltip="Показать список посетителей" display="vote_user_list.php%3flang=ru&amp;find_id=54802&amp;set_filter=Y"/>
    <hyperlink ref="C4973" r:id="rId9941" tooltip="Показать список сессий" display="session_list.php%3flang=ru&amp;find_id=1496871&amp;set_filter=Y"/>
    <hyperlink ref="B4973" r:id="rId9942" tooltip="Показать список посетителей" display="vote_user_list.php%3flang=ru&amp;find_id=54804&amp;set_filter=Y"/>
    <hyperlink ref="C4974" r:id="rId9943" tooltip="Показать список сессий" display="session_list.php%3flang=ru&amp;find_id=1496893&amp;set_filter=Y"/>
    <hyperlink ref="B4974" r:id="rId9944" tooltip="Показать список посетителей" display="vote_user_list.php%3flang=ru&amp;find_id=54806&amp;set_filter=Y"/>
    <hyperlink ref="C4975" r:id="rId9945" tooltip="Показать список сессий" display="session_list.php%3flang=ru&amp;find_id=1496877&amp;set_filter=Y"/>
    <hyperlink ref="B4975" r:id="rId9946" tooltip="Показать список посетителей" display="vote_user_list.php%3flang=ru&amp;find_id=54807&amp;set_filter=Y"/>
    <hyperlink ref="C4976" r:id="rId9947" tooltip="Показать список сессий" display="session_list.php%3flang=ru&amp;find_id=1496872&amp;set_filter=Y"/>
    <hyperlink ref="B4976" r:id="rId9948" tooltip="Показать список посетителей" display="vote_user_list.php%3flang=ru&amp;find_id=54810&amp;set_filter=Y"/>
    <hyperlink ref="C4977" r:id="rId9949" tooltip="Показать список сессий" display="session_list.php%3flang=ru&amp;find_id=1496898&amp;set_filter=Y"/>
    <hyperlink ref="B4977" r:id="rId9950" tooltip="Показать список посетителей" display="vote_user_list.php%3flang=ru&amp;find_id=54811&amp;set_filter=Y"/>
    <hyperlink ref="C4978" r:id="rId9951" tooltip="Показать список сессий" display="session_list.php%3flang=ru&amp;find_id=1496846&amp;set_filter=Y"/>
    <hyperlink ref="B4978" r:id="rId9952" tooltip="Показать список посетителей" display="vote_user_list.php%3flang=ru&amp;find_id=54812&amp;set_filter=Y"/>
    <hyperlink ref="C4979" r:id="rId9953" tooltip="Показать список сессий" display="session_list.php%3flang=ru&amp;find_id=1496917&amp;set_filter=Y"/>
    <hyperlink ref="B4979" r:id="rId9954" tooltip="Показать список посетителей" display="vote_user_list.php%3flang=ru&amp;find_id=54813&amp;set_filter=Y"/>
    <hyperlink ref="C4980" r:id="rId9955" tooltip="Показать список сессий" display="session_list.php%3flang=ru&amp;find_id=1496912&amp;set_filter=Y"/>
    <hyperlink ref="B4980" r:id="rId9956" tooltip="Показать список посетителей" display="vote_user_list.php%3flang=ru&amp;find_id=54815&amp;set_filter=Y"/>
    <hyperlink ref="C4981" r:id="rId9957" tooltip="Показать список сессий" display="session_list.php%3flang=ru&amp;find_id=1496936&amp;set_filter=Y"/>
    <hyperlink ref="B4981" r:id="rId9958" tooltip="Показать список посетителей" display="vote_user_list.php%3flang=ru&amp;find_id=54819&amp;set_filter=Y"/>
    <hyperlink ref="C4982" r:id="rId9959" tooltip="Показать список сессий" display="session_list.php%3flang=ru&amp;find_id=1496888&amp;set_filter=Y"/>
    <hyperlink ref="B4982" r:id="rId9960" tooltip="Показать список посетителей" display="vote_user_list.php%3flang=ru&amp;find_id=54821&amp;set_filter=Y"/>
    <hyperlink ref="C4983" r:id="rId9961" tooltip="Показать список сессий" display="session_list.php%3flang=ru&amp;find_id=1496965&amp;set_filter=Y"/>
    <hyperlink ref="B4983" r:id="rId9962" tooltip="Показать список посетителей" display="vote_user_list.php%3flang=ru&amp;find_id=54822&amp;set_filter=Y"/>
    <hyperlink ref="C4984" r:id="rId9963" tooltip="Показать список сессий" display="session_list.php%3flang=ru&amp;find_id=1496982&amp;set_filter=Y"/>
    <hyperlink ref="B4984" r:id="rId9964" tooltip="Показать список посетителей" display="vote_user_list.php%3flang=ru&amp;find_id=54824&amp;set_filter=Y"/>
    <hyperlink ref="C4985" r:id="rId9965" tooltip="Показать список сессий" display="session_list.php%3flang=ru&amp;find_id=1496964&amp;set_filter=Y"/>
    <hyperlink ref="B4985" r:id="rId9966" tooltip="Показать список посетителей" display="vote_user_list.php%3flang=ru&amp;find_id=54825&amp;set_filter=Y"/>
    <hyperlink ref="C4986" r:id="rId9967" tooltip="Показать список сессий" display="session_list.php%3flang=ru&amp;find_id=1497014&amp;set_filter=Y"/>
    <hyperlink ref="B4986" r:id="rId9968" tooltip="Показать список посетителей" display="vote_user_list.php%3flang=ru&amp;find_id=54826&amp;set_filter=Y"/>
    <hyperlink ref="C4987" r:id="rId9969" tooltip="Показать список сессий" display="session_list.php%3flang=ru&amp;find_id=1497026&amp;set_filter=Y"/>
    <hyperlink ref="B4987" r:id="rId9970" tooltip="Показать список посетителей" display="vote_user_list.php%3flang=ru&amp;find_id=54827&amp;set_filter=Y"/>
    <hyperlink ref="C4988" r:id="rId9971" tooltip="Показать список сессий" display="session_list.php%3flang=ru&amp;find_id=1497031&amp;set_filter=Y"/>
    <hyperlink ref="B4988" r:id="rId9972" tooltip="Показать список посетителей" display="vote_user_list.php%3flang=ru&amp;find_id=54828&amp;set_filter=Y"/>
    <hyperlink ref="C4989" r:id="rId9973" tooltip="Показать список сессий" display="session_list.php%3flang=ru&amp;find_id=1497029&amp;set_filter=Y"/>
    <hyperlink ref="B4989" r:id="rId9974" tooltip="Показать список посетителей" display="vote_user_list.php%3flang=ru&amp;find_id=54830&amp;set_filter=Y"/>
    <hyperlink ref="C4990" r:id="rId9975" tooltip="Показать список сессий" display="session_list.php%3flang=ru&amp;find_id=1497048&amp;set_filter=Y"/>
    <hyperlink ref="B4990" r:id="rId9976" tooltip="Показать список посетителей" display="vote_user_list.php%3flang=ru&amp;find_id=54833&amp;set_filter=Y"/>
    <hyperlink ref="C4991" r:id="rId9977" tooltip="Показать список сессий" display="session_list.php%3flang=ru&amp;find_id=1497054&amp;set_filter=Y"/>
    <hyperlink ref="B4991" r:id="rId9978" tooltip="Показать список посетителей" display="vote_user_list.php%3flang=ru&amp;find_id=54835&amp;set_filter=Y"/>
    <hyperlink ref="C4992" r:id="rId9979" tooltip="Показать список сессий" display="session_list.php%3flang=ru&amp;find_id=1497042&amp;set_filter=Y"/>
    <hyperlink ref="B4992" r:id="rId9980" tooltip="Показать список посетителей" display="vote_user_list.php%3flang=ru&amp;find_id=54837&amp;set_filter=Y"/>
    <hyperlink ref="C4993" r:id="rId9981" tooltip="Показать список сессий" display="session_list.php%3flang=ru&amp;find_id=1497083&amp;set_filter=Y"/>
    <hyperlink ref="B4993" r:id="rId9982" tooltip="Показать список посетителей" display="vote_user_list.php%3flang=ru&amp;find_id=54839&amp;set_filter=Y"/>
    <hyperlink ref="C4994" r:id="rId9983" tooltip="Показать список сессий" display="session_list.php%3flang=ru&amp;find_id=1497103&amp;set_filter=Y"/>
    <hyperlink ref="B4994" r:id="rId9984" tooltip="Показать список посетителей" display="vote_user_list.php%3flang=ru&amp;find_id=54842&amp;set_filter=Y"/>
    <hyperlink ref="C4995" r:id="rId9985" tooltip="Показать список сессий" display="session_list.php%3flang=ru&amp;find_id=1497107&amp;set_filter=Y"/>
    <hyperlink ref="B4995" r:id="rId9986" tooltip="Показать список посетителей" display="vote_user_list.php%3flang=ru&amp;find_id=54846&amp;set_filter=Y"/>
    <hyperlink ref="C4996" r:id="rId9987" tooltip="Показать список сессий" display="session_list.php%3flang=ru&amp;find_id=1497139&amp;set_filter=Y"/>
    <hyperlink ref="B4996" r:id="rId9988" tooltip="Показать список посетителей" display="vote_user_list.php%3flang=ru&amp;find_id=54849&amp;set_filter=Y"/>
    <hyperlink ref="C4997" r:id="rId9989" tooltip="Показать список сессий" display="session_list.php%3flang=ru&amp;find_id=1497144&amp;set_filter=Y"/>
    <hyperlink ref="B4997" r:id="rId9990" tooltip="Показать список посетителей" display="vote_user_list.php%3flang=ru&amp;find_id=54851&amp;set_filter=Y"/>
    <hyperlink ref="C4998" r:id="rId9991" tooltip="Показать список сессий" display="session_list.php%3flang=ru&amp;find_id=1497160&amp;set_filter=Y"/>
    <hyperlink ref="B4998" r:id="rId9992" tooltip="Показать список посетителей" display="vote_user_list.php%3flang=ru&amp;find_id=54852&amp;set_filter=Y"/>
    <hyperlink ref="C4999" r:id="rId9993" tooltip="Показать список сессий" display="session_list.php%3flang=ru&amp;find_id=1497162&amp;set_filter=Y"/>
    <hyperlink ref="B4999" r:id="rId9994" tooltip="Показать список посетителей" display="vote_user_list.php%3flang=ru&amp;find_id=54855&amp;set_filter=Y"/>
    <hyperlink ref="C5000" r:id="rId9995" tooltip="Показать список сессий" display="session_list.php%3flang=ru&amp;find_id=1497099&amp;set_filter=Y"/>
    <hyperlink ref="B5000" r:id="rId9996" tooltip="Показать список посетителей" display="vote_user_list.php%3flang=ru&amp;find_id=54856&amp;set_filter=Y"/>
    <hyperlink ref="C5001" r:id="rId9997" tooltip="Показать список сессий" display="session_list.php%3flang=ru&amp;find_id=1497196&amp;set_filter=Y"/>
    <hyperlink ref="B5001" r:id="rId9998" tooltip="Показать список посетителей" display="vote_user_list.php%3flang=ru&amp;find_id=54859&amp;set_filter=Y"/>
    <hyperlink ref="C5002" r:id="rId9999" tooltip="Показать список сессий" display="session_list.php%3flang=ru&amp;find_id=1497200&amp;set_filter=Y"/>
    <hyperlink ref="B5002" r:id="rId10000" tooltip="Показать список посетителей" display="vote_user_list.php%3flang=ru&amp;find_id=54860&amp;set_filter=Y"/>
    <hyperlink ref="C5003" r:id="rId10001" tooltip="Показать список сессий" display="session_list.php%3flang=ru&amp;find_id=1497202&amp;set_filter=Y"/>
    <hyperlink ref="B5003" r:id="rId10002" tooltip="Показать список посетителей" display="vote_user_list.php%3flang=ru&amp;find_id=54861&amp;set_filter=Y"/>
    <hyperlink ref="C5004" r:id="rId10003" tooltip="Показать список сессий" display="session_list.php%3flang=ru&amp;find_id=1497208&amp;set_filter=Y"/>
    <hyperlink ref="B5004" r:id="rId10004" tooltip="Показать список посетителей" display="vote_user_list.php%3flang=ru&amp;find_id=54862&amp;set_filter=Y"/>
    <hyperlink ref="C5005" r:id="rId10005" tooltip="Показать список сессий" display="session_list.php%3flang=ru&amp;find_id=1497210&amp;set_filter=Y"/>
    <hyperlink ref="B5005" r:id="rId10006" tooltip="Показать список посетителей" display="vote_user_list.php%3flang=ru&amp;find_id=54863&amp;set_filter=Y"/>
    <hyperlink ref="C5006" r:id="rId10007" tooltip="Показать список сессий" display="session_list.php%3flang=ru&amp;find_id=1497214&amp;set_filter=Y"/>
    <hyperlink ref="B5006" r:id="rId10008" tooltip="Показать список посетителей" display="vote_user_list.php%3flang=ru&amp;find_id=54866&amp;set_filter=Y"/>
    <hyperlink ref="C5007" r:id="rId10009" tooltip="Показать список сессий" display="session_list.php%3flang=ru&amp;find_id=1497215&amp;set_filter=Y"/>
    <hyperlink ref="B5007" r:id="rId10010" tooltip="Показать список посетителей" display="vote_user_list.php%3flang=ru&amp;find_id=54867&amp;set_filter=Y"/>
    <hyperlink ref="C5008" r:id="rId10011" tooltip="Показать список сессий" display="session_list.php%3flang=ru&amp;find_id=1497221&amp;set_filter=Y"/>
    <hyperlink ref="B5008" r:id="rId10012" tooltip="Показать список посетителей" display="vote_user_list.php%3flang=ru&amp;find_id=54869&amp;set_filter=Y"/>
    <hyperlink ref="C5009" r:id="rId10013" tooltip="Показать список сессий" display="session_list.php%3flang=ru&amp;find_id=1497230&amp;set_filter=Y"/>
    <hyperlink ref="B5009" r:id="rId10014" tooltip="Показать список посетителей" display="vote_user_list.php%3flang=ru&amp;find_id=54870&amp;set_filter=Y"/>
    <hyperlink ref="C5010" r:id="rId10015" tooltip="Показать список сессий" display="session_list.php%3flang=ru&amp;find_id=1497237&amp;set_filter=Y"/>
    <hyperlink ref="B5010" r:id="rId10016" tooltip="Показать список посетителей" display="vote_user_list.php%3flang=ru&amp;find_id=54871&amp;set_filter=Y"/>
    <hyperlink ref="C5011" r:id="rId10017" tooltip="Показать список сессий" display="session_list.php%3flang=ru&amp;find_id=1497231&amp;set_filter=Y"/>
    <hyperlink ref="B5011" r:id="rId10018" tooltip="Показать список посетителей" display="vote_user_list.php%3flang=ru&amp;find_id=54872&amp;set_filter=Y"/>
    <hyperlink ref="C5012" r:id="rId10019" tooltip="Показать список сессий" display="session_list.php%3flang=ru&amp;find_id=1497243&amp;set_filter=Y"/>
    <hyperlink ref="B5012" r:id="rId10020" tooltip="Показать список посетителей" display="vote_user_list.php%3flang=ru&amp;find_id=54873&amp;set_filter=Y"/>
    <hyperlink ref="C5013" r:id="rId10021" tooltip="Показать список сессий" display="session_list.php%3flang=ru&amp;find_id=1497154&amp;set_filter=Y"/>
    <hyperlink ref="B5013" r:id="rId10022" tooltip="Показать список посетителей" display="vote_user_list.php%3flang=ru&amp;find_id=54876&amp;set_filter=Y"/>
    <hyperlink ref="C5014" r:id="rId10023" tooltip="Показать список сессий" display="session_list.php%3flang=ru&amp;find_id=1497266&amp;set_filter=Y"/>
    <hyperlink ref="B5014" r:id="rId10024" tooltip="Показать список посетителей" display="vote_user_list.php%3flang=ru&amp;find_id=54877&amp;set_filter=Y"/>
    <hyperlink ref="C5015" r:id="rId10025" tooltip="Показать список сессий" display="session_list.php%3flang=ru&amp;find_id=1497070&amp;set_filter=Y"/>
    <hyperlink ref="B5015" r:id="rId10026" tooltip="Показать список посетителей" display="vote_user_list.php%3flang=ru&amp;find_id=54878&amp;set_filter=Y"/>
    <hyperlink ref="C5016" r:id="rId10027" tooltip="Показать список сессий" display="session_list.php%3flang=ru&amp;find_id=1497179&amp;set_filter=Y"/>
    <hyperlink ref="B5016" r:id="rId10028" tooltip="Показать список посетителей" display="vote_user_list.php%3flang=ru&amp;find_id=54879&amp;set_filter=Y"/>
    <hyperlink ref="C5017" r:id="rId10029" tooltip="Показать список сессий" display="session_list.php%3flang=ru&amp;find_id=1497268&amp;set_filter=Y"/>
    <hyperlink ref="B5017" r:id="rId10030" tooltip="Показать список посетителей" display="vote_user_list.php%3flang=ru&amp;find_id=54880&amp;set_filter=Y"/>
    <hyperlink ref="C5018" r:id="rId10031" tooltip="Показать список сессий" display="session_list.php%3flang=ru&amp;find_id=1497279&amp;set_filter=Y"/>
    <hyperlink ref="B5018" r:id="rId10032" tooltip="Показать список посетителей" display="vote_user_list.php%3flang=ru&amp;find_id=54881&amp;set_filter=Y"/>
    <hyperlink ref="C5019" r:id="rId10033" tooltip="Показать список сессий" display="session_list.php%3flang=ru&amp;find_id=1497281&amp;set_filter=Y"/>
    <hyperlink ref="B5019" r:id="rId10034" tooltip="Показать список посетителей" display="vote_user_list.php%3flang=ru&amp;find_id=54884&amp;set_filter=Y"/>
    <hyperlink ref="C5020" r:id="rId10035" tooltip="Показать список сессий" display="session_list.php%3flang=ru&amp;find_id=1497293&amp;set_filter=Y"/>
    <hyperlink ref="B5020" r:id="rId10036" tooltip="Показать список посетителей" display="vote_user_list.php%3flang=ru&amp;find_id=54887&amp;set_filter=Y"/>
    <hyperlink ref="C5021" r:id="rId10037" tooltip="Показать список сессий" display="session_list.php%3flang=ru&amp;find_id=1497296&amp;set_filter=Y"/>
    <hyperlink ref="B5021" r:id="rId10038" tooltip="Показать список посетителей" display="vote_user_list.php%3flang=ru&amp;find_id=54888&amp;set_filter=Y"/>
    <hyperlink ref="C5022" r:id="rId10039" tooltip="Показать список сессий" display="session_list.php%3flang=ru&amp;find_id=1497336&amp;set_filter=Y"/>
    <hyperlink ref="B5022" r:id="rId10040" tooltip="Показать список посетителей" display="vote_user_list.php%3flang=ru&amp;find_id=54893&amp;set_filter=Y"/>
    <hyperlink ref="C5023" r:id="rId10041" tooltip="Показать список сессий" display="session_list.php%3flang=ru&amp;find_id=1497306&amp;set_filter=Y"/>
    <hyperlink ref="B5023" r:id="rId10042" tooltip="Показать список посетителей" display="vote_user_list.php%3flang=ru&amp;find_id=54894&amp;set_filter=Y"/>
    <hyperlink ref="C5024" r:id="rId10043" tooltip="Показать список сессий" display="session_list.php%3flang=ru&amp;find_id=1496976&amp;set_filter=Y"/>
    <hyperlink ref="B5024" r:id="rId10044" tooltip="Показать список посетителей" display="vote_user_list.php%3flang=ru&amp;find_id=54896&amp;set_filter=Y"/>
    <hyperlink ref="C5025" r:id="rId10045" tooltip="Показать список сессий" display="session_list.php%3flang=ru&amp;find_id=1497354&amp;set_filter=Y"/>
    <hyperlink ref="B5025" r:id="rId10046" tooltip="Показать список посетителей" display="vote_user_list.php%3flang=ru&amp;find_id=54897&amp;set_filter=Y"/>
    <hyperlink ref="C5026" r:id="rId10047" tooltip="Показать список сессий" display="session_list.php%3flang=ru&amp;find_id=1497362&amp;set_filter=Y"/>
    <hyperlink ref="B5026" r:id="rId10048" tooltip="Показать список посетителей" display="vote_user_list.php%3flang=ru&amp;find_id=54898&amp;set_filter=Y"/>
    <hyperlink ref="C5027" r:id="rId10049" tooltip="Показать список сессий" display="session_list.php%3flang=ru&amp;find_id=1497359&amp;set_filter=Y"/>
    <hyperlink ref="B5027" r:id="rId10050" tooltip="Показать список посетителей" display="vote_user_list.php%3flang=ru&amp;find_id=54899&amp;set_filter=Y"/>
    <hyperlink ref="C5028" r:id="rId10051" tooltip="Показать список сессий" display="session_list.php%3flang=ru&amp;find_id=1497074&amp;set_filter=Y"/>
    <hyperlink ref="B5028" r:id="rId10052" tooltip="Показать список посетителей" display="vote_user_list.php%3flang=ru&amp;find_id=47779&amp;set_filter=Y"/>
    <hyperlink ref="C5029" r:id="rId10053" tooltip="Показать список сессий" display="session_list.php%3flang=ru&amp;find_id=1497365&amp;set_filter=Y"/>
    <hyperlink ref="B5029" r:id="rId10054" tooltip="Показать список посетителей" display="vote_user_list.php%3flang=ru&amp;find_id=54904&amp;set_filter=Y"/>
    <hyperlink ref="C5030" r:id="rId10055" tooltip="Показать список сессий" display="session_list.php%3flang=ru&amp;find_id=1497379&amp;set_filter=Y"/>
    <hyperlink ref="B5030" r:id="rId10056" tooltip="Показать список посетителей" display="vote_user_list.php%3flang=ru&amp;find_id=54905&amp;set_filter=Y"/>
    <hyperlink ref="C5031" r:id="rId10057" tooltip="Показать список сессий" display="session_list.php%3flang=ru&amp;find_id=1497381&amp;set_filter=Y"/>
    <hyperlink ref="B5031" r:id="rId10058" tooltip="Показать список посетителей" display="vote_user_list.php%3flang=ru&amp;find_id=54908&amp;set_filter=Y"/>
    <hyperlink ref="C5032" r:id="rId10059" tooltip="Показать список сессий" display="session_list.php%3flang=ru&amp;find_id=1497394&amp;set_filter=Y"/>
    <hyperlink ref="B5032" r:id="rId10060" tooltip="Показать список посетителей" display="vote_user_list.php%3flang=ru&amp;find_id=54912&amp;set_filter=Y"/>
    <hyperlink ref="C5033" r:id="rId10061" tooltip="Показать список сессий" display="session_list.php%3flang=ru&amp;find_id=1497118&amp;set_filter=Y"/>
    <hyperlink ref="B5033" r:id="rId10062" tooltip="Показать список посетителей" display="vote_user_list.php%3flang=ru&amp;find_id=54910&amp;set_filter=Y"/>
    <hyperlink ref="C5034" r:id="rId10063" tooltip="Показать список сессий" display="session_list.php%3flang=ru&amp;find_id=1497413&amp;set_filter=Y"/>
    <hyperlink ref="B5034" r:id="rId10064" tooltip="Показать список посетителей" display="vote_user_list.php%3flang=ru&amp;find_id=54916&amp;set_filter=Y"/>
    <hyperlink ref="C5035" r:id="rId10065" tooltip="Показать список сессий" display="session_list.php%3flang=ru&amp;find_id=1497188&amp;set_filter=Y"/>
    <hyperlink ref="B5035" r:id="rId10066" tooltip="Показать список посетителей" display="vote_user_list.php%3flang=ru&amp;find_id=54918&amp;set_filter=Y"/>
    <hyperlink ref="C5036" r:id="rId10067" tooltip="Показать список сессий" display="session_list.php%3flang=ru&amp;find_id=1497437&amp;set_filter=Y"/>
    <hyperlink ref="B5036" r:id="rId10068" tooltip="Показать список посетителей" display="vote_user_list.php%3flang=ru&amp;find_id=54919&amp;set_filter=Y"/>
    <hyperlink ref="C5037" r:id="rId10069" tooltip="Показать список сессий" display="session_list.php%3flang=ru&amp;find_id=1497439&amp;set_filter=Y"/>
    <hyperlink ref="B5037" r:id="rId10070" tooltip="Показать список посетителей" display="vote_user_list.php%3flang=ru&amp;find_id=54920&amp;set_filter=Y"/>
    <hyperlink ref="C5038" r:id="rId10071" tooltip="Показать список сессий" display="session_list.php%3flang=ru&amp;find_id=1497443&amp;set_filter=Y"/>
    <hyperlink ref="B5038" r:id="rId10072" tooltip="Показать список посетителей" display="vote_user_list.php%3flang=ru&amp;find_id=54922&amp;set_filter=Y"/>
    <hyperlink ref="C5039" r:id="rId10073" tooltip="Показать список сессий" display="session_list.php%3flang=ru&amp;find_id=1497429&amp;set_filter=Y"/>
    <hyperlink ref="B5039" r:id="rId10074" tooltip="Показать список посетителей" display="vote_user_list.php%3flang=ru&amp;find_id=54923&amp;set_filter=Y"/>
    <hyperlink ref="C5040" r:id="rId10075" tooltip="Показать список сессий" display="session_list.php%3flang=ru&amp;find_id=1497445&amp;set_filter=Y"/>
    <hyperlink ref="B5040" r:id="rId10076" tooltip="Показать список посетителей" display="vote_user_list.php%3flang=ru&amp;find_id=54924&amp;set_filter=Y"/>
    <hyperlink ref="C5041" r:id="rId10077" tooltip="Показать список сессий" display="session_list.php%3flang=ru&amp;find_id=1497225&amp;set_filter=Y"/>
    <hyperlink ref="B5041" r:id="rId10078" tooltip="Показать список посетителей" display="vote_user_list.php%3flang=ru&amp;find_id=54921&amp;set_filter=Y"/>
    <hyperlink ref="C5042" r:id="rId10079" tooltip="Показать список сессий" display="session_list.php%3flang=ru&amp;find_id=1497490&amp;set_filter=Y"/>
    <hyperlink ref="B5042" r:id="rId10080" tooltip="Показать список посетителей" display="vote_user_list.php%3flang=ru&amp;find_id=54928&amp;set_filter=Y"/>
    <hyperlink ref="C5043" r:id="rId10081" tooltip="Показать список сессий" display="session_list.php%3flang=ru&amp;find_id=1497466&amp;set_filter=Y"/>
    <hyperlink ref="B5043" r:id="rId10082" tooltip="Показать список посетителей" display="vote_user_list.php%3flang=ru&amp;find_id=54929&amp;set_filter=Y"/>
    <hyperlink ref="C5044" r:id="rId10083" tooltip="Показать список сессий" display="session_list.php%3flang=ru&amp;find_id=1497513&amp;set_filter=Y"/>
    <hyperlink ref="B5044" r:id="rId10084" tooltip="Показать список посетителей" display="vote_user_list.php%3flang=ru&amp;find_id=54931&amp;set_filter=Y"/>
    <hyperlink ref="C5045" r:id="rId10085" tooltip="Показать список сессий" display="session_list.php%3flang=ru&amp;find_id=1497516&amp;set_filter=Y"/>
    <hyperlink ref="B5045" r:id="rId10086" tooltip="Показать список посетителей" display="vote_user_list.php%3flang=ru&amp;find_id=54933&amp;set_filter=Y"/>
    <hyperlink ref="C5046" r:id="rId10087" tooltip="Показать список сессий" display="session_list.php%3flang=ru&amp;find_id=1497508&amp;set_filter=Y"/>
    <hyperlink ref="B5046" r:id="rId10088" tooltip="Показать список посетителей" display="vote_user_list.php%3flang=ru&amp;find_id=54934&amp;set_filter=Y"/>
    <hyperlink ref="C5047" r:id="rId10089" tooltip="Показать список сессий" display="session_list.php%3flang=ru&amp;find_id=1497518&amp;set_filter=Y"/>
    <hyperlink ref="B5047" r:id="rId10090" tooltip="Показать список посетителей" display="vote_user_list.php%3flang=ru&amp;find_id=54935&amp;set_filter=Y"/>
    <hyperlink ref="C5048" r:id="rId10091" tooltip="Показать список сессий" display="session_list.php%3flang=ru&amp;find_id=1497469&amp;set_filter=Y"/>
    <hyperlink ref="B5048" r:id="rId10092" tooltip="Показать список посетителей" display="vote_user_list.php%3flang=ru&amp;find_id=54937&amp;set_filter=Y"/>
    <hyperlink ref="C5049" r:id="rId10093" tooltip="Показать список сессий" display="session_list.php%3flang=ru&amp;find_id=1497549&amp;set_filter=Y"/>
    <hyperlink ref="B5049" r:id="rId10094" tooltip="Показать список посетителей" display="vote_user_list.php%3flang=ru&amp;find_id=54938&amp;set_filter=Y"/>
    <hyperlink ref="C5050" r:id="rId10095" tooltip="Показать список сессий" display="session_list.php%3flang=ru&amp;find_id=1497550&amp;set_filter=Y"/>
    <hyperlink ref="B5050" r:id="rId10096" tooltip="Показать список посетителей" display="vote_user_list.php%3flang=ru&amp;find_id=54940&amp;set_filter=Y"/>
    <hyperlink ref="C5051" r:id="rId10097" tooltip="Показать список сессий" display="session_list.php%3flang=ru&amp;find_id=1497614&amp;set_filter=Y"/>
    <hyperlink ref="B5051" r:id="rId10098" tooltip="Показать список посетителей" display="vote_user_list.php%3flang=ru&amp;find_id=54943&amp;set_filter=Y"/>
    <hyperlink ref="C5052" r:id="rId10099" tooltip="Показать список сессий" display="session_list.php%3flang=ru&amp;find_id=1497561&amp;set_filter=Y"/>
    <hyperlink ref="B5052" r:id="rId10100" tooltip="Показать список посетителей" display="vote_user_list.php%3flang=ru&amp;find_id=54946&amp;set_filter=Y"/>
    <hyperlink ref="C5053" r:id="rId10101" tooltip="Показать список сессий" display="session_list.php%3flang=ru&amp;find_id=1497629&amp;set_filter=Y"/>
    <hyperlink ref="B5053" r:id="rId10102" tooltip="Показать список посетителей" display="vote_user_list.php%3flang=ru&amp;find_id=54948&amp;set_filter=Y"/>
    <hyperlink ref="C5055" r:id="rId10103" tooltip="Показать список сессий" display="session_list.php%3flang=ru&amp;find_id=1497628&amp;set_filter=Y"/>
    <hyperlink ref="B5055" r:id="rId10104" tooltip="Показать список посетителей" display="vote_user_list.php%3flang=ru&amp;find_id=54949&amp;set_filter=Y"/>
    <hyperlink ref="C5054" r:id="rId10105" tooltip="Показать список сессий" display="session_list.php%3flang=ru&amp;find_id=1497574&amp;set_filter=Y"/>
    <hyperlink ref="B5054" r:id="rId10106" tooltip="Показать список посетителей" display="vote_user_list.php%3flang=ru&amp;find_id=54951&amp;set_filter=Y"/>
    <hyperlink ref="C5056" r:id="rId10107" tooltip="Показать список сессий" display="session_list.php%3flang=ru&amp;find_id=1497535&amp;set_filter=Y"/>
    <hyperlink ref="B5056" r:id="rId10108" tooltip="Показать список посетителей" display="vote_user_list.php%3flang=ru&amp;find_id=54953&amp;set_filter=Y"/>
    <hyperlink ref="C5057" r:id="rId10109" tooltip="Показать список сессий" display="session_list.php%3flang=ru&amp;find_id=1497646&amp;set_filter=Y"/>
    <hyperlink ref="B5057" r:id="rId10110" tooltip="Показать список посетителей" display="vote_user_list.php%3flang=ru&amp;find_id=54954&amp;set_filter=Y"/>
    <hyperlink ref="C5058" r:id="rId10111" tooltip="Показать список сессий" display="session_list.php%3flang=ru&amp;find_id=1497617&amp;set_filter=Y"/>
    <hyperlink ref="B5058" r:id="rId10112" tooltip="Показать список посетителей" display="vote_user_list.php%3flang=ru&amp;find_id=54955&amp;set_filter=Y"/>
    <hyperlink ref="C5059" r:id="rId10113" tooltip="Показать список сессий" display="session_list.php%3flang=ru&amp;find_id=1497658&amp;set_filter=Y"/>
    <hyperlink ref="B5059" r:id="rId10114" tooltip="Показать список посетителей" display="vote_user_list.php%3flang=ru&amp;find_id=54956&amp;set_filter=Y"/>
    <hyperlink ref="C5060" r:id="rId10115" tooltip="Показать список сессий" display="session_list.php%3flang=ru&amp;find_id=1497663&amp;set_filter=Y"/>
    <hyperlink ref="B5060" r:id="rId10116" tooltip="Показать список посетителей" display="vote_user_list.php%3flang=ru&amp;find_id=54957&amp;set_filter=Y"/>
    <hyperlink ref="C5061" r:id="rId10117" tooltip="Показать список сессий" display="session_list.php%3flang=ru&amp;find_id=1497653&amp;set_filter=Y"/>
    <hyperlink ref="B5061" r:id="rId10118" tooltip="Показать список посетителей" display="vote_user_list.php%3flang=ru&amp;find_id=54958&amp;set_filter=Y"/>
    <hyperlink ref="C5062" r:id="rId10119" tooltip="Показать список сессий" display="session_list.php%3flang=ru&amp;find_id=1497670&amp;set_filter=Y"/>
    <hyperlink ref="B5062" r:id="rId10120" tooltip="Показать список посетителей" display="vote_user_list.php%3flang=ru&amp;find_id=54959&amp;set_filter=Y"/>
    <hyperlink ref="C5063" r:id="rId10121" tooltip="Показать список сессий" display="session_list.php%3flang=ru&amp;find_id=1497414&amp;set_filter=Y"/>
    <hyperlink ref="B5063" r:id="rId10122" tooltip="Показать список посетителей" display="vote_user_list.php%3flang=ru&amp;find_id=54961&amp;set_filter=Y"/>
    <hyperlink ref="C5064" r:id="rId10123" tooltip="Показать список сессий" display="session_list.php%3flang=ru&amp;find_id=1497687&amp;set_filter=Y"/>
    <hyperlink ref="B5064" r:id="rId10124" tooltip="Показать список посетителей" display="vote_user_list.php%3flang=ru&amp;find_id=54963&amp;set_filter=Y"/>
    <hyperlink ref="C5065" r:id="rId10125" tooltip="Показать список сессий" display="session_list.php%3flang=ru&amp;find_id=1496890&amp;set_filter=Y"/>
    <hyperlink ref="B5065" r:id="rId10126" tooltip="Показать список посетителей" display="vote_user_list.php%3flang=ru&amp;find_id=54964&amp;set_filter=Y"/>
    <hyperlink ref="C5066" r:id="rId10127" tooltip="Показать список сессий" display="session_list.php%3flang=ru&amp;find_id=1497710&amp;set_filter=Y"/>
    <hyperlink ref="B5066" r:id="rId10128" tooltip="Показать список посетителей" display="vote_user_list.php%3flang=ru&amp;find_id=54965&amp;set_filter=Y"/>
    <hyperlink ref="C5067" r:id="rId10129" tooltip="Показать список сессий" display="session_list.php%3flang=ru&amp;find_id=1497698&amp;set_filter=Y"/>
    <hyperlink ref="B5067" r:id="rId10130" tooltip="Показать список посетителей" display="vote_user_list.php%3flang=ru&amp;find_id=54967&amp;set_filter=Y"/>
    <hyperlink ref="C5068" r:id="rId10131" tooltip="Показать список сессий" display="session_list.php%3flang=ru&amp;find_id=1497734&amp;set_filter=Y"/>
    <hyperlink ref="B5068" r:id="rId10132" tooltip="Показать список посетителей" display="vote_user_list.php%3flang=ru&amp;find_id=54968&amp;set_filter=Y"/>
    <hyperlink ref="C5069" r:id="rId10133" tooltip="Показать список сессий" display="session_list.php%3flang=ru&amp;find_id=1497732&amp;set_filter=Y"/>
    <hyperlink ref="B5069" r:id="rId10134" tooltip="Показать список посетителей" display="vote_user_list.php%3flang=ru&amp;find_id=54970&amp;set_filter=Y"/>
    <hyperlink ref="C5070" r:id="rId10135" tooltip="Показать список сессий" display="session_list.php%3flang=ru&amp;find_id=1497709&amp;set_filter=Y"/>
    <hyperlink ref="B5070" r:id="rId10136" tooltip="Показать список посетителей" display="vote_user_list.php%3flang=ru&amp;find_id=54972&amp;set_filter=Y"/>
    <hyperlink ref="C5071" r:id="rId10137" tooltip="Показать список сессий" display="session_list.php%3flang=ru&amp;find_id=1497715&amp;set_filter=Y"/>
    <hyperlink ref="B5071" r:id="rId10138" tooltip="Показать список посетителей" display="vote_user_list.php%3flang=ru&amp;find_id=54973&amp;set_filter=Y"/>
    <hyperlink ref="C5072" r:id="rId10139" tooltip="Показать список сессий" display="session_list.php%3flang=ru&amp;find_id=1497746&amp;set_filter=Y"/>
    <hyperlink ref="B5072" r:id="rId10140" tooltip="Показать список посетителей" display="vote_user_list.php%3flang=ru&amp;find_id=54976&amp;set_filter=Y"/>
    <hyperlink ref="C5073" r:id="rId10141" tooltip="Показать список сессий" display="session_list.php%3flang=ru&amp;find_id=1497721&amp;set_filter=Y"/>
    <hyperlink ref="B5073" r:id="rId10142" tooltip="Показать список посетителей" display="vote_user_list.php%3flang=ru&amp;find_id=54977&amp;set_filter=Y"/>
    <hyperlink ref="C5074" r:id="rId10143" tooltip="Показать список сессий" display="session_list.php%3flang=ru&amp;find_id=1497760&amp;set_filter=Y"/>
    <hyperlink ref="B5074" r:id="rId10144" tooltip="Показать список посетителей" display="vote_user_list.php%3flang=ru&amp;find_id=54979&amp;set_filter=Y"/>
    <hyperlink ref="C5075" r:id="rId10145" tooltip="Показать список сессий" display="session_list.php%3flang=ru&amp;find_id=1497736&amp;set_filter=Y"/>
    <hyperlink ref="B5075" r:id="rId10146" tooltip="Показать список посетителей" display="vote_user_list.php%3flang=ru&amp;find_id=54980&amp;set_filter=Y"/>
    <hyperlink ref="C5076" r:id="rId10147" tooltip="Показать список сессий" display="session_list.php%3flang=ru&amp;find_id=1497763&amp;set_filter=Y"/>
    <hyperlink ref="B5076" r:id="rId10148" tooltip="Показать список посетителей" display="vote_user_list.php%3flang=ru&amp;find_id=54984&amp;set_filter=Y"/>
    <hyperlink ref="C5077" r:id="rId10149" tooltip="Показать список сессий" display="session_list.php%3flang=ru&amp;find_id=1497787&amp;set_filter=Y"/>
    <hyperlink ref="B5077" r:id="rId10150" tooltip="Показать список посетителей" display="vote_user_list.php%3flang=ru&amp;find_id=54986&amp;set_filter=Y"/>
    <hyperlink ref="C5078" r:id="rId10151" tooltip="Показать список сессий" display="session_list.php%3flang=ru&amp;find_id=1497762&amp;set_filter=Y"/>
    <hyperlink ref="B5078" r:id="rId10152" tooltip="Показать список посетителей" display="vote_user_list.php%3flang=ru&amp;find_id=54988&amp;set_filter=Y"/>
    <hyperlink ref="C5079" r:id="rId10153" tooltip="Показать список сессий" display="session_list.php%3flang=ru&amp;find_id=1497781&amp;set_filter=Y"/>
    <hyperlink ref="B5079" r:id="rId10154" tooltip="Показать список посетителей" display="vote_user_list.php%3flang=ru&amp;find_id=54989&amp;set_filter=Y"/>
    <hyperlink ref="C5080" r:id="rId10155" tooltip="Показать список сессий" display="session_list.php%3flang=ru&amp;find_id=1497804&amp;set_filter=Y"/>
    <hyperlink ref="B5080" r:id="rId10156" tooltip="Показать список посетителей" display="vote_user_list.php%3flang=ru&amp;find_id=54994&amp;set_filter=Y"/>
    <hyperlink ref="C5081" r:id="rId10157" tooltip="Показать список сессий" display="session_list.php%3flang=ru&amp;find_id=1497794&amp;set_filter=Y"/>
    <hyperlink ref="B5081" r:id="rId10158" tooltip="Показать список посетителей" display="vote_user_list.php%3flang=ru&amp;find_id=54992&amp;set_filter=Y"/>
    <hyperlink ref="C5082" r:id="rId10159" tooltip="Показать список сессий" display="session_list.php%3flang=ru&amp;find_id=1497820&amp;set_filter=Y"/>
    <hyperlink ref="B5082" r:id="rId10160" tooltip="Показать список посетителей" display="vote_user_list.php%3flang=ru&amp;find_id=54997&amp;set_filter=Y"/>
    <hyperlink ref="C5083" r:id="rId10161" tooltip="Показать список сессий" display="session_list.php%3flang=ru&amp;find_id=1497831&amp;set_filter=Y"/>
    <hyperlink ref="B5083" r:id="rId10162" tooltip="Показать список посетителей" display="vote_user_list.php%3flang=ru&amp;find_id=54998&amp;set_filter=Y"/>
    <hyperlink ref="C5084" r:id="rId10163" tooltip="Показать список сессий" display="session_list.php%3flang=ru&amp;find_id=1497851&amp;set_filter=Y"/>
    <hyperlink ref="B5084" r:id="rId10164" tooltip="Показать список посетителей" display="vote_user_list.php%3flang=ru&amp;find_id=55000&amp;set_filter=Y"/>
    <hyperlink ref="C5085" r:id="rId10165" tooltip="Показать список сессий" display="session_list.php%3flang=ru&amp;find_id=1497863&amp;set_filter=Y"/>
    <hyperlink ref="B5085" r:id="rId10166" tooltip="Показать список посетителей" display="vote_user_list.php%3flang=ru&amp;find_id=55004&amp;set_filter=Y"/>
    <hyperlink ref="C5086" r:id="rId10167" tooltip="Показать список сессий" display="session_list.php%3flang=ru&amp;find_id=1497880&amp;set_filter=Y"/>
    <hyperlink ref="B5086" r:id="rId10168" tooltip="Показать список посетителей" display="vote_user_list.php%3flang=ru&amp;find_id=55005&amp;set_filter=Y"/>
    <hyperlink ref="C5087" r:id="rId10169" tooltip="Показать список сессий" display="session_list.php%3flang=ru&amp;find_id=1497873&amp;set_filter=Y"/>
    <hyperlink ref="B5087" r:id="rId10170" tooltip="Показать список посетителей" display="vote_user_list.php%3flang=ru&amp;find_id=55008&amp;set_filter=Y"/>
    <hyperlink ref="C5088" r:id="rId10171" tooltip="Показать список сессий" display="session_list.php%3flang=ru&amp;find_id=1497822&amp;set_filter=Y"/>
    <hyperlink ref="B5088" r:id="rId10172" tooltip="Показать список посетителей" display="vote_user_list.php%3flang=ru&amp;find_id=55011&amp;set_filter=Y"/>
    <hyperlink ref="C5089" r:id="rId10173" tooltip="Показать список сессий" display="session_list.php%3flang=ru&amp;find_id=1497898&amp;set_filter=Y"/>
    <hyperlink ref="B5089" r:id="rId10174" tooltip="Показать список посетителей" display="vote_user_list.php%3flang=ru&amp;find_id=55012&amp;set_filter=Y"/>
    <hyperlink ref="C5090" r:id="rId10175" tooltip="Показать список сессий" display="session_list.php%3flang=ru&amp;find_id=1497908&amp;set_filter=Y"/>
    <hyperlink ref="B5090" r:id="rId10176" tooltip="Показать список посетителей" display="vote_user_list.php%3flang=ru&amp;find_id=55016&amp;set_filter=Y"/>
    <hyperlink ref="C5091" r:id="rId10177" tooltip="Показать список сессий" display="session_list.php%3flang=ru&amp;find_id=1497917&amp;set_filter=Y"/>
    <hyperlink ref="B5091" r:id="rId10178" tooltip="Показать список посетителей" display="vote_user_list.php%3flang=ru&amp;find_id=55018&amp;set_filter=Y"/>
    <hyperlink ref="C5092" r:id="rId10179" tooltip="Показать список сессий" display="session_list.php%3flang=ru&amp;find_id=1497911&amp;set_filter=Y"/>
    <hyperlink ref="B5092" r:id="rId10180" tooltip="Показать список посетителей" display="vote_user_list.php%3flang=ru&amp;find_id=55019&amp;set_filter=Y"/>
    <hyperlink ref="C5093" r:id="rId10181" tooltip="Показать список сессий" display="session_list.php%3flang=ru&amp;find_id=1497928&amp;set_filter=Y"/>
    <hyperlink ref="B5093" r:id="rId10182" tooltip="Показать список посетителей" display="vote_user_list.php%3flang=ru&amp;find_id=55023&amp;set_filter=Y"/>
    <hyperlink ref="C5094" r:id="rId10183" tooltip="Показать список сессий" display="session_list.php%3flang=ru&amp;find_id=1497866&amp;set_filter=Y"/>
    <hyperlink ref="B5094" r:id="rId10184" tooltip="Показать список посетителей" display="vote_user_list.php%3flang=ru&amp;find_id=55024&amp;set_filter=Y"/>
    <hyperlink ref="C5095" r:id="rId10185" tooltip="Показать список сессий" display="session_list.php%3flang=ru&amp;find_id=1497926&amp;set_filter=Y"/>
    <hyperlink ref="B5095" r:id="rId10186" tooltip="Показать список посетителей" display="vote_user_list.php%3flang=ru&amp;find_id=55026&amp;set_filter=Y"/>
    <hyperlink ref="C5096" r:id="rId10187" tooltip="Показать список сессий" display="session_list.php%3flang=ru&amp;find_id=1497946&amp;set_filter=Y"/>
    <hyperlink ref="B5096" r:id="rId10188" tooltip="Показать список посетителей" display="vote_user_list.php%3flang=ru&amp;find_id=55028&amp;set_filter=Y"/>
    <hyperlink ref="C5097" r:id="rId10189" tooltip="Показать список сессий" display="session_list.php%3flang=ru&amp;find_id=1497954&amp;set_filter=Y"/>
    <hyperlink ref="B5097" r:id="rId10190" tooltip="Показать список посетителей" display="vote_user_list.php%3flang=ru&amp;find_id=55029&amp;set_filter=Y"/>
    <hyperlink ref="C5098" r:id="rId10191" tooltip="Показать список сессий" display="session_list.php%3flang=ru&amp;find_id=1497959&amp;set_filter=Y"/>
    <hyperlink ref="B5098" r:id="rId10192" tooltip="Показать список посетителей" display="vote_user_list.php%3flang=ru&amp;find_id=55030&amp;set_filter=Y"/>
    <hyperlink ref="C5099" r:id="rId10193" tooltip="Показать список сессий" display="session_list.php%3flang=ru&amp;find_id=1497968&amp;set_filter=Y"/>
    <hyperlink ref="B5099" r:id="rId10194" tooltip="Показать список посетителей" display="vote_user_list.php%3flang=ru&amp;find_id=55032&amp;set_filter=Y"/>
    <hyperlink ref="C5100" r:id="rId10195" tooltip="Показать список сессий" display="session_list.php%3flang=ru&amp;find_id=1497972&amp;set_filter=Y"/>
    <hyperlink ref="B5100" r:id="rId10196" tooltip="Показать список посетителей" display="vote_user_list.php%3flang=ru&amp;find_id=55033&amp;set_filter=Y"/>
    <hyperlink ref="C5101" r:id="rId10197" tooltip="Показать список сессий" display="session_list.php%3flang=ru&amp;find_id=1497981&amp;set_filter=Y"/>
    <hyperlink ref="B5101" r:id="rId10198" tooltip="Показать список посетителей" display="vote_user_list.php%3flang=ru&amp;find_id=55035&amp;set_filter=Y"/>
    <hyperlink ref="C5102" r:id="rId10199" tooltip="Показать список сессий" display="session_list.php%3flang=ru&amp;find_id=1497966&amp;set_filter=Y"/>
    <hyperlink ref="B5102" r:id="rId10200" tooltip="Показать список посетителей" display="vote_user_list.php%3flang=ru&amp;find_id=55036&amp;set_filter=Y"/>
    <hyperlink ref="C5103" r:id="rId10201" tooltip="Показать список сессий" display="session_list.php%3flang=ru&amp;find_id=1497892&amp;set_filter=Y"/>
    <hyperlink ref="B5103" r:id="rId10202" tooltip="Показать список посетителей" display="vote_user_list.php%3flang=ru&amp;find_id=55038&amp;set_filter=Y"/>
    <hyperlink ref="C5104" r:id="rId10203" tooltip="Показать список сессий" display="session_list.php%3flang=ru&amp;find_id=1498034&amp;set_filter=Y"/>
    <hyperlink ref="B5104" r:id="rId10204" tooltip="Показать список посетителей" display="vote_user_list.php%3flang=ru&amp;find_id=55040&amp;set_filter=Y"/>
    <hyperlink ref="C5105" r:id="rId10205" tooltip="Показать список сессий" display="session_list.php%3flang=ru&amp;find_id=1498047&amp;set_filter=Y"/>
    <hyperlink ref="B5105" r:id="rId10206" tooltip="Показать список посетителей" display="vote_user_list.php%3flang=ru&amp;find_id=55043&amp;set_filter=Y"/>
    <hyperlink ref="C5106" r:id="rId10207" tooltip="Показать список сессий" display="session_list.php%3flang=ru&amp;find_id=1498056&amp;set_filter=Y"/>
    <hyperlink ref="B5106" r:id="rId10208" tooltip="Показать список посетителей" display="vote_user_list.php%3flang=ru&amp;find_id=55046&amp;set_filter=Y"/>
    <hyperlink ref="C5107" r:id="rId10209" tooltip="Показать список сессий" display="session_list.php%3flang=ru&amp;find_id=1498074&amp;set_filter=Y"/>
    <hyperlink ref="B5107" r:id="rId10210" tooltip="Показать список посетителей" display="vote_user_list.php%3flang=ru&amp;find_id=55048&amp;set_filter=Y"/>
    <hyperlink ref="C5108" r:id="rId10211" tooltip="Показать список сессий" display="session_list.php%3flang=ru&amp;find_id=1498068&amp;set_filter=Y"/>
    <hyperlink ref="B5108" r:id="rId10212" tooltip="Показать список посетителей" display="vote_user_list.php%3flang=ru&amp;find_id=55049&amp;set_filter=Y"/>
    <hyperlink ref="C5109" r:id="rId10213" tooltip="Показать список сессий" display="session_list.php%3flang=ru&amp;find_id=1498054&amp;set_filter=Y"/>
    <hyperlink ref="B5109" r:id="rId10214" tooltip="Показать список посетителей" display="vote_user_list.php%3flang=ru&amp;find_id=55050&amp;set_filter=Y"/>
    <hyperlink ref="C5110" r:id="rId10215" tooltip="Показать список сессий" display="session_list.php%3flang=ru&amp;find_id=1497659&amp;set_filter=Y"/>
    <hyperlink ref="B5110" r:id="rId10216" tooltip="Показать список посетителей" display="vote_user_list.php%3flang=ru&amp;find_id=55052&amp;set_filter=Y"/>
    <hyperlink ref="C5111" r:id="rId10217" tooltip="Показать список сессий" display="session_list.php%3flang=ru&amp;find_id=1497990&amp;set_filter=Y"/>
    <hyperlink ref="B5111" r:id="rId10218" tooltip="Показать список посетителей" display="vote_user_list.php%3flang=ru&amp;find_id=55054&amp;set_filter=Y"/>
    <hyperlink ref="C5112" r:id="rId10219" tooltip="Показать список сессий" display="session_list.php%3flang=ru&amp;find_id=1498125&amp;set_filter=Y"/>
    <hyperlink ref="B5112" r:id="rId10220" tooltip="Показать список посетителей" display="vote_user_list.php%3flang=ru&amp;find_id=55058&amp;set_filter=Y"/>
    <hyperlink ref="C5113" r:id="rId10221" tooltip="Показать список сессий" display="session_list.php%3flang=ru&amp;find_id=1498127&amp;set_filter=Y"/>
    <hyperlink ref="B5113" r:id="rId10222" tooltip="Показать список посетителей" display="vote_user_list.php%3flang=ru&amp;find_id=55059&amp;set_filter=Y"/>
    <hyperlink ref="C5114" r:id="rId10223" tooltip="Показать список сессий" display="session_list.php%3flang=ru&amp;find_id=1498146&amp;set_filter=Y"/>
    <hyperlink ref="B5114" r:id="rId10224" tooltip="Показать список посетителей" display="vote_user_list.php%3flang=ru&amp;find_id=55063&amp;set_filter=Y"/>
    <hyperlink ref="C5115" r:id="rId10225" tooltip="Показать список сессий" display="session_list.php%3flang=ru&amp;find_id=1498142&amp;set_filter=Y"/>
    <hyperlink ref="B5115" r:id="rId10226" tooltip="Показать список посетителей" display="vote_user_list.php%3flang=ru&amp;find_id=55064&amp;set_filter=Y"/>
    <hyperlink ref="C5116" r:id="rId10227" tooltip="Показать список сессий" display="session_list.php%3flang=ru&amp;find_id=1498128&amp;set_filter=Y"/>
    <hyperlink ref="B5116" r:id="rId10228" tooltip="Показать список посетителей" display="vote_user_list.php%3flang=ru&amp;find_id=55065&amp;set_filter=Y"/>
    <hyperlink ref="C5117" r:id="rId10229" tooltip="Показать список сессий" display="session_list.php%3flang=ru&amp;find_id=1498151&amp;set_filter=Y"/>
    <hyperlink ref="B5117" r:id="rId10230" tooltip="Показать список посетителей" display="vote_user_list.php%3flang=ru&amp;find_id=55066&amp;set_filter=Y"/>
    <hyperlink ref="C5118" r:id="rId10231" tooltip="Показать список сессий" display="session_list.php%3flang=ru&amp;find_id=1498149&amp;set_filter=Y"/>
    <hyperlink ref="B5118" r:id="rId10232" tooltip="Показать список посетителей" display="vote_user_list.php%3flang=ru&amp;find_id=55067&amp;set_filter=Y"/>
    <hyperlink ref="C5119" r:id="rId10233" tooltip="Показать список сессий" display="session_list.php%3flang=ru&amp;find_id=1498156&amp;set_filter=Y"/>
    <hyperlink ref="B5119" r:id="rId10234" tooltip="Показать список посетителей" display="vote_user_list.php%3flang=ru&amp;find_id=55068&amp;set_filter=Y"/>
    <hyperlink ref="C5120" r:id="rId10235" tooltip="Показать список сессий" display="session_list.php%3flang=ru&amp;find_id=1498160&amp;set_filter=Y"/>
    <hyperlink ref="B5120" r:id="rId10236" tooltip="Показать список посетителей" display="vote_user_list.php%3flang=ru&amp;find_id=55069&amp;set_filter=Y"/>
    <hyperlink ref="C5121" r:id="rId10237" tooltip="Показать список сессий" display="session_list.php%3flang=ru&amp;find_id=1498122&amp;set_filter=Y"/>
    <hyperlink ref="B5121" r:id="rId10238" tooltip="Показать список посетителей" display="vote_user_list.php%3flang=ru&amp;find_id=55070&amp;set_filter=Y"/>
    <hyperlink ref="C5122" r:id="rId10239" tooltip="Показать список сессий" display="session_list.php%3flang=ru&amp;find_id=1498196&amp;set_filter=Y"/>
    <hyperlink ref="B5122" r:id="rId10240" tooltip="Показать список посетителей" display="vote_user_list.php%3flang=ru&amp;find_id=55074&amp;set_filter=Y"/>
    <hyperlink ref="C5123" r:id="rId10241" tooltip="Показать список сессий" display="session_list.php%3flang=ru&amp;find_id=1498132&amp;set_filter=Y"/>
    <hyperlink ref="B5123" r:id="rId10242" tooltip="Показать список посетителей" display="vote_user_list.php%3flang=ru&amp;find_id=55075&amp;set_filter=Y"/>
    <hyperlink ref="C5124" r:id="rId10243" tooltip="Показать список сессий" display="session_list.php%3flang=ru&amp;find_id=1498173&amp;set_filter=Y"/>
    <hyperlink ref="B5124" r:id="rId10244" tooltip="Показать список посетителей" display="vote_user_list.php%3flang=ru&amp;find_id=55077&amp;set_filter=Y"/>
    <hyperlink ref="C5125" r:id="rId10245" tooltip="Показать список сессий" display="session_list.php%3flang=ru&amp;find_id=1498215&amp;set_filter=Y"/>
    <hyperlink ref="B5125" r:id="rId10246" tooltip="Показать список посетителей" display="vote_user_list.php%3flang=ru&amp;find_id=55080&amp;set_filter=Y"/>
    <hyperlink ref="C5126" r:id="rId10247" tooltip="Показать список сессий" display="session_list.php%3flang=ru&amp;find_id=1498224&amp;set_filter=Y"/>
    <hyperlink ref="B5126" r:id="rId10248" tooltip="Показать список посетителей" display="vote_user_list.php%3flang=ru&amp;find_id=55083&amp;set_filter=Y"/>
    <hyperlink ref="C5127" r:id="rId10249" tooltip="Показать список сессий" display="session_list.php%3flang=ru&amp;find_id=1498231&amp;set_filter=Y"/>
    <hyperlink ref="B5127" r:id="rId10250" tooltip="Показать список посетителей" display="vote_user_list.php%3flang=ru&amp;find_id=55085&amp;set_filter=Y"/>
    <hyperlink ref="C5128" r:id="rId10251" tooltip="Показать список сессий" display="session_list.php%3flang=ru&amp;find_id=1498238&amp;set_filter=Y"/>
    <hyperlink ref="B5128" r:id="rId10252" tooltip="Показать список посетителей" display="vote_user_list.php%3flang=ru&amp;find_id=55088&amp;set_filter=Y"/>
    <hyperlink ref="C5129" r:id="rId10253" tooltip="Показать список сессий" display="session_list.php%3flang=ru&amp;find_id=1498276&amp;set_filter=Y"/>
    <hyperlink ref="B5129" r:id="rId10254" tooltip="Показать список посетителей" display="vote_user_list.php%3flang=ru&amp;find_id=55090&amp;set_filter=Y"/>
    <hyperlink ref="C5130" r:id="rId10255" tooltip="Показать список сессий" display="session_list.php%3flang=ru&amp;find_id=1498271&amp;set_filter=Y"/>
    <hyperlink ref="B5130" r:id="rId10256" tooltip="Показать список посетителей" display="vote_user_list.php%3flang=ru&amp;find_id=55092&amp;set_filter=Y"/>
    <hyperlink ref="C5131" r:id="rId10257" tooltip="Показать список сессий" display="session_list.php%3flang=ru&amp;find_id=1498267&amp;set_filter=Y"/>
    <hyperlink ref="B5131" r:id="rId10258" tooltip="Показать список посетителей" display="vote_user_list.php%3flang=ru&amp;find_id=55093&amp;set_filter=Y"/>
    <hyperlink ref="C5132" r:id="rId10259" tooltip="Показать список сессий" display="session_list.php%3flang=ru&amp;find_id=1498282&amp;set_filter=Y"/>
    <hyperlink ref="B5132" r:id="rId10260" tooltip="Показать список посетителей" display="vote_user_list.php%3flang=ru&amp;find_id=55094&amp;set_filter=Y"/>
    <hyperlink ref="C5133" r:id="rId10261" tooltip="Показать список сессий" display="session_list.php%3flang=ru&amp;find_id=1498024&amp;set_filter=Y"/>
    <hyperlink ref="B5133" r:id="rId10262" tooltip="Показать список посетителей" display="vote_user_list.php%3flang=ru&amp;find_id=55095&amp;set_filter=Y"/>
    <hyperlink ref="C5134" r:id="rId10263" tooltip="Показать список сессий" display="session_list.php%3flang=ru&amp;find_id=1498310&amp;set_filter=Y"/>
    <hyperlink ref="B5134" r:id="rId10264" tooltip="Показать список посетителей" display="vote_user_list.php%3flang=ru&amp;find_id=55098&amp;set_filter=Y"/>
    <hyperlink ref="C5135" r:id="rId10265" tooltip="Показать список сессий" display="session_list.php%3flang=ru&amp;find_id=1498301&amp;set_filter=Y"/>
    <hyperlink ref="B5135" r:id="rId10266" tooltip="Показать список посетителей" display="vote_user_list.php%3flang=ru&amp;find_id=55099&amp;set_filter=Y"/>
    <hyperlink ref="C5136" r:id="rId10267" tooltip="Показать список сессий" display="session_list.php%3flang=ru&amp;find_id=1498289&amp;set_filter=Y"/>
    <hyperlink ref="B5136" r:id="rId10268" tooltip="Показать список посетителей" display="vote_user_list.php%3flang=ru&amp;find_id=55100&amp;set_filter=Y"/>
    <hyperlink ref="C5137" r:id="rId10269" tooltip="Показать список сессий" display="session_list.php%3flang=ru&amp;find_id=1498318&amp;set_filter=Y"/>
    <hyperlink ref="B5137" r:id="rId10270" tooltip="Показать список посетителей" display="vote_user_list.php%3flang=ru&amp;find_id=55101&amp;set_filter=Y"/>
    <hyperlink ref="C5138" r:id="rId10271" tooltip="Показать список сессий" display="session_list.php%3flang=ru&amp;find_id=1498319&amp;set_filter=Y"/>
    <hyperlink ref="B5138" r:id="rId10272" tooltip="Показать список посетителей" display="vote_user_list.php%3flang=ru&amp;find_id=55102&amp;set_filter=Y"/>
    <hyperlink ref="C5139" r:id="rId10273" tooltip="Показать список сессий" display="session_list.php%3flang=ru&amp;find_id=1498354&amp;set_filter=Y"/>
    <hyperlink ref="B5139" r:id="rId10274" tooltip="Показать список посетителей" display="vote_user_list.php%3flang=ru&amp;find_id=55105&amp;set_filter=Y"/>
    <hyperlink ref="C5140" r:id="rId10275" tooltip="Показать список сессий" display="session_list.php%3flang=ru&amp;find_id=1498151&amp;set_filter=Y"/>
    <hyperlink ref="B5140" r:id="rId10276" tooltip="Показать список посетителей" display="vote_user_list.php%3flang=ru&amp;find_id=55112&amp;set_filter=Y"/>
    <hyperlink ref="C5141" r:id="rId10277" tooltip="Показать список сессий" display="session_list.php%3flang=ru&amp;find_id=1498454&amp;set_filter=Y"/>
    <hyperlink ref="B5141" r:id="rId10278" tooltip="Показать список посетителей" display="vote_user_list.php%3flang=ru&amp;find_id=55113&amp;set_filter=Y"/>
    <hyperlink ref="C5142" r:id="rId10279" tooltip="Показать список сессий" display="session_list.php%3flang=ru&amp;find_id=1498462&amp;set_filter=Y"/>
    <hyperlink ref="B5142" r:id="rId10280" tooltip="Показать список посетителей" display="vote_user_list.php%3flang=ru&amp;find_id=55115&amp;set_filter=Y"/>
    <hyperlink ref="C5143" r:id="rId10281" tooltip="Показать список сессий" display="session_list.php%3flang=ru&amp;find_id=1498480&amp;set_filter=Y"/>
    <hyperlink ref="B5143" r:id="rId10282" tooltip="Показать список посетителей" display="vote_user_list.php%3flang=ru&amp;find_id=55117&amp;set_filter=Y"/>
    <hyperlink ref="C5144" r:id="rId10283" tooltip="Показать список сессий" display="session_list.php%3flang=ru&amp;find_id=1498472&amp;set_filter=Y"/>
    <hyperlink ref="B5144" r:id="rId10284" tooltip="Показать список посетителей" display="vote_user_list.php%3flang=ru&amp;find_id=55116&amp;set_filter=Y"/>
    <hyperlink ref="C5145" r:id="rId10285" tooltip="Показать список сессий" display="session_list.php%3flang=ru&amp;find_id=1498494&amp;set_filter=Y"/>
    <hyperlink ref="B5145" r:id="rId10286" tooltip="Показать список посетителей" display="vote_user_list.php%3flang=ru&amp;find_id=55120&amp;set_filter=Y"/>
    <hyperlink ref="C5146" r:id="rId10287" tooltip="Показать список сессий" display="session_list.php%3flang=ru&amp;find_id=1498517&amp;set_filter=Y"/>
    <hyperlink ref="B5146" r:id="rId10288" tooltip="Показать список посетителей" display="vote_user_list.php%3flang=ru&amp;find_id=55130&amp;set_filter=Y"/>
    <hyperlink ref="C5147" r:id="rId10289" tooltip="Показать список сессий" display="session_list.php%3flang=ru&amp;find_id=1498412&amp;set_filter=Y"/>
    <hyperlink ref="B5147" r:id="rId10290" tooltip="Показать список посетителей" display="vote_user_list.php%3flang=ru&amp;find_id=55119&amp;set_filter=Y"/>
    <hyperlink ref="C5149" r:id="rId10291" tooltip="Показать список сессий" display="session_list.php%3flang=ru&amp;find_id=1498554&amp;set_filter=Y"/>
    <hyperlink ref="B5149" r:id="rId10292" tooltip="Показать список посетителей" display="vote_user_list.php%3flang=ru&amp;find_id=55134&amp;set_filter=Y"/>
    <hyperlink ref="C5148" r:id="rId10293" tooltip="Показать список сессий" display="session_list.php%3flang=ru&amp;find_id=1498533&amp;set_filter=Y"/>
    <hyperlink ref="B5148" r:id="rId10294" tooltip="Показать список посетителей" display="vote_user_list.php%3flang=ru&amp;find_id=55135&amp;set_filter=Y"/>
    <hyperlink ref="C5150" r:id="rId10295" tooltip="Показать список сессий" display="session_list.php%3flang=ru&amp;find_id=1498483&amp;set_filter=Y"/>
    <hyperlink ref="B5150" r:id="rId10296" tooltip="Показать список посетителей" display="vote_user_list.php%3flang=ru&amp;find_id=55136&amp;set_filter=Y"/>
    <hyperlink ref="C5151" r:id="rId10297" tooltip="Показать список сессий" display="session_list.php%3flang=ru&amp;find_id=1498577&amp;set_filter=Y"/>
    <hyperlink ref="B5151" r:id="rId10298" tooltip="Показать список посетителей" display="vote_user_list.php%3flang=ru&amp;find_id=55139&amp;set_filter=Y"/>
    <hyperlink ref="C5152" r:id="rId10299" tooltip="Показать список сессий" display="session_list.php%3flang=ru&amp;find_id=1498501&amp;set_filter=Y"/>
    <hyperlink ref="B5152" r:id="rId10300" tooltip="Показать список посетителей" display="vote_user_list.php%3flang=ru&amp;find_id=55140&amp;set_filter=Y"/>
    <hyperlink ref="C5153" r:id="rId10301" tooltip="Показать список сессий" display="session_list.php%3flang=ru&amp;find_id=1498541&amp;set_filter=Y"/>
    <hyperlink ref="B5153" r:id="rId10302" tooltip="Показать список посетителей" display="vote_user_list.php%3flang=ru&amp;find_id=55141&amp;set_filter=Y"/>
    <hyperlink ref="C5154" r:id="rId10303" tooltip="Показать список сессий" display="session_list.php%3flang=ru&amp;find_id=1498576&amp;set_filter=Y"/>
    <hyperlink ref="B5154" r:id="rId10304" tooltip="Показать список посетителей" display="vote_user_list.php%3flang=ru&amp;find_id=55142&amp;set_filter=Y"/>
    <hyperlink ref="C5155" r:id="rId10305" tooltip="Показать список сессий" display="session_list.php%3flang=ru&amp;find_id=1498552&amp;set_filter=Y"/>
    <hyperlink ref="B5155" r:id="rId10306" tooltip="Показать список посетителей" display="vote_user_list.php%3flang=ru&amp;find_id=55144&amp;set_filter=Y"/>
    <hyperlink ref="C5156" r:id="rId10307" tooltip="Показать список сессий" display="session_list.php%3flang=ru&amp;find_id=1498539&amp;set_filter=Y"/>
    <hyperlink ref="B5156" r:id="rId10308" tooltip="Показать список посетителей" display="vote_user_list.php%3flang=ru&amp;find_id=55145&amp;set_filter=Y"/>
    <hyperlink ref="C5157" r:id="rId10309" tooltip="Показать список сессий" display="session_list.php%3flang=ru&amp;find_id=1498600&amp;set_filter=Y"/>
    <hyperlink ref="B5157" r:id="rId10310" tooltip="Показать список посетителей" display="vote_user_list.php%3flang=ru&amp;find_id=55148&amp;set_filter=Y"/>
    <hyperlink ref="C5158" r:id="rId10311" tooltip="Показать список сессий" display="session_list.php%3flang=ru&amp;find_id=1498611&amp;set_filter=Y"/>
    <hyperlink ref="B5158" r:id="rId10312" tooltip="Показать список посетителей" display="vote_user_list.php%3flang=ru&amp;find_id=55149&amp;set_filter=Y"/>
    <hyperlink ref="C5159" r:id="rId10313" tooltip="Показать список сессий" display="session_list.php%3flang=ru&amp;find_id=1498616&amp;set_filter=Y"/>
    <hyperlink ref="B5159" r:id="rId10314" tooltip="Показать список посетителей" display="vote_user_list.php%3flang=ru&amp;find_id=55150&amp;set_filter=Y"/>
    <hyperlink ref="C5160" r:id="rId10315" tooltip="Показать список сессий" display="session_list.php%3flang=ru&amp;find_id=1498418&amp;set_filter=Y"/>
    <hyperlink ref="B5160" r:id="rId10316" tooltip="Показать список посетителей" display="vote_user_list.php%3flang=ru&amp;find_id=55151&amp;set_filter=Y"/>
    <hyperlink ref="C5161" r:id="rId10317" tooltip="Показать список сессий" display="session_list.php%3flang=ru&amp;find_id=1498579&amp;set_filter=Y"/>
    <hyperlink ref="B5161" r:id="rId10318" tooltip="Показать список посетителей" display="vote_user_list.php%3flang=ru&amp;find_id=55154&amp;set_filter=Y"/>
    <hyperlink ref="C5162" r:id="rId10319" tooltip="Показать список сессий" display="session_list.php%3flang=ru&amp;find_id=1498544&amp;set_filter=Y"/>
    <hyperlink ref="B5162" r:id="rId10320" tooltip="Показать список посетителей" display="vote_user_list.php%3flang=ru&amp;find_id=55157&amp;set_filter=Y"/>
    <hyperlink ref="C5163" r:id="rId10321" tooltip="Показать список сессий" display="session_list.php%3flang=ru&amp;find_id=1498618&amp;set_filter=Y"/>
    <hyperlink ref="B5163" r:id="rId10322" tooltip="Показать список посетителей" display="vote_user_list.php%3flang=ru&amp;find_id=55159&amp;set_filter=Y"/>
    <hyperlink ref="C5164" r:id="rId10323" tooltip="Показать список сессий" display="session_list.php%3flang=ru&amp;find_id=1498537&amp;set_filter=Y"/>
    <hyperlink ref="B5164" r:id="rId10324" tooltip="Показать список посетителей" display="vote_user_list.php%3flang=ru&amp;find_id=55161&amp;set_filter=Y"/>
    <hyperlink ref="C5165" r:id="rId10325" tooltip="Показать список сессий" display="session_list.php%3flang=ru&amp;find_id=1498651&amp;set_filter=Y"/>
    <hyperlink ref="B5165" r:id="rId10326" tooltip="Показать список посетителей" display="vote_user_list.php%3flang=ru&amp;find_id=55162&amp;set_filter=Y"/>
    <hyperlink ref="C5166" r:id="rId10327" tooltip="Показать список сессий" display="session_list.php%3flang=ru&amp;find_id=1498642&amp;set_filter=Y"/>
    <hyperlink ref="B5166" r:id="rId10328" tooltip="Показать список посетителей" display="vote_user_list.php%3flang=ru&amp;find_id=55163&amp;set_filter=Y"/>
    <hyperlink ref="C5167" r:id="rId10329" tooltip="Показать список сессий" display="session_list.php%3flang=ru&amp;find_id=1498563&amp;set_filter=Y"/>
    <hyperlink ref="B5167" r:id="rId10330" tooltip="Показать список посетителей" display="vote_user_list.php%3flang=ru&amp;find_id=55165&amp;set_filter=Y"/>
    <hyperlink ref="C5168" r:id="rId10331" tooltip="Показать список сессий" display="session_list.php%3flang=ru&amp;find_id=1498652&amp;set_filter=Y"/>
    <hyperlink ref="B5168" r:id="rId10332" tooltip="Показать список посетителей" display="vote_user_list.php%3flang=ru&amp;find_id=55167&amp;set_filter=Y"/>
    <hyperlink ref="C5169" r:id="rId10333" tooltip="Показать список сессий" display="session_list.php%3flang=ru&amp;find_id=1498667&amp;set_filter=Y"/>
    <hyperlink ref="B5169" r:id="rId10334" tooltip="Показать список посетителей" display="vote_user_list.php%3flang=ru&amp;find_id=55170&amp;set_filter=Y"/>
    <hyperlink ref="C5170" r:id="rId10335" tooltip="Показать список сессий" display="session_list.php%3flang=ru&amp;find_id=1498666&amp;set_filter=Y"/>
    <hyperlink ref="B5170" r:id="rId10336" tooltip="Показать список посетителей" display="vote_user_list.php%3flang=ru&amp;find_id=55171&amp;set_filter=Y"/>
    <hyperlink ref="C5171" r:id="rId10337" tooltip="Показать список сессий" display="session_list.php%3flang=ru&amp;find_id=1498669&amp;set_filter=Y"/>
    <hyperlink ref="B5171" r:id="rId10338" tooltip="Показать список посетителей" display="vote_user_list.php%3flang=ru&amp;find_id=55172&amp;set_filter=Y"/>
    <hyperlink ref="C5172" r:id="rId10339" tooltip="Показать список сессий" display="session_list.php%3flang=ru&amp;find_id=1498665&amp;set_filter=Y"/>
    <hyperlink ref="B5172" r:id="rId10340" tooltip="Показать список посетителей" display="vote_user_list.php%3flang=ru&amp;find_id=55173&amp;set_filter=Y"/>
    <hyperlink ref="C5173" r:id="rId10341" tooltip="Показать список сессий" display="session_list.php%3flang=ru&amp;find_id=1498695&amp;set_filter=Y"/>
    <hyperlink ref="B5173" r:id="rId10342" tooltip="Показать список посетителей" display="vote_user_list.php%3flang=ru&amp;find_id=55175&amp;set_filter=Y"/>
    <hyperlink ref="C5174" r:id="rId10343" tooltip="Показать список сессий" display="session_list.php%3flang=ru&amp;find_id=1498689&amp;set_filter=Y"/>
    <hyperlink ref="B5174" r:id="rId10344" tooltip="Показать список посетителей" display="vote_user_list.php%3flang=ru&amp;find_id=55176&amp;set_filter=Y"/>
    <hyperlink ref="C5175" r:id="rId10345" tooltip="Показать список сессий" display="session_list.php%3flang=ru&amp;find_id=1498643&amp;set_filter=Y"/>
    <hyperlink ref="B5175" r:id="rId10346" tooltip="Показать список посетителей" display="vote_user_list.php%3flang=ru&amp;find_id=55177&amp;set_filter=Y"/>
    <hyperlink ref="C5177" r:id="rId10347" tooltip="Показать список сессий" display="session_list.php%3flang=ru&amp;find_id=1498630&amp;set_filter=Y"/>
    <hyperlink ref="B5177" r:id="rId10348" tooltip="Показать список посетителей" display="vote_user_list.php%3flang=ru&amp;find_id=55179&amp;set_filter=Y"/>
    <hyperlink ref="C5176" r:id="rId10349" tooltip="Показать список сессий" display="session_list.php%3flang=ru&amp;find_id=1498716&amp;set_filter=Y"/>
    <hyperlink ref="B5176" r:id="rId10350" tooltip="Показать список посетителей" display="vote_user_list.php%3flang=ru&amp;find_id=55180&amp;set_filter=Y"/>
    <hyperlink ref="C5178" r:id="rId10351" tooltip="Показать список сессий" display="session_list.php%3flang=ru&amp;find_id=1498733&amp;set_filter=Y"/>
    <hyperlink ref="B5178" r:id="rId10352" tooltip="Показать список посетителей" display="vote_user_list.php%3flang=ru&amp;find_id=55183&amp;set_filter=Y"/>
    <hyperlink ref="C5179" r:id="rId10353" tooltip="Показать список сессий" display="session_list.php%3flang=ru&amp;find_id=1498741&amp;set_filter=Y"/>
    <hyperlink ref="B5179" r:id="rId10354" tooltip="Показать список посетителей" display="vote_user_list.php%3flang=ru&amp;find_id=55184&amp;set_filter=Y"/>
    <hyperlink ref="C5180" r:id="rId10355" tooltip="Показать список сессий" display="session_list.php%3flang=ru&amp;find_id=1498738&amp;set_filter=Y"/>
    <hyperlink ref="B5180" r:id="rId10356" tooltip="Показать список посетителей" display="vote_user_list.php%3flang=ru&amp;find_id=55185&amp;set_filter=Y"/>
    <hyperlink ref="C5181" r:id="rId10357" tooltip="Показать список сессий" display="session_list.php%3flang=ru&amp;find_id=1498752&amp;set_filter=Y"/>
    <hyperlink ref="B5181" r:id="rId10358" tooltip="Показать список посетителей" display="vote_user_list.php%3flang=ru&amp;find_id=55186&amp;set_filter=Y"/>
    <hyperlink ref="C5182" r:id="rId10359" tooltip="Показать список сессий" display="session_list.php%3flang=ru&amp;find_id=1498732&amp;set_filter=Y"/>
    <hyperlink ref="B5182" r:id="rId10360" tooltip="Показать список посетителей" display="vote_user_list.php%3flang=ru&amp;find_id=55187&amp;set_filter=Y"/>
    <hyperlink ref="C5183" r:id="rId10361" tooltip="Показать список сессий" display="session_list.php%3flang=ru&amp;find_id=1498756&amp;set_filter=Y"/>
    <hyperlink ref="B5183" r:id="rId10362" tooltip="Показать список посетителей" display="vote_user_list.php%3flang=ru&amp;find_id=55193&amp;set_filter=Y"/>
    <hyperlink ref="C5184" r:id="rId10363" tooltip="Показать список сессий" display="session_list.php%3flang=ru&amp;find_id=1498796&amp;set_filter=Y"/>
    <hyperlink ref="B5184" r:id="rId10364" tooltip="Показать список посетителей" display="vote_user_list.php%3flang=ru&amp;find_id=55199&amp;set_filter=Y"/>
    <hyperlink ref="C5185" r:id="rId10365" tooltip="Показать список сессий" display="session_list.php%3flang=ru&amp;find_id=1498805&amp;set_filter=Y"/>
    <hyperlink ref="B5185" r:id="rId10366" tooltip="Показать список посетителей" display="vote_user_list.php%3flang=ru&amp;find_id=55200&amp;set_filter=Y"/>
    <hyperlink ref="C5186" r:id="rId10367" tooltip="Показать список сессий" display="session_list.php%3flang=ru&amp;find_id=1498773&amp;set_filter=Y"/>
    <hyperlink ref="B5186" r:id="rId10368" tooltip="Показать список посетителей" display="vote_user_list.php%3flang=ru&amp;find_id=55201&amp;set_filter=Y"/>
    <hyperlink ref="C5187" r:id="rId10369" tooltip="Показать список сессий" display="session_list.php%3flang=ru&amp;find_id=1498814&amp;set_filter=Y"/>
    <hyperlink ref="B5187" r:id="rId10370" tooltip="Показать список посетителей" display="vote_user_list.php%3flang=ru&amp;find_id=55202&amp;set_filter=Y"/>
    <hyperlink ref="C5188" r:id="rId10371" tooltip="Показать список сессий" display="session_list.php%3flang=ru&amp;find_id=1498730&amp;set_filter=Y"/>
    <hyperlink ref="B5188" r:id="rId10372" tooltip="Показать список посетителей" display="vote_user_list.php%3flang=ru&amp;find_id=55205&amp;set_filter=Y"/>
    <hyperlink ref="C5189" r:id="rId10373" tooltip="Показать список сессий" display="session_list.php%3flang=ru&amp;find_id=1498604&amp;set_filter=Y"/>
    <hyperlink ref="B5189" r:id="rId10374" tooltip="Показать список посетителей" display="vote_user_list.php%3flang=ru&amp;find_id=55210&amp;set_filter=Y"/>
    <hyperlink ref="C5190" r:id="rId10375" tooltip="Показать список сессий" display="session_list.php%3flang=ru&amp;find_id=1498760&amp;set_filter=Y"/>
    <hyperlink ref="B5190" r:id="rId10376" tooltip="Показать список посетителей" display="vote_user_list.php%3flang=ru&amp;find_id=55212&amp;set_filter=Y"/>
    <hyperlink ref="C5191" r:id="rId10377" tooltip="Показать список сессий" display="session_list.php%3flang=ru&amp;find_id=1498864&amp;set_filter=Y"/>
    <hyperlink ref="B5191" r:id="rId10378" tooltip="Показать список посетителей" display="vote_user_list.php%3flang=ru&amp;find_id=55213&amp;set_filter=Y"/>
    <hyperlink ref="C5192" r:id="rId10379" tooltip="Показать список сессий" display="session_list.php%3flang=ru&amp;find_id=1498873&amp;set_filter=Y"/>
    <hyperlink ref="B5192" r:id="rId10380" tooltip="Показать список посетителей" display="vote_user_list.php%3flang=ru&amp;find_id=55214&amp;set_filter=Y"/>
    <hyperlink ref="C5193" r:id="rId10381" tooltip="Показать список сессий" display="session_list.php%3flang=ru&amp;find_id=1498883&amp;set_filter=Y"/>
    <hyperlink ref="B5193" r:id="rId10382" tooltip="Показать список посетителей" display="vote_user_list.php%3flang=ru&amp;find_id=55216&amp;set_filter=Y"/>
    <hyperlink ref="C5194" r:id="rId10383" tooltip="Показать список сессий" display="session_list.php%3flang=ru&amp;find_id=1498869&amp;set_filter=Y"/>
    <hyperlink ref="B5194" r:id="rId10384" tooltip="Показать список посетителей" display="vote_user_list.php%3flang=ru&amp;find_id=55218&amp;set_filter=Y"/>
    <hyperlink ref="C5195" r:id="rId10385" tooltip="Показать список сессий" display="session_list.php%3flang=ru&amp;find_id=1498833&amp;set_filter=Y"/>
    <hyperlink ref="B5195" r:id="rId10386" tooltip="Показать список посетителей" display="vote_user_list.php%3flang=ru&amp;find_id=55220&amp;set_filter=Y"/>
    <hyperlink ref="C5196" r:id="rId10387" tooltip="Показать список сессий" display="session_list.php%3flang=ru&amp;find_id=1498901&amp;set_filter=Y"/>
    <hyperlink ref="B5196" r:id="rId10388" tooltip="Показать список посетителей" display="vote_user_list.php%3flang=ru&amp;find_id=55221&amp;set_filter=Y"/>
    <hyperlink ref="C5197" r:id="rId10389" tooltip="Показать список сессий" display="session_list.php%3flang=ru&amp;find_id=1498739&amp;set_filter=Y"/>
    <hyperlink ref="B5197" r:id="rId10390" tooltip="Показать список посетителей" display="vote_user_list.php%3flang=ru&amp;find_id=55226&amp;set_filter=Y"/>
    <hyperlink ref="C5198" r:id="rId10391" tooltip="Показать список сессий" display="session_list.php%3flang=ru&amp;find_id=1498801&amp;set_filter=Y"/>
    <hyperlink ref="B5198" r:id="rId10392" tooltip="Показать список посетителей" display="vote_user_list.php%3flang=ru&amp;find_id=55228&amp;set_filter=Y"/>
    <hyperlink ref="C5199" r:id="rId10393" tooltip="Показать список сессий" display="session_list.php%3flang=ru&amp;find_id=1498831&amp;set_filter=Y"/>
    <hyperlink ref="B5199" r:id="rId10394" tooltip="Показать список посетителей" display="vote_user_list.php%3flang=ru&amp;find_id=55231&amp;set_filter=Y"/>
    <hyperlink ref="C5200" r:id="rId10395" tooltip="Показать список сессий" display="session_list.php%3flang=ru&amp;find_id=1498914&amp;set_filter=Y"/>
    <hyperlink ref="B5200" r:id="rId10396" tooltip="Показать список посетителей" display="vote_user_list.php%3flang=ru&amp;find_id=55234&amp;set_filter=Y"/>
    <hyperlink ref="C5201" r:id="rId10397" tooltip="Показать список сессий" display="session_list.php%3flang=ru&amp;find_id=1498811&amp;set_filter=Y"/>
    <hyperlink ref="B5201" r:id="rId10398" tooltip="Показать список посетителей" display="vote_user_list.php%3flang=ru&amp;find_id=55235&amp;set_filter=Y"/>
    <hyperlink ref="C5202" r:id="rId10399" tooltip="Показать список сессий" display="session_list.php%3flang=ru&amp;find_id=1498915&amp;set_filter=Y"/>
    <hyperlink ref="B5202" r:id="rId10400" tooltip="Показать список посетителей" display="vote_user_list.php%3flang=ru&amp;find_id=55236&amp;set_filter=Y"/>
    <hyperlink ref="C5203" r:id="rId10401" tooltip="Показать список сессий" display="session_list.php%3flang=ru&amp;find_id=1498934&amp;set_filter=Y"/>
    <hyperlink ref="B5203" r:id="rId10402" tooltip="Показать список посетителей" display="vote_user_list.php%3flang=ru&amp;find_id=55242&amp;set_filter=Y"/>
    <hyperlink ref="C5204" r:id="rId10403" tooltip="Показать список сессий" display="session_list.php%3flang=ru&amp;find_id=1498923&amp;set_filter=Y"/>
    <hyperlink ref="B5204" r:id="rId10404" tooltip="Показать список посетителей" display="vote_user_list.php%3flang=ru&amp;find_id=55243&amp;set_filter=Y"/>
    <hyperlink ref="C5205" r:id="rId10405" tooltip="Показать список сессий" display="session_list.php%3flang=ru&amp;find_id=1498958&amp;set_filter=Y"/>
    <hyperlink ref="B5205" r:id="rId10406" tooltip="Показать список посетителей" display="vote_user_list.php%3flang=ru&amp;find_id=55247&amp;set_filter=Y"/>
    <hyperlink ref="C5206" r:id="rId10407" tooltip="Показать список сессий" display="session_list.php%3flang=ru&amp;find_id=1498967&amp;set_filter=Y"/>
    <hyperlink ref="B5206" r:id="rId10408" tooltip="Показать список посетителей" display="vote_user_list.php%3flang=ru&amp;find_id=55249&amp;set_filter=Y"/>
    <hyperlink ref="C5207" r:id="rId10409" tooltip="Показать список сессий" display="session_list.php%3flang=ru&amp;find_id=1498972&amp;set_filter=Y"/>
    <hyperlink ref="B5207" r:id="rId10410" tooltip="Показать список посетителей" display="vote_user_list.php%3flang=ru&amp;find_id=55251&amp;set_filter=Y"/>
    <hyperlink ref="C5208" r:id="rId10411" tooltip="Показать список сессий" display="session_list.php%3flang=ru&amp;find_id=1498977&amp;set_filter=Y"/>
    <hyperlink ref="B5208" r:id="rId10412" tooltip="Показать список посетителей" display="vote_user_list.php%3flang=ru&amp;find_id=55252&amp;set_filter=Y"/>
    <hyperlink ref="C5209" r:id="rId10413" tooltip="Показать список сессий" display="session_list.php%3flang=ru&amp;find_id=1498975&amp;set_filter=Y"/>
    <hyperlink ref="B5209" r:id="rId10414" tooltip="Показать список посетителей" display="vote_user_list.php%3flang=ru&amp;find_id=55253&amp;set_filter=Y"/>
    <hyperlink ref="C5210" r:id="rId10415" tooltip="Показать список сессий" display="session_list.php%3flang=ru&amp;find_id=1496811&amp;set_filter=Y"/>
    <hyperlink ref="B5210" r:id="rId10416" tooltip="Показать список посетителей" display="vote_user_list.php%3flang=ru&amp;find_id=49797&amp;set_filter=Y"/>
    <hyperlink ref="C5211" r:id="rId10417" tooltip="Показать список сессий" display="session_list.php%3flang=ru&amp;find_id=1498976&amp;set_filter=Y"/>
    <hyperlink ref="B5211" r:id="rId10418" tooltip="Показать список посетителей" display="vote_user_list.php%3flang=ru&amp;find_id=55254&amp;set_filter=Y"/>
    <hyperlink ref="C5212" r:id="rId10419" tooltip="Показать список сессий" display="session_list.php%3flang=ru&amp;find_id=1498990&amp;set_filter=Y"/>
    <hyperlink ref="B5212" r:id="rId10420" tooltip="Показать список посетителей" display="vote_user_list.php%3flang=ru&amp;find_id=55255&amp;set_filter=Y"/>
    <hyperlink ref="C5213" r:id="rId10421" tooltip="Показать список сессий" display="session_list.php%3flang=ru&amp;find_id=1498994&amp;set_filter=Y"/>
    <hyperlink ref="B5213" r:id="rId10422" tooltip="Показать список посетителей" display="vote_user_list.php%3flang=ru&amp;find_id=55256&amp;set_filter=Y"/>
    <hyperlink ref="C5214" r:id="rId10423" tooltip="Показать список сессий" display="session_list.php%3flang=ru&amp;find_id=1498996&amp;set_filter=Y"/>
    <hyperlink ref="B5214" r:id="rId10424" tooltip="Показать список посетителей" display="vote_user_list.php%3flang=ru&amp;find_id=55259&amp;set_filter=Y"/>
    <hyperlink ref="C5215" r:id="rId10425" tooltip="Показать список сессий" display="session_list.php%3flang=ru&amp;find_id=1498989&amp;set_filter=Y"/>
    <hyperlink ref="B5215" r:id="rId10426" tooltip="Показать список посетителей" display="vote_user_list.php%3flang=ru&amp;find_id=55261&amp;set_filter=Y"/>
    <hyperlink ref="C5216" r:id="rId10427" tooltip="Показать список сессий" display="session_list.php%3flang=ru&amp;find_id=1498964&amp;set_filter=Y"/>
    <hyperlink ref="B5216" r:id="rId10428" tooltip="Показать список посетителей" display="vote_user_list.php%3flang=ru&amp;find_id=55263&amp;set_filter=Y"/>
    <hyperlink ref="C5217" r:id="rId10429" tooltip="Показать список сессий" display="session_list.php%3flang=ru&amp;find_id=1498999&amp;set_filter=Y"/>
    <hyperlink ref="B5217" r:id="rId10430" tooltip="Показать список посетителей" display="vote_user_list.php%3flang=ru&amp;find_id=55264&amp;set_filter=Y"/>
    <hyperlink ref="C5218" r:id="rId10431" tooltip="Показать список сессий" display="session_list.php%3flang=ru&amp;find_id=1499017&amp;set_filter=Y"/>
    <hyperlink ref="B5218" r:id="rId10432" tooltip="Показать список посетителей" display="vote_user_list.php%3flang=ru&amp;find_id=55265&amp;set_filter=Y"/>
    <hyperlink ref="C5219" r:id="rId10433" tooltip="Показать список сессий" display="session_list.php%3flang=ru&amp;find_id=1499023&amp;set_filter=Y"/>
    <hyperlink ref="B5219" r:id="rId10434" tooltip="Показать список посетителей" display="vote_user_list.php%3flang=ru&amp;find_id=55266&amp;set_filter=Y"/>
    <hyperlink ref="C5220" r:id="rId10435" tooltip="Показать список сессий" display="session_list.php%3flang=ru&amp;find_id=1499027&amp;set_filter=Y"/>
    <hyperlink ref="B5220" r:id="rId10436" tooltip="Показать список посетителей" display="vote_user_list.php%3flang=ru&amp;find_id=55267&amp;set_filter=Y"/>
    <hyperlink ref="C5221" r:id="rId10437" tooltip="Показать список сессий" display="session_list.php%3flang=ru&amp;find_id=1499030&amp;set_filter=Y"/>
    <hyperlink ref="B5221" r:id="rId10438" tooltip="Показать список посетителей" display="vote_user_list.php%3flang=ru&amp;find_id=55268&amp;set_filter=Y"/>
    <hyperlink ref="C5222" r:id="rId10439" tooltip="Показать список сессий" display="session_list.php%3flang=ru&amp;find_id=1498969&amp;set_filter=Y"/>
    <hyperlink ref="B5222" r:id="rId10440" tooltip="Показать список посетителей" display="vote_user_list.php%3flang=ru&amp;find_id=55269&amp;set_filter=Y"/>
    <hyperlink ref="C5223" r:id="rId10441" tooltip="Показать список сессий" display="session_list.php%3flang=ru&amp;find_id=1499055&amp;set_filter=Y"/>
    <hyperlink ref="B5223" r:id="rId10442" tooltip="Показать список посетителей" display="vote_user_list.php%3flang=ru&amp;find_id=55270&amp;set_filter=Y"/>
    <hyperlink ref="C5224" r:id="rId10443" tooltip="Показать список сессий" display="session_list.php%3flang=ru&amp;find_id=1499053&amp;set_filter=Y"/>
    <hyperlink ref="B5224" r:id="rId10444" tooltip="Показать список посетителей" display="vote_user_list.php%3flang=ru&amp;find_id=55272&amp;set_filter=Y"/>
    <hyperlink ref="C5225" r:id="rId10445" tooltip="Показать список сессий" display="session_list.php%3flang=ru&amp;find_id=1499037&amp;set_filter=Y"/>
    <hyperlink ref="B5225" r:id="rId10446" tooltip="Показать список посетителей" display="vote_user_list.php%3flang=ru&amp;find_id=55273&amp;set_filter=Y"/>
    <hyperlink ref="C5226" r:id="rId10447" tooltip="Показать список сессий" display="session_list.php%3flang=ru&amp;find_id=1499051&amp;set_filter=Y"/>
    <hyperlink ref="B5226" r:id="rId10448" tooltip="Показать список посетителей" display="vote_user_list.php%3flang=ru&amp;find_id=55274&amp;set_filter=Y"/>
    <hyperlink ref="C5227" r:id="rId10449" tooltip="Показать список сессий" display="session_list.php%3flang=ru&amp;find_id=1499064&amp;set_filter=Y"/>
    <hyperlink ref="B5227" r:id="rId10450" tooltip="Показать список посетителей" display="vote_user_list.php%3flang=ru&amp;find_id=55276&amp;set_filter=Y"/>
    <hyperlink ref="C5228" r:id="rId10451" tooltip="Показать список сессий" display="session_list.php%3flang=ru&amp;find_id=1498651&amp;set_filter=Y"/>
    <hyperlink ref="B5228" r:id="rId10452" tooltip="Показать список посетителей" display="vote_user_list.php%3flang=ru&amp;find_id=55277&amp;set_filter=Y"/>
    <hyperlink ref="C5229" r:id="rId10453" tooltip="Показать список сессий" display="session_list.php%3flang=ru&amp;find_id=1499084&amp;set_filter=Y"/>
    <hyperlink ref="B5229" r:id="rId10454" tooltip="Показать список посетителей" display="vote_user_list.php%3flang=ru&amp;find_id=55278&amp;set_filter=Y"/>
    <hyperlink ref="C5230" r:id="rId10455" tooltip="Показать список сессий" display="session_list.php%3flang=ru&amp;find_id=1499070&amp;set_filter=Y"/>
    <hyperlink ref="B5230" r:id="rId10456" tooltip="Показать список посетителей" display="vote_user_list.php%3flang=ru&amp;find_id=54682&amp;set_filter=Y"/>
    <hyperlink ref="C5231" r:id="rId10457" tooltip="Показать список сессий" display="session_list.php%3flang=ru&amp;find_id=1499101&amp;set_filter=Y"/>
    <hyperlink ref="B5231" r:id="rId10458" tooltip="Показать список посетителей" display="vote_user_list.php%3flang=ru&amp;find_id=55281&amp;set_filter=Y"/>
    <hyperlink ref="C5232" r:id="rId10459" tooltip="Показать список сессий" display="session_list.php%3flang=ru&amp;find_id=1499099&amp;set_filter=Y"/>
    <hyperlink ref="B5232" r:id="rId10460" tooltip="Показать список посетителей" display="vote_user_list.php%3flang=ru&amp;find_id=55283&amp;set_filter=Y"/>
    <hyperlink ref="C5233" r:id="rId10461" tooltip="Показать список сессий" display="session_list.php%3flang=ru&amp;find_id=1499104&amp;set_filter=Y"/>
    <hyperlink ref="B5233" r:id="rId10462" tooltip="Показать список посетителей" display="vote_user_list.php%3flang=ru&amp;find_id=55285&amp;set_filter=Y"/>
    <hyperlink ref="C5234" r:id="rId10463" tooltip="Показать список сессий" display="session_list.php%3flang=ru&amp;find_id=1499112&amp;set_filter=Y"/>
    <hyperlink ref="B5234" r:id="rId10464" tooltip="Показать список посетителей" display="vote_user_list.php%3flang=ru&amp;find_id=55286&amp;set_filter=Y"/>
    <hyperlink ref="C5235" r:id="rId10465" tooltip="Показать список сессий" display="session_list.php%3flang=ru&amp;find_id=1499103&amp;set_filter=Y"/>
    <hyperlink ref="B5235" r:id="rId10466" tooltip="Показать список посетителей" display="vote_user_list.php%3flang=ru&amp;find_id=55288&amp;set_filter=Y"/>
    <hyperlink ref="C5236" r:id="rId10467" tooltip="Показать список сессий" display="session_list.php%3flang=ru&amp;find_id=1499125&amp;set_filter=Y"/>
    <hyperlink ref="B5236" r:id="rId10468" tooltip="Показать список посетителей" display="vote_user_list.php%3flang=ru&amp;find_id=55289&amp;set_filter=Y"/>
    <hyperlink ref="C5237" r:id="rId10469" tooltip="Показать список сессий" display="session_list.php%3flang=ru&amp;find_id=1499134&amp;set_filter=Y"/>
    <hyperlink ref="B5237" r:id="rId10470" tooltip="Показать список посетителей" display="vote_user_list.php%3flang=ru&amp;find_id=55290&amp;set_filter=Y"/>
    <hyperlink ref="C5238" r:id="rId10471" tooltip="Показать список сессий" display="session_list.php%3flang=ru&amp;find_id=1499132&amp;set_filter=Y"/>
    <hyperlink ref="B5238" r:id="rId10472" tooltip="Показать список посетителей" display="vote_user_list.php%3flang=ru&amp;find_id=55292&amp;set_filter=Y"/>
    <hyperlink ref="C5239" r:id="rId10473" tooltip="Показать список сессий" display="session_list.php%3flang=ru&amp;find_id=1499148&amp;set_filter=Y"/>
    <hyperlink ref="B5239" r:id="rId10474" tooltip="Показать список посетителей" display="vote_user_list.php%3flang=ru&amp;find_id=55295&amp;set_filter=Y"/>
    <hyperlink ref="C5240" r:id="rId10475" tooltip="Показать список сессий" display="session_list.php%3flang=ru&amp;find_id=1499147&amp;set_filter=Y"/>
    <hyperlink ref="B5240" r:id="rId10476" tooltip="Показать список посетителей" display="vote_user_list.php%3flang=ru&amp;find_id=55296&amp;set_filter=Y"/>
    <hyperlink ref="C5241" r:id="rId10477" tooltip="Показать список сессий" display="session_list.php%3flang=ru&amp;find_id=1499157&amp;set_filter=Y"/>
    <hyperlink ref="B5241" r:id="rId10478" tooltip="Показать список посетителей" display="vote_user_list.php%3flang=ru&amp;find_id=55297&amp;set_filter=Y"/>
    <hyperlink ref="C5242" r:id="rId10479" tooltip="Показать список сессий" display="session_list.php%3flang=ru&amp;find_id=1499142&amp;set_filter=Y"/>
    <hyperlink ref="B5242" r:id="rId10480" tooltip="Показать список посетителей" display="vote_user_list.php%3flang=ru&amp;find_id=55298&amp;set_filter=Y"/>
    <hyperlink ref="C5243" r:id="rId10481" tooltip="Показать список сессий" display="session_list.php%3flang=ru&amp;find_id=1499167&amp;set_filter=Y"/>
    <hyperlink ref="B5243" r:id="rId10482" tooltip="Показать список посетителей" display="vote_user_list.php%3flang=ru&amp;find_id=55299&amp;set_filter=Y"/>
    <hyperlink ref="C5244" r:id="rId10483" tooltip="Показать список сессий" display="session_list.php%3flang=ru&amp;find_id=1499176&amp;set_filter=Y"/>
    <hyperlink ref="B5244" r:id="rId10484" tooltip="Показать список посетителей" display="vote_user_list.php%3flang=ru&amp;find_id=55302&amp;set_filter=Y"/>
    <hyperlink ref="C5245" r:id="rId10485" tooltip="Показать список сессий" display="session_list.php%3flang=ru&amp;find_id=1499180&amp;set_filter=Y"/>
    <hyperlink ref="B5245" r:id="rId10486" tooltip="Показать список посетителей" display="vote_user_list.php%3flang=ru&amp;find_id=55303&amp;set_filter=Y"/>
    <hyperlink ref="C5246" r:id="rId10487" tooltip="Показать список сессий" display="session_list.php%3flang=ru&amp;find_id=1499188&amp;set_filter=Y"/>
    <hyperlink ref="B5246" r:id="rId10488" tooltip="Показать список посетителей" display="vote_user_list.php%3flang=ru&amp;find_id=55305&amp;set_filter=Y"/>
    <hyperlink ref="C5247" r:id="rId10489" tooltip="Показать список сессий" display="session_list.php%3flang=ru&amp;find_id=1499201&amp;set_filter=Y"/>
    <hyperlink ref="B5247" r:id="rId10490" tooltip="Показать список посетителей" display="vote_user_list.php%3flang=ru&amp;find_id=55307&amp;set_filter=Y"/>
    <hyperlink ref="C5248" r:id="rId10491" tooltip="Показать список сессий" display="session_list.php%3flang=ru&amp;find_id=1499178&amp;set_filter=Y"/>
    <hyperlink ref="B5248" r:id="rId10492" tooltip="Показать список посетителей" display="vote_user_list.php%3flang=ru&amp;find_id=55308&amp;set_filter=Y"/>
    <hyperlink ref="C5249" r:id="rId10493" tooltip="Показать список сессий" display="session_list.php%3flang=ru&amp;find_id=1499182&amp;set_filter=Y"/>
    <hyperlink ref="B5249" r:id="rId10494" tooltip="Показать список посетителей" display="vote_user_list.php%3flang=ru&amp;find_id=55311&amp;set_filter=Y"/>
    <hyperlink ref="C5250" r:id="rId10495" tooltip="Показать список сессий" display="session_list.php%3flang=ru&amp;find_id=1499204&amp;set_filter=Y"/>
    <hyperlink ref="B5250" r:id="rId10496" tooltip="Показать список посетителей" display="vote_user_list.php%3flang=ru&amp;find_id=55312&amp;set_filter=Y"/>
    <hyperlink ref="C5251" r:id="rId10497" tooltip="Показать список сессий" display="session_list.php%3flang=ru&amp;find_id=1499193&amp;set_filter=Y"/>
    <hyperlink ref="B5251" r:id="rId10498" tooltip="Показать список посетителей" display="vote_user_list.php%3flang=ru&amp;find_id=55314&amp;set_filter=Y"/>
    <hyperlink ref="C5252" r:id="rId10499" tooltip="Показать список сессий" display="session_list.php%3flang=ru&amp;find_id=1499214&amp;set_filter=Y"/>
    <hyperlink ref="B5252" r:id="rId10500" tooltip="Показать список посетителей" display="vote_user_list.php%3flang=ru&amp;find_id=55315&amp;set_filter=Y"/>
    <hyperlink ref="C5253" r:id="rId10501" tooltip="Показать список сессий" display="session_list.php%3flang=ru&amp;find_id=1499131&amp;set_filter=Y"/>
    <hyperlink ref="B5253" r:id="rId10502" tooltip="Показать список посетителей" display="vote_user_list.php%3flang=ru&amp;find_id=55294&amp;set_filter=Y"/>
    <hyperlink ref="C5254" r:id="rId10503" tooltip="Показать список сессий" display="session_list.php%3flang=ru&amp;find_id=1499252&amp;set_filter=Y"/>
    <hyperlink ref="B5254" r:id="rId10504" tooltip="Показать список посетителей" display="vote_user_list.php%3flang=ru&amp;find_id=55325&amp;set_filter=Y"/>
    <hyperlink ref="C5255" r:id="rId10505" tooltip="Показать список сессий" display="session_list.php%3flang=ru&amp;find_id=1499248&amp;set_filter=Y"/>
    <hyperlink ref="B5255" r:id="rId10506" tooltip="Показать список посетителей" display="vote_user_list.php%3flang=ru&amp;find_id=55326&amp;set_filter=Y"/>
    <hyperlink ref="C5256" r:id="rId10507" tooltip="Показать список сессий" display="session_list.php%3flang=ru&amp;find_id=1499235&amp;set_filter=Y"/>
    <hyperlink ref="B5256" r:id="rId10508" tooltip="Показать список посетителей" display="vote_user_list.php%3flang=ru&amp;find_id=55327&amp;set_filter=Y"/>
    <hyperlink ref="C5257" r:id="rId10509" tooltip="Показать список сессий" display="session_list.php%3flang=ru&amp;find_id=1499266&amp;set_filter=Y"/>
    <hyperlink ref="B5257" r:id="rId10510" tooltip="Показать список посетителей" display="vote_user_list.php%3flang=ru&amp;find_id=55328&amp;set_filter=Y"/>
    <hyperlink ref="C5258" r:id="rId10511" tooltip="Показать список сессий" display="session_list.php%3flang=ru&amp;find_id=1499278&amp;set_filter=Y"/>
    <hyperlink ref="B5258" r:id="rId10512" tooltip="Показать список посетителей" display="vote_user_list.php%3flang=ru&amp;find_id=55331&amp;set_filter=Y"/>
    <hyperlink ref="C5259" r:id="rId10513" tooltip="Показать список сессий" display="session_list.php%3flang=ru&amp;find_id=1499273&amp;set_filter=Y"/>
    <hyperlink ref="B5259" r:id="rId10514" tooltip="Показать список посетителей" display="vote_user_list.php%3flang=ru&amp;find_id=55333&amp;set_filter=Y"/>
    <hyperlink ref="C5260" r:id="rId10515" tooltip="Показать список сессий" display="session_list.php%3flang=ru&amp;find_id=1499253&amp;set_filter=Y"/>
    <hyperlink ref="B5260" r:id="rId10516" tooltip="Показать список посетителей" display="vote_user_list.php%3flang=ru&amp;find_id=55335&amp;set_filter=Y"/>
    <hyperlink ref="C5261" r:id="rId10517" tooltip="Показать список сессий" display="session_list.php%3flang=ru&amp;find_id=1499210&amp;set_filter=Y"/>
    <hyperlink ref="B5261" r:id="rId10518" tooltip="Показать список посетителей" display="vote_user_list.php%3flang=ru&amp;find_id=55336&amp;set_filter=Y"/>
    <hyperlink ref="C5262" r:id="rId10519" tooltip="Показать список сессий" display="session_list.php%3flang=ru&amp;find_id=1499288&amp;set_filter=Y"/>
    <hyperlink ref="B5262" r:id="rId10520" tooltip="Показать список посетителей" display="vote_user_list.php%3flang=ru&amp;find_id=55337&amp;set_filter=Y"/>
    <hyperlink ref="C5263" r:id="rId10521" tooltip="Показать список сессий" display="session_list.php%3flang=ru&amp;find_id=1499315&amp;set_filter=Y"/>
    <hyperlink ref="B5263" r:id="rId10522" tooltip="Показать список посетителей" display="vote_user_list.php%3flang=ru&amp;find_id=55338&amp;set_filter=Y"/>
    <hyperlink ref="C5264" r:id="rId10523" tooltip="Показать список сессий" display="session_list.php%3flang=ru&amp;find_id=1499321&amp;set_filter=Y"/>
    <hyperlink ref="B5264" r:id="rId10524" tooltip="Показать список посетителей" display="vote_user_list.php%3flang=ru&amp;find_id=55340&amp;set_filter=Y"/>
    <hyperlink ref="C5265" r:id="rId10525" tooltip="Показать список сессий" display="session_list.php%3flang=ru&amp;find_id=1499333&amp;set_filter=Y"/>
    <hyperlink ref="B5265" r:id="rId10526" tooltip="Показать список посетителей" display="vote_user_list.php%3flang=ru&amp;find_id=55343&amp;set_filter=Y"/>
    <hyperlink ref="C5266" r:id="rId10527" tooltip="Показать список сессий" display="session_list.php%3flang=ru&amp;find_id=1499342&amp;set_filter=Y"/>
    <hyperlink ref="B5266" r:id="rId10528" tooltip="Показать список посетителей" display="vote_user_list.php%3flang=ru&amp;find_id=55344&amp;set_filter=Y"/>
    <hyperlink ref="C5267" r:id="rId10529" tooltip="Показать список сессий" display="session_list.php%3flang=ru&amp;find_id=1499343&amp;set_filter=Y"/>
    <hyperlink ref="B5267" r:id="rId10530" tooltip="Показать список посетителей" display="vote_user_list.php%3flang=ru&amp;find_id=55345&amp;set_filter=Y"/>
    <hyperlink ref="C5268" r:id="rId10531" tooltip="Показать список сессий" display="session_list.php%3flang=ru&amp;find_id=1499191&amp;set_filter=Y"/>
    <hyperlink ref="B5268" r:id="rId10532" tooltip="Показать список посетителей" display="vote_user_list.php%3flang=ru&amp;find_id=55346&amp;set_filter=Y"/>
    <hyperlink ref="C5269" r:id="rId10533" tooltip="Показать список сессий" display="session_list.php%3flang=ru&amp;find_id=1499344&amp;set_filter=Y"/>
    <hyperlink ref="B5269" r:id="rId10534" tooltip="Показать список посетителей" display="vote_user_list.php%3flang=ru&amp;find_id=55347&amp;set_filter=Y"/>
    <hyperlink ref="C5270" r:id="rId10535" tooltip="Показать список сессий" display="session_list.php%3flang=ru&amp;find_id=1499377&amp;set_filter=Y"/>
    <hyperlink ref="B5270" r:id="rId10536" tooltip="Показать список посетителей" display="vote_user_list.php%3flang=ru&amp;find_id=55353&amp;set_filter=Y"/>
    <hyperlink ref="C5271" r:id="rId10537" tooltip="Показать список сессий" display="session_list.php%3flang=ru&amp;find_id=1499401&amp;set_filter=Y"/>
    <hyperlink ref="B5271" r:id="rId10538" tooltip="Показать список посетителей" display="vote_user_list.php%3flang=ru&amp;find_id=55354&amp;set_filter=Y"/>
    <hyperlink ref="C5272" r:id="rId10539" tooltip="Показать список сессий" display="session_list.php%3flang=ru&amp;find_id=1499421&amp;set_filter=Y"/>
    <hyperlink ref="B5272" r:id="rId10540" tooltip="Показать список посетителей" display="vote_user_list.php%3flang=ru&amp;find_id=55357&amp;set_filter=Y"/>
    <hyperlink ref="C5273" r:id="rId10541" tooltip="Показать список сессий" display="session_list.php%3flang=ru&amp;find_id=1499428&amp;set_filter=Y"/>
    <hyperlink ref="B5273" r:id="rId10542" tooltip="Показать список посетителей" display="vote_user_list.php%3flang=ru&amp;find_id=55359&amp;set_filter=Y"/>
    <hyperlink ref="C5274" r:id="rId10543" tooltip="Показать список сессий" display="session_list.php%3flang=ru&amp;find_id=1499433&amp;set_filter=Y"/>
    <hyperlink ref="B5274" r:id="rId10544" tooltip="Показать список посетителей" display="vote_user_list.php%3flang=ru&amp;find_id=55360&amp;set_filter=Y"/>
    <hyperlink ref="C5275" r:id="rId10545" tooltip="Показать список сессий" display="session_list.php%3flang=ru&amp;find_id=1499430&amp;set_filter=Y"/>
    <hyperlink ref="B5275" r:id="rId10546" tooltip="Показать список посетителей" display="vote_user_list.php%3flang=ru&amp;find_id=55361&amp;set_filter=Y"/>
    <hyperlink ref="C5276" r:id="rId10547" tooltip="Показать список сессий" display="session_list.php%3flang=ru&amp;find_id=1499440&amp;set_filter=Y"/>
    <hyperlink ref="B5276" r:id="rId10548" tooltip="Показать список посетителей" display="vote_user_list.php%3flang=ru&amp;find_id=55363&amp;set_filter=Y"/>
    <hyperlink ref="C5277" r:id="rId10549" tooltip="Показать список сессий" display="session_list.php%3flang=ru&amp;find_id=1499452&amp;set_filter=Y"/>
    <hyperlink ref="B5277" r:id="rId10550" tooltip="Показать список посетителей" display="vote_user_list.php%3flang=ru&amp;find_id=55364&amp;set_filter=Y"/>
    <hyperlink ref="C5278" r:id="rId10551" tooltip="Показать список сессий" display="session_list.php%3flang=ru&amp;find_id=1499446&amp;set_filter=Y"/>
    <hyperlink ref="B5278" r:id="rId10552" tooltip="Показать список посетителей" display="vote_user_list.php%3flang=ru&amp;find_id=55367&amp;set_filter=Y"/>
    <hyperlink ref="C5279" r:id="rId10553" tooltip="Показать список сессий" display="session_list.php%3flang=ru&amp;find_id=1499454&amp;set_filter=Y"/>
    <hyperlink ref="B5279" r:id="rId10554" tooltip="Показать список посетителей" display="vote_user_list.php%3flang=ru&amp;find_id=55368&amp;set_filter=Y"/>
    <hyperlink ref="C5280" r:id="rId10555" tooltip="Показать список сессий" display="session_list.php%3flang=ru&amp;find_id=1499461&amp;set_filter=Y"/>
    <hyperlink ref="B5280" r:id="rId10556" tooltip="Показать список посетителей" display="vote_user_list.php%3flang=ru&amp;find_id=55369&amp;set_filter=Y"/>
    <hyperlink ref="C5281" r:id="rId10557" tooltip="Показать список сессий" display="session_list.php%3flang=ru&amp;find_id=1499448&amp;set_filter=Y"/>
    <hyperlink ref="B5281" r:id="rId10558" tooltip="Показать список посетителей" display="vote_user_list.php%3flang=ru&amp;find_id=49281&amp;set_filter=Y"/>
    <hyperlink ref="C5282" r:id="rId10559" tooltip="Показать список сессий" display="session_list.php%3flang=ru&amp;find_id=1499470&amp;set_filter=Y"/>
    <hyperlink ref="B5282" r:id="rId10560" tooltip="Показать список посетителей" display="vote_user_list.php%3flang=ru&amp;find_id=55371&amp;set_filter=Y"/>
    <hyperlink ref="C5283" r:id="rId10561" tooltip="Показать список сессий" display="session_list.php%3flang=ru&amp;find_id=1499484&amp;set_filter=Y"/>
    <hyperlink ref="B5283" r:id="rId10562" tooltip="Показать список посетителей" display="vote_user_list.php%3flang=ru&amp;find_id=55374&amp;set_filter=Y"/>
    <hyperlink ref="C5284" r:id="rId10563" tooltip="Показать список сессий" display="session_list.php%3flang=ru&amp;find_id=1499444&amp;set_filter=Y"/>
    <hyperlink ref="B5284" r:id="rId10564" tooltip="Показать список посетителей" display="vote_user_list.php%3flang=ru&amp;find_id=55377&amp;set_filter=Y"/>
    <hyperlink ref="C5285" r:id="rId10565" tooltip="Показать список сессий" display="session_list.php%3flang=ru&amp;find_id=1499507&amp;set_filter=Y"/>
    <hyperlink ref="B5285" r:id="rId10566" tooltip="Показать список посетителей" display="vote_user_list.php%3flang=ru&amp;find_id=55380&amp;set_filter=Y"/>
    <hyperlink ref="C5286" r:id="rId10567" tooltip="Показать список сессий" display="session_list.php%3flang=ru&amp;find_id=1499501&amp;set_filter=Y"/>
    <hyperlink ref="B5286" r:id="rId10568" tooltip="Показать список посетителей" display="vote_user_list.php%3flang=ru&amp;find_id=55381&amp;set_filter=Y"/>
    <hyperlink ref="C5287" r:id="rId10569" tooltip="Показать список сессий" display="session_list.php%3flang=ru&amp;find_id=1499529&amp;set_filter=Y"/>
    <hyperlink ref="B5287" r:id="rId10570" tooltip="Показать список посетителей" display="vote_user_list.php%3flang=ru&amp;find_id=55383&amp;set_filter=Y"/>
    <hyperlink ref="C5288" r:id="rId10571" tooltip="Показать список сессий" display="session_list.php%3flang=ru&amp;find_id=1499592&amp;set_filter=Y"/>
    <hyperlink ref="B5288" r:id="rId10572" tooltip="Показать список посетителей" display="vote_user_list.php%3flang=ru&amp;find_id=55384&amp;set_filter=Y"/>
    <hyperlink ref="C5289" r:id="rId10573" tooltip="Показать список сессий" display="session_list.php%3flang=ru&amp;find_id=1499538&amp;set_filter=Y"/>
    <hyperlink ref="B5289" r:id="rId10574" tooltip="Показать список посетителей" display="vote_user_list.php%3flang=ru&amp;find_id=55386&amp;set_filter=Y"/>
    <hyperlink ref="C5290" r:id="rId10575" tooltip="Показать список сессий" display="session_list.php%3flang=ru&amp;find_id=1499377&amp;set_filter=Y"/>
    <hyperlink ref="B5290" r:id="rId10576" tooltip="Показать список посетителей" display="vote_user_list.php%3flang=ru&amp;find_id=55388&amp;set_filter=Y"/>
    <hyperlink ref="C5291" r:id="rId10577" tooltip="Показать список сессий" display="session_list.php%3flang=ru&amp;find_id=1499588&amp;set_filter=Y"/>
    <hyperlink ref="B5291" r:id="rId10578" tooltip="Показать список посетителей" display="vote_user_list.php%3flang=ru&amp;find_id=55389&amp;set_filter=Y"/>
    <hyperlink ref="C5292" r:id="rId10579" tooltip="Показать список сессий" display="session_list.php%3flang=ru&amp;find_id=1499638&amp;set_filter=Y"/>
    <hyperlink ref="B5292" r:id="rId10580" tooltip="Показать список посетителей" display="vote_user_list.php%3flang=ru&amp;find_id=55394&amp;set_filter=Y"/>
    <hyperlink ref="C5293" r:id="rId10581" tooltip="Показать список сессий" display="session_list.php%3flang=ru&amp;find_id=1499662&amp;set_filter=Y"/>
    <hyperlink ref="B5293" r:id="rId10582" tooltip="Показать список посетителей" display="vote_user_list.php%3flang=ru&amp;find_id=55398&amp;set_filter=Y"/>
    <hyperlink ref="C5294" r:id="rId10583" tooltip="Показать список сессий" display="session_list.php%3flang=ru&amp;find_id=1497487&amp;set_filter=Y"/>
    <hyperlink ref="B5294" r:id="rId10584" tooltip="Показать список посетителей" display="vote_user_list.php%3flang=ru&amp;find_id=55403&amp;set_filter=Y"/>
    <hyperlink ref="C5295" r:id="rId10585" tooltip="Показать список сессий" display="session_list.php%3flang=ru&amp;find_id=1499673&amp;set_filter=Y"/>
    <hyperlink ref="B5295" r:id="rId10586" tooltip="Показать список посетителей" display="vote_user_list.php%3flang=ru&amp;find_id=55406&amp;set_filter=Y"/>
    <hyperlink ref="C5296" r:id="rId10587" tooltip="Показать список сессий" display="session_list.php%3flang=ru&amp;find_id=1499687&amp;set_filter=Y"/>
    <hyperlink ref="B5296" r:id="rId10588" tooltip="Показать список посетителей" display="vote_user_list.php%3flang=ru&amp;find_id=55407&amp;set_filter=Y"/>
    <hyperlink ref="C5297" r:id="rId10589" tooltip="Показать список сессий" display="session_list.php%3flang=ru&amp;find_id=1499701&amp;set_filter=Y"/>
    <hyperlink ref="B5297" r:id="rId10590" tooltip="Показать список посетителей" display="vote_user_list.php%3flang=ru&amp;find_id=55410&amp;set_filter=Y"/>
    <hyperlink ref="C5298" r:id="rId10591" tooltip="Показать список сессий" display="session_list.php%3flang=ru&amp;find_id=1499557&amp;set_filter=Y"/>
    <hyperlink ref="B5298" r:id="rId10592" tooltip="Показать список посетителей" display="vote_user_list.php%3flang=ru&amp;find_id=55412&amp;set_filter=Y"/>
    <hyperlink ref="C5299" r:id="rId10593" tooltip="Показать список сессий" display="session_list.php%3flang=ru&amp;find_id=1499333&amp;set_filter=Y"/>
    <hyperlink ref="B5299" r:id="rId10594" tooltip="Показать список посетителей" display="vote_user_list.php%3flang=ru&amp;find_id=55417&amp;set_filter=Y"/>
    <hyperlink ref="C5300" r:id="rId10595" tooltip="Показать список сессий" display="session_list.php%3flang=ru&amp;find_id=1499682&amp;set_filter=Y"/>
    <hyperlink ref="B5300" r:id="rId10596" tooltip="Показать список посетителей" display="vote_user_list.php%3flang=ru&amp;find_id=55419&amp;set_filter=Y"/>
    <hyperlink ref="C5301" r:id="rId10597" tooltip="Показать список сессий" display="session_list.php%3flang=ru&amp;find_id=1499727&amp;set_filter=Y"/>
    <hyperlink ref="B5301" r:id="rId10598" tooltip="Показать список посетителей" display="vote_user_list.php%3flang=ru&amp;find_id=55421&amp;set_filter=Y"/>
    <hyperlink ref="C5302" r:id="rId10599" tooltip="Показать список сессий" display="session_list.php%3flang=ru&amp;find_id=1499700&amp;set_filter=Y"/>
    <hyperlink ref="B5302" r:id="rId10600" tooltip="Показать список посетителей" display="vote_user_list.php%3flang=ru&amp;find_id=55423&amp;set_filter=Y"/>
    <hyperlink ref="C5303" r:id="rId10601" tooltip="Показать список сессий" display="session_list.php%3flang=ru&amp;find_id=1499685&amp;set_filter=Y"/>
    <hyperlink ref="B5303" r:id="rId10602" tooltip="Показать список посетителей" display="vote_user_list.php%3flang=ru&amp;find_id=55426&amp;set_filter=Y"/>
    <hyperlink ref="C5304" r:id="rId10603" tooltip="Показать список сессий" display="session_list.php%3flang=ru&amp;find_id=1499698&amp;set_filter=Y"/>
    <hyperlink ref="B5304" r:id="rId10604" tooltip="Показать список посетителей" display="vote_user_list.php%3flang=ru&amp;find_id=55427&amp;set_filter=Y"/>
    <hyperlink ref="C5305" r:id="rId10605" tooltip="Показать список сессий" display="session_list.php%3flang=ru&amp;find_id=1499751&amp;set_filter=Y"/>
    <hyperlink ref="B5305" r:id="rId10606" tooltip="Показать список посетителей" display="vote_user_list.php%3flang=ru&amp;find_id=55432&amp;set_filter=Y"/>
    <hyperlink ref="C5306" r:id="rId10607" tooltip="Показать список сессий" display="session_list.php%3flang=ru&amp;find_id=1499763&amp;set_filter=Y"/>
    <hyperlink ref="B5306" r:id="rId10608" tooltip="Показать список посетителей" display="vote_user_list.php%3flang=ru&amp;find_id=55437&amp;set_filter=Y"/>
    <hyperlink ref="C5307" r:id="rId10609" tooltip="Показать список сессий" display="session_list.php%3flang=ru&amp;find_id=1499781&amp;set_filter=Y"/>
    <hyperlink ref="B5307" r:id="rId10610" tooltip="Показать список посетителей" display="vote_user_list.php%3flang=ru&amp;find_id=55441&amp;set_filter=Y"/>
    <hyperlink ref="C5308" r:id="rId10611" tooltip="Показать список сессий" display="session_list.php%3flang=ru&amp;find_id=1499772&amp;set_filter=Y"/>
    <hyperlink ref="B5308" r:id="rId10612" tooltip="Показать список посетителей" display="vote_user_list.php%3flang=ru&amp;find_id=55448&amp;set_filter=Y"/>
    <hyperlink ref="C5309" r:id="rId10613" tooltip="Показать список сессий" display="session_list.php%3flang=ru&amp;find_id=1499801&amp;set_filter=Y"/>
    <hyperlink ref="B5309" r:id="rId10614" tooltip="Показать список посетителей" display="vote_user_list.php%3flang=ru&amp;find_id=55449&amp;set_filter=Y"/>
    <hyperlink ref="C5310" r:id="rId10615" tooltip="Показать список сессий" display="session_list.php%3flang=ru&amp;find_id=1499806&amp;set_filter=Y"/>
    <hyperlink ref="B5310" r:id="rId10616" tooltip="Показать список посетителей" display="vote_user_list.php%3flang=ru&amp;find_id=55450&amp;set_filter=Y"/>
    <hyperlink ref="C5311" r:id="rId10617" tooltip="Показать список сессий" display="session_list.php%3flang=ru&amp;find_id=1499787&amp;set_filter=Y"/>
    <hyperlink ref="B5311" r:id="rId10618" tooltip="Показать список посетителей" display="vote_user_list.php%3flang=ru&amp;find_id=55452&amp;set_filter=Y"/>
    <hyperlink ref="C5312" r:id="rId10619" tooltip="Показать список сессий" display="session_list.php%3flang=ru&amp;find_id=1499815&amp;set_filter=Y"/>
    <hyperlink ref="B5312" r:id="rId10620" tooltip="Показать список посетителей" display="vote_user_list.php%3flang=ru&amp;find_id=55453&amp;set_filter=Y"/>
    <hyperlink ref="C5313" r:id="rId10621" tooltip="Показать список сессий" display="session_list.php%3flang=ru&amp;find_id=1499802&amp;set_filter=Y"/>
    <hyperlink ref="B5313" r:id="rId10622" tooltip="Показать список посетителей" display="vote_user_list.php%3flang=ru&amp;find_id=55455&amp;set_filter=Y"/>
    <hyperlink ref="C5314" r:id="rId10623" tooltip="Показать список сессий" display="session_list.php%3flang=ru&amp;find_id=1499844&amp;set_filter=Y"/>
    <hyperlink ref="B5314" r:id="rId10624" tooltip="Показать список посетителей" display="vote_user_list.php%3flang=ru&amp;find_id=55457&amp;set_filter=Y"/>
    <hyperlink ref="C5315" r:id="rId10625" tooltip="Показать список сессий" display="session_list.php%3flang=ru&amp;find_id=1499836&amp;set_filter=Y"/>
    <hyperlink ref="B5315" r:id="rId10626" tooltip="Показать список посетителей" display="vote_user_list.php%3flang=ru&amp;find_id=55458&amp;set_filter=Y"/>
    <hyperlink ref="C5316" r:id="rId10627" tooltip="Показать список сессий" display="session_list.php%3flang=ru&amp;find_id=1499746&amp;set_filter=Y"/>
    <hyperlink ref="B5316" r:id="rId10628" tooltip="Показать список посетителей" display="vote_user_list.php%3flang=ru&amp;find_id=55459&amp;set_filter=Y"/>
    <hyperlink ref="C5317" r:id="rId10629" tooltip="Показать список сессий" display="session_list.php%3flang=ru&amp;find_id=1499847&amp;set_filter=Y"/>
    <hyperlink ref="B5317" r:id="rId10630" tooltip="Показать список посетителей" display="vote_user_list.php%3flang=ru&amp;find_id=55460&amp;set_filter=Y"/>
    <hyperlink ref="C5318" r:id="rId10631" tooltip="Показать список сессий" display="session_list.php%3flang=ru&amp;find_id=1499864&amp;set_filter=Y"/>
    <hyperlink ref="B5318" r:id="rId10632" tooltip="Показать список посетителей" display="vote_user_list.php%3flang=ru&amp;find_id=55462&amp;set_filter=Y"/>
    <hyperlink ref="C5319" r:id="rId10633" tooltip="Показать список сессий" display="session_list.php%3flang=ru&amp;find_id=1499804&amp;set_filter=Y"/>
    <hyperlink ref="B5319" r:id="rId10634" tooltip="Показать список посетителей" display="vote_user_list.php%3flang=ru&amp;find_id=55463&amp;set_filter=Y"/>
    <hyperlink ref="C5320" r:id="rId10635" tooltip="Показать список сессий" display="session_list.php%3flang=ru&amp;find_id=1499880&amp;set_filter=Y"/>
    <hyperlink ref="B5320" r:id="rId10636" tooltip="Показать список посетителей" display="vote_user_list.php%3flang=ru&amp;find_id=55464&amp;set_filter=Y"/>
    <hyperlink ref="C5321" r:id="rId10637" tooltip="Показать список сессий" display="session_list.php%3flang=ru&amp;find_id=1499883&amp;set_filter=Y"/>
    <hyperlink ref="B5321" r:id="rId10638" tooltip="Показать список посетителей" display="vote_user_list.php%3flang=ru&amp;find_id=55467&amp;set_filter=Y"/>
    <hyperlink ref="C5322" r:id="rId10639" tooltip="Показать список сессий" display="session_list.php%3flang=ru&amp;find_id=1499901&amp;set_filter=Y"/>
    <hyperlink ref="B5322" r:id="rId10640" tooltip="Показать список посетителей" display="vote_user_list.php%3flang=ru&amp;find_id=55469&amp;set_filter=Y"/>
    <hyperlink ref="C5323" r:id="rId10641" tooltip="Показать список сессий" display="session_list.php%3flang=ru&amp;find_id=1499811&amp;set_filter=Y"/>
    <hyperlink ref="B5323" r:id="rId10642" tooltip="Показать список посетителей" display="vote_user_list.php%3flang=ru&amp;find_id=55470&amp;set_filter=Y"/>
    <hyperlink ref="C5324" r:id="rId10643" tooltip="Показать список сессий" display="session_list.php%3flang=ru&amp;find_id=1499912&amp;set_filter=Y"/>
    <hyperlink ref="B5324" r:id="rId10644" tooltip="Показать список посетителей" display="vote_user_list.php%3flang=ru&amp;find_id=55472&amp;set_filter=Y"/>
    <hyperlink ref="C5325" r:id="rId10645" tooltip="Показать список сессий" display="session_list.php%3flang=ru&amp;find_id=1499908&amp;set_filter=Y"/>
    <hyperlink ref="B5325" r:id="rId10646" tooltip="Показать список посетителей" display="vote_user_list.php%3flang=ru&amp;find_id=55474&amp;set_filter=Y"/>
    <hyperlink ref="C5326" r:id="rId10647" tooltip="Показать список сессий" display="session_list.php%3flang=ru&amp;find_id=1499926&amp;set_filter=Y"/>
    <hyperlink ref="B5326" r:id="rId10648" tooltip="Показать список посетителей" display="vote_user_list.php%3flang=ru&amp;find_id=55475&amp;set_filter=Y"/>
    <hyperlink ref="C5327" r:id="rId10649" tooltip="Показать список сессий" display="session_list.php%3flang=ru&amp;find_id=1499930&amp;set_filter=Y"/>
    <hyperlink ref="B5327" r:id="rId10650" tooltip="Показать список посетителей" display="vote_user_list.php%3flang=ru&amp;find_id=55476&amp;set_filter=Y"/>
    <hyperlink ref="C5328" r:id="rId10651" tooltip="Показать список сессий" display="session_list.php%3flang=ru&amp;find_id=1499917&amp;set_filter=Y"/>
    <hyperlink ref="B5328" r:id="rId10652" tooltip="Показать список посетителей" display="vote_user_list.php%3flang=ru&amp;find_id=55477&amp;set_filter=Y"/>
    <hyperlink ref="C5329" r:id="rId10653" tooltip="Показать список сессий" display="session_list.php%3flang=ru&amp;find_id=1499948&amp;set_filter=Y"/>
    <hyperlink ref="B5329" r:id="rId10654" tooltip="Показать список посетителей" display="vote_user_list.php%3flang=ru&amp;find_id=55479&amp;set_filter=Y"/>
    <hyperlink ref="C5330" r:id="rId10655" tooltip="Показать список сессий" display="session_list.php%3flang=ru&amp;find_id=1499941&amp;set_filter=Y"/>
    <hyperlink ref="B5330" r:id="rId10656" tooltip="Показать список посетителей" display="vote_user_list.php%3flang=ru&amp;find_id=55480&amp;set_filter=Y"/>
    <hyperlink ref="C5331" r:id="rId10657" tooltip="Показать список сессий" display="session_list.php%3flang=ru&amp;find_id=1499876&amp;set_filter=Y"/>
    <hyperlink ref="B5331" r:id="rId10658" tooltip="Показать список посетителей" display="vote_user_list.php%3flang=ru&amp;find_id=55481&amp;set_filter=Y"/>
    <hyperlink ref="C5332" r:id="rId10659" tooltip="Показать список сессий" display="session_list.php%3flang=ru&amp;find_id=1499953&amp;set_filter=Y"/>
    <hyperlink ref="B5332" r:id="rId10660" tooltip="Показать список посетителей" display="vote_user_list.php%3flang=ru&amp;find_id=55482&amp;set_filter=Y"/>
    <hyperlink ref="C5333" r:id="rId10661" tooltip="Показать список сессий" display="session_list.php%3flang=ru&amp;find_id=1499961&amp;set_filter=Y"/>
    <hyperlink ref="B5333" r:id="rId10662" tooltip="Показать список посетителей" display="vote_user_list.php%3flang=ru&amp;find_id=55483&amp;set_filter=Y"/>
    <hyperlink ref="C5334" r:id="rId10663" tooltip="Показать список сессий" display="session_list.php%3flang=ru&amp;find_id=1499974&amp;set_filter=Y"/>
    <hyperlink ref="B5334" r:id="rId10664" tooltip="Показать список посетителей" display="vote_user_list.php%3flang=ru&amp;find_id=55486&amp;set_filter=Y"/>
    <hyperlink ref="C5335" r:id="rId10665" tooltip="Показать список сессий" display="session_list.php%3flang=ru&amp;find_id=1499946&amp;set_filter=Y"/>
    <hyperlink ref="B5335" r:id="rId10666" tooltip="Показать список посетителей" display="vote_user_list.php%3flang=ru&amp;find_id=55487&amp;set_filter=Y"/>
    <hyperlink ref="C5336" r:id="rId10667" tooltip="Показать список сессий" display="session_list.php%3flang=ru&amp;find_id=1499966&amp;set_filter=Y"/>
    <hyperlink ref="B5336" r:id="rId10668" tooltip="Показать список посетителей" display="vote_user_list.php%3flang=ru&amp;find_id=55488&amp;set_filter=Y"/>
    <hyperlink ref="C5337" r:id="rId10669" tooltip="Показать список сессий" display="session_list.php%3flang=ru&amp;find_id=1499981&amp;set_filter=Y"/>
    <hyperlink ref="B5337" r:id="rId10670" tooltip="Показать список посетителей" display="vote_user_list.php%3flang=ru&amp;find_id=55489&amp;set_filter=Y"/>
    <hyperlink ref="C5338" r:id="rId10671" tooltip="Показать список сессий" display="session_list.php%3flang=ru&amp;find_id=1499977&amp;set_filter=Y"/>
    <hyperlink ref="B5338" r:id="rId10672" tooltip="Показать список посетителей" display="vote_user_list.php%3flang=ru&amp;find_id=55490&amp;set_filter=Y"/>
    <hyperlink ref="C5339" r:id="rId10673" tooltip="Показать список сессий" display="session_list.php%3flang=ru&amp;find_id=1499987&amp;set_filter=Y"/>
    <hyperlink ref="B5339" r:id="rId10674" tooltip="Показать список посетителей" display="vote_user_list.php%3flang=ru&amp;find_id=55491&amp;set_filter=Y"/>
    <hyperlink ref="C5340" r:id="rId10675" tooltip="Показать список сессий" display="session_list.php%3flang=ru&amp;find_id=1499960&amp;set_filter=Y"/>
    <hyperlink ref="B5340" r:id="rId10676" tooltip="Показать список посетителей" display="vote_user_list.php%3flang=ru&amp;find_id=55493&amp;set_filter=Y"/>
    <hyperlink ref="C5341" r:id="rId10677" tooltip="Показать список сессий" display="session_list.php%3flang=ru&amp;find_id=1499980&amp;set_filter=Y"/>
    <hyperlink ref="B5341" r:id="rId10678" tooltip="Показать список посетителей" display="vote_user_list.php%3flang=ru&amp;find_id=55495&amp;set_filter=Y"/>
    <hyperlink ref="C5342" r:id="rId10679" tooltip="Показать список сессий" display="session_list.php%3flang=ru&amp;find_id=1500003&amp;set_filter=Y"/>
    <hyperlink ref="B5342" r:id="rId10680" tooltip="Показать список посетителей" display="vote_user_list.php%3flang=ru&amp;find_id=55496&amp;set_filter=Y"/>
    <hyperlink ref="C5343" r:id="rId10681" tooltip="Показать список сессий" display="session_list.php%3flang=ru&amp;find_id=1499995&amp;set_filter=Y"/>
    <hyperlink ref="B5343" r:id="rId10682" tooltip="Показать список посетителей" display="vote_user_list.php%3flang=ru&amp;find_id=55497&amp;set_filter=Y"/>
    <hyperlink ref="C5344" r:id="rId10683" tooltip="Показать список сессий" display="session_list.php%3flang=ru&amp;find_id=1499990&amp;set_filter=Y"/>
    <hyperlink ref="B5344" r:id="rId10684" tooltip="Показать список посетителей" display="vote_user_list.php%3flang=ru&amp;find_id=55499&amp;set_filter=Y"/>
    <hyperlink ref="C5345" r:id="rId10685" tooltip="Показать список сессий" display="session_list.php%3flang=ru&amp;find_id=1500015&amp;set_filter=Y"/>
    <hyperlink ref="B5345" r:id="rId10686" tooltip="Показать список посетителей" display="vote_user_list.php%3flang=ru&amp;find_id=55502&amp;set_filter=Y"/>
    <hyperlink ref="C5346" r:id="rId10687" tooltip="Показать список сессий" display="session_list.php%3flang=ru&amp;find_id=1500028&amp;set_filter=Y"/>
    <hyperlink ref="B5346" r:id="rId10688" tooltip="Показать список посетителей" display="vote_user_list.php%3flang=ru&amp;find_id=55504&amp;set_filter=Y"/>
    <hyperlink ref="C5347" r:id="rId10689" tooltip="Показать список сессий" display="session_list.php%3flang=ru&amp;find_id=1500035&amp;set_filter=Y"/>
    <hyperlink ref="B5347" r:id="rId10690" tooltip="Показать список посетителей" display="vote_user_list.php%3flang=ru&amp;find_id=55506&amp;set_filter=Y"/>
    <hyperlink ref="C5348" r:id="rId10691" tooltip="Показать список сессий" display="session_list.php%3flang=ru&amp;find_id=1500041&amp;set_filter=Y"/>
    <hyperlink ref="B5348" r:id="rId10692" tooltip="Показать список посетителей" display="vote_user_list.php%3flang=ru&amp;find_id=55510&amp;set_filter=Y"/>
    <hyperlink ref="C5349" r:id="rId10693" tooltip="Показать список сессий" display="session_list.php%3flang=ru&amp;find_id=1500054&amp;set_filter=Y"/>
    <hyperlink ref="B5349" r:id="rId10694" tooltip="Показать список посетителей" display="vote_user_list.php%3flang=ru&amp;find_id=55512&amp;set_filter=Y"/>
    <hyperlink ref="C5350" r:id="rId10695" tooltip="Показать список сессий" display="session_list.php%3flang=ru&amp;find_id=1500048&amp;set_filter=Y"/>
    <hyperlink ref="B5350" r:id="rId10696" tooltip="Показать список посетителей" display="vote_user_list.php%3flang=ru&amp;find_id=55513&amp;set_filter=Y"/>
    <hyperlink ref="C5351" r:id="rId10697" tooltip="Показать список сессий" display="session_list.php%3flang=ru&amp;find_id=1500066&amp;set_filter=Y"/>
    <hyperlink ref="B5351" r:id="rId10698" tooltip="Показать список посетителей" display="vote_user_list.php%3flang=ru&amp;find_id=55514&amp;set_filter=Y"/>
    <hyperlink ref="C5352" r:id="rId10699" tooltip="Показать список сессий" display="session_list.php%3flang=ru&amp;find_id=1500070&amp;set_filter=Y"/>
    <hyperlink ref="B5352" r:id="rId10700" tooltip="Показать список посетителей" display="vote_user_list.php%3flang=ru&amp;find_id=55516&amp;set_filter=Y"/>
    <hyperlink ref="C5353" r:id="rId10701" tooltip="Показать список сессий" display="session_list.php%3flang=ru&amp;find_id=1500085&amp;set_filter=Y"/>
    <hyperlink ref="B5353" r:id="rId10702" tooltip="Показать список посетителей" display="vote_user_list.php%3flang=ru&amp;find_id=55518&amp;set_filter=Y"/>
    <hyperlink ref="C5354" r:id="rId10703" tooltip="Показать список сессий" display="session_list.php%3flang=ru&amp;find_id=1500090&amp;set_filter=Y"/>
    <hyperlink ref="B5354" r:id="rId10704" tooltip="Показать список посетителей" display="vote_user_list.php%3flang=ru&amp;find_id=55519&amp;set_filter=Y"/>
    <hyperlink ref="C5355" r:id="rId10705" tooltip="Показать список сессий" display="session_list.php%3flang=ru&amp;find_id=1500098&amp;set_filter=Y"/>
    <hyperlink ref="B5355" r:id="rId10706" tooltip="Показать список посетителей" display="vote_user_list.php%3flang=ru&amp;find_id=55520&amp;set_filter=Y"/>
    <hyperlink ref="C5356" r:id="rId10707" tooltip="Показать список сессий" display="session_list.php%3flang=ru&amp;find_id=1500101&amp;set_filter=Y"/>
    <hyperlink ref="B5356" r:id="rId10708" tooltip="Показать список посетителей" display="vote_user_list.php%3flang=ru&amp;find_id=55521&amp;set_filter=Y"/>
    <hyperlink ref="C5357" r:id="rId10709" tooltip="Показать список сессий" display="session_list.php%3flang=ru&amp;find_id=1500100&amp;set_filter=Y"/>
    <hyperlink ref="B5357" r:id="rId10710" tooltip="Показать список посетителей" display="vote_user_list.php%3flang=ru&amp;find_id=55522&amp;set_filter=Y"/>
    <hyperlink ref="C5358" r:id="rId10711" tooltip="Показать список сессий" display="session_list.php%3flang=ru&amp;find_id=1500077&amp;set_filter=Y"/>
    <hyperlink ref="B5358" r:id="rId10712" tooltip="Показать список посетителей" display="vote_user_list.php%3flang=ru&amp;find_id=55523&amp;set_filter=Y"/>
    <hyperlink ref="C5360" r:id="rId10713" tooltip="Показать список сессий" display="session_list.php%3flang=ru&amp;find_id=1500112&amp;set_filter=Y"/>
    <hyperlink ref="B5360" r:id="rId10714" tooltip="Показать список посетителей" display="vote_user_list.php%3flang=ru&amp;find_id=55524&amp;set_filter=Y"/>
    <hyperlink ref="C5359" r:id="rId10715" tooltip="Показать список сессий" display="session_list.php%3flang=ru&amp;find_id=1500110&amp;set_filter=Y"/>
    <hyperlink ref="B5359" r:id="rId10716" tooltip="Показать список посетителей" display="vote_user_list.php%3flang=ru&amp;find_id=55525&amp;set_filter=Y"/>
    <hyperlink ref="C5361" r:id="rId10717" tooltip="Показать список сессий" display="session_list.php%3flang=ru&amp;find_id=1500127&amp;set_filter=Y"/>
    <hyperlink ref="B5361" r:id="rId10718" tooltip="Показать список посетителей" display="vote_user_list.php%3flang=ru&amp;find_id=55526&amp;set_filter=Y"/>
    <hyperlink ref="C5362" r:id="rId10719" tooltip="Показать список сессий" display="session_list.php%3flang=ru&amp;find_id=1500131&amp;set_filter=Y"/>
    <hyperlink ref="B5362" r:id="rId10720" tooltip="Показать список посетителей" display="vote_user_list.php%3flang=ru&amp;find_id=55527&amp;set_filter=Y"/>
    <hyperlink ref="C5363" r:id="rId10721" tooltip="Показать список сессий" display="session_list.php%3flang=ru&amp;find_id=1500124&amp;set_filter=Y"/>
    <hyperlink ref="B5363" r:id="rId10722" tooltip="Показать список посетителей" display="vote_user_list.php%3flang=ru&amp;find_id=55529&amp;set_filter=Y"/>
    <hyperlink ref="C5364" r:id="rId10723" tooltip="Показать список сессий" display="session_list.php%3flang=ru&amp;find_id=1500143&amp;set_filter=Y"/>
    <hyperlink ref="B5364" r:id="rId10724" tooltip="Показать список посетителей" display="vote_user_list.php%3flang=ru&amp;find_id=55531&amp;set_filter=Y"/>
    <hyperlink ref="C5365" r:id="rId10725" tooltip="Показать список сессий" display="session_list.php%3flang=ru&amp;find_id=1500075&amp;set_filter=Y"/>
    <hyperlink ref="B5365" r:id="rId10726" tooltip="Показать список посетителей" display="vote_user_list.php%3flang=ru&amp;find_id=55532&amp;set_filter=Y"/>
    <hyperlink ref="C5366" r:id="rId10727" tooltip="Показать список сессий" display="session_list.php%3flang=ru&amp;find_id=1500162&amp;set_filter=Y"/>
    <hyperlink ref="B5366" r:id="rId10728" tooltip="Показать список посетителей" display="vote_user_list.php%3flang=ru&amp;find_id=55535&amp;set_filter=Y"/>
    <hyperlink ref="C5367" r:id="rId10729" tooltip="Показать список сессий" display="session_list.php%3flang=ru&amp;find_id=1500106&amp;set_filter=Y"/>
    <hyperlink ref="B5367" r:id="rId10730" tooltip="Показать список посетителей" display="vote_user_list.php%3flang=ru&amp;find_id=55528&amp;set_filter=Y"/>
    <hyperlink ref="C5368" r:id="rId10731" tooltip="Показать список сессий" display="session_list.php%3flang=ru&amp;find_id=1500164&amp;set_filter=Y"/>
    <hyperlink ref="B5368" r:id="rId10732" tooltip="Показать список посетителей" display="vote_user_list.php%3flang=ru&amp;find_id=55536&amp;set_filter=Y"/>
    <hyperlink ref="C5369" r:id="rId10733" tooltip="Показать список сессий" display="session_list.php%3flang=ru&amp;find_id=1500121&amp;set_filter=Y"/>
    <hyperlink ref="B5369" r:id="rId10734" tooltip="Показать список посетителей" display="vote_user_list.php%3flang=ru&amp;find_id=55537&amp;set_filter=Y"/>
    <hyperlink ref="C5370" r:id="rId10735" tooltip="Показать список сессий" display="session_list.php%3flang=ru&amp;find_id=1500149&amp;set_filter=Y"/>
    <hyperlink ref="B5370" r:id="rId10736" tooltip="Показать список посетителей" display="vote_user_list.php%3flang=ru&amp;find_id=55538&amp;set_filter=Y"/>
    <hyperlink ref="C5371" r:id="rId10737" tooltip="Показать список сессий" display="session_list.php%3flang=ru&amp;find_id=1500108&amp;set_filter=Y"/>
    <hyperlink ref="B5371" r:id="rId10738" tooltip="Показать список посетителей" display="vote_user_list.php%3flang=ru&amp;find_id=55539&amp;set_filter=Y"/>
    <hyperlink ref="C5372" r:id="rId10739" tooltip="Показать список сессий" display="session_list.php%3flang=ru&amp;find_id=1500180&amp;set_filter=Y"/>
    <hyperlink ref="B5372" r:id="rId10740" tooltip="Показать список посетителей" display="vote_user_list.php%3flang=ru&amp;find_id=55540&amp;set_filter=Y"/>
    <hyperlink ref="C5373" r:id="rId10741" tooltip="Показать список сессий" display="session_list.php%3flang=ru&amp;find_id=1500179&amp;set_filter=Y"/>
    <hyperlink ref="B5373" r:id="rId10742" tooltip="Показать список посетителей" display="vote_user_list.php%3flang=ru&amp;find_id=55541&amp;set_filter=Y"/>
    <hyperlink ref="C5374" r:id="rId10743" tooltip="Показать список сессий" display="session_list.php%3flang=ru&amp;find_id=1500187&amp;set_filter=Y"/>
    <hyperlink ref="B5374" r:id="rId10744" tooltip="Показать список посетителей" display="vote_user_list.php%3flang=ru&amp;find_id=55543&amp;set_filter=Y"/>
    <hyperlink ref="C5375" r:id="rId10745" tooltip="Показать список сессий" display="session_list.php%3flang=ru&amp;find_id=1500190&amp;set_filter=Y"/>
    <hyperlink ref="B5375" r:id="rId10746" tooltip="Показать список посетителей" display="vote_user_list.php%3flang=ru&amp;find_id=55544&amp;set_filter=Y"/>
    <hyperlink ref="C5376" r:id="rId10747" tooltip="Показать список сессий" display="session_list.php%3flang=ru&amp;find_id=1500074&amp;set_filter=Y"/>
    <hyperlink ref="B5376" r:id="rId10748" tooltip="Показать список посетителей" display="vote_user_list.php%3flang=ru&amp;find_id=55545&amp;set_filter=Y"/>
    <hyperlink ref="C5377" r:id="rId10749" tooltip="Показать список сессий" display="session_list.php%3flang=ru&amp;find_id=1500194&amp;set_filter=Y"/>
    <hyperlink ref="B5377" r:id="rId10750" tooltip="Показать список посетителей" display="vote_user_list.php%3flang=ru&amp;find_id=55547&amp;set_filter=Y"/>
    <hyperlink ref="C5378" r:id="rId10751" tooltip="Показать список сессий" display="session_list.php%3flang=ru&amp;find_id=1500200&amp;set_filter=Y"/>
    <hyperlink ref="B5378" r:id="rId10752" tooltip="Показать список посетителей" display="vote_user_list.php%3flang=ru&amp;find_id=55548&amp;set_filter=Y"/>
    <hyperlink ref="C5379" r:id="rId10753" tooltip="Показать список сессий" display="session_list.php%3flang=ru&amp;find_id=1500091&amp;set_filter=Y"/>
    <hyperlink ref="B5379" r:id="rId10754" tooltip="Показать список посетителей" display="vote_user_list.php%3flang=ru&amp;find_id=55549&amp;set_filter=Y"/>
    <hyperlink ref="C5380" r:id="rId10755" tooltip="Показать список сессий" display="session_list.php%3flang=ru&amp;find_id=1500203&amp;set_filter=Y"/>
    <hyperlink ref="B5380" r:id="rId10756" tooltip="Показать список посетителей" display="vote_user_list.php%3flang=ru&amp;find_id=55550&amp;set_filter=Y"/>
    <hyperlink ref="C5381" r:id="rId10757" tooltip="Показать список сессий" display="session_list.php%3flang=ru&amp;find_id=1500193&amp;set_filter=Y"/>
    <hyperlink ref="B5381" r:id="rId10758" tooltip="Показать список посетителей" display="vote_user_list.php%3flang=ru&amp;find_id=55551&amp;set_filter=Y"/>
    <hyperlink ref="C5382" r:id="rId10759" tooltip="Показать список сессий" display="session_list.php%3flang=ru&amp;find_id=1500215&amp;set_filter=Y"/>
    <hyperlink ref="B5382" r:id="rId10760" tooltip="Показать список посетителей" display="vote_user_list.php%3flang=ru&amp;find_id=55552&amp;set_filter=Y"/>
    <hyperlink ref="C5383" r:id="rId10761" tooltip="Показать список сессий" display="session_list.php%3flang=ru&amp;find_id=1500175&amp;set_filter=Y"/>
    <hyperlink ref="B5383" r:id="rId10762" tooltip="Показать список посетителей" display="vote_user_list.php%3flang=ru&amp;find_id=55553&amp;set_filter=Y"/>
    <hyperlink ref="C5384" r:id="rId10763" tooltip="Показать список сессий" display="session_list.php%3flang=ru&amp;find_id=1500168&amp;set_filter=Y"/>
    <hyperlink ref="B5384" r:id="rId10764" tooltip="Показать список посетителей" display="vote_user_list.php%3flang=ru&amp;find_id=55554&amp;set_filter=Y"/>
    <hyperlink ref="C5385" r:id="rId10765" tooltip="Показать список сессий" display="session_list.php%3flang=ru&amp;find_id=1499948&amp;set_filter=Y"/>
    <hyperlink ref="B5385" r:id="rId10766" tooltip="Показать список посетителей" display="vote_user_list.php%3flang=ru&amp;find_id=55555&amp;set_filter=Y"/>
    <hyperlink ref="C5386" r:id="rId10767" tooltip="Показать список сессий" display="session_list.php%3flang=ru&amp;find_id=1500226&amp;set_filter=Y"/>
    <hyperlink ref="B5386" r:id="rId10768" tooltip="Показать список посетителей" display="vote_user_list.php%3flang=ru&amp;find_id=55556&amp;set_filter=Y"/>
    <hyperlink ref="C5387" r:id="rId10769" tooltip="Показать список сессий" display="session_list.php%3flang=ru&amp;find_id=1500236&amp;set_filter=Y"/>
    <hyperlink ref="B5387" r:id="rId10770" tooltip="Показать список посетителей" display="vote_user_list.php%3flang=ru&amp;find_id=55558&amp;set_filter=Y"/>
    <hyperlink ref="C5388" r:id="rId10771" tooltip="Показать список сессий" display="session_list.php%3flang=ru&amp;find_id=1500235&amp;set_filter=Y"/>
    <hyperlink ref="B5388" r:id="rId10772" tooltip="Показать список посетителей" display="vote_user_list.php%3flang=ru&amp;find_id=55559&amp;set_filter=Y"/>
    <hyperlink ref="C5389" r:id="rId10773" tooltip="Показать список сессий" display="session_list.php%3flang=ru&amp;find_id=1500223&amp;set_filter=Y"/>
    <hyperlink ref="B5389" r:id="rId10774" tooltip="Показать список посетителей" display="vote_user_list.php%3flang=ru&amp;find_id=55560&amp;set_filter=Y"/>
    <hyperlink ref="C5390" r:id="rId10775" tooltip="Показать список сессий" display="session_list.php%3flang=ru&amp;find_id=1499912&amp;set_filter=Y"/>
    <hyperlink ref="B5390" r:id="rId10776" tooltip="Показать список посетителей" display="vote_user_list.php%3flang=ru&amp;find_id=55561&amp;set_filter=Y"/>
    <hyperlink ref="C5391" r:id="rId10777" tooltip="Показать список сессий" display="session_list.php%3flang=ru&amp;find_id=1500248&amp;set_filter=Y"/>
    <hyperlink ref="B5391" r:id="rId10778" tooltip="Показать список посетителей" display="vote_user_list.php%3flang=ru&amp;find_id=55562&amp;set_filter=Y"/>
    <hyperlink ref="C5392" r:id="rId10779" tooltip="Показать список сессий" display="session_list.php%3flang=ru&amp;find_id=1500259&amp;set_filter=Y"/>
    <hyperlink ref="B5392" r:id="rId10780" tooltip="Показать список посетителей" display="vote_user_list.php%3flang=ru&amp;find_id=55563&amp;set_filter=Y"/>
    <hyperlink ref="C5393" r:id="rId10781" tooltip="Показать список сессий" display="session_list.php%3flang=ru&amp;find_id=1500261&amp;set_filter=Y"/>
    <hyperlink ref="B5393" r:id="rId10782" tooltip="Показать список посетителей" display="vote_user_list.php%3flang=ru&amp;find_id=55564&amp;set_filter=Y"/>
    <hyperlink ref="C5394" r:id="rId10783" tooltip="Показать список сессий" display="session_list.php%3flang=ru&amp;find_id=1500245&amp;set_filter=Y"/>
    <hyperlink ref="B5394" r:id="rId10784" tooltip="Показать список посетителей" display="vote_user_list.php%3flang=ru&amp;find_id=55565&amp;set_filter=Y"/>
    <hyperlink ref="C5395" r:id="rId10785" tooltip="Показать список сессий" display="session_list.php%3flang=ru&amp;find_id=1500112&amp;set_filter=Y"/>
    <hyperlink ref="B5395" r:id="rId10786" tooltip="Показать список посетителей" display="vote_user_list.php%3flang=ru&amp;find_id=55567&amp;set_filter=Y"/>
    <hyperlink ref="C5396" r:id="rId10787" tooltip="Показать список сессий" display="session_list.php%3flang=ru&amp;find_id=1500127&amp;set_filter=Y"/>
    <hyperlink ref="B5396" r:id="rId10788" tooltip="Показать список посетителей" display="vote_user_list.php%3flang=ru&amp;find_id=55568&amp;set_filter=Y"/>
    <hyperlink ref="C5397" r:id="rId10789" tooltip="Показать список сессий" display="session_list.php%3flang=ru&amp;find_id=1500262&amp;set_filter=Y"/>
    <hyperlink ref="B5397" r:id="rId10790" tooltip="Показать список посетителей" display="vote_user_list.php%3flang=ru&amp;find_id=55569&amp;set_filter=Y"/>
    <hyperlink ref="C5399" r:id="rId10791" tooltip="Показать список сессий" display="session_list.php%3flang=ru&amp;find_id=1500277&amp;set_filter=Y"/>
    <hyperlink ref="B5399" r:id="rId10792" tooltip="Показать список посетителей" display="vote_user_list.php%3flang=ru&amp;find_id=55570&amp;set_filter=Y"/>
    <hyperlink ref="C5398" r:id="rId10793" tooltip="Показать список сессий" display="session_list.php%3flang=ru&amp;find_id=1500268&amp;set_filter=Y"/>
    <hyperlink ref="B5398" r:id="rId10794" tooltip="Показать список посетителей" display="vote_user_list.php%3flang=ru&amp;find_id=55571&amp;set_filter=Y"/>
    <hyperlink ref="C5400" r:id="rId10795" tooltip="Показать список сессий" display="session_list.php%3flang=ru&amp;find_id=1500299&amp;set_filter=Y"/>
    <hyperlink ref="B5400" r:id="rId10796" tooltip="Показать список посетителей" display="vote_user_list.php%3flang=ru&amp;find_id=55576&amp;set_filter=Y"/>
    <hyperlink ref="C5401" r:id="rId10797" tooltip="Показать список сессий" display="session_list.php%3flang=ru&amp;find_id=1499832&amp;set_filter=Y"/>
    <hyperlink ref="B5401" r:id="rId10798" tooltip="Показать список посетителей" display="vote_user_list.php%3flang=ru&amp;find_id=55578&amp;set_filter=Y"/>
    <hyperlink ref="C5402" r:id="rId10799" tooltip="Показать список сессий" display="session_list.php%3flang=ru&amp;find_id=1500306&amp;set_filter=Y"/>
    <hyperlink ref="B5402" r:id="rId10800" tooltip="Показать список посетителей" display="vote_user_list.php%3flang=ru&amp;find_id=55580&amp;set_filter=Y"/>
    <hyperlink ref="C5403" r:id="rId10801" tooltip="Показать список сессий" display="session_list.php%3flang=ru&amp;find_id=1500118&amp;set_filter=Y"/>
    <hyperlink ref="B5403" r:id="rId10802" tooltip="Показать список посетителей" display="vote_user_list.php%3flang=ru&amp;find_id=55581&amp;set_filter=Y"/>
    <hyperlink ref="C5404" r:id="rId10803" tooltip="Показать список сессий" display="session_list.php%3flang=ru&amp;find_id=1500316&amp;set_filter=Y"/>
    <hyperlink ref="B5404" r:id="rId10804" tooltip="Показать список посетителей" display="vote_user_list.php%3flang=ru&amp;find_id=55582&amp;set_filter=Y"/>
    <hyperlink ref="C5405" r:id="rId10805" tooltip="Показать список сессий" display="session_list.php%3flang=ru&amp;find_id=1500290&amp;set_filter=Y"/>
    <hyperlink ref="B5405" r:id="rId10806" tooltip="Показать список посетителей" display="vote_user_list.php%3flang=ru&amp;find_id=55583&amp;set_filter=Y"/>
    <hyperlink ref="C5406" r:id="rId10807" tooltip="Показать список сессий" display="session_list.php%3flang=ru&amp;find_id=1500228&amp;set_filter=Y"/>
    <hyperlink ref="B5406" r:id="rId10808" tooltip="Показать список посетителей" display="vote_user_list.php%3flang=ru&amp;find_id=55584&amp;set_filter=Y"/>
    <hyperlink ref="C5407" r:id="rId10809" tooltip="Показать список сессий" display="session_list.php%3flang=ru&amp;find_id=1500308&amp;set_filter=Y"/>
    <hyperlink ref="B5407" r:id="rId10810" tooltip="Показать список посетителей" display="vote_user_list.php%3flang=ru&amp;find_id=55586&amp;set_filter=Y"/>
    <hyperlink ref="C5408" r:id="rId10811" tooltip="Показать список сессий" display="session_list.php%3flang=ru&amp;find_id=1500307&amp;set_filter=Y"/>
    <hyperlink ref="B5408" r:id="rId10812" tooltip="Показать список посетителей" display="vote_user_list.php%3flang=ru&amp;find_id=55589&amp;set_filter=Y"/>
    <hyperlink ref="C5409" r:id="rId10813" tooltip="Показать список сессий" display="session_list.php%3flang=ru&amp;find_id=1500333&amp;set_filter=Y"/>
    <hyperlink ref="B5409" r:id="rId10814" tooltip="Показать список посетителей" display="vote_user_list.php%3flang=ru&amp;find_id=55590&amp;set_filter=Y"/>
    <hyperlink ref="C5410" r:id="rId10815" tooltip="Показать список сессий" display="session_list.php%3flang=ru&amp;find_id=1500320&amp;set_filter=Y"/>
    <hyperlink ref="B5410" r:id="rId10816" tooltip="Показать список посетителей" display="vote_user_list.php%3flang=ru&amp;find_id=55591&amp;set_filter=Y"/>
    <hyperlink ref="C5411" r:id="rId10817" tooltip="Показать список сессий" display="session_list.php%3flang=ru&amp;find_id=1500332&amp;set_filter=Y"/>
    <hyperlink ref="B5411" r:id="rId10818" tooltip="Показать список посетителей" display="vote_user_list.php%3flang=ru&amp;find_id=55592&amp;set_filter=Y"/>
    <hyperlink ref="C5412" r:id="rId10819" tooltip="Показать список сессий" display="session_list.php%3flang=ru&amp;find_id=1500326&amp;set_filter=Y"/>
    <hyperlink ref="B5412" r:id="rId10820" tooltip="Показать список посетителей" display="vote_user_list.php%3flang=ru&amp;find_id=55593&amp;set_filter=Y"/>
    <hyperlink ref="C5413" r:id="rId10821" tooltip="Показать список сессий" display="session_list.php%3flang=ru&amp;find_id=1500309&amp;set_filter=Y"/>
    <hyperlink ref="B5413" r:id="rId10822" tooltip="Показать список посетителей" display="vote_user_list.php%3flang=ru&amp;find_id=55595&amp;set_filter=Y"/>
    <hyperlink ref="C5414" r:id="rId10823" tooltip="Показать список сессий" display="session_list.php%3flang=ru&amp;find_id=1500369&amp;set_filter=Y"/>
    <hyperlink ref="B5414" r:id="rId10824" tooltip="Показать список посетителей" display="vote_user_list.php%3flang=ru&amp;find_id=55601&amp;set_filter=Y"/>
    <hyperlink ref="C5415" r:id="rId10825" tooltip="Показать список сессий" display="session_list.php%3flang=ru&amp;find_id=1500403&amp;set_filter=Y"/>
    <hyperlink ref="B5415" r:id="rId10826" tooltip="Показать список посетителей" display="vote_user_list.php%3flang=ru&amp;find_id=55604&amp;set_filter=Y"/>
    <hyperlink ref="C5416" r:id="rId10827" tooltip="Показать список сессий" display="session_list.php%3flang=ru&amp;find_id=1500415&amp;set_filter=Y"/>
    <hyperlink ref="B5416" r:id="rId10828" tooltip="Показать список посетителей" display="vote_user_list.php%3flang=ru&amp;find_id=55606&amp;set_filter=Y"/>
    <hyperlink ref="C5417" r:id="rId10829" tooltip="Показать список сессий" display="session_list.php%3flang=ru&amp;find_id=1500419&amp;set_filter=Y"/>
    <hyperlink ref="B5417" r:id="rId10830" tooltip="Показать список посетителей" display="vote_user_list.php%3flang=ru&amp;find_id=55607&amp;set_filter=Y"/>
    <hyperlink ref="C5418" r:id="rId10831" tooltip="Показать список сессий" display="session_list.php%3flang=ru&amp;find_id=1500438&amp;set_filter=Y"/>
    <hyperlink ref="B5418" r:id="rId10832" tooltip="Показать список посетителей" display="vote_user_list.php%3flang=ru&amp;find_id=55609&amp;set_filter=Y"/>
    <hyperlink ref="C5419" r:id="rId10833" tooltip="Показать список сессий" display="session_list.php%3flang=ru&amp;find_id=1500454&amp;set_filter=Y"/>
    <hyperlink ref="B5419" r:id="rId10834" tooltip="Показать список посетителей" display="vote_user_list.php%3flang=ru&amp;find_id=55610&amp;set_filter=Y"/>
    <hyperlink ref="C5420" r:id="rId10835" tooltip="Показать список сессий" display="session_list.php%3flang=ru&amp;find_id=1500457&amp;set_filter=Y"/>
    <hyperlink ref="B5420" r:id="rId10836" tooltip="Показать список посетителей" display="vote_user_list.php%3flang=ru&amp;find_id=55611&amp;set_filter=Y"/>
    <hyperlink ref="C5421" r:id="rId10837" tooltip="Показать список сессий" display="session_list.php%3flang=ru&amp;find_id=1500413&amp;set_filter=Y"/>
    <hyperlink ref="B5421" r:id="rId10838" tooltip="Показать список посетителей" display="vote_user_list.php%3flang=ru&amp;find_id=55612&amp;set_filter=Y"/>
    <hyperlink ref="C5422" r:id="rId10839" tooltip="Показать список сессий" display="session_list.php%3flang=ru&amp;find_id=1500414&amp;set_filter=Y"/>
    <hyperlink ref="B5422" r:id="rId10840" tooltip="Показать список посетителей" display="vote_user_list.php%3flang=ru&amp;find_id=55614&amp;set_filter=Y"/>
    <hyperlink ref="C5423" r:id="rId10841" tooltip="Показать список сессий" display="session_list.php%3flang=ru&amp;find_id=1500465&amp;set_filter=Y"/>
    <hyperlink ref="B5423" r:id="rId10842" tooltip="Показать список посетителей" display="vote_user_list.php%3flang=ru&amp;find_id=55615&amp;set_filter=Y"/>
    <hyperlink ref="C5424" r:id="rId10843" tooltip="Показать список сессий" display="session_list.php%3flang=ru&amp;find_id=1500469&amp;set_filter=Y"/>
    <hyperlink ref="B5424" r:id="rId10844" tooltip="Показать список посетителей" display="vote_user_list.php%3flang=ru&amp;find_id=55617&amp;set_filter=Y"/>
    <hyperlink ref="C5425" r:id="rId10845" tooltip="Показать список сессий" display="session_list.php%3flang=ru&amp;find_id=1500479&amp;set_filter=Y"/>
    <hyperlink ref="B5425" r:id="rId10846" tooltip="Показать список посетителей" display="vote_user_list.php%3flang=ru&amp;find_id=55619&amp;set_filter=Y"/>
    <hyperlink ref="C5426" r:id="rId10847" tooltip="Показать список сессий" display="session_list.php%3flang=ru&amp;find_id=1500482&amp;set_filter=Y"/>
    <hyperlink ref="B5426" r:id="rId10848" tooltip="Показать список посетителей" display="vote_user_list.php%3flang=ru&amp;find_id=55620&amp;set_filter=Y"/>
    <hyperlink ref="C5427" r:id="rId10849" tooltip="Показать список сессий" display="session_list.php%3flang=ru&amp;find_id=1500446&amp;set_filter=Y"/>
    <hyperlink ref="B5427" r:id="rId10850" tooltip="Показать список посетителей" display="vote_user_list.php%3flang=ru&amp;find_id=55613&amp;set_filter=Y"/>
    <hyperlink ref="C5428" r:id="rId10851" tooltip="Показать список сессий" display="session_list.php%3flang=ru&amp;find_id=1500443&amp;set_filter=Y"/>
    <hyperlink ref="B5428" r:id="rId10852" tooltip="Показать список посетителей" display="vote_user_list.php%3flang=ru&amp;find_id=55621&amp;set_filter=Y"/>
    <hyperlink ref="C5429" r:id="rId10853" tooltip="Показать список сессий" display="session_list.php%3flang=ru&amp;find_id=1500489&amp;set_filter=Y"/>
    <hyperlink ref="B5429" r:id="rId10854" tooltip="Показать список посетителей" display="vote_user_list.php%3flang=ru&amp;find_id=55622&amp;set_filter=Y"/>
    <hyperlink ref="C5430" r:id="rId10855" tooltip="Показать список сессий" display="session_list.php%3flang=ru&amp;find_id=1500484&amp;set_filter=Y"/>
    <hyperlink ref="B5430" r:id="rId10856" tooltip="Показать список посетителей" display="vote_user_list.php%3flang=ru&amp;find_id=55623&amp;set_filter=Y"/>
    <hyperlink ref="C5431" r:id="rId10857" tooltip="Показать список сессий" display="session_list.php%3flang=ru&amp;find_id=1500506&amp;set_filter=Y"/>
    <hyperlink ref="B5431" r:id="rId10858" tooltip="Показать список посетителей" display="vote_user_list.php%3flang=ru&amp;find_id=55624&amp;set_filter=Y"/>
    <hyperlink ref="C5432" r:id="rId10859" tooltip="Показать список сессий" display="session_list.php%3flang=ru&amp;find_id=1500524&amp;set_filter=Y"/>
    <hyperlink ref="B5432" r:id="rId10860" tooltip="Показать список посетителей" display="vote_user_list.php%3flang=ru&amp;find_id=55629&amp;set_filter=Y"/>
    <hyperlink ref="C5433" r:id="rId10861" tooltip="Показать список сессий" display="session_list.php%3flang=ru&amp;find_id=1500526&amp;set_filter=Y"/>
    <hyperlink ref="B5433" r:id="rId10862" tooltip="Показать список посетителей" display="vote_user_list.php%3flang=ru&amp;find_id=55631&amp;set_filter=Y"/>
    <hyperlink ref="C5434" r:id="rId10863" tooltip="Показать список сессий" display="session_list.php%3flang=ru&amp;find_id=1500102&amp;set_filter=Y"/>
    <hyperlink ref="B5434" r:id="rId10864" tooltip="Показать список посетителей" display="vote_user_list.php%3flang=ru&amp;find_id=55632&amp;set_filter=Y"/>
    <hyperlink ref="C5435" r:id="rId10865" tooltip="Показать список сессий" display="session_list.php%3flang=ru&amp;find_id=1500530&amp;set_filter=Y"/>
    <hyperlink ref="B5435" r:id="rId10866" tooltip="Показать список посетителей" display="vote_user_list.php%3flang=ru&amp;find_id=55633&amp;set_filter=Y"/>
    <hyperlink ref="C5436" r:id="rId10867" tooltip="Показать список сессий" display="session_list.php%3flang=ru&amp;find_id=1500509&amp;set_filter=Y"/>
    <hyperlink ref="B5436" r:id="rId10868" tooltip="Показать список посетителей" display="vote_user_list.php%3flang=ru&amp;find_id=55634&amp;set_filter=Y"/>
    <hyperlink ref="C5437" r:id="rId10869" tooltip="Показать список сессий" display="session_list.php%3flang=ru&amp;find_id=1500531&amp;set_filter=Y"/>
    <hyperlink ref="B5437" r:id="rId10870" tooltip="Показать список посетителей" display="vote_user_list.php%3flang=ru&amp;find_id=55636&amp;set_filter=Y"/>
    <hyperlink ref="C5438" r:id="rId10871" tooltip="Показать список сессий" display="session_list.php%3flang=ru&amp;find_id=1500504&amp;set_filter=Y"/>
    <hyperlink ref="B5438" r:id="rId10872" tooltip="Показать список посетителей" display="vote_user_list.php%3flang=ru&amp;find_id=55637&amp;set_filter=Y"/>
    <hyperlink ref="C5439" r:id="rId10873" tooltip="Показать список сессий" display="session_list.php%3flang=ru&amp;find_id=1500256&amp;set_filter=Y"/>
    <hyperlink ref="B5439" r:id="rId10874" tooltip="Показать список посетителей" display="vote_user_list.php%3flang=ru&amp;find_id=55638&amp;set_filter=Y"/>
    <hyperlink ref="C5440" r:id="rId10875" tooltip="Показать список сессий" display="session_list.php%3flang=ru&amp;find_id=1500544&amp;set_filter=Y"/>
    <hyperlink ref="B5440" r:id="rId10876" tooltip="Показать список посетителей" display="vote_user_list.php%3flang=ru&amp;find_id=55640&amp;set_filter=Y"/>
    <hyperlink ref="C5441" r:id="rId10877" tooltip="Показать список сессий" display="session_list.php%3flang=ru&amp;find_id=1500545&amp;set_filter=Y"/>
    <hyperlink ref="B5441" r:id="rId10878" tooltip="Показать список посетителей" display="vote_user_list.php%3flang=ru&amp;find_id=55641&amp;set_filter=Y"/>
    <hyperlink ref="C5442" r:id="rId10879" tooltip="Показать список сессий" display="session_list.php%3flang=ru&amp;find_id=1500528&amp;set_filter=Y"/>
    <hyperlink ref="B5442" r:id="rId10880" tooltip="Показать список посетителей" display="vote_user_list.php%3flang=ru&amp;find_id=55635&amp;set_filter=Y"/>
    <hyperlink ref="C5443" r:id="rId10881" tooltip="Показать список сессий" display="session_list.php%3flang=ru&amp;find_id=1500556&amp;set_filter=Y"/>
    <hyperlink ref="B5443" r:id="rId10882" tooltip="Показать список посетителей" display="vote_user_list.php%3flang=ru&amp;find_id=55642&amp;set_filter=Y"/>
    <hyperlink ref="C5444" r:id="rId10883" tooltip="Показать список сессий" display="session_list.php%3flang=ru&amp;find_id=1500558&amp;set_filter=Y"/>
    <hyperlink ref="B5444" r:id="rId10884" tooltip="Показать список посетителей" display="vote_user_list.php%3flang=ru&amp;find_id=55645&amp;set_filter=Y"/>
    <hyperlink ref="C5445" r:id="rId10885" tooltip="Показать список сессий" display="session_list.php%3flang=ru&amp;find_id=1500568&amp;set_filter=Y"/>
    <hyperlink ref="B5445" r:id="rId10886" tooltip="Показать список посетителей" display="vote_user_list.php%3flang=ru&amp;find_id=55646&amp;set_filter=Y"/>
    <hyperlink ref="C5446" r:id="rId10887" tooltip="Показать список сессий" display="session_list.php%3flang=ru&amp;find_id=1500571&amp;set_filter=Y"/>
    <hyperlink ref="B5446" r:id="rId10888" tooltip="Показать список посетителей" display="vote_user_list.php%3flang=ru&amp;find_id=55647&amp;set_filter=Y"/>
    <hyperlink ref="C5447" r:id="rId10889" tooltip="Показать список сессий" display="session_list.php%3flang=ru&amp;find_id=1500364&amp;set_filter=Y"/>
    <hyperlink ref="B5447" r:id="rId10890" tooltip="Показать список посетителей" display="vote_user_list.php%3flang=ru&amp;find_id=55602&amp;set_filter=Y"/>
    <hyperlink ref="C5448" r:id="rId10891" tooltip="Показать список сессий" display="session_list.php%3flang=ru&amp;find_id=1500575&amp;set_filter=Y"/>
    <hyperlink ref="B5448" r:id="rId10892" tooltip="Показать список посетителей" display="vote_user_list.php%3flang=ru&amp;find_id=55648&amp;set_filter=Y"/>
    <hyperlink ref="C5449" r:id="rId10893" tooltip="Показать список сессий" display="session_list.php%3flang=ru&amp;find_id=1500505&amp;set_filter=Y"/>
    <hyperlink ref="B5449" r:id="rId10894" tooltip="Показать список посетителей" display="vote_user_list.php%3flang=ru&amp;find_id=55628&amp;set_filter=Y"/>
    <hyperlink ref="C5450" r:id="rId10895" tooltip="Показать список сессий" display="session_list.php%3flang=ru&amp;find_id=1500585&amp;set_filter=Y"/>
    <hyperlink ref="B5450" r:id="rId10896" tooltip="Показать список посетителей" display="vote_user_list.php%3flang=ru&amp;find_id=55651&amp;set_filter=Y"/>
    <hyperlink ref="C5451" r:id="rId10897" tooltip="Показать список сессий" display="session_list.php%3flang=ru&amp;find_id=1500477&amp;set_filter=Y"/>
    <hyperlink ref="B5451" r:id="rId10898" tooltip="Показать список посетителей" display="vote_user_list.php%3flang=ru&amp;find_id=55652&amp;set_filter=Y"/>
    <hyperlink ref="C5452" r:id="rId10899" tooltip="Показать список сессий" display="session_list.php%3flang=ru&amp;find_id=1500600&amp;set_filter=Y"/>
    <hyperlink ref="B5452" r:id="rId10900" tooltip="Показать список посетителей" display="vote_user_list.php%3flang=ru&amp;find_id=55654&amp;set_filter=Y"/>
    <hyperlink ref="C5453" r:id="rId10901" tooltip="Показать список сессий" display="session_list.php%3flang=ru&amp;find_id=1500597&amp;set_filter=Y"/>
    <hyperlink ref="B5453" r:id="rId10902" tooltip="Показать список посетителей" display="vote_user_list.php%3flang=ru&amp;find_id=55656&amp;set_filter=Y"/>
    <hyperlink ref="C5454" r:id="rId10903" tooltip="Показать список сессий" display="session_list.php%3flang=ru&amp;find_id=1500605&amp;set_filter=Y"/>
    <hyperlink ref="B5454" r:id="rId10904" tooltip="Показать список посетителей" display="vote_user_list.php%3flang=ru&amp;find_id=55658&amp;set_filter=Y"/>
    <hyperlink ref="C5455" r:id="rId10905" tooltip="Показать список сессий" display="session_list.php%3flang=ru&amp;find_id=1500614&amp;set_filter=Y"/>
    <hyperlink ref="B5455" r:id="rId10906" tooltip="Показать список посетителей" display="vote_user_list.php%3flang=ru&amp;find_id=55659&amp;set_filter=Y"/>
    <hyperlink ref="C5456" r:id="rId10907" tooltip="Показать список сессий" display="session_list.php%3flang=ru&amp;find_id=1500607&amp;set_filter=Y"/>
    <hyperlink ref="B5456" r:id="rId10908" tooltip="Показать список посетителей" display="vote_user_list.php%3flang=ru&amp;find_id=55661&amp;set_filter=Y"/>
    <hyperlink ref="C5457" r:id="rId10909" tooltip="Показать список сессий" display="session_list.php%3flang=ru&amp;find_id=1500619&amp;set_filter=Y"/>
    <hyperlink ref="B5457" r:id="rId10910" tooltip="Показать список посетителей" display="vote_user_list.php%3flang=ru&amp;find_id=55662&amp;set_filter=Y"/>
    <hyperlink ref="C5458" r:id="rId10911" tooltip="Показать список сессий" display="session_list.php%3flang=ru&amp;find_id=1500628&amp;set_filter=Y"/>
    <hyperlink ref="B5458" r:id="rId10912" tooltip="Показать список посетителей" display="vote_user_list.php%3flang=ru&amp;find_id=55664&amp;set_filter=Y"/>
    <hyperlink ref="C5459" r:id="rId10913" tooltip="Показать список сессий" display="session_list.php%3flang=ru&amp;find_id=1500621&amp;set_filter=Y"/>
    <hyperlink ref="B5459" r:id="rId10914" tooltip="Показать список посетителей" display="vote_user_list.php%3flang=ru&amp;find_id=55663&amp;set_filter=Y"/>
    <hyperlink ref="C5460" r:id="rId10915" tooltip="Показать список сессий" display="session_list.php%3flang=ru&amp;find_id=1500618&amp;set_filter=Y"/>
    <hyperlink ref="B5460" r:id="rId10916" tooltip="Показать список посетителей" display="vote_user_list.php%3flang=ru&amp;find_id=55665&amp;set_filter=Y"/>
    <hyperlink ref="C5461" r:id="rId10917" tooltip="Показать список сессий" display="session_list.php%3flang=ru&amp;find_id=1500642&amp;set_filter=Y"/>
    <hyperlink ref="B5461" r:id="rId10918" tooltip="Показать список посетителей" display="vote_user_list.php%3flang=ru&amp;find_id=55668&amp;set_filter=Y"/>
    <hyperlink ref="C5462" r:id="rId10919" tooltip="Показать список сессий" display="session_list.php%3flang=ru&amp;find_id=1500616&amp;set_filter=Y"/>
    <hyperlink ref="B5462" r:id="rId10920" tooltip="Показать список посетителей" display="vote_user_list.php%3flang=ru&amp;find_id=55669&amp;set_filter=Y"/>
    <hyperlink ref="C5463" r:id="rId10921" tooltip="Показать список сессий" display="session_list.php%3flang=ru&amp;find_id=1500634&amp;set_filter=Y"/>
    <hyperlink ref="B5463" r:id="rId10922" tooltip="Показать список посетителей" display="vote_user_list.php%3flang=ru&amp;find_id=55670&amp;set_filter=Y"/>
    <hyperlink ref="C5464" r:id="rId10923" tooltip="Показать список сессий" display="session_list.php%3flang=ru&amp;find_id=1500641&amp;set_filter=Y"/>
    <hyperlink ref="B5464" r:id="rId10924" tooltip="Показать список посетителей" display="vote_user_list.php%3flang=ru&amp;find_id=55671&amp;set_filter=Y"/>
    <hyperlink ref="C5465" r:id="rId10925" tooltip="Показать список сессий" display="session_list.php%3flang=ru&amp;find_id=1500645&amp;set_filter=Y"/>
    <hyperlink ref="B5465" r:id="rId10926" tooltip="Показать список посетителей" display="vote_user_list.php%3flang=ru&amp;find_id=55673&amp;set_filter=Y"/>
    <hyperlink ref="C5466" r:id="rId10927" tooltip="Показать список сессий" display="session_list.php%3flang=ru&amp;find_id=1500624&amp;set_filter=Y"/>
    <hyperlink ref="B5466" r:id="rId10928" tooltip="Показать список посетителей" display="vote_user_list.php%3flang=ru&amp;find_id=55674&amp;set_filter=Y"/>
    <hyperlink ref="C5467" r:id="rId10929" tooltip="Показать список сессий" display="session_list.php%3flang=ru&amp;find_id=1500403&amp;set_filter=Y"/>
    <hyperlink ref="B5467" r:id="rId10930" tooltip="Показать список посетителей" display="vote_user_list.php%3flang=ru&amp;find_id=55676&amp;set_filter=Y"/>
    <hyperlink ref="C5468" r:id="rId10931" tooltip="Показать список сессий" display="session_list.php%3flang=ru&amp;find_id=1500598&amp;set_filter=Y"/>
    <hyperlink ref="B5468" r:id="rId10932" tooltip="Показать список посетителей" display="vote_user_list.php%3flang=ru&amp;find_id=55678&amp;set_filter=Y"/>
    <hyperlink ref="C5469" r:id="rId10933" tooltip="Показать список сессий" display="session_list.php%3flang=ru&amp;find_id=1500665&amp;set_filter=Y"/>
    <hyperlink ref="B5469" r:id="rId10934" tooltip="Показать список посетителей" display="vote_user_list.php%3flang=ru&amp;find_id=55679&amp;set_filter=Y"/>
    <hyperlink ref="C5470" r:id="rId10935" tooltip="Показать список сессий" display="session_list.php%3flang=ru&amp;find_id=1500638&amp;set_filter=Y"/>
    <hyperlink ref="B5470" r:id="rId10936" tooltip="Показать список посетителей" display="vote_user_list.php%3flang=ru&amp;find_id=55680&amp;set_filter=Y"/>
    <hyperlink ref="C5471" r:id="rId10937" tooltip="Показать список сессий" display="session_list.php%3flang=ru&amp;find_id=1500669&amp;set_filter=Y"/>
    <hyperlink ref="B5471" r:id="rId10938" tooltip="Показать список посетителей" display="vote_user_list.php%3flang=ru&amp;find_id=55681&amp;set_filter=Y"/>
    <hyperlink ref="C5472" r:id="rId10939" tooltip="Показать список сессий" display="session_list.php%3flang=ru&amp;find_id=1500662&amp;set_filter=Y"/>
    <hyperlink ref="B5472" r:id="rId10940" tooltip="Показать список посетителей" display="vote_user_list.php%3flang=ru&amp;find_id=55682&amp;set_filter=Y"/>
    <hyperlink ref="C5473" r:id="rId10941" tooltip="Показать список сессий" display="session_list.php%3flang=ru&amp;find_id=1500683&amp;set_filter=Y"/>
    <hyperlink ref="B5473" r:id="rId10942" tooltip="Показать список посетителей" display="vote_user_list.php%3flang=ru&amp;find_id=55685&amp;set_filter=Y"/>
    <hyperlink ref="C5474" r:id="rId10943" tooltip="Показать список сессий" display="session_list.php%3flang=ru&amp;find_id=1500692&amp;set_filter=Y"/>
    <hyperlink ref="B5474" r:id="rId10944" tooltip="Показать список посетителей" display="vote_user_list.php%3flang=ru&amp;find_id=55686&amp;set_filter=Y"/>
    <hyperlink ref="C5475" r:id="rId10945" tooltip="Показать список сессий" display="session_list.php%3flang=ru&amp;find_id=1500668&amp;set_filter=Y"/>
    <hyperlink ref="B5475" r:id="rId10946" tooltip="Показать список посетителей" display="vote_user_list.php%3flang=ru&amp;find_id=55687&amp;set_filter=Y"/>
    <hyperlink ref="C5476" r:id="rId10947" tooltip="Показать список сессий" display="session_list.php%3flang=ru&amp;find_id=1500454&amp;set_filter=Y"/>
    <hyperlink ref="B5476" r:id="rId10948" tooltip="Показать список посетителей" display="vote_user_list.php%3flang=ru&amp;find_id=55688&amp;set_filter=Y"/>
    <hyperlink ref="C5477" r:id="rId10949" tooltip="Показать список сессий" display="session_list.php%3flang=ru&amp;find_id=1500701&amp;set_filter=Y"/>
    <hyperlink ref="B5477" r:id="rId10950" tooltip="Показать список посетителей" display="vote_user_list.php%3flang=ru&amp;find_id=55689&amp;set_filter=Y"/>
    <hyperlink ref="C5478" r:id="rId10951" tooltip="Показать список сессий" display="session_list.php%3flang=ru&amp;find_id=1500703&amp;set_filter=Y"/>
    <hyperlink ref="B5478" r:id="rId10952" tooltip="Показать список посетителей" display="vote_user_list.php%3flang=ru&amp;find_id=55690&amp;set_filter=Y"/>
    <hyperlink ref="C5479" r:id="rId10953" tooltip="Показать список сессий" display="session_list.php%3flang=ru&amp;find_id=1500716&amp;set_filter=Y"/>
    <hyperlink ref="B5479" r:id="rId10954" tooltip="Показать список посетителей" display="vote_user_list.php%3flang=ru&amp;find_id=55691&amp;set_filter=Y"/>
    <hyperlink ref="C5480" r:id="rId10955" tooltip="Показать список сессий" display="session_list.php%3flang=ru&amp;find_id=1500726&amp;set_filter=Y"/>
    <hyperlink ref="B5480" r:id="rId10956" tooltip="Показать список посетителей" display="vote_user_list.php%3flang=ru&amp;find_id=55692&amp;set_filter=Y"/>
    <hyperlink ref="C5481" r:id="rId10957" tooltip="Показать список сессий" display="session_list.php%3flang=ru&amp;find_id=1500725&amp;set_filter=Y"/>
    <hyperlink ref="B5481" r:id="rId10958" tooltip="Показать список посетителей" display="vote_user_list.php%3flang=ru&amp;find_id=55693&amp;set_filter=Y"/>
    <hyperlink ref="C5482" r:id="rId10959" tooltip="Показать список сессий" display="session_list.php%3flang=ru&amp;find_id=1500695&amp;set_filter=Y"/>
    <hyperlink ref="B5482" r:id="rId10960" tooltip="Показать список посетителей" display="vote_user_list.php%3flang=ru&amp;find_id=55694&amp;set_filter=Y"/>
    <hyperlink ref="C5483" r:id="rId10961" tooltip="Показать список сессий" display="session_list.php%3flang=ru&amp;find_id=1500738&amp;set_filter=Y"/>
    <hyperlink ref="B5483" r:id="rId10962" tooltip="Показать список посетителей" display="vote_user_list.php%3flang=ru&amp;find_id=55695&amp;set_filter=Y"/>
    <hyperlink ref="C5484" r:id="rId10963" tooltip="Показать список сессий" display="session_list.php%3flang=ru&amp;find_id=1500740&amp;set_filter=Y"/>
    <hyperlink ref="B5484" r:id="rId10964" tooltip="Показать список посетителей" display="vote_user_list.php%3flang=ru&amp;find_id=55696&amp;set_filter=Y"/>
    <hyperlink ref="C5485" r:id="rId10965" tooltip="Показать список сессий" display="session_list.php%3flang=ru&amp;find_id=1500719&amp;set_filter=Y"/>
    <hyperlink ref="B5485" r:id="rId10966" tooltip="Показать список посетителей" display="vote_user_list.php%3flang=ru&amp;find_id=55698&amp;set_filter=Y"/>
    <hyperlink ref="C5486" r:id="rId10967" tooltip="Показать список сессий" display="session_list.php%3flang=ru&amp;find_id=1500457&amp;set_filter=Y"/>
    <hyperlink ref="B5486" r:id="rId10968" tooltip="Показать список посетителей" display="vote_user_list.php%3flang=ru&amp;find_id=55699&amp;set_filter=Y"/>
    <hyperlink ref="C5487" r:id="rId10969" tooltip="Показать список сессий" display="session_list.php%3flang=ru&amp;find_id=1500751&amp;set_filter=Y"/>
    <hyperlink ref="B5487" r:id="rId10970" tooltip="Показать список посетителей" display="vote_user_list.php%3flang=ru&amp;find_id=55700&amp;set_filter=Y"/>
    <hyperlink ref="C5488" r:id="rId10971" tooltip="Показать список сессий" display="session_list.php%3flang=ru&amp;find_id=1500742&amp;set_filter=Y"/>
    <hyperlink ref="B5488" r:id="rId10972" tooltip="Показать список посетителей" display="vote_user_list.php%3flang=ru&amp;find_id=55701&amp;set_filter=Y"/>
    <hyperlink ref="C5490" r:id="rId10973" tooltip="Показать список сессий" display="session_list.php%3flang=ru&amp;find_id=1500711&amp;set_filter=Y"/>
    <hyperlink ref="B5490" r:id="rId10974" tooltip="Показать список посетителей" display="vote_user_list.php%3flang=ru&amp;find_id=55702&amp;set_filter=Y"/>
    <hyperlink ref="C5489" r:id="rId10975" tooltip="Показать список сессий" display="session_list.php%3flang=ru&amp;find_id=1500762&amp;set_filter=Y"/>
    <hyperlink ref="B5489" r:id="rId10976" tooltip="Показать список посетителей" display="vote_user_list.php%3flang=ru&amp;find_id=55703&amp;set_filter=Y"/>
    <hyperlink ref="C5491" r:id="rId10977" tooltip="Показать список сессий" display="session_list.php%3flang=ru&amp;find_id=1500777&amp;set_filter=Y"/>
    <hyperlink ref="B5491" r:id="rId10978" tooltip="Показать список посетителей" display="vote_user_list.php%3flang=ru&amp;find_id=55705&amp;set_filter=Y"/>
    <hyperlink ref="C5492" r:id="rId10979" tooltip="Показать список сессий" display="session_list.php%3flang=ru&amp;find_id=1500682&amp;set_filter=Y"/>
    <hyperlink ref="B5492" r:id="rId10980" tooltip="Показать список посетителей" display="vote_user_list.php%3flang=ru&amp;find_id=55707&amp;set_filter=Y"/>
    <hyperlink ref="C5493" r:id="rId10981" tooltip="Показать список сессий" display="session_list.php%3flang=ru&amp;find_id=1500787&amp;set_filter=Y"/>
    <hyperlink ref="B5493" r:id="rId10982" tooltip="Показать список посетителей" display="vote_user_list.php%3flang=ru&amp;find_id=55709&amp;set_filter=Y"/>
    <hyperlink ref="C5494" r:id="rId10983" tooltip="Показать список сессий" display="session_list.php%3flang=ru&amp;find_id=1500794&amp;set_filter=Y"/>
    <hyperlink ref="B5494" r:id="rId10984" tooltip="Показать список посетителей" display="vote_user_list.php%3flang=ru&amp;find_id=55710&amp;set_filter=Y"/>
    <hyperlink ref="C5495" r:id="rId10985" tooltip="Показать список сессий" display="session_list.php%3flang=ru&amp;find_id=1500767&amp;set_filter=Y"/>
    <hyperlink ref="B5495" r:id="rId10986" tooltip="Показать список посетителей" display="vote_user_list.php%3flang=ru&amp;find_id=55711&amp;set_filter=Y"/>
    <hyperlink ref="C5496" r:id="rId10987" tooltip="Показать список сессий" display="session_list.php%3flang=ru&amp;find_id=1500745&amp;set_filter=Y"/>
    <hyperlink ref="B5496" r:id="rId10988" tooltip="Показать список посетителей" display="vote_user_list.php%3flang=ru&amp;find_id=55712&amp;set_filter=Y"/>
    <hyperlink ref="C5497" r:id="rId10989" tooltip="Показать список сессий" display="session_list.php%3flang=ru&amp;find_id=1500804&amp;set_filter=Y"/>
    <hyperlink ref="B5497" r:id="rId10990" tooltip="Показать список посетителей" display="vote_user_list.php%3flang=ru&amp;find_id=55713&amp;set_filter=Y"/>
    <hyperlink ref="C5498" r:id="rId10991" tooltip="Показать список сессий" display="session_list.php%3flang=ru&amp;find_id=1500792&amp;set_filter=Y"/>
    <hyperlink ref="B5498" r:id="rId10992" tooltip="Показать список посетителей" display="vote_user_list.php%3flang=ru&amp;find_id=55714&amp;set_filter=Y"/>
    <hyperlink ref="C5499" r:id="rId10993" tooltip="Показать список сессий" display="session_list.php%3flang=ru&amp;find_id=1500807&amp;set_filter=Y"/>
    <hyperlink ref="B5499" r:id="rId10994" tooltip="Показать список посетителей" display="vote_user_list.php%3flang=ru&amp;find_id=55716&amp;set_filter=Y"/>
    <hyperlink ref="C5500" r:id="rId10995" tooltip="Показать список сессий" display="session_list.php%3flang=ru&amp;find_id=1500813&amp;set_filter=Y"/>
    <hyperlink ref="B5500" r:id="rId10996" tooltip="Показать список посетителей" display="vote_user_list.php%3flang=ru&amp;find_id=55717&amp;set_filter=Y"/>
    <hyperlink ref="C5501" r:id="rId10997" tooltip="Показать список сессий" display="session_list.php%3flang=ru&amp;find_id=1500823&amp;set_filter=Y"/>
    <hyperlink ref="B5501" r:id="rId10998" tooltip="Показать список посетителей" display="vote_user_list.php%3flang=ru&amp;find_id=55718&amp;set_filter=Y"/>
    <hyperlink ref="C5502" r:id="rId10999" tooltip="Показать список сессий" display="session_list.php%3flang=ru&amp;find_id=1500819&amp;set_filter=Y"/>
    <hyperlink ref="B5502" r:id="rId11000" tooltip="Показать список посетителей" display="vote_user_list.php%3flang=ru&amp;find_id=55719&amp;set_filter=Y"/>
    <hyperlink ref="C5503" r:id="rId11001" tooltip="Показать список сессий" display="session_list.php%3flang=ru&amp;find_id=1500826&amp;set_filter=Y"/>
    <hyperlink ref="B5503" r:id="rId11002" tooltip="Показать список посетителей" display="vote_user_list.php%3flang=ru&amp;find_id=55720&amp;set_filter=Y"/>
    <hyperlink ref="C5504" r:id="rId11003" tooltip="Показать список сессий" display="session_list.php%3flang=ru&amp;find_id=1500827&amp;set_filter=Y"/>
    <hyperlink ref="B5504" r:id="rId11004" tooltip="Показать список посетителей" display="vote_user_list.php%3flang=ru&amp;find_id=55721&amp;set_filter=Y"/>
    <hyperlink ref="C5505" r:id="rId11005" tooltip="Показать список сессий" display="session_list.php%3flang=ru&amp;find_id=1500825&amp;set_filter=Y"/>
    <hyperlink ref="B5505" r:id="rId11006" tooltip="Показать список посетителей" display="vote_user_list.php%3flang=ru&amp;find_id=55722&amp;set_filter=Y"/>
    <hyperlink ref="C5506" r:id="rId11007" tooltip="Показать список сессий" display="session_list.php%3flang=ru&amp;find_id=1500838&amp;set_filter=Y"/>
    <hyperlink ref="B5506" r:id="rId11008" tooltip="Показать список посетителей" display="vote_user_list.php%3flang=ru&amp;find_id=55724&amp;set_filter=Y"/>
    <hyperlink ref="C5507" r:id="rId11009" tooltip="Показать список сессий" display="session_list.php%3flang=ru&amp;find_id=1500835&amp;set_filter=Y"/>
    <hyperlink ref="B5507" r:id="rId11010" tooltip="Показать список посетителей" display="vote_user_list.php%3flang=ru&amp;find_id=55725&amp;set_filter=Y"/>
    <hyperlink ref="C5508" r:id="rId11011" tooltip="Показать список сессий" display="session_list.php%3flang=ru&amp;find_id=1500847&amp;set_filter=Y"/>
    <hyperlink ref="B5508" r:id="rId11012" tooltip="Показать список посетителей" display="vote_user_list.php%3flang=ru&amp;find_id=55726&amp;set_filter=Y"/>
    <hyperlink ref="C5509" r:id="rId11013" tooltip="Показать список сессий" display="session_list.php%3flang=ru&amp;find_id=1500845&amp;set_filter=Y"/>
    <hyperlink ref="B5509" r:id="rId11014" tooltip="Показать список посетителей" display="vote_user_list.php%3flang=ru&amp;find_id=55727&amp;set_filter=Y"/>
    <hyperlink ref="C5510" r:id="rId11015" tooltip="Показать список сессий" display="session_list.php%3flang=ru&amp;find_id=1500842&amp;set_filter=Y"/>
    <hyperlink ref="B5510" r:id="rId11016" tooltip="Показать список посетителей" display="vote_user_list.php%3flang=ru&amp;find_id=55728&amp;set_filter=Y"/>
    <hyperlink ref="C5511" r:id="rId11017" tooltip="Показать список сессий" display="session_list.php%3flang=ru&amp;find_id=1500850&amp;set_filter=Y"/>
    <hyperlink ref="B5511" r:id="rId11018" tooltip="Показать список посетителей" display="vote_user_list.php%3flang=ru&amp;find_id=55730&amp;set_filter=Y"/>
    <hyperlink ref="C5512" r:id="rId11019" tooltip="Показать список сессий" display="session_list.php%3flang=ru&amp;find_id=1500863&amp;set_filter=Y"/>
    <hyperlink ref="B5512" r:id="rId11020" tooltip="Показать список посетителей" display="vote_user_list.php%3flang=ru&amp;find_id=55731&amp;set_filter=Y"/>
    <hyperlink ref="C5513" r:id="rId11021" tooltip="Показать список сессий" display="session_list.php%3flang=ru&amp;find_id=1500882&amp;set_filter=Y"/>
    <hyperlink ref="B5513" r:id="rId11022" tooltip="Показать список посетителей" display="vote_user_list.php%3flang=ru&amp;find_id=55732&amp;set_filter=Y"/>
    <hyperlink ref="C5514" r:id="rId11023" tooltip="Показать список сессий" display="session_list.php%3flang=ru&amp;find_id=1500851&amp;set_filter=Y"/>
    <hyperlink ref="B5514" r:id="rId11024" tooltip="Показать список посетителей" display="vote_user_list.php%3flang=ru&amp;find_id=55733&amp;set_filter=Y"/>
    <hyperlink ref="C5515" r:id="rId11025" tooltip="Показать список сессий" display="session_list.php%3flang=ru&amp;find_id=1500890&amp;set_filter=Y"/>
    <hyperlink ref="B5515" r:id="rId11026" tooltip="Показать список посетителей" display="vote_user_list.php%3flang=ru&amp;find_id=55734&amp;set_filter=Y"/>
    <hyperlink ref="C5516" r:id="rId11027" tooltip="Показать список сессий" display="session_list.php%3flang=ru&amp;find_id=1500894&amp;set_filter=Y"/>
    <hyperlink ref="B5516" r:id="rId11028" tooltip="Показать список посетителей" display="vote_user_list.php%3flang=ru&amp;find_id=55735&amp;set_filter=Y"/>
    <hyperlink ref="C5517" r:id="rId11029" tooltip="Показать список сессий" display="session_list.php%3flang=ru&amp;find_id=1500876&amp;set_filter=Y"/>
    <hyperlink ref="B5517" r:id="rId11030" tooltip="Показать список посетителей" display="vote_user_list.php%3flang=ru&amp;find_id=55736&amp;set_filter=Y"/>
    <hyperlink ref="C5518" r:id="rId11031" tooltip="Показать список сессий" display="session_list.php%3flang=ru&amp;find_id=1500866&amp;set_filter=Y"/>
    <hyperlink ref="B5518" r:id="rId11032" tooltip="Показать список посетителей" display="vote_user_list.php%3flang=ru&amp;find_id=55737&amp;set_filter=Y"/>
    <hyperlink ref="C5519" r:id="rId11033" tooltip="Показать список сессий" display="session_list.php%3flang=ru&amp;find_id=1500904&amp;set_filter=Y"/>
    <hyperlink ref="B5519" r:id="rId11034" tooltip="Показать список посетителей" display="vote_user_list.php%3flang=ru&amp;find_id=55738&amp;set_filter=Y"/>
    <hyperlink ref="C5520" r:id="rId11035" tooltip="Показать список сессий" display="session_list.php%3flang=ru&amp;find_id=1500859&amp;set_filter=Y"/>
    <hyperlink ref="B5520" r:id="rId11036" tooltip="Показать список посетителей" display="vote_user_list.php%3flang=ru&amp;find_id=55739&amp;set_filter=Y"/>
    <hyperlink ref="C5521" r:id="rId11037" tooltip="Показать список сессий" display="session_list.php%3flang=ru&amp;find_id=1500880&amp;set_filter=Y"/>
    <hyperlink ref="B5521" r:id="rId11038" tooltip="Показать список посетителей" display="vote_user_list.php%3flang=ru&amp;find_id=55741&amp;set_filter=Y"/>
    <hyperlink ref="C5522" r:id="rId11039" tooltip="Показать список сессий" display="session_list.php%3flang=ru&amp;find_id=1500900&amp;set_filter=Y"/>
    <hyperlink ref="B5522" r:id="rId11040" tooltip="Показать список посетителей" display="vote_user_list.php%3flang=ru&amp;find_id=55742&amp;set_filter=Y"/>
    <hyperlink ref="C5523" r:id="rId11041" tooltip="Показать список сессий" display="session_list.php%3flang=ru&amp;find_id=1500901&amp;set_filter=Y"/>
    <hyperlink ref="B5523" r:id="rId11042" tooltip="Показать список посетителей" display="vote_user_list.php%3flang=ru&amp;find_id=55743&amp;set_filter=Y"/>
    <hyperlink ref="C5524" r:id="rId11043" tooltip="Показать список сессий" display="session_list.php%3flang=ru&amp;find_id=1500913&amp;set_filter=Y"/>
    <hyperlink ref="B5524" r:id="rId11044" tooltip="Показать список посетителей" display="vote_user_list.php%3flang=ru&amp;find_id=55744&amp;set_filter=Y"/>
    <hyperlink ref="C5525" r:id="rId11045" tooltip="Показать список сессий" display="session_list.php%3flang=ru&amp;find_id=1500918&amp;set_filter=Y"/>
    <hyperlink ref="B5525" r:id="rId11046" tooltip="Показать список посетителей" display="vote_user_list.php%3flang=ru&amp;find_id=55745&amp;set_filter=Y"/>
    <hyperlink ref="C5526" r:id="rId11047" tooltip="Показать список сессий" display="session_list.php%3flang=ru&amp;find_id=1500926&amp;set_filter=Y"/>
    <hyperlink ref="B5526" r:id="rId11048" tooltip="Показать список посетителей" display="vote_user_list.php%3flang=ru&amp;find_id=55746&amp;set_filter=Y"/>
    <hyperlink ref="C5527" r:id="rId11049" tooltip="Показать список сессий" display="session_list.php%3flang=ru&amp;find_id=1500939&amp;set_filter=Y"/>
    <hyperlink ref="B5527" r:id="rId11050" tooltip="Показать список посетителей" display="vote_user_list.php%3flang=ru&amp;find_id=55747&amp;set_filter=Y"/>
    <hyperlink ref="C5528" r:id="rId11051" tooltip="Показать список сессий" display="session_list.php%3flang=ru&amp;find_id=1500704&amp;set_filter=Y"/>
    <hyperlink ref="B5528" r:id="rId11052" tooltip="Показать список посетителей" display="vote_user_list.php%3flang=ru&amp;find_id=55729&amp;set_filter=Y"/>
    <hyperlink ref="C5529" r:id="rId11053" tooltip="Показать список сессий" display="session_list.php%3flang=ru&amp;find_id=1500948&amp;set_filter=Y"/>
    <hyperlink ref="B5529" r:id="rId11054" tooltip="Показать список посетителей" display="vote_user_list.php%3flang=ru&amp;find_id=55749&amp;set_filter=Y"/>
    <hyperlink ref="C5530" r:id="rId11055" tooltip="Показать список сессий" display="session_list.php%3flang=ru&amp;find_id=1500949&amp;set_filter=Y"/>
    <hyperlink ref="B5530" r:id="rId11056" tooltip="Показать список посетителей" display="vote_user_list.php%3flang=ru&amp;find_id=55750&amp;set_filter=Y"/>
    <hyperlink ref="C5531" r:id="rId11057" tooltip="Показать список сессий" display="session_list.php%3flang=ru&amp;find_id=1500944&amp;set_filter=Y"/>
    <hyperlink ref="B5531" r:id="rId11058" tooltip="Показать список посетителей" display="vote_user_list.php%3flang=ru&amp;find_id=55751&amp;set_filter=Y"/>
    <hyperlink ref="C5532" r:id="rId11059" tooltip="Показать список сессий" display="session_list.php%3flang=ru&amp;find_id=1500888&amp;set_filter=Y"/>
    <hyperlink ref="B5532" r:id="rId11060" tooltip="Показать список посетителей" display="vote_user_list.php%3flang=ru&amp;find_id=55753&amp;set_filter=Y"/>
    <hyperlink ref="C5533" r:id="rId11061" tooltip="Показать список сессий" display="session_list.php%3flang=ru&amp;find_id=1500967&amp;set_filter=Y"/>
    <hyperlink ref="B5533" r:id="rId11062" tooltip="Показать список посетителей" display="vote_user_list.php%3flang=ru&amp;find_id=55756&amp;set_filter=Y"/>
    <hyperlink ref="C5534" r:id="rId11063" tooltip="Показать список сессий" display="session_list.php%3flang=ru&amp;find_id=1500925&amp;set_filter=Y"/>
    <hyperlink ref="B5534" r:id="rId11064" tooltip="Показать список посетителей" display="vote_user_list.php%3flang=ru&amp;find_id=55757&amp;set_filter=Y"/>
    <hyperlink ref="C5535" r:id="rId11065" tooltip="Показать список сессий" display="session_list.php%3flang=ru&amp;find_id=1500935&amp;set_filter=Y"/>
    <hyperlink ref="B5535" r:id="rId11066" tooltip="Показать список посетителей" display="vote_user_list.php%3flang=ru&amp;find_id=55758&amp;set_filter=Y"/>
    <hyperlink ref="C5536" r:id="rId11067" tooltip="Показать список сессий" display="session_list.php%3flang=ru&amp;find_id=1500982&amp;set_filter=Y"/>
    <hyperlink ref="B5536" r:id="rId11068" tooltip="Показать список посетителей" display="vote_user_list.php%3flang=ru&amp;find_id=55759&amp;set_filter=Y"/>
    <hyperlink ref="C5537" r:id="rId11069" tooltip="Показать список сессий" display="session_list.php%3flang=ru&amp;find_id=1500980&amp;set_filter=Y"/>
    <hyperlink ref="B5537" r:id="rId11070" tooltip="Показать список посетителей" display="vote_user_list.php%3flang=ru&amp;find_id=55761&amp;set_filter=Y"/>
    <hyperlink ref="C5538" r:id="rId11071" tooltip="Показать список сессий" display="session_list.php%3flang=ru&amp;find_id=1501000&amp;set_filter=Y"/>
    <hyperlink ref="B5538" r:id="rId11072" tooltip="Показать список посетителей" display="vote_user_list.php%3flang=ru&amp;find_id=55763&amp;set_filter=Y"/>
    <hyperlink ref="C5539" r:id="rId11073" tooltip="Показать список сессий" display="session_list.php%3flang=ru&amp;find_id=1500995&amp;set_filter=Y"/>
    <hyperlink ref="B5539" r:id="rId11074" tooltip="Показать список посетителей" display="vote_user_list.php%3flang=ru&amp;find_id=55765&amp;set_filter=Y"/>
    <hyperlink ref="C5540" r:id="rId11075" tooltip="Показать список сессий" display="session_list.php%3flang=ru&amp;find_id=1500975&amp;set_filter=Y"/>
    <hyperlink ref="B5540" r:id="rId11076" tooltip="Показать список посетителей" display="vote_user_list.php%3flang=ru&amp;find_id=55766&amp;set_filter=Y"/>
    <hyperlink ref="C5541" r:id="rId11077" tooltip="Показать список сессий" display="session_list.php%3flang=ru&amp;find_id=1501010&amp;set_filter=Y"/>
    <hyperlink ref="B5541" r:id="rId11078" tooltip="Показать список посетителей" display="vote_user_list.php%3flang=ru&amp;find_id=55769&amp;set_filter=Y"/>
    <hyperlink ref="C5542" r:id="rId11079" tooltip="Показать список сессий" display="session_list.php%3flang=ru&amp;find_id=1501013&amp;set_filter=Y"/>
    <hyperlink ref="B5542" r:id="rId11080" tooltip="Показать список посетителей" display="vote_user_list.php%3flang=ru&amp;find_id=55770&amp;set_filter=Y"/>
    <hyperlink ref="C5543" r:id="rId11081" tooltip="Показать список сессий" display="session_list.php%3flang=ru&amp;find_id=1501020&amp;set_filter=Y"/>
    <hyperlink ref="B5543" r:id="rId11082" tooltip="Показать список посетителей" display="vote_user_list.php%3flang=ru&amp;find_id=55771&amp;set_filter=Y"/>
    <hyperlink ref="C5544" r:id="rId11083" tooltip="Показать список сессий" display="session_list.php%3flang=ru&amp;find_id=1500984&amp;set_filter=Y"/>
    <hyperlink ref="B5544" r:id="rId11084" tooltip="Показать список посетителей" display="vote_user_list.php%3flang=ru&amp;find_id=55772&amp;set_filter=Y"/>
    <hyperlink ref="C5545" r:id="rId11085" tooltip="Показать список сессий" display="session_list.php%3flang=ru&amp;find_id=1500775&amp;set_filter=Y"/>
    <hyperlink ref="B5545" r:id="rId11086" tooltip="Показать список посетителей" display="vote_user_list.php%3flang=ru&amp;find_id=55773&amp;set_filter=Y"/>
    <hyperlink ref="C5546" r:id="rId11087" tooltip="Показать список сессий" display="session_list.php%3flang=ru&amp;find_id=1501024&amp;set_filter=Y"/>
    <hyperlink ref="B5546" r:id="rId11088" tooltip="Показать список посетителей" display="vote_user_list.php%3flang=ru&amp;find_id=55774&amp;set_filter=Y"/>
    <hyperlink ref="C5547" r:id="rId11089" tooltip="Показать список сессий" display="session_list.php%3flang=ru&amp;find_id=1501022&amp;set_filter=Y"/>
    <hyperlink ref="B5547" r:id="rId11090" tooltip="Показать список посетителей" display="vote_user_list.php%3flang=ru&amp;find_id=55775&amp;set_filter=Y"/>
    <hyperlink ref="C5548" r:id="rId11091" tooltip="Показать список сессий" display="session_list.php%3flang=ru&amp;find_id=1501004&amp;set_filter=Y"/>
    <hyperlink ref="B5548" r:id="rId11092" tooltip="Показать список посетителей" display="vote_user_list.php%3flang=ru&amp;find_id=55776&amp;set_filter=Y"/>
    <hyperlink ref="C5549" r:id="rId11093" tooltip="Показать список сессий" display="session_list.php%3flang=ru&amp;find_id=1500979&amp;set_filter=Y"/>
    <hyperlink ref="B5549" r:id="rId11094" tooltip="Показать список посетителей" display="vote_user_list.php%3flang=ru&amp;find_id=55777&amp;set_filter=Y"/>
    <hyperlink ref="C5550" r:id="rId11095" tooltip="Показать список сессий" display="session_list.php%3flang=ru&amp;find_id=1501025&amp;set_filter=Y"/>
    <hyperlink ref="B5550" r:id="rId11096" tooltip="Показать список посетителей" display="vote_user_list.php%3flang=ru&amp;find_id=55778&amp;set_filter=Y"/>
    <hyperlink ref="C5551" r:id="rId11097" tooltip="Показать список сессий" display="session_list.php%3flang=ru&amp;find_id=1501042&amp;set_filter=Y"/>
    <hyperlink ref="B5551" r:id="rId11098" tooltip="Показать список посетителей" display="vote_user_list.php%3flang=ru&amp;find_id=55779&amp;set_filter=Y"/>
    <hyperlink ref="C5552" r:id="rId11099" tooltip="Показать список сессий" display="session_list.php%3flang=ru&amp;find_id=1501032&amp;set_filter=Y"/>
    <hyperlink ref="B5552" r:id="rId11100" tooltip="Показать список посетителей" display="vote_user_list.php%3flang=ru&amp;find_id=55780&amp;set_filter=Y"/>
    <hyperlink ref="C5553" r:id="rId11101" tooltip="Показать список сессий" display="session_list.php%3flang=ru&amp;find_id=1501046&amp;set_filter=Y"/>
    <hyperlink ref="B5553" r:id="rId11102" tooltip="Показать список посетителей" display="vote_user_list.php%3flang=ru&amp;find_id=55781&amp;set_filter=Y"/>
    <hyperlink ref="C5554" r:id="rId11103" tooltip="Показать список сессий" display="session_list.php%3flang=ru&amp;find_id=1501039&amp;set_filter=Y"/>
    <hyperlink ref="B5554" r:id="rId11104" tooltip="Показать список посетителей" display="vote_user_list.php%3flang=ru&amp;find_id=55782&amp;set_filter=Y"/>
    <hyperlink ref="C5555" r:id="rId11105" tooltip="Показать список сессий" display="session_list.php%3flang=ru&amp;find_id=1501067&amp;set_filter=Y"/>
    <hyperlink ref="B5555" r:id="rId11106" tooltip="Показать список посетителей" display="vote_user_list.php%3flang=ru&amp;find_id=55785&amp;set_filter=Y"/>
    <hyperlink ref="C5556" r:id="rId11107" tooltip="Показать список сессий" display="session_list.php%3flang=ru&amp;find_id=1501065&amp;set_filter=Y"/>
    <hyperlink ref="B5556" r:id="rId11108" tooltip="Показать список посетителей" display="vote_user_list.php%3flang=ru&amp;find_id=55786&amp;set_filter=Y"/>
    <hyperlink ref="C5557" r:id="rId11109" tooltip="Показать список сессий" display="session_list.php%3flang=ru&amp;find_id=1501054&amp;set_filter=Y"/>
    <hyperlink ref="B5557" r:id="rId11110" tooltip="Показать список посетителей" display="vote_user_list.php%3flang=ru&amp;find_id=55787&amp;set_filter=Y"/>
    <hyperlink ref="C5558" r:id="rId11111" tooltip="Показать список сессий" display="session_list.php%3flang=ru&amp;find_id=1501063&amp;set_filter=Y"/>
    <hyperlink ref="B5558" r:id="rId11112" tooltip="Показать список посетителей" display="vote_user_list.php%3flang=ru&amp;find_id=55788&amp;set_filter=Y"/>
    <hyperlink ref="C5559" r:id="rId11113" tooltip="Показать список сессий" display="session_list.php%3flang=ru&amp;find_id=1501071&amp;set_filter=Y"/>
    <hyperlink ref="B5559" r:id="rId11114" tooltip="Показать список посетителей" display="vote_user_list.php%3flang=ru&amp;find_id=55789&amp;set_filter=Y"/>
    <hyperlink ref="C5560" r:id="rId11115" tooltip="Показать список сессий" display="session_list.php%3flang=ru&amp;find_id=1501074&amp;set_filter=Y"/>
    <hyperlink ref="B5560" r:id="rId11116" tooltip="Показать список посетителей" display="vote_user_list.php%3flang=ru&amp;find_id=55790&amp;set_filter=Y"/>
    <hyperlink ref="C5561" r:id="rId11117" tooltip="Показать список сессий" display="session_list.php%3flang=ru&amp;find_id=1501084&amp;set_filter=Y"/>
    <hyperlink ref="B5561" r:id="rId11118" tooltip="Показать список посетителей" display="vote_user_list.php%3flang=ru&amp;find_id=55791&amp;set_filter=Y"/>
    <hyperlink ref="C5562" r:id="rId11119" tooltip="Показать список сессий" display="session_list.php%3flang=ru&amp;find_id=1501027&amp;set_filter=Y"/>
    <hyperlink ref="B5562" r:id="rId11120" tooltip="Показать список посетителей" display="vote_user_list.php%3flang=ru&amp;find_id=55792&amp;set_filter=Y"/>
    <hyperlink ref="C5563" r:id="rId11121" tooltip="Показать список сессий" display="session_list.php%3flang=ru&amp;find_id=1501048&amp;set_filter=Y"/>
    <hyperlink ref="B5563" r:id="rId11122" tooltip="Показать список посетителей" display="vote_user_list.php%3flang=ru&amp;find_id=55793&amp;set_filter=Y"/>
    <hyperlink ref="C5564" r:id="rId11123" tooltip="Показать список сессий" display="session_list.php%3flang=ru&amp;find_id=1501101&amp;set_filter=Y"/>
    <hyperlink ref="B5564" r:id="rId11124" tooltip="Показать список посетителей" display="vote_user_list.php%3flang=ru&amp;find_id=55795&amp;set_filter=Y"/>
    <hyperlink ref="C5565" r:id="rId11125" tooltip="Показать список сессий" display="session_list.php%3flang=ru&amp;find_id=1501082&amp;set_filter=Y"/>
    <hyperlink ref="B5565" r:id="rId11126" tooltip="Показать список посетителей" display="vote_user_list.php%3flang=ru&amp;find_id=55796&amp;set_filter=Y"/>
    <hyperlink ref="C5566" r:id="rId11127" tooltip="Показать список сессий" display="session_list.php%3flang=ru&amp;find_id=1501069&amp;set_filter=Y"/>
    <hyperlink ref="B5566" r:id="rId11128" tooltip="Показать список посетителей" display="vote_user_list.php%3flang=ru&amp;find_id=55797&amp;set_filter=Y"/>
    <hyperlink ref="C5567" r:id="rId11129" tooltip="Показать список сессий" display="session_list.php%3flang=ru&amp;find_id=1501107&amp;set_filter=Y"/>
    <hyperlink ref="B5567" r:id="rId11130" tooltip="Показать список посетителей" display="vote_user_list.php%3flang=ru&amp;find_id=55798&amp;set_filter=Y"/>
    <hyperlink ref="C5568" r:id="rId11131" tooltip="Показать список сессий" display="session_list.php%3flang=ru&amp;find_id=1501070&amp;set_filter=Y"/>
    <hyperlink ref="B5568" r:id="rId11132" tooltip="Показать список посетителей" display="vote_user_list.php%3flang=ru&amp;find_id=55799&amp;set_filter=Y"/>
    <hyperlink ref="C5569" r:id="rId11133" tooltip="Показать список сессий" display="session_list.php%3flang=ru&amp;find_id=1501116&amp;set_filter=Y"/>
    <hyperlink ref="B5569" r:id="rId11134" tooltip="Показать список посетителей" display="vote_user_list.php%3flang=ru&amp;find_id=55801&amp;set_filter=Y"/>
    <hyperlink ref="C5570" r:id="rId11135" tooltip="Показать список сессий" display="session_list.php%3flang=ru&amp;find_id=1501113&amp;set_filter=Y"/>
    <hyperlink ref="B5570" r:id="rId11136" tooltip="Показать список посетителей" display="vote_user_list.php%3flang=ru&amp;find_id=55802&amp;set_filter=Y"/>
    <hyperlink ref="C5571" r:id="rId11137" tooltip="Показать список сессий" display="session_list.php%3flang=ru&amp;find_id=1501098&amp;set_filter=Y"/>
    <hyperlink ref="B5571" r:id="rId11138" tooltip="Показать список посетителей" display="vote_user_list.php%3flang=ru&amp;find_id=55803&amp;set_filter=Y"/>
    <hyperlink ref="C5572" r:id="rId11139" tooltip="Показать список сессий" display="session_list.php%3flang=ru&amp;find_id=1500842&amp;set_filter=Y"/>
    <hyperlink ref="B5572" r:id="rId11140" tooltip="Показать список посетителей" display="vote_user_list.php%3flang=ru&amp;find_id=55804&amp;set_filter=Y"/>
    <hyperlink ref="C5573" r:id="rId11141" tooltip="Показать список сессий" display="session_list.php%3flang=ru&amp;find_id=1501105&amp;set_filter=Y"/>
    <hyperlink ref="B5573" r:id="rId11142" tooltip="Показать список посетителей" display="vote_user_list.php%3flang=ru&amp;find_id=55805&amp;set_filter=Y"/>
    <hyperlink ref="C5574" r:id="rId11143" tooltip="Показать список сессий" display="session_list.php%3flang=ru&amp;find_id=1501076&amp;set_filter=Y"/>
    <hyperlink ref="B5574" r:id="rId11144" tooltip="Показать список посетителей" display="vote_user_list.php%3flang=ru&amp;find_id=55806&amp;set_filter=Y"/>
    <hyperlink ref="C5575" r:id="rId11145" tooltip="Показать список сессий" display="session_list.php%3flang=ru&amp;find_id=1501128&amp;set_filter=Y"/>
    <hyperlink ref="B5575" r:id="rId11146" tooltip="Показать список посетителей" display="vote_user_list.php%3flang=ru&amp;find_id=55809&amp;set_filter=Y"/>
    <hyperlink ref="C5576" r:id="rId11147" tooltip="Показать список сессий" display="session_list.php%3flang=ru&amp;find_id=1500904&amp;set_filter=Y"/>
    <hyperlink ref="B5576" r:id="rId11148" tooltip="Показать список посетителей" display="vote_user_list.php%3flang=ru&amp;find_id=55810&amp;set_filter=Y"/>
    <hyperlink ref="C5577" r:id="rId11149" tooltip="Показать список сессий" display="session_list.php%3flang=ru&amp;find_id=1501119&amp;set_filter=Y"/>
    <hyperlink ref="B5577" r:id="rId11150" tooltip="Показать список посетителей" display="vote_user_list.php%3flang=ru&amp;find_id=55812&amp;set_filter=Y"/>
    <hyperlink ref="C5578" r:id="rId11151" tooltip="Показать список сессий" display="session_list.php%3flang=ru&amp;find_id=1500833&amp;set_filter=Y"/>
    <hyperlink ref="B5578" r:id="rId11152" tooltip="Показать список посетителей" display="vote_user_list.php%3flang=ru&amp;find_id=55813&amp;set_filter=Y"/>
    <hyperlink ref="C5579" r:id="rId11153" tooltip="Показать список сессий" display="session_list.php%3flang=ru&amp;find_id=1501073&amp;set_filter=Y"/>
    <hyperlink ref="B5579" r:id="rId11154" tooltip="Показать список посетителей" display="vote_user_list.php%3flang=ru&amp;find_id=55814&amp;set_filter=Y"/>
    <hyperlink ref="C5580" r:id="rId11155" tooltip="Показать список сессий" display="session_list.php%3flang=ru&amp;find_id=1501160&amp;set_filter=Y"/>
    <hyperlink ref="B5580" r:id="rId11156" tooltip="Показать список посетителей" display="vote_user_list.php%3flang=ru&amp;find_id=55815&amp;set_filter=Y"/>
    <hyperlink ref="C5581" r:id="rId11157" tooltip="Показать список сессий" display="session_list.php%3flang=ru&amp;find_id=1501157&amp;set_filter=Y"/>
    <hyperlink ref="B5581" r:id="rId11158" tooltip="Показать список посетителей" display="vote_user_list.php%3flang=ru&amp;find_id=55816&amp;set_filter=Y"/>
    <hyperlink ref="C5582" r:id="rId11159" tooltip="Показать список сессий" display="session_list.php%3flang=ru&amp;find_id=1501173&amp;set_filter=Y"/>
    <hyperlink ref="B5582" r:id="rId11160" tooltip="Показать список посетителей" display="vote_user_list.php%3flang=ru&amp;find_id=55818&amp;set_filter=Y"/>
    <hyperlink ref="C5583" r:id="rId11161" tooltip="Показать список сессий" display="session_list.php%3flang=ru&amp;find_id=1501177&amp;set_filter=Y"/>
    <hyperlink ref="B5583" r:id="rId11162" tooltip="Показать список посетителей" display="vote_user_list.php%3flang=ru&amp;find_id=55819&amp;set_filter=Y"/>
    <hyperlink ref="C5584" r:id="rId11163" tooltip="Показать список сессий" display="session_list.php%3flang=ru&amp;find_id=1501175&amp;set_filter=Y"/>
    <hyperlink ref="B5584" r:id="rId11164" tooltip="Показать список посетителей" display="vote_user_list.php%3flang=ru&amp;find_id=55820&amp;set_filter=Y"/>
    <hyperlink ref="C5585" r:id="rId11165" tooltip="Показать список сессий" display="session_list.php%3flang=ru&amp;find_id=1501171&amp;set_filter=Y"/>
    <hyperlink ref="B5585" r:id="rId11166" tooltip="Показать список посетителей" display="vote_user_list.php%3flang=ru&amp;find_id=55821&amp;set_filter=Y"/>
    <hyperlink ref="C5586" r:id="rId11167" tooltip="Показать список сессий" display="session_list.php%3flang=ru&amp;find_id=1501184&amp;set_filter=Y"/>
    <hyperlink ref="B5586" r:id="rId11168" tooltip="Показать список посетителей" display="vote_user_list.php%3flang=ru&amp;find_id=55822&amp;set_filter=Y"/>
    <hyperlink ref="C5587" r:id="rId11169" tooltip="Показать список сессий" display="session_list.php%3flang=ru&amp;find_id=1501181&amp;set_filter=Y"/>
    <hyperlink ref="B5587" r:id="rId11170" tooltip="Показать список посетителей" display="vote_user_list.php%3flang=ru&amp;find_id=55823&amp;set_filter=Y"/>
    <hyperlink ref="C5588" r:id="rId11171" tooltip="Показать список сессий" display="session_list.php%3flang=ru&amp;find_id=1501130&amp;set_filter=Y"/>
    <hyperlink ref="B5588" r:id="rId11172" tooltip="Показать список посетителей" display="vote_user_list.php%3flang=ru&amp;find_id=55824&amp;set_filter=Y"/>
    <hyperlink ref="C5589" r:id="rId11173" tooltip="Показать список сессий" display="session_list.php%3flang=ru&amp;find_id=1501174&amp;set_filter=Y"/>
    <hyperlink ref="B5589" r:id="rId11174" tooltip="Показать список посетителей" display="vote_user_list.php%3flang=ru&amp;find_id=55826&amp;set_filter=Y"/>
    <hyperlink ref="C5590" r:id="rId11175" tooltip="Показать список сессий" display="session_list.php%3flang=ru&amp;find_id=1501195&amp;set_filter=Y"/>
    <hyperlink ref="B5590" r:id="rId11176" tooltip="Показать список посетителей" display="vote_user_list.php%3flang=ru&amp;find_id=55827&amp;set_filter=Y"/>
    <hyperlink ref="C5591" r:id="rId11177" tooltip="Показать список сессий" display="session_list.php%3flang=ru&amp;find_id=1501203&amp;set_filter=Y"/>
    <hyperlink ref="B5591" r:id="rId11178" tooltip="Показать список посетителей" display="vote_user_list.php%3flang=ru&amp;find_id=55828&amp;set_filter=Y"/>
    <hyperlink ref="C5592" r:id="rId11179" tooltip="Показать список сессий" display="session_list.php%3flang=ru&amp;find_id=1501209&amp;set_filter=Y"/>
    <hyperlink ref="B5592" r:id="rId11180" tooltip="Показать список посетителей" display="vote_user_list.php%3flang=ru&amp;find_id=55829&amp;set_filter=Y"/>
    <hyperlink ref="C5593" r:id="rId11181" tooltip="Показать список сессий" display="session_list.php%3flang=ru&amp;find_id=1501135&amp;set_filter=Y"/>
    <hyperlink ref="B5593" r:id="rId11182" tooltip="Показать список посетителей" display="vote_user_list.php%3flang=ru&amp;find_id=55830&amp;set_filter=Y"/>
    <hyperlink ref="C5594" r:id="rId11183" tooltip="Показать список сессий" display="session_list.php%3flang=ru&amp;find_id=1501202&amp;set_filter=Y"/>
    <hyperlink ref="B5594" r:id="rId11184" tooltip="Показать список посетителей" display="vote_user_list.php%3flang=ru&amp;find_id=55831&amp;set_filter=Y"/>
    <hyperlink ref="C5595" r:id="rId11185" tooltip="Показать список сессий" display="session_list.php%3flang=ru&amp;find_id=1501096&amp;set_filter=Y"/>
    <hyperlink ref="B5595" r:id="rId11186" tooltip="Показать список посетителей" display="vote_user_list.php%3flang=ru&amp;find_id=55832&amp;set_filter=Y"/>
    <hyperlink ref="C5596" r:id="rId11187" tooltip="Показать список сессий" display="session_list.php%3flang=ru&amp;find_id=1501214&amp;set_filter=Y"/>
    <hyperlink ref="B5596" r:id="rId11188" tooltip="Показать список посетителей" display="vote_user_list.php%3flang=ru&amp;find_id=55833&amp;set_filter=Y"/>
    <hyperlink ref="C5597" r:id="rId11189" tooltip="Показать список сессий" display="session_list.php%3flang=ru&amp;find_id=1501187&amp;set_filter=Y"/>
    <hyperlink ref="B5597" r:id="rId11190" tooltip="Показать список посетителей" display="vote_user_list.php%3flang=ru&amp;find_id=55834&amp;set_filter=Y"/>
    <hyperlink ref="C5598" r:id="rId11191" tooltip="Показать список сессий" display="session_list.php%3flang=ru&amp;find_id=1501216&amp;set_filter=Y"/>
    <hyperlink ref="B5598" r:id="rId11192" tooltip="Показать список посетителей" display="vote_user_list.php%3flang=ru&amp;find_id=55835&amp;set_filter=Y"/>
    <hyperlink ref="C5599" r:id="rId11193" tooltip="Показать список сессий" display="session_list.php%3flang=ru&amp;find_id=1501028&amp;set_filter=Y"/>
    <hyperlink ref="B5599" r:id="rId11194" tooltip="Показать список посетителей" display="vote_user_list.php%3flang=ru&amp;find_id=55836&amp;set_filter=Y"/>
    <hyperlink ref="C5600" r:id="rId11195" tooltip="Показать список сессий" display="session_list.php%3flang=ru&amp;find_id=1501226&amp;set_filter=Y"/>
    <hyperlink ref="B5600" r:id="rId11196" tooltip="Показать список посетителей" display="vote_user_list.php%3flang=ru&amp;find_id=55837&amp;set_filter=Y"/>
    <hyperlink ref="C5601" r:id="rId11197" tooltip="Показать список сессий" display="session_list.php%3flang=ru&amp;find_id=1501225&amp;set_filter=Y"/>
    <hyperlink ref="B5601" r:id="rId11198" tooltip="Показать список посетителей" display="vote_user_list.php%3flang=ru&amp;find_id=55838&amp;set_filter=Y"/>
    <hyperlink ref="C5602" r:id="rId11199" tooltip="Показать список сессий" display="session_list.php%3flang=ru&amp;find_id=1500710&amp;set_filter=Y"/>
    <hyperlink ref="B5602" r:id="rId11200" tooltip="Показать список посетителей" display="vote_user_list.php%3flang=ru&amp;find_id=55839&amp;set_filter=Y"/>
    <hyperlink ref="C5603" r:id="rId11201" tooltip="Показать список сессий" display="session_list.php%3flang=ru&amp;find_id=1501231&amp;set_filter=Y"/>
    <hyperlink ref="B5603" r:id="rId11202" tooltip="Показать список посетителей" display="vote_user_list.php%3flang=ru&amp;find_id=55840&amp;set_filter=Y"/>
    <hyperlink ref="C5604" r:id="rId11203" tooltip="Показать список сессий" display="session_list.php%3flang=ru&amp;find_id=1501220&amp;set_filter=Y"/>
    <hyperlink ref="B5604" r:id="rId11204" tooltip="Показать список посетителей" display="vote_user_list.php%3flang=ru&amp;find_id=55841&amp;set_filter=Y"/>
    <hyperlink ref="C5605" r:id="rId11205" tooltip="Показать список сессий" display="session_list.php%3flang=ru&amp;find_id=1501235&amp;set_filter=Y"/>
    <hyperlink ref="B5605" r:id="rId11206" tooltip="Показать список посетителей" display="vote_user_list.php%3flang=ru&amp;find_id=55842&amp;set_filter=Y"/>
    <hyperlink ref="C5606" r:id="rId11207" tooltip="Показать список сессий" display="session_list.php%3flang=ru&amp;find_id=1501236&amp;set_filter=Y"/>
    <hyperlink ref="B5606" r:id="rId11208" tooltip="Показать список посетителей" display="vote_user_list.php%3flang=ru&amp;find_id=55843&amp;set_filter=Y"/>
    <hyperlink ref="C5607" r:id="rId11209" tooltip="Показать список сессий" display="session_list.php%3flang=ru&amp;find_id=1501243&amp;set_filter=Y"/>
    <hyperlink ref="B5607" r:id="rId11210" tooltip="Показать список посетителей" display="vote_user_list.php%3flang=ru&amp;find_id=55844&amp;set_filter=Y"/>
    <hyperlink ref="C5608" r:id="rId11211" tooltip="Показать список сессий" display="session_list.php%3flang=ru&amp;find_id=1501247&amp;set_filter=Y"/>
    <hyperlink ref="B5608" r:id="rId11212" tooltip="Показать список посетителей" display="vote_user_list.php%3flang=ru&amp;find_id=55845&amp;set_filter=Y"/>
    <hyperlink ref="C5609" r:id="rId11213" tooltip="Показать список сессий" display="session_list.php%3flang=ru&amp;find_id=1501272&amp;set_filter=Y"/>
    <hyperlink ref="B5609" r:id="rId11214" tooltip="Показать список посетителей" display="vote_user_list.php%3flang=ru&amp;find_id=55848&amp;set_filter=Y"/>
    <hyperlink ref="C5610" r:id="rId11215" tooltip="Показать список сессий" display="session_list.php%3flang=ru&amp;find_id=1501268&amp;set_filter=Y"/>
    <hyperlink ref="B5610" r:id="rId11216" tooltip="Показать список посетителей" display="vote_user_list.php%3flang=ru&amp;find_id=55849&amp;set_filter=Y"/>
    <hyperlink ref="C5611" r:id="rId11217" tooltip="Показать список сессий" display="session_list.php%3flang=ru&amp;find_id=1501277&amp;set_filter=Y"/>
    <hyperlink ref="B5611" r:id="rId11218" tooltip="Показать список посетителей" display="vote_user_list.php%3flang=ru&amp;find_id=55850&amp;set_filter=Y"/>
    <hyperlink ref="C5612" r:id="rId11219" tooltip="Показать список сессий" display="session_list.php%3flang=ru&amp;find_id=1501285&amp;set_filter=Y"/>
    <hyperlink ref="B5612" r:id="rId11220" tooltip="Показать список посетителей" display="vote_user_list.php%3flang=ru&amp;find_id=55851&amp;set_filter=Y"/>
    <hyperlink ref="C5613" r:id="rId11221" tooltip="Показать список сессий" display="session_list.php%3flang=ru&amp;find_id=1501283&amp;set_filter=Y"/>
    <hyperlink ref="B5613" r:id="rId11222" tooltip="Показать список посетителей" display="vote_user_list.php%3flang=ru&amp;find_id=50179&amp;set_filter=Y"/>
    <hyperlink ref="C5614" r:id="rId11223" tooltip="Показать список сессий" display="session_list.php%3flang=ru&amp;find_id=1501288&amp;set_filter=Y"/>
    <hyperlink ref="B5614" r:id="rId11224" tooltip="Показать список посетителей" display="vote_user_list.php%3flang=ru&amp;find_id=55854&amp;set_filter=Y"/>
    <hyperlink ref="C5615" r:id="rId11225" tooltip="Показать список сессий" display="session_list.php%3flang=ru&amp;find_id=1501293&amp;set_filter=Y"/>
    <hyperlink ref="B5615" r:id="rId11226" tooltip="Показать список посетителей" display="vote_user_list.php%3flang=ru&amp;find_id=55855&amp;set_filter=Y"/>
    <hyperlink ref="C5616" r:id="rId11227" tooltip="Показать список сессий" display="session_list.php%3flang=ru&amp;find_id=1501282&amp;set_filter=Y"/>
    <hyperlink ref="B5616" r:id="rId11228" tooltip="Показать список посетителей" display="vote_user_list.php%3flang=ru&amp;find_id=55856&amp;set_filter=Y"/>
    <hyperlink ref="C5617" r:id="rId11229" tooltip="Показать список сессий" display="session_list.php%3flang=ru&amp;find_id=1501302&amp;set_filter=Y"/>
    <hyperlink ref="B5617" r:id="rId11230" tooltip="Показать список посетителей" display="vote_user_list.php%3flang=ru&amp;find_id=55857&amp;set_filter=Y"/>
    <hyperlink ref="C5618" r:id="rId11231" tooltip="Показать список сессий" display="session_list.php%3flang=ru&amp;find_id=1501310&amp;set_filter=Y"/>
    <hyperlink ref="B5618" r:id="rId11232" tooltip="Показать список посетителей" display="vote_user_list.php%3flang=ru&amp;find_id=55858&amp;set_filter=Y"/>
    <hyperlink ref="C5620" r:id="rId11233" tooltip="Показать список сессий" display="session_list.php%3flang=ru&amp;find_id=1501274&amp;set_filter=Y"/>
    <hyperlink ref="B5620" r:id="rId11234" tooltip="Показать список посетителей" display="vote_user_list.php%3flang=ru&amp;find_id=55861&amp;set_filter=Y"/>
    <hyperlink ref="C5619" r:id="rId11235" tooltip="Показать список сессий" display="session_list.php%3flang=ru&amp;find_id=1501242&amp;set_filter=Y"/>
    <hyperlink ref="B5619" r:id="rId11236" tooltip="Показать список посетителей" display="vote_user_list.php%3flang=ru&amp;find_id=55862&amp;set_filter=Y"/>
    <hyperlink ref="C5621" r:id="rId11237" tooltip="Показать список сессий" display="session_list.php%3flang=ru&amp;find_id=1501319&amp;set_filter=Y"/>
    <hyperlink ref="B5621" r:id="rId11238" tooltip="Показать список посетителей" display="vote_user_list.php%3flang=ru&amp;find_id=55863&amp;set_filter=Y"/>
    <hyperlink ref="C5622" r:id="rId11239" tooltip="Показать список сессий" display="session_list.php%3flang=ru&amp;find_id=1501287&amp;set_filter=Y"/>
    <hyperlink ref="B5622" r:id="rId11240" tooltip="Показать список посетителей" display="vote_user_list.php%3flang=ru&amp;find_id=55864&amp;set_filter=Y"/>
    <hyperlink ref="C5623" r:id="rId11241" tooltip="Показать список сессий" display="session_list.php%3flang=ru&amp;find_id=1501326&amp;set_filter=Y"/>
    <hyperlink ref="B5623" r:id="rId11242" tooltip="Показать список посетителей" display="vote_user_list.php%3flang=ru&amp;find_id=55866&amp;set_filter=Y"/>
    <hyperlink ref="C5624" r:id="rId11243" tooltip="Показать список сессий" display="session_list.php%3flang=ru&amp;find_id=1501325&amp;set_filter=Y"/>
    <hyperlink ref="B5624" r:id="rId11244" tooltip="Показать список посетителей" display="vote_user_list.php%3flang=ru&amp;find_id=55867&amp;set_filter=Y"/>
    <hyperlink ref="C5625" r:id="rId11245" tooltip="Показать список сессий" display="session_list.php%3flang=ru&amp;find_id=1501328&amp;set_filter=Y"/>
    <hyperlink ref="B5625" r:id="rId11246" tooltip="Показать список посетителей" display="vote_user_list.php%3flang=ru&amp;find_id=55870&amp;set_filter=Y"/>
    <hyperlink ref="C5626" r:id="rId11247" tooltip="Показать список сессий" display="session_list.php%3flang=ru&amp;find_id=1501329&amp;set_filter=Y"/>
    <hyperlink ref="B5626" r:id="rId11248" tooltip="Показать список посетителей" display="vote_user_list.php%3flang=ru&amp;find_id=55872&amp;set_filter=Y"/>
    <hyperlink ref="C5627" r:id="rId11249" tooltip="Показать список сессий" display="session_list.php%3flang=ru&amp;find_id=1501355&amp;set_filter=Y"/>
    <hyperlink ref="B5627" r:id="rId11250" tooltip="Показать список посетителей" display="vote_user_list.php%3flang=ru&amp;find_id=55874&amp;set_filter=Y"/>
    <hyperlink ref="C5628" r:id="rId11251" tooltip="Показать список сессий" display="session_list.php%3flang=ru&amp;find_id=1501313&amp;set_filter=Y"/>
    <hyperlink ref="B5628" r:id="rId11252" tooltip="Показать список посетителей" display="vote_user_list.php%3flang=ru&amp;find_id=55875&amp;set_filter=Y"/>
    <hyperlink ref="C5629" r:id="rId11253" tooltip="Показать список сессий" display="session_list.php%3flang=ru&amp;find_id=1501353&amp;set_filter=Y"/>
    <hyperlink ref="B5629" r:id="rId11254" tooltip="Показать список посетителей" display="vote_user_list.php%3flang=ru&amp;find_id=55876&amp;set_filter=Y"/>
    <hyperlink ref="C5630" r:id="rId11255" tooltip="Показать список сессий" display="session_list.php%3flang=ru&amp;find_id=1501357&amp;set_filter=Y"/>
    <hyperlink ref="B5630" r:id="rId11256" tooltip="Показать список посетителей" display="vote_user_list.php%3flang=ru&amp;find_id=55877&amp;set_filter=Y"/>
    <hyperlink ref="C5631" r:id="rId11257" tooltip="Показать список сессий" display="session_list.php%3flang=ru&amp;find_id=1501356&amp;set_filter=Y"/>
    <hyperlink ref="B5631" r:id="rId11258" tooltip="Показать список посетителей" display="vote_user_list.php%3flang=ru&amp;find_id=55878&amp;set_filter=Y"/>
    <hyperlink ref="C5632" r:id="rId11259" tooltip="Показать список сессий" display="session_list.php%3flang=ru&amp;find_id=1501352&amp;set_filter=Y"/>
    <hyperlink ref="B5632" r:id="rId11260" tooltip="Показать список посетителей" display="vote_user_list.php%3flang=ru&amp;find_id=55879&amp;set_filter=Y"/>
    <hyperlink ref="C5633" r:id="rId11261" tooltip="Показать список сессий" display="session_list.php%3flang=ru&amp;find_id=1501373&amp;set_filter=Y"/>
    <hyperlink ref="B5633" r:id="rId11262" tooltip="Показать список посетителей" display="vote_user_list.php%3flang=ru&amp;find_id=55881&amp;set_filter=Y"/>
    <hyperlink ref="C5634" r:id="rId11263" tooltip="Показать список сессий" display="session_list.php%3flang=ru&amp;find_id=1501363&amp;set_filter=Y"/>
    <hyperlink ref="B5634" r:id="rId11264" tooltip="Показать список посетителей" display="vote_user_list.php%3flang=ru&amp;find_id=55885&amp;set_filter=Y"/>
    <hyperlink ref="C5635" r:id="rId11265" tooltip="Показать список сессий" display="session_list.php%3flang=ru&amp;find_id=1501383&amp;set_filter=Y"/>
    <hyperlink ref="B5635" r:id="rId11266" tooltip="Показать список посетителей" display="vote_user_list.php%3flang=ru&amp;find_id=55886&amp;set_filter=Y"/>
    <hyperlink ref="C5636" r:id="rId11267" tooltip="Показать список сессий" display="session_list.php%3flang=ru&amp;find_id=1501390&amp;set_filter=Y"/>
    <hyperlink ref="B5636" r:id="rId11268" tooltip="Показать список посетителей" display="vote_user_list.php%3flang=ru&amp;find_id=55887&amp;set_filter=Y"/>
    <hyperlink ref="C5637" r:id="rId11269" tooltip="Показать список сессий" display="session_list.php%3flang=ru&amp;find_id=1501385&amp;set_filter=Y"/>
    <hyperlink ref="B5637" r:id="rId11270" tooltip="Показать список посетителей" display="vote_user_list.php%3flang=ru&amp;find_id=55888&amp;set_filter=Y"/>
    <hyperlink ref="C5638" r:id="rId11271" tooltip="Показать список сессий" display="session_list.php%3flang=ru&amp;find_id=1501377&amp;set_filter=Y"/>
    <hyperlink ref="B5638" r:id="rId11272" tooltip="Показать список посетителей" display="vote_user_list.php%3flang=ru&amp;find_id=55889&amp;set_filter=Y"/>
    <hyperlink ref="C5639" r:id="rId11273" tooltip="Показать список сессий" display="session_list.php%3flang=ru&amp;find_id=1501396&amp;set_filter=Y"/>
    <hyperlink ref="B5639" r:id="rId11274" tooltip="Показать список посетителей" display="vote_user_list.php%3flang=ru&amp;find_id=55894&amp;set_filter=Y"/>
    <hyperlink ref="C5640" r:id="rId11275" tooltip="Показать список сессий" display="session_list.php%3flang=ru&amp;find_id=1501398&amp;set_filter=Y"/>
    <hyperlink ref="B5640" r:id="rId11276" tooltip="Показать список посетителей" display="vote_user_list.php%3flang=ru&amp;find_id=55896&amp;set_filter=Y"/>
    <hyperlink ref="C5641" r:id="rId11277" tooltip="Показать список сессий" display="session_list.php%3flang=ru&amp;find_id=1501404&amp;set_filter=Y"/>
    <hyperlink ref="B5641" r:id="rId11278" tooltip="Показать список посетителей" display="vote_user_list.php%3flang=ru&amp;find_id=55897&amp;set_filter=Y"/>
    <hyperlink ref="C5642" r:id="rId11279" tooltip="Показать список сессий" display="session_list.php%3flang=ru&amp;find_id=1501375&amp;set_filter=Y"/>
    <hyperlink ref="B5642" r:id="rId11280" tooltip="Показать список посетителей" display="vote_user_list.php%3flang=ru&amp;find_id=55898&amp;set_filter=Y"/>
    <hyperlink ref="C5643" r:id="rId11281" tooltip="Показать список сессий" display="session_list.php%3flang=ru&amp;find_id=1501422&amp;set_filter=Y"/>
    <hyperlink ref="B5643" r:id="rId11282" tooltip="Показать список посетителей" display="vote_user_list.php%3flang=ru&amp;find_id=55899&amp;set_filter=Y"/>
    <hyperlink ref="C5644" r:id="rId11283" tooltip="Показать список сессий" display="session_list.php%3flang=ru&amp;find_id=1501442&amp;set_filter=Y"/>
    <hyperlink ref="B5644" r:id="rId11284" tooltip="Показать список посетителей" display="vote_user_list.php%3flang=ru&amp;find_id=55900&amp;set_filter=Y"/>
    <hyperlink ref="C5645" r:id="rId11285" tooltip="Показать список сессий" display="session_list.php%3flang=ru&amp;find_id=1501451&amp;set_filter=Y"/>
    <hyperlink ref="B5645" r:id="rId11286" tooltip="Показать список посетителей" display="vote_user_list.php%3flang=ru&amp;find_id=55906&amp;set_filter=Y"/>
    <hyperlink ref="C5646" r:id="rId11287" tooltip="Показать список сессий" display="session_list.php%3flang=ru&amp;find_id=1501226&amp;set_filter=Y"/>
    <hyperlink ref="B5646" r:id="rId11288" tooltip="Показать список посетителей" display="vote_user_list.php%3flang=ru&amp;find_id=55907&amp;set_filter=Y"/>
    <hyperlink ref="C5648" r:id="rId11289" tooltip="Показать список сессий" display="session_list.php%3flang=ru&amp;find_id=1500842&amp;set_filter=Y"/>
    <hyperlink ref="B5648" r:id="rId11290" tooltip="Показать список посетителей" display="vote_user_list.php%3flang=ru&amp;find_id=55909&amp;set_filter=Y"/>
    <hyperlink ref="C5647" r:id="rId11291" tooltip="Показать список сессий" display="session_list.php%3flang=ru&amp;find_id=1501454&amp;set_filter=Y"/>
    <hyperlink ref="B5647" r:id="rId11292" tooltip="Показать список посетителей" display="vote_user_list.php%3flang=ru&amp;find_id=55910&amp;set_filter=Y"/>
    <hyperlink ref="C5649" r:id="rId11293" tooltip="Показать список сессий" display="session_list.php%3flang=ru&amp;find_id=1501410&amp;set_filter=Y"/>
    <hyperlink ref="B5649" r:id="rId11294" tooltip="Показать список посетителей" display="vote_user_list.php%3flang=ru&amp;find_id=55914&amp;set_filter=Y"/>
    <hyperlink ref="C5650" r:id="rId11295" tooltip="Показать список сессий" display="session_list.php%3flang=ru&amp;find_id=1501285&amp;set_filter=Y"/>
    <hyperlink ref="B5650" r:id="rId11296" tooltip="Показать список посетителей" display="vote_user_list.php%3flang=ru&amp;find_id=55915&amp;set_filter=Y"/>
    <hyperlink ref="C5651" r:id="rId11297" tooltip="Показать список сессий" display="session_list.php%3flang=ru&amp;find_id=1501478&amp;set_filter=Y"/>
    <hyperlink ref="B5651" r:id="rId11298" tooltip="Показать список посетителей" display="vote_user_list.php%3flang=ru&amp;find_id=55916&amp;set_filter=Y"/>
    <hyperlink ref="C5652" r:id="rId11299" tooltip="Показать список сессий" display="session_list.php%3flang=ru&amp;find_id=1501423&amp;set_filter=Y"/>
    <hyperlink ref="B5652" r:id="rId11300" tooltip="Показать список посетителей" display="vote_user_list.php%3flang=ru&amp;find_id=55917&amp;set_filter=Y"/>
    <hyperlink ref="C5653" r:id="rId11301" tooltip="Показать список сессий" display="session_list.php%3flang=ru&amp;find_id=1501477&amp;set_filter=Y"/>
    <hyperlink ref="B5653" r:id="rId11302" tooltip="Показать список посетителей" display="vote_user_list.php%3flang=ru&amp;find_id=55918&amp;set_filter=Y"/>
    <hyperlink ref="C5654" r:id="rId11303" tooltip="Показать список сессий" display="session_list.php%3flang=ru&amp;find_id=1501485&amp;set_filter=Y"/>
    <hyperlink ref="B5654" r:id="rId11304" tooltip="Показать список посетителей" display="vote_user_list.php%3flang=ru&amp;find_id=55919&amp;set_filter=Y"/>
    <hyperlink ref="C5655" r:id="rId11305" tooltip="Показать список сессий" display="session_list.php%3flang=ru&amp;find_id=1501441&amp;set_filter=Y"/>
    <hyperlink ref="B5655" r:id="rId11306" tooltip="Показать список посетителей" display="vote_user_list.php%3flang=ru&amp;find_id=55920&amp;set_filter=Y"/>
    <hyperlink ref="C5656" r:id="rId11307" tooltip="Показать список сессий" display="session_list.php%3flang=ru&amp;find_id=1501475&amp;set_filter=Y"/>
    <hyperlink ref="B5656" r:id="rId11308" tooltip="Показать список посетителей" display="vote_user_list.php%3flang=ru&amp;find_id=55921&amp;set_filter=Y"/>
    <hyperlink ref="C5657" r:id="rId11309" tooltip="Показать список сессий" display="session_list.php%3flang=ru&amp;find_id=1501360&amp;set_filter=Y"/>
    <hyperlink ref="B5657" r:id="rId11310" tooltip="Показать список посетителей" display="vote_user_list.php%3flang=ru&amp;find_id=55922&amp;set_filter=Y"/>
    <hyperlink ref="C5658" r:id="rId11311" tooltip="Показать список сессий" display="session_list.php%3flang=ru&amp;find_id=1501469&amp;set_filter=Y"/>
    <hyperlink ref="B5658" r:id="rId11312" tooltip="Показать список посетителей" display="vote_user_list.php%3flang=ru&amp;find_id=55923&amp;set_filter=Y"/>
    <hyperlink ref="C5659" r:id="rId11313" tooltip="Показать список сессий" display="session_list.php%3flang=ru&amp;find_id=1501462&amp;set_filter=Y"/>
    <hyperlink ref="B5659" r:id="rId11314" tooltip="Показать список посетителей" display="vote_user_list.php%3flang=ru&amp;find_id=55924&amp;set_filter=Y"/>
    <hyperlink ref="C5660" r:id="rId11315" tooltip="Показать список сессий" display="session_list.php%3flang=ru&amp;find_id=1501407&amp;set_filter=Y"/>
    <hyperlink ref="B5660" r:id="rId11316" tooltip="Показать список посетителей" display="vote_user_list.php%3flang=ru&amp;find_id=55925&amp;set_filter=Y"/>
    <hyperlink ref="C5661" r:id="rId11317" tooltip="Показать список сессий" display="session_list.php%3flang=ru&amp;find_id=1501500&amp;set_filter=Y"/>
    <hyperlink ref="B5661" r:id="rId11318" tooltip="Показать список посетителей" display="vote_user_list.php%3flang=ru&amp;find_id=55926&amp;set_filter=Y"/>
    <hyperlink ref="C5662" r:id="rId11319" tooltip="Показать список сессий" display="session_list.php%3flang=ru&amp;find_id=1501456&amp;set_filter=Y"/>
    <hyperlink ref="B5662" r:id="rId11320" tooltip="Показать список посетителей" display="vote_user_list.php%3flang=ru&amp;find_id=55927&amp;set_filter=Y"/>
    <hyperlink ref="C5663" r:id="rId11321" tooltip="Показать список сессий" display="session_list.php%3flang=ru&amp;find_id=1501387&amp;set_filter=Y"/>
    <hyperlink ref="B5663" r:id="rId11322" tooltip="Показать список посетителей" display="vote_user_list.php%3flang=ru&amp;find_id=55929&amp;set_filter=Y"/>
    <hyperlink ref="C5664" r:id="rId11323" tooltip="Показать список сессий" display="session_list.php%3flang=ru&amp;find_id=1501503&amp;set_filter=Y"/>
    <hyperlink ref="B5664" r:id="rId11324" tooltip="Показать список посетителей" display="vote_user_list.php%3flang=ru&amp;find_id=55930&amp;set_filter=Y"/>
    <hyperlink ref="C5665" r:id="rId11325" tooltip="Показать список сессий" display="session_list.php%3flang=ru&amp;find_id=1501486&amp;set_filter=Y"/>
    <hyperlink ref="B5665" r:id="rId11326" tooltip="Показать список посетителей" display="vote_user_list.php%3flang=ru&amp;find_id=55931&amp;set_filter=Y"/>
    <hyperlink ref="C5666" r:id="rId11327" tooltip="Показать список сессий" display="session_list.php%3flang=ru&amp;find_id=1501510&amp;set_filter=Y"/>
    <hyperlink ref="B5666" r:id="rId11328" tooltip="Показать список посетителей" display="vote_user_list.php%3flang=ru&amp;find_id=55932&amp;set_filter=Y"/>
    <hyperlink ref="C5667" r:id="rId11329" tooltip="Показать список сессий" display="session_list.php%3flang=ru&amp;find_id=1501506&amp;set_filter=Y"/>
    <hyperlink ref="B5667" r:id="rId11330" tooltip="Показать список посетителей" display="vote_user_list.php%3flang=ru&amp;find_id=55933&amp;set_filter=Y"/>
    <hyperlink ref="C5668" r:id="rId11331" tooltip="Показать список сессий" display="session_list.php%3flang=ru&amp;find_id=1501449&amp;set_filter=Y"/>
    <hyperlink ref="B5668" r:id="rId11332" tooltip="Показать список посетителей" display="vote_user_list.php%3flang=ru&amp;find_id=55935&amp;set_filter=Y"/>
    <hyperlink ref="C5669" r:id="rId11333" tooltip="Показать список сессий" display="session_list.php%3flang=ru&amp;find_id=1501499&amp;set_filter=Y"/>
    <hyperlink ref="B5669" r:id="rId11334" tooltip="Показать список посетителей" display="vote_user_list.php%3flang=ru&amp;find_id=55936&amp;set_filter=Y"/>
    <hyperlink ref="C5670" r:id="rId11335" tooltip="Показать список сессий" display="session_list.php%3flang=ru&amp;find_id=1501277&amp;set_filter=Y"/>
    <hyperlink ref="B5670" r:id="rId11336" tooltip="Показать список посетителей" display="vote_user_list.php%3flang=ru&amp;find_id=55937&amp;set_filter=Y"/>
    <hyperlink ref="C5671" r:id="rId11337" tooltip="Показать список сессий" display="session_list.php%3flang=ru&amp;find_id=1501526&amp;set_filter=Y"/>
    <hyperlink ref="B5671" r:id="rId11338" tooltip="Показать список посетителей" display="vote_user_list.php%3flang=ru&amp;find_id=55938&amp;set_filter=Y"/>
    <hyperlink ref="C5672" r:id="rId11339" tooltip="Показать список сессий" display="session_list.php%3flang=ru&amp;find_id=1501523&amp;set_filter=Y"/>
    <hyperlink ref="B5672" r:id="rId11340" tooltip="Показать список посетителей" display="vote_user_list.php%3flang=ru&amp;find_id=55939&amp;set_filter=Y"/>
    <hyperlink ref="C5673" r:id="rId11341" tooltip="Показать список сессий" display="session_list.php%3flang=ru&amp;find_id=1501518&amp;set_filter=Y"/>
    <hyperlink ref="B5673" r:id="rId11342" tooltip="Показать список посетителей" display="vote_user_list.php%3flang=ru&amp;find_id=55941&amp;set_filter=Y"/>
    <hyperlink ref="C5674" r:id="rId11343" tooltip="Показать список сессий" display="session_list.php%3flang=ru&amp;find_id=1501511&amp;set_filter=Y"/>
    <hyperlink ref="B5674" r:id="rId11344" tooltip="Показать список посетителей" display="vote_user_list.php%3flang=ru&amp;find_id=50344&amp;set_filter=Y"/>
    <hyperlink ref="C5675" r:id="rId11345" tooltip="Показать список сессий" display="session_list.php%3flang=ru&amp;find_id=1501529&amp;set_filter=Y"/>
    <hyperlink ref="B5675" r:id="rId11346" tooltip="Показать список посетителей" display="vote_user_list.php%3flang=ru&amp;find_id=50855&amp;set_filter=Y"/>
    <hyperlink ref="C5676" r:id="rId11347" tooltip="Показать список сессий" display="session_list.php%3flang=ru&amp;find_id=1501125&amp;set_filter=Y"/>
    <hyperlink ref="B5676" r:id="rId11348" tooltip="Показать список посетителей" display="vote_user_list.php%3flang=ru&amp;find_id=55942&amp;set_filter=Y"/>
    <hyperlink ref="C5677" r:id="rId11349" tooltip="Показать список сессий" display="session_list.php%3flang=ru&amp;find_id=1501435&amp;set_filter=Y"/>
    <hyperlink ref="B5677" r:id="rId11350" tooltip="Показать список посетителей" display="vote_user_list.php%3flang=ru&amp;find_id=55943&amp;set_filter=Y"/>
    <hyperlink ref="C5678" r:id="rId11351" tooltip="Показать список сессий" display="session_list.php%3flang=ru&amp;find_id=1501548&amp;set_filter=Y"/>
    <hyperlink ref="B5678" r:id="rId11352" tooltip="Показать список посетителей" display="vote_user_list.php%3flang=ru&amp;find_id=55945&amp;set_filter=Y"/>
    <hyperlink ref="C5679" r:id="rId11353" tooltip="Показать список сессий" display="session_list.php%3flang=ru&amp;find_id=1501534&amp;set_filter=Y"/>
    <hyperlink ref="B5679" r:id="rId11354" tooltip="Показать список посетителей" display="vote_user_list.php%3flang=ru&amp;find_id=55946&amp;set_filter=Y"/>
    <hyperlink ref="C5680" r:id="rId11355" tooltip="Показать список сессий" display="session_list.php%3flang=ru&amp;find_id=1501540&amp;set_filter=Y"/>
    <hyperlink ref="B5680" r:id="rId11356" tooltip="Показать список посетителей" display="vote_user_list.php%3flang=ru&amp;find_id=55944&amp;set_filter=Y"/>
    <hyperlink ref="C5681" r:id="rId11357" tooltip="Показать список сессий" display="session_list.php%3flang=ru&amp;find_id=1501326&amp;set_filter=Y"/>
    <hyperlink ref="B5681" r:id="rId11358" tooltip="Показать список посетителей" display="vote_user_list.php%3flang=ru&amp;find_id=55949&amp;set_filter=Y"/>
    <hyperlink ref="C5682" r:id="rId11359" tooltip="Показать список сессий" display="session_list.php%3flang=ru&amp;find_id=1501363&amp;set_filter=Y"/>
    <hyperlink ref="B5682" r:id="rId11360" tooltip="Показать список посетителей" display="vote_user_list.php%3flang=ru&amp;find_id=55950&amp;set_filter=Y"/>
    <hyperlink ref="C5683" r:id="rId11361" tooltip="Показать список сессий" display="session_list.php%3flang=ru&amp;find_id=1501611&amp;set_filter=Y"/>
    <hyperlink ref="B5683" r:id="rId11362" tooltip="Показать список посетителей" display="vote_user_list.php%3flang=ru&amp;find_id=55951&amp;set_filter=Y"/>
    <hyperlink ref="C5684" r:id="rId11363" tooltip="Показать список сессий" display="session_list.php%3flang=ru&amp;find_id=1501545&amp;set_filter=Y"/>
    <hyperlink ref="B5684" r:id="rId11364" tooltip="Показать список посетителей" display="vote_user_list.php%3flang=ru&amp;find_id=55953&amp;set_filter=Y"/>
    <hyperlink ref="C5685" r:id="rId11365" tooltip="Показать список сессий" display="session_list.php%3flang=ru&amp;find_id=1501623&amp;set_filter=Y"/>
    <hyperlink ref="B5685" r:id="rId11366" tooltip="Показать список посетителей" display="vote_user_list.php%3flang=ru&amp;find_id=55954&amp;set_filter=Y"/>
    <hyperlink ref="C5686" r:id="rId11367" tooltip="Показать список сессий" display="session_list.php%3flang=ru&amp;find_id=1501576&amp;set_filter=Y"/>
    <hyperlink ref="B5686" r:id="rId11368" tooltip="Показать список посетителей" display="vote_user_list.php%3flang=ru&amp;find_id=55955&amp;set_filter=Y"/>
    <hyperlink ref="C5687" r:id="rId11369" tooltip="Показать список сессий" display="session_list.php%3flang=ru&amp;find_id=1501615&amp;set_filter=Y"/>
    <hyperlink ref="B5687" r:id="rId11370" tooltip="Показать список посетителей" display="vote_user_list.php%3flang=ru&amp;find_id=55957&amp;set_filter=Y"/>
    <hyperlink ref="C5688" r:id="rId11371" tooltip="Показать список сессий" display="session_list.php%3flang=ru&amp;find_id=1501636&amp;set_filter=Y"/>
    <hyperlink ref="B5688" r:id="rId11372" tooltip="Показать список посетителей" display="vote_user_list.php%3flang=ru&amp;find_id=55958&amp;set_filter=Y"/>
    <hyperlink ref="C5689" r:id="rId11373" tooltip="Показать список сессий" display="session_list.php%3flang=ru&amp;find_id=1501592&amp;set_filter=Y"/>
    <hyperlink ref="B5689" r:id="rId11374" tooltip="Показать список посетителей" display="vote_user_list.php%3flang=ru&amp;find_id=55959&amp;set_filter=Y"/>
    <hyperlink ref="C5691" r:id="rId11375" tooltip="Показать список сессий" display="session_list.php%3flang=ru&amp;find_id=1501635&amp;set_filter=Y"/>
    <hyperlink ref="B5691" r:id="rId11376" tooltip="Показать список посетителей" display="vote_user_list.php%3flang=ru&amp;find_id=55960&amp;set_filter=Y"/>
    <hyperlink ref="C5690" r:id="rId11377" tooltip="Показать список сессий" display="session_list.php%3flang=ru&amp;find_id=1501519&amp;set_filter=Y"/>
    <hyperlink ref="B5690" r:id="rId11378" tooltip="Показать список посетителей" display="vote_user_list.php%3flang=ru&amp;find_id=55961&amp;set_filter=Y"/>
    <hyperlink ref="C5692" r:id="rId11379" tooltip="Показать список сессий" display="session_list.php%3flang=ru&amp;find_id=1501627&amp;set_filter=Y"/>
    <hyperlink ref="B5692" r:id="rId11380" tooltip="Показать список посетителей" display="vote_user_list.php%3flang=ru&amp;find_id=55962&amp;set_filter=Y"/>
    <hyperlink ref="C5693" r:id="rId11381" tooltip="Показать список сессий" display="session_list.php%3flang=ru&amp;find_id=1501648&amp;set_filter=Y"/>
    <hyperlink ref="B5693" r:id="rId11382" tooltip="Показать список посетителей" display="vote_user_list.php%3flang=ru&amp;find_id=55963&amp;set_filter=Y"/>
    <hyperlink ref="C5694" r:id="rId11383" tooltip="Показать список сессий" display="session_list.php%3flang=ru&amp;find_id=1501652&amp;set_filter=Y"/>
    <hyperlink ref="B5694" r:id="rId11384" tooltip="Показать список посетителей" display="vote_user_list.php%3flang=ru&amp;find_id=55965&amp;set_filter=Y"/>
    <hyperlink ref="C5695" r:id="rId11385" tooltip="Показать список сессий" display="session_list.php%3flang=ru&amp;find_id=1501665&amp;set_filter=Y"/>
    <hyperlink ref="B5695" r:id="rId11386" tooltip="Показать список посетителей" display="vote_user_list.php%3flang=ru&amp;find_id=55966&amp;set_filter=Y"/>
    <hyperlink ref="C5696" r:id="rId11387" tooltip="Показать список сессий" display="session_list.php%3flang=ru&amp;find_id=1501658&amp;set_filter=Y"/>
    <hyperlink ref="B5696" r:id="rId11388" tooltip="Показать список посетителей" display="vote_user_list.php%3flang=ru&amp;find_id=55967&amp;set_filter=Y"/>
    <hyperlink ref="C5697" r:id="rId11389" tooltip="Показать список сессий" display="session_list.php%3flang=ru&amp;find_id=1501669&amp;set_filter=Y"/>
    <hyperlink ref="B5697" r:id="rId11390" tooltip="Показать список посетителей" display="vote_user_list.php%3flang=ru&amp;find_id=55968&amp;set_filter=Y"/>
    <hyperlink ref="C5698" r:id="rId11391" tooltip="Показать список сессий" display="session_list.php%3flang=ru&amp;find_id=1501643&amp;set_filter=Y"/>
    <hyperlink ref="B5698" r:id="rId11392" tooltip="Показать список посетителей" display="vote_user_list.php%3flang=ru&amp;find_id=55969&amp;set_filter=Y"/>
    <hyperlink ref="C5699" r:id="rId11393" tooltip="Показать список сессий" display="session_list.php%3flang=ru&amp;find_id=1501550&amp;set_filter=Y"/>
    <hyperlink ref="B5699" r:id="rId11394" tooltip="Показать список посетителей" display="vote_user_list.php%3flang=ru&amp;find_id=55970&amp;set_filter=Y"/>
    <hyperlink ref="C5700" r:id="rId11395" tooltip="Показать список сессий" display="session_list.php%3flang=ru&amp;find_id=1501610&amp;set_filter=Y"/>
    <hyperlink ref="B5700" r:id="rId11396" tooltip="Показать список посетителей" display="vote_user_list.php%3flang=ru&amp;find_id=55971&amp;set_filter=Y"/>
    <hyperlink ref="C5701" r:id="rId11397" tooltip="Показать список сессий" display="session_list.php%3flang=ru&amp;find_id=1501660&amp;set_filter=Y"/>
    <hyperlink ref="B5701" r:id="rId11398" tooltip="Показать список посетителей" display="vote_user_list.php%3flang=ru&amp;find_id=55972&amp;set_filter=Y"/>
    <hyperlink ref="C5702" r:id="rId11399" tooltip="Показать список сессий" display="session_list.php%3flang=ru&amp;find_id=1501682&amp;set_filter=Y"/>
    <hyperlink ref="B5702" r:id="rId11400" tooltip="Показать список посетителей" display="vote_user_list.php%3flang=ru&amp;find_id=55973&amp;set_filter=Y"/>
    <hyperlink ref="C5703" r:id="rId11401" tooltip="Показать список сессий" display="session_list.php%3flang=ru&amp;find_id=1501356&amp;set_filter=Y"/>
    <hyperlink ref="B5703" r:id="rId11402" tooltip="Показать список посетителей" display="vote_user_list.php%3flang=ru&amp;find_id=55974&amp;set_filter=Y"/>
    <hyperlink ref="C5705" r:id="rId11403" tooltip="Показать список сессий" display="session_list.php%3flang=ru&amp;find_id=1501116&amp;set_filter=Y"/>
    <hyperlink ref="B5705" r:id="rId11404" tooltip="Показать список посетителей" display="vote_user_list.php%3flang=ru&amp;find_id=55975&amp;set_filter=Y"/>
    <hyperlink ref="C5704" r:id="rId11405" tooltip="Показать список сессий" display="session_list.php%3flang=ru&amp;find_id=1501679&amp;set_filter=Y"/>
    <hyperlink ref="B5704" r:id="rId11406" tooltip="Показать список посетителей" display="vote_user_list.php%3flang=ru&amp;find_id=55976&amp;set_filter=Y"/>
    <hyperlink ref="C5706" r:id="rId11407" tooltip="Показать список сессий" display="session_list.php%3flang=ru&amp;find_id=1501560&amp;set_filter=Y"/>
    <hyperlink ref="B5706" r:id="rId11408" tooltip="Показать список посетителей" display="vote_user_list.php%3flang=ru&amp;find_id=55978&amp;set_filter=Y"/>
    <hyperlink ref="C5707" r:id="rId11409" tooltip="Показать список сессий" display="session_list.php%3flang=ru&amp;find_id=1501438&amp;set_filter=Y"/>
    <hyperlink ref="B5707" r:id="rId11410" tooltip="Показать список посетителей" display="vote_user_list.php%3flang=ru&amp;find_id=55979&amp;set_filter=Y"/>
    <hyperlink ref="C5709" r:id="rId11411" tooltip="Показать список сессий" display="session_list.php%3flang=ru&amp;find_id=1501581&amp;set_filter=Y"/>
    <hyperlink ref="B5709" r:id="rId11412" tooltip="Показать список посетителей" display="vote_user_list.php%3flang=ru&amp;find_id=55980&amp;set_filter=Y"/>
    <hyperlink ref="C5708" r:id="rId11413" tooltip="Показать список сессий" display="session_list.php%3flang=ru&amp;find_id=1501568&amp;set_filter=Y"/>
    <hyperlink ref="B5708" r:id="rId11414" tooltip="Показать список посетителей" display="vote_user_list.php%3flang=ru&amp;find_id=55981&amp;set_filter=Y"/>
    <hyperlink ref="C5710" r:id="rId11415" tooltip="Показать список сессий" display="session_list.php%3flang=ru&amp;find_id=1501572&amp;set_filter=Y"/>
    <hyperlink ref="B5710" r:id="rId11416" tooltip="Показать список посетителей" display="vote_user_list.php%3flang=ru&amp;find_id=55982&amp;set_filter=Y"/>
    <hyperlink ref="C5711" r:id="rId11417" tooltip="Показать список сессий" display="session_list.php%3flang=ru&amp;find_id=1501504&amp;set_filter=Y"/>
    <hyperlink ref="B5711" r:id="rId11418" tooltip="Показать список посетителей" display="vote_user_list.php%3flang=ru&amp;find_id=55983&amp;set_filter=Y"/>
    <hyperlink ref="C5712" r:id="rId11419" tooltip="Показать список сессий" display="session_list.php%3flang=ru&amp;find_id=1501553&amp;set_filter=Y"/>
    <hyperlink ref="B5712" r:id="rId11420" tooltip="Показать список посетителей" display="vote_user_list.php%3flang=ru&amp;find_id=55984&amp;set_filter=Y"/>
    <hyperlink ref="C5713" r:id="rId11421" tooltip="Показать список сессий" display="session_list.php%3flang=ru&amp;find_id=1501701&amp;set_filter=Y"/>
    <hyperlink ref="B5713" r:id="rId11422" tooltip="Показать список посетителей" display="vote_user_list.php%3flang=ru&amp;find_id=55985&amp;set_filter=Y"/>
    <hyperlink ref="C5714" r:id="rId11423" tooltip="Показать список сессий" display="session_list.php%3flang=ru&amp;find_id=1501570&amp;set_filter=Y"/>
    <hyperlink ref="B5714" r:id="rId11424" tooltip="Показать список посетителей" display="vote_user_list.php%3flang=ru&amp;find_id=55986&amp;set_filter=Y"/>
    <hyperlink ref="C5715" r:id="rId11425" tooltip="Показать список сессий" display="session_list.php%3flang=ru&amp;find_id=1501697&amp;set_filter=Y"/>
    <hyperlink ref="B5715" r:id="rId11426" tooltip="Показать список посетителей" display="vote_user_list.php%3flang=ru&amp;find_id=55987&amp;set_filter=Y"/>
    <hyperlink ref="C5716" r:id="rId11427" tooltip="Показать список сессий" display="session_list.php%3flang=ru&amp;find_id=1501556&amp;set_filter=Y"/>
    <hyperlink ref="B5716" r:id="rId11428" tooltip="Показать список посетителей" display="vote_user_list.php%3flang=ru&amp;find_id=55988&amp;set_filter=Y"/>
    <hyperlink ref="C5717" r:id="rId11429" tooltip="Показать список сессий" display="session_list.php%3flang=ru&amp;find_id=1501602&amp;set_filter=Y"/>
    <hyperlink ref="B5717" r:id="rId11430" tooltip="Показать список посетителей" display="vote_user_list.php%3flang=ru&amp;find_id=55989&amp;set_filter=Y"/>
    <hyperlink ref="C5718" r:id="rId11431" tooltip="Показать список сессий" display="session_list.php%3flang=ru&amp;find_id=1501695&amp;set_filter=Y"/>
    <hyperlink ref="B5718" r:id="rId11432" tooltip="Показать список посетителей" display="vote_user_list.php%3flang=ru&amp;find_id=55990&amp;set_filter=Y"/>
    <hyperlink ref="C5719" r:id="rId11433" tooltip="Показать список сессий" display="session_list.php%3flang=ru&amp;find_id=1501730&amp;set_filter=Y"/>
    <hyperlink ref="B5719" r:id="rId11434" tooltip="Показать список посетителей" display="vote_user_list.php%3flang=ru&amp;find_id=55991&amp;set_filter=Y"/>
    <hyperlink ref="C5720" r:id="rId11435" tooltip="Показать список сессий" display="session_list.php%3flang=ru&amp;find_id=1501712&amp;set_filter=Y"/>
    <hyperlink ref="B5720" r:id="rId11436" tooltip="Показать список посетителей" display="vote_user_list.php%3flang=ru&amp;find_id=55992&amp;set_filter=Y"/>
    <hyperlink ref="C5721" r:id="rId11437" tooltip="Показать список сессий" display="session_list.php%3flang=ru&amp;find_id=1501647&amp;set_filter=Y"/>
    <hyperlink ref="B5721" r:id="rId11438" tooltip="Показать список посетителей" display="vote_user_list.php%3flang=ru&amp;find_id=55993&amp;set_filter=Y"/>
    <hyperlink ref="C5722" r:id="rId11439" tooltip="Показать список сессий" display="session_list.php%3flang=ru&amp;find_id=1501710&amp;set_filter=Y"/>
    <hyperlink ref="B5722" r:id="rId11440" tooltip="Показать список посетителей" display="vote_user_list.php%3flang=ru&amp;find_id=55994&amp;set_filter=Y"/>
    <hyperlink ref="C5723" r:id="rId11441" tooltip="Показать список сессий" display="session_list.php%3flang=ru&amp;find_id=1501722&amp;set_filter=Y"/>
    <hyperlink ref="B5723" r:id="rId11442" tooltip="Показать список посетителей" display="vote_user_list.php%3flang=ru&amp;find_id=55995&amp;set_filter=Y"/>
    <hyperlink ref="C5724" r:id="rId11443" tooltip="Показать список сессий" display="session_list.php%3flang=ru&amp;find_id=1501308&amp;set_filter=Y"/>
    <hyperlink ref="B5724" r:id="rId11444" tooltip="Показать список посетителей" display="vote_user_list.php%3flang=ru&amp;find_id=55996&amp;set_filter=Y"/>
    <hyperlink ref="C5725" r:id="rId11445" tooltip="Показать список сессий" display="session_list.php%3flang=ru&amp;find_id=1501614&amp;set_filter=Y"/>
    <hyperlink ref="B5725" r:id="rId11446" tooltip="Показать список посетителей" display="vote_user_list.php%3flang=ru&amp;find_id=55997&amp;set_filter=Y"/>
    <hyperlink ref="C5726" r:id="rId11447" tooltip="Показать список сессий" display="session_list.php%3flang=ru&amp;find_id=1501746&amp;set_filter=Y"/>
    <hyperlink ref="B5726" r:id="rId11448" tooltip="Показать список посетителей" display="vote_user_list.php%3flang=ru&amp;find_id=55998&amp;set_filter=Y"/>
    <hyperlink ref="C5727" r:id="rId11449" tooltip="Показать список сессий" display="session_list.php%3flang=ru&amp;find_id=1501751&amp;set_filter=Y"/>
    <hyperlink ref="B5727" r:id="rId11450" tooltip="Показать список посетителей" display="vote_user_list.php%3flang=ru&amp;find_id=55999&amp;set_filter=Y"/>
    <hyperlink ref="C5728" r:id="rId11451" tooltip="Показать список сессий" display="session_list.php%3flang=ru&amp;find_id=1501762&amp;set_filter=Y"/>
    <hyperlink ref="B5728" r:id="rId11452" tooltip="Показать список посетителей" display="vote_user_list.php%3flang=ru&amp;find_id=56000&amp;set_filter=Y"/>
    <hyperlink ref="C5729" r:id="rId11453" tooltip="Показать список сессий" display="session_list.php%3flang=ru&amp;find_id=1501285&amp;set_filter=Y"/>
    <hyperlink ref="B5729" r:id="rId11454" tooltip="Показать список посетителей" display="vote_user_list.php%3flang=ru&amp;find_id=56002&amp;set_filter=Y"/>
    <hyperlink ref="C5730" r:id="rId11455" tooltip="Показать список сессий" display="session_list.php%3flang=ru&amp;find_id=1501734&amp;set_filter=Y"/>
    <hyperlink ref="B5730" r:id="rId11456" tooltip="Показать список посетителей" display="vote_user_list.php%3flang=ru&amp;find_id=56004&amp;set_filter=Y"/>
    <hyperlink ref="C5731" r:id="rId11457" tooltip="Показать список сессий" display="session_list.php%3flang=ru&amp;find_id=1501543&amp;set_filter=Y"/>
    <hyperlink ref="B5731" r:id="rId11458" tooltip="Показать список посетителей" display="vote_user_list.php%3flang=ru&amp;find_id=56006&amp;set_filter=Y"/>
    <hyperlink ref="C5732" r:id="rId11459" tooltip="Показать список сессий" display="session_list.php%3flang=ru&amp;find_id=1501769&amp;set_filter=Y"/>
    <hyperlink ref="B5732" r:id="rId11460" tooltip="Показать список посетителей" display="vote_user_list.php%3flang=ru&amp;find_id=56008&amp;set_filter=Y"/>
    <hyperlink ref="C5733" r:id="rId11461" tooltip="Показать список сессий" display="session_list.php%3flang=ru&amp;find_id=1501773&amp;set_filter=Y"/>
    <hyperlink ref="B5733" r:id="rId11462" tooltip="Показать список посетителей" display="vote_user_list.php%3flang=ru&amp;find_id=56010&amp;set_filter=Y"/>
    <hyperlink ref="C5734" r:id="rId11463" tooltip="Показать список сессий" display="session_list.php%3flang=ru&amp;find_id=1501764&amp;set_filter=Y"/>
    <hyperlink ref="B5734" r:id="rId11464" tooltip="Показать список посетителей" display="vote_user_list.php%3flang=ru&amp;find_id=56011&amp;set_filter=Y"/>
    <hyperlink ref="C5735" r:id="rId11465" tooltip="Показать список сессий" display="session_list.php%3flang=ru&amp;find_id=1501475&amp;set_filter=Y"/>
    <hyperlink ref="B5735" r:id="rId11466" tooltip="Показать список посетителей" display="vote_user_list.php%3flang=ru&amp;find_id=56013&amp;set_filter=Y"/>
    <hyperlink ref="C5736" r:id="rId11467" tooltip="Показать список сессий" display="session_list.php%3flang=ru&amp;find_id=1501786&amp;set_filter=Y"/>
    <hyperlink ref="B5736" r:id="rId11468" tooltip="Показать список посетителей" display="vote_user_list.php%3flang=ru&amp;find_id=56017&amp;set_filter=Y"/>
    <hyperlink ref="C5737" r:id="rId11469" tooltip="Показать список сессий" display="session_list.php%3flang=ru&amp;find_id=1501748&amp;set_filter=Y"/>
    <hyperlink ref="B5737" r:id="rId11470" tooltip="Показать список посетителей" display="vote_user_list.php%3flang=ru&amp;find_id=56018&amp;set_filter=Y"/>
    <hyperlink ref="C5738" r:id="rId11471" tooltip="Показать список сессий" display="session_list.php%3flang=ru&amp;find_id=1501784&amp;set_filter=Y"/>
    <hyperlink ref="B5738" r:id="rId11472" tooltip="Показать список посетителей" display="vote_user_list.php%3flang=ru&amp;find_id=56019&amp;set_filter=Y"/>
    <hyperlink ref="C5739" r:id="rId11473" tooltip="Показать список сессий" display="session_list.php%3flang=ru&amp;find_id=1501757&amp;set_filter=Y"/>
    <hyperlink ref="B5739" r:id="rId11474" tooltip="Показать список посетителей" display="vote_user_list.php%3flang=ru&amp;find_id=56020&amp;set_filter=Y"/>
    <hyperlink ref="C5740" r:id="rId11475" tooltip="Показать список сессий" display="session_list.php%3flang=ru&amp;find_id=1501580&amp;set_filter=Y"/>
    <hyperlink ref="B5740" r:id="rId11476" tooltip="Показать список посетителей" display="vote_user_list.php%3flang=ru&amp;find_id=56021&amp;set_filter=Y"/>
    <hyperlink ref="C5741" r:id="rId11477" tooltip="Показать список сессий" display="session_list.php%3flang=ru&amp;find_id=1501752&amp;set_filter=Y"/>
    <hyperlink ref="B5741" r:id="rId11478" tooltip="Показать список посетителей" display="vote_user_list.php%3flang=ru&amp;find_id=56022&amp;set_filter=Y"/>
    <hyperlink ref="C5742" r:id="rId11479" tooltip="Показать список сессий" display="session_list.php%3flang=ru&amp;find_id=1501791&amp;set_filter=Y"/>
    <hyperlink ref="B5742" r:id="rId11480" tooltip="Показать список посетителей" display="vote_user_list.php%3flang=ru&amp;find_id=56025&amp;set_filter=Y"/>
    <hyperlink ref="C5743" r:id="rId11481" tooltip="Показать список сессий" display="session_list.php%3flang=ru&amp;find_id=1501663&amp;set_filter=Y"/>
    <hyperlink ref="B5743" r:id="rId11482" tooltip="Показать список посетителей" display="vote_user_list.php%3flang=ru&amp;find_id=56026&amp;set_filter=Y"/>
    <hyperlink ref="C5744" r:id="rId11483" tooltip="Показать список сессий" display="session_list.php%3flang=ru&amp;find_id=1501775&amp;set_filter=Y"/>
    <hyperlink ref="B5744" r:id="rId11484" tooltip="Показать список посетителей" display="vote_user_list.php%3flang=ru&amp;find_id=56027&amp;set_filter=Y"/>
    <hyperlink ref="C5745" r:id="rId11485" tooltip="Показать список сессий" display="session_list.php%3flang=ru&amp;find_id=1501396&amp;set_filter=Y"/>
    <hyperlink ref="B5745" r:id="rId11486" tooltip="Показать список посетителей" display="vote_user_list.php%3flang=ru&amp;find_id=56028&amp;set_filter=Y"/>
    <hyperlink ref="C5746" r:id="rId11487" tooltip="Показать список сессий" display="session_list.php%3flang=ru&amp;find_id=1501626&amp;set_filter=Y"/>
    <hyperlink ref="B5746" r:id="rId11488" tooltip="Показать список посетителей" display="vote_user_list.php%3flang=ru&amp;find_id=56030&amp;set_filter=Y"/>
    <hyperlink ref="C5747" r:id="rId11489" tooltip="Показать список сессий" display="session_list.php%3flang=ru&amp;find_id=1501794&amp;set_filter=Y"/>
    <hyperlink ref="B5747" r:id="rId11490" tooltip="Показать список посетителей" display="vote_user_list.php%3flang=ru&amp;find_id=56031&amp;set_filter=Y"/>
    <hyperlink ref="C5748" r:id="rId11491" tooltip="Показать список сессий" display="session_list.php%3flang=ru&amp;find_id=1501798&amp;set_filter=Y"/>
    <hyperlink ref="B5748" r:id="rId11492" tooltip="Показать список посетителей" display="vote_user_list.php%3flang=ru&amp;find_id=56033&amp;set_filter=Y"/>
    <hyperlink ref="C5749" r:id="rId11493" tooltip="Показать список сессий" display="session_list.php%3flang=ru&amp;find_id=1501768&amp;set_filter=Y"/>
    <hyperlink ref="B5749" r:id="rId11494" tooltip="Показать список посетителей" display="vote_user_list.php%3flang=ru&amp;find_id=56034&amp;set_filter=Y"/>
    <hyperlink ref="C5750" r:id="rId11495" tooltip="Показать список сессий" display="session_list.php%3flang=ru&amp;find_id=1501813&amp;set_filter=Y"/>
    <hyperlink ref="B5750" r:id="rId11496" tooltip="Показать список посетителей" display="vote_user_list.php%3flang=ru&amp;find_id=56035&amp;set_filter=Y"/>
    <hyperlink ref="C5751" r:id="rId11497" tooltip="Показать список сессий" display="session_list.php%3flang=ru&amp;find_id=1501805&amp;set_filter=Y"/>
    <hyperlink ref="B5751" r:id="rId11498" tooltip="Показать список посетителей" display="vote_user_list.php%3flang=ru&amp;find_id=56039&amp;set_filter=Y"/>
    <hyperlink ref="C5752" r:id="rId11499" tooltip="Показать список сессий" display="session_list.php%3flang=ru&amp;find_id=1501818&amp;set_filter=Y"/>
    <hyperlink ref="B5752" r:id="rId11500" tooltip="Показать список посетителей" display="vote_user_list.php%3flang=ru&amp;find_id=56042&amp;set_filter=Y"/>
    <hyperlink ref="C5753" r:id="rId11501" tooltip="Показать список сессий" display="session_list.php%3flang=ru&amp;find_id=1501801&amp;set_filter=Y"/>
    <hyperlink ref="B5753" r:id="rId11502" tooltip="Показать список посетителей" display="vote_user_list.php%3flang=ru&amp;find_id=56043&amp;set_filter=Y"/>
    <hyperlink ref="C5754" r:id="rId11503" tooltip="Показать список сессий" display="session_list.php%3flang=ru&amp;find_id=1501833&amp;set_filter=Y"/>
    <hyperlink ref="B5754" r:id="rId11504" tooltip="Показать список посетителей" display="vote_user_list.php%3flang=ru&amp;find_id=56045&amp;set_filter=Y"/>
    <hyperlink ref="C5756" r:id="rId11505" tooltip="Показать список сессий" display="session_list.php%3flang=ru&amp;find_id=1501815&amp;set_filter=Y"/>
    <hyperlink ref="B5756" r:id="rId11506" tooltip="Показать список посетителей" display="vote_user_list.php%3flang=ru&amp;find_id=56046&amp;set_filter=Y"/>
    <hyperlink ref="C5755" r:id="rId11507" tooltip="Показать список сессий" display="session_list.php%3flang=ru&amp;find_id=1501454&amp;set_filter=Y"/>
    <hyperlink ref="B5755" r:id="rId11508" tooltip="Показать список посетителей" display="vote_user_list.php%3flang=ru&amp;find_id=56047&amp;set_filter=Y"/>
    <hyperlink ref="C5757" r:id="rId11509" tooltip="Показать список сессий" display="session_list.php%3flang=ru&amp;find_id=1501842&amp;set_filter=Y"/>
    <hyperlink ref="B5757" r:id="rId11510" tooltip="Показать список посетителей" display="vote_user_list.php%3flang=ru&amp;find_id=56049&amp;set_filter=Y"/>
    <hyperlink ref="C5758" r:id="rId11511" tooltip="Показать список сессий" display="session_list.php%3flang=ru&amp;find_id=1501831&amp;set_filter=Y"/>
    <hyperlink ref="B5758" r:id="rId11512" tooltip="Показать список посетителей" display="vote_user_list.php%3flang=ru&amp;find_id=56050&amp;set_filter=Y"/>
    <hyperlink ref="C5759" r:id="rId11513" tooltip="Показать список сессий" display="session_list.php%3flang=ru&amp;find_id=1501851&amp;set_filter=Y"/>
    <hyperlink ref="B5759" r:id="rId11514" tooltip="Показать список посетителей" display="vote_user_list.php%3flang=ru&amp;find_id=56051&amp;set_filter=Y"/>
    <hyperlink ref="C5760" r:id="rId11515" tooltip="Показать список сессий" display="session_list.php%3flang=ru&amp;find_id=1501855&amp;set_filter=Y"/>
    <hyperlink ref="B5760" r:id="rId11516" tooltip="Показать список посетителей" display="vote_user_list.php%3flang=ru&amp;find_id=56053&amp;set_filter=Y"/>
    <hyperlink ref="C5761" r:id="rId11517" tooltip="Показать список сессий" display="session_list.php%3flang=ru&amp;find_id=1501499&amp;set_filter=Y"/>
    <hyperlink ref="B5761" r:id="rId11518" tooltip="Показать список посетителей" display="vote_user_list.php%3flang=ru&amp;find_id=56054&amp;set_filter=Y"/>
    <hyperlink ref="C5762" r:id="rId11519" tooltip="Показать список сессий" display="session_list.php%3flang=ru&amp;find_id=1501870&amp;set_filter=Y"/>
    <hyperlink ref="B5762" r:id="rId11520" tooltip="Показать список посетителей" display="vote_user_list.php%3flang=ru&amp;find_id=56055&amp;set_filter=Y"/>
    <hyperlink ref="C5763" r:id="rId11521" tooltip="Показать список сессий" display="session_list.php%3flang=ru&amp;find_id=1501875&amp;set_filter=Y"/>
    <hyperlink ref="B5763" r:id="rId11522" tooltip="Показать список посетителей" display="vote_user_list.php%3flang=ru&amp;find_id=56056&amp;set_filter=Y"/>
    <hyperlink ref="C5764" r:id="rId11523" tooltip="Показать список сессий" display="session_list.php%3flang=ru&amp;find_id=1501879&amp;set_filter=Y"/>
    <hyperlink ref="B5764" r:id="rId11524" tooltip="Показать список посетителей" display="vote_user_list.php%3flang=ru&amp;find_id=56057&amp;set_filter=Y"/>
    <hyperlink ref="C5765" r:id="rId11525" tooltip="Показать список сессий" display="session_list.php%3flang=ru&amp;find_id=1501835&amp;set_filter=Y"/>
    <hyperlink ref="B5765" r:id="rId11526" tooltip="Показать список посетителей" display="vote_user_list.php%3flang=ru&amp;find_id=56058&amp;set_filter=Y"/>
    <hyperlink ref="C5766" r:id="rId11527" tooltip="Показать список сессий" display="session_list.php%3flang=ru&amp;find_id=1501821&amp;set_filter=Y"/>
    <hyperlink ref="B5766" r:id="rId11528" tooltip="Показать список посетителей" display="vote_user_list.php%3flang=ru&amp;find_id=56059&amp;set_filter=Y"/>
    <hyperlink ref="C5767" r:id="rId11529" tooltip="Показать список сессий" display="session_list.php%3flang=ru&amp;find_id=1501885&amp;set_filter=Y"/>
    <hyperlink ref="B5767" r:id="rId11530" tooltip="Показать список посетителей" display="vote_user_list.php%3flang=ru&amp;find_id=56060&amp;set_filter=Y"/>
    <hyperlink ref="C5768" r:id="rId11531" tooltip="Показать список сессий" display="session_list.php%3flang=ru&amp;find_id=1501848&amp;set_filter=Y"/>
    <hyperlink ref="B5768" r:id="rId11532" tooltip="Показать список посетителей" display="vote_user_list.php%3flang=ru&amp;find_id=56062&amp;set_filter=Y"/>
    <hyperlink ref="C5769" r:id="rId11533" tooltip="Показать список сессий" display="session_list.php%3flang=ru&amp;find_id=1501852&amp;set_filter=Y"/>
    <hyperlink ref="B5769" r:id="rId11534" tooltip="Показать список посетителей" display="vote_user_list.php%3flang=ru&amp;find_id=56063&amp;set_filter=Y"/>
    <hyperlink ref="C5770" r:id="rId11535" tooltip="Показать список сессий" display="session_list.php%3flang=ru&amp;find_id=1501894&amp;set_filter=Y"/>
    <hyperlink ref="B5770" r:id="rId11536" tooltip="Показать список посетителей" display="vote_user_list.php%3flang=ru&amp;find_id=56064&amp;set_filter=Y"/>
    <hyperlink ref="C5771" r:id="rId11537" tooltip="Показать список сессий" display="session_list.php%3flang=ru&amp;find_id=1501889&amp;set_filter=Y"/>
    <hyperlink ref="B5771" r:id="rId11538" tooltip="Показать список посетителей" display="vote_user_list.php%3flang=ru&amp;find_id=56068&amp;set_filter=Y"/>
    <hyperlink ref="C5772" r:id="rId11539" tooltip="Показать список сессий" display="session_list.php%3flang=ru&amp;find_id=1501900&amp;set_filter=Y"/>
    <hyperlink ref="B5772" r:id="rId11540" tooltip="Показать список посетителей" display="vote_user_list.php%3flang=ru&amp;find_id=56069&amp;set_filter=Y"/>
    <hyperlink ref="C5773" r:id="rId11541" tooltip="Показать список сессий" display="session_list.php%3flang=ru&amp;find_id=1501905&amp;set_filter=Y"/>
    <hyperlink ref="B5773" r:id="rId11542" tooltip="Показать список посетителей" display="vote_user_list.php%3flang=ru&amp;find_id=56070&amp;set_filter=Y"/>
    <hyperlink ref="C5774" r:id="rId11543" tooltip="Показать список сессий" display="session_list.php%3flang=ru&amp;find_id=1501898&amp;set_filter=Y"/>
    <hyperlink ref="B5774" r:id="rId11544" tooltip="Показать список посетителей" display="vote_user_list.php%3flang=ru&amp;find_id=56071&amp;set_filter=Y"/>
    <hyperlink ref="C5775" r:id="rId11545" tooltip="Показать список сессий" display="session_list.php%3flang=ru&amp;find_id=1501326&amp;set_filter=Y"/>
    <hyperlink ref="B5775" r:id="rId11546" tooltip="Показать список посетителей" display="vote_user_list.php%3flang=ru&amp;find_id=56072&amp;set_filter=Y"/>
    <hyperlink ref="C5776" r:id="rId11547" tooltip="Показать список сессий" display="session_list.php%3flang=ru&amp;find_id=1501802&amp;set_filter=Y"/>
    <hyperlink ref="B5776" r:id="rId11548" tooltip="Показать список посетителей" display="vote_user_list.php%3flang=ru&amp;find_id=56065&amp;set_filter=Y"/>
    <hyperlink ref="C5777" r:id="rId11549" tooltip="Показать список сессий" display="session_list.php%3flang=ru&amp;find_id=1501829&amp;set_filter=Y"/>
    <hyperlink ref="B5777" r:id="rId11550" tooltip="Показать список посетителей" display="vote_user_list.php%3flang=ru&amp;find_id=56074&amp;set_filter=Y"/>
    <hyperlink ref="C5779" r:id="rId11551" tooltip="Показать список сессий" display="session_list.php%3flang=ru&amp;find_id=1501857&amp;set_filter=Y"/>
    <hyperlink ref="B5779" r:id="rId11552" tooltip="Показать список посетителей" display="vote_user_list.php%3flang=ru&amp;find_id=56076&amp;set_filter=Y"/>
    <hyperlink ref="C5778" r:id="rId11553" tooltip="Показать список сессий" display="session_list.php%3flang=ru&amp;find_id=1501912&amp;set_filter=Y"/>
    <hyperlink ref="B5778" r:id="rId11554" tooltip="Показать список посетителей" display="vote_user_list.php%3flang=ru&amp;find_id=56077&amp;set_filter=Y"/>
    <hyperlink ref="C5780" r:id="rId11555" tooltip="Показать список сессий" display="session_list.php%3flang=ru&amp;find_id=1501914&amp;set_filter=Y"/>
    <hyperlink ref="B5780" r:id="rId11556" tooltip="Показать список посетителей" display="vote_user_list.php%3flang=ru&amp;find_id=56078&amp;set_filter=Y"/>
    <hyperlink ref="C5781" r:id="rId11557" tooltip="Показать список сессий" display="session_list.php%3flang=ru&amp;find_id=1501356&amp;set_filter=Y"/>
    <hyperlink ref="B5781" r:id="rId11558" tooltip="Показать список посетителей" display="vote_user_list.php%3flang=ru&amp;find_id=56079&amp;set_filter=Y"/>
    <hyperlink ref="C5782" r:id="rId11559" tooltip="Показать список сессий" display="session_list.php%3flang=ru&amp;find_id=1501920&amp;set_filter=Y"/>
    <hyperlink ref="B5782" r:id="rId11560" tooltip="Показать список посетителей" display="vote_user_list.php%3flang=ru&amp;find_id=56080&amp;set_filter=Y"/>
    <hyperlink ref="C5783" r:id="rId11561" tooltip="Показать список сессий" display="session_list.php%3flang=ru&amp;find_id=1501892&amp;set_filter=Y"/>
    <hyperlink ref="B5783" r:id="rId11562" tooltip="Показать список посетителей" display="vote_user_list.php%3flang=ru&amp;find_id=56081&amp;set_filter=Y"/>
    <hyperlink ref="C5784" r:id="rId11563" tooltip="Показать список сессий" display="session_list.php%3flang=ru&amp;find_id=1501925&amp;set_filter=Y"/>
    <hyperlink ref="B5784" r:id="rId11564" tooltip="Показать список посетителей" display="vote_user_list.php%3flang=ru&amp;find_id=56082&amp;set_filter=Y"/>
    <hyperlink ref="C5785" r:id="rId11565" tooltip="Показать список сессий" display="session_list.php%3flang=ru&amp;find_id=1501929&amp;set_filter=Y"/>
    <hyperlink ref="B5785" r:id="rId11566" tooltip="Показать список посетителей" display="vote_user_list.php%3flang=ru&amp;find_id=56083&amp;set_filter=Y"/>
    <hyperlink ref="C5786" r:id="rId11567" tooltip="Показать список сессий" display="session_list.php%3flang=ru&amp;find_id=1501934&amp;set_filter=Y"/>
    <hyperlink ref="B5786" r:id="rId11568" tooltip="Показать список посетителей" display="vote_user_list.php%3flang=ru&amp;find_id=56084&amp;set_filter=Y"/>
    <hyperlink ref="C5787" r:id="rId11569" tooltip="Показать список сессий" display="session_list.php%3flang=ru&amp;find_id=1501942&amp;set_filter=Y"/>
    <hyperlink ref="B5787" r:id="rId11570" tooltip="Показать список посетителей" display="vote_user_list.php%3flang=ru&amp;find_id=56085&amp;set_filter=Y"/>
    <hyperlink ref="C5788" r:id="rId11571" tooltip="Показать список сессий" display="session_list.php%3flang=ru&amp;find_id=1501913&amp;set_filter=Y"/>
    <hyperlink ref="B5788" r:id="rId11572" tooltip="Показать список посетителей" display="vote_user_list.php%3flang=ru&amp;find_id=56086&amp;set_filter=Y"/>
    <hyperlink ref="C5789" r:id="rId11573" tooltip="Показать список сессий" display="session_list.php%3flang=ru&amp;find_id=1501948&amp;set_filter=Y"/>
    <hyperlink ref="B5789" r:id="rId11574" tooltip="Показать список посетителей" display="vote_user_list.php%3flang=ru&amp;find_id=56087&amp;set_filter=Y"/>
    <hyperlink ref="C5790" r:id="rId11575" tooltip="Показать список сессий" display="session_list.php%3flang=ru&amp;find_id=1501919&amp;set_filter=Y"/>
    <hyperlink ref="B5790" r:id="rId11576" tooltip="Показать список посетителей" display="vote_user_list.php%3flang=ru&amp;find_id=56088&amp;set_filter=Y"/>
    <hyperlink ref="C5791" r:id="rId11577" tooltip="Показать список сессий" display="session_list.php%3flang=ru&amp;find_id=1501950&amp;set_filter=Y"/>
    <hyperlink ref="B5791" r:id="rId11578" tooltip="Показать список посетителей" display="vote_user_list.php%3flang=ru&amp;find_id=56089&amp;set_filter=Y"/>
    <hyperlink ref="C5792" r:id="rId11579" tooltip="Показать список сессий" display="session_list.php%3flang=ru&amp;find_id=1501955&amp;set_filter=Y"/>
    <hyperlink ref="B5792" r:id="rId11580" tooltip="Показать список посетителей" display="vote_user_list.php%3flang=ru&amp;find_id=56090&amp;set_filter=Y"/>
    <hyperlink ref="C5793" r:id="rId11581" tooltip="Показать список сессий" display="session_list.php%3flang=ru&amp;find_id=1501959&amp;set_filter=Y"/>
    <hyperlink ref="B5793" r:id="rId11582" tooltip="Показать список посетителей" display="vote_user_list.php%3flang=ru&amp;find_id=56091&amp;set_filter=Y"/>
    <hyperlink ref="C5794" r:id="rId11583" tooltip="Показать список сессий" display="session_list.php%3flang=ru&amp;find_id=1501930&amp;set_filter=Y"/>
    <hyperlink ref="B5794" r:id="rId11584" tooltip="Показать список посетителей" display="vote_user_list.php%3flang=ru&amp;find_id=56092&amp;set_filter=Y"/>
    <hyperlink ref="C5795" r:id="rId11585" tooltip="Показать список сессий" display="session_list.php%3flang=ru&amp;find_id=1501968&amp;set_filter=Y"/>
    <hyperlink ref="B5795" r:id="rId11586" tooltip="Показать список посетителей" display="vote_user_list.php%3flang=ru&amp;find_id=56094&amp;set_filter=Y"/>
    <hyperlink ref="C5796" r:id="rId11587" tooltip="Показать список сессий" display="session_list.php%3flang=ru&amp;find_id=1501936&amp;set_filter=Y"/>
    <hyperlink ref="B5796" r:id="rId11588" tooltip="Показать список посетителей" display="vote_user_list.php%3flang=ru&amp;find_id=56095&amp;set_filter=Y"/>
    <hyperlink ref="C5797" r:id="rId11589" tooltip="Показать список сессий" display="session_list.php%3flang=ru&amp;find_id=1501972&amp;set_filter=Y"/>
    <hyperlink ref="B5797" r:id="rId11590" tooltip="Показать список посетителей" display="vote_user_list.php%3flang=ru&amp;find_id=56097&amp;set_filter=Y"/>
    <hyperlink ref="C5798" r:id="rId11591" tooltip="Показать список сессий" display="session_list.php%3flang=ru&amp;find_id=1501969&amp;set_filter=Y"/>
    <hyperlink ref="B5798" r:id="rId11592" tooltip="Показать список посетителей" display="vote_user_list.php%3flang=ru&amp;find_id=56098&amp;set_filter=Y"/>
    <hyperlink ref="C5799" r:id="rId11593" tooltip="Показать список сессий" display="session_list.php%3flang=ru&amp;find_id=1501979&amp;set_filter=Y"/>
    <hyperlink ref="B5799" r:id="rId11594" tooltip="Показать список посетителей" display="vote_user_list.php%3flang=ru&amp;find_id=56099&amp;set_filter=Y"/>
    <hyperlink ref="C5800" r:id="rId11595" tooltip="Показать список сессий" display="session_list.php%3flang=ru&amp;find_id=1501962&amp;set_filter=Y"/>
    <hyperlink ref="B5800" r:id="rId11596" tooltip="Показать список посетителей" display="vote_user_list.php%3flang=ru&amp;find_id=56100&amp;set_filter=Y"/>
    <hyperlink ref="C5801" r:id="rId11597" tooltip="Показать список сессий" display="session_list.php%3flang=ru&amp;find_id=1501967&amp;set_filter=Y"/>
    <hyperlink ref="B5801" r:id="rId11598" tooltip="Показать список посетителей" display="vote_user_list.php%3flang=ru&amp;find_id=56101&amp;set_filter=Y"/>
    <hyperlink ref="C5802" r:id="rId11599" tooltip="Показать список сессий" display="session_list.php%3flang=ru&amp;find_id=1501116&amp;set_filter=Y"/>
    <hyperlink ref="B5802" r:id="rId11600" tooltip="Показать список посетителей" display="vote_user_list.php%3flang=ru&amp;find_id=56103&amp;set_filter=Y"/>
    <hyperlink ref="C5803" r:id="rId11601" tooltip="Показать список сессий" display="session_list.php%3flang=ru&amp;find_id=1501980&amp;set_filter=Y"/>
    <hyperlink ref="B5803" r:id="rId11602" tooltip="Показать список посетителей" display="vote_user_list.php%3flang=ru&amp;find_id=56104&amp;set_filter=Y"/>
    <hyperlink ref="C5804" r:id="rId11603" tooltip="Показать список сессий" display="session_list.php%3flang=ru&amp;find_id=1502008&amp;set_filter=Y"/>
    <hyperlink ref="B5804" r:id="rId11604" tooltip="Показать список посетителей" display="vote_user_list.php%3flang=ru&amp;find_id=56105&amp;set_filter=Y"/>
    <hyperlink ref="C5805" r:id="rId11605" tooltip="Показать список сессий" display="session_list.php%3flang=ru&amp;find_id=1501981&amp;set_filter=Y"/>
    <hyperlink ref="B5805" r:id="rId11606" tooltip="Показать список посетителей" display="vote_user_list.php%3flang=ru&amp;find_id=56108&amp;set_filter=Y"/>
    <hyperlink ref="C5806" r:id="rId11607" tooltip="Показать список сессий" display="session_list.php%3flang=ru&amp;find_id=1501575&amp;set_filter=Y"/>
    <hyperlink ref="B5806" r:id="rId11608" tooltip="Показать список посетителей" display="vote_user_list.php%3flang=ru&amp;find_id=56109&amp;set_filter=Y"/>
    <hyperlink ref="C5807" r:id="rId11609" tooltip="Показать список сессий" display="session_list.php%3flang=ru&amp;find_id=1501973&amp;set_filter=Y"/>
    <hyperlink ref="B5807" r:id="rId11610" tooltip="Показать список посетителей" display="vote_user_list.php%3flang=ru&amp;find_id=56110&amp;set_filter=Y"/>
    <hyperlink ref="C5808" r:id="rId11611" tooltip="Показать список сессий" display="session_list.php%3flang=ru&amp;find_id=1502025&amp;set_filter=Y"/>
    <hyperlink ref="B5808" r:id="rId11612" tooltip="Показать список посетителей" display="vote_user_list.php%3flang=ru&amp;find_id=56113&amp;set_filter=Y"/>
    <hyperlink ref="C5809" r:id="rId11613" tooltip="Показать список сессий" display="session_list.php%3flang=ru&amp;find_id=1502024&amp;set_filter=Y"/>
    <hyperlink ref="B5809" r:id="rId11614" tooltip="Показать список посетителей" display="vote_user_list.php%3flang=ru&amp;find_id=56114&amp;set_filter=Y"/>
    <hyperlink ref="C5810" r:id="rId11615" tooltip="Показать список сессий" display="session_list.php%3flang=ru&amp;find_id=1502047&amp;set_filter=Y"/>
    <hyperlink ref="B5810" r:id="rId11616" tooltip="Показать список посетителей" display="vote_user_list.php%3flang=ru&amp;find_id=56115&amp;set_filter=Y"/>
    <hyperlink ref="C5811" r:id="rId11617" tooltip="Показать список сессий" display="session_list.php%3flang=ru&amp;find_id=1502038&amp;set_filter=Y"/>
    <hyperlink ref="B5811" r:id="rId11618" tooltip="Показать список посетителей" display="vote_user_list.php%3flang=ru&amp;find_id=56116&amp;set_filter=Y"/>
    <hyperlink ref="C5812" r:id="rId11619" tooltip="Показать список сессий" display="session_list.php%3flang=ru&amp;find_id=1502020&amp;set_filter=Y"/>
    <hyperlink ref="B5812" r:id="rId11620" tooltip="Показать список посетителей" display="vote_user_list.php%3flang=ru&amp;find_id=56117&amp;set_filter=Y"/>
    <hyperlink ref="C5813" r:id="rId11621" tooltip="Показать список сессий" display="session_list.php%3flang=ru&amp;find_id=1502044&amp;set_filter=Y"/>
    <hyperlink ref="B5813" r:id="rId11622" tooltip="Показать список посетителей" display="vote_user_list.php%3flang=ru&amp;find_id=56118&amp;set_filter=Y"/>
    <hyperlink ref="C5814" r:id="rId11623" tooltip="Показать список сессий" display="session_list.php%3flang=ru&amp;find_id=1502040&amp;set_filter=Y"/>
    <hyperlink ref="B5814" r:id="rId11624" tooltip="Показать список посетителей" display="vote_user_list.php%3flang=ru&amp;find_id=56119&amp;set_filter=Y"/>
    <hyperlink ref="C5815" r:id="rId11625" tooltip="Показать список сессий" display="session_list.php%3flang=ru&amp;find_id=1501870&amp;set_filter=Y"/>
    <hyperlink ref="B5815" r:id="rId11626" tooltip="Показать список посетителей" display="vote_user_list.php%3flang=ru&amp;find_id=56121&amp;set_filter=Y"/>
    <hyperlink ref="C5816" r:id="rId11627" tooltip="Показать список сессий" display="session_list.php%3flang=ru&amp;find_id=1502049&amp;set_filter=Y"/>
    <hyperlink ref="B5816" r:id="rId11628" tooltip="Показать список посетителей" display="vote_user_list.php%3flang=ru&amp;find_id=56122&amp;set_filter=Y"/>
    <hyperlink ref="C5817" r:id="rId11629" tooltip="Показать список сессий" display="session_list.php%3flang=ru&amp;find_id=1502050&amp;set_filter=Y"/>
    <hyperlink ref="B5817" r:id="rId11630" tooltip="Показать список посетителей" display="vote_user_list.php%3flang=ru&amp;find_id=56123&amp;set_filter=Y"/>
    <hyperlink ref="C5818" r:id="rId11631" tooltip="Показать список сессий" display="session_list.php%3flang=ru&amp;find_id=1501786&amp;set_filter=Y"/>
    <hyperlink ref="B5818" r:id="rId11632" tooltip="Показать список посетителей" display="vote_user_list.php%3flang=ru&amp;find_id=56124&amp;set_filter=Y"/>
    <hyperlink ref="C5819" r:id="rId11633" tooltip="Показать список сессий" display="session_list.php%3flang=ru&amp;find_id=1502064&amp;set_filter=Y"/>
    <hyperlink ref="B5819" r:id="rId11634" tooltip="Показать список посетителей" display="vote_user_list.php%3flang=ru&amp;find_id=56126&amp;set_filter=Y"/>
    <hyperlink ref="C5820" r:id="rId11635" tooltip="Показать список сессий" display="session_list.php%3flang=ru&amp;find_id=1502023&amp;set_filter=Y"/>
    <hyperlink ref="B5820" r:id="rId11636" tooltip="Показать список посетителей" display="vote_user_list.php%3flang=ru&amp;find_id=56127&amp;set_filter=Y"/>
    <hyperlink ref="C5821" r:id="rId11637" tooltip="Показать список сессий" display="session_list.php%3flang=ru&amp;find_id=1502057&amp;set_filter=Y"/>
    <hyperlink ref="B5821" r:id="rId11638" tooltip="Показать список посетителей" display="vote_user_list.php%3flang=ru&amp;find_id=56129&amp;set_filter=Y"/>
    <hyperlink ref="C5822" r:id="rId11639" tooltip="Показать список сессий" display="session_list.php%3flang=ru&amp;find_id=1502080&amp;set_filter=Y"/>
    <hyperlink ref="B5822" r:id="rId11640" tooltip="Показать список посетителей" display="vote_user_list.php%3flang=ru&amp;find_id=56130&amp;set_filter=Y"/>
    <hyperlink ref="C5823" r:id="rId11641" tooltip="Показать список сессий" display="session_list.php%3flang=ru&amp;find_id=1502076&amp;set_filter=Y"/>
    <hyperlink ref="B5823" r:id="rId11642" tooltip="Показать список посетителей" display="vote_user_list.php%3flang=ru&amp;find_id=56131&amp;set_filter=Y"/>
    <hyperlink ref="C5824" r:id="rId11643" tooltip="Показать список сессий" display="session_list.php%3flang=ru&amp;find_id=1501772&amp;set_filter=Y"/>
    <hyperlink ref="B5824" r:id="rId11644" tooltip="Показать список посетителей" display="vote_user_list.php%3flang=ru&amp;find_id=56132&amp;set_filter=Y"/>
    <hyperlink ref="C5825" r:id="rId11645" tooltip="Показать список сессий" display="session_list.php%3flang=ru&amp;find_id=1502055&amp;set_filter=Y"/>
    <hyperlink ref="B5825" r:id="rId11646" tooltip="Показать список посетителей" display="vote_user_list.php%3flang=ru&amp;find_id=56134&amp;set_filter=Y"/>
    <hyperlink ref="C5826" r:id="rId11647" tooltip="Показать список сессий" display="session_list.php%3flang=ru&amp;find_id=1502091&amp;set_filter=Y"/>
    <hyperlink ref="B5826" r:id="rId11648" tooltip="Показать список посетителей" display="vote_user_list.php%3flang=ru&amp;find_id=56135&amp;set_filter=Y"/>
    <hyperlink ref="C5827" r:id="rId11649" tooltip="Показать список сессий" display="session_list.php%3flang=ru&amp;find_id=1502033&amp;set_filter=Y"/>
    <hyperlink ref="B5827" r:id="rId11650" tooltip="Показать список посетителей" display="vote_user_list.php%3flang=ru&amp;find_id=56136&amp;set_filter=Y"/>
    <hyperlink ref="C5828" r:id="rId11651" tooltip="Показать список сессий" display="session_list.php%3flang=ru&amp;find_id=1502096&amp;set_filter=Y"/>
    <hyperlink ref="B5828" r:id="rId11652" tooltip="Показать список посетителей" display="vote_user_list.php%3flang=ru&amp;find_id=56137&amp;set_filter=Y"/>
    <hyperlink ref="C5829" r:id="rId11653" tooltip="Показать список сессий" display="session_list.php%3flang=ru&amp;find_id=1502072&amp;set_filter=Y"/>
    <hyperlink ref="B5829" r:id="rId11654" tooltip="Показать список посетителей" display="vote_user_list.php%3flang=ru&amp;find_id=56138&amp;set_filter=Y"/>
    <hyperlink ref="C5830" r:id="rId11655" tooltip="Показать список сессий" display="session_list.php%3flang=ru&amp;find_id=1502083&amp;set_filter=Y"/>
    <hyperlink ref="B5830" r:id="rId11656" tooltip="Показать список посетителей" display="vote_user_list.php%3flang=ru&amp;find_id=56140&amp;set_filter=Y"/>
    <hyperlink ref="C5831" r:id="rId11657" tooltip="Показать список сессий" display="session_list.php%3flang=ru&amp;find_id=1502108&amp;set_filter=Y"/>
    <hyperlink ref="B5831" r:id="rId11658" tooltip="Показать список посетителей" display="vote_user_list.php%3flang=ru&amp;find_id=56141&amp;set_filter=Y"/>
    <hyperlink ref="C5832" r:id="rId11659" tooltip="Показать список сессий" display="session_list.php%3flang=ru&amp;find_id=1502103&amp;set_filter=Y"/>
    <hyperlink ref="B5832" r:id="rId11660" tooltip="Показать список посетителей" display="vote_user_list.php%3flang=ru&amp;find_id=56142&amp;set_filter=Y"/>
    <hyperlink ref="C5833" r:id="rId11661" tooltip="Показать список сессий" display="session_list.php%3flang=ru&amp;find_id=1502100&amp;set_filter=Y"/>
    <hyperlink ref="B5833" r:id="rId11662" tooltip="Показать список посетителей" display="vote_user_list.php%3flang=ru&amp;find_id=56143&amp;set_filter=Y"/>
    <hyperlink ref="C5834" r:id="rId11663" tooltip="Показать список сессий" display="session_list.php%3flang=ru&amp;find_id=1502123&amp;set_filter=Y"/>
    <hyperlink ref="B5834" r:id="rId11664" tooltip="Показать список посетителей" display="vote_user_list.php%3flang=ru&amp;find_id=56144&amp;set_filter=Y"/>
    <hyperlink ref="C5835" r:id="rId11665" tooltip="Показать список сессий" display="session_list.php%3flang=ru&amp;find_id=1502118&amp;set_filter=Y"/>
    <hyperlink ref="B5835" r:id="rId11666" tooltip="Показать список посетителей" display="vote_user_list.php%3flang=ru&amp;find_id=56145&amp;set_filter=Y"/>
    <hyperlink ref="C5836" r:id="rId11667" tooltip="Показать список сессий" display="session_list.php%3flang=ru&amp;find_id=1502146&amp;set_filter=Y"/>
    <hyperlink ref="B5836" r:id="rId11668" tooltip="Показать список посетителей" display="vote_user_list.php%3flang=ru&amp;find_id=56146&amp;set_filter=Y"/>
    <hyperlink ref="C5837" r:id="rId11669" tooltip="Показать список сессий" display="session_list.php%3flang=ru&amp;find_id=1502174&amp;set_filter=Y"/>
    <hyperlink ref="B5837" r:id="rId11670" tooltip="Показать список посетителей" display="vote_user_list.php%3flang=ru&amp;find_id=56147&amp;set_filter=Y"/>
    <hyperlink ref="C5838" r:id="rId11671" tooltip="Показать список сессий" display="session_list.php%3flang=ru&amp;find_id=1502099&amp;set_filter=Y"/>
    <hyperlink ref="B5838" r:id="rId11672" tooltip="Показать список посетителей" display="vote_user_list.php%3flang=ru&amp;find_id=56148&amp;set_filter=Y"/>
    <hyperlink ref="C5839" r:id="rId11673" tooltip="Показать список сессий" display="session_list.php%3flang=ru&amp;find_id=1502157&amp;set_filter=Y"/>
    <hyperlink ref="B5839" r:id="rId11674" tooltip="Показать список посетителей" display="vote_user_list.php%3flang=ru&amp;find_id=56149&amp;set_filter=Y"/>
    <hyperlink ref="C5840" r:id="rId11675" tooltip="Показать список сессий" display="session_list.php%3flang=ru&amp;find_id=1502187&amp;set_filter=Y"/>
    <hyperlink ref="B5840" r:id="rId11676" tooltip="Показать список посетителей" display="vote_user_list.php%3flang=ru&amp;find_id=56150&amp;set_filter=Y"/>
    <hyperlink ref="C5841" r:id="rId11677" tooltip="Показать список сессий" display="session_list.php%3flang=ru&amp;find_id=1502153&amp;set_filter=Y"/>
    <hyperlink ref="B5841" r:id="rId11678" tooltip="Показать список посетителей" display="vote_user_list.php%3flang=ru&amp;find_id=56151&amp;set_filter=Y"/>
    <hyperlink ref="C5842" r:id="rId11679" tooltip="Показать список сессий" display="session_list.php%3flang=ru&amp;find_id=1502143&amp;set_filter=Y"/>
    <hyperlink ref="B5842" r:id="rId11680" tooltip="Показать список посетителей" display="vote_user_list.php%3flang=ru&amp;find_id=56152&amp;set_filter=Y"/>
    <hyperlink ref="C5844" r:id="rId11681" tooltip="Показать список сессий" display="session_list.php%3flang=ru&amp;find_id=1502164&amp;set_filter=Y"/>
    <hyperlink ref="B5844" r:id="rId11682" tooltip="Показать список посетителей" display="vote_user_list.php%3flang=ru&amp;find_id=56154&amp;set_filter=Y"/>
    <hyperlink ref="C5843" r:id="rId11683" tooltip="Показать список сессий" display="session_list.php%3flang=ru&amp;find_id=1502184&amp;set_filter=Y"/>
    <hyperlink ref="B5843" r:id="rId11684" tooltip="Показать список посетителей" display="vote_user_list.php%3flang=ru&amp;find_id=56155&amp;set_filter=Y"/>
    <hyperlink ref="C5845" r:id="rId11685" tooltip="Показать список сессий" display="session_list.php%3flang=ru&amp;find_id=1502138&amp;set_filter=Y"/>
    <hyperlink ref="B5845" r:id="rId11686" tooltip="Показать список посетителей" display="vote_user_list.php%3flang=ru&amp;find_id=56156&amp;set_filter=Y"/>
    <hyperlink ref="C5846" r:id="rId11687" tooltip="Показать список сессий" display="session_list.php%3flang=ru&amp;find_id=1502158&amp;set_filter=Y"/>
    <hyperlink ref="B5846" r:id="rId11688" tooltip="Показать список посетителей" display="vote_user_list.php%3flang=ru&amp;find_id=56158&amp;set_filter=Y"/>
    <hyperlink ref="C5847" r:id="rId11689" tooltip="Показать список сессий" display="session_list.php%3flang=ru&amp;find_id=1502150&amp;set_filter=Y"/>
    <hyperlink ref="B5847" r:id="rId11690" tooltip="Показать список посетителей" display="vote_user_list.php%3flang=ru&amp;find_id=56159&amp;set_filter=Y"/>
    <hyperlink ref="C5848" r:id="rId11691" tooltip="Показать список сессий" display="session_list.php%3flang=ru&amp;find_id=1502166&amp;set_filter=Y"/>
    <hyperlink ref="B5848" r:id="rId11692" tooltip="Показать список посетителей" display="vote_user_list.php%3flang=ru&amp;find_id=56160&amp;set_filter=Y"/>
    <hyperlink ref="C5849" r:id="rId11693" tooltip="Показать список сессий" display="session_list.php%3flang=ru&amp;find_id=1502161&amp;set_filter=Y"/>
    <hyperlink ref="B5849" r:id="rId11694" tooltip="Показать список посетителей" display="vote_user_list.php%3flang=ru&amp;find_id=56161&amp;set_filter=Y"/>
    <hyperlink ref="C5850" r:id="rId11695" tooltip="Показать список сессий" display="session_list.php%3flang=ru&amp;find_id=1502148&amp;set_filter=Y"/>
    <hyperlink ref="B5850" r:id="rId11696" tooltip="Показать список посетителей" display="vote_user_list.php%3flang=ru&amp;find_id=56162&amp;set_filter=Y"/>
    <hyperlink ref="C5852" r:id="rId11697" tooltip="Показать список сессий" display="session_list.php%3flang=ru&amp;find_id=1502135&amp;set_filter=Y"/>
    <hyperlink ref="B5852" r:id="rId11698" tooltip="Показать список посетителей" display="vote_user_list.php%3flang=ru&amp;find_id=56163&amp;set_filter=Y"/>
    <hyperlink ref="C5851" r:id="rId11699" tooltip="Показать список сессий" display="session_list.php%3flang=ru&amp;find_id=1502137&amp;set_filter=Y"/>
    <hyperlink ref="B5851" r:id="rId11700" tooltip="Показать список посетителей" display="vote_user_list.php%3flang=ru&amp;find_id=56164&amp;set_filter=Y"/>
    <hyperlink ref="C5853" r:id="rId11701" tooltip="Показать список сессий" display="session_list.php%3flang=ru&amp;find_id=1502149&amp;set_filter=Y"/>
    <hyperlink ref="B5853" r:id="rId11702" tooltip="Показать список посетителей" display="vote_user_list.php%3flang=ru&amp;find_id=56165&amp;set_filter=Y"/>
    <hyperlink ref="C5854" r:id="rId11703" tooltip="Показать список сессий" display="session_list.php%3flang=ru&amp;find_id=1502160&amp;set_filter=Y"/>
    <hyperlink ref="B5854" r:id="rId11704" tooltip="Показать список посетителей" display="vote_user_list.php%3flang=ru&amp;find_id=56166&amp;set_filter=Y"/>
    <hyperlink ref="C5855" r:id="rId11705" tooltip="Показать список сессий" display="session_list.php%3flang=ru&amp;find_id=1502171&amp;set_filter=Y"/>
    <hyperlink ref="B5855" r:id="rId11706" tooltip="Показать список посетителей" display="vote_user_list.php%3flang=ru&amp;find_id=56167&amp;set_filter=Y"/>
    <hyperlink ref="C5856" r:id="rId11707" tooltip="Показать список сессий" display="session_list.php%3flang=ru&amp;find_id=1502144&amp;set_filter=Y"/>
    <hyperlink ref="B5856" r:id="rId11708" tooltip="Показать список посетителей" display="vote_user_list.php%3flang=ru&amp;find_id=56168&amp;set_filter=Y"/>
    <hyperlink ref="C5857" r:id="rId11709" tooltip="Показать список сессий" display="session_list.php%3flang=ru&amp;find_id=1502155&amp;set_filter=Y"/>
    <hyperlink ref="B5857" r:id="rId11710" tooltip="Показать список посетителей" display="vote_user_list.php%3flang=ru&amp;find_id=56170&amp;set_filter=Y"/>
    <hyperlink ref="C5858" r:id="rId11711" tooltip="Показать список сессий" display="session_list.php%3flang=ru&amp;find_id=1502203&amp;set_filter=Y"/>
    <hyperlink ref="B5858" r:id="rId11712" tooltip="Показать список посетителей" display="vote_user_list.php%3flang=ru&amp;find_id=56171&amp;set_filter=Y"/>
    <hyperlink ref="C5859" r:id="rId11713" tooltip="Показать список сессий" display="session_list.php%3flang=ru&amp;find_id=1502172&amp;set_filter=Y"/>
    <hyperlink ref="B5859" r:id="rId11714" tooltip="Показать список посетителей" display="vote_user_list.php%3flang=ru&amp;find_id=56172&amp;set_filter=Y"/>
    <hyperlink ref="C5860" r:id="rId11715" tooltip="Показать список сессий" display="session_list.php%3flang=ru&amp;find_id=1502210&amp;set_filter=Y"/>
    <hyperlink ref="B5860" r:id="rId11716" tooltip="Показать список посетителей" display="vote_user_list.php%3flang=ru&amp;find_id=56173&amp;set_filter=Y"/>
    <hyperlink ref="C5861" r:id="rId11717" tooltip="Показать список сессий" display="session_list.php%3flang=ru&amp;find_id=1502162&amp;set_filter=Y"/>
    <hyperlink ref="B5861" r:id="rId11718" tooltip="Показать список посетителей" display="vote_user_list.php%3flang=ru&amp;find_id=56174&amp;set_filter=Y"/>
    <hyperlink ref="C5862" r:id="rId11719" tooltip="Показать список сессий" display="session_list.php%3flang=ru&amp;find_id=1502189&amp;set_filter=Y"/>
    <hyperlink ref="B5862" r:id="rId11720" tooltip="Показать список посетителей" display="vote_user_list.php%3flang=ru&amp;find_id=56176&amp;set_filter=Y"/>
    <hyperlink ref="C5863" r:id="rId11721" tooltip="Показать список сессий" display="session_list.php%3flang=ru&amp;find_id=1502214&amp;set_filter=Y"/>
    <hyperlink ref="B5863" r:id="rId11722" tooltip="Показать список посетителей" display="vote_user_list.php%3flang=ru&amp;find_id=56177&amp;set_filter=Y"/>
    <hyperlink ref="C5864" r:id="rId11723" tooltip="Показать список сессий" display="session_list.php%3flang=ru&amp;find_id=1502216&amp;set_filter=Y"/>
    <hyperlink ref="B5864" r:id="rId11724" tooltip="Показать список посетителей" display="vote_user_list.php%3flang=ru&amp;find_id=56179&amp;set_filter=Y"/>
    <hyperlink ref="C5865" r:id="rId11725" tooltip="Показать список сессий" display="session_list.php%3flang=ru&amp;find_id=1502178&amp;set_filter=Y"/>
    <hyperlink ref="B5865" r:id="rId11726" tooltip="Показать список посетителей" display="vote_user_list.php%3flang=ru&amp;find_id=56180&amp;set_filter=Y"/>
    <hyperlink ref="C5866" r:id="rId11727" tooltip="Показать список сессий" display="session_list.php%3flang=ru&amp;find_id=1502212&amp;set_filter=Y"/>
    <hyperlink ref="B5866" r:id="rId11728" tooltip="Показать список посетителей" display="vote_user_list.php%3flang=ru&amp;find_id=56182&amp;set_filter=Y"/>
    <hyperlink ref="C5867" r:id="rId11729" tooltip="Показать список сессий" display="session_list.php%3flang=ru&amp;find_id=1501116&amp;set_filter=Y"/>
    <hyperlink ref="B5867" r:id="rId11730" tooltip="Показать список посетителей" display="vote_user_list.php%3flang=ru&amp;find_id=56183&amp;set_filter=Y"/>
    <hyperlink ref="C5868" r:id="rId11731" tooltip="Показать список сессий" display="session_list.php%3flang=ru&amp;find_id=1502196&amp;set_filter=Y"/>
    <hyperlink ref="B5868" r:id="rId11732" tooltip="Показать список посетителей" display="vote_user_list.php%3flang=ru&amp;find_id=56184&amp;set_filter=Y"/>
    <hyperlink ref="C5869" r:id="rId11733" tooltip="Показать список сессий" display="session_list.php%3flang=ru&amp;find_id=1502229&amp;set_filter=Y"/>
    <hyperlink ref="B5869" r:id="rId11734" tooltip="Показать список посетителей" display="vote_user_list.php%3flang=ru&amp;find_id=56185&amp;set_filter=Y"/>
    <hyperlink ref="C5870" r:id="rId11735" tooltip="Показать список сессий" display="session_list.php%3flang=ru&amp;find_id=1502242&amp;set_filter=Y"/>
    <hyperlink ref="B5870" r:id="rId11736" tooltip="Показать список посетителей" display="vote_user_list.php%3flang=ru&amp;find_id=56186&amp;set_filter=Y"/>
    <hyperlink ref="C5871" r:id="rId11737" tooltip="Показать список сессий" display="session_list.php%3flang=ru&amp;find_id=1502267&amp;set_filter=Y"/>
    <hyperlink ref="B5871" r:id="rId11738" tooltip="Показать список посетителей" display="vote_user_list.php%3flang=ru&amp;find_id=56188&amp;set_filter=Y"/>
    <hyperlink ref="C5872" r:id="rId11739" tooltip="Показать список сессий" display="session_list.php%3flang=ru&amp;find_id=1501396&amp;set_filter=Y"/>
    <hyperlink ref="B5872" r:id="rId11740" tooltip="Показать список посетителей" display="vote_user_list.php%3flang=ru&amp;find_id=56189&amp;set_filter=Y"/>
    <hyperlink ref="C5873" r:id="rId11741" tooltip="Показать список сессий" display="session_list.php%3flang=ru&amp;find_id=1502249&amp;set_filter=Y"/>
    <hyperlink ref="B5873" r:id="rId11742" tooltip="Показать список посетителей" display="vote_user_list.php%3flang=ru&amp;find_id=56190&amp;set_filter=Y"/>
    <hyperlink ref="C5874" r:id="rId11743" tooltip="Показать список сессий" display="session_list.php%3flang=ru&amp;find_id=1502226&amp;set_filter=Y"/>
    <hyperlink ref="B5874" r:id="rId11744" tooltip="Показать список посетителей" display="vote_user_list.php%3flang=ru&amp;find_id=56192&amp;set_filter=Y"/>
    <hyperlink ref="C5875" r:id="rId11745" tooltip="Показать список сессий" display="session_list.php%3flang=ru&amp;find_id=1502269&amp;set_filter=Y"/>
    <hyperlink ref="B5875" r:id="rId11746" tooltip="Показать список посетителей" display="vote_user_list.php%3flang=ru&amp;find_id=56193&amp;set_filter=Y"/>
    <hyperlink ref="C5876" r:id="rId11747" tooltip="Показать список сессий" display="session_list.php%3flang=ru&amp;find_id=1502324&amp;set_filter=Y"/>
    <hyperlink ref="B5876" r:id="rId11748" tooltip="Показать список посетителей" display="vote_user_list.php%3flang=ru&amp;find_id=56194&amp;set_filter=Y"/>
    <hyperlink ref="C5877" r:id="rId11749" tooltip="Показать список сессий" display="session_list.php%3flang=ru&amp;find_id=1502322&amp;set_filter=Y"/>
    <hyperlink ref="B5877" r:id="rId11750" tooltip="Показать список посетителей" display="vote_user_list.php%3flang=ru&amp;find_id=56195&amp;set_filter=Y"/>
    <hyperlink ref="C5878" r:id="rId11751" tooltip="Показать список сессий" display="session_list.php%3flang=ru&amp;find_id=1502133&amp;set_filter=Y"/>
    <hyperlink ref="B5878" r:id="rId11752" tooltip="Показать список посетителей" display="vote_user_list.php%3flang=ru&amp;find_id=56198&amp;set_filter=Y"/>
    <hyperlink ref="C5879" r:id="rId11753" tooltip="Показать список сессий" display="session_list.php%3flang=ru&amp;find_id=1502311&amp;set_filter=Y"/>
    <hyperlink ref="B5879" r:id="rId11754" tooltip="Показать список посетителей" display="vote_user_list.php%3flang=ru&amp;find_id=56199&amp;set_filter=Y"/>
    <hyperlink ref="C5880" r:id="rId11755" tooltip="Показать список сессий" display="session_list.php%3flang=ru&amp;find_id=1502316&amp;set_filter=Y"/>
    <hyperlink ref="B5880" r:id="rId11756" tooltip="Показать список посетителей" display="vote_user_list.php%3flang=ru&amp;find_id=56201&amp;set_filter=Y"/>
    <hyperlink ref="C5881" r:id="rId11757" tooltip="Показать список сессий" display="session_list.php%3flang=ru&amp;find_id=1502298&amp;set_filter=Y"/>
    <hyperlink ref="B5881" r:id="rId11758" tooltip="Показать список посетителей" display="vote_user_list.php%3flang=ru&amp;find_id=56202&amp;set_filter=Y"/>
    <hyperlink ref="C5882" r:id="rId11759" tooltip="Показать список сессий" display="session_list.php%3flang=ru&amp;find_id=1502356&amp;set_filter=Y"/>
    <hyperlink ref="B5882" r:id="rId11760" tooltip="Показать список посетителей" display="vote_user_list.php%3flang=ru&amp;find_id=56204&amp;set_filter=Y"/>
    <hyperlink ref="C5883" r:id="rId11761" tooltip="Показать список сессий" display="session_list.php%3flang=ru&amp;find_id=1502276&amp;set_filter=Y"/>
    <hyperlink ref="B5883" r:id="rId11762" tooltip="Показать список посетителей" display="vote_user_list.php%3flang=ru&amp;find_id=56205&amp;set_filter=Y"/>
    <hyperlink ref="C5884" r:id="rId11763" tooltip="Показать список сессий" display="session_list.php%3flang=ru&amp;find_id=1502327&amp;set_filter=Y"/>
    <hyperlink ref="B5884" r:id="rId11764" tooltip="Показать список посетителей" display="vote_user_list.php%3flang=ru&amp;find_id=56206&amp;set_filter=Y"/>
    <hyperlink ref="C5885" r:id="rId11765" tooltip="Показать список сессий" display="session_list.php%3flang=ru&amp;find_id=1502280&amp;set_filter=Y"/>
    <hyperlink ref="B5885" r:id="rId11766" tooltip="Показать список посетителей" display="vote_user_list.php%3flang=ru&amp;find_id=56207&amp;set_filter=Y"/>
    <hyperlink ref="C5886" r:id="rId11767" tooltip="Показать список сессий" display="session_list.php%3flang=ru&amp;find_id=1502277&amp;set_filter=Y"/>
    <hyperlink ref="B5886" r:id="rId11768" tooltip="Показать список посетителей" display="vote_user_list.php%3flang=ru&amp;find_id=56208&amp;set_filter=Y"/>
    <hyperlink ref="C5887" r:id="rId11769" tooltip="Показать список сессий" display="session_list.php%3flang=ru&amp;find_id=1502283&amp;set_filter=Y"/>
    <hyperlink ref="B5887" r:id="rId11770" tooltip="Показать список посетителей" display="vote_user_list.php%3flang=ru&amp;find_id=56209&amp;set_filter=Y"/>
    <hyperlink ref="C5888" r:id="rId11771" tooltip="Показать список сессий" display="session_list.php%3flang=ru&amp;find_id=1502306&amp;set_filter=Y"/>
    <hyperlink ref="B5888" r:id="rId11772" tooltip="Показать список посетителей" display="vote_user_list.php%3flang=ru&amp;find_id=56210&amp;set_filter=Y"/>
    <hyperlink ref="C5889" r:id="rId11773" tooltip="Показать список сессий" display="session_list.php%3flang=ru&amp;find_id=1502315&amp;set_filter=Y"/>
    <hyperlink ref="B5889" r:id="rId11774" tooltip="Показать список посетителей" display="vote_user_list.php%3flang=ru&amp;find_id=56211&amp;set_filter=Y"/>
    <hyperlink ref="C5890" r:id="rId11775" tooltip="Показать список сессий" display="session_list.php%3flang=ru&amp;find_id=1502292&amp;set_filter=Y"/>
    <hyperlink ref="B5890" r:id="rId11776" tooltip="Показать список посетителей" display="vote_user_list.php%3flang=ru&amp;find_id=56212&amp;set_filter=Y"/>
    <hyperlink ref="C5891" r:id="rId11777" tooltip="Показать список сессий" display="session_list.php%3flang=ru&amp;find_id=1502312&amp;set_filter=Y"/>
    <hyperlink ref="B5891" r:id="rId11778" tooltip="Показать список посетителей" display="vote_user_list.php%3flang=ru&amp;find_id=56213&amp;set_filter=Y"/>
    <hyperlink ref="C5892" r:id="rId11779" tooltip="Показать список сессий" display="session_list.php%3flang=ru&amp;find_id=1502290&amp;set_filter=Y"/>
    <hyperlink ref="B5892" r:id="rId11780" tooltip="Показать список посетителей" display="vote_user_list.php%3flang=ru&amp;find_id=56214&amp;set_filter=Y"/>
    <hyperlink ref="C5893" r:id="rId11781" tooltip="Показать список сессий" display="session_list.php%3flang=ru&amp;find_id=1502318&amp;set_filter=Y"/>
    <hyperlink ref="B5893" r:id="rId11782" tooltip="Показать список посетителей" display="vote_user_list.php%3flang=ru&amp;find_id=56216&amp;set_filter=Y"/>
    <hyperlink ref="C5894" r:id="rId11783" tooltip="Показать список сессий" display="session_list.php%3flang=ru&amp;find_id=1502365&amp;set_filter=Y"/>
    <hyperlink ref="B5894" r:id="rId11784" tooltip="Показать список посетителей" display="vote_user_list.php%3flang=ru&amp;find_id=56217&amp;set_filter=Y"/>
    <hyperlink ref="C5895" r:id="rId11785" tooltip="Показать список сессий" display="session_list.php%3flang=ru&amp;find_id=1502336&amp;set_filter=Y"/>
    <hyperlink ref="B5895" r:id="rId11786" tooltip="Показать список посетителей" display="vote_user_list.php%3flang=ru&amp;find_id=56218&amp;set_filter=Y"/>
    <hyperlink ref="C5896" r:id="rId11787" tooltip="Показать список сессий" display="session_list.php%3flang=ru&amp;find_id=1502299&amp;set_filter=Y"/>
    <hyperlink ref="B5896" r:id="rId11788" tooltip="Показать список посетителей" display="vote_user_list.php%3flang=ru&amp;find_id=56219&amp;set_filter=Y"/>
    <hyperlink ref="C5897" r:id="rId11789" tooltip="Показать список сессий" display="session_list.php%3flang=ru&amp;find_id=1502224&amp;set_filter=Y"/>
    <hyperlink ref="B5897" r:id="rId11790" tooltip="Показать список посетителей" display="vote_user_list.php%3flang=ru&amp;find_id=56220&amp;set_filter=Y"/>
    <hyperlink ref="C5898" r:id="rId11791" tooltip="Показать список сессий" display="session_list.php%3flang=ru&amp;find_id=1502330&amp;set_filter=Y"/>
    <hyperlink ref="B5898" r:id="rId11792" tooltip="Показать список посетителей" display="vote_user_list.php%3flang=ru&amp;find_id=56221&amp;set_filter=Y"/>
    <hyperlink ref="C5899" r:id="rId11793" tooltip="Показать список сессий" display="session_list.php%3flang=ru&amp;find_id=1502208&amp;set_filter=Y"/>
    <hyperlink ref="B5899" r:id="rId11794" tooltip="Показать список посетителей" display="vote_user_list.php%3flang=ru&amp;find_id=56223&amp;set_filter=Y"/>
    <hyperlink ref="C5900" r:id="rId11795" tooltip="Показать список сессий" display="session_list.php%3flang=ru&amp;find_id=1501356&amp;set_filter=Y"/>
    <hyperlink ref="B5900" r:id="rId11796" tooltip="Показать список посетителей" display="vote_user_list.php%3flang=ru&amp;find_id=56224&amp;set_filter=Y"/>
    <hyperlink ref="C5901" r:id="rId11797" tooltip="Показать список сессий" display="session_list.php%3flang=ru&amp;find_id=1502392&amp;set_filter=Y"/>
    <hyperlink ref="B5901" r:id="rId11798" tooltip="Показать список посетителей" display="vote_user_list.php%3flang=ru&amp;find_id=56227&amp;set_filter=Y"/>
    <hyperlink ref="C5902" r:id="rId11799" tooltip="Показать список сессий" display="session_list.php%3flang=ru&amp;find_id=1502396&amp;set_filter=Y"/>
    <hyperlink ref="B5902" r:id="rId11800" tooltip="Показать список посетителей" display="vote_user_list.php%3flang=ru&amp;find_id=56228&amp;set_filter=Y"/>
    <hyperlink ref="C5903" r:id="rId11801" tooltip="Показать список сессий" display="session_list.php%3flang=ru&amp;find_id=1502402&amp;set_filter=Y"/>
    <hyperlink ref="B5903" r:id="rId11802" tooltip="Показать список посетителей" display="vote_user_list.php%3flang=ru&amp;find_id=56229&amp;set_filter=Y"/>
    <hyperlink ref="C5904" r:id="rId11803" tooltip="Показать список сессий" display="session_list.php%3flang=ru&amp;find_id=1502389&amp;set_filter=Y"/>
    <hyperlink ref="B5904" r:id="rId11804" tooltip="Показать список посетителей" display="vote_user_list.php%3flang=ru&amp;find_id=56230&amp;set_filter=Y"/>
    <hyperlink ref="C5905" r:id="rId11805" tooltip="Показать список сессий" display="session_list.php%3flang=ru&amp;find_id=1502323&amp;set_filter=Y"/>
    <hyperlink ref="B5905" r:id="rId11806" tooltip="Показать список посетителей" display="vote_user_list.php%3flang=ru&amp;find_id=56231&amp;set_filter=Y"/>
    <hyperlink ref="C5906" r:id="rId11807" tooltip="Показать список сессий" display="session_list.php%3flang=ru&amp;find_id=1502423&amp;set_filter=Y"/>
    <hyperlink ref="B5906" r:id="rId11808" tooltip="Показать список посетителей" display="vote_user_list.php%3flang=ru&amp;find_id=56232&amp;set_filter=Y"/>
    <hyperlink ref="C5907" r:id="rId11809" tooltip="Показать список сессий" display="session_list.php%3flang=ru&amp;find_id=1502408&amp;set_filter=Y"/>
    <hyperlink ref="B5907" r:id="rId11810" tooltip="Показать список посетителей" display="vote_user_list.php%3flang=ru&amp;find_id=56234&amp;set_filter=Y"/>
    <hyperlink ref="C5908" r:id="rId11811" tooltip="Показать список сессий" display="session_list.php%3flang=ru&amp;find_id=1502404&amp;set_filter=Y"/>
    <hyperlink ref="B5908" r:id="rId11812" tooltip="Показать список посетителей" display="vote_user_list.php%3flang=ru&amp;find_id=56235&amp;set_filter=Y"/>
    <hyperlink ref="C5909" r:id="rId11813" tooltip="Показать список сессий" display="session_list.php%3flang=ru&amp;find_id=1502430&amp;set_filter=Y"/>
    <hyperlink ref="B5909" r:id="rId11814" tooltip="Показать список посетителей" display="vote_user_list.php%3flang=ru&amp;find_id=56236&amp;set_filter=Y"/>
    <hyperlink ref="C5910" r:id="rId11815" tooltip="Показать список сессий" display="session_list.php%3flang=ru&amp;find_id=1501594&amp;set_filter=Y"/>
    <hyperlink ref="B5910" r:id="rId11816" tooltip="Показать список посетителей" display="vote_user_list.php%3flang=ru&amp;find_id=56238&amp;set_filter=Y"/>
    <hyperlink ref="C5911" r:id="rId11817" tooltip="Показать список сессий" display="session_list.php%3flang=ru&amp;find_id=1502261&amp;set_filter=Y"/>
    <hyperlink ref="B5911" r:id="rId11818" tooltip="Показать список посетителей" display="vote_user_list.php%3flang=ru&amp;find_id=56239&amp;set_filter=Y"/>
    <hyperlink ref="C5912" r:id="rId11819" tooltip="Показать список сессий" display="session_list.php%3flang=ru&amp;find_id=1502195&amp;set_filter=Y"/>
    <hyperlink ref="B5912" r:id="rId11820" tooltip="Показать список посетителей" display="vote_user_list.php%3flang=ru&amp;find_id=56241&amp;set_filter=Y"/>
    <hyperlink ref="C5913" r:id="rId11821" tooltip="Показать список сессий" display="session_list.php%3flang=ru&amp;find_id=1502469&amp;set_filter=Y"/>
    <hyperlink ref="B5913" r:id="rId11822" tooltip="Показать список посетителей" display="vote_user_list.php%3flang=ru&amp;find_id=56244&amp;set_filter=Y"/>
    <hyperlink ref="C5914" r:id="rId11823" tooltip="Показать список сессий" display="session_list.php%3flang=ru&amp;find_id=1502393&amp;set_filter=Y"/>
    <hyperlink ref="B5914" r:id="rId11824" tooltip="Показать список посетителей" display="vote_user_list.php%3flang=ru&amp;find_id=56245&amp;set_filter=Y"/>
    <hyperlink ref="C5915" r:id="rId11825" tooltip="Показать список сессий" display="session_list.php%3flang=ru&amp;find_id=1502439&amp;set_filter=Y"/>
    <hyperlink ref="B5915" r:id="rId11826" tooltip="Показать список посетителей" display="vote_user_list.php%3flang=ru&amp;find_id=56246&amp;set_filter=Y"/>
    <hyperlink ref="C5916" r:id="rId11827" tooltip="Показать список сессий" display="session_list.php%3flang=ru&amp;find_id=1502384&amp;set_filter=Y"/>
    <hyperlink ref="B5916" r:id="rId11828" tooltip="Показать список посетителей" display="vote_user_list.php%3flang=ru&amp;find_id=56247&amp;set_filter=Y"/>
    <hyperlink ref="C5917" r:id="rId11829" tooltip="Показать список сессий" display="session_list.php%3flang=ru&amp;find_id=1502490&amp;set_filter=Y"/>
    <hyperlink ref="B5917" r:id="rId11830" tooltip="Показать список посетителей" display="vote_user_list.php%3flang=ru&amp;find_id=56248&amp;set_filter=Y"/>
    <hyperlink ref="C5918" r:id="rId11831" tooltip="Показать список сессий" display="session_list.php%3flang=ru&amp;find_id=1502498&amp;set_filter=Y"/>
    <hyperlink ref="B5918" r:id="rId11832" tooltip="Показать список посетителей" display="vote_user_list.php%3flang=ru&amp;find_id=56249&amp;set_filter=Y"/>
    <hyperlink ref="C5919" r:id="rId11833" tooltip="Показать список сессий" display="session_list.php%3flang=ru&amp;find_id=1502485&amp;set_filter=Y"/>
    <hyperlink ref="B5919" r:id="rId11834" tooltip="Показать список посетителей" display="vote_user_list.php%3flang=ru&amp;find_id=56251&amp;set_filter=Y"/>
    <hyperlink ref="C5920" r:id="rId11835" tooltip="Показать список сессий" display="session_list.php%3flang=ru&amp;find_id=1502477&amp;set_filter=Y"/>
    <hyperlink ref="B5920" r:id="rId11836" tooltip="Показать список посетителей" display="vote_user_list.php%3flang=ru&amp;find_id=56252&amp;set_filter=Y"/>
    <hyperlink ref="C5921" r:id="rId11837" tooltip="Показать список сессий" display="session_list.php%3flang=ru&amp;find_id=1502556&amp;set_filter=Y"/>
    <hyperlink ref="B5921" r:id="rId11838" tooltip="Показать список посетителей" display="vote_user_list.php%3flang=ru&amp;find_id=56254&amp;set_filter=Y"/>
    <hyperlink ref="C5922" r:id="rId11839" tooltip="Показать список сессий" display="session_list.php%3flang=ru&amp;find_id=1502238&amp;set_filter=Y"/>
    <hyperlink ref="B5922" r:id="rId11840" tooltip="Показать список посетителей" display="vote_user_list.php%3flang=ru&amp;find_id=56255&amp;set_filter=Y"/>
    <hyperlink ref="C5923" r:id="rId11841" tooltip="Показать список сессий" display="session_list.php%3flang=ru&amp;find_id=1502549&amp;set_filter=Y"/>
    <hyperlink ref="B5923" r:id="rId11842" tooltip="Показать список посетителей" display="vote_user_list.php%3flang=ru&amp;find_id=56257&amp;set_filter=Y"/>
    <hyperlink ref="C5924" r:id="rId11843" tooltip="Показать список сессий" display="session_list.php%3flang=ru&amp;find_id=1502574&amp;set_filter=Y"/>
    <hyperlink ref="B5924" r:id="rId11844" tooltip="Показать список посетителей" display="vote_user_list.php%3flang=ru&amp;find_id=56258&amp;set_filter=Y"/>
    <hyperlink ref="C5925" r:id="rId11845" tooltip="Показать список сессий" display="session_list.php%3flang=ru&amp;find_id=1502572&amp;set_filter=Y"/>
    <hyperlink ref="B5925" r:id="rId11846" tooltip="Показать список посетителей" display="vote_user_list.php%3flang=ru&amp;find_id=56259&amp;set_filter=Y"/>
    <hyperlink ref="C5926" r:id="rId11847" tooltip="Показать список сессий" display="session_list.php%3flang=ru&amp;find_id=1502578&amp;set_filter=Y"/>
    <hyperlink ref="B5926" r:id="rId11848" tooltip="Показать список посетителей" display="vote_user_list.php%3flang=ru&amp;find_id=56260&amp;set_filter=Y"/>
    <hyperlink ref="C5927" r:id="rId11849" tooltip="Показать список сессий" display="session_list.php%3flang=ru&amp;find_id=1502599&amp;set_filter=Y"/>
    <hyperlink ref="B5927" r:id="rId11850" tooltip="Показать список посетителей" display="vote_user_list.php%3flang=ru&amp;find_id=56261&amp;set_filter=Y"/>
    <hyperlink ref="C5928" r:id="rId11851" tooltip="Показать список сессий" display="session_list.php%3flang=ru&amp;find_id=1502555&amp;set_filter=Y"/>
    <hyperlink ref="B5928" r:id="rId11852" tooltip="Показать список посетителей" display="vote_user_list.php%3flang=ru&amp;find_id=56262&amp;set_filter=Y"/>
    <hyperlink ref="C5929" r:id="rId11853" tooltip="Показать список сессий" display="session_list.php%3flang=ru&amp;find_id=1502586&amp;set_filter=Y"/>
    <hyperlink ref="B5929" r:id="rId11854" tooltip="Показать список посетителей" display="vote_user_list.php%3flang=ru&amp;find_id=56263&amp;set_filter=Y"/>
    <hyperlink ref="C5930" r:id="rId11855" tooltip="Показать список сессий" display="session_list.php%3flang=ru&amp;find_id=1502596&amp;set_filter=Y"/>
    <hyperlink ref="B5930" r:id="rId11856" tooltip="Показать список посетителей" display="vote_user_list.php%3flang=ru&amp;find_id=56265&amp;set_filter=Y"/>
    <hyperlink ref="C5931" r:id="rId11857" tooltip="Показать список сессий" display="session_list.php%3flang=ru&amp;find_id=1502546&amp;set_filter=Y"/>
    <hyperlink ref="B5931" r:id="rId11858" tooltip="Показать список посетителей" display="vote_user_list.php%3flang=ru&amp;find_id=56266&amp;set_filter=Y"/>
    <hyperlink ref="C5932" r:id="rId11859" tooltip="Показать список сессий" display="session_list.php%3flang=ru&amp;find_id=1502615&amp;set_filter=Y"/>
    <hyperlink ref="B5932" r:id="rId11860" tooltip="Показать список посетителей" display="vote_user_list.php%3flang=ru&amp;find_id=56268&amp;set_filter=Y"/>
    <hyperlink ref="C5933" r:id="rId11861" tooltip="Показать список сессий" display="session_list.php%3flang=ru&amp;find_id=1502558&amp;set_filter=Y"/>
    <hyperlink ref="B5933" r:id="rId11862" tooltip="Показать список посетителей" display="vote_user_list.php%3flang=ru&amp;find_id=56269&amp;set_filter=Y"/>
    <hyperlink ref="C5934" r:id="rId11863" tooltip="Показать список сессий" display="session_list.php%3flang=ru&amp;find_id=1502610&amp;set_filter=Y"/>
    <hyperlink ref="B5934" r:id="rId11864" tooltip="Показать список посетителей" display="vote_user_list.php%3flang=ru&amp;find_id=56270&amp;set_filter=Y"/>
    <hyperlink ref="C5935" r:id="rId11865" tooltip="Показать список сессий" display="session_list.php%3flang=ru&amp;find_id=1502598&amp;set_filter=Y"/>
    <hyperlink ref="B5935" r:id="rId11866" tooltip="Показать список посетителей" display="vote_user_list.php%3flang=ru&amp;find_id=56271&amp;set_filter=Y"/>
    <hyperlink ref="C5936" r:id="rId11867" tooltip="Показать список сессий" display="session_list.php%3flang=ru&amp;find_id=1502579&amp;set_filter=Y"/>
    <hyperlink ref="B5936" r:id="rId11868" tooltip="Показать список посетителей" display="vote_user_list.php%3flang=ru&amp;find_id=56272&amp;set_filter=Y"/>
    <hyperlink ref="C5937" r:id="rId11869" tooltip="Показать список сессий" display="session_list.php%3flang=ru&amp;find_id=1502618&amp;set_filter=Y"/>
    <hyperlink ref="B5937" r:id="rId11870" tooltip="Показать список посетителей" display="vote_user_list.php%3flang=ru&amp;find_id=56273&amp;set_filter=Y"/>
    <hyperlink ref="C5938" r:id="rId11871" tooltip="Показать список сессий" display="session_list.php%3flang=ru&amp;find_id=1502625&amp;set_filter=Y"/>
    <hyperlink ref="B5938" r:id="rId11872" tooltip="Показать список посетителей" display="vote_user_list.php%3flang=ru&amp;find_id=56274&amp;set_filter=Y"/>
    <hyperlink ref="C5939" r:id="rId11873" tooltip="Показать список сессий" display="session_list.php%3flang=ru&amp;find_id=1502649&amp;set_filter=Y"/>
    <hyperlink ref="B5939" r:id="rId11874" tooltip="Показать список посетителей" display="vote_user_list.php%3flang=ru&amp;find_id=56276&amp;set_filter=Y"/>
    <hyperlink ref="C5940" r:id="rId11875" tooltip="Показать список сессий" display="session_list.php%3flang=ru&amp;find_id=1501356&amp;set_filter=Y"/>
    <hyperlink ref="B5940" r:id="rId11876" tooltip="Показать список посетителей" display="vote_user_list.php%3flang=ru&amp;find_id=56278&amp;set_filter=Y"/>
    <hyperlink ref="C5941" r:id="rId11877" tooltip="Показать список сессий" display="session_list.php%3flang=ru&amp;find_id=1502655&amp;set_filter=Y"/>
    <hyperlink ref="B5941" r:id="rId11878" tooltip="Показать список посетителей" display="vote_user_list.php%3flang=ru&amp;find_id=56279&amp;set_filter=Y"/>
    <hyperlink ref="C5942" r:id="rId11879" tooltip="Показать список сессий" display="session_list.php%3flang=ru&amp;find_id=1502324&amp;set_filter=Y"/>
    <hyperlink ref="B5942" r:id="rId11880" tooltip="Показать список посетителей" display="vote_user_list.php%3flang=ru&amp;find_id=56281&amp;set_filter=Y"/>
    <hyperlink ref="C5943" r:id="rId11881" tooltip="Показать список сессий" display="session_list.php%3flang=ru&amp;find_id=1502666&amp;set_filter=Y"/>
    <hyperlink ref="B5943" r:id="rId11882" tooltip="Показать список посетителей" display="vote_user_list.php%3flang=ru&amp;find_id=56282&amp;set_filter=Y"/>
    <hyperlink ref="C5944" r:id="rId11883" tooltip="Показать список сессий" display="session_list.php%3flang=ru&amp;find_id=1502543&amp;set_filter=Y"/>
    <hyperlink ref="B5944" r:id="rId11884" tooltip="Показать список посетителей" display="vote_user_list.php%3flang=ru&amp;find_id=56283&amp;set_filter=Y"/>
    <hyperlink ref="C5946" r:id="rId11885" tooltip="Показать список сессий" display="session_list.php%3flang=ru&amp;find_id=1502675&amp;set_filter=Y"/>
    <hyperlink ref="B5946" r:id="rId11886" tooltip="Показать список посетителей" display="vote_user_list.php%3flang=ru&amp;find_id=56284&amp;set_filter=Y"/>
    <hyperlink ref="C5945" r:id="rId11887" tooltip="Показать список сессий" display="session_list.php%3flang=ru&amp;find_id=1502682&amp;set_filter=Y"/>
    <hyperlink ref="B5945" r:id="rId11888" tooltip="Показать список посетителей" display="vote_user_list.php%3flang=ru&amp;find_id=56285&amp;set_filter=Y"/>
    <hyperlink ref="C5947" r:id="rId11889" tooltip="Показать список сессий" display="session_list.php%3flang=ru&amp;find_id=1502643&amp;set_filter=Y"/>
    <hyperlink ref="B5947" r:id="rId11890" tooltip="Показать список посетителей" display="vote_user_list.php%3flang=ru&amp;find_id=56286&amp;set_filter=Y"/>
    <hyperlink ref="C5948" r:id="rId11891" tooltip="Показать список сессий" display="session_list.php%3flang=ru&amp;find_id=1502689&amp;set_filter=Y"/>
    <hyperlink ref="B5948" r:id="rId11892" tooltip="Показать список посетителей" display="vote_user_list.php%3flang=ru&amp;find_id=56289&amp;set_filter=Y"/>
    <hyperlink ref="C5949" r:id="rId11893" tooltip="Показать список сессий" display="session_list.php%3flang=ru&amp;find_id=1502680&amp;set_filter=Y"/>
    <hyperlink ref="B5949" r:id="rId11894" tooltip="Показать список посетителей" display="vote_user_list.php%3flang=ru&amp;find_id=56290&amp;set_filter=Y"/>
    <hyperlink ref="C5950" r:id="rId11895" tooltip="Показать список сессий" display="session_list.php%3flang=ru&amp;find_id=1502676&amp;set_filter=Y"/>
    <hyperlink ref="B5950" r:id="rId11896" tooltip="Показать список посетителей" display="vote_user_list.php%3flang=ru&amp;find_id=56292&amp;set_filter=Y"/>
    <hyperlink ref="C5951" r:id="rId11897" tooltip="Показать список сессий" display="session_list.php%3flang=ru&amp;find_id=1502585&amp;set_filter=Y"/>
    <hyperlink ref="B5951" r:id="rId11898" tooltip="Показать список посетителей" display="vote_user_list.php%3flang=ru&amp;find_id=56293&amp;set_filter=Y"/>
    <hyperlink ref="C5952" r:id="rId11899" tooltip="Показать список сессий" display="session_list.php%3flang=ru&amp;find_id=1502703&amp;set_filter=Y"/>
    <hyperlink ref="B5952" r:id="rId11900" tooltip="Показать список посетителей" display="vote_user_list.php%3flang=ru&amp;find_id=56294&amp;set_filter=Y"/>
    <hyperlink ref="C5953" r:id="rId11901" tooltip="Показать список сессий" display="session_list.php%3flang=ru&amp;find_id=1502694&amp;set_filter=Y"/>
    <hyperlink ref="B5953" r:id="rId11902" tooltip="Показать список посетителей" display="vote_user_list.php%3flang=ru&amp;find_id=56296&amp;set_filter=Y"/>
    <hyperlink ref="C5954" r:id="rId11903" tooltip="Показать список сессий" display="session_list.php%3flang=ru&amp;find_id=1502526&amp;set_filter=Y"/>
    <hyperlink ref="B5954" r:id="rId11904" tooltip="Показать список посетителей" display="vote_user_list.php%3flang=ru&amp;find_id=56298&amp;set_filter=Y"/>
    <hyperlink ref="C5955" r:id="rId11905" tooltip="Показать список сессий" display="session_list.php%3flang=ru&amp;find_id=1502765&amp;set_filter=Y"/>
    <hyperlink ref="B5955" r:id="rId11906" tooltip="Показать список посетителей" display="vote_user_list.php%3flang=ru&amp;find_id=56299&amp;set_filter=Y"/>
    <hyperlink ref="C5956" r:id="rId11907" tooltip="Показать список сессий" display="session_list.php%3flang=ru&amp;find_id=1502756&amp;set_filter=Y"/>
    <hyperlink ref="B5956" r:id="rId11908" tooltip="Показать список посетителей" display="vote_user_list.php%3flang=ru&amp;find_id=56300&amp;set_filter=Y"/>
    <hyperlink ref="C5957" r:id="rId11909" tooltip="Показать список сессий" display="session_list.php%3flang=ru&amp;find_id=1502699&amp;set_filter=Y"/>
    <hyperlink ref="B5957" r:id="rId11910" tooltip="Показать список посетителей" display="vote_user_list.php%3flang=ru&amp;find_id=56301&amp;set_filter=Y"/>
    <hyperlink ref="C5958" r:id="rId11911" tooltip="Показать список сессий" display="session_list.php%3flang=ru&amp;find_id=1502764&amp;set_filter=Y"/>
    <hyperlink ref="B5958" r:id="rId11912" tooltip="Показать список посетителей" display="vote_user_list.php%3flang=ru&amp;find_id=56302&amp;set_filter=Y"/>
    <hyperlink ref="C5959" r:id="rId11913" tooltip="Показать список сессий" display="session_list.php%3flang=ru&amp;find_id=1502790&amp;set_filter=Y"/>
    <hyperlink ref="B5959" r:id="rId11914" tooltip="Показать список посетителей" display="vote_user_list.php%3flang=ru&amp;find_id=56303&amp;set_filter=Y"/>
    <hyperlink ref="C5960" r:id="rId11915" tooltip="Показать список сессий" display="session_list.php%3flang=ru&amp;find_id=1502744&amp;set_filter=Y"/>
    <hyperlink ref="B5960" r:id="rId11916" tooltip="Показать список посетителей" display="vote_user_list.php%3flang=ru&amp;find_id=56304&amp;set_filter=Y"/>
    <hyperlink ref="C5961" r:id="rId11917" tooltip="Показать список сессий" display="session_list.php%3flang=ru&amp;find_id=1502781&amp;set_filter=Y"/>
    <hyperlink ref="B5961" r:id="rId11918" tooltip="Показать список посетителей" display="vote_user_list.php%3flang=ru&amp;find_id=56305&amp;set_filter=Y"/>
    <hyperlink ref="C5962" r:id="rId11919" tooltip="Показать список сессий" display="session_list.php%3flang=ru&amp;find_id=1502783&amp;set_filter=Y"/>
    <hyperlink ref="B5962" r:id="rId11920" tooltip="Показать список посетителей" display="vote_user_list.php%3flang=ru&amp;find_id=56307&amp;set_filter=Y"/>
    <hyperlink ref="C5963" r:id="rId11921" tooltip="Показать список сессий" display="session_list.php%3flang=ru&amp;find_id=1502787&amp;set_filter=Y"/>
    <hyperlink ref="B5963" r:id="rId11922" tooltip="Показать список посетителей" display="vote_user_list.php%3flang=ru&amp;find_id=56309&amp;set_filter=Y"/>
    <hyperlink ref="C5964" r:id="rId11923" tooltip="Показать список сессий" display="session_list.php%3flang=ru&amp;find_id=1502786&amp;set_filter=Y"/>
    <hyperlink ref="B5964" r:id="rId11924" tooltip="Показать список посетителей" display="vote_user_list.php%3flang=ru&amp;find_id=56311&amp;set_filter=Y"/>
    <hyperlink ref="C5965" r:id="rId11925" tooltip="Показать список сессий" display="session_list.php%3flang=ru&amp;find_id=1502753&amp;set_filter=Y"/>
    <hyperlink ref="B5965" r:id="rId11926" tooltip="Показать список посетителей" display="vote_user_list.php%3flang=ru&amp;find_id=56312&amp;set_filter=Y"/>
    <hyperlink ref="C5966" r:id="rId11927" tooltip="Показать список сессий" display="session_list.php%3flang=ru&amp;find_id=1502763&amp;set_filter=Y"/>
    <hyperlink ref="B5966" r:id="rId11928" tooltip="Показать список посетителей" display="vote_user_list.php%3flang=ru&amp;find_id=56314&amp;set_filter=Y"/>
    <hyperlink ref="C5967" r:id="rId11929" tooltip="Показать список сессий" display="session_list.php%3flang=ru&amp;find_id=1502793&amp;set_filter=Y"/>
    <hyperlink ref="B5967" r:id="rId11930" tooltip="Показать список посетителей" display="vote_user_list.php%3flang=ru&amp;find_id=56315&amp;set_filter=Y"/>
    <hyperlink ref="C5968" r:id="rId11931" tooltip="Показать список сессий" display="session_list.php%3flang=ru&amp;find_id=1502771&amp;set_filter=Y"/>
    <hyperlink ref="B5968" r:id="rId11932" tooltip="Показать список посетителей" display="vote_user_list.php%3flang=ru&amp;find_id=56316&amp;set_filter=Y"/>
    <hyperlink ref="C5969" r:id="rId11933" tooltip="Показать список сессий" display="session_list.php%3flang=ru&amp;find_id=1502795&amp;set_filter=Y"/>
    <hyperlink ref="B5969" r:id="rId11934" tooltip="Показать список посетителей" display="vote_user_list.php%3flang=ru&amp;find_id=56318&amp;set_filter=Y"/>
    <hyperlink ref="C5970" r:id="rId11935" tooltip="Показать список сессий" display="session_list.php%3flang=ru&amp;find_id=1502775&amp;set_filter=Y"/>
    <hyperlink ref="B5970" r:id="rId11936" tooltip="Показать список посетителей" display="vote_user_list.php%3flang=ru&amp;find_id=56319&amp;set_filter=Y"/>
    <hyperlink ref="C5971" r:id="rId11937" tooltip="Показать список сессий" display="session_list.php%3flang=ru&amp;find_id=1502740&amp;set_filter=Y"/>
    <hyperlink ref="B5971" r:id="rId11938" tooltip="Показать список посетителей" display="vote_user_list.php%3flang=ru&amp;find_id=56320&amp;set_filter=Y"/>
    <hyperlink ref="C5972" r:id="rId11939" tooltip="Показать список сессий" display="session_list.php%3flang=ru&amp;find_id=1502810&amp;set_filter=Y"/>
    <hyperlink ref="B5972" r:id="rId11940" tooltip="Показать список посетителей" display="vote_user_list.php%3flang=ru&amp;find_id=56323&amp;set_filter=Y"/>
    <hyperlink ref="C5973" r:id="rId11941" tooltip="Показать список сессий" display="session_list.php%3flang=ru&amp;find_id=1502784&amp;set_filter=Y"/>
    <hyperlink ref="B5973" r:id="rId11942" tooltip="Показать список посетителей" display="vote_user_list.php%3flang=ru&amp;find_id=56324&amp;set_filter=Y"/>
    <hyperlink ref="C5974" r:id="rId11943" tooltip="Показать список сессий" display="session_list.php%3flang=ru&amp;find_id=1502813&amp;set_filter=Y"/>
    <hyperlink ref="B5974" r:id="rId11944" tooltip="Показать список посетителей" display="vote_user_list.php%3flang=ru&amp;find_id=56325&amp;set_filter=Y"/>
    <hyperlink ref="C5975" r:id="rId11945" tooltip="Показать список сессий" display="session_list.php%3flang=ru&amp;find_id=1502749&amp;set_filter=Y"/>
    <hyperlink ref="B5975" r:id="rId11946" tooltip="Показать список посетителей" display="vote_user_list.php%3flang=ru&amp;find_id=56326&amp;set_filter=Y"/>
    <hyperlink ref="C5976" r:id="rId11947" tooltip="Показать список сессий" display="session_list.php%3flang=ru&amp;find_id=1502747&amp;set_filter=Y"/>
    <hyperlink ref="B5976" r:id="rId11948" tooltip="Показать список посетителей" display="vote_user_list.php%3flang=ru&amp;find_id=56327&amp;set_filter=Y"/>
    <hyperlink ref="C5977" r:id="rId11949" tooltip="Показать список сессий" display="session_list.php%3flang=ru&amp;find_id=1502751&amp;set_filter=Y"/>
    <hyperlink ref="B5977" r:id="rId11950" tooltip="Показать список посетителей" display="vote_user_list.php%3flang=ru&amp;find_id=56328&amp;set_filter=Y"/>
    <hyperlink ref="C5978" r:id="rId11951" tooltip="Показать список сессий" display="session_list.php%3flang=ru&amp;find_id=1502825&amp;set_filter=Y"/>
    <hyperlink ref="B5978" r:id="rId11952" tooltip="Показать список посетителей" display="vote_user_list.php%3flang=ru&amp;find_id=56329&amp;set_filter=Y"/>
    <hyperlink ref="C5979" r:id="rId11953" tooltip="Показать список сессий" display="session_list.php%3flang=ru&amp;find_id=1502736&amp;set_filter=Y"/>
    <hyperlink ref="B5979" r:id="rId11954" tooltip="Показать список посетителей" display="vote_user_list.php%3flang=ru&amp;find_id=56330&amp;set_filter=Y"/>
    <hyperlink ref="C5980" r:id="rId11955" tooltip="Показать список сессий" display="session_list.php%3flang=ru&amp;find_id=1502844&amp;set_filter=Y"/>
    <hyperlink ref="B5980" r:id="rId11956" tooltip="Показать список посетителей" display="vote_user_list.php%3flang=ru&amp;find_id=56331&amp;set_filter=Y"/>
    <hyperlink ref="C5981" r:id="rId11957" tooltip="Показать список сессий" display="session_list.php%3flang=ru&amp;find_id=1502741&amp;set_filter=Y"/>
    <hyperlink ref="B5981" r:id="rId11958" tooltip="Показать список посетителей" display="vote_user_list.php%3flang=ru&amp;find_id=56332&amp;set_filter=Y"/>
    <hyperlink ref="C5982" r:id="rId11959" tooltip="Показать список сессий" display="session_list.php%3flang=ru&amp;find_id=1502746&amp;set_filter=Y"/>
    <hyperlink ref="B5982" r:id="rId11960" tooltip="Показать список посетителей" display="vote_user_list.php%3flang=ru&amp;find_id=56333&amp;set_filter=Y"/>
    <hyperlink ref="C5983" r:id="rId11961" tooltip="Показать список сессий" display="session_list.php%3flang=ru&amp;find_id=1502826&amp;set_filter=Y"/>
    <hyperlink ref="B5983" r:id="rId11962" tooltip="Показать список посетителей" display="vote_user_list.php%3flang=ru&amp;find_id=56334&amp;set_filter=Y"/>
    <hyperlink ref="C5984" r:id="rId11963" tooltip="Показать список сессий" display="session_list.php%3flang=ru&amp;find_id=1502848&amp;set_filter=Y"/>
    <hyperlink ref="B5984" r:id="rId11964" tooltip="Показать список посетителей" display="vote_user_list.php%3flang=ru&amp;find_id=56335&amp;set_filter=Y"/>
    <hyperlink ref="C5985" r:id="rId11965" tooltip="Показать список сессий" display="session_list.php%3flang=ru&amp;find_id=1502852&amp;set_filter=Y"/>
    <hyperlink ref="B5985" r:id="rId11966" tooltip="Показать список посетителей" display="vote_user_list.php%3flang=ru&amp;find_id=56336&amp;set_filter=Y"/>
    <hyperlink ref="C5986" r:id="rId11967" tooltip="Показать список сессий" display="session_list.php%3flang=ru&amp;find_id=1502840&amp;set_filter=Y"/>
    <hyperlink ref="B5986" r:id="rId11968" tooltip="Показать список посетителей" display="vote_user_list.php%3flang=ru&amp;find_id=19740&amp;set_filter=Y"/>
    <hyperlink ref="C5987" r:id="rId11969" tooltip="Показать список сессий" display="session_list.php%3flang=ru&amp;find_id=1502862&amp;set_filter=Y"/>
    <hyperlink ref="B5987" r:id="rId11970" tooltip="Показать список посетителей" display="vote_user_list.php%3flang=ru&amp;find_id=56339&amp;set_filter=Y"/>
    <hyperlink ref="C5988" r:id="rId11971" tooltip="Показать список сессий" display="session_list.php%3flang=ru&amp;find_id=1502739&amp;set_filter=Y"/>
    <hyperlink ref="B5988" r:id="rId11972" tooltip="Показать список посетителей" display="vote_user_list.php%3flang=ru&amp;find_id=56340&amp;set_filter=Y"/>
    <hyperlink ref="C5989" r:id="rId11973" tooltip="Показать список сессий" display="session_list.php%3flang=ru&amp;find_id=1502850&amp;set_filter=Y"/>
    <hyperlink ref="B5989" r:id="rId11974" tooltip="Показать список посетителей" display="vote_user_list.php%3flang=ru&amp;find_id=56341&amp;set_filter=Y"/>
    <hyperlink ref="C5990" r:id="rId11975" tooltip="Показать список сессий" display="session_list.php%3flang=ru&amp;find_id=1502752&amp;set_filter=Y"/>
    <hyperlink ref="B5990" r:id="rId11976" tooltip="Показать список посетителей" display="vote_user_list.php%3flang=ru&amp;find_id=56342&amp;set_filter=Y"/>
    <hyperlink ref="C5991" r:id="rId11977" tooltip="Показать список сессий" display="session_list.php%3flang=ru&amp;find_id=1502853&amp;set_filter=Y"/>
    <hyperlink ref="B5991" r:id="rId11978" tooltip="Показать список посетителей" display="vote_user_list.php%3flang=ru&amp;find_id=56344&amp;set_filter=Y"/>
    <hyperlink ref="C5992" r:id="rId11979" tooltip="Показать список сессий" display="session_list.php%3flang=ru&amp;find_id=1502874&amp;set_filter=Y"/>
    <hyperlink ref="B5992" r:id="rId11980" tooltip="Показать список посетителей" display="vote_user_list.php%3flang=ru&amp;find_id=56346&amp;set_filter=Y"/>
    <hyperlink ref="C5993" r:id="rId11981" tooltip="Показать список сессий" display="session_list.php%3flang=ru&amp;find_id=1502904&amp;set_filter=Y"/>
    <hyperlink ref="B5993" r:id="rId11982" tooltip="Показать список посетителей" display="vote_user_list.php%3flang=ru&amp;find_id=56347&amp;set_filter=Y"/>
    <hyperlink ref="C5994" r:id="rId11983" tooltip="Показать список сессий" display="session_list.php%3flang=ru&amp;find_id=1502871&amp;set_filter=Y"/>
    <hyperlink ref="B5994" r:id="rId11984" tooltip="Показать список посетителей" display="vote_user_list.php%3flang=ru&amp;find_id=56348&amp;set_filter=Y"/>
    <hyperlink ref="C5995" r:id="rId11985" tooltip="Показать список сессий" display="session_list.php%3flang=ru&amp;find_id=1502901&amp;set_filter=Y"/>
    <hyperlink ref="B5995" r:id="rId11986" tooltip="Показать список посетителей" display="vote_user_list.php%3flang=ru&amp;find_id=56351&amp;set_filter=Y"/>
    <hyperlink ref="C5996" r:id="rId11987" tooltip="Показать список сессий" display="session_list.php%3flang=ru&amp;find_id=1502696&amp;set_filter=Y"/>
    <hyperlink ref="B5996" r:id="rId11988" tooltip="Показать список посетителей" display="vote_user_list.php%3flang=ru&amp;find_id=56352&amp;set_filter=Y"/>
    <hyperlink ref="C5997" r:id="rId11989" tooltip="Показать список сессий" display="session_list.php%3flang=ru&amp;find_id=1502920&amp;set_filter=Y"/>
    <hyperlink ref="B5997" r:id="rId11990" tooltip="Показать список посетителей" display="vote_user_list.php%3flang=ru&amp;find_id=56354&amp;set_filter=Y"/>
    <hyperlink ref="C5998" r:id="rId11991" tooltip="Показать список сессий" display="session_list.php%3flang=ru&amp;find_id=1502922&amp;set_filter=Y"/>
    <hyperlink ref="B5998" r:id="rId11992" tooltip="Показать список посетителей" display="vote_user_list.php%3flang=ru&amp;find_id=56355&amp;set_filter=Y"/>
    <hyperlink ref="C5999" r:id="rId11993" tooltip="Показать список сессий" display="session_list.php%3flang=ru&amp;find_id=1502917&amp;set_filter=Y"/>
    <hyperlink ref="B5999" r:id="rId11994" tooltip="Показать список посетителей" display="vote_user_list.php%3flang=ru&amp;find_id=56356&amp;set_filter=Y"/>
    <hyperlink ref="C6000" r:id="rId11995" tooltip="Показать список сессий" display="session_list.php%3flang=ru&amp;find_id=1502709&amp;set_filter=Y"/>
    <hyperlink ref="B6000" r:id="rId11996" tooltip="Показать список посетителей" display="vote_user_list.php%3flang=ru&amp;find_id=56357&amp;set_filter=Y"/>
    <hyperlink ref="C6001" r:id="rId11997" tooltip="Показать список сессий" display="session_list.php%3flang=ru&amp;find_id=1502934&amp;set_filter=Y"/>
    <hyperlink ref="B6001" r:id="rId11998" tooltip="Показать список посетителей" display="vote_user_list.php%3flang=ru&amp;find_id=56358&amp;set_filter=Y"/>
    <hyperlink ref="C6002" r:id="rId11999" tooltip="Показать список сессий" display="session_list.php%3flang=ru&amp;find_id=1502928&amp;set_filter=Y"/>
    <hyperlink ref="B6002" r:id="rId12000" tooltip="Показать список посетителей" display="vote_user_list.php%3flang=ru&amp;find_id=56359&amp;set_filter=Y"/>
    <hyperlink ref="C6003" r:id="rId12001" tooltip="Показать список сессий" display="session_list.php%3flang=ru&amp;find_id=1502886&amp;set_filter=Y"/>
    <hyperlink ref="B6003" r:id="rId12002" tooltip="Показать список посетителей" display="vote_user_list.php%3flang=ru&amp;find_id=56360&amp;set_filter=Y"/>
    <hyperlink ref="C6004" r:id="rId12003" tooltip="Показать список сессий" display="session_list.php%3flang=ru&amp;find_id=1502942&amp;set_filter=Y"/>
    <hyperlink ref="B6004" r:id="rId12004" tooltip="Показать список посетителей" display="vote_user_list.php%3flang=ru&amp;find_id=56361&amp;set_filter=Y"/>
    <hyperlink ref="C6005" r:id="rId12005" tooltip="Показать список сессий" display="session_list.php%3flang=ru&amp;find_id=1502910&amp;set_filter=Y"/>
    <hyperlink ref="B6005" r:id="rId12006" tooltip="Показать список посетителей" display="vote_user_list.php%3flang=ru&amp;find_id=56362&amp;set_filter=Y"/>
    <hyperlink ref="C6006" r:id="rId12007" tooltip="Показать список сессий" display="session_list.php%3flang=ru&amp;find_id=1502966&amp;set_filter=Y"/>
    <hyperlink ref="B6006" r:id="rId12008" tooltip="Показать список посетителей" display="vote_user_list.php%3flang=ru&amp;find_id=56363&amp;set_filter=Y"/>
    <hyperlink ref="C6007" r:id="rId12009" tooltip="Показать список сессий" display="session_list.php%3flang=ru&amp;find_id=1502968&amp;set_filter=Y"/>
    <hyperlink ref="B6007" r:id="rId12010" tooltip="Показать список посетителей" display="vote_user_list.php%3flang=ru&amp;find_id=56364&amp;set_filter=Y"/>
    <hyperlink ref="C6009" r:id="rId12011" tooltip="Показать список сессий" display="session_list.php%3flang=ru&amp;find_id=1502963&amp;set_filter=Y"/>
    <hyperlink ref="B6009" r:id="rId12012" tooltip="Показать список посетителей" display="vote_user_list.php%3flang=ru&amp;find_id=56365&amp;set_filter=Y"/>
    <hyperlink ref="C6008" r:id="rId12013" tooltip="Показать список сессий" display="session_list.php%3flang=ru&amp;find_id=1502960&amp;set_filter=Y"/>
    <hyperlink ref="B6008" r:id="rId12014" tooltip="Показать список посетителей" display="vote_user_list.php%3flang=ru&amp;find_id=56366&amp;set_filter=Y"/>
    <hyperlink ref="C6010" r:id="rId12015" tooltip="Показать список сессий" display="session_list.php%3flang=ru&amp;find_id=1502970&amp;set_filter=Y"/>
    <hyperlink ref="B6010" r:id="rId12016" tooltip="Показать список посетителей" display="vote_user_list.php%3flang=ru&amp;find_id=56367&amp;set_filter=Y"/>
    <hyperlink ref="C6011" r:id="rId12017" tooltip="Показать список сессий" display="session_list.php%3flang=ru&amp;find_id=1502291&amp;set_filter=Y"/>
    <hyperlink ref="B6011" r:id="rId12018" tooltip="Показать список посетителей" display="vote_user_list.php%3flang=ru&amp;find_id=56368&amp;set_filter=Y"/>
    <hyperlink ref="C6012" r:id="rId12019" tooltip="Показать список сессий" display="session_list.php%3flang=ru&amp;find_id=1502976&amp;set_filter=Y"/>
    <hyperlink ref="B6012" r:id="rId12020" tooltip="Показать список посетителей" display="vote_user_list.php%3flang=ru&amp;find_id=56369&amp;set_filter=Y"/>
    <hyperlink ref="C6013" r:id="rId12021" tooltip="Показать список сессий" display="session_list.php%3flang=ru&amp;find_id=1502994&amp;set_filter=Y"/>
    <hyperlink ref="B6013" r:id="rId12022" tooltip="Показать список посетителей" display="vote_user_list.php%3flang=ru&amp;find_id=56372&amp;set_filter=Y"/>
    <hyperlink ref="C6014" r:id="rId12023" tooltip="Показать список сессий" display="session_list.php%3flang=ru&amp;find_id=1502975&amp;set_filter=Y"/>
    <hyperlink ref="B6014" r:id="rId12024" tooltip="Показать список посетителей" display="vote_user_list.php%3flang=ru&amp;find_id=56370&amp;set_filter=Y"/>
    <hyperlink ref="C6015" r:id="rId12025" tooltip="Показать список сессий" display="session_list.php%3flang=ru&amp;find_id=1502988&amp;set_filter=Y"/>
    <hyperlink ref="B6015" r:id="rId12026" tooltip="Показать список посетителей" display="vote_user_list.php%3flang=ru&amp;find_id=56373&amp;set_filter=Y"/>
    <hyperlink ref="C6016" r:id="rId12027" tooltip="Показать список сессий" display="session_list.php%3flang=ru&amp;find_id=1502986&amp;set_filter=Y"/>
    <hyperlink ref="B6016" r:id="rId12028" tooltip="Показать список посетителей" display="vote_user_list.php%3flang=ru&amp;find_id=56374&amp;set_filter=Y"/>
    <hyperlink ref="C6017" r:id="rId12029" tooltip="Показать список сессий" display="session_list.php%3flang=ru&amp;find_id=1502971&amp;set_filter=Y"/>
    <hyperlink ref="B6017" r:id="rId12030" tooltip="Показать список посетителей" display="vote_user_list.php%3flang=ru&amp;find_id=56375&amp;set_filter=Y"/>
    <hyperlink ref="C6018" r:id="rId12031" tooltip="Показать список сессий" display="session_list.php%3flang=ru&amp;find_id=1503013&amp;set_filter=Y"/>
    <hyperlink ref="B6018" r:id="rId12032" tooltip="Показать список посетителей" display="vote_user_list.php%3flang=ru&amp;find_id=56377&amp;set_filter=Y"/>
    <hyperlink ref="C6019" r:id="rId12033" tooltip="Показать список сессий" display="session_list.php%3flang=ru&amp;find_id=1503053&amp;set_filter=Y"/>
    <hyperlink ref="B6019" r:id="rId12034" tooltip="Показать список посетителей" display="vote_user_list.php%3flang=ru&amp;find_id=56379&amp;set_filter=Y"/>
    <hyperlink ref="C6020" r:id="rId12035" tooltip="Показать список сессий" display="session_list.php%3flang=ru&amp;find_id=1503012&amp;set_filter=Y"/>
    <hyperlink ref="B6020" r:id="rId12036" tooltip="Показать список посетителей" display="vote_user_list.php%3flang=ru&amp;find_id=56381&amp;set_filter=Y"/>
    <hyperlink ref="C6021" r:id="rId12037" tooltip="Показать список сессий" display="session_list.php%3flang=ru&amp;find_id=1503055&amp;set_filter=Y"/>
    <hyperlink ref="B6021" r:id="rId12038" tooltip="Показать список посетителей" display="vote_user_list.php%3flang=ru&amp;find_id=56382&amp;set_filter=Y"/>
    <hyperlink ref="C6022" r:id="rId12039" tooltip="Показать список сессий" display="session_list.php%3flang=ru&amp;find_id=1503059&amp;set_filter=Y"/>
    <hyperlink ref="B6022" r:id="rId12040" tooltip="Показать список посетителей" display="vote_user_list.php%3flang=ru&amp;find_id=56383&amp;set_filter=Y"/>
    <hyperlink ref="C6023" r:id="rId12041" tooltip="Показать список сессий" display="session_list.php%3flang=ru&amp;find_id=1503017&amp;set_filter=Y"/>
    <hyperlink ref="B6023" r:id="rId12042" tooltip="Показать список посетителей" display="vote_user_list.php%3flang=ru&amp;find_id=56384&amp;set_filter=Y"/>
    <hyperlink ref="C6024" r:id="rId12043" tooltip="Показать список сессий" display="session_list.php%3flang=ru&amp;find_id=1501356&amp;set_filter=Y"/>
    <hyperlink ref="B6024" r:id="rId12044" tooltip="Показать список посетителей" display="vote_user_list.php%3flang=ru&amp;find_id=56386&amp;set_filter=Y"/>
    <hyperlink ref="C6025" r:id="rId12045" tooltip="Показать список сессий" display="session_list.php%3flang=ru&amp;find_id=1503076&amp;set_filter=Y"/>
    <hyperlink ref="B6025" r:id="rId12046" tooltip="Показать список посетителей" display="vote_user_list.php%3flang=ru&amp;find_id=56387&amp;set_filter=Y"/>
    <hyperlink ref="C6026" r:id="rId12047" tooltip="Показать список сессий" display="session_list.php%3flang=ru&amp;find_id=1502617&amp;set_filter=Y"/>
    <hyperlink ref="B6026" r:id="rId12048" tooltip="Показать список посетителей" display="vote_user_list.php%3flang=ru&amp;find_id=56390&amp;set_filter=Y"/>
    <hyperlink ref="C6027" r:id="rId12049" tooltip="Показать список сессий" display="session_list.php%3flang=ru&amp;find_id=1503083&amp;set_filter=Y"/>
    <hyperlink ref="B6027" r:id="rId12050" tooltip="Показать список посетителей" display="vote_user_list.php%3flang=ru&amp;find_id=56391&amp;set_filter=Y"/>
    <hyperlink ref="C6028" r:id="rId12051" tooltip="Показать список сессий" display="session_list.php%3flang=ru&amp;find_id=1503091&amp;set_filter=Y"/>
    <hyperlink ref="B6028" r:id="rId12052" tooltip="Показать список посетителей" display="vote_user_list.php%3flang=ru&amp;find_id=56392&amp;set_filter=Y"/>
    <hyperlink ref="C6030" r:id="rId12053" tooltip="Показать список сессий" display="session_list.php%3flang=ru&amp;find_id=1503096&amp;set_filter=Y"/>
    <hyperlink ref="B6030" r:id="rId12054" tooltip="Показать список посетителей" display="vote_user_list.php%3flang=ru&amp;find_id=56393&amp;set_filter=Y"/>
    <hyperlink ref="C6029" r:id="rId12055" tooltip="Показать список сессий" display="session_list.php%3flang=ru&amp;find_id=1503086&amp;set_filter=Y"/>
    <hyperlink ref="B6029" r:id="rId12056" tooltip="Показать список посетителей" display="vote_user_list.php%3flang=ru&amp;find_id=56394&amp;set_filter=Y"/>
    <hyperlink ref="C6031" r:id="rId12057" tooltip="Показать список сессий" display="session_list.php%3flang=ru&amp;find_id=1502695&amp;set_filter=Y"/>
    <hyperlink ref="B6031" r:id="rId12058" tooltip="Показать список посетителей" display="vote_user_list.php%3flang=ru&amp;find_id=56395&amp;set_filter=Y"/>
    <hyperlink ref="C6032" r:id="rId12059" tooltip="Показать список сессий" display="session_list.php%3flang=ru&amp;find_id=1503108&amp;set_filter=Y"/>
    <hyperlink ref="B6032" r:id="rId12060" tooltip="Показать список посетителей" display="vote_user_list.php%3flang=ru&amp;find_id=56399&amp;set_filter=Y"/>
    <hyperlink ref="C6033" r:id="rId12061" tooltip="Показать список сессий" display="session_list.php%3flang=ru&amp;find_id=1503128&amp;set_filter=Y"/>
    <hyperlink ref="B6033" r:id="rId12062" tooltip="Показать список посетителей" display="vote_user_list.php%3flang=ru&amp;find_id=56401&amp;set_filter=Y"/>
    <hyperlink ref="C6034" r:id="rId12063" tooltip="Показать список сессий" display="session_list.php%3flang=ru&amp;find_id=1503014&amp;set_filter=Y"/>
    <hyperlink ref="B6034" r:id="rId12064" tooltip="Показать список посетителей" display="vote_user_list.php%3flang=ru&amp;find_id=56402&amp;set_filter=Y"/>
    <hyperlink ref="C6035" r:id="rId12065" tooltip="Показать список сессий" display="session_list.php%3flang=ru&amp;find_id=1503140&amp;set_filter=Y"/>
    <hyperlink ref="B6035" r:id="rId12066" tooltip="Показать список посетителей" display="vote_user_list.php%3flang=ru&amp;find_id=56403&amp;set_filter=Y"/>
    <hyperlink ref="C6036" r:id="rId12067" tooltip="Показать список сессий" display="session_list.php%3flang=ru&amp;find_id=1503082&amp;set_filter=Y"/>
    <hyperlink ref="B6036" r:id="rId12068" tooltip="Показать список посетителей" display="vote_user_list.php%3flang=ru&amp;find_id=56404&amp;set_filter=Y"/>
    <hyperlink ref="C6037" r:id="rId12069" tooltip="Показать список сессий" display="session_list.php%3flang=ru&amp;find_id=1503153&amp;set_filter=Y"/>
    <hyperlink ref="B6037" r:id="rId12070" tooltip="Показать список посетителей" display="vote_user_list.php%3flang=ru&amp;find_id=56405&amp;set_filter=Y"/>
    <hyperlink ref="C6038" r:id="rId12071" tooltip="Показать список сессий" display="session_list.php%3flang=ru&amp;find_id=1503057&amp;set_filter=Y"/>
    <hyperlink ref="B6038" r:id="rId12072" tooltip="Показать список посетителей" display="vote_user_list.php%3flang=ru&amp;find_id=56407&amp;set_filter=Y"/>
    <hyperlink ref="C6039" r:id="rId12073" tooltip="Показать список сессий" display="session_list.php%3flang=ru&amp;find_id=1503163&amp;set_filter=Y"/>
    <hyperlink ref="B6039" r:id="rId12074" tooltip="Показать список посетителей" display="vote_user_list.php%3flang=ru&amp;find_id=56409&amp;set_filter=Y"/>
    <hyperlink ref="C6040" r:id="rId12075" tooltip="Показать список сессий" display="session_list.php%3flang=ru&amp;find_id=1503114&amp;set_filter=Y"/>
    <hyperlink ref="B6040" r:id="rId12076" tooltip="Показать список посетителей" display="vote_user_list.php%3flang=ru&amp;find_id=56411&amp;set_filter=Y"/>
    <hyperlink ref="C6041" r:id="rId12077" tooltip="Показать список сессий" display="session_list.php%3flang=ru&amp;find_id=1503157&amp;set_filter=Y"/>
    <hyperlink ref="B6041" r:id="rId12078" tooltip="Показать список посетителей" display="vote_user_list.php%3flang=ru&amp;find_id=56412&amp;set_filter=Y"/>
    <hyperlink ref="C6042" r:id="rId12079" tooltip="Показать список сессий" display="session_list.php%3flang=ru&amp;find_id=1503192&amp;set_filter=Y"/>
    <hyperlink ref="B6042" r:id="rId12080" tooltip="Показать список посетителей" display="vote_user_list.php%3flang=ru&amp;find_id=56414&amp;set_filter=Y"/>
    <hyperlink ref="C6043" r:id="rId12081" tooltip="Показать список сессий" display="session_list.php%3flang=ru&amp;find_id=1503180&amp;set_filter=Y"/>
    <hyperlink ref="B6043" r:id="rId12082" tooltip="Показать список посетителей" display="vote_user_list.php%3flang=ru&amp;find_id=56415&amp;set_filter=Y"/>
    <hyperlink ref="C6044" r:id="rId12083" tooltip="Показать список сессий" display="session_list.php%3flang=ru&amp;find_id=1503023&amp;set_filter=Y"/>
    <hyperlink ref="B6044" r:id="rId12084" tooltip="Показать список посетителей" display="vote_user_list.php%3flang=ru&amp;find_id=56396&amp;set_filter=Y"/>
    <hyperlink ref="C6045" r:id="rId12085" tooltip="Показать список сессий" display="session_list.php%3flang=ru&amp;find_id=1503206&amp;set_filter=Y"/>
    <hyperlink ref="B6045" r:id="rId12086" tooltip="Показать список посетителей" display="vote_user_list.php%3flang=ru&amp;find_id=56419&amp;set_filter=Y"/>
    <hyperlink ref="C6046" r:id="rId12087" tooltip="Показать список сессий" display="session_list.php%3flang=ru&amp;find_id=1503225&amp;set_filter=Y"/>
    <hyperlink ref="B6046" r:id="rId12088" tooltip="Показать список посетителей" display="vote_user_list.php%3flang=ru&amp;find_id=56420&amp;set_filter=Y"/>
    <hyperlink ref="C6047" r:id="rId12089" tooltip="Показать список сессий" display="session_list.php%3flang=ru&amp;find_id=1503226&amp;set_filter=Y"/>
    <hyperlink ref="B6047" r:id="rId12090" tooltip="Показать список посетителей" display="vote_user_list.php%3flang=ru&amp;find_id=56421&amp;set_filter=Y"/>
    <hyperlink ref="C6048" r:id="rId12091" tooltip="Показать список сессий" display="session_list.php%3flang=ru&amp;find_id=1503234&amp;set_filter=Y"/>
    <hyperlink ref="B6048" r:id="rId12092" tooltip="Показать список посетителей" display="vote_user_list.php%3flang=ru&amp;find_id=56423&amp;set_filter=Y"/>
    <hyperlink ref="C6049" r:id="rId12093" tooltip="Показать список сессий" display="session_list.php%3flang=ru&amp;find_id=1503026&amp;set_filter=Y"/>
    <hyperlink ref="B6049" r:id="rId12094" tooltip="Показать список посетителей" display="vote_user_list.php%3flang=ru&amp;find_id=56425&amp;set_filter=Y"/>
    <hyperlink ref="C6050" r:id="rId12095" tooltip="Показать список сессий" display="session_list.php%3flang=ru&amp;find_id=1503251&amp;set_filter=Y"/>
    <hyperlink ref="B6050" r:id="rId12096" tooltip="Показать список посетителей" display="vote_user_list.php%3flang=ru&amp;find_id=56428&amp;set_filter=Y"/>
    <hyperlink ref="C6051" r:id="rId12097" tooltip="Показать список сессий" display="session_list.php%3flang=ru&amp;find_id=1503161&amp;set_filter=Y"/>
    <hyperlink ref="B6051" r:id="rId12098" tooltip="Показать список посетителей" display="vote_user_list.php%3flang=ru&amp;find_id=56430&amp;set_filter=Y"/>
    <hyperlink ref="C6052" r:id="rId12099" tooltip="Показать список сессий" display="session_list.php%3flang=ru&amp;find_id=1503250&amp;set_filter=Y"/>
    <hyperlink ref="B6052" r:id="rId12100" tooltip="Показать список посетителей" display="vote_user_list.php%3flang=ru&amp;find_id=56431&amp;set_filter=Y"/>
    <hyperlink ref="C6053" r:id="rId12101" tooltip="Показать список сессий" display="session_list.php%3flang=ru&amp;find_id=1503249&amp;set_filter=Y"/>
    <hyperlink ref="B6053" r:id="rId12102" tooltip="Показать список посетителей" display="vote_user_list.php%3flang=ru&amp;find_id=56432&amp;set_filter=Y"/>
    <hyperlink ref="C6054" r:id="rId12103" tooltip="Показать список сессий" display="session_list.php%3flang=ru&amp;find_id=1503273&amp;set_filter=Y"/>
    <hyperlink ref="B6054" r:id="rId12104" tooltip="Показать список посетителей" display="vote_user_list.php%3flang=ru&amp;find_id=56437&amp;set_filter=Y"/>
    <hyperlink ref="C6055" r:id="rId12105" tooltip="Показать список сессий" display="session_list.php%3flang=ru&amp;find_id=1503169&amp;set_filter=Y"/>
    <hyperlink ref="B6055" r:id="rId12106" tooltip="Показать список посетителей" display="vote_user_list.php%3flang=ru&amp;find_id=56438&amp;set_filter=Y"/>
    <hyperlink ref="C6056" r:id="rId12107" tooltip="Показать список сессий" display="session_list.php%3flang=ru&amp;find_id=1503275&amp;set_filter=Y"/>
    <hyperlink ref="B6056" r:id="rId12108" tooltip="Показать список посетителей" display="vote_user_list.php%3flang=ru&amp;find_id=56439&amp;set_filter=Y"/>
    <hyperlink ref="C6057" r:id="rId12109" tooltip="Показать список сессий" display="session_list.php%3flang=ru&amp;find_id=1503292&amp;set_filter=Y"/>
    <hyperlink ref="B6057" r:id="rId12110" tooltip="Показать список посетителей" display="vote_user_list.php%3flang=ru&amp;find_id=56441&amp;set_filter=Y"/>
    <hyperlink ref="C6058" r:id="rId12111" tooltip="Показать список сессий" display="session_list.php%3flang=ru&amp;find_id=1503290&amp;set_filter=Y"/>
    <hyperlink ref="B6058" r:id="rId12112" tooltip="Показать список посетителей" display="vote_user_list.php%3flang=ru&amp;find_id=56442&amp;set_filter=Y"/>
    <hyperlink ref="C6059" r:id="rId12113" tooltip="Показать список сессий" display="session_list.php%3flang=ru&amp;find_id=1503299&amp;set_filter=Y"/>
    <hyperlink ref="B6059" r:id="rId12114" tooltip="Показать список посетителей" display="vote_user_list.php%3flang=ru&amp;find_id=56443&amp;set_filter=Y"/>
    <hyperlink ref="C6060" r:id="rId12115" tooltip="Показать список сессий" display="session_list.php%3flang=ru&amp;find_id=1503293&amp;set_filter=Y"/>
    <hyperlink ref="B6060" r:id="rId12116" tooltip="Показать список посетителей" display="vote_user_list.php%3flang=ru&amp;find_id=56445&amp;set_filter=Y"/>
    <hyperlink ref="C6061" r:id="rId12117" tooltip="Показать список сессий" display="session_list.php%3flang=ru&amp;find_id=1503341&amp;set_filter=Y"/>
    <hyperlink ref="B6061" r:id="rId12118" tooltip="Показать список посетителей" display="vote_user_list.php%3flang=ru&amp;find_id=56449&amp;set_filter=Y"/>
    <hyperlink ref="C6062" r:id="rId12119" tooltip="Показать список сессий" display="session_list.php%3flang=ru&amp;find_id=1503347&amp;set_filter=Y"/>
    <hyperlink ref="B6062" r:id="rId12120" tooltip="Показать список посетителей" display="vote_user_list.php%3flang=ru&amp;find_id=56450&amp;set_filter=Y"/>
    <hyperlink ref="C6063" r:id="rId12121" tooltip="Показать список сессий" display="session_list.php%3flang=ru&amp;find_id=1503353&amp;set_filter=Y"/>
    <hyperlink ref="B6063" r:id="rId12122" tooltip="Показать список посетителей" display="vote_user_list.php%3flang=ru&amp;find_id=56452&amp;set_filter=Y"/>
    <hyperlink ref="C6064" r:id="rId12123" tooltip="Показать список сессий" display="session_list.php%3flang=ru&amp;find_id=1503361&amp;set_filter=Y"/>
    <hyperlink ref="B6064" r:id="rId12124" tooltip="Показать список посетителей" display="vote_user_list.php%3flang=ru&amp;find_id=56453&amp;set_filter=Y"/>
    <hyperlink ref="C6065" r:id="rId12125" tooltip="Показать список сессий" display="session_list.php%3flang=ru&amp;find_id=1503254&amp;set_filter=Y"/>
    <hyperlink ref="B6065" r:id="rId12126" tooltip="Показать список посетителей" display="vote_user_list.php%3flang=ru&amp;find_id=50854&amp;set_filter=Y"/>
    <hyperlink ref="C6066" r:id="rId12127" tooltip="Показать список сессий" display="session_list.php%3flang=ru&amp;find_id=1503364&amp;set_filter=Y"/>
    <hyperlink ref="B6066" r:id="rId12128" tooltip="Показать список посетителей" display="vote_user_list.php%3flang=ru&amp;find_id=56454&amp;set_filter=Y"/>
    <hyperlink ref="C6067" r:id="rId12129" tooltip="Показать список сессий" display="session_list.php%3flang=ru&amp;find_id=1503345&amp;set_filter=Y"/>
    <hyperlink ref="B6067" r:id="rId12130" tooltip="Показать список посетителей" display="vote_user_list.php%3flang=ru&amp;find_id=56455&amp;set_filter=Y"/>
    <hyperlink ref="C6069" r:id="rId12131" tooltip="Показать список сессий" display="session_list.php%3flang=ru&amp;find_id=1503351&amp;set_filter=Y"/>
    <hyperlink ref="B6069" r:id="rId12132" tooltip="Показать список посетителей" display="vote_user_list.php%3flang=ru&amp;find_id=56456&amp;set_filter=Y"/>
    <hyperlink ref="C6068" r:id="rId12133" tooltip="Показать список сессий" display="session_list.php%3flang=ru&amp;find_id=1503276&amp;set_filter=Y"/>
    <hyperlink ref="B6068" r:id="rId12134" tooltip="Показать список посетителей" display="vote_user_list.php%3flang=ru&amp;find_id=56457&amp;set_filter=Y"/>
    <hyperlink ref="C6070" r:id="rId12135" tooltip="Показать список сессий" display="session_list.php%3flang=ru&amp;find_id=1503373&amp;set_filter=Y"/>
    <hyperlink ref="B6070" r:id="rId12136" tooltip="Показать список посетителей" display="vote_user_list.php%3flang=ru&amp;find_id=56458&amp;set_filter=Y"/>
    <hyperlink ref="C6071" r:id="rId12137" tooltip="Показать список сессий" display="session_list.php%3flang=ru&amp;find_id=1503317&amp;set_filter=Y"/>
    <hyperlink ref="B6071" r:id="rId12138" tooltip="Показать список посетителей" display="vote_user_list.php%3flang=ru&amp;find_id=56459&amp;set_filter=Y"/>
    <hyperlink ref="C6072" r:id="rId12139" tooltip="Показать список сессий" display="session_list.php%3flang=ru&amp;find_id=1503378&amp;set_filter=Y"/>
    <hyperlink ref="B6072" r:id="rId12140" tooltip="Показать список посетителей" display="vote_user_list.php%3flang=ru&amp;find_id=56461&amp;set_filter=Y"/>
    <hyperlink ref="C6073" r:id="rId12141" tooltip="Показать список сессий" display="session_list.php%3flang=ru&amp;find_id=1503305&amp;set_filter=Y"/>
    <hyperlink ref="B6073" r:id="rId12142" tooltip="Показать список посетителей" display="vote_user_list.php%3flang=ru&amp;find_id=56462&amp;set_filter=Y"/>
    <hyperlink ref="C6074" r:id="rId12143" tooltip="Показать список сессий" display="session_list.php%3flang=ru&amp;find_id=1503372&amp;set_filter=Y"/>
    <hyperlink ref="B6074" r:id="rId12144" tooltip="Показать список посетителей" display="vote_user_list.php%3flang=ru&amp;find_id=56463&amp;set_filter=Y"/>
    <hyperlink ref="C6075" r:id="rId12145" tooltip="Показать список сессий" display="session_list.php%3flang=ru&amp;find_id=1503381&amp;set_filter=Y"/>
    <hyperlink ref="B6075" r:id="rId12146" tooltip="Показать список посетителей" display="vote_user_list.php%3flang=ru&amp;find_id=56464&amp;set_filter=Y"/>
    <hyperlink ref="C6076" r:id="rId12147" tooltip="Показать список сессий" display="session_list.php%3flang=ru&amp;find_id=1503387&amp;set_filter=Y"/>
    <hyperlink ref="B6076" r:id="rId12148" tooltip="Показать список посетителей" display="vote_user_list.php%3flang=ru&amp;find_id=56466&amp;set_filter=Y"/>
    <hyperlink ref="C6077" r:id="rId12149" tooltip="Показать список сессий" display="session_list.php%3flang=ru&amp;find_id=1503392&amp;set_filter=Y"/>
    <hyperlink ref="B6077" r:id="rId12150" tooltip="Показать список посетителей" display="vote_user_list.php%3flang=ru&amp;find_id=56467&amp;set_filter=Y"/>
    <hyperlink ref="C6078" r:id="rId12151" tooltip="Показать список сессий" display="session_list.php%3flang=ru&amp;find_id=1503368&amp;set_filter=Y"/>
    <hyperlink ref="B6078" r:id="rId12152" tooltip="Показать список посетителей" display="vote_user_list.php%3flang=ru&amp;find_id=56469&amp;set_filter=Y"/>
    <hyperlink ref="C6079" r:id="rId12153" tooltip="Показать список сессий" display="session_list.php%3flang=ru&amp;find_id=1503400&amp;set_filter=Y"/>
    <hyperlink ref="B6079" r:id="rId12154" tooltip="Показать список посетителей" display="vote_user_list.php%3flang=ru&amp;find_id=56470&amp;set_filter=Y"/>
    <hyperlink ref="C6080" r:id="rId12155" tooltip="Показать список сессий" display="session_list.php%3flang=ru&amp;find_id=1503340&amp;set_filter=Y"/>
    <hyperlink ref="B6080" r:id="rId12156" tooltip="Показать список посетителей" display="vote_user_list.php%3flang=ru&amp;find_id=56471&amp;set_filter=Y"/>
    <hyperlink ref="C6081" r:id="rId12157" tooltip="Показать список сессий" display="session_list.php%3flang=ru&amp;find_id=1503413&amp;set_filter=Y"/>
    <hyperlink ref="B6081" r:id="rId12158" tooltip="Показать список посетителей" display="vote_user_list.php%3flang=ru&amp;find_id=56472&amp;set_filter=Y"/>
    <hyperlink ref="C6082" r:id="rId12159" tooltip="Показать список сессий" display="session_list.php%3flang=ru&amp;find_id=1503422&amp;set_filter=Y"/>
    <hyperlink ref="B6082" r:id="rId12160" tooltip="Показать список посетителей" display="vote_user_list.php%3flang=ru&amp;find_id=56473&amp;set_filter=Y"/>
    <hyperlink ref="C6083" r:id="rId12161" tooltip="Показать список сессий" display="session_list.php%3flang=ru&amp;find_id=1503414&amp;set_filter=Y"/>
    <hyperlink ref="B6083" r:id="rId12162" tooltip="Показать список посетителей" display="vote_user_list.php%3flang=ru&amp;find_id=56474&amp;set_filter=Y"/>
    <hyperlink ref="C6084" r:id="rId12163" tooltip="Показать список сессий" display="session_list.php%3flang=ru&amp;find_id=1503427&amp;set_filter=Y"/>
    <hyperlink ref="B6084" r:id="rId12164" tooltip="Показать список посетителей" display="vote_user_list.php%3flang=ru&amp;find_id=56475&amp;set_filter=Y"/>
    <hyperlink ref="C6085" r:id="rId12165" tooltip="Показать список сессий" display="session_list.php%3flang=ru&amp;find_id=1503159&amp;set_filter=Y"/>
    <hyperlink ref="B6085" r:id="rId12166" tooltip="Показать список посетителей" display="vote_user_list.php%3flang=ru&amp;find_id=56476&amp;set_filter=Y"/>
    <hyperlink ref="C6086" r:id="rId12167" tooltip="Показать список сессий" display="session_list.php%3flang=ru&amp;find_id=1503417&amp;set_filter=Y"/>
    <hyperlink ref="B6086" r:id="rId12168" tooltip="Показать список посетителей" display="vote_user_list.php%3flang=ru&amp;find_id=56477&amp;set_filter=Y"/>
    <hyperlink ref="C6087" r:id="rId12169" tooltip="Показать список сессий" display="session_list.php%3flang=ru&amp;find_id=1503432&amp;set_filter=Y"/>
    <hyperlink ref="B6087" r:id="rId12170" tooltip="Показать список посетителей" display="vote_user_list.php%3flang=ru&amp;find_id=56478&amp;set_filter=Y"/>
    <hyperlink ref="C6088" r:id="rId12171" tooltip="Показать список сессий" display="session_list.php%3flang=ru&amp;find_id=1503428&amp;set_filter=Y"/>
    <hyperlink ref="B6088" r:id="rId12172" tooltip="Показать список посетителей" display="vote_user_list.php%3flang=ru&amp;find_id=56479&amp;set_filter=Y"/>
    <hyperlink ref="C6089" r:id="rId12173" tooltip="Показать список сессий" display="session_list.php%3flang=ru&amp;find_id=1503420&amp;set_filter=Y"/>
    <hyperlink ref="B6089" r:id="rId12174" tooltip="Показать список посетителей" display="vote_user_list.php%3flang=ru&amp;find_id=56480&amp;set_filter=Y"/>
    <hyperlink ref="C6090" r:id="rId12175" tooltip="Показать список сессий" display="session_list.php%3flang=ru&amp;find_id=1503436&amp;set_filter=Y"/>
    <hyperlink ref="B6090" r:id="rId12176" tooltip="Показать список посетителей" display="vote_user_list.php%3flang=ru&amp;find_id=56482&amp;set_filter=Y"/>
    <hyperlink ref="C6091" r:id="rId12177" tooltip="Показать список сессий" display="session_list.php%3flang=ru&amp;find_id=1503446&amp;set_filter=Y"/>
    <hyperlink ref="B6091" r:id="rId12178" tooltip="Показать список посетителей" display="vote_user_list.php%3flang=ru&amp;find_id=56483&amp;set_filter=Y"/>
    <hyperlink ref="C6092" r:id="rId12179" tooltip="Показать список сессий" display="session_list.php%3flang=ru&amp;find_id=1503454&amp;set_filter=Y"/>
    <hyperlink ref="B6092" r:id="rId12180" tooltip="Показать список посетителей" display="vote_user_list.php%3flang=ru&amp;find_id=56484&amp;set_filter=Y"/>
    <hyperlink ref="C6093" r:id="rId12181" tooltip="Показать список сессий" display="session_list.php%3flang=ru&amp;find_id=1503461&amp;set_filter=Y"/>
    <hyperlink ref="B6093" r:id="rId12182" tooltip="Показать список посетителей" display="vote_user_list.php%3flang=ru&amp;find_id=56485&amp;set_filter=Y"/>
    <hyperlink ref="C6094" r:id="rId12183" tooltip="Показать список сессий" display="session_list.php%3flang=ru&amp;find_id=1503429&amp;set_filter=Y"/>
    <hyperlink ref="B6094" r:id="rId12184" tooltip="Показать список посетителей" display="vote_user_list.php%3flang=ru&amp;find_id=56486&amp;set_filter=Y"/>
    <hyperlink ref="C6095" r:id="rId12185" tooltip="Показать список сессий" display="session_list.php%3flang=ru&amp;find_id=1503465&amp;set_filter=Y"/>
    <hyperlink ref="B6095" r:id="rId12186" tooltip="Показать список посетителей" display="vote_user_list.php%3flang=ru&amp;find_id=56487&amp;set_filter=Y"/>
    <hyperlink ref="C6096" r:id="rId12187" tooltip="Показать список сессий" display="session_list.php%3flang=ru&amp;find_id=1503450&amp;set_filter=Y"/>
    <hyperlink ref="B6096" r:id="rId12188" tooltip="Показать список посетителей" display="vote_user_list.php%3flang=ru&amp;find_id=56488&amp;set_filter=Y"/>
    <hyperlink ref="C6097" r:id="rId12189" tooltip="Показать список сессий" display="session_list.php%3flang=ru&amp;find_id=1503162&amp;set_filter=Y"/>
    <hyperlink ref="B6097" r:id="rId12190" tooltip="Показать список посетителей" display="vote_user_list.php%3flang=ru&amp;find_id=56489&amp;set_filter=Y"/>
    <hyperlink ref="C6098" r:id="rId12191" tooltip="Показать список сессий" display="session_list.php%3flang=ru&amp;find_id=1503411&amp;set_filter=Y"/>
    <hyperlink ref="B6098" r:id="rId12192" tooltip="Показать список посетителей" display="vote_user_list.php%3flang=ru&amp;find_id=56491&amp;set_filter=Y"/>
    <hyperlink ref="C6099" r:id="rId12193" tooltip="Показать список сессий" display="session_list.php%3flang=ru&amp;find_id=1503477&amp;set_filter=Y"/>
    <hyperlink ref="B6099" r:id="rId12194" tooltip="Показать список посетителей" display="vote_user_list.php%3flang=ru&amp;find_id=56492&amp;set_filter=Y"/>
    <hyperlink ref="C6100" r:id="rId12195" tooltip="Показать список сессий" display="session_list.php%3flang=ru&amp;find_id=1503462&amp;set_filter=Y"/>
    <hyperlink ref="B6100" r:id="rId12196" tooltip="Показать список посетителей" display="vote_user_list.php%3flang=ru&amp;find_id=56493&amp;set_filter=Y"/>
    <hyperlink ref="C6101" r:id="rId12197" tooltip="Показать список сессий" display="session_list.php%3flang=ru&amp;find_id=1503426&amp;set_filter=Y"/>
    <hyperlink ref="B6101" r:id="rId12198" tooltip="Показать список посетителей" display="vote_user_list.php%3flang=ru&amp;find_id=56494&amp;set_filter=Y"/>
    <hyperlink ref="C6102" r:id="rId12199" tooltip="Показать список сессий" display="session_list.php%3flang=ru&amp;find_id=1503445&amp;set_filter=Y"/>
    <hyperlink ref="B6102" r:id="rId12200" tooltip="Показать список посетителей" display="vote_user_list.php%3flang=ru&amp;find_id=56495&amp;set_filter=Y"/>
    <hyperlink ref="C6103" r:id="rId12201" tooltip="Показать список сессий" display="session_list.php%3flang=ru&amp;find_id=1503494&amp;set_filter=Y"/>
    <hyperlink ref="B6103" r:id="rId12202" tooltip="Показать список посетителей" display="vote_user_list.php%3flang=ru&amp;find_id=56496&amp;set_filter=Y"/>
    <hyperlink ref="C6104" r:id="rId12203" tooltip="Показать список сессий" display="session_list.php%3flang=ru&amp;find_id=1503265&amp;set_filter=Y"/>
    <hyperlink ref="B6104" r:id="rId12204" tooltip="Показать список посетителей" display="vote_user_list.php%3flang=ru&amp;find_id=56497&amp;set_filter=Y"/>
    <hyperlink ref="C6105" r:id="rId12205" tooltip="Показать список сессий" display="session_list.php%3flang=ru&amp;find_id=1503512&amp;set_filter=Y"/>
    <hyperlink ref="B6105" r:id="rId12206" tooltip="Показать список посетителей" display="vote_user_list.php%3flang=ru&amp;find_id=56498&amp;set_filter=Y"/>
    <hyperlink ref="C6106" r:id="rId12207" tooltip="Показать список сессий" display="session_list.php%3flang=ru&amp;find_id=1503518&amp;set_filter=Y"/>
    <hyperlink ref="B6106" r:id="rId12208" tooltip="Показать список посетителей" display="vote_user_list.php%3flang=ru&amp;find_id=56501&amp;set_filter=Y"/>
    <hyperlink ref="C6107" r:id="rId12209" tooltip="Показать список сессий" display="session_list.php%3flang=ru&amp;find_id=1503442&amp;set_filter=Y"/>
    <hyperlink ref="B6107" r:id="rId12210" tooltip="Показать список посетителей" display="vote_user_list.php%3flang=ru&amp;find_id=56502&amp;set_filter=Y"/>
    <hyperlink ref="C6108" r:id="rId12211" tooltip="Показать список сессий" display="session_list.php%3flang=ru&amp;find_id=1503534&amp;set_filter=Y"/>
    <hyperlink ref="B6108" r:id="rId12212" tooltip="Показать список посетителей" display="vote_user_list.php%3flang=ru&amp;find_id=56503&amp;set_filter=Y"/>
    <hyperlink ref="C6109" r:id="rId12213" tooltip="Показать список сессий" display="session_list.php%3flang=ru&amp;find_id=1503538&amp;set_filter=Y"/>
    <hyperlink ref="B6109" r:id="rId12214" tooltip="Показать список посетителей" display="vote_user_list.php%3flang=ru&amp;find_id=56504&amp;set_filter=Y"/>
    <hyperlink ref="C6110" r:id="rId12215" tooltip="Показать список сессий" display="session_list.php%3flang=ru&amp;find_id=1503519&amp;set_filter=Y"/>
    <hyperlink ref="B6110" r:id="rId12216" tooltip="Показать список посетителей" display="vote_user_list.php%3flang=ru&amp;find_id=56507&amp;set_filter=Y"/>
    <hyperlink ref="C6111" r:id="rId12217" tooltip="Показать список сессий" display="session_list.php%3flang=ru&amp;find_id=1503571&amp;set_filter=Y"/>
    <hyperlink ref="B6111" r:id="rId12218" tooltip="Показать список посетителей" display="vote_user_list.php%3flang=ru&amp;find_id=56509&amp;set_filter=Y"/>
    <hyperlink ref="C6112" r:id="rId12219" tooltip="Показать список сессий" display="session_list.php%3flang=ru&amp;find_id=1503593&amp;set_filter=Y"/>
    <hyperlink ref="B6112" r:id="rId12220" tooltip="Показать список посетителей" display="vote_user_list.php%3flang=ru&amp;find_id=56510&amp;set_filter=Y"/>
    <hyperlink ref="C6113" r:id="rId12221" tooltip="Показать список сессий" display="session_list.php%3flang=ru&amp;find_id=1503560&amp;set_filter=Y"/>
    <hyperlink ref="B6113" r:id="rId12222" tooltip="Показать список посетителей" display="vote_user_list.php%3flang=ru&amp;find_id=56511&amp;set_filter=Y"/>
    <hyperlink ref="C6114" r:id="rId12223" tooltip="Показать список сессий" display="session_list.php%3flang=ru&amp;find_id=1503598&amp;set_filter=Y"/>
    <hyperlink ref="B6114" r:id="rId12224" tooltip="Показать список посетителей" display="vote_user_list.php%3flang=ru&amp;find_id=56512&amp;set_filter=Y"/>
    <hyperlink ref="C6115" r:id="rId12225" tooltip="Показать список сессий" display="session_list.php%3flang=ru&amp;find_id=1503576&amp;set_filter=Y"/>
    <hyperlink ref="B6115" r:id="rId12226" tooltip="Показать список посетителей" display="vote_user_list.php%3flang=ru&amp;find_id=56514&amp;set_filter=Y"/>
    <hyperlink ref="C6116" r:id="rId12227" tooltip="Показать список сессий" display="session_list.php%3flang=ru&amp;find_id=1503602&amp;set_filter=Y"/>
    <hyperlink ref="B6116" r:id="rId12228" tooltip="Показать список посетителей" display="vote_user_list.php%3flang=ru&amp;find_id=56513&amp;set_filter=Y"/>
    <hyperlink ref="C6117" r:id="rId12229" tooltip="Показать список сессий" display="session_list.php%3flang=ru&amp;find_id=1503582&amp;set_filter=Y"/>
    <hyperlink ref="B6117" r:id="rId12230" tooltip="Показать список посетителей" display="vote_user_list.php%3flang=ru&amp;find_id=56515&amp;set_filter=Y"/>
    <hyperlink ref="C6118" r:id="rId12231" tooltip="Показать список сессий" display="session_list.php%3flang=ru&amp;find_id=1503592&amp;set_filter=Y"/>
    <hyperlink ref="B6118" r:id="rId12232" tooltip="Показать список посетителей" display="vote_user_list.php%3flang=ru&amp;find_id=56516&amp;set_filter=Y"/>
    <hyperlink ref="C6119" r:id="rId12233" tooltip="Показать список сессий" display="session_list.php%3flang=ru&amp;find_id=1503603&amp;set_filter=Y"/>
    <hyperlink ref="B6119" r:id="rId12234" tooltip="Показать список посетителей" display="vote_user_list.php%3flang=ru&amp;find_id=56518&amp;set_filter=Y"/>
    <hyperlink ref="C6120" r:id="rId12235" tooltip="Показать список сессий" display="session_list.php%3flang=ru&amp;find_id=1503550&amp;set_filter=Y"/>
    <hyperlink ref="B6120" r:id="rId12236" tooltip="Показать список посетителей" display="vote_user_list.php%3flang=ru&amp;find_id=56519&amp;set_filter=Y"/>
    <hyperlink ref="C6121" r:id="rId12237" tooltip="Показать список сессий" display="session_list.php%3flang=ru&amp;find_id=1503618&amp;set_filter=Y"/>
    <hyperlink ref="B6121" r:id="rId12238" tooltip="Показать список посетителей" display="vote_user_list.php%3flang=ru&amp;find_id=56520&amp;set_filter=Y"/>
    <hyperlink ref="C6122" r:id="rId12239" tooltip="Показать список сессий" display="session_list.php%3flang=ru&amp;find_id=1503628&amp;set_filter=Y"/>
    <hyperlink ref="B6122" r:id="rId12240" tooltip="Показать список посетителей" display="vote_user_list.php%3flang=ru&amp;find_id=56521&amp;set_filter=Y"/>
    <hyperlink ref="C6123" r:id="rId12241" tooltip="Показать список сессий" display="session_list.php%3flang=ru&amp;find_id=1503620&amp;set_filter=Y"/>
    <hyperlink ref="B6123" r:id="rId12242" tooltip="Показать список посетителей" display="vote_user_list.php%3flang=ru&amp;find_id=56523&amp;set_filter=Y"/>
    <hyperlink ref="C6124" r:id="rId12243" tooltip="Показать список сессий" display="session_list.php%3flang=ru&amp;find_id=1503578&amp;set_filter=Y"/>
    <hyperlink ref="B6124" r:id="rId12244" tooltip="Показать список посетителей" display="vote_user_list.php%3flang=ru&amp;find_id=56524&amp;set_filter=Y"/>
    <hyperlink ref="C6125" r:id="rId12245" tooltip="Показать список сессий" display="session_list.php%3flang=ru&amp;find_id=1503626&amp;set_filter=Y"/>
    <hyperlink ref="B6125" r:id="rId12246" tooltip="Показать список посетителей" display="vote_user_list.php%3flang=ru&amp;find_id=56525&amp;set_filter=Y"/>
    <hyperlink ref="C6126" r:id="rId12247" tooltip="Показать список сессий" display="session_list.php%3flang=ru&amp;find_id=1503652&amp;set_filter=Y"/>
    <hyperlink ref="B6126" r:id="rId12248" tooltip="Показать список посетителей" display="vote_user_list.php%3flang=ru&amp;find_id=56526&amp;set_filter=Y"/>
    <hyperlink ref="C6127" r:id="rId12249" tooltip="Показать список сессий" display="session_list.php%3flang=ru&amp;find_id=1503630&amp;set_filter=Y"/>
    <hyperlink ref="B6127" r:id="rId12250" tooltip="Показать список посетителей" display="vote_user_list.php%3flang=ru&amp;find_id=56527&amp;set_filter=Y"/>
    <hyperlink ref="C6128" r:id="rId12251" tooltip="Показать список сессий" display="session_list.php%3flang=ru&amp;find_id=1503609&amp;set_filter=Y"/>
    <hyperlink ref="B6128" r:id="rId12252" tooltip="Показать список посетителей" display="vote_user_list.php%3flang=ru&amp;find_id=56528&amp;set_filter=Y"/>
    <hyperlink ref="C6129" r:id="rId12253" tooltip="Показать список сессий" display="session_list.php%3flang=ru&amp;find_id=1503671&amp;set_filter=Y"/>
    <hyperlink ref="B6129" r:id="rId12254" tooltip="Показать список посетителей" display="vote_user_list.php%3flang=ru&amp;find_id=56529&amp;set_filter=Y"/>
    <hyperlink ref="C6130" r:id="rId12255" tooltip="Показать список сессий" display="session_list.php%3flang=ru&amp;find_id=1503669&amp;set_filter=Y"/>
    <hyperlink ref="B6130" r:id="rId12256" tooltip="Показать список посетителей" display="vote_user_list.php%3flang=ru&amp;find_id=56530&amp;set_filter=Y"/>
    <hyperlink ref="C6131" r:id="rId12257" tooltip="Показать список сессий" display="session_list.php%3flang=ru&amp;find_id=1503679&amp;set_filter=Y"/>
    <hyperlink ref="B6131" r:id="rId12258" tooltip="Показать список посетителей" display="vote_user_list.php%3flang=ru&amp;find_id=56531&amp;set_filter=Y"/>
    <hyperlink ref="C6132" r:id="rId12259" tooltip="Показать список сессий" display="session_list.php%3flang=ru&amp;find_id=1503664&amp;set_filter=Y"/>
    <hyperlink ref="B6132" r:id="rId12260" tooltip="Показать список посетителей" display="vote_user_list.php%3flang=ru&amp;find_id=56533&amp;set_filter=Y"/>
    <hyperlink ref="C6133" r:id="rId12261" tooltip="Показать список сессий" display="session_list.php%3flang=ru&amp;find_id=1503700&amp;set_filter=Y"/>
    <hyperlink ref="B6133" r:id="rId12262" tooltip="Показать список посетителей" display="vote_user_list.php%3flang=ru&amp;find_id=56534&amp;set_filter=Y"/>
    <hyperlink ref="C6134" r:id="rId12263" tooltip="Показать список сессий" display="session_list.php%3flang=ru&amp;find_id=1503708&amp;set_filter=Y"/>
    <hyperlink ref="B6134" r:id="rId12264" tooltip="Показать список посетителей" display="vote_user_list.php%3flang=ru&amp;find_id=56536&amp;set_filter=Y"/>
    <hyperlink ref="C6135" r:id="rId12265" tooltip="Показать список сессий" display="session_list.php%3flang=ru&amp;find_id=1503720&amp;set_filter=Y"/>
    <hyperlink ref="B6135" r:id="rId12266" tooltip="Показать список посетителей" display="vote_user_list.php%3flang=ru&amp;find_id=56539&amp;set_filter=Y"/>
    <hyperlink ref="C6136" r:id="rId12267" tooltip="Показать список сессий" display="session_list.php%3flang=ru&amp;find_id=1503736&amp;set_filter=Y"/>
    <hyperlink ref="B6136" r:id="rId12268" tooltip="Показать список посетителей" display="vote_user_list.php%3flang=ru&amp;find_id=56543&amp;set_filter=Y"/>
    <hyperlink ref="C6137" r:id="rId12269" tooltip="Показать список сессий" display="session_list.php%3flang=ru&amp;find_id=1503637&amp;set_filter=Y"/>
    <hyperlink ref="B6137" r:id="rId12270" tooltip="Показать список посетителей" display="vote_user_list.php%3flang=ru&amp;find_id=56546&amp;set_filter=Y"/>
    <hyperlink ref="C6138" r:id="rId12271" tooltip="Показать список сессий" display="session_list.php%3flang=ru&amp;find_id=1503739&amp;set_filter=Y"/>
    <hyperlink ref="B6138" r:id="rId12272" tooltip="Показать список посетителей" display="vote_user_list.php%3flang=ru&amp;find_id=56547&amp;set_filter=Y"/>
    <hyperlink ref="C6139" r:id="rId12273" tooltip="Показать список сессий" display="session_list.php%3flang=ru&amp;find_id=1503758&amp;set_filter=Y"/>
    <hyperlink ref="B6139" r:id="rId12274" tooltip="Показать список посетителей" display="vote_user_list.php%3flang=ru&amp;find_id=56548&amp;set_filter=Y"/>
    <hyperlink ref="C6140" r:id="rId12275" tooltip="Показать список сессий" display="session_list.php%3flang=ru&amp;find_id=1503776&amp;set_filter=Y"/>
    <hyperlink ref="B6140" r:id="rId12276" tooltip="Показать список посетителей" display="vote_user_list.php%3flang=ru&amp;find_id=56551&amp;set_filter=Y"/>
    <hyperlink ref="C6141" r:id="rId12277" tooltip="Показать список сессий" display="session_list.php%3flang=ru&amp;find_id=1503780&amp;set_filter=Y"/>
    <hyperlink ref="B6141" r:id="rId12278" tooltip="Показать список посетителей" display="vote_user_list.php%3flang=ru&amp;find_id=56552&amp;set_filter=Y"/>
    <hyperlink ref="C6142" r:id="rId12279" tooltip="Показать список сессий" display="session_list.php%3flang=ru&amp;find_id=1503796&amp;set_filter=Y"/>
    <hyperlink ref="B6142" r:id="rId12280" tooltip="Показать список посетителей" display="vote_user_list.php%3flang=ru&amp;find_id=56553&amp;set_filter=Y"/>
    <hyperlink ref="C6143" r:id="rId12281" tooltip="Показать список сессий" display="session_list.php%3flang=ru&amp;find_id=1503771&amp;set_filter=Y"/>
    <hyperlink ref="B6143" r:id="rId12282" tooltip="Показать список посетителей" display="vote_user_list.php%3flang=ru&amp;find_id=56555&amp;set_filter=Y"/>
    <hyperlink ref="C6144" r:id="rId12283" tooltip="Показать список сессий" display="session_list.php%3flang=ru&amp;find_id=1503793&amp;set_filter=Y"/>
    <hyperlink ref="B6144" r:id="rId12284" tooltip="Показать список посетителей" display="vote_user_list.php%3flang=ru&amp;find_id=56556&amp;set_filter=Y"/>
    <hyperlink ref="C6145" r:id="rId12285" tooltip="Показать список сессий" display="session_list.php%3flang=ru&amp;find_id=1503786&amp;set_filter=Y"/>
    <hyperlink ref="B6145" r:id="rId12286" tooltip="Показать список посетителей" display="vote_user_list.php%3flang=ru&amp;find_id=56557&amp;set_filter=Y"/>
    <hyperlink ref="C6146" r:id="rId12287" tooltip="Показать список сессий" display="session_list.php%3flang=ru&amp;find_id=1503816&amp;set_filter=Y"/>
    <hyperlink ref="B6146" r:id="rId12288" tooltip="Показать список посетителей" display="vote_user_list.php%3flang=ru&amp;find_id=56558&amp;set_filter=Y"/>
    <hyperlink ref="C6147" r:id="rId12289" tooltip="Показать список сессий" display="session_list.php%3flang=ru&amp;find_id=1503777&amp;set_filter=Y"/>
    <hyperlink ref="B6147" r:id="rId12290" tooltip="Показать список посетителей" display="vote_user_list.php%3flang=ru&amp;find_id=56560&amp;set_filter=Y"/>
    <hyperlink ref="C6148" r:id="rId12291" tooltip="Показать список сессий" display="session_list.php%3flang=ru&amp;find_id=1503827&amp;set_filter=Y"/>
    <hyperlink ref="B6148" r:id="rId12292" tooltip="Показать список посетителей" display="vote_user_list.php%3flang=ru&amp;find_id=56561&amp;set_filter=Y"/>
    <hyperlink ref="C6149" r:id="rId12293" tooltip="Показать список сессий" display="session_list.php%3flang=ru&amp;find_id=1503806&amp;set_filter=Y"/>
    <hyperlink ref="B6149" r:id="rId12294" tooltip="Показать список посетителей" display="vote_user_list.php%3flang=ru&amp;find_id=56563&amp;set_filter=Y"/>
    <hyperlink ref="C6150" r:id="rId12295" tooltip="Показать список сессий" display="session_list.php%3flang=ru&amp;find_id=1503823&amp;set_filter=Y"/>
    <hyperlink ref="B6150" r:id="rId12296" tooltip="Показать список посетителей" display="vote_user_list.php%3flang=ru&amp;find_id=56564&amp;set_filter=Y"/>
    <hyperlink ref="C6151" r:id="rId12297" tooltip="Показать список сессий" display="session_list.php%3flang=ru&amp;find_id=1503837&amp;set_filter=Y"/>
    <hyperlink ref="B6151" r:id="rId12298" tooltip="Показать список посетителей" display="vote_user_list.php%3flang=ru&amp;find_id=56565&amp;set_filter=Y"/>
    <hyperlink ref="C6152" r:id="rId12299" tooltip="Показать список сессий" display="session_list.php%3flang=ru&amp;find_id=1503803&amp;set_filter=Y"/>
    <hyperlink ref="B6152" r:id="rId12300" tooltip="Показать список посетителей" display="vote_user_list.php%3flang=ru&amp;find_id=56567&amp;set_filter=Y"/>
    <hyperlink ref="C6153" r:id="rId12301" tooltip="Показать список сессий" display="session_list.php%3flang=ru&amp;find_id=1503839&amp;set_filter=Y"/>
    <hyperlink ref="B6153" r:id="rId12302" tooltip="Показать список посетителей" display="vote_user_list.php%3flang=ru&amp;find_id=56568&amp;set_filter=Y"/>
    <hyperlink ref="C6154" r:id="rId12303" tooltip="Показать список сессий" display="session_list.php%3flang=ru&amp;find_id=1503807&amp;set_filter=Y"/>
    <hyperlink ref="B6154" r:id="rId12304" tooltip="Показать список посетителей" display="vote_user_list.php%3flang=ru&amp;find_id=56569&amp;set_filter=Y"/>
    <hyperlink ref="C6155" r:id="rId12305" tooltip="Показать список сессий" display="session_list.php%3flang=ru&amp;find_id=1503846&amp;set_filter=Y"/>
    <hyperlink ref="B6155" r:id="rId12306" tooltip="Показать список посетителей" display="vote_user_list.php%3flang=ru&amp;find_id=56570&amp;set_filter=Y"/>
    <hyperlink ref="C6156" r:id="rId12307" tooltip="Показать список сессий" display="session_list.php%3flang=ru&amp;find_id=1503860&amp;set_filter=Y"/>
    <hyperlink ref="B6156" r:id="rId12308" tooltip="Показать список посетителей" display="vote_user_list.php%3flang=ru&amp;find_id=56573&amp;set_filter=Y"/>
    <hyperlink ref="C6157" r:id="rId12309" tooltip="Показать список сессий" display="session_list.php%3flang=ru&amp;find_id=1503794&amp;set_filter=Y"/>
    <hyperlink ref="B6157" r:id="rId12310" tooltip="Показать список посетителей" display="vote_user_list.php%3flang=ru&amp;find_id=56574&amp;set_filter=Y"/>
    <hyperlink ref="C6158" r:id="rId12311" tooltip="Показать список сессий" display="session_list.php%3flang=ru&amp;find_id=1503869&amp;set_filter=Y"/>
    <hyperlink ref="B6158" r:id="rId12312" tooltip="Показать список посетителей" display="vote_user_list.php%3flang=ru&amp;find_id=56576&amp;set_filter=Y"/>
    <hyperlink ref="C6159" r:id="rId12313" tooltip="Показать список сессий" display="session_list.php%3flang=ru&amp;find_id=1503877&amp;set_filter=Y"/>
    <hyperlink ref="B6159" r:id="rId12314" tooltip="Показать список посетителей" display="vote_user_list.php%3flang=ru&amp;find_id=56578&amp;set_filter=Y"/>
    <hyperlink ref="C6160" r:id="rId12315" tooltip="Показать список сессий" display="session_list.php%3flang=ru&amp;find_id=1503871&amp;set_filter=Y"/>
    <hyperlink ref="B6160" r:id="rId12316" tooltip="Показать список посетителей" display="vote_user_list.php%3flang=ru&amp;find_id=56579&amp;set_filter=Y"/>
    <hyperlink ref="C6161" r:id="rId12317" tooltip="Показать список сессий" display="session_list.php%3flang=ru&amp;find_id=1503876&amp;set_filter=Y"/>
    <hyperlink ref="B6161" r:id="rId12318" tooltip="Показать список посетителей" display="vote_user_list.php%3flang=ru&amp;find_id=56580&amp;set_filter=Y"/>
    <hyperlink ref="C6162" r:id="rId12319" tooltip="Показать список сессий" display="session_list.php%3flang=ru&amp;find_id=1503901&amp;set_filter=Y"/>
    <hyperlink ref="B6162" r:id="rId12320" tooltip="Показать список посетителей" display="vote_user_list.php%3flang=ru&amp;find_id=56584&amp;set_filter=Y"/>
    <hyperlink ref="C6163" r:id="rId12321" tooltip="Показать список сессий" display="session_list.php%3flang=ru&amp;find_id=1503887&amp;set_filter=Y"/>
    <hyperlink ref="B6163" r:id="rId12322" tooltip="Показать список посетителей" display="vote_user_list.php%3flang=ru&amp;find_id=56581&amp;set_filter=Y"/>
    <hyperlink ref="C6164" r:id="rId12323" tooltip="Показать список сессий" display="session_list.php%3flang=ru&amp;find_id=1503863&amp;set_filter=Y"/>
    <hyperlink ref="B6164" r:id="rId12324" tooltip="Показать список посетителей" display="vote_user_list.php%3flang=ru&amp;find_id=56585&amp;set_filter=Y"/>
    <hyperlink ref="C6165" r:id="rId12325" tooltip="Показать список сессий" display="session_list.php%3flang=ru&amp;find_id=1503904&amp;set_filter=Y"/>
    <hyperlink ref="B6165" r:id="rId12326" tooltip="Показать список посетителей" display="vote_user_list.php%3flang=ru&amp;find_id=56586&amp;set_filter=Y"/>
    <hyperlink ref="C6166" r:id="rId12327" tooltip="Показать список сессий" display="session_list.php%3flang=ru&amp;find_id=1503923&amp;set_filter=Y"/>
    <hyperlink ref="B6166" r:id="rId12328" tooltip="Показать список посетителей" display="vote_user_list.php%3flang=ru&amp;find_id=56587&amp;set_filter=Y"/>
    <hyperlink ref="C6167" r:id="rId12329" tooltip="Показать список сессий" display="session_list.php%3flang=ru&amp;find_id=1503926&amp;set_filter=Y"/>
    <hyperlink ref="B6167" r:id="rId12330" tooltip="Показать список посетителей" display="vote_user_list.php%3flang=ru&amp;find_id=56588&amp;set_filter=Y"/>
    <hyperlink ref="C6168" r:id="rId12331" tooltip="Показать список сессий" display="session_list.php%3flang=ru&amp;find_id=1503879&amp;set_filter=Y"/>
    <hyperlink ref="B6168" r:id="rId12332" tooltip="Показать список посетителей" display="vote_user_list.php%3flang=ru&amp;find_id=56590&amp;set_filter=Y"/>
    <hyperlink ref="C6169" r:id="rId12333" tooltip="Показать список сессий" display="session_list.php%3flang=ru&amp;find_id=1503914&amp;set_filter=Y"/>
    <hyperlink ref="B6169" r:id="rId12334" tooltip="Показать список посетителей" display="vote_user_list.php%3flang=ru&amp;find_id=56591&amp;set_filter=Y"/>
    <hyperlink ref="C6170" r:id="rId12335" tooltip="Показать список сессий" display="session_list.php%3flang=ru&amp;find_id=1503922&amp;set_filter=Y"/>
    <hyperlink ref="B6170" r:id="rId12336" tooltip="Показать список посетителей" display="vote_user_list.php%3flang=ru&amp;find_id=56592&amp;set_filter=Y"/>
    <hyperlink ref="C6171" r:id="rId12337" tooltip="Показать список сессий" display="session_list.php%3flang=ru&amp;find_id=1503897&amp;set_filter=Y"/>
    <hyperlink ref="B6171" r:id="rId12338" tooltip="Показать список посетителей" display="vote_user_list.php%3flang=ru&amp;find_id=56593&amp;set_filter=Y"/>
    <hyperlink ref="C6172" r:id="rId12339" tooltip="Показать список сессий" display="session_list.php%3flang=ru&amp;find_id=1503910&amp;set_filter=Y"/>
    <hyperlink ref="B6172" r:id="rId12340" tooltip="Показать список посетителей" display="vote_user_list.php%3flang=ru&amp;find_id=56594&amp;set_filter=Y"/>
    <hyperlink ref="C6173" r:id="rId12341" tooltip="Показать список сессий" display="session_list.php%3flang=ru&amp;find_id=1503925&amp;set_filter=Y"/>
    <hyperlink ref="B6173" r:id="rId12342" tooltip="Показать список посетителей" display="vote_user_list.php%3flang=ru&amp;find_id=56595&amp;set_filter=Y"/>
    <hyperlink ref="C6174" r:id="rId12343" tooltip="Показать список сессий" display="session_list.php%3flang=ru&amp;find_id=1503935&amp;set_filter=Y"/>
    <hyperlink ref="B6174" r:id="rId12344" tooltip="Показать список посетителей" display="vote_user_list.php%3flang=ru&amp;find_id=56596&amp;set_filter=Y"/>
    <hyperlink ref="C6175" r:id="rId12345" tooltip="Показать список сессий" display="session_list.php%3flang=ru&amp;find_id=1503956&amp;set_filter=Y"/>
    <hyperlink ref="B6175" r:id="rId12346" tooltip="Показать список посетителей" display="vote_user_list.php%3flang=ru&amp;find_id=56599&amp;set_filter=Y"/>
    <hyperlink ref="C6176" r:id="rId12347" tooltip="Показать список сессий" display="session_list.php%3flang=ru&amp;find_id=1503905&amp;set_filter=Y"/>
    <hyperlink ref="B6176" r:id="rId12348" tooltip="Показать список посетителей" display="vote_user_list.php%3flang=ru&amp;find_id=56600&amp;set_filter=Y"/>
    <hyperlink ref="C6177" r:id="rId12349" tooltip="Показать список сессий" display="session_list.php%3flang=ru&amp;find_id=1503961&amp;set_filter=Y"/>
    <hyperlink ref="B6177" r:id="rId12350" tooltip="Показать список посетителей" display="vote_user_list.php%3flang=ru&amp;find_id=56601&amp;set_filter=Y"/>
    <hyperlink ref="C6178" r:id="rId12351" tooltip="Показать список сессий" display="session_list.php%3flang=ru&amp;find_id=1503900&amp;set_filter=Y"/>
    <hyperlink ref="B6178" r:id="rId12352" tooltip="Показать список посетителей" display="vote_user_list.php%3flang=ru&amp;find_id=56602&amp;set_filter=Y"/>
    <hyperlink ref="C6179" r:id="rId12353" tooltip="Показать список сессий" display="session_list.php%3flang=ru&amp;find_id=1503987&amp;set_filter=Y"/>
    <hyperlink ref="B6179" r:id="rId12354" tooltip="Показать список посетителей" display="vote_user_list.php%3flang=ru&amp;find_id=56603&amp;set_filter=Y"/>
    <hyperlink ref="C6180" r:id="rId12355" tooltip="Показать список сессий" display="session_list.php%3flang=ru&amp;find_id=1503896&amp;set_filter=Y"/>
    <hyperlink ref="B6180" r:id="rId12356" tooltip="Показать список посетителей" display="vote_user_list.php%3flang=ru&amp;find_id=56604&amp;set_filter=Y"/>
    <hyperlink ref="C6181" r:id="rId12357" tooltip="Показать список сессий" display="session_list.php%3flang=ru&amp;find_id=1503977&amp;set_filter=Y"/>
    <hyperlink ref="B6181" r:id="rId12358" tooltip="Показать список посетителей" display="vote_user_list.php%3flang=ru&amp;find_id=56605&amp;set_filter=Y"/>
    <hyperlink ref="C6182" r:id="rId12359" tooltip="Показать список сессий" display="session_list.php%3flang=ru&amp;find_id=1504000&amp;set_filter=Y"/>
    <hyperlink ref="B6182" r:id="rId12360" tooltip="Показать список посетителей" display="vote_user_list.php%3flang=ru&amp;find_id=56607&amp;set_filter=Y"/>
    <hyperlink ref="C6183" r:id="rId12361" tooltip="Показать список сессий" display="session_list.php%3flang=ru&amp;find_id=1504008&amp;set_filter=Y"/>
    <hyperlink ref="B6183" r:id="rId12362" tooltip="Показать список посетителей" display="vote_user_list.php%3flang=ru&amp;find_id=56608&amp;set_filter=Y"/>
    <hyperlink ref="C6184" r:id="rId12363" tooltip="Показать список сессий" display="session_list.php%3flang=ru&amp;find_id=1503893&amp;set_filter=Y"/>
    <hyperlink ref="B6184" r:id="rId12364" tooltip="Показать список посетителей" display="vote_user_list.php%3flang=ru&amp;find_id=56609&amp;set_filter=Y"/>
    <hyperlink ref="C6186" r:id="rId12365" tooltip="Показать список сессий" display="session_list.php%3flang=ru&amp;find_id=1503928&amp;set_filter=Y"/>
    <hyperlink ref="B6186" r:id="rId12366" tooltip="Показать список посетителей" display="vote_user_list.php%3flang=ru&amp;find_id=56610&amp;set_filter=Y"/>
    <hyperlink ref="C6185" r:id="rId12367" tooltip="Показать список сессий" display="session_list.php%3flang=ru&amp;find_id=1504011&amp;set_filter=Y"/>
    <hyperlink ref="B6185" r:id="rId12368" tooltip="Показать список посетителей" display="vote_user_list.php%3flang=ru&amp;find_id=56611&amp;set_filter=Y"/>
    <hyperlink ref="C6187" r:id="rId12369" tooltip="Показать список сессий" display="session_list.php%3flang=ru&amp;find_id=1503947&amp;set_filter=Y"/>
    <hyperlink ref="B6187" r:id="rId12370" tooltip="Показать список посетителей" display="vote_user_list.php%3flang=ru&amp;find_id=56613&amp;set_filter=Y"/>
    <hyperlink ref="C6188" r:id="rId12371" tooltip="Показать список сессий" display="session_list.php%3flang=ru&amp;find_id=1504045&amp;set_filter=Y"/>
    <hyperlink ref="B6188" r:id="rId12372" tooltip="Показать список посетителей" display="vote_user_list.php%3flang=ru&amp;find_id=56615&amp;set_filter=Y"/>
    <hyperlink ref="C6189" r:id="rId12373" tooltip="Показать список сессий" display="session_list.php%3flang=ru&amp;find_id=1504055&amp;set_filter=Y"/>
    <hyperlink ref="B6189" r:id="rId12374" tooltip="Показать список посетителей" display="vote_user_list.php%3flang=ru&amp;find_id=56616&amp;set_filter=Y"/>
    <hyperlink ref="C6190" r:id="rId12375" tooltip="Показать список сессий" display="session_list.php%3flang=ru&amp;find_id=1504089&amp;set_filter=Y"/>
    <hyperlink ref="B6190" r:id="rId12376" tooltip="Показать список посетителей" display="vote_user_list.php%3flang=ru&amp;find_id=56619&amp;set_filter=Y"/>
    <hyperlink ref="C6191" r:id="rId12377" tooltip="Показать список сессий" display="session_list.php%3flang=ru&amp;find_id=1504110&amp;set_filter=Y"/>
    <hyperlink ref="B6191" r:id="rId12378" tooltip="Показать список посетителей" display="vote_user_list.php%3flang=ru&amp;find_id=56620&amp;set_filter=Y"/>
    <hyperlink ref="C6192" r:id="rId12379" tooltip="Показать список сессий" display="session_list.php%3flang=ru&amp;find_id=1504090&amp;set_filter=Y"/>
    <hyperlink ref="B6192" r:id="rId12380" tooltip="Показать список посетителей" display="vote_user_list.php%3flang=ru&amp;find_id=56621&amp;set_filter=Y"/>
    <hyperlink ref="C6193" r:id="rId12381" tooltip="Показать список сессий" display="session_list.php%3flang=ru&amp;find_id=1504120&amp;set_filter=Y"/>
    <hyperlink ref="B6193" r:id="rId12382" tooltip="Показать список посетителей" display="vote_user_list.php%3flang=ru&amp;find_id=56624&amp;set_filter=Y"/>
    <hyperlink ref="C6194" r:id="rId12383" tooltip="Показать список сессий" display="session_list.php%3flang=ru&amp;find_id=1503864&amp;set_filter=Y"/>
    <hyperlink ref="B6194" r:id="rId12384" tooltip="Показать список посетителей" display="vote_user_list.php%3flang=ru&amp;find_id=56625&amp;set_filter=Y"/>
    <hyperlink ref="C6195" r:id="rId12385" tooltip="Показать список сессий" display="session_list.php%3flang=ru&amp;find_id=1504117&amp;set_filter=Y"/>
    <hyperlink ref="B6195" r:id="rId12386" tooltip="Показать список посетителей" display="vote_user_list.php%3flang=ru&amp;find_id=56626&amp;set_filter=Y"/>
    <hyperlink ref="C6196" r:id="rId12387" tooltip="Показать список сессий" display="session_list.php%3flang=ru&amp;find_id=1504096&amp;set_filter=Y"/>
    <hyperlink ref="B6196" r:id="rId12388" tooltip="Показать список посетителей" display="vote_user_list.php%3flang=ru&amp;find_id=56628&amp;set_filter=Y"/>
    <hyperlink ref="C6197" r:id="rId12389" tooltip="Показать список сессий" display="session_list.php%3flang=ru&amp;find_id=1503851&amp;set_filter=Y"/>
    <hyperlink ref="B6197" r:id="rId12390" tooltip="Показать список посетителей" display="vote_user_list.php%3flang=ru&amp;find_id=56630&amp;set_filter=Y"/>
    <hyperlink ref="C6198" r:id="rId12391" tooltip="Показать список сессий" display="session_list.php%3flang=ru&amp;find_id=1504053&amp;set_filter=Y"/>
    <hyperlink ref="B6198" r:id="rId12392" tooltip="Показать список посетителей" display="vote_user_list.php%3flang=ru&amp;find_id=56623&amp;set_filter=Y"/>
    <hyperlink ref="C6199" r:id="rId12393" tooltip="Показать список сессий" display="session_list.php%3flang=ru&amp;find_id=1504149&amp;set_filter=Y"/>
    <hyperlink ref="B6199" r:id="rId12394" tooltip="Показать список посетителей" display="vote_user_list.php%3flang=ru&amp;find_id=56631&amp;set_filter=Y"/>
    <hyperlink ref="C6200" r:id="rId12395" tooltip="Показать список сессий" display="session_list.php%3flang=ru&amp;find_id=1504150&amp;set_filter=Y"/>
    <hyperlink ref="B6200" r:id="rId12396" tooltip="Показать список посетителей" display="vote_user_list.php%3flang=ru&amp;find_id=56632&amp;set_filter=Y"/>
    <hyperlink ref="C6201" r:id="rId12397" tooltip="Показать список сессий" display="session_list.php%3flang=ru&amp;find_id=1504133&amp;set_filter=Y"/>
    <hyperlink ref="B6201" r:id="rId12398" tooltip="Показать список посетителей" display="vote_user_list.php%3flang=ru&amp;find_id=56633&amp;set_filter=Y"/>
    <hyperlink ref="C6202" r:id="rId12399" tooltip="Показать список сессий" display="session_list.php%3flang=ru&amp;find_id=1504147&amp;set_filter=Y"/>
    <hyperlink ref="B6202" r:id="rId12400" tooltip="Показать список посетителей" display="vote_user_list.php%3flang=ru&amp;find_id=56634&amp;set_filter=Y"/>
    <hyperlink ref="C6203" r:id="rId12401" tooltip="Показать список сессий" display="session_list.php%3flang=ru&amp;find_id=1504057&amp;set_filter=Y"/>
    <hyperlink ref="B6203" r:id="rId12402" tooltip="Показать список посетителей" display="vote_user_list.php%3flang=ru&amp;find_id=56635&amp;set_filter=Y"/>
    <hyperlink ref="C6204" r:id="rId12403" tooltip="Показать список сессий" display="session_list.php%3flang=ru&amp;find_id=1504129&amp;set_filter=Y"/>
    <hyperlink ref="B6204" r:id="rId12404" tooltip="Показать список посетителей" display="vote_user_list.php%3flang=ru&amp;find_id=56637&amp;set_filter=Y"/>
    <hyperlink ref="C6206" r:id="rId12405" tooltip="Показать список сессий" display="session_list.php%3flang=ru&amp;find_id=1504179&amp;set_filter=Y"/>
    <hyperlink ref="B6206" r:id="rId12406" tooltip="Показать список посетителей" display="vote_user_list.php%3flang=ru&amp;find_id=56638&amp;set_filter=Y"/>
    <hyperlink ref="C6205" r:id="rId12407" tooltip="Показать список сессий" display="session_list.php%3flang=ru&amp;find_id=1504173&amp;set_filter=Y"/>
    <hyperlink ref="B6205" r:id="rId12408" tooltip="Показать список посетителей" display="vote_user_list.php%3flang=ru&amp;find_id=56639&amp;set_filter=Y"/>
    <hyperlink ref="C6207" r:id="rId12409" tooltip="Показать список сессий" display="session_list.php%3flang=ru&amp;find_id=1504165&amp;set_filter=Y"/>
    <hyperlink ref="B6207" r:id="rId12410" tooltip="Показать список посетителей" display="vote_user_list.php%3flang=ru&amp;find_id=56641&amp;set_filter=Y"/>
    <hyperlink ref="C6208" r:id="rId12411" tooltip="Показать список сессий" display="session_list.php%3flang=ru&amp;find_id=1504170&amp;set_filter=Y"/>
    <hyperlink ref="B6208" r:id="rId12412" tooltip="Показать список посетителей" display="vote_user_list.php%3flang=ru&amp;find_id=56642&amp;set_filter=Y"/>
    <hyperlink ref="C6209" r:id="rId12413" tooltip="Показать список сессий" display="session_list.php%3flang=ru&amp;find_id=1504172&amp;set_filter=Y"/>
    <hyperlink ref="B6209" r:id="rId12414" tooltip="Показать список посетителей" display="vote_user_list.php%3flang=ru&amp;find_id=56643&amp;set_filter=Y"/>
    <hyperlink ref="C6210" r:id="rId12415" tooltip="Показать список сессий" display="session_list.php%3flang=ru&amp;find_id=1504176&amp;set_filter=Y"/>
    <hyperlink ref="B6210" r:id="rId12416" tooltip="Показать список посетителей" display="vote_user_list.php%3flang=ru&amp;find_id=56644&amp;set_filter=Y"/>
    <hyperlink ref="C6211" r:id="rId12417" tooltip="Показать список сессий" display="session_list.php%3flang=ru&amp;find_id=1504188&amp;set_filter=Y"/>
    <hyperlink ref="B6211" r:id="rId12418" tooltip="Показать список посетителей" display="vote_user_list.php%3flang=ru&amp;find_id=56646&amp;set_filter=Y"/>
    <hyperlink ref="C6212" r:id="rId12419" tooltip="Показать список сессий" display="session_list.php%3flang=ru&amp;find_id=1504194&amp;set_filter=Y"/>
    <hyperlink ref="B6212" r:id="rId12420" tooltip="Показать список посетителей" display="vote_user_list.php%3flang=ru&amp;find_id=56648&amp;set_filter=Y"/>
    <hyperlink ref="C6213" r:id="rId12421" tooltip="Показать список сессий" display="session_list.php%3flang=ru&amp;find_id=1504208&amp;set_filter=Y"/>
    <hyperlink ref="B6213" r:id="rId12422" tooltip="Показать список посетителей" display="vote_user_list.php%3flang=ru&amp;find_id=56649&amp;set_filter=Y"/>
    <hyperlink ref="C6214" r:id="rId12423" tooltip="Показать список сессий" display="session_list.php%3flang=ru&amp;find_id=1504215&amp;set_filter=Y"/>
    <hyperlink ref="B6214" r:id="rId12424" tooltip="Показать список посетителей" display="vote_user_list.php%3flang=ru&amp;find_id=56651&amp;set_filter=Y"/>
    <hyperlink ref="C6215" r:id="rId12425" tooltip="Показать список сессий" display="session_list.php%3flang=ru&amp;find_id=1504218&amp;set_filter=Y"/>
    <hyperlink ref="B6215" r:id="rId12426" tooltip="Показать список посетителей" display="vote_user_list.php%3flang=ru&amp;find_id=56652&amp;set_filter=Y"/>
    <hyperlink ref="C6216" r:id="rId12427" tooltip="Показать список сессий" display="session_list.php%3flang=ru&amp;find_id=1504213&amp;set_filter=Y"/>
    <hyperlink ref="B6216" r:id="rId12428" tooltip="Показать список посетителей" display="vote_user_list.php%3flang=ru&amp;find_id=56653&amp;set_filter=Y"/>
    <hyperlink ref="C6217" r:id="rId12429" tooltip="Показать список сессий" display="session_list.php%3flang=ru&amp;find_id=1504222&amp;set_filter=Y"/>
    <hyperlink ref="B6217" r:id="rId12430" tooltip="Показать список посетителей" display="vote_user_list.php%3flang=ru&amp;find_id=56654&amp;set_filter=Y"/>
    <hyperlink ref="C6218" r:id="rId12431" tooltip="Показать список сессий" display="session_list.php%3flang=ru&amp;find_id=1504232&amp;set_filter=Y"/>
    <hyperlink ref="B6218" r:id="rId12432" tooltip="Показать список посетителей" display="vote_user_list.php%3flang=ru&amp;find_id=56655&amp;set_filter=Y"/>
    <hyperlink ref="C6219" r:id="rId12433" tooltip="Показать список сессий" display="session_list.php%3flang=ru&amp;find_id=1504200&amp;set_filter=Y"/>
    <hyperlink ref="B6219" r:id="rId12434" tooltip="Показать список посетителей" display="vote_user_list.php%3flang=ru&amp;find_id=56657&amp;set_filter=Y"/>
    <hyperlink ref="C6220" r:id="rId12435" tooltip="Показать список сессий" display="session_list.php%3flang=ru&amp;find_id=1504226&amp;set_filter=Y"/>
    <hyperlink ref="B6220" r:id="rId12436" tooltip="Показать список посетителей" display="vote_user_list.php%3flang=ru&amp;find_id=56658&amp;set_filter=Y"/>
    <hyperlink ref="C6221" r:id="rId12437" tooltip="Показать список сессий" display="session_list.php%3flang=ru&amp;find_id=1504221&amp;set_filter=Y"/>
    <hyperlink ref="B6221" r:id="rId12438" tooltip="Показать список посетителей" display="vote_user_list.php%3flang=ru&amp;find_id=56659&amp;set_filter=Y"/>
    <hyperlink ref="C6222" r:id="rId12439" tooltip="Показать список сессий" display="session_list.php%3flang=ru&amp;find_id=1504256&amp;set_filter=Y"/>
    <hyperlink ref="B6222" r:id="rId12440" tooltip="Показать список посетителей" display="vote_user_list.php%3flang=ru&amp;find_id=56660&amp;set_filter=Y"/>
    <hyperlink ref="C6223" r:id="rId12441" tooltip="Показать список сессий" display="session_list.php%3flang=ru&amp;find_id=1504260&amp;set_filter=Y"/>
    <hyperlink ref="B6223" r:id="rId12442" tooltip="Показать список посетителей" display="vote_user_list.php%3flang=ru&amp;find_id=56661&amp;set_filter=Y"/>
    <hyperlink ref="C6224" r:id="rId12443" tooltip="Показать список сессий" display="session_list.php%3flang=ru&amp;find_id=1504274&amp;set_filter=Y"/>
    <hyperlink ref="B6224" r:id="rId12444" tooltip="Показать список посетителей" display="vote_user_list.php%3flang=ru&amp;find_id=56662&amp;set_filter=Y"/>
    <hyperlink ref="C6225" r:id="rId12445" tooltip="Показать список сессий" display="session_list.php%3flang=ru&amp;find_id=1504186&amp;set_filter=Y"/>
    <hyperlink ref="B6225" r:id="rId12446" tooltip="Показать список посетителей" display="vote_user_list.php%3flang=ru&amp;find_id=56665&amp;set_filter=Y"/>
    <hyperlink ref="C6226" r:id="rId12447" tooltip="Показать список сессий" display="session_list.php%3flang=ru&amp;find_id=1504290&amp;set_filter=Y"/>
    <hyperlink ref="B6226" r:id="rId12448" tooltip="Показать список посетителей" display="vote_user_list.php%3flang=ru&amp;find_id=56667&amp;set_filter=Y"/>
    <hyperlink ref="C6227" r:id="rId12449" tooltip="Показать список сессий" display="session_list.php%3flang=ru&amp;find_id=1504293&amp;set_filter=Y"/>
    <hyperlink ref="B6227" r:id="rId12450" tooltip="Показать список посетителей" display="vote_user_list.php%3flang=ru&amp;find_id=56668&amp;set_filter=Y"/>
    <hyperlink ref="C6228" r:id="rId12451" tooltip="Показать список сессий" display="session_list.php%3flang=ru&amp;find_id=1504277&amp;set_filter=Y"/>
    <hyperlink ref="B6228" r:id="rId12452" tooltip="Показать список посетителей" display="vote_user_list.php%3flang=ru&amp;find_id=56669&amp;set_filter=Y"/>
    <hyperlink ref="C6229" r:id="rId12453" tooltip="Показать список сессий" display="session_list.php%3flang=ru&amp;find_id=1504202&amp;set_filter=Y"/>
    <hyperlink ref="B6229" r:id="rId12454" tooltip="Показать список посетителей" display="vote_user_list.php%3flang=ru&amp;find_id=56670&amp;set_filter=Y"/>
    <hyperlink ref="C6230" r:id="rId12455" tooltip="Показать список сессий" display="session_list.php%3flang=ru&amp;find_id=1504305&amp;set_filter=Y"/>
    <hyperlink ref="B6230" r:id="rId12456" tooltip="Показать список посетителей" display="vote_user_list.php%3flang=ru&amp;find_id=56671&amp;set_filter=Y"/>
    <hyperlink ref="C6231" r:id="rId12457" tooltip="Показать список сессий" display="session_list.php%3flang=ru&amp;find_id=1504287&amp;set_filter=Y"/>
    <hyperlink ref="B6231" r:id="rId12458" tooltip="Показать список посетителей" display="vote_user_list.php%3flang=ru&amp;find_id=56672&amp;set_filter=Y"/>
    <hyperlink ref="C6232" r:id="rId12459" tooltip="Показать список сессий" display="session_list.php%3flang=ru&amp;find_id=1504313&amp;set_filter=Y"/>
    <hyperlink ref="B6232" r:id="rId12460" tooltip="Показать список посетителей" display="vote_user_list.php%3flang=ru&amp;find_id=56673&amp;set_filter=Y"/>
    <hyperlink ref="C6233" r:id="rId12461" tooltip="Показать список сессий" display="session_list.php%3flang=ru&amp;find_id=1504328&amp;set_filter=Y"/>
    <hyperlink ref="B6233" r:id="rId12462" tooltip="Показать список посетителей" display="vote_user_list.php%3flang=ru&amp;find_id=56675&amp;set_filter=Y"/>
    <hyperlink ref="C6234" r:id="rId12463" tooltip="Показать список сессий" display="session_list.php%3flang=ru&amp;find_id=1504333&amp;set_filter=Y"/>
    <hyperlink ref="B6234" r:id="rId12464" tooltip="Показать список посетителей" display="vote_user_list.php%3flang=ru&amp;find_id=56676&amp;set_filter=Y"/>
    <hyperlink ref="C6235" r:id="rId12465" tooltip="Показать список сессий" display="session_list.php%3flang=ru&amp;find_id=1504291&amp;set_filter=Y"/>
    <hyperlink ref="B6235" r:id="rId12466" tooltip="Показать список посетителей" display="vote_user_list.php%3flang=ru&amp;find_id=56680&amp;set_filter=Y"/>
    <hyperlink ref="C6236" r:id="rId12467" tooltip="Показать список сессий" display="session_list.php%3flang=ru&amp;find_id=1504319&amp;set_filter=Y"/>
    <hyperlink ref="B6236" r:id="rId12468" tooltip="Показать список посетителей" display="vote_user_list.php%3flang=ru&amp;find_id=56681&amp;set_filter=Y"/>
    <hyperlink ref="C6237" r:id="rId12469" tooltip="Показать список сессий" display="session_list.php%3flang=ru&amp;find_id=1504334&amp;set_filter=Y"/>
    <hyperlink ref="B6237" r:id="rId12470" tooltip="Показать список посетителей" display="vote_user_list.php%3flang=ru&amp;find_id=56682&amp;set_filter=Y"/>
    <hyperlink ref="C6238" r:id="rId12471" tooltip="Показать список сессий" display="session_list.php%3flang=ru&amp;find_id=1504351&amp;set_filter=Y"/>
    <hyperlink ref="B6238" r:id="rId12472" tooltip="Показать список посетителей" display="vote_user_list.php%3flang=ru&amp;find_id=56683&amp;set_filter=Y"/>
    <hyperlink ref="C6239" r:id="rId12473" tooltip="Показать список сессий" display="session_list.php%3flang=ru&amp;find_id=1504368&amp;set_filter=Y"/>
    <hyperlink ref="B6239" r:id="rId12474" tooltip="Показать список посетителей" display="vote_user_list.php%3flang=ru&amp;find_id=56685&amp;set_filter=Y"/>
    <hyperlink ref="C6240" r:id="rId12475" tooltip="Показать список сессий" display="session_list.php%3flang=ru&amp;find_id=1504342&amp;set_filter=Y"/>
    <hyperlink ref="B6240" r:id="rId12476" tooltip="Показать список посетителей" display="vote_user_list.php%3flang=ru&amp;find_id=56686&amp;set_filter=Y"/>
    <hyperlink ref="C6241" r:id="rId12477" tooltip="Показать список сессий" display="session_list.php%3flang=ru&amp;find_id=1504330&amp;set_filter=Y"/>
    <hyperlink ref="B6241" r:id="rId12478" tooltip="Показать список посетителей" display="vote_user_list.php%3flang=ru&amp;find_id=56688&amp;set_filter=Y"/>
    <hyperlink ref="C6242" r:id="rId12479" tooltip="Показать список сессий" display="session_list.php%3flang=ru&amp;find_id=1504375&amp;set_filter=Y"/>
    <hyperlink ref="B6242" r:id="rId12480" tooltip="Показать список посетителей" display="vote_user_list.php%3flang=ru&amp;find_id=56689&amp;set_filter=Y"/>
    <hyperlink ref="C6243" r:id="rId12481" tooltip="Показать список сессий" display="session_list.php%3flang=ru&amp;find_id=1504366&amp;set_filter=Y"/>
    <hyperlink ref="B6243" r:id="rId12482" tooltip="Показать список посетителей" display="vote_user_list.php%3flang=ru&amp;find_id=56690&amp;set_filter=Y"/>
    <hyperlink ref="C6244" r:id="rId12483" tooltip="Показать список сессий" display="session_list.php%3flang=ru&amp;find_id=1504332&amp;set_filter=Y"/>
    <hyperlink ref="B6244" r:id="rId12484" tooltip="Показать список посетителей" display="vote_user_list.php%3flang=ru&amp;find_id=56691&amp;set_filter=Y"/>
    <hyperlink ref="C6245" r:id="rId12485" tooltip="Показать список сессий" display="session_list.php%3flang=ru&amp;find_id=1504382&amp;set_filter=Y"/>
    <hyperlink ref="B6245" r:id="rId12486" tooltip="Показать список посетителей" display="vote_user_list.php%3flang=ru&amp;find_id=56692&amp;set_filter=Y"/>
    <hyperlink ref="C6246" r:id="rId12487" tooltip="Показать список сессий" display="session_list.php%3flang=ru&amp;find_id=1504122&amp;set_filter=Y"/>
    <hyperlink ref="B6246" r:id="rId12488" tooltip="Показать список посетителей" display="vote_user_list.php%3flang=ru&amp;find_id=56650&amp;set_filter=Y"/>
    <hyperlink ref="C6247" r:id="rId12489" tooltip="Показать список сессий" display="session_list.php%3flang=ru&amp;find_id=1504399&amp;set_filter=Y"/>
    <hyperlink ref="B6247" r:id="rId12490" tooltip="Показать список посетителей" display="vote_user_list.php%3flang=ru&amp;find_id=56695&amp;set_filter=Y"/>
    <hyperlink ref="C6248" r:id="rId12491" tooltip="Показать список сессий" display="session_list.php%3flang=ru&amp;find_id=1504361&amp;set_filter=Y"/>
    <hyperlink ref="B6248" r:id="rId12492" tooltip="Показать список посетителей" display="vote_user_list.php%3flang=ru&amp;find_id=56696&amp;set_filter=Y"/>
    <hyperlink ref="C6249" r:id="rId12493" tooltip="Показать список сессий" display="session_list.php%3flang=ru&amp;find_id=1504406&amp;set_filter=Y"/>
    <hyperlink ref="B6249" r:id="rId12494" tooltip="Показать список посетителей" display="vote_user_list.php%3flang=ru&amp;find_id=56697&amp;set_filter=Y"/>
    <hyperlink ref="C6250" r:id="rId12495" tooltip="Показать список сессий" display="session_list.php%3flang=ru&amp;find_id=1504415&amp;set_filter=Y"/>
    <hyperlink ref="B6250" r:id="rId12496" tooltip="Показать список посетителей" display="vote_user_list.php%3flang=ru&amp;find_id=56698&amp;set_filter=Y"/>
    <hyperlink ref="C6251" r:id="rId12497" tooltip="Показать список сессий" display="session_list.php%3flang=ru&amp;find_id=1504417&amp;set_filter=Y"/>
    <hyperlink ref="B6251" r:id="rId12498" tooltip="Показать список посетителей" display="vote_user_list.php%3flang=ru&amp;find_id=56699&amp;set_filter=Y"/>
    <hyperlink ref="C6252" r:id="rId12499" tooltip="Показать список сессий" display="session_list.php%3flang=ru&amp;find_id=1504395&amp;set_filter=Y"/>
    <hyperlink ref="B6252" r:id="rId12500" tooltip="Показать список посетителей" display="vote_user_list.php%3flang=ru&amp;find_id=56700&amp;set_filter=Y"/>
    <hyperlink ref="C6253" r:id="rId12501" tooltip="Показать список сессий" display="session_list.php%3flang=ru&amp;find_id=1504348&amp;set_filter=Y"/>
    <hyperlink ref="B6253" r:id="rId12502" tooltip="Показать список посетителей" display="vote_user_list.php%3flang=ru&amp;find_id=42944&amp;set_filter=Y"/>
    <hyperlink ref="C6254" r:id="rId12503" tooltip="Показать список сессий" display="session_list.php%3flang=ru&amp;find_id=1504355&amp;set_filter=Y"/>
    <hyperlink ref="B6254" r:id="rId12504" tooltip="Показать список посетителей" display="vote_user_list.php%3flang=ru&amp;find_id=56703&amp;set_filter=Y"/>
    <hyperlink ref="C6255" r:id="rId12505" tooltip="Показать список сессий" display="session_list.php%3flang=ru&amp;find_id=1504449&amp;set_filter=Y"/>
    <hyperlink ref="B6255" r:id="rId12506" tooltip="Показать список посетителей" display="vote_user_list.php%3flang=ru&amp;find_id=56704&amp;set_filter=Y"/>
    <hyperlink ref="C6256" r:id="rId12507" tooltip="Показать список сессий" display="session_list.php%3flang=ru&amp;find_id=1504464&amp;set_filter=Y"/>
    <hyperlink ref="B6256" r:id="rId12508" tooltip="Показать список посетителей" display="vote_user_list.php%3flang=ru&amp;find_id=56705&amp;set_filter=Y"/>
    <hyperlink ref="C6257" r:id="rId12509" tooltip="Показать список сессий" display="session_list.php%3flang=ru&amp;find_id=1504462&amp;set_filter=Y"/>
    <hyperlink ref="B6257" r:id="rId12510" tooltip="Показать список посетителей" display="vote_user_list.php%3flang=ru&amp;find_id=56706&amp;set_filter=Y"/>
    <hyperlink ref="C6258" r:id="rId12511" tooltip="Показать список сессий" display="session_list.php%3flang=ru&amp;find_id=1504413&amp;set_filter=Y"/>
    <hyperlink ref="B6258" r:id="rId12512" tooltip="Показать список посетителей" display="vote_user_list.php%3flang=ru&amp;find_id=56707&amp;set_filter=Y"/>
    <hyperlink ref="C6259" r:id="rId12513" tooltip="Показать список сессий" display="session_list.php%3flang=ru&amp;find_id=1504474&amp;set_filter=Y"/>
    <hyperlink ref="B6259" r:id="rId12514" tooltip="Показать список посетителей" display="vote_user_list.php%3flang=ru&amp;find_id=56708&amp;set_filter=Y"/>
    <hyperlink ref="C6261" r:id="rId12515" tooltip="Показать список сессий" display="session_list.php%3flang=ru&amp;find_id=1504471&amp;set_filter=Y"/>
    <hyperlink ref="B6261" r:id="rId12516" tooltip="Показать список посетителей" display="vote_user_list.php%3flang=ru&amp;find_id=56710&amp;set_filter=Y"/>
    <hyperlink ref="C6260" r:id="rId12517" tooltip="Показать список сессий" display="session_list.php%3flang=ru&amp;find_id=1504487&amp;set_filter=Y"/>
    <hyperlink ref="B6260" r:id="rId12518" tooltip="Показать список посетителей" display="vote_user_list.php%3flang=ru&amp;find_id=56711&amp;set_filter=Y"/>
    <hyperlink ref="C6262" r:id="rId12519" tooltip="Показать список сессий" display="session_list.php%3flang=ru&amp;find_id=1504498&amp;set_filter=Y"/>
    <hyperlink ref="B6262" r:id="rId12520" tooltip="Показать список посетителей" display="vote_user_list.php%3flang=ru&amp;find_id=56715&amp;set_filter=Y"/>
    <hyperlink ref="C6263" r:id="rId12521" tooltip="Показать список сессий" display="session_list.php%3flang=ru&amp;find_id=1504496&amp;set_filter=Y"/>
    <hyperlink ref="B6263" r:id="rId12522" tooltip="Показать список посетителей" display="vote_user_list.php%3flang=ru&amp;find_id=56716&amp;set_filter=Y"/>
    <hyperlink ref="C6264" r:id="rId12523" tooltip="Показать список сессий" display="session_list.php%3flang=ru&amp;find_id=1504499&amp;set_filter=Y"/>
    <hyperlink ref="B6264" r:id="rId12524" tooltip="Показать список посетителей" display="vote_user_list.php%3flang=ru&amp;find_id=56717&amp;set_filter=Y"/>
    <hyperlink ref="C6265" r:id="rId12525" tooltip="Показать список сессий" display="session_list.php%3flang=ru&amp;find_id=1504505&amp;set_filter=Y"/>
    <hyperlink ref="B6265" r:id="rId12526" tooltip="Показать список посетителей" display="vote_user_list.php%3flang=ru&amp;find_id=56719&amp;set_filter=Y"/>
    <hyperlink ref="C6266" r:id="rId12527" tooltip="Показать список сессий" display="session_list.php%3flang=ru&amp;find_id=1504452&amp;set_filter=Y"/>
    <hyperlink ref="B6266" r:id="rId12528" tooltip="Показать список посетителей" display="vote_user_list.php%3flang=ru&amp;find_id=56712&amp;set_filter=Y"/>
    <hyperlink ref="C6267" r:id="rId12529" tooltip="Показать список сессий" display="session_list.php%3flang=ru&amp;find_id=1504488&amp;set_filter=Y"/>
    <hyperlink ref="B6267" r:id="rId12530" tooltip="Показать список посетителей" display="vote_user_list.php%3flang=ru&amp;find_id=56721&amp;set_filter=Y"/>
    <hyperlink ref="C6268" r:id="rId12531" tooltip="Показать список сессий" display="session_list.php%3flang=ru&amp;find_id=1504522&amp;set_filter=Y"/>
    <hyperlink ref="B6268" r:id="rId12532" tooltip="Показать список посетителей" display="vote_user_list.php%3flang=ru&amp;find_id=56723&amp;set_filter=Y"/>
    <hyperlink ref="C6269" r:id="rId12533" tooltip="Показать список сессий" display="session_list.php%3flang=ru&amp;find_id=1504519&amp;set_filter=Y"/>
    <hyperlink ref="B6269" r:id="rId12534" tooltip="Показать список посетителей" display="vote_user_list.php%3flang=ru&amp;find_id=56724&amp;set_filter=Y"/>
    <hyperlink ref="C6270" r:id="rId12535" tooltip="Показать список сессий" display="session_list.php%3flang=ru&amp;find_id=1504528&amp;set_filter=Y"/>
    <hyperlink ref="B6270" r:id="rId12536" tooltip="Показать список посетителей" display="vote_user_list.php%3flang=ru&amp;find_id=56725&amp;set_filter=Y"/>
    <hyperlink ref="C6271" r:id="rId12537" tooltip="Показать список сессий" display="session_list.php%3flang=ru&amp;find_id=1504526&amp;set_filter=Y"/>
    <hyperlink ref="B6271" r:id="rId12538" tooltip="Показать список посетителей" display="vote_user_list.php%3flang=ru&amp;find_id=56726&amp;set_filter=Y"/>
    <hyperlink ref="C6272" r:id="rId12539" tooltip="Показать список сессий" display="session_list.php%3flang=ru&amp;find_id=1504541&amp;set_filter=Y"/>
    <hyperlink ref="B6272" r:id="rId12540" tooltip="Показать список посетителей" display="vote_user_list.php%3flang=ru&amp;find_id=56732&amp;set_filter=Y"/>
    <hyperlink ref="C6273" r:id="rId12541" tooltip="Показать список сессий" display="session_list.php%3flang=ru&amp;find_id=1504551&amp;set_filter=Y"/>
    <hyperlink ref="B6273" r:id="rId12542" tooltip="Показать список посетителей" display="vote_user_list.php%3flang=ru&amp;find_id=56733&amp;set_filter=Y"/>
    <hyperlink ref="C6274" r:id="rId12543" tooltip="Показать список сессий" display="session_list.php%3flang=ru&amp;find_id=1504590&amp;set_filter=Y"/>
    <hyperlink ref="B6274" r:id="rId12544" tooltip="Показать список посетителей" display="vote_user_list.php%3flang=ru&amp;find_id=56738&amp;set_filter=Y"/>
    <hyperlink ref="C6275" r:id="rId12545" tooltip="Показать список сессий" display="session_list.php%3flang=ru&amp;find_id=1504592&amp;set_filter=Y"/>
    <hyperlink ref="B6275" r:id="rId12546" tooltip="Показать список посетителей" display="vote_user_list.php%3flang=ru&amp;find_id=56739&amp;set_filter=Y"/>
    <hyperlink ref="C6276" r:id="rId12547" tooltip="Показать список сессий" display="session_list.php%3flang=ru&amp;find_id=1504579&amp;set_filter=Y"/>
    <hyperlink ref="B6276" r:id="rId12548" tooltip="Показать список посетителей" display="vote_user_list.php%3flang=ru&amp;find_id=56741&amp;set_filter=Y"/>
    <hyperlink ref="C6277" r:id="rId12549" tooltip="Показать список сессий" display="session_list.php%3flang=ru&amp;find_id=1504606&amp;set_filter=Y"/>
    <hyperlink ref="B6277" r:id="rId12550" tooltip="Показать список посетителей" display="vote_user_list.php%3flang=ru&amp;find_id=56744&amp;set_filter=Y"/>
    <hyperlink ref="C6278" r:id="rId12551" tooltip="Показать список сессий" display="session_list.php%3flang=ru&amp;find_id=1504647&amp;set_filter=Y"/>
    <hyperlink ref="B6278" r:id="rId12552" tooltip="Показать список посетителей" display="vote_user_list.php%3flang=ru&amp;find_id=56747&amp;set_filter=Y"/>
    <hyperlink ref="C6279" r:id="rId12553" tooltip="Показать список сессий" display="session_list.php%3flang=ru&amp;find_id=1504645&amp;set_filter=Y"/>
    <hyperlink ref="B6279" r:id="rId12554" tooltip="Показать список посетителей" display="vote_user_list.php%3flang=ru&amp;find_id=56748&amp;set_filter=Y"/>
    <hyperlink ref="C6280" r:id="rId12555" tooltip="Показать список сессий" display="session_list.php%3flang=ru&amp;find_id=1504534&amp;set_filter=Y"/>
    <hyperlink ref="B6280" r:id="rId12556" tooltip="Показать список посетителей" display="vote_user_list.php%3flang=ru&amp;find_id=56750&amp;set_filter=Y"/>
    <hyperlink ref="C6281" r:id="rId12557" tooltip="Показать список сессий" display="session_list.php%3flang=ru&amp;find_id=1504661&amp;set_filter=Y"/>
    <hyperlink ref="B6281" r:id="rId12558" tooltip="Показать список посетителей" display="vote_user_list.php%3flang=ru&amp;find_id=56751&amp;set_filter=Y"/>
    <hyperlink ref="C6282" r:id="rId12559" tooltip="Показать список сессий" display="session_list.php%3flang=ru&amp;find_id=1504622&amp;set_filter=Y"/>
    <hyperlink ref="B6282" r:id="rId12560" tooltip="Показать список посетителей" display="vote_user_list.php%3flang=ru&amp;find_id=56753&amp;set_filter=Y"/>
    <hyperlink ref="C6283" r:id="rId12561" tooltip="Показать список сессий" display="session_list.php%3flang=ru&amp;find_id=1504671&amp;set_filter=Y"/>
    <hyperlink ref="B6283" r:id="rId12562" tooltip="Показать список посетителей" display="vote_user_list.php%3flang=ru&amp;find_id=56754&amp;set_filter=Y"/>
    <hyperlink ref="C6284" r:id="rId12563" tooltip="Показать список сессий" display="session_list.php%3flang=ru&amp;find_id=1504685&amp;set_filter=Y"/>
    <hyperlink ref="B6284" r:id="rId12564" tooltip="Показать список посетителей" display="vote_user_list.php%3flang=ru&amp;find_id=56756&amp;set_filter=Y"/>
    <hyperlink ref="C6285" r:id="rId12565" tooltip="Показать список сессий" display="session_list.php%3flang=ru&amp;find_id=1504650&amp;set_filter=Y"/>
    <hyperlink ref="B6285" r:id="rId12566" tooltip="Показать список посетителей" display="vote_user_list.php%3flang=ru&amp;find_id=56757&amp;set_filter=Y"/>
    <hyperlink ref="C6286" r:id="rId12567" tooltip="Показать список сессий" display="session_list.php%3flang=ru&amp;find_id=1504643&amp;set_filter=Y"/>
    <hyperlink ref="B6286" r:id="rId12568" tooltip="Показать список посетителей" display="vote_user_list.php%3flang=ru&amp;find_id=56760&amp;set_filter=Y"/>
    <hyperlink ref="C6287" r:id="rId12569" tooltip="Показать список сессий" display="session_list.php%3flang=ru&amp;find_id=1504719&amp;set_filter=Y"/>
    <hyperlink ref="B6287" r:id="rId12570" tooltip="Показать список посетителей" display="vote_user_list.php%3flang=ru&amp;find_id=56763&amp;set_filter=Y"/>
    <hyperlink ref="C6288" r:id="rId12571" tooltip="Показать список сессий" display="session_list.php%3flang=ru&amp;find_id=1504746&amp;set_filter=Y"/>
    <hyperlink ref="B6288" r:id="rId12572" tooltip="Показать список посетителей" display="vote_user_list.php%3flang=ru&amp;find_id=56764&amp;set_filter=Y"/>
    <hyperlink ref="C6289" r:id="rId12573" tooltip="Показать список сессий" display="session_list.php%3flang=ru&amp;find_id=1504753&amp;set_filter=Y"/>
    <hyperlink ref="B6289" r:id="rId12574" tooltip="Показать список посетителей" display="vote_user_list.php%3flang=ru&amp;find_id=56765&amp;set_filter=Y"/>
    <hyperlink ref="C6290" r:id="rId12575" tooltip="Показать список сессий" display="session_list.php%3flang=ru&amp;find_id=1504756&amp;set_filter=Y"/>
    <hyperlink ref="B6290" r:id="rId12576" tooltip="Показать список посетителей" display="vote_user_list.php%3flang=ru&amp;find_id=56766&amp;set_filter=Y"/>
    <hyperlink ref="C6291" r:id="rId12577" tooltip="Показать список сессий" display="session_list.php%3flang=ru&amp;find_id=1504752&amp;set_filter=Y"/>
    <hyperlink ref="B6291" r:id="rId12578" tooltip="Показать список посетителей" display="vote_user_list.php%3flang=ru&amp;find_id=56767&amp;set_filter=Y"/>
    <hyperlink ref="C6292" r:id="rId12579" tooltip="Показать список сессий" display="session_list.php%3flang=ru&amp;find_id=1504742&amp;set_filter=Y"/>
    <hyperlink ref="B6292" r:id="rId12580" tooltip="Показать список посетителей" display="vote_user_list.php%3flang=ru&amp;find_id=56768&amp;set_filter=Y"/>
    <hyperlink ref="C6293" r:id="rId12581" tooltip="Показать список сессий" display="session_list.php%3flang=ru&amp;find_id=1504708&amp;set_filter=Y"/>
    <hyperlink ref="B6293" r:id="rId12582" tooltip="Показать список посетителей" display="vote_user_list.php%3flang=ru&amp;find_id=56769&amp;set_filter=Y"/>
    <hyperlink ref="C6294" r:id="rId12583" tooltip="Показать список сессий" display="session_list.php%3flang=ru&amp;find_id=1504787&amp;set_filter=Y"/>
    <hyperlink ref="B6294" r:id="rId12584" tooltip="Показать список посетителей" display="vote_user_list.php%3flang=ru&amp;find_id=56770&amp;set_filter=Y"/>
    <hyperlink ref="C6295" r:id="rId12585" tooltip="Показать список сессий" display="session_list.php%3flang=ru&amp;find_id=1504641&amp;set_filter=Y"/>
    <hyperlink ref="B6295" r:id="rId12586" tooltip="Показать список посетителей" display="vote_user_list.php%3flang=ru&amp;find_id=56771&amp;set_filter=Y"/>
    <hyperlink ref="C6296" r:id="rId12587" tooltip="Показать список сессий" display="session_list.php%3flang=ru&amp;find_id=1504785&amp;set_filter=Y"/>
    <hyperlink ref="B6296" r:id="rId12588" tooltip="Показать список посетителей" display="vote_user_list.php%3flang=ru&amp;find_id=56772&amp;set_filter=Y"/>
    <hyperlink ref="C6297" r:id="rId12589" tooltip="Показать список сессий" display="session_list.php%3flang=ru&amp;find_id=1504835&amp;set_filter=Y"/>
    <hyperlink ref="B6297" r:id="rId12590" tooltip="Показать список посетителей" display="vote_user_list.php%3flang=ru&amp;find_id=56775&amp;set_filter=Y"/>
    <hyperlink ref="C6298" r:id="rId12591" tooltip="Показать список сессий" display="session_list.php%3flang=ru&amp;find_id=1504836&amp;set_filter=Y"/>
    <hyperlink ref="B6298" r:id="rId12592" tooltip="Показать список посетителей" display="vote_user_list.php%3flang=ru&amp;find_id=56776&amp;set_filter=Y"/>
    <hyperlink ref="C6299" r:id="rId12593" tooltip="Показать список сессий" display="session_list.php%3flang=ru&amp;find_id=1504861&amp;set_filter=Y"/>
    <hyperlink ref="B6299" r:id="rId12594" tooltip="Показать список посетителей" display="vote_user_list.php%3flang=ru&amp;find_id=56780&amp;set_filter=Y"/>
    <hyperlink ref="C6300" r:id="rId12595" tooltip="Показать список сессий" display="session_list.php%3flang=ru&amp;find_id=1504865&amp;set_filter=Y"/>
    <hyperlink ref="B6300" r:id="rId12596" tooltip="Показать список посетителей" display="vote_user_list.php%3flang=ru&amp;find_id=56781&amp;set_filter=Y"/>
    <hyperlink ref="C6301" r:id="rId12597" tooltip="Показать список сессий" display="session_list.php%3flang=ru&amp;find_id=1504845&amp;set_filter=Y"/>
    <hyperlink ref="B6301" r:id="rId12598" tooltip="Показать список посетителей" display="vote_user_list.php%3flang=ru&amp;find_id=56782&amp;set_filter=Y"/>
    <hyperlink ref="C6302" r:id="rId12599" tooltip="Показать список сессий" display="session_list.php%3flang=ru&amp;find_id=1504792&amp;set_filter=Y"/>
    <hyperlink ref="B6302" r:id="rId12600" tooltip="Показать список посетителей" display="vote_user_list.php%3flang=ru&amp;find_id=56783&amp;set_filter=Y"/>
    <hyperlink ref="C6303" r:id="rId12601" tooltip="Показать список сессий" display="session_list.php%3flang=ru&amp;find_id=1504866&amp;set_filter=Y"/>
    <hyperlink ref="B6303" r:id="rId12602" tooltip="Показать список посетителей" display="vote_user_list.php%3flang=ru&amp;find_id=56784&amp;set_filter=Y"/>
    <hyperlink ref="C6304" r:id="rId12603" tooltip="Показать список сессий" display="session_list.php%3flang=ru&amp;find_id=1504883&amp;set_filter=Y"/>
    <hyperlink ref="B6304" r:id="rId12604" tooltip="Показать список посетителей" display="vote_user_list.php%3flang=ru&amp;find_id=56785&amp;set_filter=Y"/>
    <hyperlink ref="C6305" r:id="rId12605" tooltip="Показать список сессий" display="session_list.php%3flang=ru&amp;find_id=1504548&amp;set_filter=Y"/>
    <hyperlink ref="B6305" r:id="rId12606" tooltip="Показать список посетителей" display="vote_user_list.php%3flang=ru&amp;find_id=56786&amp;set_filter=Y"/>
    <hyperlink ref="C6306" r:id="rId12607" tooltip="Показать список сессий" display="session_list.php%3flang=ru&amp;find_id=1504871&amp;set_filter=Y"/>
    <hyperlink ref="B6306" r:id="rId12608" tooltip="Показать список посетителей" display="vote_user_list.php%3flang=ru&amp;find_id=56787&amp;set_filter=Y"/>
    <hyperlink ref="C6307" r:id="rId12609" tooltip="Показать список сессий" display="session_list.php%3flang=ru&amp;find_id=1504902&amp;set_filter=Y"/>
    <hyperlink ref="B6307" r:id="rId12610" tooltip="Показать список посетителей" display="vote_user_list.php%3flang=ru&amp;find_id=56788&amp;set_filter=Y"/>
    <hyperlink ref="C6308" r:id="rId12611" tooltip="Показать список сессий" display="session_list.php%3flang=ru&amp;find_id=1504905&amp;set_filter=Y"/>
    <hyperlink ref="B6308" r:id="rId12612" tooltip="Показать список посетителей" display="vote_user_list.php%3flang=ru&amp;find_id=56789&amp;set_filter=Y"/>
    <hyperlink ref="C6309" r:id="rId12613" tooltip="Показать список сессий" display="session_list.php%3flang=ru&amp;find_id=1504895&amp;set_filter=Y"/>
    <hyperlink ref="B6309" r:id="rId12614" tooltip="Показать список посетителей" display="vote_user_list.php%3flang=ru&amp;find_id=56790&amp;set_filter=Y"/>
    <hyperlink ref="C6310" r:id="rId12615" tooltip="Показать список сессий" display="session_list.php%3flang=ru&amp;find_id=1504868&amp;set_filter=Y"/>
    <hyperlink ref="B6310" r:id="rId12616" tooltip="Показать список посетителей" display="vote_user_list.php%3flang=ru&amp;find_id=56792&amp;set_filter=Y"/>
    <hyperlink ref="C6311" r:id="rId12617" tooltip="Показать список сессий" display="session_list.php%3flang=ru&amp;find_id=1504901&amp;set_filter=Y"/>
    <hyperlink ref="B6311" r:id="rId12618" tooltip="Показать список посетителей" display="vote_user_list.php%3flang=ru&amp;find_id=56793&amp;set_filter=Y"/>
    <hyperlink ref="C6312" r:id="rId12619" tooltip="Показать список сессий" display="session_list.php%3flang=ru&amp;find_id=1504720&amp;set_filter=Y"/>
    <hyperlink ref="B6312" r:id="rId12620" tooltip="Показать список посетителей" display="vote_user_list.php%3flang=ru&amp;find_id=56794&amp;set_filter=Y"/>
    <hyperlink ref="C6313" r:id="rId12621" tooltip="Показать список сессий" display="session_list.php%3flang=ru&amp;find_id=1504917&amp;set_filter=Y"/>
    <hyperlink ref="B6313" r:id="rId12622" tooltip="Показать список посетителей" display="vote_user_list.php%3flang=ru&amp;find_id=56795&amp;set_filter=Y"/>
    <hyperlink ref="C6314" r:id="rId12623" tooltip="Показать список сессий" display="session_list.php%3flang=ru&amp;find_id=1504919&amp;set_filter=Y"/>
    <hyperlink ref="B6314" r:id="rId12624" tooltip="Показать список посетителей" display="vote_user_list.php%3flang=ru&amp;find_id=56796&amp;set_filter=Y"/>
    <hyperlink ref="C6315" r:id="rId12625" tooltip="Показать список сессий" display="session_list.php%3flang=ru&amp;find_id=1504928&amp;set_filter=Y"/>
    <hyperlink ref="B6315" r:id="rId12626" tooltip="Показать список посетителей" display="vote_user_list.php%3flang=ru&amp;find_id=56797&amp;set_filter=Y"/>
    <hyperlink ref="C6316" r:id="rId12627" tooltip="Показать список сессий" display="session_list.php%3flang=ru&amp;find_id=1504314&amp;set_filter=Y"/>
    <hyperlink ref="B6316" r:id="rId12628" tooltip="Показать список посетителей" display="vote_user_list.php%3flang=ru&amp;find_id=56800&amp;set_filter=Y"/>
    <hyperlink ref="C6317" r:id="rId12629" tooltip="Показать список сессий" display="session_list.php%3flang=ru&amp;find_id=1504937&amp;set_filter=Y"/>
    <hyperlink ref="B6317" r:id="rId12630" tooltip="Показать список посетителей" display="vote_user_list.php%3flang=ru&amp;find_id=56802&amp;set_filter=Y"/>
    <hyperlink ref="C6318" r:id="rId12631" tooltip="Показать список сессий" display="session_list.php%3flang=ru&amp;find_id=1504947&amp;set_filter=Y"/>
    <hyperlink ref="B6318" r:id="rId12632" tooltip="Показать список посетителей" display="vote_user_list.php%3flang=ru&amp;find_id=56803&amp;set_filter=Y"/>
    <hyperlink ref="C6319" r:id="rId12633" tooltip="Показать список сессий" display="session_list.php%3flang=ru&amp;find_id=1504934&amp;set_filter=Y"/>
    <hyperlink ref="B6319" r:id="rId12634" tooltip="Показать список посетителей" display="vote_user_list.php%3flang=ru&amp;find_id=56808&amp;set_filter=Y"/>
    <hyperlink ref="C6320" r:id="rId12635" tooltip="Показать список сессий" display="session_list.php%3flang=ru&amp;find_id=1504982&amp;set_filter=Y"/>
    <hyperlink ref="B6320" r:id="rId12636" tooltip="Показать список посетителей" display="vote_user_list.php%3flang=ru&amp;find_id=56809&amp;set_filter=Y"/>
    <hyperlink ref="C6321" r:id="rId12637" tooltip="Показать список сессий" display="session_list.php%3flang=ru&amp;find_id=1504999&amp;set_filter=Y"/>
    <hyperlink ref="B6321" r:id="rId12638" tooltip="Показать список посетителей" display="vote_user_list.php%3flang=ru&amp;find_id=56810&amp;set_filter=Y"/>
    <hyperlink ref="C6322" r:id="rId12639" tooltip="Показать список сессий" display="session_list.php%3flang=ru&amp;find_id=1505024&amp;set_filter=Y"/>
    <hyperlink ref="B6322" r:id="rId12640" tooltip="Показать список посетителей" display="vote_user_list.php%3flang=ru&amp;find_id=56812&amp;set_filter=Y"/>
    <hyperlink ref="C6323" r:id="rId12641" tooltip="Показать список сессий" display="session_list.php%3flang=ru&amp;find_id=1504835&amp;set_filter=Y"/>
    <hyperlink ref="B6323" r:id="rId12642" tooltip="Показать список посетителей" display="vote_user_list.php%3flang=ru&amp;find_id=56814&amp;set_filter=Y"/>
    <hyperlink ref="C6324" r:id="rId12643" tooltip="Показать список сессий" display="session_list.php%3flang=ru&amp;find_id=1505010&amp;set_filter=Y"/>
    <hyperlink ref="B6324" r:id="rId12644" tooltip="Показать список посетителей" display="vote_user_list.php%3flang=ru&amp;find_id=56815&amp;set_filter=Y"/>
    <hyperlink ref="C6325" r:id="rId12645" tooltip="Показать список сессий" display="session_list.php%3flang=ru&amp;find_id=1504707&amp;set_filter=Y"/>
    <hyperlink ref="B6325" r:id="rId12646" tooltip="Показать список посетителей" display="vote_user_list.php%3flang=ru&amp;find_id=56817&amp;set_filter=Y"/>
    <hyperlink ref="C6326" r:id="rId12647" tooltip="Показать список сессий" display="session_list.php%3flang=ru&amp;find_id=1504998&amp;set_filter=Y"/>
    <hyperlink ref="B6326" r:id="rId12648" tooltip="Показать список посетителей" display="vote_user_list.php%3flang=ru&amp;find_id=56818&amp;set_filter=Y"/>
    <hyperlink ref="C6327" r:id="rId12649" tooltip="Показать список сессий" display="session_list.php%3flang=ru&amp;find_id=1505097&amp;set_filter=Y"/>
    <hyperlink ref="B6327" r:id="rId12650" tooltip="Показать список посетителей" display="vote_user_list.php%3flang=ru&amp;find_id=56820&amp;set_filter=Y"/>
    <hyperlink ref="C6328" r:id="rId12651" tooltip="Показать список сессий" display="session_list.php%3flang=ru&amp;find_id=1505096&amp;set_filter=Y"/>
    <hyperlink ref="B6328" r:id="rId12652" tooltip="Показать список посетителей" display="vote_user_list.php%3flang=ru&amp;find_id=47686&amp;set_filter=Y"/>
    <hyperlink ref="C6329" r:id="rId12653" tooltip="Показать список сессий" display="session_list.php%3flang=ru&amp;find_id=1505113&amp;set_filter=Y"/>
    <hyperlink ref="B6329" r:id="rId12654" tooltip="Показать список посетителей" display="vote_user_list.php%3flang=ru&amp;find_id=56822&amp;set_filter=Y"/>
    <hyperlink ref="C6330" r:id="rId12655" tooltip="Показать список сессий" display="session_list.php%3flang=ru&amp;find_id=1505027&amp;set_filter=Y"/>
    <hyperlink ref="B6330" r:id="rId12656" tooltip="Показать список посетителей" display="vote_user_list.php%3flang=ru&amp;find_id=56823&amp;set_filter=Y"/>
    <hyperlink ref="C6331" r:id="rId12657" tooltip="Показать список сессий" display="session_list.php%3flang=ru&amp;find_id=1504801&amp;set_filter=Y"/>
    <hyperlink ref="B6331" r:id="rId12658" tooltip="Показать список посетителей" display="vote_user_list.php%3flang=ru&amp;find_id=56824&amp;set_filter=Y"/>
    <hyperlink ref="C6332" r:id="rId12659" tooltip="Показать список сессий" display="session_list.php%3flang=ru&amp;find_id=1505139&amp;set_filter=Y"/>
    <hyperlink ref="B6332" r:id="rId12660" tooltip="Показать список посетителей" display="vote_user_list.php%3flang=ru&amp;find_id=56828&amp;set_filter=Y"/>
    <hyperlink ref="C6333" r:id="rId12661" tooltip="Показать список сессий" display="session_list.php%3flang=ru&amp;find_id=1505122&amp;set_filter=Y"/>
    <hyperlink ref="B6333" r:id="rId12662" tooltip="Показать список посетителей" display="vote_user_list.php%3flang=ru&amp;find_id=56830&amp;set_filter=Y"/>
    <hyperlink ref="C6334" r:id="rId12663" tooltip="Показать список сессий" display="session_list.php%3flang=ru&amp;find_id=1505168&amp;set_filter=Y"/>
    <hyperlink ref="B6334" r:id="rId12664" tooltip="Показать список посетителей" display="vote_user_list.php%3flang=ru&amp;find_id=56832&amp;set_filter=Y"/>
    <hyperlink ref="C6335" r:id="rId12665" tooltip="Показать список сессий" display="session_list.php%3flang=ru&amp;find_id=1505179&amp;set_filter=Y"/>
    <hyperlink ref="B6335" r:id="rId12666" tooltip="Показать список посетителей" display="vote_user_list.php%3flang=ru&amp;find_id=56834&amp;set_filter=Y"/>
    <hyperlink ref="C6336" r:id="rId12667" tooltip="Показать список сессий" display="session_list.php%3flang=ru&amp;find_id=1505176&amp;set_filter=Y"/>
    <hyperlink ref="B6336" r:id="rId12668" tooltip="Показать список посетителей" display="vote_user_list.php%3flang=ru&amp;find_id=56835&amp;set_filter=Y"/>
    <hyperlink ref="C6337" r:id="rId12669" tooltip="Показать список сессий" display="session_list.php%3flang=ru&amp;find_id=1504816&amp;set_filter=Y"/>
    <hyperlink ref="B6337" r:id="rId12670" tooltip="Показать список посетителей" display="vote_user_list.php%3flang=ru&amp;find_id=56836&amp;set_filter=Y"/>
    <hyperlink ref="C6338" r:id="rId12671" tooltip="Показать список сессий" display="session_list.php%3flang=ru&amp;find_id=1505187&amp;set_filter=Y"/>
    <hyperlink ref="B6338" r:id="rId12672" tooltip="Показать список посетителей" display="vote_user_list.php%3flang=ru&amp;find_id=56837&amp;set_filter=Y"/>
    <hyperlink ref="C6339" r:id="rId12673" tooltip="Показать список сессий" display="session_list.php%3flang=ru&amp;find_id=1505133&amp;set_filter=Y"/>
    <hyperlink ref="B6339" r:id="rId12674" tooltip="Показать список посетителей" display="vote_user_list.php%3flang=ru&amp;find_id=56838&amp;set_filter=Y"/>
    <hyperlink ref="C6340" r:id="rId12675" tooltip="Показать список сессий" display="session_list.php%3flang=ru&amp;find_id=1505206&amp;set_filter=Y"/>
    <hyperlink ref="B6340" r:id="rId12676" tooltip="Показать список посетителей" display="vote_user_list.php%3flang=ru&amp;find_id=56839&amp;set_filter=Y"/>
    <hyperlink ref="C6341" r:id="rId12677" tooltip="Показать список сессий" display="session_list.php%3flang=ru&amp;find_id=1505199&amp;set_filter=Y"/>
    <hyperlink ref="B6341" r:id="rId12678" tooltip="Показать список посетителей" display="vote_user_list.php%3flang=ru&amp;find_id=56841&amp;set_filter=Y"/>
    <hyperlink ref="C6342" r:id="rId12679" tooltip="Показать список сессий" display="session_list.php%3flang=ru&amp;find_id=1505177&amp;set_filter=Y"/>
    <hyperlink ref="B6342" r:id="rId12680" tooltip="Показать список посетителей" display="vote_user_list.php%3flang=ru&amp;find_id=56842&amp;set_filter=Y"/>
    <hyperlink ref="C6343" r:id="rId12681" tooltip="Показать список сессий" display="session_list.php%3flang=ru&amp;find_id=1505200&amp;set_filter=Y"/>
    <hyperlink ref="B6343" r:id="rId12682" tooltip="Показать список посетителей" display="vote_user_list.php%3flang=ru&amp;find_id=56843&amp;set_filter=Y"/>
    <hyperlink ref="C6344" r:id="rId12683" tooltip="Показать список сессий" display="session_list.php%3flang=ru&amp;find_id=1505213&amp;set_filter=Y"/>
    <hyperlink ref="B6344" r:id="rId12684" tooltip="Показать список посетителей" display="vote_user_list.php%3flang=ru&amp;find_id=56845&amp;set_filter=Y"/>
    <hyperlink ref="C6345" r:id="rId12685" tooltip="Показать список сессий" display="session_list.php%3flang=ru&amp;find_id=1505190&amp;set_filter=Y"/>
    <hyperlink ref="B6345" r:id="rId12686" tooltip="Показать список посетителей" display="vote_user_list.php%3flang=ru&amp;find_id=56846&amp;set_filter=Y"/>
    <hyperlink ref="C6346" r:id="rId12687" tooltip="Показать список сессий" display="session_list.php%3flang=ru&amp;find_id=1505095&amp;set_filter=Y"/>
    <hyperlink ref="B6346" r:id="rId12688" tooltip="Показать список посетителей" display="vote_user_list.php%3flang=ru&amp;find_id=56851&amp;set_filter=Y"/>
    <hyperlink ref="C6347" r:id="rId12689" tooltip="Показать список сессий" display="session_list.php%3flang=ru&amp;find_id=1505268&amp;set_filter=Y"/>
    <hyperlink ref="B6347" r:id="rId12690" tooltip="Показать список посетителей" display="vote_user_list.php%3flang=ru&amp;find_id=56852&amp;set_filter=Y"/>
    <hyperlink ref="C6348" r:id="rId12691" tooltip="Показать список сессий" display="session_list.php%3flang=ru&amp;find_id=1505317&amp;set_filter=Y"/>
    <hyperlink ref="B6348" r:id="rId12692" tooltip="Показать список посетителей" display="vote_user_list.php%3flang=ru&amp;find_id=56855&amp;set_filter=Y"/>
    <hyperlink ref="C6349" r:id="rId12693" tooltip="Показать список сессий" display="session_list.php%3flang=ru&amp;find_id=1505314&amp;set_filter=Y"/>
    <hyperlink ref="B6349" r:id="rId12694" tooltip="Показать список посетителей" display="vote_user_list.php%3flang=ru&amp;find_id=56857&amp;set_filter=Y"/>
    <hyperlink ref="C6350" r:id="rId12695" tooltip="Показать список сессий" display="session_list.php%3flang=ru&amp;find_id=1505265&amp;set_filter=Y"/>
    <hyperlink ref="B6350" r:id="rId12696" tooltip="Показать список посетителей" display="vote_user_list.php%3flang=ru&amp;find_id=56858&amp;set_filter=Y"/>
    <hyperlink ref="C6351" r:id="rId12697" tooltip="Показать список сессий" display="session_list.php%3flang=ru&amp;find_id=1505313&amp;set_filter=Y"/>
    <hyperlink ref="B6351" r:id="rId12698" tooltip="Показать список посетителей" display="vote_user_list.php%3flang=ru&amp;find_id=56859&amp;set_filter=Y"/>
    <hyperlink ref="C6352" r:id="rId12699" tooltip="Показать список сессий" display="session_list.php%3flang=ru&amp;find_id=1505335&amp;set_filter=Y"/>
    <hyperlink ref="B6352" r:id="rId12700" tooltip="Показать список посетителей" display="vote_user_list.php%3flang=ru&amp;find_id=56860&amp;set_filter=Y"/>
    <hyperlink ref="C6353" r:id="rId12701" tooltip="Показать список сессий" display="session_list.php%3flang=ru&amp;find_id=1505339&amp;set_filter=Y"/>
    <hyperlink ref="B6353" r:id="rId12702" tooltip="Показать список посетителей" display="vote_user_list.php%3flang=ru&amp;find_id=56862&amp;set_filter=Y"/>
    <hyperlink ref="C6354" r:id="rId12703" tooltip="Показать список сессий" display="session_list.php%3flang=ru&amp;find_id=1505234&amp;set_filter=Y"/>
    <hyperlink ref="B6354" r:id="rId12704" tooltip="Показать список посетителей" display="vote_user_list.php%3flang=ru&amp;find_id=56863&amp;set_filter=Y"/>
    <hyperlink ref="C6355" r:id="rId12705" tooltip="Показать список сессий" display="session_list.php%3flang=ru&amp;find_id=1505219&amp;set_filter=Y"/>
    <hyperlink ref="B6355" r:id="rId12706" tooltip="Показать список посетителей" display="vote_user_list.php%3flang=ru&amp;find_id=56865&amp;set_filter=Y"/>
    <hyperlink ref="C6356" r:id="rId12707" tooltip="Показать список сессий" display="session_list.php%3flang=ru&amp;find_id=1505300&amp;set_filter=Y"/>
    <hyperlink ref="B6356" r:id="rId12708" tooltip="Показать список посетителей" display="vote_user_list.php%3flang=ru&amp;find_id=56867&amp;set_filter=Y"/>
    <hyperlink ref="C6357" r:id="rId12709" tooltip="Показать список сессий" display="session_list.php%3flang=ru&amp;find_id=1505340&amp;set_filter=Y"/>
    <hyperlink ref="B6357" r:id="rId12710" tooltip="Показать список посетителей" display="vote_user_list.php%3flang=ru&amp;find_id=56868&amp;set_filter=Y"/>
    <hyperlink ref="C6358" r:id="rId12711" tooltip="Показать список сессий" display="session_list.php%3flang=ru&amp;find_id=1505329&amp;set_filter=Y"/>
    <hyperlink ref="B6358" r:id="rId12712" tooltip="Показать список посетителей" display="vote_user_list.php%3flang=ru&amp;find_id=56869&amp;set_filter=Y"/>
    <hyperlink ref="C6359" r:id="rId12713" tooltip="Показать список сессий" display="session_list.php%3flang=ru&amp;find_id=1505368&amp;set_filter=Y"/>
    <hyperlink ref="B6359" r:id="rId12714" tooltip="Показать список посетителей" display="vote_user_list.php%3flang=ru&amp;find_id=56870&amp;set_filter=Y"/>
    <hyperlink ref="C6360" r:id="rId12715" tooltip="Показать список сессий" display="session_list.php%3flang=ru&amp;find_id=1505365&amp;set_filter=Y"/>
    <hyperlink ref="B6360" r:id="rId12716" tooltip="Показать список посетителей" display="vote_user_list.php%3flang=ru&amp;find_id=56871&amp;set_filter=Y"/>
    <hyperlink ref="C6361" r:id="rId12717" tooltip="Показать список сессий" display="session_list.php%3flang=ru&amp;find_id=1505374&amp;set_filter=Y"/>
    <hyperlink ref="B6361" r:id="rId12718" tooltip="Показать список посетителей" display="vote_user_list.php%3flang=ru&amp;find_id=56872&amp;set_filter=Y"/>
    <hyperlink ref="C6362" r:id="rId12719" tooltip="Показать список сессий" display="session_list.php%3flang=ru&amp;find_id=1505366&amp;set_filter=Y"/>
    <hyperlink ref="B6362" r:id="rId12720" tooltip="Показать список посетителей" display="vote_user_list.php%3flang=ru&amp;find_id=56874&amp;set_filter=Y"/>
    <hyperlink ref="C6363" r:id="rId12721" tooltip="Показать список сессий" display="session_list.php%3flang=ru&amp;find_id=1505252&amp;set_filter=Y"/>
    <hyperlink ref="B6363" r:id="rId12722" tooltip="Показать список посетителей" display="vote_user_list.php%3flang=ru&amp;find_id=56875&amp;set_filter=Y"/>
    <hyperlink ref="C6364" r:id="rId12723" tooltip="Показать список сессий" display="session_list.php%3flang=ru&amp;find_id=1505373&amp;set_filter=Y"/>
    <hyperlink ref="B6364" r:id="rId12724" tooltip="Показать список посетителей" display="vote_user_list.php%3flang=ru&amp;find_id=56877&amp;set_filter=Y"/>
    <hyperlink ref="C6365" r:id="rId12725" tooltip="Показать список сессий" display="session_list.php%3flang=ru&amp;find_id=1505386&amp;set_filter=Y"/>
    <hyperlink ref="B6365" r:id="rId12726" tooltip="Показать список посетителей" display="vote_user_list.php%3flang=ru&amp;find_id=56878&amp;set_filter=Y"/>
    <hyperlink ref="C6366" r:id="rId12727" tooltip="Показать список сессий" display="session_list.php%3flang=ru&amp;find_id=1505384&amp;set_filter=Y"/>
    <hyperlink ref="B6366" r:id="rId12728" tooltip="Показать список посетителей" display="vote_user_list.php%3flang=ru&amp;find_id=56879&amp;set_filter=Y"/>
    <hyperlink ref="C6367" r:id="rId12729" tooltip="Показать список сессий" display="session_list.php%3flang=ru&amp;find_id=1505396&amp;set_filter=Y"/>
    <hyperlink ref="B6367" r:id="rId12730" tooltip="Показать список посетителей" display="vote_user_list.php%3flang=ru&amp;find_id=56880&amp;set_filter=Y"/>
    <hyperlink ref="C6368" r:id="rId12731" tooltip="Показать список сессий" display="session_list.php%3flang=ru&amp;find_id=1505395&amp;set_filter=Y"/>
    <hyperlink ref="B6368" r:id="rId12732" tooltip="Показать список посетителей" display="vote_user_list.php%3flang=ru&amp;find_id=56881&amp;set_filter=Y"/>
    <hyperlink ref="C6369" r:id="rId12733" tooltip="Показать список сессий" display="session_list.php%3flang=ru&amp;find_id=1505414&amp;set_filter=Y"/>
    <hyperlink ref="B6369" r:id="rId12734" tooltip="Показать список посетителей" display="vote_user_list.php%3flang=ru&amp;find_id=56884&amp;set_filter=Y"/>
    <hyperlink ref="C6370" r:id="rId12735" tooltip="Показать список сессий" display="session_list.php%3flang=ru&amp;find_id=1505432&amp;set_filter=Y"/>
    <hyperlink ref="B6370" r:id="rId12736" tooltip="Показать список посетителей" display="vote_user_list.php%3flang=ru&amp;find_id=56885&amp;set_filter=Y"/>
    <hyperlink ref="C6371" r:id="rId12737" tooltip="Показать список сессий" display="session_list.php%3flang=ru&amp;find_id=1505431&amp;set_filter=Y"/>
    <hyperlink ref="B6371" r:id="rId12738" tooltip="Показать список посетителей" display="vote_user_list.php%3flang=ru&amp;find_id=56886&amp;set_filter=Y"/>
    <hyperlink ref="C6372" r:id="rId12739" tooltip="Показать список сессий" display="session_list.php%3flang=ru&amp;find_id=1505400&amp;set_filter=Y"/>
    <hyperlink ref="B6372" r:id="rId12740" tooltip="Показать список посетителей" display="vote_user_list.php%3flang=ru&amp;find_id=56887&amp;set_filter=Y"/>
    <hyperlink ref="C6373" r:id="rId12741" tooltip="Показать список сессий" display="session_list.php%3flang=ru&amp;find_id=1505390&amp;set_filter=Y"/>
    <hyperlink ref="B6373" r:id="rId12742" tooltip="Показать список посетителей" display="vote_user_list.php%3flang=ru&amp;find_id=56888&amp;set_filter=Y"/>
    <hyperlink ref="C6374" r:id="rId12743" tooltip="Показать список сессий" display="session_list.php%3flang=ru&amp;find_id=1505439&amp;set_filter=Y"/>
    <hyperlink ref="B6374" r:id="rId12744" tooltip="Показать список посетителей" display="vote_user_list.php%3flang=ru&amp;find_id=56889&amp;set_filter=Y"/>
    <hyperlink ref="C6375" r:id="rId12745" tooltip="Показать список сессий" display="session_list.php%3flang=ru&amp;find_id=1505433&amp;set_filter=Y"/>
    <hyperlink ref="B6375" r:id="rId12746" tooltip="Показать список посетителей" display="vote_user_list.php%3flang=ru&amp;find_id=56892&amp;set_filter=Y"/>
    <hyperlink ref="C6376" r:id="rId12747" tooltip="Показать список сессий" display="session_list.php%3flang=ru&amp;find_id=1505490&amp;set_filter=Y"/>
    <hyperlink ref="B6376" r:id="rId12748" tooltip="Показать список посетителей" display="vote_user_list.php%3flang=ru&amp;find_id=56893&amp;set_filter=Y"/>
    <hyperlink ref="C6377" r:id="rId12749" tooltip="Показать список сессий" display="session_list.php%3flang=ru&amp;find_id=1505484&amp;set_filter=Y"/>
    <hyperlink ref="B6377" r:id="rId12750" tooltip="Показать список посетителей" display="vote_user_list.php%3flang=ru&amp;find_id=56895&amp;set_filter=Y"/>
    <hyperlink ref="C6378" r:id="rId12751" tooltip="Показать список сессий" display="session_list.php%3flang=ru&amp;find_id=1505509&amp;set_filter=Y"/>
    <hyperlink ref="B6378" r:id="rId12752" tooltip="Показать список посетителей" display="vote_user_list.php%3flang=ru&amp;find_id=56896&amp;set_filter=Y"/>
    <hyperlink ref="C6379" r:id="rId12753" tooltip="Показать список сессий" display="session_list.php%3flang=ru&amp;find_id=1505505&amp;set_filter=Y"/>
    <hyperlink ref="B6379" r:id="rId12754" tooltip="Показать список посетителей" display="vote_user_list.php%3flang=ru&amp;find_id=56897&amp;set_filter=Y"/>
    <hyperlink ref="C6380" r:id="rId12755" tooltip="Показать список сессий" display="session_list.php%3flang=ru&amp;find_id=1505483&amp;set_filter=Y"/>
    <hyperlink ref="B6380" r:id="rId12756" tooltip="Показать список посетителей" display="vote_user_list.php%3flang=ru&amp;find_id=56900&amp;set_filter=Y"/>
    <hyperlink ref="C6381" r:id="rId12757" tooltip="Показать список сессий" display="session_list.php%3flang=ru&amp;find_id=1505523&amp;set_filter=Y"/>
    <hyperlink ref="B6381" r:id="rId12758" tooltip="Показать список посетителей" display="vote_user_list.php%3flang=ru&amp;find_id=56901&amp;set_filter=Y"/>
    <hyperlink ref="C6382" r:id="rId12759" tooltip="Показать список сессий" display="session_list.php%3flang=ru&amp;find_id=1505535&amp;set_filter=Y"/>
    <hyperlink ref="B6382" r:id="rId12760" tooltip="Показать список посетителей" display="vote_user_list.php%3flang=ru&amp;find_id=56902&amp;set_filter=Y"/>
    <hyperlink ref="C6383" r:id="rId12761" tooltip="Показать список сессий" display="session_list.php%3flang=ru&amp;find_id=1505580&amp;set_filter=Y"/>
    <hyperlink ref="B6383" r:id="rId12762" tooltip="Показать список посетителей" display="vote_user_list.php%3flang=ru&amp;find_id=56910&amp;set_filter=Y"/>
    <hyperlink ref="C6384" r:id="rId12763" tooltip="Показать список сессий" display="session_list.php%3flang=ru&amp;find_id=1505589&amp;set_filter=Y"/>
    <hyperlink ref="B6384" r:id="rId12764" tooltip="Показать список посетителей" display="vote_user_list.php%3flang=ru&amp;find_id=56913&amp;set_filter=Y"/>
    <hyperlink ref="C6385" r:id="rId12765" tooltip="Показать список сессий" display="session_list.php%3flang=ru&amp;find_id=1505599&amp;set_filter=Y"/>
    <hyperlink ref="B6385" r:id="rId12766" tooltip="Показать список посетителей" display="vote_user_list.php%3flang=ru&amp;find_id=56915&amp;set_filter=Y"/>
    <hyperlink ref="C6386" r:id="rId12767" tooltip="Показать список сессий" display="session_list.php%3flang=ru&amp;find_id=1505569&amp;set_filter=Y"/>
    <hyperlink ref="B6386" r:id="rId12768" tooltip="Показать список посетителей" display="vote_user_list.php%3flang=ru&amp;find_id=56917&amp;set_filter=Y"/>
    <hyperlink ref="C6387" r:id="rId12769" tooltip="Показать список сессий" display="session_list.php%3flang=ru&amp;find_id=1505624&amp;set_filter=Y"/>
    <hyperlink ref="B6387" r:id="rId12770" tooltip="Показать список посетителей" display="vote_user_list.php%3flang=ru&amp;find_id=56918&amp;set_filter=Y"/>
    <hyperlink ref="C6388" r:id="rId12771" tooltip="Показать список сессий" display="session_list.php%3flang=ru&amp;find_id=1505573&amp;set_filter=Y"/>
    <hyperlink ref="B6388" r:id="rId12772" tooltip="Показать список посетителей" display="vote_user_list.php%3flang=ru&amp;find_id=56919&amp;set_filter=Y"/>
    <hyperlink ref="C6389" r:id="rId12773" tooltip="Показать список сессий" display="session_list.php%3flang=ru&amp;find_id=1505643&amp;set_filter=Y"/>
    <hyperlink ref="B6389" r:id="rId12774" tooltip="Показать список посетителей" display="vote_user_list.php%3flang=ru&amp;find_id=56920&amp;set_filter=Y"/>
    <hyperlink ref="C6390" r:id="rId12775" tooltip="Показать список сессий" display="session_list.php%3flang=ru&amp;find_id=1505311&amp;set_filter=Y"/>
    <hyperlink ref="B6390" r:id="rId12776" tooltip="Показать список посетителей" display="vote_user_list.php%3flang=ru&amp;find_id=56924&amp;set_filter=Y"/>
    <hyperlink ref="C6391" r:id="rId12777" tooltip="Показать список сессий" display="session_list.php%3flang=ru&amp;find_id=1505664&amp;set_filter=Y"/>
    <hyperlink ref="B6391" r:id="rId12778" tooltip="Показать список посетителей" display="vote_user_list.php%3flang=ru&amp;find_id=56925&amp;set_filter=Y"/>
    <hyperlink ref="C6393" r:id="rId12779" tooltip="Показать список сессий" display="session_list.php%3flang=ru&amp;find_id=1505667&amp;set_filter=Y"/>
    <hyperlink ref="B6393" r:id="rId12780" tooltip="Показать список посетителей" display="vote_user_list.php%3flang=ru&amp;find_id=56928&amp;set_filter=Y"/>
    <hyperlink ref="C6392" r:id="rId12781" tooltip="Показать список сессий" display="session_list.php%3flang=ru&amp;find_id=1505683&amp;set_filter=Y"/>
    <hyperlink ref="B6392" r:id="rId12782" tooltip="Показать список посетителей" display="vote_user_list.php%3flang=ru&amp;find_id=56929&amp;set_filter=Y"/>
    <hyperlink ref="C6394" r:id="rId12783" tooltip="Показать список сессий" display="session_list.php%3flang=ru&amp;find_id=1505636&amp;set_filter=Y"/>
    <hyperlink ref="B6394" r:id="rId12784" tooltip="Показать список посетителей" display="vote_user_list.php%3flang=ru&amp;find_id=56930&amp;set_filter=Y"/>
    <hyperlink ref="C6395" r:id="rId12785" tooltip="Показать список сессий" display="session_list.php%3flang=ru&amp;find_id=1505660&amp;set_filter=Y"/>
    <hyperlink ref="B6395" r:id="rId12786" tooltip="Показать список посетителей" display="vote_user_list.php%3flang=ru&amp;find_id=56931&amp;set_filter=Y"/>
    <hyperlink ref="C6396" r:id="rId12787" tooltip="Показать список сессий" display="session_list.php%3flang=ru&amp;find_id=1505701&amp;set_filter=Y"/>
    <hyperlink ref="B6396" r:id="rId12788" tooltip="Показать список посетителей" display="vote_user_list.php%3flang=ru&amp;find_id=56933&amp;set_filter=Y"/>
    <hyperlink ref="C6397" r:id="rId12789" tooltip="Показать список сессий" display="session_list.php%3flang=ru&amp;find_id=1505705&amp;set_filter=Y"/>
    <hyperlink ref="B6397" r:id="rId12790" tooltip="Показать список посетителей" display="vote_user_list.php%3flang=ru&amp;find_id=56934&amp;set_filter=Y"/>
    <hyperlink ref="C6398" r:id="rId12791" tooltip="Показать список сессий" display="session_list.php%3flang=ru&amp;find_id=1505698&amp;set_filter=Y"/>
    <hyperlink ref="B6398" r:id="rId12792" tooltip="Показать список посетителей" display="vote_user_list.php%3flang=ru&amp;find_id=56935&amp;set_filter=Y"/>
    <hyperlink ref="C6399" r:id="rId12793" tooltip="Показать список сессий" display="session_list.php%3flang=ru&amp;find_id=1505718&amp;set_filter=Y"/>
    <hyperlink ref="B6399" r:id="rId12794" tooltip="Показать список посетителей" display="vote_user_list.php%3flang=ru&amp;find_id=56936&amp;set_filter=Y"/>
    <hyperlink ref="C6400" r:id="rId12795" tooltip="Показать список сессий" display="session_list.php%3flang=ru&amp;find_id=1505709&amp;set_filter=Y"/>
    <hyperlink ref="B6400" r:id="rId12796" tooltip="Показать список посетителей" display="vote_user_list.php%3flang=ru&amp;find_id=56937&amp;set_filter=Y"/>
    <hyperlink ref="C6401" r:id="rId12797" tooltip="Показать список сессий" display="session_list.php%3flang=ru&amp;find_id=1505717&amp;set_filter=Y"/>
    <hyperlink ref="B6401" r:id="rId12798" tooltip="Показать список посетителей" display="vote_user_list.php%3flang=ru&amp;find_id=22546&amp;set_filter=Y"/>
    <hyperlink ref="C6402" r:id="rId12799" tooltip="Показать список сессий" display="session_list.php%3flang=ru&amp;find_id=1505720&amp;set_filter=Y"/>
    <hyperlink ref="B6402" r:id="rId12800" tooltip="Показать список посетителей" display="vote_user_list.php%3flang=ru&amp;find_id=56940&amp;set_filter=Y"/>
    <hyperlink ref="C6403" r:id="rId12801" tooltip="Показать список сессий" display="session_list.php%3flang=ru&amp;find_id=1505727&amp;set_filter=Y"/>
    <hyperlink ref="B6403" r:id="rId12802" tooltip="Показать список посетителей" display="vote_user_list.php%3flang=ru&amp;find_id=56942&amp;set_filter=Y"/>
    <hyperlink ref="C6404" r:id="rId12803" tooltip="Показать список сессий" display="session_list.php%3flang=ru&amp;find_id=1505741&amp;set_filter=Y"/>
    <hyperlink ref="B6404" r:id="rId12804" tooltip="Показать список посетителей" display="vote_user_list.php%3flang=ru&amp;find_id=56943&amp;set_filter=Y"/>
    <hyperlink ref="C6405" r:id="rId12805" tooltip="Показать список сессий" display="session_list.php%3flang=ru&amp;find_id=1505743&amp;set_filter=Y"/>
    <hyperlink ref="B6405" r:id="rId12806" tooltip="Показать список посетителей" display="vote_user_list.php%3flang=ru&amp;find_id=56944&amp;set_filter=Y"/>
    <hyperlink ref="C6406" r:id="rId12807" tooltip="Показать список сессий" display="session_list.php%3flang=ru&amp;find_id=1505753&amp;set_filter=Y"/>
    <hyperlink ref="B6406" r:id="rId12808" tooltip="Показать список посетителей" display="vote_user_list.php%3flang=ru&amp;find_id=56946&amp;set_filter=Y"/>
    <hyperlink ref="C6407" r:id="rId12809" tooltip="Показать список сессий" display="session_list.php%3flang=ru&amp;find_id=1505757&amp;set_filter=Y"/>
    <hyperlink ref="B6407" r:id="rId12810" tooltip="Показать список посетителей" display="vote_user_list.php%3flang=ru&amp;find_id=56947&amp;set_filter=Y"/>
    <hyperlink ref="C6408" r:id="rId12811" tooltip="Показать список сессий" display="session_list.php%3flang=ru&amp;find_id=1505748&amp;set_filter=Y"/>
    <hyperlink ref="B6408" r:id="rId12812" tooltip="Показать список посетителей" display="vote_user_list.php%3flang=ru&amp;find_id=56949&amp;set_filter=Y"/>
    <hyperlink ref="C6409" r:id="rId12813" tooltip="Показать список сессий" display="session_list.php%3flang=ru&amp;find_id=1505425&amp;set_filter=Y"/>
    <hyperlink ref="B6409" r:id="rId12814" tooltip="Показать список посетителей" display="vote_user_list.php%3flang=ru&amp;find_id=56950&amp;set_filter=Y"/>
    <hyperlink ref="C6410" r:id="rId12815" tooltip="Показать список сессий" display="session_list.php%3flang=ru&amp;find_id=1505746&amp;set_filter=Y"/>
    <hyperlink ref="B6410" r:id="rId12816" tooltip="Показать список посетителей" display="vote_user_list.php%3flang=ru&amp;find_id=56951&amp;set_filter=Y"/>
    <hyperlink ref="C6411" r:id="rId12817" tooltip="Показать список сессий" display="session_list.php%3flang=ru&amp;find_id=1505777&amp;set_filter=Y"/>
    <hyperlink ref="B6411" r:id="rId12818" tooltip="Показать список посетителей" display="vote_user_list.php%3flang=ru&amp;find_id=56952&amp;set_filter=Y"/>
    <hyperlink ref="C6412" r:id="rId12819" tooltip="Показать список сессий" display="session_list.php%3flang=ru&amp;find_id=1505750&amp;set_filter=Y"/>
    <hyperlink ref="B6412" r:id="rId12820" tooltip="Показать список посетителей" display="vote_user_list.php%3flang=ru&amp;find_id=56953&amp;set_filter=Y"/>
    <hyperlink ref="C6413" r:id="rId12821" tooltip="Показать список сессий" display="session_list.php%3flang=ru&amp;find_id=1505784&amp;set_filter=Y"/>
    <hyperlink ref="B6413" r:id="rId12822" tooltip="Показать список посетителей" display="vote_user_list.php%3flang=ru&amp;find_id=56954&amp;set_filter=Y"/>
    <hyperlink ref="C6414" r:id="rId12823" tooltip="Показать список сессий" display="session_list.php%3flang=ru&amp;find_id=1505798&amp;set_filter=Y"/>
    <hyperlink ref="B6414" r:id="rId12824" tooltip="Показать список посетителей" display="vote_user_list.php%3flang=ru&amp;find_id=56955&amp;set_filter=Y"/>
    <hyperlink ref="C6415" r:id="rId12825" tooltip="Показать список сессий" display="session_list.php%3flang=ru&amp;find_id=1505788&amp;set_filter=Y"/>
    <hyperlink ref="B6415" r:id="rId12826" tooltip="Показать список посетителей" display="vote_user_list.php%3flang=ru&amp;find_id=56956&amp;set_filter=Y"/>
    <hyperlink ref="C6416" r:id="rId12827" tooltip="Показать список сессий" display="session_list.php%3flang=ru&amp;find_id=1505644&amp;set_filter=Y"/>
    <hyperlink ref="B6416" r:id="rId12828" tooltip="Показать список посетителей" display="vote_user_list.php%3flang=ru&amp;find_id=56957&amp;set_filter=Y"/>
    <hyperlink ref="C6417" r:id="rId12829" tooltip="Показать список сессий" display="session_list.php%3flang=ru&amp;find_id=1505672&amp;set_filter=Y"/>
    <hyperlink ref="B6417" r:id="rId12830" tooltip="Показать список посетителей" display="vote_user_list.php%3flang=ru&amp;find_id=56960&amp;set_filter=Y"/>
    <hyperlink ref="C6418" r:id="rId12831" tooltip="Показать список сессий" display="session_list.php%3flang=ru&amp;find_id=1505811&amp;set_filter=Y"/>
    <hyperlink ref="B6418" r:id="rId12832" tooltip="Показать список посетителей" display="vote_user_list.php%3flang=ru&amp;find_id=56961&amp;set_filter=Y"/>
    <hyperlink ref="C6419" r:id="rId12833" tooltip="Показать список сессий" display="session_list.php%3flang=ru&amp;find_id=1505792&amp;set_filter=Y"/>
    <hyperlink ref="B6419" r:id="rId12834" tooltip="Показать список посетителей" display="vote_user_list.php%3flang=ru&amp;find_id=56962&amp;set_filter=Y"/>
    <hyperlink ref="C6420" r:id="rId12835" tooltip="Показать список сессий" display="session_list.php%3flang=ru&amp;find_id=1505821&amp;set_filter=Y"/>
    <hyperlink ref="B6420" r:id="rId12836" tooltip="Показать список посетителей" display="vote_user_list.php%3flang=ru&amp;find_id=56964&amp;set_filter=Y"/>
    <hyperlink ref="C6421" r:id="rId12837" tooltip="Показать список сессий" display="session_list.php%3flang=ru&amp;find_id=1505822&amp;set_filter=Y"/>
    <hyperlink ref="B6421" r:id="rId12838" tooltip="Показать список посетителей" display="vote_user_list.php%3flang=ru&amp;find_id=56966&amp;set_filter=Y"/>
    <hyperlink ref="C6422" r:id="rId12839" tooltip="Показать список сессий" display="session_list.php%3flang=ru&amp;find_id=1505832&amp;set_filter=Y"/>
    <hyperlink ref="B6422" r:id="rId12840" tooltip="Показать список посетителей" display="vote_user_list.php%3flang=ru&amp;find_id=56967&amp;set_filter=Y"/>
    <hyperlink ref="C6423" r:id="rId12841" tooltip="Показать список сессий" display="session_list.php%3flang=ru&amp;find_id=1505826&amp;set_filter=Y"/>
    <hyperlink ref="B6423" r:id="rId12842" tooltip="Показать список посетителей" display="vote_user_list.php%3flang=ru&amp;find_id=56969&amp;set_filter=Y"/>
    <hyperlink ref="C6424" r:id="rId12843" tooltip="Показать список сессий" display="session_list.php%3flang=ru&amp;find_id=1505723&amp;set_filter=Y"/>
    <hyperlink ref="B6424" r:id="rId12844" tooltip="Показать список посетителей" display="vote_user_list.php%3flang=ru&amp;find_id=56970&amp;set_filter=Y"/>
    <hyperlink ref="C6425" r:id="rId12845" tooltip="Показать список сессий" display="session_list.php%3flang=ru&amp;find_id=1505851&amp;set_filter=Y"/>
    <hyperlink ref="B6425" r:id="rId12846" tooltip="Показать список посетителей" display="vote_user_list.php%3flang=ru&amp;find_id=56971&amp;set_filter=Y"/>
    <hyperlink ref="C6426" r:id="rId12847" tooltip="Показать список сессий" display="session_list.php%3flang=ru&amp;find_id=1505861&amp;set_filter=Y"/>
    <hyperlink ref="B6426" r:id="rId12848" tooltip="Показать список посетителей" display="vote_user_list.php%3flang=ru&amp;find_id=56972&amp;set_filter=Y"/>
    <hyperlink ref="C6427" r:id="rId12849" tooltip="Показать список сессий" display="session_list.php%3flang=ru&amp;find_id=1505872&amp;set_filter=Y"/>
    <hyperlink ref="B6427" r:id="rId12850" tooltip="Показать список посетителей" display="vote_user_list.php%3flang=ru&amp;find_id=56973&amp;set_filter=Y"/>
    <hyperlink ref="C6428" r:id="rId12851" tooltip="Показать список сессий" display="session_list.php%3flang=ru&amp;find_id=1505884&amp;set_filter=Y"/>
    <hyperlink ref="B6428" r:id="rId12852" tooltip="Показать список посетителей" display="vote_user_list.php%3flang=ru&amp;find_id=56974&amp;set_filter=Y"/>
    <hyperlink ref="C6429" r:id="rId12853" tooltip="Показать список сессий" display="session_list.php%3flang=ru&amp;find_id=1505891&amp;set_filter=Y"/>
    <hyperlink ref="B6429" r:id="rId12854" tooltip="Показать список посетителей" display="vote_user_list.php%3flang=ru&amp;find_id=56976&amp;set_filter=Y"/>
    <hyperlink ref="C6430" r:id="rId12855" tooltip="Показать список сессий" display="session_list.php%3flang=ru&amp;find_id=1505892&amp;set_filter=Y"/>
    <hyperlink ref="B6430" r:id="rId12856" tooltip="Показать список посетителей" display="vote_user_list.php%3flang=ru&amp;find_id=56977&amp;set_filter=Y"/>
    <hyperlink ref="C6431" r:id="rId12857" tooltip="Показать список сессий" display="session_list.php%3flang=ru&amp;find_id=1505900&amp;set_filter=Y"/>
    <hyperlink ref="B6431" r:id="rId12858" tooltip="Показать список посетителей" display="vote_user_list.php%3flang=ru&amp;find_id=56978&amp;set_filter=Y"/>
    <hyperlink ref="C6432" r:id="rId12859" tooltip="Показать список сессий" display="session_list.php%3flang=ru&amp;find_id=1505885&amp;set_filter=Y"/>
    <hyperlink ref="B6432" r:id="rId12860" tooltip="Показать список посетителей" display="vote_user_list.php%3flang=ru&amp;find_id=56979&amp;set_filter=Y"/>
    <hyperlink ref="C6433" r:id="rId12861" tooltip="Показать список сессий" display="session_list.php%3flang=ru&amp;find_id=1505907&amp;set_filter=Y"/>
    <hyperlink ref="B6433" r:id="rId12862" tooltip="Показать список посетителей" display="vote_user_list.php%3flang=ru&amp;find_id=56981&amp;set_filter=Y"/>
    <hyperlink ref="C6434" r:id="rId12863" tooltip="Показать список сессий" display="session_list.php%3flang=ru&amp;find_id=1505901&amp;set_filter=Y"/>
    <hyperlink ref="B6434" r:id="rId12864" tooltip="Показать список посетителей" display="vote_user_list.php%3flang=ru&amp;find_id=56982&amp;set_filter=Y"/>
    <hyperlink ref="C6435" r:id="rId12865" tooltip="Показать список сессий" display="session_list.php%3flang=ru&amp;find_id=1505918&amp;set_filter=Y"/>
    <hyperlink ref="B6435" r:id="rId12866" tooltip="Показать список посетителей" display="vote_user_list.php%3flang=ru&amp;find_id=56983&amp;set_filter=Y"/>
    <hyperlink ref="C6436" r:id="rId12867" tooltip="Показать список сессий" display="session_list.php%3flang=ru&amp;find_id=1505890&amp;set_filter=Y"/>
    <hyperlink ref="B6436" r:id="rId12868" tooltip="Показать список посетителей" display="vote_user_list.php%3flang=ru&amp;find_id=56984&amp;set_filter=Y"/>
    <hyperlink ref="C6437" r:id="rId12869" tooltip="Показать список сессий" display="session_list.php%3flang=ru&amp;find_id=1505862&amp;set_filter=Y"/>
    <hyperlink ref="B6437" r:id="rId12870" tooltip="Показать список посетителей" display="vote_user_list.php%3flang=ru&amp;find_id=56985&amp;set_filter=Y"/>
    <hyperlink ref="C6438" r:id="rId12871" tooltip="Показать список сессий" display="session_list.php%3flang=ru&amp;find_id=1505906&amp;set_filter=Y"/>
    <hyperlink ref="B6438" r:id="rId12872" tooltip="Показать список посетителей" display="vote_user_list.php%3flang=ru&amp;find_id=56986&amp;set_filter=Y"/>
    <hyperlink ref="C6439" r:id="rId12873" tooltip="Показать список сессий" display="session_list.php%3flang=ru&amp;find_id=1505924&amp;set_filter=Y"/>
    <hyperlink ref="B6439" r:id="rId12874" tooltip="Показать список посетителей" display="vote_user_list.php%3flang=ru&amp;find_id=56987&amp;set_filter=Y"/>
    <hyperlink ref="C6440" r:id="rId12875" tooltip="Показать список сессий" display="session_list.php%3flang=ru&amp;find_id=1505810&amp;set_filter=Y"/>
    <hyperlink ref="B6440" r:id="rId12876" tooltip="Показать список посетителей" display="vote_user_list.php%3flang=ru&amp;find_id=56988&amp;set_filter=Y"/>
    <hyperlink ref="C6441" r:id="rId12877" tooltip="Показать список сессий" display="session_list.php%3flang=ru&amp;find_id=1505939&amp;set_filter=Y"/>
    <hyperlink ref="B6441" r:id="rId12878" tooltip="Показать список посетителей" display="vote_user_list.php%3flang=ru&amp;find_id=56989&amp;set_filter=Y"/>
    <hyperlink ref="C6442" r:id="rId12879" tooltip="Показать список сессий" display="session_list.php%3flang=ru&amp;find_id=1505929&amp;set_filter=Y"/>
    <hyperlink ref="B6442" r:id="rId12880" tooltip="Показать список посетителей" display="vote_user_list.php%3flang=ru&amp;find_id=56990&amp;set_filter=Y"/>
    <hyperlink ref="C6443" r:id="rId12881" tooltip="Показать список сессий" display="session_list.php%3flang=ru&amp;find_id=1505910&amp;set_filter=Y"/>
    <hyperlink ref="B6443" r:id="rId12882" tooltip="Показать список посетителей" display="vote_user_list.php%3flang=ru&amp;find_id=56991&amp;set_filter=Y"/>
    <hyperlink ref="C6444" r:id="rId12883" tooltip="Показать список сессий" display="session_list.php%3flang=ru&amp;find_id=1505937&amp;set_filter=Y"/>
    <hyperlink ref="B6444" r:id="rId12884" tooltip="Показать список посетителей" display="vote_user_list.php%3flang=ru&amp;find_id=56994&amp;set_filter=Y"/>
    <hyperlink ref="C6445" r:id="rId12885" tooltip="Показать список сессий" display="session_list.php%3flang=ru&amp;find_id=1505953&amp;set_filter=Y"/>
    <hyperlink ref="B6445" r:id="rId12886" tooltip="Показать список посетителей" display="vote_user_list.php%3flang=ru&amp;find_id=56995&amp;set_filter=Y"/>
    <hyperlink ref="C6446" r:id="rId12887" tooltip="Показать список сессий" display="session_list.php%3flang=ru&amp;find_id=1505961&amp;set_filter=Y"/>
    <hyperlink ref="B6446" r:id="rId12888" tooltip="Показать список посетителей" display="vote_user_list.php%3flang=ru&amp;find_id=56997&amp;set_filter=Y"/>
    <hyperlink ref="C6447" r:id="rId12889" tooltip="Показать список сессий" display="session_list.php%3flang=ru&amp;find_id=1505945&amp;set_filter=Y"/>
    <hyperlink ref="B6447" r:id="rId12890" tooltip="Показать список посетителей" display="vote_user_list.php%3flang=ru&amp;find_id=56999&amp;set_filter=Y"/>
    <hyperlink ref="C6448" r:id="rId12891" tooltip="Показать список сессий" display="session_list.php%3flang=ru&amp;find_id=1505976&amp;set_filter=Y"/>
    <hyperlink ref="B6448" r:id="rId12892" tooltip="Показать список посетителей" display="vote_user_list.php%3flang=ru&amp;find_id=57001&amp;set_filter=Y"/>
    <hyperlink ref="C6449" r:id="rId12893" tooltip="Показать список сессий" display="session_list.php%3flang=ru&amp;find_id=1505972&amp;set_filter=Y"/>
    <hyperlink ref="B6449" r:id="rId12894" tooltip="Показать список посетителей" display="vote_user_list.php%3flang=ru&amp;find_id=57002&amp;set_filter=Y"/>
    <hyperlink ref="C6450" r:id="rId12895" tooltip="Показать список сессий" display="session_list.php%3flang=ru&amp;find_id=1506003&amp;set_filter=Y"/>
    <hyperlink ref="B6450" r:id="rId12896" tooltip="Показать список посетителей" display="vote_user_list.php%3flang=ru&amp;find_id=57003&amp;set_filter=Y"/>
    <hyperlink ref="C6451" r:id="rId12897" tooltip="Показать список сессий" display="session_list.php%3flang=ru&amp;find_id=1505973&amp;set_filter=Y"/>
    <hyperlink ref="B6451" r:id="rId12898" tooltip="Показать список посетителей" display="vote_user_list.php%3flang=ru&amp;find_id=57004&amp;set_filter=Y"/>
    <hyperlink ref="C6452" r:id="rId12899" tooltip="Показать список сессий" display="session_list.php%3flang=ru&amp;find_id=1506000&amp;set_filter=Y"/>
    <hyperlink ref="B6452" r:id="rId12900" tooltip="Показать список посетителей" display="vote_user_list.php%3flang=ru&amp;find_id=57005&amp;set_filter=Y"/>
    <hyperlink ref="C6453" r:id="rId12901" tooltip="Показать список сессий" display="session_list.php%3flang=ru&amp;find_id=1506012&amp;set_filter=Y"/>
    <hyperlink ref="B6453" r:id="rId12902" tooltip="Показать список посетителей" display="vote_user_list.php%3flang=ru&amp;find_id=57006&amp;set_filter=Y"/>
    <hyperlink ref="C6454" r:id="rId12903" tooltip="Показать список сессий" display="session_list.php%3flang=ru&amp;find_id=1506010&amp;set_filter=Y"/>
    <hyperlink ref="B6454" r:id="rId12904" tooltip="Показать список посетителей" display="vote_user_list.php%3flang=ru&amp;find_id=57007&amp;set_filter=Y"/>
    <hyperlink ref="C6455" r:id="rId12905" tooltip="Показать список сессий" display="session_list.php%3flang=ru&amp;find_id=1505963&amp;set_filter=Y"/>
    <hyperlink ref="B6455" r:id="rId12906" tooltip="Показать список посетителей" display="vote_user_list.php%3flang=ru&amp;find_id=57008&amp;set_filter=Y"/>
    <hyperlink ref="C6456" r:id="rId12907" tooltip="Показать список сессий" display="session_list.php%3flang=ru&amp;find_id=1506024&amp;set_filter=Y"/>
    <hyperlink ref="B6456" r:id="rId12908" tooltip="Показать список посетителей" display="vote_user_list.php%3flang=ru&amp;find_id=57010&amp;set_filter=Y"/>
    <hyperlink ref="C6457" r:id="rId12909" tooltip="Показать список сессий" display="session_list.php%3flang=ru&amp;find_id=1506034&amp;set_filter=Y"/>
    <hyperlink ref="B6457" r:id="rId12910" tooltip="Показать список посетителей" display="vote_user_list.php%3flang=ru&amp;find_id=57011&amp;set_filter=Y"/>
    <hyperlink ref="C6458" r:id="rId12911" tooltip="Показать список сессий" display="session_list.php%3flang=ru&amp;find_id=1505872&amp;set_filter=Y"/>
    <hyperlink ref="B6458" r:id="rId12912" tooltip="Показать список посетителей" display="vote_user_list.php%3flang=ru&amp;find_id=57015&amp;set_filter=Y"/>
    <hyperlink ref="C6459" r:id="rId12913" tooltip="Показать список сессий" display="session_list.php%3flang=ru&amp;find_id=1505971&amp;set_filter=Y"/>
    <hyperlink ref="B6459" r:id="rId12914" tooltip="Показать список посетителей" display="vote_user_list.php%3flang=ru&amp;find_id=57017&amp;set_filter=Y"/>
    <hyperlink ref="C6460" r:id="rId12915" tooltip="Показать список сессий" display="session_list.php%3flang=ru&amp;find_id=1506026&amp;set_filter=Y"/>
    <hyperlink ref="B6460" r:id="rId12916" tooltip="Показать список посетителей" display="vote_user_list.php%3flang=ru&amp;find_id=57018&amp;set_filter=Y"/>
    <hyperlink ref="C6461" r:id="rId12917" tooltip="Показать список сессий" display="session_list.php%3flang=ru&amp;find_id=1505884&amp;set_filter=Y"/>
    <hyperlink ref="B6461" r:id="rId12918" tooltip="Показать список посетителей" display="vote_user_list.php%3flang=ru&amp;find_id=57019&amp;set_filter=Y"/>
    <hyperlink ref="C6462" r:id="rId12919" tooltip="Показать список сессий" display="session_list.php%3flang=ru&amp;find_id=1506074&amp;set_filter=Y"/>
    <hyperlink ref="B6462" r:id="rId12920" tooltip="Показать список посетителей" display="vote_user_list.php%3flang=ru&amp;find_id=57020&amp;set_filter=Y"/>
    <hyperlink ref="C6463" r:id="rId12921" tooltip="Показать список сессий" display="session_list.php%3flang=ru&amp;find_id=1506056&amp;set_filter=Y"/>
    <hyperlink ref="B6463" r:id="rId12922" tooltip="Показать список посетителей" display="vote_user_list.php%3flang=ru&amp;find_id=57021&amp;set_filter=Y"/>
    <hyperlink ref="C6464" r:id="rId12923" tooltip="Показать список сессий" display="session_list.php%3flang=ru&amp;find_id=1506068&amp;set_filter=Y"/>
    <hyperlink ref="B6464" r:id="rId12924" tooltip="Показать список посетителей" display="vote_user_list.php%3flang=ru&amp;find_id=57023&amp;set_filter=Y"/>
    <hyperlink ref="C6465" r:id="rId12925" tooltip="Показать список сессий" display="session_list.php%3flang=ru&amp;find_id=1505900&amp;set_filter=Y"/>
    <hyperlink ref="B6465" r:id="rId12926" tooltip="Показать список посетителей" display="vote_user_list.php%3flang=ru&amp;find_id=57024&amp;set_filter=Y"/>
    <hyperlink ref="C6466" r:id="rId12927" tooltip="Показать список сессий" display="session_list.php%3flang=ru&amp;find_id=1506090&amp;set_filter=Y"/>
    <hyperlink ref="B6466" r:id="rId12928" tooltip="Показать список посетителей" display="vote_user_list.php%3flang=ru&amp;find_id=57027&amp;set_filter=Y"/>
    <hyperlink ref="C6467" r:id="rId12929" tooltip="Показать список сессий" display="session_list.php%3flang=ru&amp;find_id=1505918&amp;set_filter=Y"/>
    <hyperlink ref="B6467" r:id="rId12930" tooltip="Показать список посетителей" display="vote_user_list.php%3flang=ru&amp;find_id=57029&amp;set_filter=Y"/>
    <hyperlink ref="C6468" r:id="rId12931" tooltip="Показать список сессий" display="session_list.php%3flang=ru&amp;find_id=1506080&amp;set_filter=Y"/>
    <hyperlink ref="B6468" r:id="rId12932" tooltip="Показать список посетителей" display="vote_user_list.php%3flang=ru&amp;find_id=57030&amp;set_filter=Y"/>
    <hyperlink ref="C6469" r:id="rId12933" tooltip="Показать список сессий" display="session_list.php%3flang=ru&amp;find_id=1506096&amp;set_filter=Y"/>
    <hyperlink ref="B6469" r:id="rId12934" tooltip="Показать список посетителей" display="vote_user_list.php%3flang=ru&amp;find_id=57032&amp;set_filter=Y"/>
    <hyperlink ref="C6470" r:id="rId12935" tooltip="Показать список сессий" display="session_list.php%3flang=ru&amp;find_id=1506101&amp;set_filter=Y"/>
    <hyperlink ref="B6470" r:id="rId12936" tooltip="Показать список посетителей" display="vote_user_list.php%3flang=ru&amp;find_id=57033&amp;set_filter=Y"/>
    <hyperlink ref="C6471" r:id="rId12937" tooltip="Показать список сессий" display="session_list.php%3flang=ru&amp;find_id=1505868&amp;set_filter=Y"/>
    <hyperlink ref="B6471" r:id="rId12938" tooltip="Показать список посетителей" display="vote_user_list.php%3flang=ru&amp;find_id=57034&amp;set_filter=Y"/>
    <hyperlink ref="C6472" r:id="rId12939" tooltip="Показать список сессий" display="session_list.php%3flang=ru&amp;find_id=1506091&amp;set_filter=Y"/>
    <hyperlink ref="B6472" r:id="rId12940" tooltip="Показать список посетителей" display="vote_user_list.php%3flang=ru&amp;find_id=57031&amp;set_filter=Y"/>
    <hyperlink ref="C6473" r:id="rId12941" tooltip="Показать список сессий" display="session_list.php%3flang=ru&amp;find_id=1506113&amp;set_filter=Y"/>
    <hyperlink ref="B6473" r:id="rId12942" tooltip="Показать список посетителей" display="vote_user_list.php%3flang=ru&amp;find_id=57035&amp;set_filter=Y"/>
    <hyperlink ref="C6474" r:id="rId12943" tooltip="Показать список сессий" display="session_list.php%3flang=ru&amp;find_id=1506108&amp;set_filter=Y"/>
    <hyperlink ref="B6474" r:id="rId12944" tooltip="Показать список посетителей" display="vote_user_list.php%3flang=ru&amp;find_id=57038&amp;set_filter=Y"/>
    <hyperlink ref="C6475" r:id="rId12945" tooltip="Показать список сессий" display="session_list.php%3flang=ru&amp;find_id=1506112&amp;set_filter=Y"/>
    <hyperlink ref="B6475" r:id="rId12946" tooltip="Показать список посетителей" display="vote_user_list.php%3flang=ru&amp;find_id=57039&amp;set_filter=Y"/>
    <hyperlink ref="C6476" r:id="rId12947" tooltip="Показать список сессий" display="session_list.php%3flang=ru&amp;find_id=1506116&amp;set_filter=Y"/>
    <hyperlink ref="B6476" r:id="rId12948" tooltip="Показать список посетителей" display="vote_user_list.php%3flang=ru&amp;find_id=57040&amp;set_filter=Y"/>
    <hyperlink ref="C6477" r:id="rId12949" tooltip="Показать список сессий" display="session_list.php%3flang=ru&amp;find_id=1506137&amp;set_filter=Y"/>
    <hyperlink ref="B6477" r:id="rId12950" tooltip="Показать список посетителей" display="vote_user_list.php%3flang=ru&amp;find_id=57041&amp;set_filter=Y"/>
    <hyperlink ref="C6478" r:id="rId12951" tooltip="Показать список сессий" display="session_list.php%3flang=ru&amp;find_id=1506089&amp;set_filter=Y"/>
    <hyperlink ref="B6478" r:id="rId12952" tooltip="Показать список посетителей" display="vote_user_list.php%3flang=ru&amp;find_id=57043&amp;set_filter=Y"/>
    <hyperlink ref="C6479" r:id="rId12953" tooltip="Показать список сессий" display="session_list.php%3flang=ru&amp;find_id=1506152&amp;set_filter=Y"/>
    <hyperlink ref="B6479" r:id="rId12954" tooltip="Показать список посетителей" display="vote_user_list.php%3flang=ru&amp;find_id=57044&amp;set_filter=Y"/>
    <hyperlink ref="C6480" r:id="rId12955" tooltip="Показать список сессий" display="session_list.php%3flang=ru&amp;find_id=1506155&amp;set_filter=Y"/>
    <hyperlink ref="B6480" r:id="rId12956" tooltip="Показать список посетителей" display="vote_user_list.php%3flang=ru&amp;find_id=57045&amp;set_filter=Y"/>
    <hyperlink ref="C6481" r:id="rId12957" tooltip="Показать список сессий" display="session_list.php%3flang=ru&amp;find_id=1506154&amp;set_filter=Y"/>
    <hyperlink ref="B6481" r:id="rId12958" tooltip="Показать список посетителей" display="vote_user_list.php%3flang=ru&amp;find_id=57046&amp;set_filter=Y"/>
    <hyperlink ref="C6482" r:id="rId12959" tooltip="Показать список сессий" display="session_list.php%3flang=ru&amp;find_id=1506136&amp;set_filter=Y"/>
    <hyperlink ref="B6482" r:id="rId12960" tooltip="Показать список посетителей" display="vote_user_list.php%3flang=ru&amp;find_id=57047&amp;set_filter=Y"/>
    <hyperlink ref="C6483" r:id="rId12961" tooltip="Показать список сессий" display="session_list.php%3flang=ru&amp;find_id=1506169&amp;set_filter=Y"/>
    <hyperlink ref="B6483" r:id="rId12962" tooltip="Показать список посетителей" display="vote_user_list.php%3flang=ru&amp;find_id=57048&amp;set_filter=Y"/>
    <hyperlink ref="C6484" r:id="rId12963" tooltip="Показать список сессий" display="session_list.php%3flang=ru&amp;find_id=1506177&amp;set_filter=Y"/>
    <hyperlink ref="B6484" r:id="rId12964" tooltip="Показать список посетителей" display="vote_user_list.php%3flang=ru&amp;find_id=57049&amp;set_filter=Y"/>
    <hyperlink ref="C6485" r:id="rId12965" tooltip="Показать список сессий" display="session_list.php%3flang=ru&amp;find_id=1506135&amp;set_filter=Y"/>
    <hyperlink ref="B6485" r:id="rId12966" tooltip="Показать список посетителей" display="vote_user_list.php%3flang=ru&amp;find_id=57042&amp;set_filter=Y"/>
    <hyperlink ref="C6486" r:id="rId12967" tooltip="Показать список сессий" display="session_list.php%3flang=ru&amp;find_id=1506180&amp;set_filter=Y"/>
    <hyperlink ref="B6486" r:id="rId12968" tooltip="Показать список посетителей" display="vote_user_list.php%3flang=ru&amp;find_id=57051&amp;set_filter=Y"/>
    <hyperlink ref="C6487" r:id="rId12969" tooltip="Показать список сессий" display="session_list.php%3flang=ru&amp;find_id=1506181&amp;set_filter=Y"/>
    <hyperlink ref="B6487" r:id="rId12970" tooltip="Показать список посетителей" display="vote_user_list.php%3flang=ru&amp;find_id=57053&amp;set_filter=Y"/>
    <hyperlink ref="C6488" r:id="rId12971" tooltip="Показать список сессий" display="session_list.php%3flang=ru&amp;find_id=1506111&amp;set_filter=Y"/>
    <hyperlink ref="B6488" r:id="rId12972" tooltip="Показать список посетителей" display="vote_user_list.php%3flang=ru&amp;find_id=57054&amp;set_filter=Y"/>
    <hyperlink ref="C6489" r:id="rId12973" tooltip="Показать список сессий" display="session_list.php%3flang=ru&amp;find_id=1506189&amp;set_filter=Y"/>
    <hyperlink ref="B6489" r:id="rId12974" tooltip="Показать список посетителей" display="vote_user_list.php%3flang=ru&amp;find_id=57055&amp;set_filter=Y"/>
    <hyperlink ref="C6490" r:id="rId12975" tooltip="Показать список сессий" display="session_list.php%3flang=ru&amp;find_id=1506194&amp;set_filter=Y"/>
    <hyperlink ref="B6490" r:id="rId12976" tooltip="Показать список посетителей" display="vote_user_list.php%3flang=ru&amp;find_id=57056&amp;set_filter=Y"/>
    <hyperlink ref="C6491" r:id="rId12977" tooltip="Показать список сессий" display="session_list.php%3flang=ru&amp;find_id=1506196&amp;set_filter=Y"/>
    <hyperlink ref="B6491" r:id="rId12978" tooltip="Показать список посетителей" display="vote_user_list.php%3flang=ru&amp;find_id=57057&amp;set_filter=Y"/>
    <hyperlink ref="C6492" r:id="rId12979" tooltip="Показать список сессий" display="session_list.php%3flang=ru&amp;find_id=1506201&amp;set_filter=Y"/>
    <hyperlink ref="B6492" r:id="rId12980" tooltip="Показать список посетителей" display="vote_user_list.php%3flang=ru&amp;find_id=57058&amp;set_filter=Y"/>
    <hyperlink ref="C6493" r:id="rId12981" tooltip="Показать список сессий" display="session_list.php%3flang=ru&amp;find_id=1506211&amp;set_filter=Y"/>
    <hyperlink ref="B6493" r:id="rId12982" tooltip="Показать список посетителей" display="vote_user_list.php%3flang=ru&amp;find_id=57059&amp;set_filter=Y"/>
    <hyperlink ref="C6494" r:id="rId12983" tooltip="Показать список сессий" display="session_list.php%3flang=ru&amp;find_id=1506205&amp;set_filter=Y"/>
    <hyperlink ref="B6494" r:id="rId12984" tooltip="Показать список посетителей" display="vote_user_list.php%3flang=ru&amp;find_id=57060&amp;set_filter=Y"/>
    <hyperlink ref="C6495" r:id="rId12985" tooltip="Показать список сессий" display="session_list.php%3flang=ru&amp;find_id=1506218&amp;set_filter=Y"/>
    <hyperlink ref="B6495" r:id="rId12986" tooltip="Показать список посетителей" display="vote_user_list.php%3flang=ru&amp;find_id=57061&amp;set_filter=Y"/>
    <hyperlink ref="C6496" r:id="rId12987" tooltip="Показать список сессий" display="session_list.php%3flang=ru&amp;find_id=1506219&amp;set_filter=Y"/>
    <hyperlink ref="B6496" r:id="rId12988" tooltip="Показать список посетителей" display="vote_user_list.php%3flang=ru&amp;find_id=57062&amp;set_filter=Y"/>
    <hyperlink ref="C6497" r:id="rId12989" tooltip="Показать список сессий" display="session_list.php%3flang=ru&amp;find_id=1506220&amp;set_filter=Y"/>
    <hyperlink ref="B6497" r:id="rId12990" tooltip="Показать список посетителей" display="vote_user_list.php%3flang=ru&amp;find_id=57063&amp;set_filter=Y"/>
    <hyperlink ref="C6498" r:id="rId12991" tooltip="Показать список сессий" display="session_list.php%3flang=ru&amp;find_id=1506225&amp;set_filter=Y"/>
    <hyperlink ref="B6498" r:id="rId12992" tooltip="Показать список посетителей" display="vote_user_list.php%3flang=ru&amp;find_id=57064&amp;set_filter=Y"/>
    <hyperlink ref="C6499" r:id="rId12993" tooltip="Показать список сессий" display="session_list.php%3flang=ru&amp;find_id=1506239&amp;set_filter=Y"/>
    <hyperlink ref="B6499" r:id="rId12994" tooltip="Показать список посетителей" display="vote_user_list.php%3flang=ru&amp;find_id=57066&amp;set_filter=Y"/>
    <hyperlink ref="C6500" r:id="rId12995" tooltip="Показать список сессий" display="session_list.php%3flang=ru&amp;find_id=1506246&amp;set_filter=Y"/>
    <hyperlink ref="B6500" r:id="rId12996" tooltip="Показать список посетителей" display="vote_user_list.php%3flang=ru&amp;find_id=57068&amp;set_filter=Y"/>
    <hyperlink ref="C6501" r:id="rId12997" tooltip="Показать список сессий" display="session_list.php%3flang=ru&amp;find_id=1506264&amp;set_filter=Y"/>
    <hyperlink ref="B6501" r:id="rId12998" tooltip="Показать список посетителей" display="vote_user_list.php%3flang=ru&amp;find_id=57071&amp;set_filter=Y"/>
    <hyperlink ref="C6502" r:id="rId12999" tooltip="Показать список сессий" display="session_list.php%3flang=ru&amp;find_id=1506254&amp;set_filter=Y"/>
    <hyperlink ref="B6502" r:id="rId13000" tooltip="Показать список посетителей" display="vote_user_list.php%3flang=ru&amp;find_id=57073&amp;set_filter=Y"/>
    <hyperlink ref="C6503" r:id="rId13001" tooltip="Показать список сессий" display="session_list.php%3flang=ru&amp;find_id=1506272&amp;set_filter=Y"/>
    <hyperlink ref="B6503" r:id="rId13002" tooltip="Показать список посетителей" display="vote_user_list.php%3flang=ru&amp;find_id=57074&amp;set_filter=Y"/>
    <hyperlink ref="C6504" r:id="rId13003" tooltip="Показать список сессий" display="session_list.php%3flang=ru&amp;find_id=1506282&amp;set_filter=Y"/>
    <hyperlink ref="B6504" r:id="rId13004" tooltip="Показать список посетителей" display="vote_user_list.php%3flang=ru&amp;find_id=57075&amp;set_filter=Y"/>
    <hyperlink ref="C6505" r:id="rId13005" tooltip="Показать список сессий" display="session_list.php%3flang=ru&amp;find_id=1506296&amp;set_filter=Y"/>
    <hyperlink ref="B6505" r:id="rId13006" tooltip="Показать список посетителей" display="vote_user_list.php%3flang=ru&amp;find_id=57076&amp;set_filter=Y"/>
    <hyperlink ref="C6506" r:id="rId13007" tooltip="Показать список сессий" display="session_list.php%3flang=ru&amp;find_id=1506297&amp;set_filter=Y"/>
    <hyperlink ref="B6506" r:id="rId13008" tooltip="Показать список посетителей" display="vote_user_list.php%3flang=ru&amp;find_id=57077&amp;set_filter=Y"/>
    <hyperlink ref="C6507" r:id="rId13009" tooltip="Показать список сессий" display="session_list.php%3flang=ru&amp;find_id=1506290&amp;set_filter=Y"/>
    <hyperlink ref="B6507" r:id="rId13010" tooltip="Показать список посетителей" display="vote_user_list.php%3flang=ru&amp;find_id=57078&amp;set_filter=Y"/>
    <hyperlink ref="C6508" r:id="rId13011" tooltip="Показать список сессий" display="session_list.php%3flang=ru&amp;find_id=1506294&amp;set_filter=Y"/>
    <hyperlink ref="B6508" r:id="rId13012" tooltip="Показать список посетителей" display="vote_user_list.php%3flang=ru&amp;find_id=57079&amp;set_filter=Y"/>
    <hyperlink ref="C6509" r:id="rId13013" tooltip="Показать список сессий" display="session_list.php%3flang=ru&amp;find_id=1506314&amp;set_filter=Y"/>
    <hyperlink ref="B6509" r:id="rId13014" tooltip="Показать список посетителей" display="vote_user_list.php%3flang=ru&amp;find_id=57080&amp;set_filter=Y"/>
    <hyperlink ref="C6510" r:id="rId13015" tooltip="Показать список сессий" display="session_list.php%3flang=ru&amp;find_id=1506301&amp;set_filter=Y"/>
    <hyperlink ref="B6510" r:id="rId13016" tooltip="Показать список посетителей" display="vote_user_list.php%3flang=ru&amp;find_id=57081&amp;set_filter=Y"/>
    <hyperlink ref="C6511" r:id="rId13017" tooltip="Показать список сессий" display="session_list.php%3flang=ru&amp;find_id=1506258&amp;set_filter=Y"/>
    <hyperlink ref="B6511" r:id="rId13018" tooltip="Показать список посетителей" display="vote_user_list.php%3flang=ru&amp;find_id=57069&amp;set_filter=Y"/>
    <hyperlink ref="C6512" r:id="rId13019" tooltip="Показать список сессий" display="session_list.php%3flang=ru&amp;find_id=1506339&amp;set_filter=Y"/>
    <hyperlink ref="B6512" r:id="rId13020" tooltip="Показать список посетителей" display="vote_user_list.php%3flang=ru&amp;find_id=57084&amp;set_filter=Y"/>
    <hyperlink ref="C6513" r:id="rId13021" tooltip="Показать список сессий" display="session_list.php%3flang=ru&amp;find_id=1506340&amp;set_filter=Y"/>
    <hyperlink ref="B6513" r:id="rId13022" tooltip="Показать список посетителей" display="vote_user_list.php%3flang=ru&amp;find_id=57086&amp;set_filter=Y"/>
    <hyperlink ref="C6514" r:id="rId13023" tooltip="Показать список сессий" display="session_list.php%3flang=ru&amp;find_id=1506328&amp;set_filter=Y"/>
    <hyperlink ref="B6514" r:id="rId13024" tooltip="Показать список посетителей" display="vote_user_list.php%3flang=ru&amp;find_id=57088&amp;set_filter=Y"/>
    <hyperlink ref="C6515" r:id="rId13025" tooltip="Показать список сессий" display="session_list.php%3flang=ru&amp;find_id=1506357&amp;set_filter=Y"/>
    <hyperlink ref="B6515" r:id="rId13026" tooltip="Показать список посетителей" display="vote_user_list.php%3flang=ru&amp;find_id=57089&amp;set_filter=Y"/>
    <hyperlink ref="C6516" r:id="rId13027" tooltip="Показать список сессий" display="session_list.php%3flang=ru&amp;find_id=1506366&amp;set_filter=Y"/>
    <hyperlink ref="B6516" r:id="rId13028" tooltip="Показать список посетителей" display="vote_user_list.php%3flang=ru&amp;find_id=57090&amp;set_filter=Y"/>
    <hyperlink ref="C6517" r:id="rId13029" tooltip="Показать список сессий" display="session_list.php%3flang=ru&amp;find_id=1506196&amp;set_filter=Y"/>
    <hyperlink ref="B6517" r:id="rId13030" tooltip="Показать список посетителей" display="vote_user_list.php%3flang=ru&amp;find_id=57091&amp;set_filter=Y"/>
    <hyperlink ref="C6518" r:id="rId13031" tooltip="Показать список сессий" display="session_list.php%3flang=ru&amp;find_id=1506317&amp;set_filter=Y"/>
    <hyperlink ref="B6518" r:id="rId13032" tooltip="Показать список посетителей" display="vote_user_list.php%3flang=ru&amp;find_id=57092&amp;set_filter=Y"/>
    <hyperlink ref="C6519" r:id="rId13033" tooltip="Показать список сессий" display="session_list.php%3flang=ru&amp;find_id=1506310&amp;set_filter=Y"/>
    <hyperlink ref="B6519" r:id="rId13034" tooltip="Показать список посетителей" display="vote_user_list.php%3flang=ru&amp;find_id=57093&amp;set_filter=Y"/>
    <hyperlink ref="C6520" r:id="rId13035" tooltip="Показать список сессий" display="session_list.php%3flang=ru&amp;find_id=1506383&amp;set_filter=Y"/>
    <hyperlink ref="B6520" r:id="rId13036" tooltip="Показать список посетителей" display="vote_user_list.php%3flang=ru&amp;find_id=57095&amp;set_filter=Y"/>
    <hyperlink ref="C6521" r:id="rId13037" tooltip="Показать список сессий" display="session_list.php%3flang=ru&amp;find_id=1506320&amp;set_filter=Y"/>
    <hyperlink ref="B6521" r:id="rId13038" tooltip="Показать список посетителей" display="vote_user_list.php%3flang=ru&amp;find_id=57096&amp;set_filter=Y"/>
    <hyperlink ref="C6522" r:id="rId13039" tooltip="Показать список сессий" display="session_list.php%3flang=ru&amp;find_id=1506230&amp;set_filter=Y"/>
    <hyperlink ref="B6522" r:id="rId13040" tooltip="Показать список посетителей" display="vote_user_list.php%3flang=ru&amp;find_id=57097&amp;set_filter=Y"/>
    <hyperlink ref="C6523" r:id="rId13041" tooltip="Показать список сессий" display="session_list.php%3flang=ru&amp;find_id=1506391&amp;set_filter=Y"/>
    <hyperlink ref="B6523" r:id="rId13042" tooltip="Показать список посетителей" display="vote_user_list.php%3flang=ru&amp;find_id=57099&amp;set_filter=Y"/>
    <hyperlink ref="C6524" r:id="rId13043" tooltip="Показать список сессий" display="session_list.php%3flang=ru&amp;find_id=1506352&amp;set_filter=Y"/>
    <hyperlink ref="B6524" r:id="rId13044" tooltip="Показать список посетителей" display="vote_user_list.php%3flang=ru&amp;find_id=57100&amp;set_filter=Y"/>
    <hyperlink ref="C6525" r:id="rId13045" tooltip="Показать список сессий" display="session_list.php%3flang=ru&amp;find_id=1506394&amp;set_filter=Y"/>
    <hyperlink ref="B6525" r:id="rId13046" tooltip="Показать список посетителей" display="vote_user_list.php%3flang=ru&amp;find_id=57101&amp;set_filter=Y"/>
    <hyperlink ref="C6526" r:id="rId13047" tooltip="Показать список сессий" display="session_list.php%3flang=ru&amp;find_id=1506396&amp;set_filter=Y"/>
    <hyperlink ref="B6526" r:id="rId13048" tooltip="Показать список посетителей" display="vote_user_list.php%3flang=ru&amp;find_id=57102&amp;set_filter=Y"/>
    <hyperlink ref="C6527" r:id="rId13049" tooltip="Показать список сессий" display="session_list.php%3flang=ru&amp;find_id=1506408&amp;set_filter=Y"/>
    <hyperlink ref="B6527" r:id="rId13050" tooltip="Показать список посетителей" display="vote_user_list.php%3flang=ru&amp;find_id=57105&amp;set_filter=Y"/>
    <hyperlink ref="C6528" r:id="rId13051" tooltip="Показать список сессий" display="session_list.php%3flang=ru&amp;find_id=1506417&amp;set_filter=Y"/>
    <hyperlink ref="B6528" r:id="rId13052" tooltip="Показать список посетителей" display="vote_user_list.php%3flang=ru&amp;find_id=57106&amp;set_filter=Y"/>
    <hyperlink ref="C6529" r:id="rId13053" tooltip="Показать список сессий" display="session_list.php%3flang=ru&amp;find_id=1506425&amp;set_filter=Y"/>
    <hyperlink ref="B6529" r:id="rId13054" tooltip="Показать список посетителей" display="vote_user_list.php%3flang=ru&amp;find_id=57109&amp;set_filter=Y"/>
    <hyperlink ref="C6530" r:id="rId13055" tooltip="Показать список сессий" display="session_list.php%3flang=ru&amp;find_id=1506302&amp;set_filter=Y"/>
    <hyperlink ref="B6530" r:id="rId13056" tooltip="Показать список посетителей" display="vote_user_list.php%3flang=ru&amp;find_id=57110&amp;set_filter=Y"/>
    <hyperlink ref="C6531" r:id="rId13057" tooltip="Показать список сессий" display="session_list.php%3flang=ru&amp;find_id=1506392&amp;set_filter=Y"/>
    <hyperlink ref="B6531" r:id="rId13058" tooltip="Показать список посетителей" display="vote_user_list.php%3flang=ru&amp;find_id=57111&amp;set_filter=Y"/>
    <hyperlink ref="C6532" r:id="rId13059" tooltip="Показать список сессий" display="session_list.php%3flang=ru&amp;find_id=1506424&amp;set_filter=Y"/>
    <hyperlink ref="B6532" r:id="rId13060" tooltip="Показать список посетителей" display="vote_user_list.php%3flang=ru&amp;find_id=57112&amp;set_filter=Y"/>
    <hyperlink ref="C6533" r:id="rId13061" tooltip="Показать список сессий" display="session_list.php%3flang=ru&amp;find_id=1506433&amp;set_filter=Y"/>
    <hyperlink ref="B6533" r:id="rId13062" tooltip="Показать список посетителей" display="vote_user_list.php%3flang=ru&amp;find_id=57113&amp;set_filter=Y"/>
    <hyperlink ref="C6534" r:id="rId13063" tooltip="Показать список сессий" display="session_list.php%3flang=ru&amp;find_id=1506435&amp;set_filter=Y"/>
    <hyperlink ref="B6534" r:id="rId13064" tooltip="Показать список посетителей" display="vote_user_list.php%3flang=ru&amp;find_id=57114&amp;set_filter=Y"/>
    <hyperlink ref="C6535" r:id="rId13065" tooltip="Показать список сессий" display="session_list.php%3flang=ru&amp;find_id=1506445&amp;set_filter=Y"/>
    <hyperlink ref="B6535" r:id="rId13066" tooltip="Показать список посетителей" display="vote_user_list.php%3flang=ru&amp;find_id=57116&amp;set_filter=Y"/>
    <hyperlink ref="C6536" r:id="rId13067" tooltip="Показать список сессий" display="session_list.php%3flang=ru&amp;find_id=1506329&amp;set_filter=Y"/>
    <hyperlink ref="B6536" r:id="rId13068" tooltip="Показать список посетителей" display="vote_user_list.php%3flang=ru&amp;find_id=57118&amp;set_filter=Y"/>
    <hyperlink ref="C6537" r:id="rId13069" tooltip="Показать список сессий" display="session_list.php%3flang=ru&amp;find_id=1506442&amp;set_filter=Y"/>
    <hyperlink ref="B6537" r:id="rId13070" tooltip="Показать список посетителей" display="vote_user_list.php%3flang=ru&amp;find_id=57119&amp;set_filter=Y"/>
    <hyperlink ref="C6538" r:id="rId13071" tooltip="Показать список сессий" display="session_list.php%3flang=ru&amp;find_id=1506459&amp;set_filter=Y"/>
    <hyperlink ref="B6538" r:id="rId13072" tooltip="Показать список посетителей" display="vote_user_list.php%3flang=ru&amp;find_id=57120&amp;set_filter=Y"/>
    <hyperlink ref="C6539" r:id="rId13073" tooltip="Показать список сессий" display="session_list.php%3flang=ru&amp;find_id=1506479&amp;set_filter=Y"/>
    <hyperlink ref="B6539" r:id="rId13074" tooltip="Показать список посетителей" display="vote_user_list.php%3flang=ru&amp;find_id=57121&amp;set_filter=Y"/>
    <hyperlink ref="C6540" r:id="rId13075" tooltip="Показать список сессий" display="session_list.php%3flang=ru&amp;find_id=1506443&amp;set_filter=Y"/>
    <hyperlink ref="B6540" r:id="rId13076" tooltip="Показать список посетителей" display="vote_user_list.php%3flang=ru&amp;find_id=57123&amp;set_filter=Y"/>
    <hyperlink ref="C6541" r:id="rId13077" tooltip="Показать список сессий" display="session_list.php%3flang=ru&amp;find_id=1506493&amp;set_filter=Y"/>
    <hyperlink ref="B6541" r:id="rId13078" tooltip="Показать список посетителей" display="vote_user_list.php%3flang=ru&amp;find_id=57124&amp;set_filter=Y"/>
    <hyperlink ref="C6542" r:id="rId13079" tooltip="Показать список сессий" display="session_list.php%3flang=ru&amp;find_id=1506497&amp;set_filter=Y"/>
    <hyperlink ref="B6542" r:id="rId13080" tooltip="Показать список посетителей" display="vote_user_list.php%3flang=ru&amp;find_id=57125&amp;set_filter=Y"/>
    <hyperlink ref="C6543" r:id="rId13081" tooltip="Показать список сессий" display="session_list.php%3flang=ru&amp;find_id=1506503&amp;set_filter=Y"/>
    <hyperlink ref="B6543" r:id="rId13082" tooltip="Показать список посетителей" display="vote_user_list.php%3flang=ru&amp;find_id=57126&amp;set_filter=Y"/>
    <hyperlink ref="C6544" r:id="rId13083" tooltip="Показать список сессий" display="session_list.php%3flang=ru&amp;find_id=1506487&amp;set_filter=Y"/>
    <hyperlink ref="B6544" r:id="rId13084" tooltip="Показать список посетителей" display="vote_user_list.php%3flang=ru&amp;find_id=57127&amp;set_filter=Y"/>
    <hyperlink ref="C6545" r:id="rId13085" tooltip="Показать список сессий" display="session_list.php%3flang=ru&amp;find_id=1506518&amp;set_filter=Y"/>
    <hyperlink ref="B6545" r:id="rId13086" tooltip="Показать список посетителей" display="vote_user_list.php%3flang=ru&amp;find_id=57128&amp;set_filter=Y"/>
    <hyperlink ref="C6546" r:id="rId13087" tooltip="Показать список сессий" display="session_list.php%3flang=ru&amp;find_id=1506519&amp;set_filter=Y"/>
    <hyperlink ref="B6546" r:id="rId13088" tooltip="Показать список посетителей" display="vote_user_list.php%3flang=ru&amp;find_id=57131&amp;set_filter=Y"/>
    <hyperlink ref="C6547" r:id="rId13089" tooltip="Показать список сессий" display="session_list.php%3flang=ru&amp;find_id=1506532&amp;set_filter=Y"/>
    <hyperlink ref="B6547" r:id="rId13090" tooltip="Показать список посетителей" display="vote_user_list.php%3flang=ru&amp;find_id=57133&amp;set_filter=Y"/>
    <hyperlink ref="C6549" r:id="rId13091" tooltip="Показать список сессий" display="session_list.php%3flang=ru&amp;find_id=1506526&amp;set_filter=Y"/>
    <hyperlink ref="B6549" r:id="rId13092" tooltip="Показать список посетителей" display="vote_user_list.php%3flang=ru&amp;find_id=57134&amp;set_filter=Y"/>
    <hyperlink ref="C6548" r:id="rId13093" tooltip="Показать список сессий" display="session_list.php%3flang=ru&amp;find_id=1506524&amp;set_filter=Y"/>
    <hyperlink ref="B6548" r:id="rId13094" tooltip="Показать список посетителей" display="vote_user_list.php%3flang=ru&amp;find_id=57135&amp;set_filter=Y"/>
    <hyperlink ref="C6550" r:id="rId13095" tooltip="Показать список сессий" display="session_list.php%3flang=ru&amp;find_id=1506538&amp;set_filter=Y"/>
    <hyperlink ref="B6550" r:id="rId13096" tooltip="Показать список посетителей" display="vote_user_list.php%3flang=ru&amp;find_id=57136&amp;set_filter=Y"/>
    <hyperlink ref="C6551" r:id="rId13097" tooltip="Показать список сессий" display="session_list.php%3flang=ru&amp;find_id=1506542&amp;set_filter=Y"/>
    <hyperlink ref="B6551" r:id="rId13098" tooltip="Показать список посетителей" display="vote_user_list.php%3flang=ru&amp;find_id=57138&amp;set_filter=Y"/>
    <hyperlink ref="C6552" r:id="rId13099" tooltip="Показать список сессий" display="session_list.php%3flang=ru&amp;find_id=1506547&amp;set_filter=Y"/>
    <hyperlink ref="B6552" r:id="rId13100" tooltip="Показать список посетителей" display="vote_user_list.php%3flang=ru&amp;find_id=57139&amp;set_filter=Y"/>
    <hyperlink ref="C6553" r:id="rId13101" tooltip="Показать список сессий" display="session_list.php%3flang=ru&amp;find_id=1506560&amp;set_filter=Y"/>
    <hyperlink ref="B6553" r:id="rId13102" tooltip="Показать список посетителей" display="vote_user_list.php%3flang=ru&amp;find_id=57140&amp;set_filter=Y"/>
    <hyperlink ref="C6554" r:id="rId13103" tooltip="Показать список сессий" display="session_list.php%3flang=ru&amp;find_id=1506416&amp;set_filter=Y"/>
    <hyperlink ref="B6554" r:id="rId13104" tooltip="Показать список посетителей" display="vote_user_list.php%3flang=ru&amp;find_id=57141&amp;set_filter=Y"/>
    <hyperlink ref="C6555" r:id="rId13105" tooltip="Показать список сессий" display="session_list.php%3flang=ru&amp;find_id=1506572&amp;set_filter=Y"/>
    <hyperlink ref="B6555" r:id="rId13106" tooltip="Показать список посетителей" display="vote_user_list.php%3flang=ru&amp;find_id=57142&amp;set_filter=Y"/>
    <hyperlink ref="C6556" r:id="rId13107" tooltip="Показать список сессий" display="session_list.php%3flang=ru&amp;find_id=1506549&amp;set_filter=Y"/>
    <hyperlink ref="B6556" r:id="rId13108" tooltip="Показать список посетителей" display="vote_user_list.php%3flang=ru&amp;find_id=57143&amp;set_filter=Y"/>
    <hyperlink ref="C6557" r:id="rId13109" tooltip="Показать список сессий" display="session_list.php%3flang=ru&amp;find_id=1506537&amp;set_filter=Y"/>
    <hyperlink ref="B6557" r:id="rId13110" tooltip="Показать список посетителей" display="vote_user_list.php%3flang=ru&amp;find_id=57144&amp;set_filter=Y"/>
    <hyperlink ref="C6558" r:id="rId13111" tooltip="Показать список сессий" display="session_list.php%3flang=ru&amp;find_id=1506585&amp;set_filter=Y"/>
    <hyperlink ref="B6558" r:id="rId13112" tooltip="Показать список посетителей" display="vote_user_list.php%3flang=ru&amp;find_id=57146&amp;set_filter=Y"/>
    <hyperlink ref="C6559" r:id="rId13113" tooltip="Показать список сессий" display="session_list.php%3flang=ru&amp;find_id=1506581&amp;set_filter=Y"/>
    <hyperlink ref="B6559" r:id="rId13114" tooltip="Показать список посетителей" display="vote_user_list.php%3flang=ru&amp;find_id=57147&amp;set_filter=Y"/>
    <hyperlink ref="C6560" r:id="rId13115" tooltip="Показать список сессий" display="session_list.php%3flang=ru&amp;find_id=1506594&amp;set_filter=Y"/>
    <hyperlink ref="B6560" r:id="rId13116" tooltip="Показать список посетителей" display="vote_user_list.php%3flang=ru&amp;find_id=57149&amp;set_filter=Y"/>
    <hyperlink ref="C6561" r:id="rId13117" tooltip="Показать список сессий" display="session_list.php%3flang=ru&amp;find_id=1506584&amp;set_filter=Y"/>
    <hyperlink ref="B6561" r:id="rId13118" tooltip="Показать список посетителей" display="vote_user_list.php%3flang=ru&amp;find_id=57150&amp;set_filter=Y"/>
    <hyperlink ref="C6562" r:id="rId13119" tooltip="Показать список сессий" display="session_list.php%3flang=ru&amp;find_id=1506593&amp;set_filter=Y"/>
    <hyperlink ref="B6562" r:id="rId13120" tooltip="Показать список посетителей" display="vote_user_list.php%3flang=ru&amp;find_id=57152&amp;set_filter=Y"/>
    <hyperlink ref="C6563" r:id="rId13121" tooltip="Показать список сессий" display="session_list.php%3flang=ru&amp;find_id=1506597&amp;set_filter=Y"/>
    <hyperlink ref="B6563" r:id="rId13122" tooltip="Показать список посетителей" display="vote_user_list.php%3flang=ru&amp;find_id=57153&amp;set_filter=Y"/>
    <hyperlink ref="C6564" r:id="rId13123" tooltip="Показать список сессий" display="session_list.php%3flang=ru&amp;find_id=1506603&amp;set_filter=Y"/>
    <hyperlink ref="B6564" r:id="rId13124" tooltip="Показать список посетителей" display="vote_user_list.php%3flang=ru&amp;find_id=57154&amp;set_filter=Y"/>
    <hyperlink ref="C6565" r:id="rId13125" tooltip="Показать список сессий" display="session_list.php%3flang=ru&amp;find_id=1506619&amp;set_filter=Y"/>
    <hyperlink ref="B6565" r:id="rId13126" tooltip="Показать список посетителей" display="vote_user_list.php%3flang=ru&amp;find_id=57155&amp;set_filter=Y"/>
    <hyperlink ref="C6566" r:id="rId13127" tooltip="Показать список сессий" display="session_list.php%3flang=ru&amp;find_id=1506390&amp;set_filter=Y"/>
    <hyperlink ref="B6566" r:id="rId13128" tooltip="Показать список посетителей" display="vote_user_list.php%3flang=ru&amp;find_id=57157&amp;set_filter=Y"/>
    <hyperlink ref="C6567" r:id="rId13129" tooltip="Показать список сессий" display="session_list.php%3flang=ru&amp;find_id=1506618&amp;set_filter=Y"/>
    <hyperlink ref="B6567" r:id="rId13130" tooltip="Показать список посетителей" display="vote_user_list.php%3flang=ru&amp;find_id=57158&amp;set_filter=Y"/>
    <hyperlink ref="C6568" r:id="rId13131" tooltip="Показать список сессий" display="session_list.php%3flang=ru&amp;find_id=1506653&amp;set_filter=Y"/>
    <hyperlink ref="B6568" r:id="rId13132" tooltip="Показать список посетителей" display="vote_user_list.php%3flang=ru&amp;find_id=57161&amp;set_filter=Y"/>
    <hyperlink ref="C6569" r:id="rId13133" tooltip="Показать список сессий" display="session_list.php%3flang=ru&amp;find_id=1506662&amp;set_filter=Y"/>
    <hyperlink ref="B6569" r:id="rId13134" tooltip="Показать список посетителей" display="vote_user_list.php%3flang=ru&amp;find_id=57163&amp;set_filter=Y"/>
    <hyperlink ref="C6570" r:id="rId13135" tooltip="Показать список сессий" display="session_list.php%3flang=ru&amp;find_id=1506661&amp;set_filter=Y"/>
    <hyperlink ref="B6570" r:id="rId13136" tooltip="Показать список посетителей" display="vote_user_list.php%3flang=ru&amp;find_id=57164&amp;set_filter=Y"/>
    <hyperlink ref="C6571" r:id="rId13137" tooltip="Показать список сессий" display="session_list.php%3flang=ru&amp;find_id=1506672&amp;set_filter=Y"/>
    <hyperlink ref="B6571" r:id="rId13138" tooltip="Показать список посетителей" display="vote_user_list.php%3flang=ru&amp;find_id=57166&amp;set_filter=Y"/>
    <hyperlink ref="C6572" r:id="rId13139" tooltip="Показать список сессий" display="session_list.php%3flang=ru&amp;find_id=1506668&amp;set_filter=Y"/>
    <hyperlink ref="B6572" r:id="rId13140" tooltip="Показать список посетителей" display="vote_user_list.php%3flang=ru&amp;find_id=57167&amp;set_filter=Y"/>
    <hyperlink ref="C6573" r:id="rId13141" tooltip="Показать список сессий" display="session_list.php%3flang=ru&amp;find_id=1506664&amp;set_filter=Y"/>
    <hyperlink ref="B6573" r:id="rId13142" tooltip="Показать список посетителей" display="vote_user_list.php%3flang=ru&amp;find_id=57168&amp;set_filter=Y"/>
    <hyperlink ref="C6574" r:id="rId13143" tooltip="Показать список сессий" display="session_list.php%3flang=ru&amp;find_id=1506681&amp;set_filter=Y"/>
    <hyperlink ref="B6574" r:id="rId13144" tooltip="Показать список посетителей" display="vote_user_list.php%3flang=ru&amp;find_id=57169&amp;set_filter=Y"/>
    <hyperlink ref="C6575" r:id="rId13145" tooltip="Показать список сессий" display="session_list.php%3flang=ru&amp;find_id=1506674&amp;set_filter=Y"/>
    <hyperlink ref="B6575" r:id="rId13146" tooltip="Показать список посетителей" display="vote_user_list.php%3flang=ru&amp;find_id=57170&amp;set_filter=Y"/>
    <hyperlink ref="C6576" r:id="rId13147" tooltip="Показать список сессий" display="session_list.php%3flang=ru&amp;find_id=1506495&amp;set_filter=Y"/>
    <hyperlink ref="B6576" r:id="rId13148" tooltip="Показать список посетителей" display="vote_user_list.php%3flang=ru&amp;find_id=57171&amp;set_filter=Y"/>
    <hyperlink ref="C6577" r:id="rId13149" tooltip="Показать список сессий" display="session_list.php%3flang=ru&amp;find_id=1506675&amp;set_filter=Y"/>
    <hyperlink ref="B6577" r:id="rId13150" tooltip="Показать список посетителей" display="vote_user_list.php%3flang=ru&amp;find_id=57173&amp;set_filter=Y"/>
    <hyperlink ref="C6578" r:id="rId13151" tooltip="Показать список сессий" display="session_list.php%3flang=ru&amp;find_id=1506685&amp;set_filter=Y"/>
    <hyperlink ref="B6578" r:id="rId13152" tooltip="Показать список посетителей" display="vote_user_list.php%3flang=ru&amp;find_id=57175&amp;set_filter=Y"/>
    <hyperlink ref="C6579" r:id="rId13153" tooltip="Показать список сессий" display="session_list.php%3flang=ru&amp;find_id=1506700&amp;set_filter=Y"/>
    <hyperlink ref="B6579" r:id="rId13154" tooltip="Показать список посетителей" display="vote_user_list.php%3flang=ru&amp;find_id=57176&amp;set_filter=Y"/>
    <hyperlink ref="C6580" r:id="rId13155" tooltip="Показать список сессий" display="session_list.php%3flang=ru&amp;find_id=1506695&amp;set_filter=Y"/>
    <hyperlink ref="B6580" r:id="rId13156" tooltip="Показать список посетителей" display="vote_user_list.php%3flang=ru&amp;find_id=57178&amp;set_filter=Y"/>
    <hyperlink ref="C6581" r:id="rId13157" tooltip="Показать список сессий" display="session_list.php%3flang=ru&amp;find_id=1506704&amp;set_filter=Y"/>
    <hyperlink ref="B6581" r:id="rId13158" tooltip="Показать список посетителей" display="vote_user_list.php%3flang=ru&amp;find_id=57180&amp;set_filter=Y"/>
    <hyperlink ref="C6582" r:id="rId13159" tooltip="Показать список сессий" display="session_list.php%3flang=ru&amp;find_id=1506710&amp;set_filter=Y"/>
    <hyperlink ref="B6582" r:id="rId13160" tooltip="Показать список посетителей" display="vote_user_list.php%3flang=ru&amp;find_id=57181&amp;set_filter=Y"/>
    <hyperlink ref="C6583" r:id="rId13161" tooltip="Показать список сессий" display="session_list.php%3flang=ru&amp;find_id=1506711&amp;set_filter=Y"/>
    <hyperlink ref="B6583" r:id="rId13162" tooltip="Показать список посетителей" display="vote_user_list.php%3flang=ru&amp;find_id=57186&amp;set_filter=Y"/>
    <hyperlink ref="C6584" r:id="rId13163" tooltip="Показать список сессий" display="session_list.php%3flang=ru&amp;find_id=1506721&amp;set_filter=Y"/>
    <hyperlink ref="B6584" r:id="rId13164" tooltip="Показать список посетителей" display="vote_user_list.php%3flang=ru&amp;find_id=57188&amp;set_filter=Y"/>
    <hyperlink ref="C6586" r:id="rId13165" tooltip="Показать список сессий" display="session_list.php%3flang=ru&amp;find_id=1506725&amp;set_filter=Y"/>
    <hyperlink ref="B6586" r:id="rId13166" tooltip="Показать список посетителей" display="vote_user_list.php%3flang=ru&amp;find_id=57190&amp;set_filter=Y"/>
    <hyperlink ref="C6585" r:id="rId13167" tooltip="Показать список сессий" display="session_list.php%3flang=ru&amp;find_id=1506733&amp;set_filter=Y"/>
    <hyperlink ref="B6585" r:id="rId13168" tooltip="Показать список посетителей" display="vote_user_list.php%3flang=ru&amp;find_id=57191&amp;set_filter=Y"/>
    <hyperlink ref="C6587" r:id="rId13169" tooltip="Показать список сессий" display="session_list.php%3flang=ru&amp;find_id=1506736&amp;set_filter=Y"/>
    <hyperlink ref="B6587" r:id="rId13170" tooltip="Показать список посетителей" display="vote_user_list.php%3flang=ru&amp;find_id=57192&amp;set_filter=Y"/>
    <hyperlink ref="C6588" r:id="rId13171" tooltip="Показать список сессий" display="session_list.php%3flang=ru&amp;find_id=1506741&amp;set_filter=Y"/>
    <hyperlink ref="B6588" r:id="rId13172" tooltip="Показать список посетителей" display="vote_user_list.php%3flang=ru&amp;find_id=57195&amp;set_filter=Y"/>
    <hyperlink ref="C6589" r:id="rId13173" tooltip="Показать список сессий" display="session_list.php%3flang=ru&amp;find_id=1506718&amp;set_filter=Y"/>
    <hyperlink ref="B6589" r:id="rId13174" tooltip="Показать список посетителей" display="vote_user_list.php%3flang=ru&amp;find_id=57196&amp;set_filter=Y"/>
    <hyperlink ref="C6590" r:id="rId13175" tooltip="Показать список сессий" display="session_list.php%3flang=ru&amp;find_id=1506752&amp;set_filter=Y"/>
    <hyperlink ref="B6590" r:id="rId13176" tooltip="Показать список посетителей" display="vote_user_list.php%3flang=ru&amp;find_id=57197&amp;set_filter=Y"/>
    <hyperlink ref="C6591" r:id="rId13177" tooltip="Показать список сессий" display="session_list.php%3flang=ru&amp;find_id=1506748&amp;set_filter=Y"/>
    <hyperlink ref="B6591" r:id="rId13178" tooltip="Показать список посетителей" display="vote_user_list.php%3flang=ru&amp;find_id=57198&amp;set_filter=Y"/>
    <hyperlink ref="C6592" r:id="rId13179" tooltip="Показать список сессий" display="session_list.php%3flang=ru&amp;find_id=1506751&amp;set_filter=Y"/>
    <hyperlink ref="B6592" r:id="rId13180" tooltip="Показать список посетителей" display="vote_user_list.php%3flang=ru&amp;find_id=57199&amp;set_filter=Y"/>
    <hyperlink ref="C6593" r:id="rId13181" tooltip="Показать список сессий" display="session_list.php%3flang=ru&amp;find_id=1506758&amp;set_filter=Y"/>
    <hyperlink ref="B6593" r:id="rId13182" tooltip="Показать список посетителей" display="vote_user_list.php%3flang=ru&amp;find_id=57201&amp;set_filter=Y"/>
    <hyperlink ref="C6594" r:id="rId13183" tooltip="Показать список сессий" display="session_list.php%3flang=ru&amp;find_id=1506761&amp;set_filter=Y"/>
    <hyperlink ref="B6594" r:id="rId13184" tooltip="Показать список посетителей" display="vote_user_list.php%3flang=ru&amp;find_id=57202&amp;set_filter=Y"/>
    <hyperlink ref="C6595" r:id="rId13185" tooltip="Показать список сессий" display="session_list.php%3flang=ru&amp;find_id=1506764&amp;set_filter=Y"/>
    <hyperlink ref="B6595" r:id="rId13186" tooltip="Показать список посетителей" display="vote_user_list.php%3flang=ru&amp;find_id=57206&amp;set_filter=Y"/>
    <hyperlink ref="C6596" r:id="rId13187" tooltip="Показать список сессий" display="session_list.php%3flang=ru&amp;find_id=1506767&amp;set_filter=Y"/>
    <hyperlink ref="B6596" r:id="rId13188" tooltip="Показать список посетителей" display="vote_user_list.php%3flang=ru&amp;find_id=57207&amp;set_filter=Y"/>
    <hyperlink ref="C6597" r:id="rId13189" tooltip="Показать список сессий" display="session_list.php%3flang=ru&amp;find_id=1506660&amp;set_filter=Y"/>
    <hyperlink ref="B6597" r:id="rId13190" tooltip="Показать список посетителей" display="vote_user_list.php%3flang=ru&amp;find_id=57208&amp;set_filter=Y"/>
    <hyperlink ref="C6598" r:id="rId13191" tooltip="Показать список сессий" display="session_list.php%3flang=ru&amp;find_id=1506770&amp;set_filter=Y"/>
    <hyperlink ref="B6598" r:id="rId13192" tooltip="Показать список посетителей" display="vote_user_list.php%3flang=ru&amp;find_id=57209&amp;set_filter=Y"/>
    <hyperlink ref="C6599" r:id="rId13193" tooltip="Показать список сессий" display="session_list.php%3flang=ru&amp;find_id=1506755&amp;set_filter=Y"/>
    <hyperlink ref="B6599" r:id="rId13194" tooltip="Показать список посетителей" display="vote_user_list.php%3flang=ru&amp;find_id=57072&amp;set_filter=Y"/>
    <hyperlink ref="C6600" r:id="rId13195" tooltip="Показать список сессий" display="session_list.php%3flang=ru&amp;find_id=1506780&amp;set_filter=Y"/>
    <hyperlink ref="B6600" r:id="rId13196" tooltip="Показать список посетителей" display="vote_user_list.php%3flang=ru&amp;find_id=57212&amp;set_filter=Y"/>
    <hyperlink ref="C6601" r:id="rId13197" tooltip="Показать список сессий" display="session_list.php%3flang=ru&amp;find_id=1506585&amp;set_filter=Y"/>
    <hyperlink ref="B6601" r:id="rId13198" tooltip="Показать список посетителей" display="vote_user_list.php%3flang=ru&amp;find_id=57214&amp;set_filter=Y"/>
    <hyperlink ref="C6602" r:id="rId13199" tooltip="Показать список сессий" display="session_list.php%3flang=ru&amp;find_id=1506779&amp;set_filter=Y"/>
    <hyperlink ref="B6602" r:id="rId13200" tooltip="Показать список посетителей" display="vote_user_list.php%3flang=ru&amp;find_id=57215&amp;set_filter=Y"/>
    <hyperlink ref="C6603" r:id="rId13201" tooltip="Показать список сессий" display="session_list.php%3flang=ru&amp;find_id=1506783&amp;set_filter=Y"/>
    <hyperlink ref="B6603" r:id="rId13202" tooltip="Показать список посетителей" display="vote_user_list.php%3flang=ru&amp;find_id=57216&amp;set_filter=Y"/>
    <hyperlink ref="C6604" r:id="rId13203" tooltip="Показать список сессий" display="session_list.php%3flang=ru&amp;find_id=1506799&amp;set_filter=Y"/>
    <hyperlink ref="B6604" r:id="rId13204" tooltip="Показать список посетителей" display="vote_user_list.php%3flang=ru&amp;find_id=57217&amp;set_filter=Y"/>
    <hyperlink ref="C6605" r:id="rId13205" tooltip="Показать список сессий" display="session_list.php%3flang=ru&amp;find_id=1506798&amp;set_filter=Y"/>
    <hyperlink ref="B6605" r:id="rId13206" tooltip="Показать список посетителей" display="vote_user_list.php%3flang=ru&amp;find_id=57219&amp;set_filter=Y"/>
    <hyperlink ref="C6606" r:id="rId13207" tooltip="Показать список сессий" display="session_list.php%3flang=ru&amp;find_id=1506801&amp;set_filter=Y"/>
    <hyperlink ref="B6606" r:id="rId13208" tooltip="Показать список посетителей" display="vote_user_list.php%3flang=ru&amp;find_id=57221&amp;set_filter=Y"/>
    <hyperlink ref="C6607" r:id="rId13209" tooltip="Показать список сессий" display="session_list.php%3flang=ru&amp;find_id=1506802&amp;set_filter=Y"/>
    <hyperlink ref="B6607" r:id="rId13210" tooltip="Показать список посетителей" display="vote_user_list.php%3flang=ru&amp;find_id=57222&amp;set_filter=Y"/>
    <hyperlink ref="C6608" r:id="rId13211" tooltip="Показать список сессий" display="session_list.php%3flang=ru&amp;find_id=1506810&amp;set_filter=Y"/>
    <hyperlink ref="B6608" r:id="rId13212" tooltip="Показать список посетителей" display="vote_user_list.php%3flang=ru&amp;find_id=57223&amp;set_filter=Y"/>
    <hyperlink ref="C6609" r:id="rId13213" tooltip="Показать список сессий" display="session_list.php%3flang=ru&amp;find_id=1506811&amp;set_filter=Y"/>
    <hyperlink ref="B6609" r:id="rId13214" tooltip="Показать список посетителей" display="vote_user_list.php%3flang=ru&amp;find_id=57224&amp;set_filter=Y"/>
    <hyperlink ref="C6610" r:id="rId13215" tooltip="Показать список сессий" display="session_list.php%3flang=ru&amp;find_id=1506817&amp;set_filter=Y"/>
    <hyperlink ref="B6610" r:id="rId13216" tooltip="Показать список посетителей" display="vote_user_list.php%3flang=ru&amp;find_id=57225&amp;set_filter=Y"/>
    <hyperlink ref="C6611" r:id="rId13217" tooltip="Показать список сессий" display="session_list.php%3flang=ru&amp;find_id=1506650&amp;set_filter=Y"/>
    <hyperlink ref="B6611" r:id="rId13218" tooltip="Показать список посетителей" display="vote_user_list.php%3flang=ru&amp;find_id=57226&amp;set_filter=Y"/>
    <hyperlink ref="C6612" r:id="rId13219" tooltip="Показать список сессий" display="session_list.php%3flang=ru&amp;find_id=1506828&amp;set_filter=Y"/>
    <hyperlink ref="B6612" r:id="rId13220" tooltip="Показать список посетителей" display="vote_user_list.php%3flang=ru&amp;find_id=57228&amp;set_filter=Y"/>
    <hyperlink ref="C6613" r:id="rId13221" tooltip="Показать список сессий" display="session_list.php%3flang=ru&amp;find_id=1506824&amp;set_filter=Y"/>
    <hyperlink ref="B6613" r:id="rId13222" tooltip="Показать список посетителей" display="vote_user_list.php%3flang=ru&amp;find_id=57229&amp;set_filter=Y"/>
    <hyperlink ref="C6614" r:id="rId13223" tooltip="Показать список сессий" display="session_list.php%3flang=ru&amp;find_id=1506835&amp;set_filter=Y"/>
    <hyperlink ref="B6614" r:id="rId13224" tooltip="Показать список посетителей" display="vote_user_list.php%3flang=ru&amp;find_id=57231&amp;set_filter=Y"/>
    <hyperlink ref="C6615" r:id="rId13225" tooltip="Показать список сессий" display="session_list.php%3flang=ru&amp;find_id=1506820&amp;set_filter=Y"/>
    <hyperlink ref="B6615" r:id="rId13226" tooltip="Показать список посетителей" display="vote_user_list.php%3flang=ru&amp;find_id=57232&amp;set_filter=Y"/>
    <hyperlink ref="C6616" r:id="rId13227" tooltip="Показать список сессий" display="session_list.php%3flang=ru&amp;find_id=1506830&amp;set_filter=Y"/>
    <hyperlink ref="B6616" r:id="rId13228" tooltip="Показать список посетителей" display="vote_user_list.php%3flang=ru&amp;find_id=57234&amp;set_filter=Y"/>
    <hyperlink ref="C6617" r:id="rId13229" tooltip="Показать список сессий" display="session_list.php%3flang=ru&amp;find_id=1506848&amp;set_filter=Y"/>
    <hyperlink ref="B6617" r:id="rId13230" tooltip="Показать список посетителей" display="vote_user_list.php%3flang=ru&amp;find_id=57236&amp;set_filter=Y"/>
    <hyperlink ref="C6618" r:id="rId13231" tooltip="Показать список сессий" display="session_list.php%3flang=ru&amp;find_id=1506833&amp;set_filter=Y"/>
    <hyperlink ref="B6618" r:id="rId13232" tooltip="Показать список посетителей" display="vote_user_list.php%3flang=ru&amp;find_id=57237&amp;set_filter=Y"/>
    <hyperlink ref="C6619" r:id="rId13233" tooltip="Показать список сессий" display="session_list.php%3flang=ru&amp;find_id=1506856&amp;set_filter=Y"/>
    <hyperlink ref="B6619" r:id="rId13234" tooltip="Показать список посетителей" display="vote_user_list.php%3flang=ru&amp;find_id=57238&amp;set_filter=Y"/>
    <hyperlink ref="C6620" r:id="rId13235" tooltip="Показать список сессий" display="session_list.php%3flang=ru&amp;find_id=1506860&amp;set_filter=Y"/>
    <hyperlink ref="B6620" r:id="rId13236" tooltip="Показать список посетителей" display="vote_user_list.php%3flang=ru&amp;find_id=57239&amp;set_filter=Y"/>
    <hyperlink ref="C6621" r:id="rId13237" tooltip="Показать список сессий" display="session_list.php%3flang=ru&amp;find_id=1506878&amp;set_filter=Y"/>
    <hyperlink ref="B6621" r:id="rId13238" tooltip="Показать список посетителей" display="vote_user_list.php%3flang=ru&amp;find_id=57241&amp;set_filter=Y"/>
    <hyperlink ref="C6622" r:id="rId13239" tooltip="Показать список сессий" display="session_list.php%3flang=ru&amp;find_id=1506879&amp;set_filter=Y"/>
    <hyperlink ref="B6622" r:id="rId13240" tooltip="Показать список посетителей" display="vote_user_list.php%3flang=ru&amp;find_id=57242&amp;set_filter=Y"/>
    <hyperlink ref="C6623" r:id="rId13241" tooltip="Показать список сессий" display="session_list.php%3flang=ru&amp;find_id=1506894&amp;set_filter=Y"/>
    <hyperlink ref="B6623" r:id="rId13242" tooltip="Показать список посетителей" display="vote_user_list.php%3flang=ru&amp;find_id=57244&amp;set_filter=Y"/>
    <hyperlink ref="C6624" r:id="rId13243" tooltip="Показать список сессий" display="session_list.php%3flang=ru&amp;find_id=1506889&amp;set_filter=Y"/>
    <hyperlink ref="B6624" r:id="rId13244" tooltip="Показать список посетителей" display="vote_user_list.php%3flang=ru&amp;find_id=57245&amp;set_filter=Y"/>
    <hyperlink ref="C6625" r:id="rId13245" tooltip="Показать список сессий" display="session_list.php%3flang=ru&amp;find_id=1506886&amp;set_filter=Y"/>
    <hyperlink ref="B6625" r:id="rId13246" tooltip="Показать список посетителей" display="vote_user_list.php%3flang=ru&amp;find_id=57246&amp;set_filter=Y"/>
    <hyperlink ref="C6626" r:id="rId13247" tooltip="Показать список сессий" display="session_list.php%3flang=ru&amp;find_id=1506882&amp;set_filter=Y"/>
    <hyperlink ref="B6626" r:id="rId13248" tooltip="Показать список посетителей" display="vote_user_list.php%3flang=ru&amp;find_id=57249&amp;set_filter=Y"/>
    <hyperlink ref="C6627" r:id="rId13249" tooltip="Показать список сессий" display="session_list.php%3flang=ru&amp;find_id=1506869&amp;set_filter=Y"/>
    <hyperlink ref="B6627" r:id="rId13250" tooltip="Показать список посетителей" display="vote_user_list.php%3flang=ru&amp;find_id=57243&amp;set_filter=Y"/>
    <hyperlink ref="C6628" r:id="rId13251" tooltip="Показать список сессий" display="session_list.php%3flang=ru&amp;find_id=1506921&amp;set_filter=Y"/>
    <hyperlink ref="B6628" r:id="rId13252" tooltip="Показать список посетителей" display="vote_user_list.php%3flang=ru&amp;find_id=57252&amp;set_filter=Y"/>
    <hyperlink ref="C6629" r:id="rId13253" tooltip="Показать список сессий" display="session_list.php%3flang=ru&amp;find_id=1506925&amp;set_filter=Y"/>
    <hyperlink ref="B6629" r:id="rId13254" tooltip="Показать список посетителей" display="vote_user_list.php%3flang=ru&amp;find_id=57253&amp;set_filter=Y"/>
    <hyperlink ref="C6630" r:id="rId13255" tooltip="Показать список сессий" display="session_list.php%3flang=ru&amp;find_id=1506918&amp;set_filter=Y"/>
    <hyperlink ref="B6630" r:id="rId13256" tooltip="Показать список посетителей" display="vote_user_list.php%3flang=ru&amp;find_id=57254&amp;set_filter=Y"/>
    <hyperlink ref="C6631" r:id="rId13257" tooltip="Показать список сессий" display="session_list.php%3flang=ru&amp;find_id=1506923&amp;set_filter=Y"/>
    <hyperlink ref="B6631" r:id="rId13258" tooltip="Показать список посетителей" display="vote_user_list.php%3flang=ru&amp;find_id=57255&amp;set_filter=Y"/>
    <hyperlink ref="C6632" r:id="rId13259" tooltip="Показать список сессий" display="session_list.php%3flang=ru&amp;find_id=1506897&amp;set_filter=Y"/>
    <hyperlink ref="B6632" r:id="rId13260" tooltip="Показать список посетителей" display="vote_user_list.php%3flang=ru&amp;find_id=57256&amp;set_filter=Y"/>
    <hyperlink ref="C6633" r:id="rId13261" tooltip="Показать список сессий" display="session_list.php%3flang=ru&amp;find_id=1506942&amp;set_filter=Y"/>
    <hyperlink ref="B6633" r:id="rId13262" tooltip="Показать список посетителей" display="vote_user_list.php%3flang=ru&amp;find_id=57257&amp;set_filter=Y"/>
    <hyperlink ref="C6634" r:id="rId13263" tooltip="Показать список сессий" display="session_list.php%3flang=ru&amp;find_id=1506949&amp;set_filter=Y"/>
    <hyperlink ref="B6634" r:id="rId13264" tooltip="Показать список посетителей" display="vote_user_list.php%3flang=ru&amp;find_id=57259&amp;set_filter=Y"/>
    <hyperlink ref="C6635" r:id="rId13265" tooltip="Показать список сессий" display="session_list.php%3flang=ru&amp;find_id=1506945&amp;set_filter=Y"/>
    <hyperlink ref="B6635" r:id="rId13266" tooltip="Показать список посетителей" display="vote_user_list.php%3flang=ru&amp;find_id=57261&amp;set_filter=Y"/>
    <hyperlink ref="C6636" r:id="rId13267" tooltip="Показать список сессий" display="session_list.php%3flang=ru&amp;find_id=1506960&amp;set_filter=Y"/>
    <hyperlink ref="B6636" r:id="rId13268" tooltip="Показать список посетителей" display="vote_user_list.php%3flang=ru&amp;find_id=57262&amp;set_filter=Y"/>
    <hyperlink ref="C6637" r:id="rId13269" tooltip="Показать список сессий" display="session_list.php%3flang=ru&amp;find_id=1506965&amp;set_filter=Y"/>
    <hyperlink ref="B6637" r:id="rId13270" tooltip="Показать список посетителей" display="vote_user_list.php%3flang=ru&amp;find_id=57263&amp;set_filter=Y"/>
    <hyperlink ref="C6638" r:id="rId13271" tooltip="Показать список сессий" display="session_list.php%3flang=ru&amp;find_id=1506967&amp;set_filter=Y"/>
    <hyperlink ref="B6638" r:id="rId13272" tooltip="Показать список посетителей" display="vote_user_list.php%3flang=ru&amp;find_id=57264&amp;set_filter=Y"/>
    <hyperlink ref="C6639" r:id="rId13273" tooltip="Показать список сессий" display="session_list.php%3flang=ru&amp;find_id=1506977&amp;set_filter=Y"/>
    <hyperlink ref="B6639" r:id="rId13274" tooltip="Показать список посетителей" display="vote_user_list.php%3flang=ru&amp;find_id=57265&amp;set_filter=Y"/>
    <hyperlink ref="C6640" r:id="rId13275" tooltip="Показать список сессий" display="session_list.php%3flang=ru&amp;find_id=1506735&amp;set_filter=Y"/>
    <hyperlink ref="B6640" r:id="rId13276" tooltip="Показать список посетителей" display="vote_user_list.php%3flang=ru&amp;find_id=57268&amp;set_filter=Y"/>
    <hyperlink ref="C6641" r:id="rId13277" tooltip="Показать список сессий" display="session_list.php%3flang=ru&amp;find_id=1506992&amp;set_filter=Y"/>
    <hyperlink ref="B6641" r:id="rId13278" tooltip="Показать список посетителей" display="vote_user_list.php%3flang=ru&amp;find_id=57269&amp;set_filter=Y"/>
    <hyperlink ref="C6642" r:id="rId13279" tooltip="Показать список сессий" display="session_list.php%3flang=ru&amp;find_id=1506990&amp;set_filter=Y"/>
    <hyperlink ref="B6642" r:id="rId13280" tooltip="Показать список посетителей" display="vote_user_list.php%3flang=ru&amp;find_id=57270&amp;set_filter=Y"/>
    <hyperlink ref="C6643" r:id="rId13281" tooltip="Показать список сессий" display="session_list.php%3flang=ru&amp;find_id=1507007&amp;set_filter=Y"/>
    <hyperlink ref="B6643" r:id="rId13282" tooltip="Показать список посетителей" display="vote_user_list.php%3flang=ru&amp;find_id=57272&amp;set_filter=Y"/>
    <hyperlink ref="C6644" r:id="rId13283" tooltip="Показать список сессий" display="session_list.php%3flang=ru&amp;find_id=1507012&amp;set_filter=Y"/>
    <hyperlink ref="B6644" r:id="rId13284" tooltip="Показать список посетителей" display="vote_user_list.php%3flang=ru&amp;find_id=57273&amp;set_filter=Y"/>
    <hyperlink ref="C6645" r:id="rId13285" tooltip="Показать список сессий" display="session_list.php%3flang=ru&amp;find_id=1506998&amp;set_filter=Y"/>
    <hyperlink ref="B6645" r:id="rId13286" tooltip="Показать список посетителей" display="vote_user_list.php%3flang=ru&amp;find_id=57274&amp;set_filter=Y"/>
    <hyperlink ref="C6646" r:id="rId13287" tooltip="Показать список сессий" display="session_list.php%3flang=ru&amp;find_id=1507042&amp;set_filter=Y"/>
    <hyperlink ref="B6646" r:id="rId13288" tooltip="Показать список посетителей" display="vote_user_list.php%3flang=ru&amp;find_id=57275&amp;set_filter=Y"/>
    <hyperlink ref="C6647" r:id="rId13289" tooltip="Показать список сессий" display="session_list.php%3flang=ru&amp;find_id=1507031&amp;set_filter=Y"/>
    <hyperlink ref="B6647" r:id="rId13290" tooltip="Показать список посетителей" display="vote_user_list.php%3flang=ru&amp;find_id=57276&amp;set_filter=Y"/>
    <hyperlink ref="C6648" r:id="rId13291" tooltip="Показать список сессий" display="session_list.php%3flang=ru&amp;find_id=1507069&amp;set_filter=Y"/>
    <hyperlink ref="B6648" r:id="rId13292" tooltip="Показать список посетителей" display="vote_user_list.php%3flang=ru&amp;find_id=57277&amp;set_filter=Y"/>
    <hyperlink ref="C6649" r:id="rId13293" tooltip="Показать список сессий" display="session_list.php%3flang=ru&amp;find_id=1507106&amp;set_filter=Y"/>
    <hyperlink ref="B6649" r:id="rId13294" tooltip="Показать список посетителей" display="vote_user_list.php%3flang=ru&amp;find_id=57279&amp;set_filter=Y"/>
    <hyperlink ref="C6650" r:id="rId13295" tooltip="Показать список сессий" display="session_list.php%3flang=ru&amp;find_id=1507095&amp;set_filter=Y"/>
    <hyperlink ref="B6650" r:id="rId13296" tooltip="Показать список посетителей" display="vote_user_list.php%3flang=ru&amp;find_id=57280&amp;set_filter=Y"/>
    <hyperlink ref="C6651" r:id="rId13297" tooltip="Показать список сессий" display="session_list.php%3flang=ru&amp;find_id=1507119&amp;set_filter=Y"/>
    <hyperlink ref="B6651" r:id="rId13298" tooltip="Показать список посетителей" display="vote_user_list.php%3flang=ru&amp;find_id=57281&amp;set_filter=Y"/>
    <hyperlink ref="C6652" r:id="rId13299" tooltip="Показать список сессий" display="session_list.php%3flang=ru&amp;find_id=1507121&amp;set_filter=Y"/>
    <hyperlink ref="B6652" r:id="rId13300" tooltip="Показать список посетителей" display="vote_user_list.php%3flang=ru&amp;find_id=57282&amp;set_filter=Y"/>
    <hyperlink ref="C6653" r:id="rId13301" tooltip="Показать список сессий" display="session_list.php%3flang=ru&amp;find_id=1507124&amp;set_filter=Y"/>
    <hyperlink ref="B6653" r:id="rId13302" tooltip="Показать список посетителей" display="vote_user_list.php%3flang=ru&amp;find_id=57283&amp;set_filter=Y"/>
    <hyperlink ref="C6654" r:id="rId13303" tooltip="Показать список сессий" display="session_list.php%3flang=ru&amp;find_id=1507145&amp;set_filter=Y"/>
    <hyperlink ref="B6654" r:id="rId13304" tooltip="Показать список посетителей" display="vote_user_list.php%3flang=ru&amp;find_id=57287&amp;set_filter=Y"/>
    <hyperlink ref="C6655" r:id="rId13305" tooltip="Показать список сессий" display="session_list.php%3flang=ru&amp;find_id=1507155&amp;set_filter=Y"/>
    <hyperlink ref="B6655" r:id="rId13306" tooltip="Показать список посетителей" display="vote_user_list.php%3flang=ru&amp;find_id=57288&amp;set_filter=Y"/>
    <hyperlink ref="C6656" r:id="rId13307" tooltip="Показать список сессий" display="session_list.php%3flang=ru&amp;find_id=1507164&amp;set_filter=Y"/>
    <hyperlink ref="B6656" r:id="rId13308" tooltip="Показать список посетителей" display="vote_user_list.php%3flang=ru&amp;find_id=57290&amp;set_filter=Y"/>
    <hyperlink ref="C6657" r:id="rId13309" tooltip="Показать список сессий" display="session_list.php%3flang=ru&amp;find_id=1507128&amp;set_filter=Y"/>
    <hyperlink ref="B6657" r:id="rId13310" tooltip="Показать список посетителей" display="vote_user_list.php%3flang=ru&amp;find_id=57291&amp;set_filter=Y"/>
    <hyperlink ref="C6658" r:id="rId13311" tooltip="Показать список сессий" display="session_list.php%3flang=ru&amp;find_id=1507167&amp;set_filter=Y"/>
    <hyperlink ref="B6658" r:id="rId13312" tooltip="Показать список посетителей" display="vote_user_list.php%3flang=ru&amp;find_id=57292&amp;set_filter=Y"/>
    <hyperlink ref="C6659" r:id="rId13313" tooltip="Показать список сессий" display="session_list.php%3flang=ru&amp;find_id=1507165&amp;set_filter=Y"/>
    <hyperlink ref="B6659" r:id="rId13314" tooltip="Показать список посетителей" display="vote_user_list.php%3flang=ru&amp;find_id=57293&amp;set_filter=Y"/>
    <hyperlink ref="C6660" r:id="rId13315" tooltip="Показать список сессий" display="session_list.php%3flang=ru&amp;find_id=1507175&amp;set_filter=Y"/>
    <hyperlink ref="B6660" r:id="rId13316" tooltip="Показать список посетителей" display="vote_user_list.php%3flang=ru&amp;find_id=57294&amp;set_filter=Y"/>
    <hyperlink ref="C6661" r:id="rId13317" tooltip="Показать список сессий" display="session_list.php%3flang=ru&amp;find_id=1507201&amp;set_filter=Y"/>
    <hyperlink ref="B6661" r:id="rId13318" tooltip="Показать список посетителей" display="vote_user_list.php%3flang=ru&amp;find_id=57298&amp;set_filter=Y"/>
    <hyperlink ref="C6662" r:id="rId13319" tooltip="Показать список сессий" display="session_list.php%3flang=ru&amp;find_id=1507204&amp;set_filter=Y"/>
    <hyperlink ref="B6662" r:id="rId13320" tooltip="Показать список посетителей" display="vote_user_list.php%3flang=ru&amp;find_id=57299&amp;set_filter=Y"/>
    <hyperlink ref="C6663" r:id="rId13321" tooltip="Показать список сессий" display="session_list.php%3flang=ru&amp;find_id=1507212&amp;set_filter=Y"/>
    <hyperlink ref="B6663" r:id="rId13322" tooltip="Показать список посетителей" display="vote_user_list.php%3flang=ru&amp;find_id=57302&amp;set_filter=Y"/>
    <hyperlink ref="C6664" r:id="rId13323" tooltip="Показать список сессий" display="session_list.php%3flang=ru&amp;find_id=1507210&amp;set_filter=Y"/>
    <hyperlink ref="B6664" r:id="rId13324" tooltip="Показать список посетителей" display="vote_user_list.php%3flang=ru&amp;find_id=57303&amp;set_filter=Y"/>
    <hyperlink ref="C6665" r:id="rId13325" tooltip="Показать список сессий" display="session_list.php%3flang=ru&amp;find_id=1507216&amp;set_filter=Y"/>
    <hyperlink ref="B6665" r:id="rId13326" tooltip="Показать список посетителей" display="vote_user_list.php%3flang=ru&amp;find_id=57306&amp;set_filter=Y"/>
    <hyperlink ref="C6666" r:id="rId13327" tooltip="Показать список сессий" display="session_list.php%3flang=ru&amp;find_id=1507218&amp;set_filter=Y"/>
    <hyperlink ref="B6666" r:id="rId13328" tooltip="Показать список посетителей" display="vote_user_list.php%3flang=ru&amp;find_id=57307&amp;set_filter=Y"/>
    <hyperlink ref="C6667" r:id="rId13329" tooltip="Показать список сессий" display="session_list.php%3flang=ru&amp;find_id=1507195&amp;set_filter=Y"/>
    <hyperlink ref="B6667" r:id="rId13330" tooltip="Показать список посетителей" display="vote_user_list.php%3flang=ru&amp;find_id=57308&amp;set_filter=Y"/>
    <hyperlink ref="C6668" r:id="rId13331" tooltip="Показать список сессий" display="session_list.php%3flang=ru&amp;find_id=1507224&amp;set_filter=Y"/>
    <hyperlink ref="B6668" r:id="rId13332" tooltip="Показать список посетителей" display="vote_user_list.php%3flang=ru&amp;find_id=57309&amp;set_filter=Y"/>
    <hyperlink ref="C6669" r:id="rId13333" tooltip="Показать список сессий" display="session_list.php%3flang=ru&amp;find_id=1507220&amp;set_filter=Y"/>
    <hyperlink ref="B6669" r:id="rId13334" tooltip="Показать список посетителей" display="vote_user_list.php%3flang=ru&amp;find_id=57310&amp;set_filter=Y"/>
    <hyperlink ref="C6670" r:id="rId13335" tooltip="Показать список сессий" display="session_list.php%3flang=ru&amp;find_id=1507221&amp;set_filter=Y"/>
    <hyperlink ref="B6670" r:id="rId13336" tooltip="Показать список посетителей" display="vote_user_list.php%3flang=ru&amp;find_id=57311&amp;set_filter=Y"/>
    <hyperlink ref="C6671" r:id="rId13337" tooltip="Показать список сессий" display="session_list.php%3flang=ru&amp;find_id=1507231&amp;set_filter=Y"/>
    <hyperlink ref="B6671" r:id="rId13338" tooltip="Показать список посетителей" display="vote_user_list.php%3flang=ru&amp;find_id=57312&amp;set_filter=Y"/>
    <hyperlink ref="C6672" r:id="rId13339" tooltip="Показать список сессий" display="session_list.php%3flang=ru&amp;find_id=1507080&amp;set_filter=Y"/>
    <hyperlink ref="B6672" r:id="rId13340" tooltip="Показать список посетителей" display="vote_user_list.php%3flang=ru&amp;find_id=57313&amp;set_filter=Y"/>
    <hyperlink ref="C6673" r:id="rId13341" tooltip="Показать список сессий" display="session_list.php%3flang=ru&amp;find_id=1507234&amp;set_filter=Y"/>
    <hyperlink ref="B6673" r:id="rId13342" tooltip="Показать список посетителей" display="vote_user_list.php%3flang=ru&amp;find_id=57315&amp;set_filter=Y"/>
    <hyperlink ref="C6674" r:id="rId13343" tooltip="Показать список сессий" display="session_list.php%3flang=ru&amp;find_id=1507242&amp;set_filter=Y"/>
    <hyperlink ref="B6674" r:id="rId13344" tooltip="Показать список посетителей" display="vote_user_list.php%3flang=ru&amp;find_id=57316&amp;set_filter=Y"/>
    <hyperlink ref="C6675" r:id="rId13345" tooltip="Показать список сессий" display="session_list.php%3flang=ru&amp;find_id=1507260&amp;set_filter=Y"/>
    <hyperlink ref="B6675" r:id="rId13346" tooltip="Показать список посетителей" display="vote_user_list.php%3flang=ru&amp;find_id=57317&amp;set_filter=Y"/>
    <hyperlink ref="C6676" r:id="rId13347" tooltip="Показать список сессий" display="session_list.php%3flang=ru&amp;find_id=1507248&amp;set_filter=Y"/>
    <hyperlink ref="B6676" r:id="rId13348" tooltip="Показать список посетителей" display="vote_user_list.php%3flang=ru&amp;find_id=57318&amp;set_filter=Y"/>
    <hyperlink ref="C6677" r:id="rId13349" tooltip="Показать список сессий" display="session_list.php%3flang=ru&amp;find_id=1507141&amp;set_filter=Y"/>
    <hyperlink ref="B6677" r:id="rId13350" tooltip="Показать список посетителей" display="vote_user_list.php%3flang=ru&amp;find_id=57319&amp;set_filter=Y"/>
    <hyperlink ref="C6678" r:id="rId13351" tooltip="Показать список сессий" display="session_list.php%3flang=ru&amp;find_id=1507277&amp;set_filter=Y"/>
    <hyperlink ref="B6678" r:id="rId13352" tooltip="Показать список посетителей" display="vote_user_list.php%3flang=ru&amp;find_id=57323&amp;set_filter=Y"/>
    <hyperlink ref="C6679" r:id="rId13353" tooltip="Показать список сессий" display="session_list.php%3flang=ru&amp;find_id=1507284&amp;set_filter=Y"/>
    <hyperlink ref="B6679" r:id="rId13354" tooltip="Показать список посетителей" display="vote_user_list.php%3flang=ru&amp;find_id=57325&amp;set_filter=Y"/>
    <hyperlink ref="C6680" r:id="rId13355" tooltip="Показать список сессий" display="session_list.php%3flang=ru&amp;find_id=1507282&amp;set_filter=Y"/>
    <hyperlink ref="B6680" r:id="rId13356" tooltip="Показать список посетителей" display="vote_user_list.php%3flang=ru&amp;find_id=57326&amp;set_filter=Y"/>
    <hyperlink ref="C6681" r:id="rId13357" tooltip="Показать список сессий" display="session_list.php%3flang=ru&amp;find_id=1507306&amp;set_filter=Y"/>
    <hyperlink ref="B6681" r:id="rId13358" tooltip="Показать список посетителей" display="vote_user_list.php%3flang=ru&amp;find_id=57329&amp;set_filter=Y"/>
    <hyperlink ref="C6682" r:id="rId13359" tooltip="Показать список сессий" display="session_list.php%3flang=ru&amp;find_id=1507317&amp;set_filter=Y"/>
    <hyperlink ref="B6682" r:id="rId13360" tooltip="Показать список посетителей" display="vote_user_list.php%3flang=ru&amp;find_id=57332&amp;set_filter=Y"/>
    <hyperlink ref="C6683" r:id="rId13361" tooltip="Показать список сессий" display="session_list.php%3flang=ru&amp;find_id=1507314&amp;set_filter=Y"/>
    <hyperlink ref="B6683" r:id="rId13362" tooltip="Показать список посетителей" display="vote_user_list.php%3flang=ru&amp;find_id=57334&amp;set_filter=Y"/>
    <hyperlink ref="C6684" r:id="rId13363" tooltip="Показать список сессий" display="session_list.php%3flang=ru&amp;find_id=1507312&amp;set_filter=Y"/>
    <hyperlink ref="B6684" r:id="rId13364" tooltip="Показать список посетителей" display="vote_user_list.php%3flang=ru&amp;find_id=57335&amp;set_filter=Y"/>
    <hyperlink ref="C6685" r:id="rId13365" tooltip="Показать список сессий" display="session_list.php%3flang=ru&amp;find_id=1507333&amp;set_filter=Y"/>
    <hyperlink ref="B6685" r:id="rId13366" tooltip="Показать список посетителей" display="vote_user_list.php%3flang=ru&amp;find_id=57337&amp;set_filter=Y"/>
    <hyperlink ref="C6686" r:id="rId13367" tooltip="Показать список сессий" display="session_list.php%3flang=ru&amp;find_id=1507170&amp;set_filter=Y"/>
    <hyperlink ref="B6686" r:id="rId13368" tooltip="Показать список посетителей" display="vote_user_list.php%3flang=ru&amp;find_id=57338&amp;set_filter=Y"/>
    <hyperlink ref="C6687" r:id="rId13369" tooltip="Показать список сессий" display="session_list.php%3flang=ru&amp;find_id=1507321&amp;set_filter=Y"/>
    <hyperlink ref="B6687" r:id="rId13370" tooltip="Показать список посетителей" display="vote_user_list.php%3flang=ru&amp;find_id=57339&amp;set_filter=Y"/>
    <hyperlink ref="C6688" r:id="rId13371" tooltip="Показать список сессий" display="session_list.php%3flang=ru&amp;find_id=1507345&amp;set_filter=Y"/>
    <hyperlink ref="B6688" r:id="rId13372" tooltip="Показать список посетителей" display="vote_user_list.php%3flang=ru&amp;find_id=57340&amp;set_filter=Y"/>
    <hyperlink ref="C6689" r:id="rId13373" tooltip="Показать список сессий" display="session_list.php%3flang=ru&amp;find_id=1507347&amp;set_filter=Y"/>
    <hyperlink ref="B6689" r:id="rId13374" tooltip="Показать список посетителей" display="vote_user_list.php%3flang=ru&amp;find_id=57342&amp;set_filter=Y"/>
    <hyperlink ref="C6690" r:id="rId13375" tooltip="Показать список сессий" display="session_list.php%3flang=ru&amp;find_id=1507014&amp;set_filter=Y"/>
    <hyperlink ref="B6690" r:id="rId13376" tooltip="Показать список посетителей" display="vote_user_list.php%3flang=ru&amp;find_id=57345&amp;set_filter=Y"/>
    <hyperlink ref="C6691" r:id="rId13377" tooltip="Показать список сессий" display="session_list.php%3flang=ru&amp;find_id=1507364&amp;set_filter=Y"/>
    <hyperlink ref="B6691" r:id="rId13378" tooltip="Показать список посетителей" display="vote_user_list.php%3flang=ru&amp;find_id=57346&amp;set_filter=Y"/>
    <hyperlink ref="C6692" r:id="rId13379" tooltip="Показать список сессий" display="session_list.php%3flang=ru&amp;find_id=1507360&amp;set_filter=Y"/>
    <hyperlink ref="B6692" r:id="rId13380" tooltip="Показать список посетителей" display="vote_user_list.php%3flang=ru&amp;find_id=57347&amp;set_filter=Y"/>
    <hyperlink ref="C6693" r:id="rId13381" tooltip="Показать список сессий" display="session_list.php%3flang=ru&amp;find_id=1507375&amp;set_filter=Y"/>
    <hyperlink ref="B6693" r:id="rId13382" tooltip="Показать список посетителей" display="vote_user_list.php%3flang=ru&amp;find_id=57349&amp;set_filter=Y"/>
    <hyperlink ref="C6694" r:id="rId13383" tooltip="Показать список сессий" display="session_list.php%3flang=ru&amp;find_id=1507298&amp;set_filter=Y"/>
    <hyperlink ref="B6694" r:id="rId13384" tooltip="Показать список посетителей" display="vote_user_list.php%3flang=ru&amp;find_id=57350&amp;set_filter=Y"/>
    <hyperlink ref="C6696" r:id="rId13385" tooltip="Показать список сессий" display="session_list.php%3flang=ru&amp;find_id=1507380&amp;set_filter=Y"/>
    <hyperlink ref="B6696" r:id="rId13386" tooltip="Показать список посетителей" display="vote_user_list.php%3flang=ru&amp;find_id=57352&amp;set_filter=Y"/>
    <hyperlink ref="C6695" r:id="rId13387" tooltip="Показать список сессий" display="session_list.php%3flang=ru&amp;find_id=1507381&amp;set_filter=Y"/>
    <hyperlink ref="B6695" r:id="rId13388" tooltip="Показать список посетителей" display="vote_user_list.php%3flang=ru&amp;find_id=57353&amp;set_filter=Y"/>
    <hyperlink ref="C6697" r:id="rId13389" tooltip="Показать список сессий" display="session_list.php%3flang=ru&amp;find_id=1507387&amp;set_filter=Y"/>
    <hyperlink ref="B6697" r:id="rId13390" tooltip="Показать список посетителей" display="vote_user_list.php%3flang=ru&amp;find_id=57355&amp;set_filter=Y"/>
    <hyperlink ref="C6698" r:id="rId13391" tooltip="Показать список сессий" display="session_list.php%3flang=ru&amp;find_id=1507405&amp;set_filter=Y"/>
    <hyperlink ref="B6698" r:id="rId13392" tooltip="Показать список посетителей" display="vote_user_list.php%3flang=ru&amp;find_id=57358&amp;set_filter=Y"/>
    <hyperlink ref="C6699" r:id="rId13393" tooltip="Показать список сессий" display="session_list.php%3flang=ru&amp;find_id=1507342&amp;set_filter=Y"/>
    <hyperlink ref="B6699" r:id="rId13394" tooltip="Показать список посетителей" display="vote_user_list.php%3flang=ru&amp;find_id=57360&amp;set_filter=Y"/>
    <hyperlink ref="C6700" r:id="rId13395" tooltip="Показать список сессий" display="session_list.php%3flang=ru&amp;find_id=1507413&amp;set_filter=Y"/>
    <hyperlink ref="B6700" r:id="rId13396" tooltip="Показать список посетителей" display="vote_user_list.php%3flang=ru&amp;find_id=57363&amp;set_filter=Y"/>
    <hyperlink ref="C6701" r:id="rId13397" tooltip="Показать список сессий" display="session_list.php%3flang=ru&amp;find_id=1507353&amp;set_filter=Y"/>
    <hyperlink ref="B6701" r:id="rId13398" tooltip="Показать список посетителей" display="vote_user_list.php%3flang=ru&amp;find_id=57364&amp;set_filter=Y"/>
    <hyperlink ref="C6702" r:id="rId13399" tooltip="Показать список сессий" display="session_list.php%3flang=ru&amp;find_id=1507424&amp;set_filter=Y"/>
    <hyperlink ref="B6702" r:id="rId13400" tooltip="Показать список посетителей" display="vote_user_list.php%3flang=ru&amp;find_id=57366&amp;set_filter=Y"/>
    <hyperlink ref="C6703" r:id="rId13401" tooltip="Показать список сессий" display="session_list.php%3flang=ru&amp;find_id=1507435&amp;set_filter=Y"/>
    <hyperlink ref="B6703" r:id="rId13402" tooltip="Показать список посетителей" display="vote_user_list.php%3flang=ru&amp;find_id=57370&amp;set_filter=Y"/>
    <hyperlink ref="C6704" r:id="rId13403" tooltip="Показать список сессий" display="session_list.php%3flang=ru&amp;find_id=1507420&amp;set_filter=Y"/>
    <hyperlink ref="B6704" r:id="rId13404" tooltip="Показать список посетителей" display="vote_user_list.php%3flang=ru&amp;find_id=57371&amp;set_filter=Y"/>
    <hyperlink ref="C6705" r:id="rId13405" tooltip="Показать список сессий" display="session_list.php%3flang=ru&amp;find_id=1507449&amp;set_filter=Y"/>
    <hyperlink ref="B6705" r:id="rId13406" tooltip="Показать список посетителей" display="vote_user_list.php%3flang=ru&amp;find_id=57376&amp;set_filter=Y"/>
    <hyperlink ref="C6706" r:id="rId13407" tooltip="Показать список сессий" display="session_list.php%3flang=ru&amp;find_id=1507440&amp;set_filter=Y"/>
    <hyperlink ref="B6706" r:id="rId13408" tooltip="Показать список посетителей" display="vote_user_list.php%3flang=ru&amp;find_id=57377&amp;set_filter=Y"/>
    <hyperlink ref="C6707" r:id="rId13409" tooltip="Показать список сессий" display="session_list.php%3flang=ru&amp;find_id=1507437&amp;set_filter=Y"/>
    <hyperlink ref="B6707" r:id="rId13410" tooltip="Показать список посетителей" display="vote_user_list.php%3flang=ru&amp;find_id=57378&amp;set_filter=Y"/>
    <hyperlink ref="C6708" r:id="rId13411" tooltip="Показать список сессий" display="session_list.php%3flang=ru&amp;find_id=1507414&amp;set_filter=Y"/>
    <hyperlink ref="B6708" r:id="rId13412" tooltip="Показать список посетителей" display="vote_user_list.php%3flang=ru&amp;find_id=50819&amp;set_filter=Y"/>
    <hyperlink ref="C6709" r:id="rId13413" tooltip="Показать список сессий" display="session_list.php%3flang=ru&amp;find_id=1507416&amp;set_filter=Y"/>
    <hyperlink ref="B6709" r:id="rId13414" tooltip="Показать список посетителей" display="vote_user_list.php%3flang=ru&amp;find_id=57381&amp;set_filter=Y"/>
    <hyperlink ref="C6710" r:id="rId13415" tooltip="Показать список сессий" display="session_list.php%3flang=ru&amp;find_id=1507450&amp;set_filter=Y"/>
    <hyperlink ref="B6710" r:id="rId13416" tooltip="Показать список посетителей" display="vote_user_list.php%3flang=ru&amp;find_id=57383&amp;set_filter=Y"/>
    <hyperlink ref="C6711" r:id="rId13417" tooltip="Показать список сессий" display="session_list.php%3flang=ru&amp;find_id=1507467&amp;set_filter=Y"/>
    <hyperlink ref="B6711" r:id="rId13418" tooltip="Показать список посетителей" display="vote_user_list.php%3flang=ru&amp;find_id=57384&amp;set_filter=Y"/>
    <hyperlink ref="C6712" r:id="rId13419" tooltip="Показать список сессий" display="session_list.php%3flang=ru&amp;find_id=1507384&amp;set_filter=Y"/>
    <hyperlink ref="B6712" r:id="rId13420" tooltip="Показать список посетителей" display="vote_user_list.php%3flang=ru&amp;find_id=57386&amp;set_filter=Y"/>
    <hyperlink ref="C6713" r:id="rId13421" tooltip="Показать список сессий" display="session_list.php%3flang=ru&amp;find_id=1507468&amp;set_filter=Y"/>
    <hyperlink ref="B6713" r:id="rId13422" tooltip="Показать список посетителей" display="vote_user_list.php%3flang=ru&amp;find_id=57387&amp;set_filter=Y"/>
    <hyperlink ref="C6714" r:id="rId13423" tooltip="Показать список сессий" display="session_list.php%3flang=ru&amp;find_id=1507479&amp;set_filter=Y"/>
    <hyperlink ref="B6714" r:id="rId13424" tooltip="Показать список посетителей" display="vote_user_list.php%3flang=ru&amp;find_id=57390&amp;set_filter=Y"/>
    <hyperlink ref="C6715" r:id="rId13425" tooltip="Показать список сессий" display="session_list.php%3flang=ru&amp;find_id=1507493&amp;set_filter=Y"/>
    <hyperlink ref="B6715" r:id="rId13426" tooltip="Показать список посетителей" display="vote_user_list.php%3flang=ru&amp;find_id=57396&amp;set_filter=Y"/>
    <hyperlink ref="C6716" r:id="rId13427" tooltip="Показать список сессий" display="session_list.php%3flang=ru&amp;find_id=1507490&amp;set_filter=Y"/>
    <hyperlink ref="B6716" r:id="rId13428" tooltip="Показать список посетителей" display="vote_user_list.php%3flang=ru&amp;find_id=57397&amp;set_filter=Y"/>
    <hyperlink ref="C6717" r:id="rId13429" tooltip="Показать список сессий" display="session_list.php%3flang=ru&amp;find_id=1507495&amp;set_filter=Y"/>
    <hyperlink ref="B6717" r:id="rId13430" tooltip="Показать список посетителей" display="vote_user_list.php%3flang=ru&amp;find_id=57401&amp;set_filter=Y"/>
    <hyperlink ref="C6718" r:id="rId13431" tooltip="Показать список сессий" display="session_list.php%3flang=ru&amp;find_id=1507488&amp;set_filter=Y"/>
    <hyperlink ref="B6718" r:id="rId13432" tooltip="Показать список посетителей" display="vote_user_list.php%3flang=ru&amp;find_id=57402&amp;set_filter=Y"/>
    <hyperlink ref="C6719" r:id="rId13433" tooltip="Показать список сессий" display="session_list.php%3flang=ru&amp;find_id=1507505&amp;set_filter=Y"/>
    <hyperlink ref="B6719" r:id="rId13434" tooltip="Показать список посетителей" display="vote_user_list.php%3flang=ru&amp;find_id=57405&amp;set_filter=Y"/>
    <hyperlink ref="C6720" r:id="rId13435" tooltip="Показать список сессий" display="session_list.php%3flang=ru&amp;find_id=1507475&amp;set_filter=Y"/>
    <hyperlink ref="B6720" r:id="rId13436" tooltip="Показать список посетителей" display="vote_user_list.php%3flang=ru&amp;find_id=57409&amp;set_filter=Y"/>
    <hyperlink ref="C6721" r:id="rId13437" tooltip="Показать список сессий" display="session_list.php%3flang=ru&amp;find_id=1507515&amp;set_filter=Y"/>
    <hyperlink ref="B6721" r:id="rId13438" tooltip="Показать список посетителей" display="vote_user_list.php%3flang=ru&amp;find_id=57410&amp;set_filter=Y"/>
    <hyperlink ref="C6722" r:id="rId13439" tooltip="Показать список сессий" display="session_list.php%3flang=ru&amp;find_id=1507541&amp;set_filter=Y"/>
    <hyperlink ref="B6722" r:id="rId13440" tooltip="Показать список посетителей" display="vote_user_list.php%3flang=ru&amp;find_id=57412&amp;set_filter=Y"/>
    <hyperlink ref="C6723" r:id="rId13441" tooltip="Показать список сессий" display="session_list.php%3flang=ru&amp;find_id=1507526&amp;set_filter=Y"/>
    <hyperlink ref="B6723" r:id="rId13442" tooltip="Показать список посетителей" display="vote_user_list.php%3flang=ru&amp;find_id=57413&amp;set_filter=Y"/>
    <hyperlink ref="C6724" r:id="rId13443" tooltip="Показать список сессий" display="session_list.php%3flang=ru&amp;find_id=1507552&amp;set_filter=Y"/>
    <hyperlink ref="B6724" r:id="rId13444" tooltip="Показать список посетителей" display="vote_user_list.php%3flang=ru&amp;find_id=57421&amp;set_filter=Y"/>
    <hyperlink ref="C6725" r:id="rId13445" tooltip="Показать список сессий" display="session_list.php%3flang=ru&amp;find_id=1507563&amp;set_filter=Y"/>
    <hyperlink ref="B6725" r:id="rId13446" tooltip="Показать список посетителей" display="vote_user_list.php%3flang=ru&amp;find_id=57422&amp;set_filter=Y"/>
    <hyperlink ref="C6726" r:id="rId13447" tooltip="Показать список сессий" display="session_list.php%3flang=ru&amp;find_id=1507501&amp;set_filter=Y"/>
    <hyperlink ref="B6726" r:id="rId13448" tooltip="Показать список посетителей" display="vote_user_list.php%3flang=ru&amp;find_id=57424&amp;set_filter=Y"/>
    <hyperlink ref="C6727" r:id="rId13449" tooltip="Показать список сессий" display="session_list.php%3flang=ru&amp;find_id=1507516&amp;set_filter=Y"/>
    <hyperlink ref="B6727" r:id="rId13450" tooltip="Показать список посетителей" display="vote_user_list.php%3flang=ru&amp;find_id=50597&amp;set_filter=Y"/>
    <hyperlink ref="C6728" r:id="rId13451" tooltip="Показать список сессий" display="session_list.php%3flang=ru&amp;find_id=1507564&amp;set_filter=Y"/>
    <hyperlink ref="B6728" r:id="rId13452" tooltip="Показать список посетителей" display="vote_user_list.php%3flang=ru&amp;find_id=57427&amp;set_filter=Y"/>
    <hyperlink ref="C6729" r:id="rId13453" tooltip="Показать список сессий" display="session_list.php%3flang=ru&amp;find_id=1507485&amp;set_filter=Y"/>
    <hyperlink ref="B6729" r:id="rId13454" tooltip="Показать список посетителей" display="vote_user_list.php%3flang=ru&amp;find_id=57431&amp;set_filter=Y"/>
    <hyperlink ref="C6730" r:id="rId13455" tooltip="Показать список сессий" display="session_list.php%3flang=ru&amp;find_id=1507581&amp;set_filter=Y"/>
    <hyperlink ref="B6730" r:id="rId13456" tooltip="Показать список посетителей" display="vote_user_list.php%3flang=ru&amp;find_id=57432&amp;set_filter=Y"/>
    <hyperlink ref="C6731" r:id="rId13457" tooltip="Показать список сессий" display="session_list.php%3flang=ru&amp;find_id=1507600&amp;set_filter=Y"/>
    <hyperlink ref="B6731" r:id="rId13458" tooltip="Показать список посетителей" display="vote_user_list.php%3flang=ru&amp;find_id=57435&amp;set_filter=Y"/>
    <hyperlink ref="C6732" r:id="rId13459" tooltip="Показать список сессий" display="session_list.php%3flang=ru&amp;find_id=1507603&amp;set_filter=Y"/>
    <hyperlink ref="B6732" r:id="rId13460" tooltip="Показать список посетителей" display="vote_user_list.php%3flang=ru&amp;find_id=57437&amp;set_filter=Y"/>
    <hyperlink ref="C6733" r:id="rId13461" tooltip="Показать список сессий" display="session_list.php%3flang=ru&amp;find_id=1507605&amp;set_filter=Y"/>
    <hyperlink ref="B6733" r:id="rId13462" tooltip="Показать список посетителей" display="vote_user_list.php%3flang=ru&amp;find_id=57439&amp;set_filter=Y"/>
    <hyperlink ref="C6734" r:id="rId13463" tooltip="Показать список сессий" display="session_list.php%3flang=ru&amp;find_id=1507554&amp;set_filter=Y"/>
    <hyperlink ref="B6734" r:id="rId13464" tooltip="Показать список посетителей" display="vote_user_list.php%3flang=ru&amp;find_id=57440&amp;set_filter=Y"/>
    <hyperlink ref="C6735" r:id="rId13465" tooltip="Показать список сессий" display="session_list.php%3flang=ru&amp;find_id=1507587&amp;set_filter=Y"/>
    <hyperlink ref="B6735" r:id="rId13466" tooltip="Показать список посетителей" display="vote_user_list.php%3flang=ru&amp;find_id=57443&amp;set_filter=Y"/>
    <hyperlink ref="C6736" r:id="rId13467" tooltip="Показать список сессий" display="session_list.php%3flang=ru&amp;find_id=1507618&amp;set_filter=Y"/>
    <hyperlink ref="B6736" r:id="rId13468" tooltip="Показать список посетителей" display="vote_user_list.php%3flang=ru&amp;find_id=57449&amp;set_filter=Y"/>
    <hyperlink ref="C6737" r:id="rId13469" tooltip="Показать список сессий" display="session_list.php%3flang=ru&amp;find_id=1507638&amp;set_filter=Y"/>
    <hyperlink ref="B6737" r:id="rId13470" tooltip="Показать список посетителей" display="vote_user_list.php%3flang=ru&amp;find_id=57454&amp;set_filter=Y"/>
    <hyperlink ref="C6738" r:id="rId13471" tooltip="Показать список сессий" display="session_list.php%3flang=ru&amp;find_id=1507616&amp;set_filter=Y"/>
    <hyperlink ref="B6738" r:id="rId13472" tooltip="Показать список посетителей" display="vote_user_list.php%3flang=ru&amp;find_id=57456&amp;set_filter=Y"/>
    <hyperlink ref="C6739" r:id="rId13473" tooltip="Показать список сессий" display="session_list.php%3flang=ru&amp;find_id=1507641&amp;set_filter=Y"/>
    <hyperlink ref="B6739" r:id="rId13474" tooltip="Показать список посетителей" display="vote_user_list.php%3flang=ru&amp;find_id=57458&amp;set_filter=Y"/>
    <hyperlink ref="C6740" r:id="rId13475" tooltip="Показать список сессий" display="session_list.php%3flang=ru&amp;find_id=1507589&amp;set_filter=Y"/>
    <hyperlink ref="B6740" r:id="rId13476" tooltip="Показать список посетителей" display="vote_user_list.php%3flang=ru&amp;find_id=57461&amp;set_filter=Y"/>
    <hyperlink ref="C6741" r:id="rId13477" tooltip="Показать список сессий" display="session_list.php%3flang=ru&amp;find_id=1507664&amp;set_filter=Y"/>
    <hyperlink ref="B6741" r:id="rId13478" tooltip="Показать список посетителей" display="vote_user_list.php%3flang=ru&amp;find_id=57464&amp;set_filter=Y"/>
    <hyperlink ref="C6742" r:id="rId13479" tooltip="Показать список сессий" display="session_list.php%3flang=ru&amp;find_id=1507659&amp;set_filter=Y"/>
    <hyperlink ref="B6742" r:id="rId13480" tooltip="Показать список посетителей" display="vote_user_list.php%3flang=ru&amp;find_id=57466&amp;set_filter=Y"/>
    <hyperlink ref="C6743" r:id="rId13481" tooltip="Показать список сессий" display="session_list.php%3flang=ru&amp;find_id=1507633&amp;set_filter=Y"/>
    <hyperlink ref="B6743" r:id="rId13482" tooltip="Показать список посетителей" display="vote_user_list.php%3flang=ru&amp;find_id=57468&amp;set_filter=Y"/>
    <hyperlink ref="C6744" r:id="rId13483" tooltip="Показать список сессий" display="session_list.php%3flang=ru&amp;find_id=1507702&amp;set_filter=Y"/>
    <hyperlink ref="B6744" r:id="rId13484" tooltip="Показать список посетителей" display="vote_user_list.php%3flang=ru&amp;find_id=57469&amp;set_filter=Y"/>
    <hyperlink ref="C6745" r:id="rId13485" tooltip="Показать список сессий" display="session_list.php%3flang=ru&amp;find_id=1507588&amp;set_filter=Y"/>
    <hyperlink ref="B6745" r:id="rId13486" tooltip="Показать список посетителей" display="vote_user_list.php%3flang=ru&amp;find_id=57470&amp;set_filter=Y"/>
    <hyperlink ref="C6746" r:id="rId13487" tooltip="Показать список сессий" display="session_list.php%3flang=ru&amp;find_id=1507703&amp;set_filter=Y"/>
    <hyperlink ref="B6746" r:id="rId13488" tooltip="Показать список посетителей" display="vote_user_list.php%3flang=ru&amp;find_id=57472&amp;set_filter=Y"/>
    <hyperlink ref="C6747" r:id="rId13489" tooltip="Показать список сессий" display="session_list.php%3flang=ru&amp;find_id=1507708&amp;set_filter=Y"/>
    <hyperlink ref="B6747" r:id="rId13490" tooltip="Показать список посетителей" display="vote_user_list.php%3flang=ru&amp;find_id=57475&amp;set_filter=Y"/>
    <hyperlink ref="C6748" r:id="rId13491" tooltip="Показать список сессий" display="session_list.php%3flang=ru&amp;find_id=1507681&amp;set_filter=Y"/>
    <hyperlink ref="B6748" r:id="rId13492" tooltip="Показать список посетителей" display="vote_user_list.php%3flang=ru&amp;find_id=57478&amp;set_filter=Y"/>
    <hyperlink ref="C6749" r:id="rId13493" tooltip="Показать список сессий" display="session_list.php%3flang=ru&amp;find_id=1507720&amp;set_filter=Y"/>
    <hyperlink ref="B6749" r:id="rId13494" tooltip="Показать список посетителей" display="vote_user_list.php%3flang=ru&amp;find_id=57479&amp;set_filter=Y"/>
    <hyperlink ref="C6750" r:id="rId13495" tooltip="Показать список сессий" display="session_list.php%3flang=ru&amp;find_id=1507669&amp;set_filter=Y"/>
    <hyperlink ref="B6750" r:id="rId13496" tooltip="Показать список посетителей" display="vote_user_list.php%3flang=ru&amp;find_id=57480&amp;set_filter=Y"/>
    <hyperlink ref="C6751" r:id="rId13497" tooltip="Показать список сессий" display="session_list.php%3flang=ru&amp;find_id=1507744&amp;set_filter=Y"/>
    <hyperlink ref="B6751" r:id="rId13498" tooltip="Показать список посетителей" display="vote_user_list.php%3flang=ru&amp;find_id=57481&amp;set_filter=Y"/>
    <hyperlink ref="C6752" r:id="rId13499" tooltip="Показать список сессий" display="session_list.php%3flang=ru&amp;find_id=1507734&amp;set_filter=Y"/>
    <hyperlink ref="B6752" r:id="rId13500" tooltip="Показать список посетителей" display="vote_user_list.php%3flang=ru&amp;find_id=57487&amp;set_filter=Y"/>
    <hyperlink ref="C6753" r:id="rId13501" tooltip="Показать список сессий" display="session_list.php%3flang=ru&amp;find_id=1507717&amp;set_filter=Y"/>
    <hyperlink ref="B6753" r:id="rId13502" tooltip="Показать список посетителей" display="vote_user_list.php%3flang=ru&amp;find_id=57488&amp;set_filter=Y"/>
    <hyperlink ref="C6754" r:id="rId13503" tooltip="Показать список сессий" display="session_list.php%3flang=ru&amp;find_id=1507770&amp;set_filter=Y"/>
    <hyperlink ref="B6754" r:id="rId13504" tooltip="Показать список посетителей" display="vote_user_list.php%3flang=ru&amp;find_id=57489&amp;set_filter=Y"/>
    <hyperlink ref="C6755" r:id="rId13505" tooltip="Показать список сессий" display="session_list.php%3flang=ru&amp;find_id=1507767&amp;set_filter=Y"/>
    <hyperlink ref="B6755" r:id="rId13506" tooltip="Показать список посетителей" display="vote_user_list.php%3flang=ru&amp;find_id=57493&amp;set_filter=Y"/>
    <hyperlink ref="C6756" r:id="rId13507" tooltip="Показать список сессий" display="session_list.php%3flang=ru&amp;find_id=1507794&amp;set_filter=Y"/>
    <hyperlink ref="B6756" r:id="rId13508" tooltip="Показать список посетителей" display="vote_user_list.php%3flang=ru&amp;find_id=57495&amp;set_filter=Y"/>
    <hyperlink ref="C6757" r:id="rId13509" tooltip="Показать список сессий" display="session_list.php%3flang=ru&amp;find_id=1507802&amp;set_filter=Y"/>
    <hyperlink ref="B6757" r:id="rId13510" tooltip="Показать список посетителей" display="vote_user_list.php%3flang=ru&amp;find_id=57498&amp;set_filter=Y"/>
    <hyperlink ref="C6758" r:id="rId13511" tooltip="Показать список сессий" display="session_list.php%3flang=ru&amp;find_id=1507668&amp;set_filter=Y"/>
    <hyperlink ref="B6758" r:id="rId13512" tooltip="Показать список посетителей" display="vote_user_list.php%3flang=ru&amp;find_id=57503&amp;set_filter=Y"/>
    <hyperlink ref="C6759" r:id="rId13513" tooltip="Показать список сессий" display="session_list.php%3flang=ru&amp;find_id=1507806&amp;set_filter=Y"/>
    <hyperlink ref="B6759" r:id="rId13514" tooltip="Показать список посетителей" display="vote_user_list.php%3flang=ru&amp;find_id=57506&amp;set_filter=Y"/>
    <hyperlink ref="C6760" r:id="rId13515" tooltip="Показать список сессий" display="session_list.php%3flang=ru&amp;find_id=1507765&amp;set_filter=Y"/>
    <hyperlink ref="B6760" r:id="rId13516" tooltip="Показать список посетителей" display="vote_user_list.php%3flang=ru&amp;find_id=57510&amp;set_filter=Y"/>
    <hyperlink ref="C6761" r:id="rId13517" tooltip="Показать список сессий" display="session_list.php%3flang=ru&amp;find_id=1507810&amp;set_filter=Y"/>
    <hyperlink ref="B6761" r:id="rId13518" tooltip="Показать список посетителей" display="vote_user_list.php%3flang=ru&amp;find_id=57511&amp;set_filter=Y"/>
    <hyperlink ref="C6762" r:id="rId13519" tooltip="Показать список сессий" display="session_list.php%3flang=ru&amp;find_id=1507814&amp;set_filter=Y"/>
    <hyperlink ref="B6762" r:id="rId13520" tooltip="Показать список посетителей" display="vote_user_list.php%3flang=ru&amp;find_id=57512&amp;set_filter=Y"/>
    <hyperlink ref="C6763" r:id="rId13521" tooltip="Показать список сессий" display="session_list.php%3flang=ru&amp;find_id=1507792&amp;set_filter=Y"/>
    <hyperlink ref="B6763" r:id="rId13522" tooltip="Показать список посетителей" display="vote_user_list.php%3flang=ru&amp;find_id=57519&amp;set_filter=Y"/>
    <hyperlink ref="C6764" r:id="rId13523" tooltip="Показать список сессий" display="session_list.php%3flang=ru&amp;find_id=1507807&amp;set_filter=Y"/>
    <hyperlink ref="B6764" r:id="rId13524" tooltip="Показать список посетителей" display="vote_user_list.php%3flang=ru&amp;find_id=57521&amp;set_filter=Y"/>
    <hyperlink ref="C6765" r:id="rId13525" tooltip="Показать список сессий" display="session_list.php%3flang=ru&amp;find_id=1507857&amp;set_filter=Y"/>
    <hyperlink ref="B6765" r:id="rId13526" tooltip="Показать список посетителей" display="vote_user_list.php%3flang=ru&amp;find_id=57526&amp;set_filter=Y"/>
    <hyperlink ref="C6766" r:id="rId13527" tooltip="Показать список сессий" display="session_list.php%3flang=ru&amp;find_id=1507816&amp;set_filter=Y"/>
    <hyperlink ref="B6766" r:id="rId13528" tooltip="Показать список посетителей" display="vote_user_list.php%3flang=ru&amp;find_id=57532&amp;set_filter=Y"/>
    <hyperlink ref="C6767" r:id="rId13529" tooltip="Показать список сессий" display="session_list.php%3flang=ru&amp;find_id=1507860&amp;set_filter=Y"/>
    <hyperlink ref="B6767" r:id="rId13530" tooltip="Показать список посетителей" display="vote_user_list.php%3flang=ru&amp;find_id=57537&amp;set_filter=Y"/>
    <hyperlink ref="C6768" r:id="rId13531" tooltip="Показать список сессий" display="session_list.php%3flang=ru&amp;find_id=1507903&amp;set_filter=Y"/>
    <hyperlink ref="B6768" r:id="rId13532" tooltip="Показать список посетителей" display="vote_user_list.php%3flang=ru&amp;find_id=57542&amp;set_filter=Y"/>
    <hyperlink ref="C6769" r:id="rId13533" tooltip="Показать список сессий" display="session_list.php%3flang=ru&amp;find_id=1507826&amp;set_filter=Y"/>
    <hyperlink ref="B6769" r:id="rId13534" tooltip="Показать список посетителей" display="vote_user_list.php%3flang=ru&amp;find_id=57547&amp;set_filter=Y"/>
    <hyperlink ref="C6770" r:id="rId13535" tooltip="Показать список сессий" display="session_list.php%3flang=ru&amp;find_id=1507757&amp;set_filter=Y"/>
    <hyperlink ref="B6770" r:id="rId13536" tooltip="Показать список посетителей" display="vote_user_list.php%3flang=ru&amp;find_id=57552&amp;set_filter=Y"/>
    <hyperlink ref="C6771" r:id="rId13537" tooltip="Показать список сессий" display="session_list.php%3flang=ru&amp;find_id=1507927&amp;set_filter=Y"/>
    <hyperlink ref="B6771" r:id="rId13538" tooltip="Показать список посетителей" display="vote_user_list.php%3flang=ru&amp;find_id=57553&amp;set_filter=Y"/>
    <hyperlink ref="C6772" r:id="rId13539" tooltip="Показать список сессий" display="session_list.php%3flang=ru&amp;find_id=1507943&amp;set_filter=Y"/>
    <hyperlink ref="B6772" r:id="rId13540" tooltip="Показать список посетителей" display="vote_user_list.php%3flang=ru&amp;find_id=57559&amp;set_filter=Y"/>
    <hyperlink ref="C6773" r:id="rId13541" tooltip="Показать список сессий" display="session_list.php%3flang=ru&amp;find_id=1507922&amp;set_filter=Y"/>
    <hyperlink ref="B6773" r:id="rId13542" tooltip="Показать список посетителей" display="vote_user_list.php%3flang=ru&amp;find_id=57561&amp;set_filter=Y"/>
    <hyperlink ref="C6774" r:id="rId13543" tooltip="Показать список сессий" display="session_list.php%3flang=ru&amp;find_id=1507895&amp;set_filter=Y"/>
    <hyperlink ref="B6774" r:id="rId13544" tooltip="Показать список посетителей" display="vote_user_list.php%3flang=ru&amp;find_id=57563&amp;set_filter=Y"/>
    <hyperlink ref="C6775" r:id="rId13545" tooltip="Показать список сессий" display="session_list.php%3flang=ru&amp;find_id=1507954&amp;set_filter=Y"/>
    <hyperlink ref="B6775" r:id="rId13546" tooltip="Показать список посетителей" display="vote_user_list.php%3flang=ru&amp;find_id=57564&amp;set_filter=Y"/>
    <hyperlink ref="C6776" r:id="rId13547" tooltip="Показать список сессий" display="session_list.php%3flang=ru&amp;find_id=1507952&amp;set_filter=Y"/>
    <hyperlink ref="B6776" r:id="rId13548" tooltip="Показать список посетителей" display="vote_user_list.php%3flang=ru&amp;find_id=57566&amp;set_filter=Y"/>
    <hyperlink ref="C6777" r:id="rId13549" tooltip="Показать список сессий" display="session_list.php%3flang=ru&amp;find_id=1507841&amp;set_filter=Y"/>
    <hyperlink ref="B6777" r:id="rId13550" tooltip="Показать список посетителей" display="vote_user_list.php%3flang=ru&amp;find_id=57567&amp;set_filter=Y"/>
    <hyperlink ref="C6778" r:id="rId13551" tooltip="Показать список сессий" display="session_list.php%3flang=ru&amp;find_id=1507956&amp;set_filter=Y"/>
    <hyperlink ref="B6778" r:id="rId13552" tooltip="Показать список посетителей" display="vote_user_list.php%3flang=ru&amp;find_id=57568&amp;set_filter=Y"/>
    <hyperlink ref="C6779" r:id="rId13553" tooltip="Показать список сессий" display="session_list.php%3flang=ru&amp;find_id=1508000&amp;set_filter=Y"/>
    <hyperlink ref="B6779" r:id="rId13554" tooltip="Показать список посетителей" display="vote_user_list.php%3flang=ru&amp;find_id=57571&amp;set_filter=Y"/>
    <hyperlink ref="C6780" r:id="rId13555" tooltip="Показать список сессий" display="session_list.php%3flang=ru&amp;find_id=1507992&amp;set_filter=Y"/>
    <hyperlink ref="B6780" r:id="rId13556" tooltip="Показать список посетителей" display="vote_user_list.php%3flang=ru&amp;find_id=57574&amp;set_filter=Y"/>
    <hyperlink ref="C6781" r:id="rId13557" tooltip="Показать список сессий" display="session_list.php%3flang=ru&amp;find_id=1507939&amp;set_filter=Y"/>
    <hyperlink ref="B6781" r:id="rId13558" tooltip="Показать список посетителей" display="vote_user_list.php%3flang=ru&amp;find_id=57578&amp;set_filter=Y"/>
    <hyperlink ref="C6782" r:id="rId13559" tooltip="Показать список сессий" display="session_list.php%3flang=ru&amp;find_id=1508021&amp;set_filter=Y"/>
    <hyperlink ref="B6782" r:id="rId13560" tooltip="Показать список посетителей" display="vote_user_list.php%3flang=ru&amp;find_id=57580&amp;set_filter=Y"/>
    <hyperlink ref="C6783" r:id="rId13561" tooltip="Показать список сессий" display="session_list.php%3flang=ru&amp;find_id=1508017&amp;set_filter=Y"/>
    <hyperlink ref="B6783" r:id="rId13562" tooltip="Показать список посетителей" display="vote_user_list.php%3flang=ru&amp;find_id=57583&amp;set_filter=Y"/>
    <hyperlink ref="C6784" r:id="rId13563" tooltip="Показать список сессий" display="session_list.php%3flang=ru&amp;find_id=1508041&amp;set_filter=Y"/>
    <hyperlink ref="B6784" r:id="rId13564" tooltip="Показать список посетителей" display="vote_user_list.php%3flang=ru&amp;find_id=57586&amp;set_filter=Y"/>
    <hyperlink ref="C6785" r:id="rId13565" tooltip="Показать список сессий" display="session_list.php%3flang=ru&amp;find_id=1507907&amp;set_filter=Y"/>
    <hyperlink ref="B6785" r:id="rId13566" tooltip="Показать список посетителей" display="vote_user_list.php%3flang=ru&amp;find_id=57590&amp;set_filter=Y"/>
    <hyperlink ref="C6786" r:id="rId13567" tooltip="Показать список сессий" display="session_list.php%3flang=ru&amp;find_id=1508008&amp;set_filter=Y"/>
    <hyperlink ref="B6786" r:id="rId13568" tooltip="Показать список посетителей" display="vote_user_list.php%3flang=ru&amp;find_id=57601&amp;set_filter=Y"/>
    <hyperlink ref="C6787" r:id="rId13569" tooltip="Показать список сессий" display="session_list.php%3flang=ru&amp;find_id=1508037&amp;set_filter=Y"/>
    <hyperlink ref="B6787" r:id="rId13570" tooltip="Показать список посетителей" display="vote_user_list.php%3flang=ru&amp;find_id=57612&amp;set_filter=Y"/>
    <hyperlink ref="C6788" r:id="rId13571" tooltip="Показать список сессий" display="session_list.php%3flang=ru&amp;find_id=1508101&amp;set_filter=Y"/>
    <hyperlink ref="B6788" r:id="rId13572" tooltip="Показать список посетителей" display="vote_user_list.php%3flang=ru&amp;find_id=57618&amp;set_filter=Y"/>
    <hyperlink ref="C6789" r:id="rId13573" tooltip="Показать список сессий" display="session_list.php%3flang=ru&amp;find_id=1508004&amp;set_filter=Y"/>
    <hyperlink ref="B6789" r:id="rId13574" tooltip="Показать список посетителей" display="vote_user_list.php%3flang=ru&amp;find_id=57619&amp;set_filter=Y"/>
    <hyperlink ref="C6790" r:id="rId13575" tooltip="Показать список сессий" display="session_list.php%3flang=ru&amp;find_id=1508078&amp;set_filter=Y"/>
    <hyperlink ref="B6790" r:id="rId13576" tooltip="Показать список посетителей" display="vote_user_list.php%3flang=ru&amp;find_id=57622&amp;set_filter=Y"/>
    <hyperlink ref="C6791" r:id="rId13577" tooltip="Показать список сессий" display="session_list.php%3flang=ru&amp;find_id=1508065&amp;set_filter=Y"/>
    <hyperlink ref="B6791" r:id="rId13578" tooltip="Показать список посетителей" display="vote_user_list.php%3flang=ru&amp;find_id=57623&amp;set_filter=Y"/>
    <hyperlink ref="C6792" r:id="rId13579" tooltip="Показать список сессий" display="session_list.php%3flang=ru&amp;find_id=1508117&amp;set_filter=Y"/>
    <hyperlink ref="B6792" r:id="rId13580" tooltip="Показать список посетителей" display="vote_user_list.php%3flang=ru&amp;find_id=57624&amp;set_filter=Y"/>
    <hyperlink ref="C6793" r:id="rId13581" tooltip="Показать список сессий" display="session_list.php%3flang=ru&amp;find_id=1508135&amp;set_filter=Y"/>
    <hyperlink ref="B6793" r:id="rId13582" tooltip="Показать список посетителей" display="vote_user_list.php%3flang=ru&amp;find_id=57636&amp;set_filter=Y"/>
    <hyperlink ref="C6794" r:id="rId13583" tooltip="Показать список сессий" display="session_list.php%3flang=ru&amp;find_id=1508105&amp;set_filter=Y"/>
    <hyperlink ref="B6794" r:id="rId13584" tooltip="Показать список посетителей" display="vote_user_list.php%3flang=ru&amp;find_id=57639&amp;set_filter=Y"/>
    <hyperlink ref="C6795" r:id="rId13585" tooltip="Показать список сессий" display="session_list.php%3flang=ru&amp;find_id=1508003&amp;set_filter=Y"/>
    <hyperlink ref="B6795" r:id="rId13586" tooltip="Показать список посетителей" display="vote_user_list.php%3flang=ru&amp;find_id=57625&amp;set_filter=Y"/>
    <hyperlink ref="C6796" r:id="rId13587" tooltip="Показать список сессий" display="session_list.php%3flang=ru&amp;find_id=1508161&amp;set_filter=Y"/>
    <hyperlink ref="B6796" r:id="rId13588" tooltip="Показать список посетителей" display="vote_user_list.php%3flang=ru&amp;find_id=57646&amp;set_filter=Y"/>
    <hyperlink ref="C6797" r:id="rId13589" tooltip="Показать список сессий" display="session_list.php%3flang=ru&amp;find_id=1508184&amp;set_filter=Y"/>
    <hyperlink ref="B6797" r:id="rId13590" tooltip="Показать список посетителей" display="vote_user_list.php%3flang=ru&amp;find_id=57652&amp;set_filter=Y"/>
    <hyperlink ref="C6798" r:id="rId13591" tooltip="Показать список сессий" display="session_list.php%3flang=ru&amp;find_id=1508172&amp;set_filter=Y"/>
    <hyperlink ref="B6798" r:id="rId13592" tooltip="Показать список посетителей" display="vote_user_list.php%3flang=ru&amp;find_id=57655&amp;set_filter=Y"/>
    <hyperlink ref="C6799" r:id="rId13593" tooltip="Показать список сессий" display="session_list.php%3flang=ru&amp;find_id=1508126&amp;set_filter=Y"/>
    <hyperlink ref="B6799" r:id="rId13594" tooltip="Показать список посетителей" display="vote_user_list.php%3flang=ru&amp;find_id=56490&amp;set_filter=Y"/>
    <hyperlink ref="C6800" r:id="rId13595" tooltip="Показать список сессий" display="session_list.php%3flang=ru&amp;find_id=1508219&amp;set_filter=Y"/>
    <hyperlink ref="B6800" r:id="rId13596" tooltip="Показать список посетителей" display="vote_user_list.php%3flang=ru&amp;find_id=57657&amp;set_filter=Y"/>
    <hyperlink ref="C6801" r:id="rId13597" tooltip="Показать список сессий" display="session_list.php%3flang=ru&amp;find_id=1508210&amp;set_filter=Y"/>
    <hyperlink ref="B6801" r:id="rId13598" tooltip="Показать список посетителей" display="vote_user_list.php%3flang=ru&amp;find_id=57661&amp;set_filter=Y"/>
    <hyperlink ref="C6802" r:id="rId13599" tooltip="Показать список сессий" display="session_list.php%3flang=ru&amp;find_id=1508239&amp;set_filter=Y"/>
    <hyperlink ref="B6802" r:id="rId13600" tooltip="Показать список посетителей" display="vote_user_list.php%3flang=ru&amp;find_id=57666&amp;set_filter=Y"/>
    <hyperlink ref="C6803" r:id="rId13601" tooltip="Показать список сессий" display="session_list.php%3flang=ru&amp;find_id=1508229&amp;set_filter=Y"/>
    <hyperlink ref="B6803" r:id="rId13602" tooltip="Показать список посетителей" display="vote_user_list.php%3flang=ru&amp;find_id=57669&amp;set_filter=Y"/>
    <hyperlink ref="C6804" r:id="rId13603" tooltip="Показать список сессий" display="session_list.php%3flang=ru&amp;find_id=1508173&amp;set_filter=Y"/>
    <hyperlink ref="B6804" r:id="rId13604" tooltip="Показать список посетителей" display="vote_user_list.php%3flang=ru&amp;find_id=57671&amp;set_filter=Y"/>
    <hyperlink ref="C6805" r:id="rId13605" tooltip="Показать список сессий" display="session_list.php%3flang=ru&amp;find_id=1508255&amp;set_filter=Y"/>
    <hyperlink ref="B6805" r:id="rId13606" tooltip="Показать список посетителей" display="vote_user_list.php%3flang=ru&amp;find_id=57677&amp;set_filter=Y"/>
    <hyperlink ref="C6806" r:id="rId13607" tooltip="Показать список сессий" display="session_list.php%3flang=ru&amp;find_id=1508252&amp;set_filter=Y"/>
    <hyperlink ref="B6806" r:id="rId13608" tooltip="Показать список посетителей" display="vote_user_list.php%3flang=ru&amp;find_id=57679&amp;set_filter=Y"/>
    <hyperlink ref="C6807" r:id="rId13609" tooltip="Показать список сессий" display="session_list.php%3flang=ru&amp;find_id=1508256&amp;set_filter=Y"/>
    <hyperlink ref="B6807" r:id="rId13610" tooltip="Показать список посетителей" display="vote_user_list.php%3flang=ru&amp;find_id=57682&amp;set_filter=Y"/>
    <hyperlink ref="C6808" r:id="rId13611" tooltip="Показать список сессий" display="session_list.php%3flang=ru&amp;find_id=1508238&amp;set_filter=Y"/>
    <hyperlink ref="B6808" r:id="rId13612" tooltip="Показать список посетителей" display="vote_user_list.php%3flang=ru&amp;find_id=57684&amp;set_filter=Y"/>
    <hyperlink ref="C6809" r:id="rId13613" tooltip="Показать список сессий" display="session_list.php%3flang=ru&amp;find_id=1508278&amp;set_filter=Y"/>
    <hyperlink ref="B6809" r:id="rId13614" tooltip="Показать список посетителей" display="vote_user_list.php%3flang=ru&amp;find_id=57685&amp;set_filter=Y"/>
    <hyperlink ref="C6810" r:id="rId13615" tooltip="Показать список сессий" display="session_list.php%3flang=ru&amp;find_id=1508299&amp;set_filter=Y"/>
    <hyperlink ref="B6810" r:id="rId13616" tooltip="Показать список посетителей" display="vote_user_list.php%3flang=ru&amp;find_id=57694&amp;set_filter=Y"/>
    <hyperlink ref="C6811" r:id="rId13617" tooltip="Показать список сессий" display="session_list.php%3flang=ru&amp;find_id=1508302&amp;set_filter=Y"/>
    <hyperlink ref="B6811" r:id="rId13618" tooltip="Показать список посетителей" display="vote_user_list.php%3flang=ru&amp;find_id=57700&amp;set_filter=Y"/>
    <hyperlink ref="C6812" r:id="rId13619" tooltip="Показать список сессий" display="session_list.php%3flang=ru&amp;find_id=1508314&amp;set_filter=Y"/>
    <hyperlink ref="B6812" r:id="rId13620" tooltip="Показать список посетителей" display="vote_user_list.php%3flang=ru&amp;find_id=57709&amp;set_filter=Y"/>
    <hyperlink ref="C6813" r:id="rId13621" tooltip="Показать список сессий" display="session_list.php%3flang=ru&amp;find_id=1508328&amp;set_filter=Y"/>
    <hyperlink ref="B6813" r:id="rId13622" tooltip="Показать список посетителей" display="vote_user_list.php%3flang=ru&amp;find_id=57713&amp;set_filter=Y"/>
    <hyperlink ref="C6814" r:id="rId13623" tooltip="Показать список сессий" display="session_list.php%3flang=ru&amp;find_id=1508333&amp;set_filter=Y"/>
    <hyperlink ref="B6814" r:id="rId13624" tooltip="Показать список посетителей" display="vote_user_list.php%3flang=ru&amp;find_id=57715&amp;set_filter=Y"/>
    <hyperlink ref="C6815" r:id="rId13625" tooltip="Показать список сессий" display="session_list.php%3flang=ru&amp;find_id=1508322&amp;set_filter=Y"/>
    <hyperlink ref="B6815" r:id="rId13626" tooltip="Показать список посетителей" display="vote_user_list.php%3flang=ru&amp;find_id=57718&amp;set_filter=Y"/>
    <hyperlink ref="C6816" r:id="rId13627" tooltip="Показать список сессий" display="session_list.php%3flang=ru&amp;find_id=1508361&amp;set_filter=Y"/>
    <hyperlink ref="B6816" r:id="rId13628" tooltip="Показать список посетителей" display="vote_user_list.php%3flang=ru&amp;find_id=57720&amp;set_filter=Y"/>
    <hyperlink ref="C6817" r:id="rId13629" tooltip="Показать список сессий" display="session_list.php%3flang=ru&amp;find_id=1508385&amp;set_filter=Y"/>
    <hyperlink ref="B6817" r:id="rId13630" tooltip="Показать список посетителей" display="vote_user_list.php%3flang=ru&amp;find_id=57727&amp;set_filter=Y"/>
    <hyperlink ref="C6818" r:id="rId13631" tooltip="Показать список сессий" display="session_list.php%3flang=ru&amp;find_id=1508404&amp;set_filter=Y"/>
    <hyperlink ref="B6818" r:id="rId13632" tooltip="Показать список посетителей" display="vote_user_list.php%3flang=ru&amp;find_id=57732&amp;set_filter=Y"/>
    <hyperlink ref="C6819" r:id="rId13633" tooltip="Показать список сессий" display="session_list.php%3flang=ru&amp;find_id=1508409&amp;set_filter=Y"/>
    <hyperlink ref="B6819" r:id="rId13634" tooltip="Показать список посетителей" display="vote_user_list.php%3flang=ru&amp;find_id=57733&amp;set_filter=Y"/>
    <hyperlink ref="C6820" r:id="rId13635" tooltip="Показать список сессий" display="session_list.php%3flang=ru&amp;find_id=1508447&amp;set_filter=Y"/>
    <hyperlink ref="B6820" r:id="rId13636" tooltip="Показать список посетителей" display="vote_user_list.php%3flang=ru&amp;find_id=57734&amp;set_filter=Y"/>
    <hyperlink ref="C6821" r:id="rId13637" tooltip="Показать список сессий" display="session_list.php%3flang=ru&amp;find_id=1508444&amp;set_filter=Y"/>
    <hyperlink ref="B6821" r:id="rId13638" tooltip="Показать список посетителей" display="vote_user_list.php%3flang=ru&amp;find_id=57735&amp;set_filter=Y"/>
    <hyperlink ref="C6822" r:id="rId13639" tooltip="Показать список сессий" display="session_list.php%3flang=ru&amp;find_id=1508461&amp;set_filter=Y"/>
    <hyperlink ref="B6822" r:id="rId13640" tooltip="Показать список посетителей" display="vote_user_list.php%3flang=ru&amp;find_id=57737&amp;set_filter=Y"/>
    <hyperlink ref="C6823" r:id="rId13641" tooltip="Показать список сессий" display="session_list.php%3flang=ru&amp;find_id=1508435&amp;set_filter=Y"/>
    <hyperlink ref="B6823" r:id="rId13642" tooltip="Показать список посетителей" display="vote_user_list.php%3flang=ru&amp;find_id=57739&amp;set_filter=Y"/>
    <hyperlink ref="C6824" r:id="rId13643" tooltip="Показать список сессий" display="session_list.php%3flang=ru&amp;find_id=1508473&amp;set_filter=Y"/>
    <hyperlink ref="B6824" r:id="rId13644" tooltip="Показать список посетителей" display="vote_user_list.php%3flang=ru&amp;find_id=57740&amp;set_filter=Y"/>
    <hyperlink ref="C6825" r:id="rId13645" tooltip="Показать список сессий" display="session_list.php%3flang=ru&amp;find_id=1508484&amp;set_filter=Y"/>
    <hyperlink ref="B6825" r:id="rId13646" tooltip="Показать список посетителей" display="vote_user_list.php%3flang=ru&amp;find_id=57741&amp;set_filter=Y"/>
    <hyperlink ref="C6826" r:id="rId13647" tooltip="Показать список сессий" display="session_list.php%3flang=ru&amp;find_id=1508482&amp;set_filter=Y"/>
    <hyperlink ref="B6826" r:id="rId13648" tooltip="Показать список посетителей" display="vote_user_list.php%3flang=ru&amp;find_id=57743&amp;set_filter=Y"/>
    <hyperlink ref="C6827" r:id="rId13649" tooltip="Показать список сессий" display="session_list.php%3flang=ru&amp;find_id=1508491&amp;set_filter=Y"/>
    <hyperlink ref="B6827" r:id="rId13650" tooltip="Показать список посетителей" display="vote_user_list.php%3flang=ru&amp;find_id=57744&amp;set_filter=Y"/>
    <hyperlink ref="C6828" r:id="rId13651" tooltip="Показать список сессий" display="session_list.php%3flang=ru&amp;find_id=1508503&amp;set_filter=Y"/>
    <hyperlink ref="B6828" r:id="rId13652" tooltip="Показать список посетителей" display="vote_user_list.php%3flang=ru&amp;find_id=57747&amp;set_filter=Y"/>
    <hyperlink ref="C6829" r:id="rId13653" tooltip="Показать список сессий" display="session_list.php%3flang=ru&amp;find_id=1508464&amp;set_filter=Y"/>
    <hyperlink ref="B6829" r:id="rId13654" tooltip="Показать список посетителей" display="vote_user_list.php%3flang=ru&amp;find_id=57749&amp;set_filter=Y"/>
    <hyperlink ref="C6830" r:id="rId13655" tooltip="Показать список сессий" display="session_list.php%3flang=ru&amp;find_id=1508504&amp;set_filter=Y"/>
    <hyperlink ref="B6830" r:id="rId13656" tooltip="Показать список посетителей" display="vote_user_list.php%3flang=ru&amp;find_id=57750&amp;set_filter=Y"/>
    <hyperlink ref="C6831" r:id="rId13657" tooltip="Показать список сессий" display="session_list.php%3flang=ru&amp;find_id=1508428&amp;set_filter=Y"/>
    <hyperlink ref="B6831" r:id="rId13658" tooltip="Показать список посетителей" display="vote_user_list.php%3flang=ru&amp;find_id=57753&amp;set_filter=Y"/>
    <hyperlink ref="C6832" r:id="rId13659" tooltip="Показать список сессий" display="session_list.php%3flang=ru&amp;find_id=1508530&amp;set_filter=Y"/>
    <hyperlink ref="B6832" r:id="rId13660" tooltip="Показать список посетителей" display="vote_user_list.php%3flang=ru&amp;find_id=57754&amp;set_filter=Y"/>
    <hyperlink ref="C6833" r:id="rId13661" tooltip="Показать список сессий" display="session_list.php%3flang=ru&amp;find_id=1508429&amp;set_filter=Y"/>
    <hyperlink ref="B6833" r:id="rId13662" tooltip="Показать список посетителей" display="vote_user_list.php%3flang=ru&amp;find_id=57755&amp;set_filter=Y"/>
    <hyperlink ref="C6834" r:id="rId13663" tooltip="Показать список сессий" display="session_list.php%3flang=ru&amp;find_id=1508525&amp;set_filter=Y"/>
    <hyperlink ref="B6834" r:id="rId13664" tooltip="Показать список посетителей" display="vote_user_list.php%3flang=ru&amp;find_id=57756&amp;set_filter=Y"/>
    <hyperlink ref="C6835" r:id="rId13665" tooltip="Показать список сессий" display="session_list.php%3flang=ru&amp;find_id=1508535&amp;set_filter=Y"/>
    <hyperlink ref="B6835" r:id="rId13666" tooltip="Показать список посетителей" display="vote_user_list.php%3flang=ru&amp;find_id=57757&amp;set_filter=Y"/>
    <hyperlink ref="C6836" r:id="rId13667" tooltip="Показать список сессий" display="session_list.php%3flang=ru&amp;find_id=1508553&amp;set_filter=Y"/>
    <hyperlink ref="B6836" r:id="rId13668" tooltip="Показать список посетителей" display="vote_user_list.php%3flang=ru&amp;find_id=57759&amp;set_filter=Y"/>
    <hyperlink ref="C6837" r:id="rId13669" tooltip="Показать список сессий" display="session_list.php%3flang=ru&amp;find_id=1508541&amp;set_filter=Y"/>
    <hyperlink ref="B6837" r:id="rId13670" tooltip="Показать список посетителей" display="vote_user_list.php%3flang=ru&amp;find_id=57760&amp;set_filter=Y"/>
    <hyperlink ref="C6838" r:id="rId13671" tooltip="Показать список сессий" display="session_list.php%3flang=ru&amp;find_id=1508536&amp;set_filter=Y"/>
    <hyperlink ref="B6838" r:id="rId13672" tooltip="Показать список посетителей" display="vote_user_list.php%3flang=ru&amp;find_id=57764&amp;set_filter=Y"/>
    <hyperlink ref="C6839" r:id="rId13673" tooltip="Показать список сессий" display="session_list.php%3flang=ru&amp;find_id=1508584&amp;set_filter=Y"/>
    <hyperlink ref="B6839" r:id="rId13674" tooltip="Показать список посетителей" display="vote_user_list.php%3flang=ru&amp;find_id=57766&amp;set_filter=Y"/>
    <hyperlink ref="C6840" r:id="rId13675" tooltip="Показать список сессий" display="session_list.php%3flang=ru&amp;find_id=1508595&amp;set_filter=Y"/>
    <hyperlink ref="B6840" r:id="rId13676" tooltip="Показать список посетителей" display="vote_user_list.php%3flang=ru&amp;find_id=57767&amp;set_filter=Y"/>
    <hyperlink ref="C6841" r:id="rId13677" tooltip="Показать список сессий" display="session_list.php%3flang=ru&amp;find_id=1508599&amp;set_filter=Y"/>
    <hyperlink ref="B6841" r:id="rId13678" tooltip="Показать список посетителей" display="vote_user_list.php%3flang=ru&amp;find_id=57768&amp;set_filter=Y"/>
    <hyperlink ref="C6842" r:id="rId13679" tooltip="Показать список сессий" display="session_list.php%3flang=ru&amp;find_id=1508526&amp;set_filter=Y"/>
    <hyperlink ref="B6842" r:id="rId13680" tooltip="Показать список посетителей" display="vote_user_list.php%3flang=ru&amp;find_id=57769&amp;set_filter=Y"/>
    <hyperlink ref="C6843" r:id="rId13681" tooltip="Показать список сессий" display="session_list.php%3flang=ru&amp;find_id=1508609&amp;set_filter=Y"/>
    <hyperlink ref="B6843" r:id="rId13682" tooltip="Показать список посетителей" display="vote_user_list.php%3flang=ru&amp;find_id=57771&amp;set_filter=Y"/>
    <hyperlink ref="C6844" r:id="rId13683" tooltip="Показать список сессий" display="session_list.php%3flang=ru&amp;find_id=1508605&amp;set_filter=Y"/>
    <hyperlink ref="B6844" r:id="rId13684" tooltip="Показать список посетителей" display="vote_user_list.php%3flang=ru&amp;find_id=57772&amp;set_filter=Y"/>
    <hyperlink ref="C6845" r:id="rId13685" tooltip="Показать список сессий" display="session_list.php%3flang=ru&amp;find_id=1508626&amp;set_filter=Y"/>
    <hyperlink ref="B6845" r:id="rId13686" tooltip="Показать список посетителей" display="vote_user_list.php%3flang=ru&amp;find_id=57773&amp;set_filter=Y"/>
    <hyperlink ref="C6846" r:id="rId13687" tooltip="Показать список сессий" display="session_list.php%3flang=ru&amp;find_id=1508642&amp;set_filter=Y"/>
    <hyperlink ref="B6846" r:id="rId13688" tooltip="Показать список посетителей" display="vote_user_list.php%3flang=ru&amp;find_id=57775&amp;set_filter=Y"/>
    <hyperlink ref="C6848" r:id="rId13689" tooltip="Показать список сессий" display="session_list.php%3flang=ru&amp;find_id=1508617&amp;set_filter=Y"/>
    <hyperlink ref="B6848" r:id="rId13690" tooltip="Показать список посетителей" display="vote_user_list.php%3flang=ru&amp;find_id=57776&amp;set_filter=Y"/>
    <hyperlink ref="C6847" r:id="rId13691" tooltip="Показать список сессий" display="session_list.php%3flang=ru&amp;find_id=1508641&amp;set_filter=Y"/>
    <hyperlink ref="B6847" r:id="rId13692" tooltip="Показать список посетителей" display="vote_user_list.php%3flang=ru&amp;find_id=57777&amp;set_filter=Y"/>
    <hyperlink ref="C6849" r:id="rId13693" tooltip="Показать список сессий" display="session_list.php%3flang=ru&amp;find_id=1508645&amp;set_filter=Y"/>
    <hyperlink ref="B6849" r:id="rId13694" tooltip="Показать список посетителей" display="vote_user_list.php%3flang=ru&amp;find_id=57778&amp;set_filter=Y"/>
    <hyperlink ref="C6850" r:id="rId13695" tooltip="Показать список сессий" display="session_list.php%3flang=ru&amp;find_id=1508638&amp;set_filter=Y"/>
    <hyperlink ref="B6850" r:id="rId13696" tooltip="Показать список посетителей" display="vote_user_list.php%3flang=ru&amp;find_id=57780&amp;set_filter=Y"/>
    <hyperlink ref="C6851" r:id="rId13697" tooltip="Показать список сессий" display="session_list.php%3flang=ru&amp;find_id=1508604&amp;set_filter=Y"/>
    <hyperlink ref="B6851" r:id="rId13698" tooltip="Показать список посетителей" display="vote_user_list.php%3flang=ru&amp;find_id=57783&amp;set_filter=Y"/>
    <hyperlink ref="C6852" r:id="rId13699" tooltip="Показать список сессий" display="session_list.php%3flang=ru&amp;find_id=1508657&amp;set_filter=Y"/>
    <hyperlink ref="B6852" r:id="rId13700" tooltip="Показать список посетителей" display="vote_user_list.php%3flang=ru&amp;find_id=57784&amp;set_filter=Y"/>
    <hyperlink ref="C6853" r:id="rId13701" tooltip="Показать список сессий" display="session_list.php%3flang=ru&amp;find_id=1508590&amp;set_filter=Y"/>
    <hyperlink ref="B6853" r:id="rId13702" tooltip="Показать список посетителей" display="vote_user_list.php%3flang=ru&amp;find_id=57787&amp;set_filter=Y"/>
    <hyperlink ref="C6854" r:id="rId13703" tooltip="Показать список сессий" display="session_list.php%3flang=ru&amp;find_id=1508666&amp;set_filter=Y"/>
    <hyperlink ref="B6854" r:id="rId13704" tooltip="Показать список посетителей" display="vote_user_list.php%3flang=ru&amp;find_id=57788&amp;set_filter=Y"/>
    <hyperlink ref="C6855" r:id="rId13705" tooltip="Показать список сессий" display="session_list.php%3flang=ru&amp;find_id=1508664&amp;set_filter=Y"/>
    <hyperlink ref="B6855" r:id="rId13706" tooltip="Показать список посетителей" display="vote_user_list.php%3flang=ru&amp;find_id=57789&amp;set_filter=Y"/>
    <hyperlink ref="C6856" r:id="rId13707" tooltip="Показать список сессий" display="session_list.php%3flang=ru&amp;find_id=1508668&amp;set_filter=Y"/>
    <hyperlink ref="B6856" r:id="rId13708" tooltip="Показать список посетителей" display="vote_user_list.php%3flang=ru&amp;find_id=57791&amp;set_filter=Y"/>
    <hyperlink ref="C6857" r:id="rId13709" tooltip="Показать список сессий" display="session_list.php%3flang=ru&amp;find_id=1508625&amp;set_filter=Y"/>
    <hyperlink ref="B6857" r:id="rId13710" tooltip="Показать список посетителей" display="vote_user_list.php%3flang=ru&amp;find_id=57792&amp;set_filter=Y"/>
    <hyperlink ref="C6858" r:id="rId13711" tooltip="Показать список сессий" display="session_list.php%3flang=ru&amp;find_id=1508653&amp;set_filter=Y"/>
    <hyperlink ref="B6858" r:id="rId13712" tooltip="Показать список посетителей" display="vote_user_list.php%3flang=ru&amp;find_id=57781&amp;set_filter=Y"/>
    <hyperlink ref="C6859" r:id="rId13713" tooltip="Показать список сессий" display="session_list.php%3flang=ru&amp;find_id=1508672&amp;set_filter=Y"/>
    <hyperlink ref="B6859" r:id="rId13714" tooltip="Показать список посетителей" display="vote_user_list.php%3flang=ru&amp;find_id=57793&amp;set_filter=Y"/>
    <hyperlink ref="C6860" r:id="rId13715" tooltip="Показать список сессий" display="session_list.php%3flang=ru&amp;find_id=1508683&amp;set_filter=Y"/>
    <hyperlink ref="B6860" r:id="rId13716" tooltip="Показать список посетителей" display="vote_user_list.php%3flang=ru&amp;find_id=57794&amp;set_filter=Y"/>
    <hyperlink ref="C6861" r:id="rId13717" tooltip="Показать список сессий" display="session_list.php%3flang=ru&amp;find_id=1508537&amp;set_filter=Y"/>
    <hyperlink ref="B6861" r:id="rId13718" tooltip="Показать список посетителей" display="vote_user_list.php%3flang=ru&amp;find_id=57795&amp;set_filter=Y"/>
    <hyperlink ref="C6862" r:id="rId13719" tooltip="Показать список сессий" display="session_list.php%3flang=ru&amp;find_id=1508639&amp;set_filter=Y"/>
    <hyperlink ref="B6862" r:id="rId13720" tooltip="Показать список посетителей" display="vote_user_list.php%3flang=ru&amp;find_id=57797&amp;set_filter=Y"/>
    <hyperlink ref="C6863" r:id="rId13721" tooltip="Показать список сессий" display="session_list.php%3flang=ru&amp;find_id=1508684&amp;set_filter=Y"/>
    <hyperlink ref="B6863" r:id="rId13722" tooltip="Показать список посетителей" display="vote_user_list.php%3flang=ru&amp;find_id=57798&amp;set_filter=Y"/>
    <hyperlink ref="C6864" r:id="rId13723" tooltip="Показать список сессий" display="session_list.php%3flang=ru&amp;find_id=1508698&amp;set_filter=Y"/>
    <hyperlink ref="B6864" r:id="rId13724" tooltip="Показать список посетителей" display="vote_user_list.php%3flang=ru&amp;find_id=57801&amp;set_filter=Y"/>
    <hyperlink ref="C6865" r:id="rId13725" tooltip="Показать список сессий" display="session_list.php%3flang=ru&amp;find_id=1508675&amp;set_filter=Y"/>
    <hyperlink ref="B6865" r:id="rId13726" tooltip="Показать список посетителей" display="vote_user_list.php%3flang=ru&amp;find_id=57802&amp;set_filter=Y"/>
    <hyperlink ref="C6866" r:id="rId13727" tooltip="Показать список сессий" display="session_list.php%3flang=ru&amp;find_id=1508714&amp;set_filter=Y"/>
    <hyperlink ref="B6866" r:id="rId13728" tooltip="Показать список посетителей" display="vote_user_list.php%3flang=ru&amp;find_id=57803&amp;set_filter=Y"/>
    <hyperlink ref="C6867" r:id="rId13729" tooltip="Показать список сессий" display="session_list.php%3flang=ru&amp;find_id=1508692&amp;set_filter=Y"/>
    <hyperlink ref="B6867" r:id="rId13730" tooltip="Показать список посетителей" display="vote_user_list.php%3flang=ru&amp;find_id=57804&amp;set_filter=Y"/>
    <hyperlink ref="C6868" r:id="rId13731" tooltip="Показать список сессий" display="session_list.php%3flang=ru&amp;find_id=1508702&amp;set_filter=Y"/>
    <hyperlink ref="B6868" r:id="rId13732" tooltip="Показать список посетителей" display="vote_user_list.php%3flang=ru&amp;find_id=57805&amp;set_filter=Y"/>
    <hyperlink ref="C6869" r:id="rId13733" tooltip="Показать список сессий" display="session_list.php%3flang=ru&amp;find_id=1508715&amp;set_filter=Y"/>
    <hyperlink ref="B6869" r:id="rId13734" tooltip="Показать список посетителей" display="vote_user_list.php%3flang=ru&amp;find_id=57807&amp;set_filter=Y"/>
    <hyperlink ref="C6870" r:id="rId13735" tooltip="Показать список сессий" display="session_list.php%3flang=ru&amp;find_id=1508730&amp;set_filter=Y"/>
    <hyperlink ref="B6870" r:id="rId13736" tooltip="Показать список посетителей" display="vote_user_list.php%3flang=ru&amp;find_id=57808&amp;set_filter=Y"/>
    <hyperlink ref="C6871" r:id="rId13737" tooltip="Показать список сессий" display="session_list.php%3flang=ru&amp;find_id=1508700&amp;set_filter=Y"/>
    <hyperlink ref="B6871" r:id="rId13738" tooltip="Показать список посетителей" display="vote_user_list.php%3flang=ru&amp;find_id=57809&amp;set_filter=Y"/>
    <hyperlink ref="C6872" r:id="rId13739" tooltip="Показать список сессий" display="session_list.php%3flang=ru&amp;find_id=1508737&amp;set_filter=Y"/>
    <hyperlink ref="B6872" r:id="rId13740" tooltip="Показать список посетителей" display="vote_user_list.php%3flang=ru&amp;find_id=57810&amp;set_filter=Y"/>
    <hyperlink ref="C6873" r:id="rId13741" tooltip="Показать список сессий" display="session_list.php%3flang=ru&amp;find_id=1508741&amp;set_filter=Y"/>
    <hyperlink ref="B6873" r:id="rId13742" tooltip="Показать список посетителей" display="vote_user_list.php%3flang=ru&amp;find_id=57812&amp;set_filter=Y"/>
    <hyperlink ref="C6874" r:id="rId13743" tooltip="Показать список сессий" display="session_list.php%3flang=ru&amp;find_id=1508747&amp;set_filter=Y"/>
    <hyperlink ref="B6874" r:id="rId13744" tooltip="Показать список посетителей" display="vote_user_list.php%3flang=ru&amp;find_id=57815&amp;set_filter=Y"/>
    <hyperlink ref="C6875" r:id="rId13745" tooltip="Показать список сессий" display="session_list.php%3flang=ru&amp;find_id=1508762&amp;set_filter=Y"/>
    <hyperlink ref="B6875" r:id="rId13746" tooltip="Показать список посетителей" display="vote_user_list.php%3flang=ru&amp;find_id=57816&amp;set_filter=Y"/>
    <hyperlink ref="C6876" r:id="rId13747" tooltip="Показать список сессий" display="session_list.php%3flang=ru&amp;find_id=1508779&amp;set_filter=Y"/>
    <hyperlink ref="B6876" r:id="rId13748" tooltip="Показать список посетителей" display="vote_user_list.php%3flang=ru&amp;find_id=57817&amp;set_filter=Y"/>
    <hyperlink ref="C6877" r:id="rId13749" tooltip="Показать список сессий" display="session_list.php%3flang=ru&amp;find_id=1508774&amp;set_filter=Y"/>
    <hyperlink ref="B6877" r:id="rId13750" tooltip="Показать список посетителей" display="vote_user_list.php%3flang=ru&amp;find_id=57818&amp;set_filter=Y"/>
    <hyperlink ref="C6878" r:id="rId13751" tooltip="Показать список сессий" display="session_list.php%3flang=ru&amp;find_id=1508720&amp;set_filter=Y"/>
    <hyperlink ref="B6878" r:id="rId13752" tooltip="Показать список посетителей" display="vote_user_list.php%3flang=ru&amp;find_id=57821&amp;set_filter=Y"/>
    <hyperlink ref="C6879" r:id="rId13753" tooltip="Показать список сессий" display="session_list.php%3flang=ru&amp;find_id=1508781&amp;set_filter=Y"/>
    <hyperlink ref="B6879" r:id="rId13754" tooltip="Показать список посетителей" display="vote_user_list.php%3flang=ru&amp;find_id=57822&amp;set_filter=Y"/>
    <hyperlink ref="C6880" r:id="rId13755" tooltip="Показать список сессий" display="session_list.php%3flang=ru&amp;find_id=1508783&amp;set_filter=Y"/>
    <hyperlink ref="B6880" r:id="rId13756" tooltip="Показать список посетителей" display="vote_user_list.php%3flang=ru&amp;find_id=57823&amp;set_filter=Y"/>
    <hyperlink ref="C6881" r:id="rId13757" tooltip="Показать список сессий" display="session_list.php%3flang=ru&amp;find_id=1508788&amp;set_filter=Y"/>
    <hyperlink ref="B6881" r:id="rId13758" tooltip="Показать список посетителей" display="vote_user_list.php%3flang=ru&amp;find_id=57824&amp;set_filter=Y"/>
    <hyperlink ref="C6882" r:id="rId13759" tooltip="Показать список сессий" display="session_list.php%3flang=ru&amp;find_id=1508802&amp;set_filter=Y"/>
    <hyperlink ref="B6882" r:id="rId13760" tooltip="Показать список посетителей" display="vote_user_list.php%3flang=ru&amp;find_id=57825&amp;set_filter=Y"/>
    <hyperlink ref="C6883" r:id="rId13761" tooltip="Показать список сессий" display="session_list.php%3flang=ru&amp;find_id=1508799&amp;set_filter=Y"/>
    <hyperlink ref="B6883" r:id="rId13762" tooltip="Показать список посетителей" display="vote_user_list.php%3flang=ru&amp;find_id=57826&amp;set_filter=Y"/>
    <hyperlink ref="C6884" r:id="rId13763" tooltip="Показать список сессий" display="session_list.php%3flang=ru&amp;find_id=1508793&amp;set_filter=Y"/>
    <hyperlink ref="B6884" r:id="rId13764" tooltip="Показать список посетителей" display="vote_user_list.php%3flang=ru&amp;find_id=57827&amp;set_filter=Y"/>
    <hyperlink ref="C6885" r:id="rId13765" tooltip="Показать список сессий" display="session_list.php%3flang=ru&amp;find_id=1508805&amp;set_filter=Y"/>
    <hyperlink ref="B6885" r:id="rId13766" tooltip="Показать список посетителей" display="vote_user_list.php%3flang=ru&amp;find_id=57829&amp;set_filter=Y"/>
    <hyperlink ref="C6886" r:id="rId13767" tooltip="Показать список сессий" display="session_list.php%3flang=ru&amp;find_id=1508795&amp;set_filter=Y"/>
    <hyperlink ref="B6886" r:id="rId13768" tooltip="Показать список посетителей" display="vote_user_list.php%3flang=ru&amp;find_id=57833&amp;set_filter=Y"/>
    <hyperlink ref="C6887" r:id="rId13769" tooltip="Показать список сессий" display="session_list.php%3flang=ru&amp;find_id=1508803&amp;set_filter=Y"/>
    <hyperlink ref="B6887" r:id="rId13770" tooltip="Показать список посетителей" display="vote_user_list.php%3flang=ru&amp;find_id=57834&amp;set_filter=Y"/>
    <hyperlink ref="C6888" r:id="rId13771" tooltip="Показать список сессий" display="session_list.php%3flang=ru&amp;find_id=1508819&amp;set_filter=Y"/>
    <hyperlink ref="B6888" r:id="rId13772" tooltip="Показать список посетителей" display="vote_user_list.php%3flang=ru&amp;find_id=57835&amp;set_filter=Y"/>
    <hyperlink ref="C6889" r:id="rId13773" tooltip="Показать список сессий" display="session_list.php%3flang=ru&amp;find_id=1508758&amp;set_filter=Y"/>
    <hyperlink ref="B6889" r:id="rId13774" tooltip="Показать список посетителей" display="vote_user_list.php%3flang=ru&amp;find_id=52732&amp;set_filter=Y"/>
    <hyperlink ref="C6890" r:id="rId13775" tooltip="Показать список сессий" display="session_list.php%3flang=ru&amp;find_id=1508815&amp;set_filter=Y"/>
    <hyperlink ref="B6890" r:id="rId13776" tooltip="Показать список посетителей" display="vote_user_list.php%3flang=ru&amp;find_id=57837&amp;set_filter=Y"/>
    <hyperlink ref="C6891" r:id="rId13777" tooltip="Показать список сессий" display="session_list.php%3flang=ru&amp;find_id=1508832&amp;set_filter=Y"/>
    <hyperlink ref="B6891" r:id="rId13778" tooltip="Показать список посетителей" display="vote_user_list.php%3flang=ru&amp;find_id=57838&amp;set_filter=Y"/>
    <hyperlink ref="C6892" r:id="rId13779" tooltip="Показать список сессий" display="session_list.php%3flang=ru&amp;find_id=1508798&amp;set_filter=Y"/>
    <hyperlink ref="B6892" r:id="rId13780" tooltip="Показать список посетителей" display="vote_user_list.php%3flang=ru&amp;find_id=57840&amp;set_filter=Y"/>
    <hyperlink ref="C6893" r:id="rId13781" tooltip="Показать список сессий" display="session_list.php%3flang=ru&amp;find_id=1508844&amp;set_filter=Y"/>
    <hyperlink ref="B6893" r:id="rId13782" tooltip="Показать список посетителей" display="vote_user_list.php%3flang=ru&amp;find_id=57841&amp;set_filter=Y"/>
    <hyperlink ref="C6894" r:id="rId13783" tooltip="Показать список сессий" display="session_list.php%3flang=ru&amp;find_id=1508838&amp;set_filter=Y"/>
    <hyperlink ref="B6894" r:id="rId13784" tooltip="Показать список посетителей" display="vote_user_list.php%3flang=ru&amp;find_id=57842&amp;set_filter=Y"/>
    <hyperlink ref="C6895" r:id="rId13785" tooltip="Показать список сессий" display="session_list.php%3flang=ru&amp;find_id=1508830&amp;set_filter=Y"/>
    <hyperlink ref="B6895" r:id="rId13786" tooltip="Показать список посетителей" display="vote_user_list.php%3flang=ru&amp;find_id=57844&amp;set_filter=Y"/>
    <hyperlink ref="C6896" r:id="rId13787" tooltip="Показать список сессий" display="session_list.php%3flang=ru&amp;find_id=1508867&amp;set_filter=Y"/>
    <hyperlink ref="B6896" r:id="rId13788" tooltip="Показать список посетителей" display="vote_user_list.php%3flang=ru&amp;find_id=57845&amp;set_filter=Y"/>
    <hyperlink ref="C6897" r:id="rId13789" tooltip="Показать список сессий" display="session_list.php%3flang=ru&amp;find_id=1508866&amp;set_filter=Y"/>
    <hyperlink ref="B6897" r:id="rId13790" tooltip="Показать список посетителей" display="vote_user_list.php%3flang=ru&amp;find_id=57847&amp;set_filter=Y"/>
    <hyperlink ref="C6898" r:id="rId13791" tooltip="Показать список сессий" display="session_list.php%3flang=ru&amp;find_id=1508851&amp;set_filter=Y"/>
    <hyperlink ref="B6898" r:id="rId13792" tooltip="Показать список посетителей" display="vote_user_list.php%3flang=ru&amp;find_id=57848&amp;set_filter=Y"/>
    <hyperlink ref="C6899" r:id="rId13793" tooltip="Показать список сессий" display="session_list.php%3flang=ru&amp;find_id=1508824&amp;set_filter=Y"/>
    <hyperlink ref="B6899" r:id="rId13794" tooltip="Показать список посетителей" display="vote_user_list.php%3flang=ru&amp;find_id=57839&amp;set_filter=Y"/>
    <hyperlink ref="C6900" r:id="rId13795" tooltip="Показать список сессий" display="session_list.php%3flang=ru&amp;find_id=1508893&amp;set_filter=Y"/>
    <hyperlink ref="B6900" r:id="rId13796" tooltip="Показать список посетителей" display="vote_user_list.php%3flang=ru&amp;find_id=57850&amp;set_filter=Y"/>
    <hyperlink ref="C6901" r:id="rId13797" tooltip="Показать список сессий" display="session_list.php%3flang=ru&amp;find_id=1508899&amp;set_filter=Y"/>
    <hyperlink ref="B6901" r:id="rId13798" tooltip="Показать список посетителей" display="vote_user_list.php%3flang=ru&amp;find_id=57852&amp;set_filter=Y"/>
    <hyperlink ref="C6902" r:id="rId13799" tooltip="Показать список сессий" display="session_list.php%3flang=ru&amp;find_id=1508906&amp;set_filter=Y"/>
    <hyperlink ref="B6902" r:id="rId13800" tooltip="Показать список посетителей" display="vote_user_list.php%3flang=ru&amp;find_id=57853&amp;set_filter=Y"/>
    <hyperlink ref="C6903" r:id="rId13801" tooltip="Показать список сессий" display="session_list.php%3flang=ru&amp;find_id=1508860&amp;set_filter=Y"/>
    <hyperlink ref="B6903" r:id="rId13802" tooltip="Показать список посетителей" display="vote_user_list.php%3flang=ru&amp;find_id=57855&amp;set_filter=Y"/>
    <hyperlink ref="C6904" r:id="rId13803" tooltip="Показать список сессий" display="session_list.php%3flang=ru&amp;find_id=1508913&amp;set_filter=Y"/>
    <hyperlink ref="B6904" r:id="rId13804" tooltip="Показать список посетителей" display="vote_user_list.php%3flang=ru&amp;find_id=57856&amp;set_filter=Y"/>
    <hyperlink ref="C6905" r:id="rId13805" tooltip="Показать список сессий" display="session_list.php%3flang=ru&amp;find_id=1508898&amp;set_filter=Y"/>
    <hyperlink ref="B6905" r:id="rId13806" tooltip="Показать список посетителей" display="vote_user_list.php%3flang=ru&amp;find_id=57858&amp;set_filter=Y"/>
    <hyperlink ref="C6906" r:id="rId13807" tooltip="Показать список сессий" display="session_list.php%3flang=ru&amp;find_id=1508933&amp;set_filter=Y"/>
    <hyperlink ref="B6906" r:id="rId13808" tooltip="Показать список посетителей" display="vote_user_list.php%3flang=ru&amp;find_id=57863&amp;set_filter=Y"/>
    <hyperlink ref="C6907" r:id="rId13809" tooltip="Показать список сессий" display="session_list.php%3flang=ru&amp;find_id=1508927&amp;set_filter=Y"/>
    <hyperlink ref="B6907" r:id="rId13810" tooltip="Показать список посетителей" display="vote_user_list.php%3flang=ru&amp;find_id=57864&amp;set_filter=Y"/>
    <hyperlink ref="C6908" r:id="rId13811" tooltip="Показать список сессий" display="session_list.php%3flang=ru&amp;find_id=1508915&amp;set_filter=Y"/>
    <hyperlink ref="B6908" r:id="rId13812" tooltip="Показать список посетителей" display="vote_user_list.php%3flang=ru&amp;find_id=57866&amp;set_filter=Y"/>
    <hyperlink ref="C6909" r:id="rId13813" tooltip="Показать список сессий" display="session_list.php%3flang=ru&amp;find_id=1508946&amp;set_filter=Y"/>
    <hyperlink ref="B6909" r:id="rId13814" tooltip="Показать список посетителей" display="vote_user_list.php%3flang=ru&amp;find_id=57867&amp;set_filter=Y"/>
    <hyperlink ref="C6910" r:id="rId13815" tooltip="Показать список сессий" display="session_list.php%3flang=ru&amp;find_id=1508882&amp;set_filter=Y"/>
    <hyperlink ref="B6910" r:id="rId13816" tooltip="Показать список посетителей" display="vote_user_list.php%3flang=ru&amp;find_id=57871&amp;set_filter=Y"/>
    <hyperlink ref="C6911" r:id="rId13817" tooltip="Показать список сессий" display="session_list.php%3flang=ru&amp;find_id=1508951&amp;set_filter=Y"/>
    <hyperlink ref="B6911" r:id="rId13818" tooltip="Показать список посетителей" display="vote_user_list.php%3flang=ru&amp;find_id=57868&amp;set_filter=Y"/>
    <hyperlink ref="C6912" r:id="rId13819" tooltip="Показать список сессий" display="session_list.php%3flang=ru&amp;find_id=1508977&amp;set_filter=Y"/>
    <hyperlink ref="B6912" r:id="rId13820" tooltip="Показать список посетителей" display="vote_user_list.php%3flang=ru&amp;find_id=57873&amp;set_filter=Y"/>
    <hyperlink ref="C6914" r:id="rId13821" tooltip="Показать список сессий" display="session_list.php%3flang=ru&amp;find_id=1508987&amp;set_filter=Y"/>
    <hyperlink ref="B6914" r:id="rId13822" tooltip="Показать список посетителей" display="vote_user_list.php%3flang=ru&amp;find_id=57874&amp;set_filter=Y"/>
    <hyperlink ref="C6913" r:id="rId13823" tooltip="Показать список сессий" display="session_list.php%3flang=ru&amp;find_id=1508982&amp;set_filter=Y"/>
    <hyperlink ref="B6913" r:id="rId13824" tooltip="Показать список посетителей" display="vote_user_list.php%3flang=ru&amp;find_id=57875&amp;set_filter=Y"/>
    <hyperlink ref="C6915" r:id="rId13825" tooltip="Показать список сессий" display="session_list.php%3flang=ru&amp;find_id=1508981&amp;set_filter=Y"/>
    <hyperlink ref="B6915" r:id="rId13826" tooltip="Показать список посетителей" display="vote_user_list.php%3flang=ru&amp;find_id=57877&amp;set_filter=Y"/>
    <hyperlink ref="C6916" r:id="rId13827" tooltip="Показать список сессий" display="session_list.php%3flang=ru&amp;find_id=1508968&amp;set_filter=Y"/>
    <hyperlink ref="B6916" r:id="rId13828" tooltip="Показать список посетителей" display="vote_user_list.php%3flang=ru&amp;find_id=57878&amp;set_filter=Y"/>
    <hyperlink ref="C6917" r:id="rId13829" tooltip="Показать список сессий" display="session_list.php%3flang=ru&amp;find_id=1508992&amp;set_filter=Y"/>
    <hyperlink ref="B6917" r:id="rId13830" tooltip="Показать список посетителей" display="vote_user_list.php%3flang=ru&amp;find_id=57879&amp;set_filter=Y"/>
    <hyperlink ref="C6918" r:id="rId13831" tooltip="Показать список сессий" display="session_list.php%3flang=ru&amp;find_id=1508994&amp;set_filter=Y"/>
    <hyperlink ref="B6918" r:id="rId13832" tooltip="Показать список посетителей" display="vote_user_list.php%3flang=ru&amp;find_id=57881&amp;set_filter=Y"/>
    <hyperlink ref="C6919" r:id="rId13833" tooltip="Показать список сессий" display="session_list.php%3flang=ru&amp;find_id=1509006&amp;set_filter=Y"/>
    <hyperlink ref="B6919" r:id="rId13834" tooltip="Показать список посетителей" display="vote_user_list.php%3flang=ru&amp;find_id=55408&amp;set_filter=Y"/>
    <hyperlink ref="C6920" r:id="rId13835" tooltip="Показать список сессий" display="session_list.php%3flang=ru&amp;find_id=1509003&amp;set_filter=Y"/>
    <hyperlink ref="B6920" r:id="rId13836" tooltip="Показать список посетителей" display="vote_user_list.php%3flang=ru&amp;find_id=57882&amp;set_filter=Y"/>
    <hyperlink ref="C6921" r:id="rId13837" tooltip="Показать список сессий" display="session_list.php%3flang=ru&amp;find_id=1509012&amp;set_filter=Y"/>
    <hyperlink ref="B6921" r:id="rId13838" tooltip="Показать список посетителей" display="vote_user_list.php%3flang=ru&amp;find_id=57884&amp;set_filter=Y"/>
    <hyperlink ref="C6922" r:id="rId13839" tooltip="Показать список сессий" display="session_list.php%3flang=ru&amp;find_id=1509015&amp;set_filter=Y"/>
    <hyperlink ref="B6922" r:id="rId13840" tooltip="Показать список посетителей" display="vote_user_list.php%3flang=ru&amp;find_id=57885&amp;set_filter=Y"/>
    <hyperlink ref="C6923" r:id="rId13841" tooltip="Показать список сессий" display="session_list.php%3flang=ru&amp;find_id=1509026&amp;set_filter=Y"/>
    <hyperlink ref="B6923" r:id="rId13842" tooltip="Показать список посетителей" display="vote_user_list.php%3flang=ru&amp;find_id=57888&amp;set_filter=Y"/>
    <hyperlink ref="C6924" r:id="rId13843" tooltip="Показать список сессий" display="session_list.php%3flang=ru&amp;find_id=1509028&amp;set_filter=Y"/>
    <hyperlink ref="B6924" r:id="rId13844" tooltip="Показать список посетителей" display="vote_user_list.php%3flang=ru&amp;find_id=57889&amp;set_filter=Y"/>
    <hyperlink ref="C6925" r:id="rId13845" tooltip="Показать список сессий" display="session_list.php%3flang=ru&amp;find_id=1509029&amp;set_filter=Y"/>
    <hyperlink ref="B6925" r:id="rId13846" tooltip="Показать список посетителей" display="vote_user_list.php%3flang=ru&amp;find_id=57890&amp;set_filter=Y"/>
    <hyperlink ref="C6926" r:id="rId13847" tooltip="Показать список сессий" display="session_list.php%3flang=ru&amp;find_id=1508988&amp;set_filter=Y"/>
    <hyperlink ref="B6926" r:id="rId13848" tooltip="Показать список посетителей" display="vote_user_list.php%3flang=ru&amp;find_id=57891&amp;set_filter=Y"/>
    <hyperlink ref="C6928" r:id="rId13849" tooltip="Показать список сессий" display="session_list.php%3flang=ru&amp;find_id=1509022&amp;set_filter=Y"/>
    <hyperlink ref="B6928" r:id="rId13850" tooltip="Показать список посетителей" display="vote_user_list.php%3flang=ru&amp;find_id=57892&amp;set_filter=Y"/>
    <hyperlink ref="C6927" r:id="rId13851" tooltip="Показать список сессий" display="session_list.php%3flang=ru&amp;find_id=1509053&amp;set_filter=Y"/>
    <hyperlink ref="B6927" r:id="rId13852" tooltip="Показать список посетителей" display="vote_user_list.php%3flang=ru&amp;find_id=57893&amp;set_filter=Y"/>
    <hyperlink ref="C6929" r:id="rId13853" tooltip="Показать список сессий" display="session_list.php%3flang=ru&amp;find_id=1509051&amp;set_filter=Y"/>
    <hyperlink ref="B6929" r:id="rId13854" tooltip="Показать список посетителей" display="vote_user_list.php%3flang=ru&amp;find_id=57895&amp;set_filter=Y"/>
    <hyperlink ref="C6930" r:id="rId13855" tooltip="Показать список сессий" display="session_list.php%3flang=ru&amp;find_id=1509068&amp;set_filter=Y"/>
    <hyperlink ref="B6930" r:id="rId13856" tooltip="Показать список посетителей" display="vote_user_list.php%3flang=ru&amp;find_id=57897&amp;set_filter=Y"/>
    <hyperlink ref="C6931" r:id="rId13857" tooltip="Показать список сессий" display="session_list.php%3flang=ru&amp;find_id=1509038&amp;set_filter=Y"/>
    <hyperlink ref="B6931" r:id="rId13858" tooltip="Показать список посетителей" display="vote_user_list.php%3flang=ru&amp;find_id=57898&amp;set_filter=Y"/>
    <hyperlink ref="C6932" r:id="rId13859" tooltip="Показать список сессий" display="session_list.php%3flang=ru&amp;find_id=1509014&amp;set_filter=Y"/>
    <hyperlink ref="B6932" r:id="rId13860" tooltip="Показать список посетителей" display="vote_user_list.php%3flang=ru&amp;find_id=57899&amp;set_filter=Y"/>
    <hyperlink ref="C6933" r:id="rId13861" tooltip="Показать список сессий" display="session_list.php%3flang=ru&amp;find_id=1509074&amp;set_filter=Y"/>
    <hyperlink ref="B6933" r:id="rId13862" tooltip="Показать список посетителей" display="vote_user_list.php%3flang=ru&amp;find_id=57901&amp;set_filter=Y"/>
    <hyperlink ref="C6934" r:id="rId13863" tooltip="Показать список сессий" display="session_list.php%3flang=ru&amp;find_id=1509059&amp;set_filter=Y"/>
    <hyperlink ref="B6934" r:id="rId13864" tooltip="Показать список посетителей" display="vote_user_list.php%3flang=ru&amp;find_id=57903&amp;set_filter=Y"/>
    <hyperlink ref="C6935" r:id="rId13865" tooltip="Показать список сессий" display="session_list.php%3flang=ru&amp;find_id=1509094&amp;set_filter=Y"/>
    <hyperlink ref="B6935" r:id="rId13866" tooltip="Показать список посетителей" display="vote_user_list.php%3flang=ru&amp;find_id=57904&amp;set_filter=Y"/>
    <hyperlink ref="C6936" r:id="rId13867" tooltip="Показать список сессий" display="session_list.php%3flang=ru&amp;find_id=1509071&amp;set_filter=Y"/>
    <hyperlink ref="B6936" r:id="rId13868" tooltip="Показать список посетителей" display="vote_user_list.php%3flang=ru&amp;find_id=57905&amp;set_filter=Y"/>
    <hyperlink ref="C6937" r:id="rId13869" tooltip="Показать список сессий" display="session_list.php%3flang=ru&amp;find_id=1508681&amp;set_filter=Y"/>
    <hyperlink ref="B6937" r:id="rId13870" tooltip="Показать список посетителей" display="vote_user_list.php%3flang=ru&amp;find_id=57907&amp;set_filter=Y"/>
    <hyperlink ref="C6938" r:id="rId13871" tooltip="Показать список сессий" display="session_list.php%3flang=ru&amp;find_id=1509105&amp;set_filter=Y"/>
    <hyperlink ref="B6938" r:id="rId13872" tooltip="Показать список посетителей" display="vote_user_list.php%3flang=ru&amp;find_id=57909&amp;set_filter=Y"/>
    <hyperlink ref="C6939" r:id="rId13873" tooltip="Показать список сессий" display="session_list.php%3flang=ru&amp;find_id=1509120&amp;set_filter=Y"/>
    <hyperlink ref="B6939" r:id="rId13874" tooltip="Показать список посетителей" display="vote_user_list.php%3flang=ru&amp;find_id=57911&amp;set_filter=Y"/>
    <hyperlink ref="C6940" r:id="rId13875" tooltip="Показать список сессий" display="session_list.php%3flang=ru&amp;find_id=1509039&amp;set_filter=Y"/>
    <hyperlink ref="B6940" r:id="rId13876" tooltip="Показать список посетителей" display="vote_user_list.php%3flang=ru&amp;find_id=57908&amp;set_filter=Y"/>
    <hyperlink ref="C6941" r:id="rId13877" tooltip="Показать список сессий" display="session_list.php%3flang=ru&amp;find_id=1509110&amp;set_filter=Y"/>
    <hyperlink ref="B6941" r:id="rId13878" tooltip="Показать список посетителей" display="vote_user_list.php%3flang=ru&amp;find_id=57912&amp;set_filter=Y"/>
    <hyperlink ref="C6942" r:id="rId13879" tooltip="Показать список сессий" display="session_list.php%3flang=ru&amp;find_id=1509112&amp;set_filter=Y"/>
    <hyperlink ref="B6942" r:id="rId13880" tooltip="Показать список посетителей" display="vote_user_list.php%3flang=ru&amp;find_id=51388&amp;set_filter=Y"/>
    <hyperlink ref="C6943" r:id="rId13881" tooltip="Показать список сессий" display="session_list.php%3flang=ru&amp;find_id=1509117&amp;set_filter=Y"/>
    <hyperlink ref="B6943" r:id="rId13882" tooltip="Показать список посетителей" display="vote_user_list.php%3flang=ru&amp;find_id=57914&amp;set_filter=Y"/>
    <hyperlink ref="C6944" r:id="rId13883" tooltip="Показать список сессий" display="session_list.php%3flang=ru&amp;find_id=1509136&amp;set_filter=Y"/>
    <hyperlink ref="B6944" r:id="rId13884" tooltip="Показать список посетителей" display="vote_user_list.php%3flang=ru&amp;find_id=57915&amp;set_filter=Y"/>
    <hyperlink ref="C6945" r:id="rId13885" tooltip="Показать список сессий" display="session_list.php%3flang=ru&amp;find_id=1509134&amp;set_filter=Y"/>
    <hyperlink ref="B6945" r:id="rId13886" tooltip="Показать список посетителей" display="vote_user_list.php%3flang=ru&amp;find_id=57916&amp;set_filter=Y"/>
    <hyperlink ref="C6946" r:id="rId13887" tooltip="Показать список сессий" display="session_list.php%3flang=ru&amp;find_id=1509146&amp;set_filter=Y"/>
    <hyperlink ref="B6946" r:id="rId13888" tooltip="Показать список посетителей" display="vote_user_list.php%3flang=ru&amp;find_id=57918&amp;set_filter=Y"/>
    <hyperlink ref="C6947" r:id="rId13889" tooltip="Показать список сессий" display="session_list.php%3flang=ru&amp;find_id=1509147&amp;set_filter=Y"/>
    <hyperlink ref="B6947" r:id="rId13890" tooltip="Показать список посетителей" display="vote_user_list.php%3flang=ru&amp;find_id=57919&amp;set_filter=Y"/>
    <hyperlink ref="C6948" r:id="rId13891" tooltip="Показать список сессий" display="session_list.php%3flang=ru&amp;find_id=1509143&amp;set_filter=Y"/>
    <hyperlink ref="B6948" r:id="rId13892" tooltip="Показать список посетителей" display="vote_user_list.php%3flang=ru&amp;find_id=57920&amp;set_filter=Y"/>
    <hyperlink ref="C6949" r:id="rId13893" tooltip="Показать список сессий" display="session_list.php%3flang=ru&amp;find_id=1509160&amp;set_filter=Y"/>
    <hyperlink ref="B6949" r:id="rId13894" tooltip="Показать список посетителей" display="vote_user_list.php%3flang=ru&amp;find_id=57921&amp;set_filter=Y"/>
    <hyperlink ref="C6950" r:id="rId13895" tooltip="Показать список сессий" display="session_list.php%3flang=ru&amp;find_id=1509154&amp;set_filter=Y"/>
    <hyperlink ref="B6950" r:id="rId13896" tooltip="Показать список посетителей" display="vote_user_list.php%3flang=ru&amp;find_id=57923&amp;set_filter=Y"/>
    <hyperlink ref="C6951" r:id="rId13897" tooltip="Показать список сессий" display="session_list.php%3flang=ru&amp;find_id=1509178&amp;set_filter=Y"/>
    <hyperlink ref="B6951" r:id="rId13898" tooltip="Показать список посетителей" display="vote_user_list.php%3flang=ru&amp;find_id=57924&amp;set_filter=Y"/>
    <hyperlink ref="C6952" r:id="rId13899" tooltip="Показать список сессий" display="session_list.php%3flang=ru&amp;find_id=1509168&amp;set_filter=Y"/>
    <hyperlink ref="B6952" r:id="rId13900" tooltip="Показать список посетителей" display="vote_user_list.php%3flang=ru&amp;find_id=57925&amp;set_filter=Y"/>
    <hyperlink ref="C6953" r:id="rId13901" tooltip="Показать список сессий" display="session_list.php%3flang=ru&amp;find_id=1509165&amp;set_filter=Y"/>
    <hyperlink ref="B6953" r:id="rId13902" tooltip="Показать список посетителей" display="vote_user_list.php%3flang=ru&amp;find_id=57926&amp;set_filter=Y"/>
    <hyperlink ref="C6954" r:id="rId13903" tooltip="Показать список сессий" display="session_list.php%3flang=ru&amp;find_id=1509185&amp;set_filter=Y"/>
    <hyperlink ref="B6954" r:id="rId13904" tooltip="Показать список посетителей" display="vote_user_list.php%3flang=ru&amp;find_id=57927&amp;set_filter=Y"/>
    <hyperlink ref="C6955" r:id="rId13905" tooltip="Показать список сессий" display="session_list.php%3flang=ru&amp;find_id=1509183&amp;set_filter=Y"/>
    <hyperlink ref="B6955" r:id="rId13906" tooltip="Показать список посетителей" display="vote_user_list.php%3flang=ru&amp;find_id=57929&amp;set_filter=Y"/>
    <hyperlink ref="C6957" r:id="rId13907" tooltip="Показать список сессий" display="session_list.php%3flang=ru&amp;find_id=1509198&amp;set_filter=Y"/>
    <hyperlink ref="B6957" r:id="rId13908" tooltip="Показать список посетителей" display="vote_user_list.php%3flang=ru&amp;find_id=57930&amp;set_filter=Y"/>
    <hyperlink ref="C6956" r:id="rId13909" tooltip="Показать список сессий" display="session_list.php%3flang=ru&amp;find_id=1509184&amp;set_filter=Y"/>
    <hyperlink ref="B6956" r:id="rId13910" tooltip="Показать список посетителей" display="vote_user_list.php%3flang=ru&amp;find_id=57931&amp;set_filter=Y"/>
    <hyperlink ref="C6958" r:id="rId13911" tooltip="Показать список сессий" display="session_list.php%3flang=ru&amp;find_id=1509206&amp;set_filter=Y"/>
    <hyperlink ref="B6958" r:id="rId13912" tooltip="Показать список посетителей" display="vote_user_list.php%3flang=ru&amp;find_id=57933&amp;set_filter=Y"/>
    <hyperlink ref="C6959" r:id="rId13913" tooltip="Показать список сессий" display="session_list.php%3flang=ru&amp;find_id=1509204&amp;set_filter=Y"/>
    <hyperlink ref="B6959" r:id="rId13914" tooltip="Показать список посетителей" display="vote_user_list.php%3flang=ru&amp;find_id=57934&amp;set_filter=Y"/>
    <hyperlink ref="C6960" r:id="rId13915" tooltip="Показать список сессий" display="session_list.php%3flang=ru&amp;find_id=1509215&amp;set_filter=Y"/>
    <hyperlink ref="B6960" r:id="rId13916" tooltip="Показать список посетителей" display="vote_user_list.php%3flang=ru&amp;find_id=57935&amp;set_filter=Y"/>
    <hyperlink ref="C6961" r:id="rId13917" tooltip="Показать список сессий" display="session_list.php%3flang=ru&amp;find_id=1509208&amp;set_filter=Y"/>
    <hyperlink ref="B6961" r:id="rId13918" tooltip="Показать список посетителей" display="vote_user_list.php%3flang=ru&amp;find_id=57936&amp;set_filter=Y"/>
    <hyperlink ref="C6962" r:id="rId13919" tooltip="Показать список сессий" display="session_list.php%3flang=ru&amp;find_id=1509210&amp;set_filter=Y"/>
    <hyperlink ref="B6962" r:id="rId13920" tooltip="Показать список посетителей" display="vote_user_list.php%3flang=ru&amp;find_id=57937&amp;set_filter=Y"/>
    <hyperlink ref="C6963" r:id="rId13921" tooltip="Показать список сессий" display="session_list.php%3flang=ru&amp;find_id=1509212&amp;set_filter=Y"/>
    <hyperlink ref="B6963" r:id="rId13922" tooltip="Показать список посетителей" display="vote_user_list.php%3flang=ru&amp;find_id=57938&amp;set_filter=Y"/>
    <hyperlink ref="C6964" r:id="rId13923" tooltip="Показать список сессий" display="session_list.php%3flang=ru&amp;find_id=1509228&amp;set_filter=Y"/>
    <hyperlink ref="B6964" r:id="rId13924" tooltip="Показать список посетителей" display="vote_user_list.php%3flang=ru&amp;find_id=57939&amp;set_filter=Y"/>
    <hyperlink ref="C6965" r:id="rId13925" tooltip="Показать список сессий" display="session_list.php%3flang=ru&amp;find_id=1509166&amp;set_filter=Y"/>
    <hyperlink ref="B6965" r:id="rId13926" tooltip="Показать список посетителей" display="vote_user_list.php%3flang=ru&amp;find_id=57940&amp;set_filter=Y"/>
    <hyperlink ref="C6966" r:id="rId13927" tooltip="Показать список сессий" display="session_list.php%3flang=ru&amp;find_id=1509239&amp;set_filter=Y"/>
    <hyperlink ref="B6966" r:id="rId13928" tooltip="Показать список посетителей" display="vote_user_list.php%3flang=ru&amp;find_id=57942&amp;set_filter=Y"/>
    <hyperlink ref="C6967" r:id="rId13929" tooltip="Показать список сессий" display="session_list.php%3flang=ru&amp;find_id=1509225&amp;set_filter=Y"/>
    <hyperlink ref="B6967" r:id="rId13930" tooltip="Показать список посетителей" display="vote_user_list.php%3flang=ru&amp;find_id=57944&amp;set_filter=Y"/>
    <hyperlink ref="C6968" r:id="rId13931" tooltip="Показать список сессий" display="session_list.php%3flang=ru&amp;find_id=1509207&amp;set_filter=Y"/>
    <hyperlink ref="B6968" r:id="rId13932" tooltip="Показать список посетителей" display="vote_user_list.php%3flang=ru&amp;find_id=57943&amp;set_filter=Y"/>
    <hyperlink ref="C6969" r:id="rId13933" tooltip="Показать список сессий" display="session_list.php%3flang=ru&amp;find_id=1508970&amp;set_filter=Y"/>
    <hyperlink ref="B6969" r:id="rId13934" tooltip="Показать список посетителей" display="vote_user_list.php%3flang=ru&amp;find_id=57945&amp;set_filter=Y"/>
    <hyperlink ref="C6970" r:id="rId13935" tooltip="Показать список сессий" display="session_list.php%3flang=ru&amp;find_id=1509252&amp;set_filter=Y"/>
    <hyperlink ref="B6970" r:id="rId13936" tooltip="Показать список посетителей" display="vote_user_list.php%3flang=ru&amp;find_id=57946&amp;set_filter=Y"/>
    <hyperlink ref="C6971" r:id="rId13937" tooltip="Показать список сессий" display="session_list.php%3flang=ru&amp;find_id=1509246&amp;set_filter=Y"/>
    <hyperlink ref="B6971" r:id="rId13938" tooltip="Показать список посетителей" display="vote_user_list.php%3flang=ru&amp;find_id=57947&amp;set_filter=Y"/>
    <hyperlink ref="C6972" r:id="rId13939" tooltip="Показать список сессий" display="session_list.php%3flang=ru&amp;find_id=1509106&amp;set_filter=Y"/>
    <hyperlink ref="B6972" r:id="rId13940" tooltip="Показать список посетителей" display="vote_user_list.php%3flang=ru&amp;find_id=57950&amp;set_filter=Y"/>
    <hyperlink ref="C6973" r:id="rId13941" tooltip="Показать список сессий" display="session_list.php%3flang=ru&amp;find_id=1509268&amp;set_filter=Y"/>
    <hyperlink ref="B6973" r:id="rId13942" tooltip="Показать список посетителей" display="vote_user_list.php%3flang=ru&amp;find_id=57951&amp;set_filter=Y"/>
    <hyperlink ref="C6974" r:id="rId13943" tooltip="Показать список сессий" display="session_list.php%3flang=ru&amp;find_id=1509274&amp;set_filter=Y"/>
    <hyperlink ref="B6974" r:id="rId13944" tooltip="Показать список посетителей" display="vote_user_list.php%3flang=ru&amp;find_id=57953&amp;set_filter=Y"/>
    <hyperlink ref="C6975" r:id="rId13945" tooltip="Показать список сессий" display="session_list.php%3flang=ru&amp;find_id=1509236&amp;set_filter=Y"/>
    <hyperlink ref="B6975" r:id="rId13946" tooltip="Показать список посетителей" display="vote_user_list.php%3flang=ru&amp;find_id=57955&amp;set_filter=Y"/>
    <hyperlink ref="C6976" r:id="rId13947" tooltip="Показать список сессий" display="session_list.php%3flang=ru&amp;find_id=1509292&amp;set_filter=Y"/>
    <hyperlink ref="B6976" r:id="rId13948" tooltip="Показать список посетителей" display="vote_user_list.php%3flang=ru&amp;find_id=57956&amp;set_filter=Y"/>
    <hyperlink ref="C6977" r:id="rId13949" tooltip="Показать список сессий" display="session_list.php%3flang=ru&amp;find_id=1509298&amp;set_filter=Y"/>
    <hyperlink ref="B6977" r:id="rId13950" tooltip="Показать список посетителей" display="vote_user_list.php%3flang=ru&amp;find_id=57958&amp;set_filter=Y"/>
    <hyperlink ref="C6978" r:id="rId13951" tooltip="Показать список сессий" display="session_list.php%3flang=ru&amp;find_id=1509300&amp;set_filter=Y"/>
    <hyperlink ref="B6978" r:id="rId13952" tooltip="Показать список посетителей" display="vote_user_list.php%3flang=ru&amp;find_id=57959&amp;set_filter=Y"/>
    <hyperlink ref="C6979" r:id="rId13953" tooltip="Показать список сессий" display="session_list.php%3flang=ru&amp;find_id=1509302&amp;set_filter=Y"/>
    <hyperlink ref="B6979" r:id="rId13954" tooltip="Показать список посетителей" display="vote_user_list.php%3flang=ru&amp;find_id=57960&amp;set_filter=Y"/>
    <hyperlink ref="C6980" r:id="rId13955" tooltip="Показать список сессий" display="session_list.php%3flang=ru&amp;find_id=1509094&amp;set_filter=Y"/>
    <hyperlink ref="B6980" r:id="rId13956" tooltip="Показать список посетителей" display="vote_user_list.php%3flang=ru&amp;find_id=57962&amp;set_filter=Y"/>
    <hyperlink ref="C6981" r:id="rId13957" tooltip="Показать список сессий" display="session_list.php%3flang=ru&amp;find_id=1509325&amp;set_filter=Y"/>
    <hyperlink ref="B6981" r:id="rId13958" tooltip="Показать список посетителей" display="vote_user_list.php%3flang=ru&amp;find_id=57965&amp;set_filter=Y"/>
    <hyperlink ref="C6982" r:id="rId13959" tooltip="Показать список сессий" display="session_list.php%3flang=ru&amp;find_id=1509311&amp;set_filter=Y"/>
    <hyperlink ref="B6982" r:id="rId13960" tooltip="Показать список посетителей" display="vote_user_list.php%3flang=ru&amp;find_id=57966&amp;set_filter=Y"/>
    <hyperlink ref="C6983" r:id="rId13961" tooltip="Показать список сессий" display="session_list.php%3flang=ru&amp;find_id=1509326&amp;set_filter=Y"/>
    <hyperlink ref="B6983" r:id="rId13962" tooltip="Показать список посетителей" display="vote_user_list.php%3flang=ru&amp;find_id=57967&amp;set_filter=Y"/>
    <hyperlink ref="C6984" r:id="rId13963" tooltip="Показать список сессий" display="session_list.php%3flang=ru&amp;find_id=1509332&amp;set_filter=Y"/>
    <hyperlink ref="B6984" r:id="rId13964" tooltip="Показать список посетителей" display="vote_user_list.php%3flang=ru&amp;find_id=57968&amp;set_filter=Y"/>
    <hyperlink ref="C6985" r:id="rId13965" tooltip="Показать список сессий" display="session_list.php%3flang=ru&amp;find_id=1509041&amp;set_filter=Y"/>
    <hyperlink ref="B6985" r:id="rId13966" tooltip="Показать список посетителей" display="vote_user_list.php%3flang=ru&amp;find_id=57969&amp;set_filter=Y"/>
    <hyperlink ref="C6986" r:id="rId13967" tooltip="Показать список сессий" display="session_list.php%3flang=ru&amp;find_id=1509342&amp;set_filter=Y"/>
    <hyperlink ref="B6986" r:id="rId13968" tooltip="Показать список посетителей" display="vote_user_list.php%3flang=ru&amp;find_id=57971&amp;set_filter=Y"/>
    <hyperlink ref="C6987" r:id="rId13969" tooltip="Показать список сессий" display="session_list.php%3flang=ru&amp;find_id=1509337&amp;set_filter=Y"/>
    <hyperlink ref="B6987" r:id="rId13970" tooltip="Показать список посетителей" display="vote_user_list.php%3flang=ru&amp;find_id=57972&amp;set_filter=Y"/>
    <hyperlink ref="C6988" r:id="rId13971" tooltip="Показать список сессий" display="session_list.php%3flang=ru&amp;find_id=1509345&amp;set_filter=Y"/>
    <hyperlink ref="B6988" r:id="rId13972" tooltip="Показать список посетителей" display="vote_user_list.php%3flang=ru&amp;find_id=57973&amp;set_filter=Y"/>
    <hyperlink ref="C6989" r:id="rId13973" tooltip="Показать список сессий" display="session_list.php%3flang=ru&amp;find_id=1509264&amp;set_filter=Y"/>
    <hyperlink ref="B6989" r:id="rId13974" tooltip="Показать список посетителей" display="vote_user_list.php%3flang=ru&amp;find_id=57974&amp;set_filter=Y"/>
    <hyperlink ref="C6990" r:id="rId13975" tooltip="Показать список сессий" display="session_list.php%3flang=ru&amp;find_id=1509350&amp;set_filter=Y"/>
    <hyperlink ref="B6990" r:id="rId13976" tooltip="Показать список посетителей" display="vote_user_list.php%3flang=ru&amp;find_id=57976&amp;set_filter=Y"/>
    <hyperlink ref="C6991" r:id="rId13977" tooltip="Показать список сессий" display="session_list.php%3flang=ru&amp;find_id=1509363&amp;set_filter=Y"/>
    <hyperlink ref="B6991" r:id="rId13978" tooltip="Показать список посетителей" display="vote_user_list.php%3flang=ru&amp;find_id=57980&amp;set_filter=Y"/>
    <hyperlink ref="C6992" r:id="rId13979" tooltip="Показать список сессий" display="session_list.php%3flang=ru&amp;find_id=1509359&amp;set_filter=Y"/>
    <hyperlink ref="B6992" r:id="rId13980" tooltip="Показать список посетителей" display="vote_user_list.php%3flang=ru&amp;find_id=57981&amp;set_filter=Y"/>
    <hyperlink ref="C6993" r:id="rId13981" tooltip="Показать список сессий" display="session_list.php%3flang=ru&amp;find_id=1509347&amp;set_filter=Y"/>
    <hyperlink ref="B6993" r:id="rId13982" tooltip="Показать список посетителей" display="vote_user_list.php%3flang=ru&amp;find_id=57983&amp;set_filter=Y"/>
    <hyperlink ref="C6994" r:id="rId13983" tooltip="Показать список сессий" display="session_list.php%3flang=ru&amp;find_id=1509375&amp;set_filter=Y"/>
    <hyperlink ref="B6994" r:id="rId13984" tooltip="Показать список посетителей" display="vote_user_list.php%3flang=ru&amp;find_id=57984&amp;set_filter=Y"/>
    <hyperlink ref="C6995" r:id="rId13985" tooltip="Показать список сессий" display="session_list.php%3flang=ru&amp;find_id=1509387&amp;set_filter=Y"/>
    <hyperlink ref="B6995" r:id="rId13986" tooltip="Показать список посетителей" display="vote_user_list.php%3flang=ru&amp;find_id=57987&amp;set_filter=Y"/>
    <hyperlink ref="C6996" r:id="rId13987" tooltip="Показать список сессий" display="session_list.php%3flang=ru&amp;find_id=1509285&amp;set_filter=Y"/>
    <hyperlink ref="B6996" r:id="rId13988" tooltip="Показать список посетителей" display="vote_user_list.php%3flang=ru&amp;find_id=57988&amp;set_filter=Y"/>
    <hyperlink ref="C6997" r:id="rId13989" tooltip="Показать список сессий" display="session_list.php%3flang=ru&amp;find_id=1509390&amp;set_filter=Y"/>
    <hyperlink ref="B6997" r:id="rId13990" tooltip="Показать список посетителей" display="vote_user_list.php%3flang=ru&amp;find_id=57992&amp;set_filter=Y"/>
    <hyperlink ref="C6998" r:id="rId13991" tooltip="Показать список сессий" display="session_list.php%3flang=ru&amp;find_id=1509409&amp;set_filter=Y"/>
    <hyperlink ref="B6998" r:id="rId13992" tooltip="Показать список посетителей" display="vote_user_list.php%3flang=ru&amp;find_id=57985&amp;set_filter=Y"/>
    <hyperlink ref="C6999" r:id="rId13993" tooltip="Показать список сессий" display="session_list.php%3flang=ru&amp;find_id=1509397&amp;set_filter=Y"/>
    <hyperlink ref="B6999" r:id="rId13994" tooltip="Показать список посетителей" display="vote_user_list.php%3flang=ru&amp;find_id=57994&amp;set_filter=Y"/>
    <hyperlink ref="C7000" r:id="rId13995" tooltip="Показать список сессий" display="session_list.php%3flang=ru&amp;find_id=1509218&amp;set_filter=Y"/>
    <hyperlink ref="B7000" r:id="rId13996" tooltip="Показать список посетителей" display="vote_user_list.php%3flang=ru&amp;find_id=57995&amp;set_filter=Y"/>
    <hyperlink ref="C7001" r:id="rId13997" tooltip="Показать список сессий" display="session_list.php%3flang=ru&amp;find_id=1509423&amp;set_filter=Y"/>
    <hyperlink ref="B7001" r:id="rId13998" tooltip="Показать список посетителей" display="vote_user_list.php%3flang=ru&amp;find_id=57998&amp;set_filter=Y"/>
    <hyperlink ref="C7002" r:id="rId13999" tooltip="Показать список сессий" display="session_list.php%3flang=ru&amp;find_id=1509401&amp;set_filter=Y"/>
    <hyperlink ref="B7002" r:id="rId14000" tooltip="Показать список посетителей" display="vote_user_list.php%3flang=ru&amp;find_id=57999&amp;set_filter=Y"/>
    <hyperlink ref="C7003" r:id="rId14001" tooltip="Показать список сессий" display="session_list.php%3flang=ru&amp;find_id=1509421&amp;set_filter=Y"/>
    <hyperlink ref="B7003" r:id="rId14002" tooltip="Показать список посетителей" display="vote_user_list.php%3flang=ru&amp;find_id=58001&amp;set_filter=Y"/>
    <hyperlink ref="C7004" r:id="rId14003" tooltip="Показать список сессий" display="session_list.php%3flang=ru&amp;find_id=1509369&amp;set_filter=Y"/>
    <hyperlink ref="B7004" r:id="rId14004" tooltip="Показать список посетителей" display="vote_user_list.php%3flang=ru&amp;find_id=58005&amp;set_filter=Y"/>
    <hyperlink ref="C7005" r:id="rId14005" tooltip="Показать список сессий" display="session_list.php%3flang=ru&amp;find_id=1509441&amp;set_filter=Y"/>
    <hyperlink ref="B7005" r:id="rId14006" tooltip="Показать список посетителей" display="vote_user_list.php%3flang=ru&amp;find_id=58006&amp;set_filter=Y"/>
    <hyperlink ref="C7006" r:id="rId14007" tooltip="Показать список сессий" display="session_list.php%3flang=ru&amp;find_id=1509450&amp;set_filter=Y"/>
    <hyperlink ref="B7006" r:id="rId14008" tooltip="Показать список посетителей" display="vote_user_list.php%3flang=ru&amp;find_id=58012&amp;set_filter=Y"/>
    <hyperlink ref="C7007" r:id="rId14009" tooltip="Показать список сессий" display="session_list.php%3flang=ru&amp;find_id=1509463&amp;set_filter=Y"/>
    <hyperlink ref="B7007" r:id="rId14010" tooltip="Показать список посетителей" display="vote_user_list.php%3flang=ru&amp;find_id=58013&amp;set_filter=Y"/>
    <hyperlink ref="C7008" r:id="rId14011" tooltip="Показать список сессий" display="session_list.php%3flang=ru&amp;find_id=1509417&amp;set_filter=Y"/>
    <hyperlink ref="B7008" r:id="rId14012" tooltip="Показать список посетителей" display="vote_user_list.php%3flang=ru&amp;find_id=58014&amp;set_filter=Y"/>
    <hyperlink ref="C7009" r:id="rId14013" tooltip="Показать список сессий" display="session_list.php%3flang=ru&amp;find_id=1509468&amp;set_filter=Y"/>
    <hyperlink ref="B7009" r:id="rId14014" tooltip="Показать список посетителей" display="vote_user_list.php%3flang=ru&amp;find_id=58015&amp;set_filter=Y"/>
    <hyperlink ref="C7010" r:id="rId14015" tooltip="Показать список сессий" display="session_list.php%3flang=ru&amp;find_id=1509479&amp;set_filter=Y"/>
    <hyperlink ref="B7010" r:id="rId14016" tooltip="Показать список посетителей" display="vote_user_list.php%3flang=ru&amp;find_id=58017&amp;set_filter=Y"/>
    <hyperlink ref="C7011" r:id="rId14017" tooltip="Показать список сессий" display="session_list.php%3flang=ru&amp;find_id=1509478&amp;set_filter=Y"/>
    <hyperlink ref="B7011" r:id="rId14018" tooltip="Показать список посетителей" display="vote_user_list.php%3flang=ru&amp;find_id=58018&amp;set_filter=Y"/>
    <hyperlink ref="C7012" r:id="rId14019" tooltip="Показать список сессий" display="session_list.php%3flang=ru&amp;find_id=1509485&amp;set_filter=Y"/>
    <hyperlink ref="B7012" r:id="rId14020" tooltip="Показать список посетителей" display="vote_user_list.php%3flang=ru&amp;find_id=58019&amp;set_filter=Y"/>
    <hyperlink ref="C7013" r:id="rId14021" tooltip="Показать список сессий" display="session_list.php%3flang=ru&amp;find_id=1509469&amp;set_filter=Y"/>
    <hyperlink ref="B7013" r:id="rId14022" tooltip="Показать список посетителей" display="vote_user_list.php%3flang=ru&amp;find_id=58020&amp;set_filter=Y"/>
    <hyperlink ref="C7014" r:id="rId14023" tooltip="Показать список сессий" display="session_list.php%3flang=ru&amp;find_id=1509380&amp;set_filter=Y"/>
    <hyperlink ref="B7014" r:id="rId14024" tooltip="Показать список посетителей" display="vote_user_list.php%3flang=ru&amp;find_id=58021&amp;set_filter=Y"/>
    <hyperlink ref="C7015" r:id="rId14025" tooltip="Показать список сессий" display="session_list.php%3flang=ru&amp;find_id=1509466&amp;set_filter=Y"/>
    <hyperlink ref="B7015" r:id="rId14026" tooltip="Показать список посетителей" display="vote_user_list.php%3flang=ru&amp;find_id=58024&amp;set_filter=Y"/>
    <hyperlink ref="C7016" r:id="rId14027" tooltip="Показать список сессий" display="session_list.php%3flang=ru&amp;find_id=1509497&amp;set_filter=Y"/>
    <hyperlink ref="B7016" r:id="rId14028" tooltip="Показать список посетителей" display="vote_user_list.php%3flang=ru&amp;find_id=58025&amp;set_filter=Y"/>
    <hyperlink ref="C7017" r:id="rId14029" tooltip="Показать список сессий" display="session_list.php%3flang=ru&amp;find_id=1509498&amp;set_filter=Y"/>
    <hyperlink ref="B7017" r:id="rId14030" tooltip="Показать список посетителей" display="vote_user_list.php%3flang=ru&amp;find_id=58026&amp;set_filter=Y"/>
    <hyperlink ref="C7018" r:id="rId14031" tooltip="Показать список сессий" display="session_list.php%3flang=ru&amp;find_id=1509492&amp;set_filter=Y"/>
    <hyperlink ref="B7018" r:id="rId14032" tooltip="Показать список посетителей" display="vote_user_list.php%3flang=ru&amp;find_id=58027&amp;set_filter=Y"/>
    <hyperlink ref="C7019" r:id="rId14033" tooltip="Показать список сессий" display="session_list.php%3flang=ru&amp;find_id=1509525&amp;set_filter=Y"/>
    <hyperlink ref="B7019" r:id="rId14034" tooltip="Показать список посетителей" display="vote_user_list.php%3flang=ru&amp;find_id=58031&amp;set_filter=Y"/>
    <hyperlink ref="C7020" r:id="rId14035" tooltip="Показать список сессий" display="session_list.php%3flang=ru&amp;find_id=1509527&amp;set_filter=Y"/>
    <hyperlink ref="B7020" r:id="rId14036" tooltip="Показать список посетителей" display="vote_user_list.php%3flang=ru&amp;find_id=58032&amp;set_filter=Y"/>
    <hyperlink ref="C7021" r:id="rId14037" tooltip="Показать список сессий" display="session_list.php%3flang=ru&amp;find_id=1509519&amp;set_filter=Y"/>
    <hyperlink ref="B7021" r:id="rId14038" tooltip="Показать список посетителей" display="vote_user_list.php%3flang=ru&amp;find_id=58033&amp;set_filter=Y"/>
    <hyperlink ref="C7022" r:id="rId14039" tooltip="Показать список сессий" display="session_list.php%3flang=ru&amp;find_id=1509523&amp;set_filter=Y"/>
    <hyperlink ref="B7022" r:id="rId14040" tooltip="Показать список посетителей" display="vote_user_list.php%3flang=ru&amp;find_id=58034&amp;set_filter=Y"/>
    <hyperlink ref="C7023" r:id="rId14041" tooltip="Показать список сессий" display="session_list.php%3flang=ru&amp;find_id=1509520&amp;set_filter=Y"/>
    <hyperlink ref="B7023" r:id="rId14042" tooltip="Показать список посетителей" display="vote_user_list.php%3flang=ru&amp;find_id=58035&amp;set_filter=Y"/>
    <hyperlink ref="C7024" r:id="rId14043" tooltip="Показать список сессий" display="session_list.php%3flang=ru&amp;find_id=1509534&amp;set_filter=Y"/>
    <hyperlink ref="B7024" r:id="rId14044" tooltip="Показать список посетителей" display="vote_user_list.php%3flang=ru&amp;find_id=58038&amp;set_filter=Y"/>
    <hyperlink ref="C7025" r:id="rId14045" tooltip="Показать список сессий" display="session_list.php%3flang=ru&amp;find_id=1509557&amp;set_filter=Y"/>
    <hyperlink ref="B7025" r:id="rId14046" tooltip="Показать список посетителей" display="vote_user_list.php%3flang=ru&amp;find_id=58040&amp;set_filter=Y"/>
    <hyperlink ref="C7026" r:id="rId14047" tooltip="Показать список сессий" display="session_list.php%3flang=ru&amp;find_id=1509567&amp;set_filter=Y"/>
    <hyperlink ref="B7026" r:id="rId14048" tooltip="Показать список посетителей" display="vote_user_list.php%3flang=ru&amp;find_id=58042&amp;set_filter=Y"/>
    <hyperlink ref="C7027" r:id="rId14049" tooltip="Показать список сессий" display="session_list.php%3flang=ru&amp;find_id=1509546&amp;set_filter=Y"/>
    <hyperlink ref="B7027" r:id="rId14050" tooltip="Показать список посетителей" display="vote_user_list.php%3flang=ru&amp;find_id=58045&amp;set_filter=Y"/>
    <hyperlink ref="C7028" r:id="rId14051" tooltip="Показать список сессий" display="session_list.php%3flang=ru&amp;find_id=1509579&amp;set_filter=Y"/>
    <hyperlink ref="B7028" r:id="rId14052" tooltip="Показать список посетителей" display="vote_user_list.php%3flang=ru&amp;find_id=58046&amp;set_filter=Y"/>
    <hyperlink ref="C7029" r:id="rId14053" tooltip="Показать список сессий" display="session_list.php%3flang=ru&amp;find_id=1509586&amp;set_filter=Y"/>
    <hyperlink ref="B7029" r:id="rId14054" tooltip="Показать список посетителей" display="vote_user_list.php%3flang=ru&amp;find_id=58049&amp;set_filter=Y"/>
    <hyperlink ref="C7030" r:id="rId14055" tooltip="Показать список сессий" display="session_list.php%3flang=ru&amp;find_id=1509590&amp;set_filter=Y"/>
    <hyperlink ref="B7030" r:id="rId14056" tooltip="Показать список посетителей" display="vote_user_list.php%3flang=ru&amp;find_id=58050&amp;set_filter=Y"/>
    <hyperlink ref="C7031" r:id="rId14057" tooltip="Показать список сессий" display="session_list.php%3flang=ru&amp;find_id=1509500&amp;set_filter=Y"/>
    <hyperlink ref="B7031" r:id="rId14058" tooltip="Показать список посетителей" display="vote_user_list.php%3flang=ru&amp;find_id=58051&amp;set_filter=Y"/>
    <hyperlink ref="C7032" r:id="rId14059" tooltip="Показать список сессий" display="session_list.php%3flang=ru&amp;find_id=1509603&amp;set_filter=Y"/>
    <hyperlink ref="B7032" r:id="rId14060" tooltip="Показать список посетителей" display="vote_user_list.php%3flang=ru&amp;find_id=58052&amp;set_filter=Y"/>
    <hyperlink ref="C7033" r:id="rId14061" tooltip="Показать список сессий" display="session_list.php%3flang=ru&amp;find_id=1509600&amp;set_filter=Y"/>
    <hyperlink ref="B7033" r:id="rId14062" tooltip="Показать список посетителей" display="vote_user_list.php%3flang=ru&amp;find_id=58053&amp;set_filter=Y"/>
    <hyperlink ref="C7034" r:id="rId14063" tooltip="Показать список сессий" display="session_list.php%3flang=ru&amp;find_id=1509526&amp;set_filter=Y"/>
    <hyperlink ref="B7034" r:id="rId14064" tooltip="Показать список посетителей" display="vote_user_list.php%3flang=ru&amp;find_id=58054&amp;set_filter=Y"/>
    <hyperlink ref="C7035" r:id="rId14065" tooltip="Показать список сессий" display="session_list.php%3flang=ru&amp;find_id=1509609&amp;set_filter=Y"/>
    <hyperlink ref="B7035" r:id="rId14066" tooltip="Показать список посетителей" display="vote_user_list.php%3flang=ru&amp;find_id=58055&amp;set_filter=Y"/>
    <hyperlink ref="C7036" r:id="rId14067" tooltip="Показать список сессий" display="session_list.php%3flang=ru&amp;find_id=1509589&amp;set_filter=Y"/>
    <hyperlink ref="B7036" r:id="rId14068" tooltip="Показать список посетителей" display="vote_user_list.php%3flang=ru&amp;find_id=58058&amp;set_filter=Y"/>
    <hyperlink ref="C7037" r:id="rId14069" tooltip="Показать список сессий" display="session_list.php%3flang=ru&amp;find_id=1509631&amp;set_filter=Y"/>
    <hyperlink ref="B7037" r:id="rId14070" tooltip="Показать список посетителей" display="vote_user_list.php%3flang=ru&amp;find_id=58062&amp;set_filter=Y"/>
    <hyperlink ref="C7038" r:id="rId14071" tooltip="Показать список сессий" display="session_list.php%3flang=ru&amp;find_id=1509530&amp;set_filter=Y"/>
    <hyperlink ref="B7038" r:id="rId14072" tooltip="Показать список посетителей" display="vote_user_list.php%3flang=ru&amp;find_id=58067&amp;set_filter=Y"/>
    <hyperlink ref="C7039" r:id="rId14073" tooltip="Показать список сессий" display="session_list.php%3flang=ru&amp;find_id=1509625&amp;set_filter=Y"/>
    <hyperlink ref="B7039" r:id="rId14074" tooltip="Показать список посетителей" display="vote_user_list.php%3flang=ru&amp;find_id=58069&amp;set_filter=Y"/>
    <hyperlink ref="C7040" r:id="rId14075" tooltip="Показать список сессий" display="session_list.php%3flang=ru&amp;find_id=1509659&amp;set_filter=Y"/>
    <hyperlink ref="B7040" r:id="rId14076" tooltip="Показать список посетителей" display="vote_user_list.php%3flang=ru&amp;find_id=58070&amp;set_filter=Y"/>
    <hyperlink ref="C7041" r:id="rId14077" tooltip="Показать список сессий" display="session_list.php%3flang=ru&amp;find_id=1509638&amp;set_filter=Y"/>
    <hyperlink ref="B7041" r:id="rId14078" tooltip="Показать список посетителей" display="vote_user_list.php%3flang=ru&amp;find_id=58071&amp;set_filter=Y"/>
    <hyperlink ref="C7042" r:id="rId14079" tooltip="Показать список сессий" display="session_list.php%3flang=ru&amp;find_id=1509676&amp;set_filter=Y"/>
    <hyperlink ref="B7042" r:id="rId14080" tooltip="Показать список посетителей" display="vote_user_list.php%3flang=ru&amp;find_id=53768&amp;set_filter=Y"/>
    <hyperlink ref="C7043" r:id="rId14081" tooltip="Показать список сессий" display="session_list.php%3flang=ru&amp;find_id=1509675&amp;set_filter=Y"/>
    <hyperlink ref="B7043" r:id="rId14082" tooltip="Показать список посетителей" display="vote_user_list.php%3flang=ru&amp;find_id=58076&amp;set_filter=Y"/>
    <hyperlink ref="C7044" r:id="rId14083" tooltip="Показать список сессий" display="session_list.php%3flang=ru&amp;find_id=1509682&amp;set_filter=Y"/>
    <hyperlink ref="B7044" r:id="rId14084" tooltip="Показать список посетителей" display="vote_user_list.php%3flang=ru&amp;find_id=58078&amp;set_filter=Y"/>
    <hyperlink ref="C7045" r:id="rId14085" tooltip="Показать список сессий" display="session_list.php%3flang=ru&amp;find_id=1509668&amp;set_filter=Y"/>
    <hyperlink ref="B7045" r:id="rId14086" tooltip="Показать список посетителей" display="vote_user_list.php%3flang=ru&amp;find_id=58080&amp;set_filter=Y"/>
    <hyperlink ref="C7046" r:id="rId14087" tooltip="Показать список сессий" display="session_list.php%3flang=ru&amp;find_id=1509652&amp;set_filter=Y"/>
    <hyperlink ref="B7046" r:id="rId14088" tooltip="Показать список посетителей" display="vote_user_list.php%3flang=ru&amp;find_id=58082&amp;set_filter=Y"/>
    <hyperlink ref="C7047" r:id="rId14089" tooltip="Показать список сессий" display="session_list.php%3flang=ru&amp;find_id=1509695&amp;set_filter=Y"/>
    <hyperlink ref="B7047" r:id="rId14090" tooltip="Показать список посетителей" display="vote_user_list.php%3flang=ru&amp;find_id=58084&amp;set_filter=Y"/>
    <hyperlink ref="C7048" r:id="rId14091" tooltip="Показать список сессий" display="session_list.php%3flang=ru&amp;find_id=1509688&amp;set_filter=Y"/>
    <hyperlink ref="B7048" r:id="rId14092" tooltip="Показать список посетителей" display="vote_user_list.php%3flang=ru&amp;find_id=58086&amp;set_filter=Y"/>
    <hyperlink ref="C7049" r:id="rId14093" tooltip="Показать список сессий" display="session_list.php%3flang=ru&amp;find_id=1509701&amp;set_filter=Y"/>
    <hyperlink ref="B7049" r:id="rId14094" tooltip="Показать список посетителей" display="vote_user_list.php%3flang=ru&amp;find_id=58087&amp;set_filter=Y"/>
    <hyperlink ref="C7050" r:id="rId14095" tooltip="Показать список сессий" display="session_list.php%3flang=ru&amp;find_id=1509698&amp;set_filter=Y"/>
    <hyperlink ref="B7050" r:id="rId14096" tooltip="Показать список посетителей" display="vote_user_list.php%3flang=ru&amp;find_id=58090&amp;set_filter=Y"/>
    <hyperlink ref="C7051" r:id="rId14097" tooltip="Показать список сессий" display="session_list.php%3flang=ru&amp;find_id=1509715&amp;set_filter=Y"/>
    <hyperlink ref="B7051" r:id="rId14098" tooltip="Показать список посетителей" display="vote_user_list.php%3flang=ru&amp;find_id=58091&amp;set_filter=Y"/>
    <hyperlink ref="C7052" r:id="rId14099" tooltip="Показать список сессий" display="session_list.php%3flang=ru&amp;find_id=1509661&amp;set_filter=Y"/>
    <hyperlink ref="B7052" r:id="rId14100" tooltip="Показать список посетителей" display="vote_user_list.php%3flang=ru&amp;find_id=58092&amp;set_filter=Y"/>
    <hyperlink ref="C7053" r:id="rId14101" tooltip="Показать список сессий" display="session_list.php%3flang=ru&amp;find_id=1509717&amp;set_filter=Y"/>
    <hyperlink ref="B7053" r:id="rId14102" tooltip="Показать список посетителей" display="vote_user_list.php%3flang=ru&amp;find_id=58093&amp;set_filter=Y"/>
    <hyperlink ref="C7054" r:id="rId14103" tooltip="Показать список сессий" display="session_list.php%3flang=ru&amp;find_id=1509709&amp;set_filter=Y"/>
    <hyperlink ref="B7054" r:id="rId14104" tooltip="Показать список посетителей" display="vote_user_list.php%3flang=ru&amp;find_id=58096&amp;set_filter=Y"/>
    <hyperlink ref="C7055" r:id="rId14105" tooltip="Показать список сессий" display="session_list.php%3flang=ru&amp;find_id=1509720&amp;set_filter=Y"/>
    <hyperlink ref="B7055" r:id="rId14106" tooltip="Показать список посетителей" display="vote_user_list.php%3flang=ru&amp;find_id=58097&amp;set_filter=Y"/>
    <hyperlink ref="C7056" r:id="rId14107" tooltip="Показать список сессий" display="session_list.php%3flang=ru&amp;find_id=1509712&amp;set_filter=Y"/>
    <hyperlink ref="B7056" r:id="rId14108" tooltip="Показать список посетителей" display="vote_user_list.php%3flang=ru&amp;find_id=58098&amp;set_filter=Y"/>
    <hyperlink ref="C7057" r:id="rId14109" tooltip="Показать список сессий" display="session_list.php%3flang=ru&amp;find_id=1509730&amp;set_filter=Y"/>
    <hyperlink ref="B7057" r:id="rId14110" tooltip="Показать список посетителей" display="vote_user_list.php%3flang=ru&amp;find_id=58099&amp;set_filter=Y"/>
    <hyperlink ref="C7058" r:id="rId14111" tooltip="Показать список сессий" display="session_list.php%3flang=ru&amp;find_id=1509731&amp;set_filter=Y"/>
    <hyperlink ref="B7058" r:id="rId14112" tooltip="Показать список посетителей" display="vote_user_list.php%3flang=ru&amp;find_id=58102&amp;set_filter=Y"/>
    <hyperlink ref="C7059" r:id="rId14113" tooltip="Показать список сессий" display="session_list.php%3flang=ru&amp;find_id=1509736&amp;set_filter=Y"/>
    <hyperlink ref="B7059" r:id="rId14114" tooltip="Показать список посетителей" display="vote_user_list.php%3flang=ru&amp;find_id=58103&amp;set_filter=Y"/>
    <hyperlink ref="C7060" r:id="rId14115" tooltip="Показать список сессий" display="session_list.php%3flang=ru&amp;find_id=1509749&amp;set_filter=Y"/>
    <hyperlink ref="B7060" r:id="rId14116" tooltip="Показать список посетителей" display="vote_user_list.php%3flang=ru&amp;find_id=58104&amp;set_filter=Y"/>
    <hyperlink ref="C7061" r:id="rId14117" tooltip="Показать список сессий" display="session_list.php%3flang=ru&amp;find_id=1509751&amp;set_filter=Y"/>
    <hyperlink ref="B7061" r:id="rId14118" tooltip="Показать список посетителей" display="vote_user_list.php%3flang=ru&amp;find_id=58107&amp;set_filter=Y"/>
    <hyperlink ref="C7062" r:id="rId14119" tooltip="Показать список сессий" display="session_list.php%3flang=ru&amp;find_id=1509747&amp;set_filter=Y"/>
    <hyperlink ref="B7062" r:id="rId14120" tooltip="Показать список посетителей" display="vote_user_list.php%3flang=ru&amp;find_id=58108&amp;set_filter=Y"/>
    <hyperlink ref="C7063" r:id="rId14121" tooltip="Показать список сессий" display="session_list.php%3flang=ru&amp;find_id=1509762&amp;set_filter=Y"/>
    <hyperlink ref="B7063" r:id="rId14122" tooltip="Показать список посетителей" display="vote_user_list.php%3flang=ru&amp;find_id=58111&amp;set_filter=Y"/>
    <hyperlink ref="C7064" r:id="rId14123" tooltip="Показать список сессий" display="session_list.php%3flang=ru&amp;find_id=1509771&amp;set_filter=Y"/>
    <hyperlink ref="B7064" r:id="rId14124" tooltip="Показать список посетителей" display="vote_user_list.php%3flang=ru&amp;find_id=58112&amp;set_filter=Y"/>
    <hyperlink ref="C7065" r:id="rId14125" tooltip="Показать список сессий" display="session_list.php%3flang=ru&amp;find_id=1509763&amp;set_filter=Y"/>
    <hyperlink ref="B7065" r:id="rId14126" tooltip="Показать список посетителей" display="vote_user_list.php%3flang=ru&amp;find_id=58113&amp;set_filter=Y"/>
    <hyperlink ref="C7066" r:id="rId14127" tooltip="Показать список сессий" display="session_list.php%3flang=ru&amp;find_id=1509770&amp;set_filter=Y"/>
    <hyperlink ref="B7066" r:id="rId14128" tooltip="Показать список посетителей" display="vote_user_list.php%3flang=ru&amp;find_id=58114&amp;set_filter=Y"/>
    <hyperlink ref="C7067" r:id="rId14129" tooltip="Показать список сессий" display="session_list.php%3flang=ru&amp;find_id=1509779&amp;set_filter=Y"/>
    <hyperlink ref="B7067" r:id="rId14130" tooltip="Показать список посетителей" display="vote_user_list.php%3flang=ru&amp;find_id=58117&amp;set_filter=Y"/>
    <hyperlink ref="C7068" r:id="rId14131" tooltip="Показать список сессий" display="session_list.php%3flang=ru&amp;find_id=1509748&amp;set_filter=Y"/>
    <hyperlink ref="B7068" r:id="rId14132" tooltip="Показать список посетителей" display="vote_user_list.php%3flang=ru&amp;find_id=58118&amp;set_filter=Y"/>
    <hyperlink ref="C7069" r:id="rId14133" tooltip="Показать список сессий" display="session_list.php%3flang=ru&amp;find_id=1509778&amp;set_filter=Y"/>
    <hyperlink ref="B7069" r:id="rId14134" tooltip="Показать список посетителей" display="vote_user_list.php%3flang=ru&amp;find_id=58116&amp;set_filter=Y"/>
    <hyperlink ref="C7070" r:id="rId14135" tooltip="Показать список сессий" display="session_list.php%3flang=ru&amp;find_id=1509785&amp;set_filter=Y"/>
    <hyperlink ref="B7070" r:id="rId14136" tooltip="Показать список посетителей" display="vote_user_list.php%3flang=ru&amp;find_id=58120&amp;set_filter=Y"/>
    <hyperlink ref="C7071" r:id="rId14137" tooltip="Показать список сессий" display="session_list.php%3flang=ru&amp;find_id=1509782&amp;set_filter=Y"/>
    <hyperlink ref="B7071" r:id="rId14138" tooltip="Показать список посетителей" display="vote_user_list.php%3flang=ru&amp;find_id=58121&amp;set_filter=Y"/>
    <hyperlink ref="C7072" r:id="rId14139" tooltip="Показать список сессий" display="session_list.php%3flang=ru&amp;find_id=1509776&amp;set_filter=Y"/>
    <hyperlink ref="B7072" r:id="rId14140" tooltip="Показать список посетителей" display="vote_user_list.php%3flang=ru&amp;find_id=58123&amp;set_filter=Y"/>
    <hyperlink ref="C7073" r:id="rId14141" tooltip="Показать список сессий" display="session_list.php%3flang=ru&amp;find_id=1509799&amp;set_filter=Y"/>
    <hyperlink ref="B7073" r:id="rId14142" tooltip="Показать список посетителей" display="vote_user_list.php%3flang=ru&amp;find_id=58124&amp;set_filter=Y"/>
    <hyperlink ref="C7074" r:id="rId14143" tooltip="Показать список сессий" display="session_list.php%3flang=ru&amp;find_id=1509765&amp;set_filter=Y"/>
    <hyperlink ref="B7074" r:id="rId14144" tooltip="Показать список посетителей" display="vote_user_list.php%3flang=ru&amp;find_id=58127&amp;set_filter=Y"/>
    <hyperlink ref="C7075" r:id="rId14145" tooltip="Показать список сессий" display="session_list.php%3flang=ru&amp;find_id=1509807&amp;set_filter=Y"/>
    <hyperlink ref="B7075" r:id="rId14146" tooltip="Показать список посетителей" display="vote_user_list.php%3flang=ru&amp;find_id=58128&amp;set_filter=Y"/>
    <hyperlink ref="C7076" r:id="rId14147" tooltip="Показать список сессий" display="session_list.php%3flang=ru&amp;find_id=1509801&amp;set_filter=Y"/>
    <hyperlink ref="B7076" r:id="rId14148" tooltip="Показать список посетителей" display="vote_user_list.php%3flang=ru&amp;find_id=58129&amp;set_filter=Y"/>
    <hyperlink ref="C7077" r:id="rId14149" tooltip="Показать список сессий" display="session_list.php%3flang=ru&amp;find_id=1509809&amp;set_filter=Y"/>
    <hyperlink ref="B7077" r:id="rId14150" tooltip="Показать список посетителей" display="vote_user_list.php%3flang=ru&amp;find_id=58130&amp;set_filter=Y"/>
    <hyperlink ref="C7079" r:id="rId14151" tooltip="Показать список сессий" display="session_list.php%3flang=ru&amp;find_id=1509806&amp;set_filter=Y"/>
    <hyperlink ref="B7079" r:id="rId14152" tooltip="Показать список посетителей" display="vote_user_list.php%3flang=ru&amp;find_id=58132&amp;set_filter=Y"/>
    <hyperlink ref="C7078" r:id="rId14153" tooltip="Показать список сессий" display="session_list.php%3flang=ru&amp;find_id=1509810&amp;set_filter=Y"/>
    <hyperlink ref="B7078" r:id="rId14154" tooltip="Показать список посетителей" display="vote_user_list.php%3flang=ru&amp;find_id=58131&amp;set_filter=Y"/>
    <hyperlink ref="C7080" r:id="rId14155" tooltip="Показать список сессий" display="session_list.php%3flang=ru&amp;find_id=1509790&amp;set_filter=Y"/>
    <hyperlink ref="B7080" r:id="rId14156" tooltip="Показать список посетителей" display="vote_user_list.php%3flang=ru&amp;find_id=58133&amp;set_filter=Y"/>
    <hyperlink ref="C7081" r:id="rId14157" tooltip="Показать список сессий" display="session_list.php%3flang=ru&amp;find_id=1509787&amp;set_filter=Y"/>
    <hyperlink ref="B7081" r:id="rId14158" tooltip="Показать список посетителей" display="vote_user_list.php%3flang=ru&amp;find_id=58135&amp;set_filter=Y"/>
    <hyperlink ref="C7082" r:id="rId14159" tooltip="Показать список сессий" display="session_list.php%3flang=ru&amp;find_id=1509793&amp;set_filter=Y"/>
    <hyperlink ref="B7082" r:id="rId14160" tooltip="Показать список посетителей" display="vote_user_list.php%3flang=ru&amp;find_id=58136&amp;set_filter=Y"/>
    <hyperlink ref="C7083" r:id="rId14161" tooltip="Показать список сессий" display="session_list.php%3flang=ru&amp;find_id=1509817&amp;set_filter=Y"/>
    <hyperlink ref="B7083" r:id="rId14162" tooltip="Показать список посетителей" display="vote_user_list.php%3flang=ru&amp;find_id=58137&amp;set_filter=Y"/>
    <hyperlink ref="C7084" r:id="rId14163" tooltip="Показать список сессий" display="session_list.php%3flang=ru&amp;find_id=1509822&amp;set_filter=Y"/>
    <hyperlink ref="B7084" r:id="rId14164" tooltip="Показать список посетителей" display="vote_user_list.php%3flang=ru&amp;find_id=58139&amp;set_filter=Y"/>
    <hyperlink ref="C7085" r:id="rId14165" tooltip="Показать список сессий" display="session_list.php%3flang=ru&amp;find_id=1509775&amp;set_filter=Y"/>
    <hyperlink ref="B7085" r:id="rId14166" tooltip="Показать список посетителей" display="vote_user_list.php%3flang=ru&amp;find_id=58140&amp;set_filter=Y"/>
    <hyperlink ref="C7086" r:id="rId14167" tooltip="Показать список сессий" display="session_list.php%3flang=ru&amp;find_id=1509831&amp;set_filter=Y"/>
    <hyperlink ref="B7086" r:id="rId14168" tooltip="Показать список посетителей" display="vote_user_list.php%3flang=ru&amp;find_id=58141&amp;set_filter=Y"/>
    <hyperlink ref="C7087" r:id="rId14169" tooltip="Показать список сессий" display="session_list.php%3flang=ru&amp;find_id=1509812&amp;set_filter=Y"/>
    <hyperlink ref="B7087" r:id="rId14170" tooltip="Показать список посетителей" display="vote_user_list.php%3flang=ru&amp;find_id=58142&amp;set_filter=Y"/>
    <hyperlink ref="C7088" r:id="rId14171" tooltip="Показать список сессий" display="session_list.php%3flang=ru&amp;find_id=1509832&amp;set_filter=Y"/>
    <hyperlink ref="B7088" r:id="rId14172" tooltip="Показать список посетителей" display="vote_user_list.php%3flang=ru&amp;find_id=58144&amp;set_filter=Y"/>
    <hyperlink ref="C7089" r:id="rId14173" tooltip="Показать список сессий" display="session_list.php%3flang=ru&amp;find_id=1509844&amp;set_filter=Y"/>
    <hyperlink ref="B7089" r:id="rId14174" tooltip="Показать список посетителей" display="vote_user_list.php%3flang=ru&amp;find_id=58145&amp;set_filter=Y"/>
    <hyperlink ref="C7090" r:id="rId14175" tooltip="Показать список сессий" display="session_list.php%3flang=ru&amp;find_id=1509802&amp;set_filter=Y"/>
    <hyperlink ref="B7090" r:id="rId14176" tooltip="Показать список посетителей" display="vote_user_list.php%3flang=ru&amp;find_id=58147&amp;set_filter=Y"/>
    <hyperlink ref="C7091" r:id="rId14177" tooltip="Показать список сессий" display="session_list.php%3flang=ru&amp;find_id=1509842&amp;set_filter=Y"/>
    <hyperlink ref="B7091" r:id="rId14178" tooltip="Показать список посетителей" display="vote_user_list.php%3flang=ru&amp;find_id=58148&amp;set_filter=Y"/>
    <hyperlink ref="C7092" r:id="rId14179" tooltip="Показать список сессий" display="session_list.php%3flang=ru&amp;find_id=1509835&amp;set_filter=Y"/>
    <hyperlink ref="B7092" r:id="rId14180" tooltip="Показать список посетителей" display="vote_user_list.php%3flang=ru&amp;find_id=58149&amp;set_filter=Y"/>
    <hyperlink ref="C7093" r:id="rId14181" tooltip="Показать список сессий" display="session_list.php%3flang=ru&amp;find_id=1509823&amp;set_filter=Y"/>
    <hyperlink ref="B7093" r:id="rId14182" tooltip="Показать список посетителей" display="vote_user_list.php%3flang=ru&amp;find_id=58151&amp;set_filter=Y"/>
    <hyperlink ref="C7094" r:id="rId14183" tooltip="Показать список сессий" display="session_list.php%3flang=ru&amp;find_id=1509853&amp;set_filter=Y"/>
    <hyperlink ref="B7094" r:id="rId14184" tooltip="Показать список посетителей" display="vote_user_list.php%3flang=ru&amp;find_id=58152&amp;set_filter=Y"/>
    <hyperlink ref="C7095" r:id="rId14185" tooltip="Показать список сессий" display="session_list.php%3flang=ru&amp;find_id=1509766&amp;set_filter=Y"/>
    <hyperlink ref="B7095" r:id="rId14186" tooltip="Показать список посетителей" display="vote_user_list.php%3flang=ru&amp;find_id=58153&amp;set_filter=Y"/>
    <hyperlink ref="C7096" r:id="rId14187" tooltip="Показать список сессий" display="session_list.php%3flang=ru&amp;find_id=1509847&amp;set_filter=Y"/>
    <hyperlink ref="B7096" r:id="rId14188" tooltip="Показать список посетителей" display="vote_user_list.php%3flang=ru&amp;find_id=58157&amp;set_filter=Y"/>
    <hyperlink ref="C7097" r:id="rId14189" tooltip="Показать список сессий" display="session_list.php%3flang=ru&amp;find_id=1509850&amp;set_filter=Y"/>
    <hyperlink ref="B7097" r:id="rId14190" tooltip="Показать список посетителей" display="vote_user_list.php%3flang=ru&amp;find_id=58158&amp;set_filter=Y"/>
    <hyperlink ref="C7098" r:id="rId14191" tooltip="Показать список сессий" display="session_list.php%3flang=ru&amp;find_id=1509855&amp;set_filter=Y"/>
    <hyperlink ref="B7098" r:id="rId14192" tooltip="Показать список посетителей" display="vote_user_list.php%3flang=ru&amp;find_id=58159&amp;set_filter=Y"/>
    <hyperlink ref="C7099" r:id="rId14193" tooltip="Показать список сессий" display="session_list.php%3flang=ru&amp;find_id=1509826&amp;set_filter=Y"/>
    <hyperlink ref="B7099" r:id="rId14194" tooltip="Показать список посетителей" display="vote_user_list.php%3flang=ru&amp;find_id=58161&amp;set_filter=Y"/>
    <hyperlink ref="C7100" r:id="rId14195" tooltip="Показать список сессий" display="session_list.php%3flang=ru&amp;find_id=1509878&amp;set_filter=Y"/>
    <hyperlink ref="B7100" r:id="rId14196" tooltip="Показать список посетителей" display="vote_user_list.php%3flang=ru&amp;find_id=58164&amp;set_filter=Y"/>
    <hyperlink ref="C7101" r:id="rId14197" tooltip="Показать список сессий" display="session_list.php%3flang=ru&amp;find_id=1509887&amp;set_filter=Y"/>
    <hyperlink ref="B7101" r:id="rId14198" tooltip="Показать список посетителей" display="vote_user_list.php%3flang=ru&amp;find_id=58166&amp;set_filter=Y"/>
    <hyperlink ref="C7102" r:id="rId14199" tooltip="Показать список сессий" display="session_list.php%3flang=ru&amp;find_id=1509888&amp;set_filter=Y"/>
    <hyperlink ref="B7102" r:id="rId14200" tooltip="Показать список посетителей" display="vote_user_list.php%3flang=ru&amp;find_id=58168&amp;set_filter=Y"/>
    <hyperlink ref="C7103" r:id="rId14201" tooltip="Показать список сессий" display="session_list.php%3flang=ru&amp;find_id=1509898&amp;set_filter=Y"/>
    <hyperlink ref="B7103" r:id="rId14202" tooltip="Показать список посетителей" display="vote_user_list.php%3flang=ru&amp;find_id=58170&amp;set_filter=Y"/>
    <hyperlink ref="C7104" r:id="rId14203" tooltip="Показать список сессий" display="session_list.php%3flang=ru&amp;find_id=1509794&amp;set_filter=Y"/>
    <hyperlink ref="B7104" r:id="rId14204" tooltip="Показать список посетителей" display="vote_user_list.php%3flang=ru&amp;find_id=58171&amp;set_filter=Y"/>
    <hyperlink ref="C7105" r:id="rId14205" tooltip="Показать список сессий" display="session_list.php%3flang=ru&amp;find_id=1509859&amp;set_filter=Y"/>
    <hyperlink ref="B7105" r:id="rId14206" tooltip="Показать список посетителей" display="vote_user_list.php%3flang=ru&amp;find_id=58167&amp;set_filter=Y"/>
    <hyperlink ref="C7106" r:id="rId14207" tooltip="Показать список сессий" display="session_list.php%3flang=ru&amp;find_id=1509905&amp;set_filter=Y"/>
    <hyperlink ref="B7106" r:id="rId14208" tooltip="Показать список посетителей" display="vote_user_list.php%3flang=ru&amp;find_id=58174&amp;set_filter=Y"/>
    <hyperlink ref="C7107" r:id="rId14209" tooltip="Показать список сессий" display="session_list.php%3flang=ru&amp;find_id=1509912&amp;set_filter=Y"/>
    <hyperlink ref="B7107" r:id="rId14210" tooltip="Показать список посетителей" display="vote_user_list.php%3flang=ru&amp;find_id=58175&amp;set_filter=Y"/>
    <hyperlink ref="C7108" r:id="rId14211" tooltip="Показать список сессий" display="session_list.php%3flang=ru&amp;find_id=1509929&amp;set_filter=Y"/>
    <hyperlink ref="B7108" r:id="rId14212" tooltip="Показать список посетителей" display="vote_user_list.php%3flang=ru&amp;find_id=58178&amp;set_filter=Y"/>
    <hyperlink ref="C7109" r:id="rId14213" tooltip="Показать список сессий" display="session_list.php%3flang=ru&amp;find_id=1509922&amp;set_filter=Y"/>
    <hyperlink ref="B7109" r:id="rId14214" tooltip="Показать список посетителей" display="vote_user_list.php%3flang=ru&amp;find_id=58179&amp;set_filter=Y"/>
    <hyperlink ref="C7110" r:id="rId14215" tooltip="Показать список сессий" display="session_list.php%3flang=ru&amp;find_id=1509851&amp;set_filter=Y"/>
    <hyperlink ref="B7110" r:id="rId14216" tooltip="Показать список посетителей" display="vote_user_list.php%3flang=ru&amp;find_id=58181&amp;set_filter=Y"/>
    <hyperlink ref="C7111" r:id="rId14217" tooltip="Показать список сессий" display="session_list.php%3flang=ru&amp;find_id=1509942&amp;set_filter=Y"/>
    <hyperlink ref="B7111" r:id="rId14218" tooltip="Показать список посетителей" display="vote_user_list.php%3flang=ru&amp;find_id=58184&amp;set_filter=Y"/>
    <hyperlink ref="C7112" r:id="rId14219" tooltip="Показать список сессий" display="session_list.php%3flang=ru&amp;find_id=1509953&amp;set_filter=Y"/>
    <hyperlink ref="B7112" r:id="rId14220" tooltip="Показать список посетителей" display="vote_user_list.php%3flang=ru&amp;find_id=58187&amp;set_filter=Y"/>
    <hyperlink ref="C7113" r:id="rId14221" tooltip="Показать список сессий" display="session_list.php%3flang=ru&amp;find_id=1509956&amp;set_filter=Y"/>
    <hyperlink ref="B7113" r:id="rId14222" tooltip="Показать список посетителей" display="vote_user_list.php%3flang=ru&amp;find_id=58188&amp;set_filter=Y"/>
    <hyperlink ref="C7114" r:id="rId14223" tooltip="Показать список сессий" display="session_list.php%3flang=ru&amp;find_id=1509963&amp;set_filter=Y"/>
    <hyperlink ref="B7114" r:id="rId14224" tooltip="Показать список посетителей" display="vote_user_list.php%3flang=ru&amp;find_id=58189&amp;set_filter=Y"/>
    <hyperlink ref="C7115" r:id="rId14225" tooltip="Показать список сессий" display="session_list.php%3flang=ru&amp;find_id=1509974&amp;set_filter=Y"/>
    <hyperlink ref="B7115" r:id="rId14226" tooltip="Показать список посетителей" display="vote_user_list.php%3flang=ru&amp;find_id=58190&amp;set_filter=Y"/>
    <hyperlink ref="C7116" r:id="rId14227" tooltip="Показать список сессий" display="session_list.php%3flang=ru&amp;find_id=1509945&amp;set_filter=Y"/>
    <hyperlink ref="B7116" r:id="rId14228" tooltip="Показать список посетителей" display="vote_user_list.php%3flang=ru&amp;find_id=58191&amp;set_filter=Y"/>
    <hyperlink ref="C7117" r:id="rId14229" tooltip="Показать список сессий" display="session_list.php%3flang=ru&amp;find_id=1509978&amp;set_filter=Y"/>
    <hyperlink ref="B7117" r:id="rId14230" tooltip="Показать список посетителей" display="vote_user_list.php%3flang=ru&amp;find_id=58194&amp;set_filter=Y"/>
    <hyperlink ref="C7118" r:id="rId14231" tooltip="Показать список сессий" display="session_list.php%3flang=ru&amp;find_id=1509959&amp;set_filter=Y"/>
    <hyperlink ref="B7118" r:id="rId14232" tooltip="Показать список посетителей" display="vote_user_list.php%3flang=ru&amp;find_id=58195&amp;set_filter=Y"/>
    <hyperlink ref="C7119" r:id="rId14233" tooltip="Показать список сессий" display="session_list.php%3flang=ru&amp;find_id=1509941&amp;set_filter=Y"/>
    <hyperlink ref="B7119" r:id="rId14234" tooltip="Показать список посетителей" display="vote_user_list.php%3flang=ru&amp;find_id=58199&amp;set_filter=Y"/>
    <hyperlink ref="C7120" r:id="rId14235" tooltip="Показать список сессий" display="session_list.php%3flang=ru&amp;find_id=1509982&amp;set_filter=Y"/>
    <hyperlink ref="B7120" r:id="rId14236" tooltip="Показать список посетителей" display="vote_user_list.php%3flang=ru&amp;find_id=58200&amp;set_filter=Y"/>
    <hyperlink ref="C7121" r:id="rId14237" tooltip="Показать список сессий" display="session_list.php%3flang=ru&amp;find_id=1509923&amp;set_filter=Y"/>
    <hyperlink ref="B7121" r:id="rId14238" tooltip="Показать список посетителей" display="vote_user_list.php%3flang=ru&amp;find_id=58201&amp;set_filter=Y"/>
    <hyperlink ref="C7122" r:id="rId14239" tooltip="Показать список сессий" display="session_list.php%3flang=ru&amp;find_id=1509986&amp;set_filter=Y"/>
    <hyperlink ref="B7122" r:id="rId14240" tooltip="Показать список посетителей" display="vote_user_list.php%3flang=ru&amp;find_id=58202&amp;set_filter=Y"/>
    <hyperlink ref="C7123" r:id="rId14241" tooltip="Показать список сессий" display="session_list.php%3flang=ru&amp;find_id=1509775&amp;set_filter=Y"/>
    <hyperlink ref="B7123" r:id="rId14242" tooltip="Показать список посетителей" display="vote_user_list.php%3flang=ru&amp;find_id=58203&amp;set_filter=Y"/>
    <hyperlink ref="C7124" r:id="rId14243" tooltip="Показать список сессий" display="session_list.php%3flang=ru&amp;find_id=1510005&amp;set_filter=Y"/>
    <hyperlink ref="B7124" r:id="rId14244" tooltip="Показать список посетителей" display="vote_user_list.php%3flang=ru&amp;find_id=58205&amp;set_filter=Y"/>
    <hyperlink ref="C7125" r:id="rId14245" tooltip="Показать список сессий" display="session_list.php%3flang=ru&amp;find_id=1510010&amp;set_filter=Y"/>
    <hyperlink ref="B7125" r:id="rId14246" tooltip="Показать список посетителей" display="vote_user_list.php%3flang=ru&amp;find_id=58206&amp;set_filter=Y"/>
    <hyperlink ref="C7126" r:id="rId14247" tooltip="Показать список сессий" display="session_list.php%3flang=ru&amp;find_id=1510006&amp;set_filter=Y"/>
    <hyperlink ref="B7126" r:id="rId14248" tooltip="Показать список посетителей" display="vote_user_list.php%3flang=ru&amp;find_id=58207&amp;set_filter=Y"/>
    <hyperlink ref="C7127" r:id="rId14249" tooltip="Показать список сессий" display="session_list.php%3flang=ru&amp;find_id=1509964&amp;set_filter=Y"/>
    <hyperlink ref="B7127" r:id="rId14250" tooltip="Показать список посетителей" display="vote_user_list.php%3flang=ru&amp;find_id=58208&amp;set_filter=Y"/>
    <hyperlink ref="C7128" r:id="rId14251" tooltip="Показать список сессий" display="session_list.php%3flang=ru&amp;find_id=1510029&amp;set_filter=Y"/>
    <hyperlink ref="B7128" r:id="rId14252" tooltip="Показать список посетителей" display="vote_user_list.php%3flang=ru&amp;find_id=58213&amp;set_filter=Y"/>
    <hyperlink ref="C7129" r:id="rId14253" tooltip="Показать список сессий" display="session_list.php%3flang=ru&amp;find_id=1510034&amp;set_filter=Y"/>
    <hyperlink ref="B7129" r:id="rId14254" tooltip="Показать список посетителей" display="vote_user_list.php%3flang=ru&amp;find_id=58217&amp;set_filter=Y"/>
    <hyperlink ref="C7130" r:id="rId14255" tooltip="Показать список сессий" display="session_list.php%3flang=ru&amp;find_id=1510041&amp;set_filter=Y"/>
    <hyperlink ref="B7130" r:id="rId14256" tooltip="Показать список посетителей" display="vote_user_list.php%3flang=ru&amp;find_id=58219&amp;set_filter=Y"/>
    <hyperlink ref="C7131" r:id="rId14257" tooltip="Показать список сессий" display="session_list.php%3flang=ru&amp;find_id=1510046&amp;set_filter=Y"/>
    <hyperlink ref="B7131" r:id="rId14258" tooltip="Показать список посетителей" display="vote_user_list.php%3flang=ru&amp;find_id=58223&amp;set_filter=Y"/>
    <hyperlink ref="C7132" r:id="rId14259" tooltip="Показать список сессий" display="session_list.php%3flang=ru&amp;find_id=1510020&amp;set_filter=Y"/>
    <hyperlink ref="B7132" r:id="rId14260" tooltip="Показать список посетителей" display="vote_user_list.php%3flang=ru&amp;find_id=58224&amp;set_filter=Y"/>
    <hyperlink ref="C7133" r:id="rId14261" tooltip="Показать список сессий" display="session_list.php%3flang=ru&amp;find_id=1510049&amp;set_filter=Y"/>
    <hyperlink ref="B7133" r:id="rId14262" tooltip="Показать список посетителей" display="vote_user_list.php%3flang=ru&amp;find_id=58226&amp;set_filter=Y"/>
    <hyperlink ref="C7134" r:id="rId14263" tooltip="Показать список сессий" display="session_list.php%3flang=ru&amp;find_id=1510044&amp;set_filter=Y"/>
    <hyperlink ref="B7134" r:id="rId14264" tooltip="Показать список посетителей" display="vote_user_list.php%3flang=ru&amp;find_id=58222&amp;set_filter=Y"/>
    <hyperlink ref="C7135" r:id="rId14265" tooltip="Показать список сессий" display="session_list.php%3flang=ru&amp;find_id=1510051&amp;set_filter=Y"/>
    <hyperlink ref="B7135" r:id="rId14266" tooltip="Показать список посетителей" display="vote_user_list.php%3flang=ru&amp;find_id=58228&amp;set_filter=Y"/>
    <hyperlink ref="C7136" r:id="rId14267" tooltip="Показать список сессий" display="session_list.php%3flang=ru&amp;find_id=1510068&amp;set_filter=Y"/>
    <hyperlink ref="B7136" r:id="rId14268" tooltip="Показать список посетителей" display="vote_user_list.php%3flang=ru&amp;find_id=58232&amp;set_filter=Y"/>
    <hyperlink ref="C7137" r:id="rId14269" tooltip="Показать список сессий" display="session_list.php%3flang=ru&amp;find_id=1510078&amp;set_filter=Y"/>
    <hyperlink ref="B7137" r:id="rId14270" tooltip="Показать список посетителей" display="vote_user_list.php%3flang=ru&amp;find_id=58234&amp;set_filter=Y"/>
    <hyperlink ref="C7138" r:id="rId14271" tooltip="Показать список сессий" display="session_list.php%3flang=ru&amp;find_id=1510080&amp;set_filter=Y"/>
    <hyperlink ref="B7138" r:id="rId14272" tooltip="Показать список посетителей" display="vote_user_list.php%3flang=ru&amp;find_id=58236&amp;set_filter=Y"/>
    <hyperlink ref="C7139" r:id="rId14273" tooltip="Показать список сессий" display="session_list.php%3flang=ru&amp;find_id=1510079&amp;set_filter=Y"/>
    <hyperlink ref="B7139" r:id="rId14274" tooltip="Показать список посетителей" display="vote_user_list.php%3flang=ru&amp;find_id=58237&amp;set_filter=Y"/>
    <hyperlink ref="C7140" r:id="rId14275" tooltip="Показать список сессий" display="session_list.php%3flang=ru&amp;find_id=1510084&amp;set_filter=Y"/>
    <hyperlink ref="B7140" r:id="rId14276" tooltip="Показать список посетителей" display="vote_user_list.php%3flang=ru&amp;find_id=58238&amp;set_filter=Y"/>
    <hyperlink ref="C7141" r:id="rId14277" tooltip="Показать список сессий" display="session_list.php%3flang=ru&amp;find_id=1510092&amp;set_filter=Y"/>
    <hyperlink ref="B7141" r:id="rId14278" tooltip="Показать список посетителей" display="vote_user_list.php%3flang=ru&amp;find_id=58242&amp;set_filter=Y"/>
    <hyperlink ref="C7142" r:id="rId14279" tooltip="Показать список сессий" display="session_list.php%3flang=ru&amp;find_id=1510093&amp;set_filter=Y"/>
    <hyperlink ref="B7142" r:id="rId14280" tooltip="Показать список посетителей" display="vote_user_list.php%3flang=ru&amp;find_id=58244&amp;set_filter=Y"/>
    <hyperlink ref="C7143" r:id="rId14281" tooltip="Показать список сессий" display="session_list.php%3flang=ru&amp;find_id=1510101&amp;set_filter=Y"/>
    <hyperlink ref="B7143" r:id="rId14282" tooltip="Показать список посетителей" display="vote_user_list.php%3flang=ru&amp;find_id=58245&amp;set_filter=Y"/>
    <hyperlink ref="C7144" r:id="rId14283" tooltip="Показать список сессий" display="session_list.php%3flang=ru&amp;find_id=1510087&amp;set_filter=Y"/>
    <hyperlink ref="B7144" r:id="rId14284" tooltip="Показать список посетителей" display="vote_user_list.php%3flang=ru&amp;find_id=58248&amp;set_filter=Y"/>
    <hyperlink ref="C7145" r:id="rId14285" tooltip="Показать список сессий" display="session_list.php%3flang=ru&amp;find_id=1510083&amp;set_filter=Y"/>
    <hyperlink ref="B7145" r:id="rId14286" tooltip="Показать список посетителей" display="vote_user_list.php%3flang=ru&amp;find_id=58249&amp;set_filter=Y"/>
    <hyperlink ref="C7146" r:id="rId14287" tooltip="Показать список сессий" display="session_list.php%3flang=ru&amp;find_id=1510109&amp;set_filter=Y"/>
    <hyperlink ref="B7146" r:id="rId14288" tooltip="Показать список посетителей" display="vote_user_list.php%3flang=ru&amp;find_id=58253&amp;set_filter=Y"/>
    <hyperlink ref="C7147" r:id="rId14289" tooltip="Показать список сессий" display="session_list.php%3flang=ru&amp;find_id=1510107&amp;set_filter=Y"/>
    <hyperlink ref="B7147" r:id="rId14290" tooltip="Показать список посетителей" display="vote_user_list.php%3flang=ru&amp;find_id=58254&amp;set_filter=Y"/>
    <hyperlink ref="C7148" r:id="rId14291" tooltip="Показать список сессий" display="session_list.php%3flang=ru&amp;find_id=1510110&amp;set_filter=Y"/>
    <hyperlink ref="B7148" r:id="rId14292" tooltip="Показать список посетителей" display="vote_user_list.php%3flang=ru&amp;find_id=58257&amp;set_filter=Y"/>
    <hyperlink ref="C7149" r:id="rId14293" tooltip="Показать список сессий" display="session_list.php%3flang=ru&amp;find_id=1510094&amp;set_filter=Y"/>
    <hyperlink ref="B7149" r:id="rId14294" tooltip="Показать список посетителей" display="vote_user_list.php%3flang=ru&amp;find_id=58260&amp;set_filter=Y"/>
    <hyperlink ref="C7150" r:id="rId14295" tooltip="Показать список сессий" display="session_list.php%3flang=ru&amp;find_id=1509775&amp;set_filter=Y"/>
    <hyperlink ref="B7150" r:id="rId14296" tooltip="Показать список посетителей" display="vote_user_list.php%3flang=ru&amp;find_id=58265&amp;set_filter=Y"/>
    <hyperlink ref="C7151" r:id="rId14297" tooltip="Показать список сессий" display="session_list.php%3flang=ru&amp;find_id=1510131&amp;set_filter=Y"/>
    <hyperlink ref="B7151" r:id="rId14298" tooltip="Показать список посетителей" display="vote_user_list.php%3flang=ru&amp;find_id=58266&amp;set_filter=Y"/>
    <hyperlink ref="C7152" r:id="rId14299" tooltip="Показать список сессий" display="session_list.php%3flang=ru&amp;find_id=1510137&amp;set_filter=Y"/>
    <hyperlink ref="B7152" r:id="rId14300" tooltip="Показать список посетителей" display="vote_user_list.php%3flang=ru&amp;find_id=58267&amp;set_filter=Y"/>
    <hyperlink ref="C7153" r:id="rId14301" tooltip="Показать список сессий" display="session_list.php%3flang=ru&amp;find_id=1510141&amp;set_filter=Y"/>
    <hyperlink ref="B7153" r:id="rId14302" tooltip="Показать список посетителей" display="vote_user_list.php%3flang=ru&amp;find_id=58268&amp;set_filter=Y"/>
    <hyperlink ref="C7154" r:id="rId14303" tooltip="Показать список сессий" display="session_list.php%3flang=ru&amp;find_id=1510146&amp;set_filter=Y"/>
    <hyperlink ref="B7154" r:id="rId14304" tooltip="Показать список посетителей" display="vote_user_list.php%3flang=ru&amp;find_id=58271&amp;set_filter=Y"/>
    <hyperlink ref="C7155" r:id="rId14305" tooltip="Показать список сессий" display="session_list.php%3flang=ru&amp;find_id=1510133&amp;set_filter=Y"/>
    <hyperlink ref="B7155" r:id="rId14306" tooltip="Показать список посетителей" display="vote_user_list.php%3flang=ru&amp;find_id=58272&amp;set_filter=Y"/>
    <hyperlink ref="C7156" r:id="rId14307" tooltip="Показать список сессий" display="session_list.php%3flang=ru&amp;find_id=1510151&amp;set_filter=Y"/>
    <hyperlink ref="B7156" r:id="rId14308" tooltip="Показать список посетителей" display="vote_user_list.php%3flang=ru&amp;find_id=58274&amp;set_filter=Y"/>
    <hyperlink ref="C7157" r:id="rId14309" tooltip="Показать список сессий" display="session_list.php%3flang=ru&amp;find_id=1510149&amp;set_filter=Y"/>
    <hyperlink ref="B7157" r:id="rId14310" tooltip="Показать список посетителей" display="vote_user_list.php%3flang=ru&amp;find_id=58275&amp;set_filter=Y"/>
    <hyperlink ref="C7158" r:id="rId14311" tooltip="Показать список сессий" display="session_list.php%3flang=ru&amp;find_id=1510154&amp;set_filter=Y"/>
    <hyperlink ref="B7158" r:id="rId14312" tooltip="Показать список посетителей" display="vote_user_list.php%3flang=ru&amp;find_id=58279&amp;set_filter=Y"/>
    <hyperlink ref="C7159" r:id="rId14313" tooltip="Показать список сессий" display="session_list.php%3flang=ru&amp;find_id=1509942&amp;set_filter=Y"/>
    <hyperlink ref="B7159" r:id="rId14314" tooltip="Показать список посетителей" display="vote_user_list.php%3flang=ru&amp;find_id=58280&amp;set_filter=Y"/>
    <hyperlink ref="C7160" r:id="rId14315" tooltip="Показать список сессий" display="session_list.php%3flang=ru&amp;find_id=1510147&amp;set_filter=Y"/>
    <hyperlink ref="B7160" r:id="rId14316" tooltip="Показать список посетителей" display="vote_user_list.php%3flang=ru&amp;find_id=58281&amp;set_filter=Y"/>
    <hyperlink ref="C7161" r:id="rId14317" tooltip="Показать список сессий" display="session_list.php%3flang=ru&amp;find_id=1510126&amp;set_filter=Y"/>
    <hyperlink ref="B7161" r:id="rId14318" tooltip="Показать список посетителей" display="vote_user_list.php%3flang=ru&amp;find_id=58285&amp;set_filter=Y"/>
    <hyperlink ref="C7162" r:id="rId14319" tooltip="Показать список сессий" display="session_list.php%3flang=ru&amp;find_id=1510019&amp;set_filter=Y"/>
    <hyperlink ref="B7162" r:id="rId14320" tooltip="Показать список посетителей" display="vote_user_list.php%3flang=ru&amp;find_id=58287&amp;set_filter=Y"/>
    <hyperlink ref="C7163" r:id="rId14321" tooltip="Показать список сессий" display="session_list.php%3flang=ru&amp;find_id=1510166&amp;set_filter=Y"/>
    <hyperlink ref="B7163" r:id="rId14322" tooltip="Показать список посетителей" display="vote_user_list.php%3flang=ru&amp;find_id=58289&amp;set_filter=Y"/>
    <hyperlink ref="C7164" r:id="rId14323" tooltip="Показать список сессий" display="session_list.php%3flang=ru&amp;find_id=1510172&amp;set_filter=Y"/>
    <hyperlink ref="B7164" r:id="rId14324" tooltip="Показать список посетителей" display="vote_user_list.php%3flang=ru&amp;find_id=58292&amp;set_filter=Y"/>
    <hyperlink ref="C7165" r:id="rId14325" tooltip="Показать список сессий" display="session_list.php%3flang=ru&amp;find_id=1510185&amp;set_filter=Y"/>
    <hyperlink ref="B7165" r:id="rId14326" tooltip="Показать список посетителей" display="vote_user_list.php%3flang=ru&amp;find_id=58294&amp;set_filter=Y"/>
    <hyperlink ref="C7166" r:id="rId14327" tooltip="Показать список сессий" display="session_list.php%3flang=ru&amp;find_id=1510170&amp;set_filter=Y"/>
    <hyperlink ref="B7166" r:id="rId14328" tooltip="Показать список посетителей" display="vote_user_list.php%3flang=ru&amp;find_id=58296&amp;set_filter=Y"/>
    <hyperlink ref="C7167" r:id="rId14329" tooltip="Показать список сессий" display="session_list.php%3flang=ru&amp;find_id=1510198&amp;set_filter=Y"/>
    <hyperlink ref="B7167" r:id="rId14330" tooltip="Показать список посетителей" display="vote_user_list.php%3flang=ru&amp;find_id=58298&amp;set_filter=Y"/>
    <hyperlink ref="C7168" r:id="rId14331" tooltip="Показать список сессий" display="session_list.php%3flang=ru&amp;find_id=1510194&amp;set_filter=Y"/>
    <hyperlink ref="B7168" r:id="rId14332" tooltip="Показать список посетителей" display="vote_user_list.php%3flang=ru&amp;find_id=58300&amp;set_filter=Y"/>
    <hyperlink ref="C7169" r:id="rId14333" tooltip="Показать список сессий" display="session_list.php%3flang=ru&amp;find_id=1510195&amp;set_filter=Y"/>
    <hyperlink ref="B7169" r:id="rId14334" tooltip="Показать список посетителей" display="vote_user_list.php%3flang=ru&amp;find_id=58301&amp;set_filter=Y"/>
    <hyperlink ref="C7170" r:id="rId14335" tooltip="Показать список сессий" display="session_list.php%3flang=ru&amp;find_id=1510207&amp;set_filter=Y"/>
    <hyperlink ref="B7170" r:id="rId14336" tooltip="Показать список посетителей" display="vote_user_list.php%3flang=ru&amp;find_id=58303&amp;set_filter=Y"/>
    <hyperlink ref="C7171" r:id="rId14337" tooltip="Показать список сессий" display="session_list.php%3flang=ru&amp;find_id=1510212&amp;set_filter=Y"/>
    <hyperlink ref="B7171" r:id="rId14338" tooltip="Показать список посетителей" display="vote_user_list.php%3flang=ru&amp;find_id=58305&amp;set_filter=Y"/>
    <hyperlink ref="C7172" r:id="rId14339" tooltip="Показать список сессий" display="session_list.php%3flang=ru&amp;find_id=1510205&amp;set_filter=Y"/>
    <hyperlink ref="B7172" r:id="rId14340" tooltip="Показать список посетителей" display="vote_user_list.php%3flang=ru&amp;find_id=58307&amp;set_filter=Y"/>
    <hyperlink ref="C7173" r:id="rId14341" tooltip="Показать список сессий" display="session_list.php%3flang=ru&amp;find_id=1510224&amp;set_filter=Y"/>
    <hyperlink ref="B7173" r:id="rId14342" tooltip="Показать список посетителей" display="vote_user_list.php%3flang=ru&amp;find_id=58311&amp;set_filter=Y"/>
    <hyperlink ref="C7174" r:id="rId14343" tooltip="Показать список сессий" display="session_list.php%3flang=ru&amp;find_id=1510214&amp;set_filter=Y"/>
    <hyperlink ref="B7174" r:id="rId14344" tooltip="Показать список посетителей" display="vote_user_list.php%3flang=ru&amp;find_id=58312&amp;set_filter=Y"/>
    <hyperlink ref="C7176" r:id="rId14345" tooltip="Показать список сессий" display="session_list.php%3flang=ru&amp;find_id=1510106&amp;set_filter=Y"/>
    <hyperlink ref="B7176" r:id="rId14346" tooltip="Показать список посетителей" display="vote_user_list.php%3flang=ru&amp;find_id=58313&amp;set_filter=Y"/>
    <hyperlink ref="C7175" r:id="rId14347" tooltip="Показать список сессий" display="session_list.php%3flang=ru&amp;find_id=1510230&amp;set_filter=Y"/>
    <hyperlink ref="B7175" r:id="rId14348" tooltip="Показать список посетителей" display="vote_user_list.php%3flang=ru&amp;find_id=58314&amp;set_filter=Y"/>
    <hyperlink ref="C7177" r:id="rId14349" tooltip="Показать список сессий" display="session_list.php%3flang=ru&amp;find_id=1510223&amp;set_filter=Y"/>
    <hyperlink ref="B7177" r:id="rId14350" tooltip="Показать список посетителей" display="vote_user_list.php%3flang=ru&amp;find_id=58315&amp;set_filter=Y"/>
    <hyperlink ref="C7178" r:id="rId14351" tooltip="Показать список сессий" display="session_list.php%3flang=ru&amp;find_id=1510209&amp;set_filter=Y"/>
    <hyperlink ref="B7178" r:id="rId14352" tooltip="Показать список посетителей" display="vote_user_list.php%3flang=ru&amp;find_id=58317&amp;set_filter=Y"/>
    <hyperlink ref="C7179" r:id="rId14353" tooltip="Показать список сессий" display="session_list.php%3flang=ru&amp;find_id=1510236&amp;set_filter=Y"/>
    <hyperlink ref="B7179" r:id="rId14354" tooltip="Показать список посетителей" display="vote_user_list.php%3flang=ru&amp;find_id=58318&amp;set_filter=Y"/>
    <hyperlink ref="C7180" r:id="rId14355" tooltip="Показать список сессий" display="session_list.php%3flang=ru&amp;find_id=1510241&amp;set_filter=Y"/>
    <hyperlink ref="B7180" r:id="rId14356" tooltip="Показать список посетителей" display="vote_user_list.php%3flang=ru&amp;find_id=58319&amp;set_filter=Y"/>
    <hyperlink ref="C7181" r:id="rId14357" tooltip="Показать список сессий" display="session_list.php%3flang=ru&amp;find_id=1510249&amp;set_filter=Y"/>
    <hyperlink ref="B7181" r:id="rId14358" tooltip="Показать список посетителей" display="vote_user_list.php%3flang=ru&amp;find_id=58321&amp;set_filter=Y"/>
    <hyperlink ref="C7182" r:id="rId14359" tooltip="Показать список сессий" display="session_list.php%3flang=ru&amp;find_id=1510247&amp;set_filter=Y"/>
    <hyperlink ref="B7182" r:id="rId14360" tooltip="Показать список посетителей" display="vote_user_list.php%3flang=ru&amp;find_id=58322&amp;set_filter=Y"/>
    <hyperlink ref="C7183" r:id="rId14361" tooltip="Показать список сессий" display="session_list.php%3flang=ru&amp;find_id=1510256&amp;set_filter=Y"/>
    <hyperlink ref="B7183" r:id="rId14362" tooltip="Показать список посетителей" display="vote_user_list.php%3flang=ru&amp;find_id=58325&amp;set_filter=Y"/>
    <hyperlink ref="C7184" r:id="rId14363" tooltip="Показать список сессий" display="session_list.php%3flang=ru&amp;find_id=1510245&amp;set_filter=Y"/>
    <hyperlink ref="B7184" r:id="rId14364" tooltip="Показать список посетителей" display="vote_user_list.php%3flang=ru&amp;find_id=58326&amp;set_filter=Y"/>
    <hyperlink ref="C7185" r:id="rId14365" tooltip="Показать список сессий" display="session_list.php%3flang=ru&amp;find_id=1510252&amp;set_filter=Y"/>
    <hyperlink ref="B7185" r:id="rId14366" tooltip="Показать список посетителей" display="vote_user_list.php%3flang=ru&amp;find_id=58327&amp;set_filter=Y"/>
    <hyperlink ref="C7186" r:id="rId14367" tooltip="Показать список сессий" display="session_list.php%3flang=ru&amp;find_id=1510262&amp;set_filter=Y"/>
    <hyperlink ref="B7186" r:id="rId14368" tooltip="Показать список посетителей" display="vote_user_list.php%3flang=ru&amp;find_id=58329&amp;set_filter=Y"/>
    <hyperlink ref="C7187" r:id="rId14369" tooltip="Показать список сессий" display="session_list.php%3flang=ru&amp;find_id=1510265&amp;set_filter=Y"/>
    <hyperlink ref="B7187" r:id="rId14370" tooltip="Показать список посетителей" display="vote_user_list.php%3flang=ru&amp;find_id=58331&amp;set_filter=Y"/>
    <hyperlink ref="C7188" r:id="rId14371" tooltip="Показать список сессий" display="session_list.php%3flang=ru&amp;find_id=1510135&amp;set_filter=Y"/>
    <hyperlink ref="B7188" r:id="rId14372" tooltip="Показать список посетителей" display="vote_user_list.php%3flang=ru&amp;find_id=58333&amp;set_filter=Y"/>
    <hyperlink ref="C7190" r:id="rId14373" tooltip="Показать список сессий" display="session_list.php%3flang=ru&amp;find_id=1510268&amp;set_filter=Y"/>
    <hyperlink ref="B7190" r:id="rId14374" tooltip="Показать список посетителей" display="vote_user_list.php%3flang=ru&amp;find_id=58334&amp;set_filter=Y"/>
    <hyperlink ref="C7189" r:id="rId14375" tooltip="Показать список сессий" display="session_list.php%3flang=ru&amp;find_id=1510271&amp;set_filter=Y"/>
    <hyperlink ref="B7189" r:id="rId14376" tooltip="Показать список посетителей" display="vote_user_list.php%3flang=ru&amp;find_id=58336&amp;set_filter=Y"/>
    <hyperlink ref="C7191" r:id="rId14377" tooltip="Показать список сессий" display="session_list.php%3flang=ru&amp;find_id=1510280&amp;set_filter=Y"/>
    <hyperlink ref="B7191" r:id="rId14378" tooltip="Показать список посетителей" display="vote_user_list.php%3flang=ru&amp;find_id=58340&amp;set_filter=Y"/>
    <hyperlink ref="C7192" r:id="rId14379" tooltip="Показать список сессий" display="session_list.php%3flang=ru&amp;find_id=1510273&amp;set_filter=Y"/>
    <hyperlink ref="B7192" r:id="rId14380" tooltip="Показать список посетителей" display="vote_user_list.php%3flang=ru&amp;find_id=58342&amp;set_filter=Y"/>
    <hyperlink ref="C7193" r:id="rId14381" tooltip="Показать список сессий" display="session_list.php%3flang=ru&amp;find_id=1510279&amp;set_filter=Y"/>
    <hyperlink ref="B7193" r:id="rId14382" tooltip="Показать список посетителей" display="vote_user_list.php%3flang=ru&amp;find_id=58343&amp;set_filter=Y"/>
    <hyperlink ref="C7194" r:id="rId14383" tooltip="Показать список сессий" display="session_list.php%3flang=ru&amp;find_id=1510287&amp;set_filter=Y"/>
    <hyperlink ref="B7194" r:id="rId14384" tooltip="Показать список посетителей" display="vote_user_list.php%3flang=ru&amp;find_id=58345&amp;set_filter=Y"/>
    <hyperlink ref="C7195" r:id="rId14385" tooltip="Показать список сессий" display="session_list.php%3flang=ru&amp;find_id=1510290&amp;set_filter=Y"/>
    <hyperlink ref="B7195" r:id="rId14386" tooltip="Показать список посетителей" display="vote_user_list.php%3flang=ru&amp;find_id=58346&amp;set_filter=Y"/>
    <hyperlink ref="C7196" r:id="rId14387" tooltip="Показать список сессий" display="session_list.php%3flang=ru&amp;find_id=1510292&amp;set_filter=Y"/>
    <hyperlink ref="B7196" r:id="rId14388" tooltip="Показать список посетителей" display="vote_user_list.php%3flang=ru&amp;find_id=58347&amp;set_filter=Y"/>
    <hyperlink ref="C7197" r:id="rId14389" tooltip="Показать список сессий" display="session_list.php%3flang=ru&amp;find_id=1510294&amp;set_filter=Y"/>
    <hyperlink ref="B7197" r:id="rId14390" tooltip="Показать список посетителей" display="vote_user_list.php%3flang=ru&amp;find_id=58349&amp;set_filter=Y"/>
    <hyperlink ref="C7198" r:id="rId14391" tooltip="Показать список сессий" display="session_list.php%3flang=ru&amp;find_id=1510299&amp;set_filter=Y"/>
    <hyperlink ref="B7198" r:id="rId14392" tooltip="Показать список посетителей" display="vote_user_list.php%3flang=ru&amp;find_id=58350&amp;set_filter=Y"/>
    <hyperlink ref="C7199" r:id="rId14393" tooltip="Показать список сессий" display="session_list.php%3flang=ru&amp;find_id=1510291&amp;set_filter=Y"/>
    <hyperlink ref="B7199" r:id="rId14394" tooltip="Показать список посетителей" display="vote_user_list.php%3flang=ru&amp;find_id=58352&amp;set_filter=Y"/>
    <hyperlink ref="C7200" r:id="rId14395" tooltip="Показать список сессий" display="session_list.php%3flang=ru&amp;find_id=1510301&amp;set_filter=Y"/>
    <hyperlink ref="B7200" r:id="rId14396" tooltip="Показать список посетителей" display="vote_user_list.php%3flang=ru&amp;find_id=58354&amp;set_filter=Y"/>
    <hyperlink ref="C7201" r:id="rId14397" tooltip="Показать список сессий" display="session_list.php%3flang=ru&amp;find_id=1510306&amp;set_filter=Y"/>
    <hyperlink ref="B7201" r:id="rId14398" tooltip="Показать список посетителей" display="vote_user_list.php%3flang=ru&amp;find_id=58355&amp;set_filter=Y"/>
    <hyperlink ref="C7202" r:id="rId14399" tooltip="Показать список сессий" display="session_list.php%3flang=ru&amp;find_id=1510304&amp;set_filter=Y"/>
    <hyperlink ref="B7202" r:id="rId14400" tooltip="Показать список посетителей" display="vote_user_list.php%3flang=ru&amp;find_id=58358&amp;set_filter=Y"/>
    <hyperlink ref="C7203" r:id="rId14401" tooltip="Показать список сессий" display="session_list.php%3flang=ru&amp;find_id=1510295&amp;set_filter=Y"/>
    <hyperlink ref="B7203" r:id="rId14402" tooltip="Показать список посетителей" display="vote_user_list.php%3flang=ru&amp;find_id=58359&amp;set_filter=Y"/>
    <hyperlink ref="C7204" r:id="rId14403" tooltip="Показать список сессий" display="session_list.php%3flang=ru&amp;find_id=1510312&amp;set_filter=Y"/>
    <hyperlink ref="B7204" r:id="rId14404" tooltip="Показать список посетителей" display="vote_user_list.php%3flang=ru&amp;find_id=58361&amp;set_filter=Y"/>
    <hyperlink ref="C7205" r:id="rId14405" tooltip="Показать список сессий" display="session_list.php%3flang=ru&amp;find_id=1510310&amp;set_filter=Y"/>
    <hyperlink ref="B7205" r:id="rId14406" tooltip="Показать список посетителей" display="vote_user_list.php%3flang=ru&amp;find_id=58362&amp;set_filter=Y"/>
    <hyperlink ref="C7206" r:id="rId14407" tooltip="Показать список сессий" display="session_list.php%3flang=ru&amp;find_id=1510320&amp;set_filter=Y"/>
    <hyperlink ref="B7206" r:id="rId14408" tooltip="Показать список посетителей" display="vote_user_list.php%3flang=ru&amp;find_id=58367&amp;set_filter=Y"/>
    <hyperlink ref="C7207" r:id="rId14409" tooltip="Показать список сессий" display="session_list.php%3flang=ru&amp;find_id=1510319&amp;set_filter=Y"/>
    <hyperlink ref="B7207" r:id="rId14410" tooltip="Показать список посетителей" display="vote_user_list.php%3flang=ru&amp;find_id=58368&amp;set_filter=Y"/>
    <hyperlink ref="C7208" r:id="rId14411" tooltip="Показать список сессий" display="session_list.php%3flang=ru&amp;find_id=1510302&amp;set_filter=Y"/>
    <hyperlink ref="B7208" r:id="rId14412" tooltip="Показать список посетителей" display="vote_user_list.php%3flang=ru&amp;find_id=58369&amp;set_filter=Y"/>
    <hyperlink ref="C7209" r:id="rId14413" tooltip="Показать список сессий" display="session_list.php%3flang=ru&amp;find_id=1510315&amp;set_filter=Y"/>
    <hyperlink ref="B7209" r:id="rId14414" tooltip="Показать список посетителей" display="vote_user_list.php%3flang=ru&amp;find_id=58370&amp;set_filter=Y"/>
    <hyperlink ref="C7210" r:id="rId14415" tooltip="Показать список сессий" display="session_list.php%3flang=ru&amp;find_id=1510328&amp;set_filter=Y"/>
    <hyperlink ref="B7210" r:id="rId14416" tooltip="Показать список посетителей" display="vote_user_list.php%3flang=ru&amp;find_id=58373&amp;set_filter=Y"/>
    <hyperlink ref="C7211" r:id="rId14417" tooltip="Показать список сессий" display="session_list.php%3flang=ru&amp;find_id=1510329&amp;set_filter=Y"/>
    <hyperlink ref="B7211" r:id="rId14418" tooltip="Показать список посетителей" display="vote_user_list.php%3flang=ru&amp;find_id=58374&amp;set_filter=Y"/>
    <hyperlink ref="C7212" r:id="rId14419" tooltip="Показать список сессий" display="session_list.php%3flang=ru&amp;find_id=1510335&amp;set_filter=Y"/>
    <hyperlink ref="B7212" r:id="rId14420" tooltip="Показать список посетителей" display="vote_user_list.php%3flang=ru&amp;find_id=58375&amp;set_filter=Y"/>
    <hyperlink ref="C7213" r:id="rId14421" tooltip="Показать список сессий" display="session_list.php%3flang=ru&amp;find_id=1510334&amp;set_filter=Y"/>
    <hyperlink ref="B7213" r:id="rId14422" tooltip="Показать список посетителей" display="vote_user_list.php%3flang=ru&amp;find_id=58376&amp;set_filter=Y"/>
    <hyperlink ref="C7214" r:id="rId14423" tooltip="Показать список сессий" display="session_list.php%3flang=ru&amp;find_id=1510339&amp;set_filter=Y"/>
    <hyperlink ref="B7214" r:id="rId14424" tooltip="Показать список посетителей" display="vote_user_list.php%3flang=ru&amp;find_id=58378&amp;set_filter=Y"/>
    <hyperlink ref="C7215" r:id="rId14425" tooltip="Показать список сессий" display="session_list.php%3flang=ru&amp;find_id=1510338&amp;set_filter=Y"/>
    <hyperlink ref="B7215" r:id="rId14426" tooltip="Показать список посетителей" display="vote_user_list.php%3flang=ru&amp;find_id=58380&amp;set_filter=Y"/>
    <hyperlink ref="C7216" r:id="rId14427" tooltip="Показать список сессий" display="session_list.php%3flang=ru&amp;find_id=1510133&amp;set_filter=Y"/>
    <hyperlink ref="B7216" r:id="rId14428" tooltip="Показать список посетителей" display="vote_user_list.php%3flang=ru&amp;find_id=58384&amp;set_filter=Y"/>
    <hyperlink ref="C7217" r:id="rId14429" tooltip="Показать список сессий" display="session_list.php%3flang=ru&amp;find_id=1510350&amp;set_filter=Y"/>
    <hyperlink ref="B7217" r:id="rId14430" tooltip="Показать список посетителей" display="vote_user_list.php%3flang=ru&amp;find_id=58385&amp;set_filter=Y"/>
    <hyperlink ref="C7218" r:id="rId14431" tooltip="Показать список сессий" display="session_list.php%3flang=ru&amp;find_id=1510353&amp;set_filter=Y"/>
    <hyperlink ref="B7218" r:id="rId14432" tooltip="Показать список посетителей" display="vote_user_list.php%3flang=ru&amp;find_id=58390&amp;set_filter=Y"/>
    <hyperlink ref="C7219" r:id="rId14433" tooltip="Показать список сессий" display="session_list.php%3flang=ru&amp;find_id=1510357&amp;set_filter=Y"/>
    <hyperlink ref="B7219" r:id="rId14434" tooltip="Показать список посетителей" display="vote_user_list.php%3flang=ru&amp;find_id=58391&amp;set_filter=Y"/>
    <hyperlink ref="C7220" r:id="rId14435" tooltip="Показать список сессий" display="session_list.php%3flang=ru&amp;find_id=1510364&amp;set_filter=Y"/>
    <hyperlink ref="B7220" r:id="rId14436" tooltip="Показать список посетителей" display="vote_user_list.php%3flang=ru&amp;find_id=58394&amp;set_filter=Y"/>
    <hyperlink ref="C7221" r:id="rId14437" tooltip="Показать список сессий" display="session_list.php%3flang=ru&amp;find_id=1510369&amp;set_filter=Y"/>
    <hyperlink ref="B7221" r:id="rId14438" tooltip="Показать список посетителей" display="vote_user_list.php%3flang=ru&amp;find_id=58398&amp;set_filter=Y"/>
    <hyperlink ref="C7222" r:id="rId14439" tooltip="Показать список сессий" display="session_list.php%3flang=ru&amp;find_id=1510370&amp;set_filter=Y"/>
    <hyperlink ref="B7222" r:id="rId14440" tooltip="Показать список посетителей" display="vote_user_list.php%3flang=ru&amp;find_id=58399&amp;set_filter=Y"/>
    <hyperlink ref="C7223" r:id="rId14441" tooltip="Показать список сессий" display="session_list.php%3flang=ru&amp;find_id=1510206&amp;set_filter=Y"/>
    <hyperlink ref="B7223" r:id="rId14442" tooltip="Показать список посетителей" display="vote_user_list.php%3flang=ru&amp;find_id=58401&amp;set_filter=Y"/>
    <hyperlink ref="C7224" r:id="rId14443" tooltip="Показать список сессий" display="session_list.php%3flang=ru&amp;find_id=1510382&amp;set_filter=Y"/>
    <hyperlink ref="B7224" r:id="rId14444" tooltip="Показать список посетителей" display="vote_user_list.php%3flang=ru&amp;find_id=58404&amp;set_filter=Y"/>
    <hyperlink ref="C7225" r:id="rId14445" tooltip="Показать список сессий" display="session_list.php%3flang=ru&amp;find_id=1510381&amp;set_filter=Y"/>
    <hyperlink ref="B7225" r:id="rId14446" tooltip="Показать список посетителей" display="vote_user_list.php%3flang=ru&amp;find_id=58407&amp;set_filter=Y"/>
    <hyperlink ref="C7226" r:id="rId14447" tooltip="Показать список сессий" display="session_list.php%3flang=ru&amp;find_id=1510390&amp;set_filter=Y"/>
    <hyperlink ref="B7226" r:id="rId14448" tooltip="Показать список посетителей" display="vote_user_list.php%3flang=ru&amp;find_id=58409&amp;set_filter=Y"/>
    <hyperlink ref="C7227" r:id="rId14449" tooltip="Показать список сессий" display="session_list.php%3flang=ru&amp;find_id=1510373&amp;set_filter=Y"/>
    <hyperlink ref="B7227" r:id="rId14450" tooltip="Показать список посетителей" display="vote_user_list.php%3flang=ru&amp;find_id=58411&amp;set_filter=Y"/>
    <hyperlink ref="C7228" r:id="rId14451" tooltip="Показать список сессий" display="session_list.php%3flang=ru&amp;find_id=1510349&amp;set_filter=Y"/>
    <hyperlink ref="B7228" r:id="rId14452" tooltip="Показать список посетителей" display="vote_user_list.php%3flang=ru&amp;find_id=58412&amp;set_filter=Y"/>
    <hyperlink ref="C7229" r:id="rId14453" tooltip="Показать список сессий" display="session_list.php%3flang=ru&amp;find_id=1510212&amp;set_filter=Y"/>
    <hyperlink ref="B7229" r:id="rId14454" tooltip="Показать список посетителей" display="vote_user_list.php%3flang=ru&amp;find_id=58410&amp;set_filter=Y"/>
    <hyperlink ref="C7230" r:id="rId14455" tooltip="Показать список сессий" display="session_list.php%3flang=ru&amp;find_id=1510394&amp;set_filter=Y"/>
    <hyperlink ref="B7230" r:id="rId14456" tooltip="Показать список посетителей" display="vote_user_list.php%3flang=ru&amp;find_id=58414&amp;set_filter=Y"/>
    <hyperlink ref="C7231" r:id="rId14457" tooltip="Показать список сессий" display="session_list.php%3flang=ru&amp;find_id=1510021&amp;set_filter=Y"/>
    <hyperlink ref="B7231" r:id="rId14458" tooltip="Показать список посетителей" display="vote_user_list.php%3flang=ru&amp;find_id=58415&amp;set_filter=Y"/>
    <hyperlink ref="C7232" r:id="rId14459" tooltip="Показать список сессий" display="session_list.php%3flang=ru&amp;find_id=1510402&amp;set_filter=Y"/>
    <hyperlink ref="B7232" r:id="rId14460" tooltip="Показать список посетителей" display="vote_user_list.php%3flang=ru&amp;find_id=58416&amp;set_filter=Y"/>
    <hyperlink ref="C7233" r:id="rId14461" tooltip="Показать список сессий" display="session_list.php%3flang=ru&amp;find_id=1509699&amp;set_filter=Y"/>
    <hyperlink ref="B7233" r:id="rId14462" tooltip="Показать список посетителей" display="vote_user_list.php%3flang=ru&amp;find_id=58417&amp;set_filter=Y"/>
    <hyperlink ref="C7234" r:id="rId14463" tooltip="Показать список сессий" display="session_list.php%3flang=ru&amp;find_id=1510403&amp;set_filter=Y"/>
    <hyperlink ref="B7234" r:id="rId14464" tooltip="Показать список посетителей" display="vote_user_list.php%3flang=ru&amp;find_id=58418&amp;set_filter=Y"/>
    <hyperlink ref="C7235" r:id="rId14465" tooltip="Показать список сессий" display="session_list.php%3flang=ru&amp;find_id=1510419&amp;set_filter=Y"/>
    <hyperlink ref="B7235" r:id="rId14466" tooltip="Показать список посетителей" display="vote_user_list.php%3flang=ru&amp;find_id=58421&amp;set_filter=Y"/>
    <hyperlink ref="C7236" r:id="rId14467" tooltip="Показать список сессий" display="session_list.php%3flang=ru&amp;find_id=1510423&amp;set_filter=Y"/>
    <hyperlink ref="B7236" r:id="rId14468" tooltip="Показать список посетителей" display="vote_user_list.php%3flang=ru&amp;find_id=58422&amp;set_filter=Y"/>
    <hyperlink ref="C7237" r:id="rId14469" tooltip="Показать список сессий" display="session_list.php%3flang=ru&amp;find_id=1510416&amp;set_filter=Y"/>
    <hyperlink ref="B7237" r:id="rId14470" tooltip="Показать список посетителей" display="vote_user_list.php%3flang=ru&amp;find_id=58423&amp;set_filter=Y"/>
    <hyperlink ref="C7238" r:id="rId14471" tooltip="Показать список сессий" display="session_list.php%3flang=ru&amp;find_id=1510421&amp;set_filter=Y"/>
    <hyperlink ref="B7238" r:id="rId14472" tooltip="Показать список посетителей" display="vote_user_list.php%3flang=ru&amp;find_id=58424&amp;set_filter=Y"/>
    <hyperlink ref="C7239" r:id="rId14473" tooltip="Показать список сессий" display="session_list.php%3flang=ru&amp;find_id=1510425&amp;set_filter=Y"/>
    <hyperlink ref="B7239" r:id="rId14474" tooltip="Показать список посетителей" display="vote_user_list.php%3flang=ru&amp;find_id=58425&amp;set_filter=Y"/>
    <hyperlink ref="C7240" r:id="rId14475" tooltip="Показать список сессий" display="session_list.php%3flang=ru&amp;find_id=1510198&amp;set_filter=Y"/>
    <hyperlink ref="B7240" r:id="rId14476" tooltip="Показать список посетителей" display="vote_user_list.php%3flang=ru&amp;find_id=58426&amp;set_filter=Y"/>
    <hyperlink ref="C7241" r:id="rId14477" tooltip="Показать список сессий" display="session_list.php%3flang=ru&amp;find_id=1510384&amp;set_filter=Y"/>
    <hyperlink ref="B7241" r:id="rId14478" tooltip="Показать список посетителей" display="vote_user_list.php%3flang=ru&amp;find_id=58428&amp;set_filter=Y"/>
    <hyperlink ref="C7243" r:id="rId14479" tooltip="Показать список сессий" display="session_list.php%3flang=ru&amp;find_id=1510412&amp;set_filter=Y"/>
    <hyperlink ref="B7243" r:id="rId14480" tooltip="Показать список посетителей" display="vote_user_list.php%3flang=ru&amp;find_id=58429&amp;set_filter=Y"/>
    <hyperlink ref="C7242" r:id="rId14481" tooltip="Показать список сессий" display="session_list.php%3flang=ru&amp;find_id=1510440&amp;set_filter=Y"/>
    <hyperlink ref="B7242" r:id="rId14482" tooltip="Показать список посетителей" display="vote_user_list.php%3flang=ru&amp;find_id=58430&amp;set_filter=Y"/>
    <hyperlink ref="C7244" r:id="rId14483" tooltip="Показать список сессий" display="session_list.php%3flang=ru&amp;find_id=1510439&amp;set_filter=Y"/>
    <hyperlink ref="B7244" r:id="rId14484" tooltip="Показать список посетителей" display="vote_user_list.php%3flang=ru&amp;find_id=58431&amp;set_filter=Y"/>
    <hyperlink ref="C7245" r:id="rId14485" tooltip="Показать список сессий" display="session_list.php%3flang=ru&amp;find_id=1510431&amp;set_filter=Y"/>
    <hyperlink ref="B7245" r:id="rId14486" tooltip="Показать список посетителей" display="vote_user_list.php%3flang=ru&amp;find_id=58433&amp;set_filter=Y"/>
    <hyperlink ref="C7246" r:id="rId14487" tooltip="Показать список сессий" display="session_list.php%3flang=ru&amp;find_id=1510438&amp;set_filter=Y"/>
    <hyperlink ref="B7246" r:id="rId14488" tooltip="Показать список посетителей" display="vote_user_list.php%3flang=ru&amp;find_id=58434&amp;set_filter=Y"/>
    <hyperlink ref="C7247" r:id="rId14489" tooltip="Показать список сессий" display="session_list.php%3flang=ru&amp;find_id=1510437&amp;set_filter=Y"/>
    <hyperlink ref="B7247" r:id="rId14490" tooltip="Показать список посетителей" display="vote_user_list.php%3flang=ru&amp;find_id=58436&amp;set_filter=Y"/>
    <hyperlink ref="C7248" r:id="rId14491" tooltip="Показать список сессий" display="session_list.php%3flang=ru&amp;find_id=1510346&amp;set_filter=Y"/>
    <hyperlink ref="B7248" r:id="rId14492" tooltip="Показать список посетителей" display="vote_user_list.php%3flang=ru&amp;find_id=58437&amp;set_filter=Y"/>
    <hyperlink ref="C7249" r:id="rId14493" tooltip="Показать список сессий" display="session_list.php%3flang=ru&amp;find_id=1510450&amp;set_filter=Y"/>
    <hyperlink ref="B7249" r:id="rId14494" tooltip="Показать список посетителей" display="vote_user_list.php%3flang=ru&amp;find_id=58438&amp;set_filter=Y"/>
    <hyperlink ref="C7250" r:id="rId14495" tooltip="Показать список сессий" display="session_list.php%3flang=ru&amp;find_id=1510456&amp;set_filter=Y"/>
    <hyperlink ref="B7250" r:id="rId14496" tooltip="Показать список посетителей" display="vote_user_list.php%3flang=ru&amp;find_id=58440&amp;set_filter=Y"/>
    <hyperlink ref="C7251" r:id="rId14497" tooltip="Показать список сессий" display="session_list.php%3flang=ru&amp;find_id=1510461&amp;set_filter=Y"/>
    <hyperlink ref="B7251" r:id="rId14498" tooltip="Показать список посетителей" display="vote_user_list.php%3flang=ru&amp;find_id=58444&amp;set_filter=Y"/>
    <hyperlink ref="C7252" r:id="rId14499" tooltip="Показать список сессий" display="session_list.php%3flang=ru&amp;find_id=1510467&amp;set_filter=Y"/>
    <hyperlink ref="B7252" r:id="rId14500" tooltip="Показать список посетителей" display="vote_user_list.php%3flang=ru&amp;find_id=58445&amp;set_filter=Y"/>
    <hyperlink ref="C7253" r:id="rId14501" tooltip="Показать список сессий" display="session_list.php%3flang=ru&amp;find_id=1510143&amp;set_filter=Y"/>
    <hyperlink ref="B7253" r:id="rId14502" tooltip="Показать список посетителей" display="vote_user_list.php%3flang=ru&amp;find_id=58446&amp;set_filter=Y"/>
    <hyperlink ref="C7254" r:id="rId14503" tooltip="Показать список сессий" display="session_list.php%3flang=ru&amp;find_id=1510444&amp;set_filter=Y"/>
    <hyperlink ref="B7254" r:id="rId14504" tooltip="Показать список посетителей" display="vote_user_list.php%3flang=ru&amp;find_id=58448&amp;set_filter=Y"/>
    <hyperlink ref="C7255" r:id="rId14505" tooltip="Показать список сессий" display="session_list.php%3flang=ru&amp;find_id=1510484&amp;set_filter=Y"/>
    <hyperlink ref="B7255" r:id="rId14506" tooltip="Показать список посетителей" display="vote_user_list.php%3flang=ru&amp;find_id=58449&amp;set_filter=Y"/>
    <hyperlink ref="C7256" r:id="rId14507" tooltip="Показать список сессий" display="session_list.php%3flang=ru&amp;find_id=1510473&amp;set_filter=Y"/>
    <hyperlink ref="B7256" r:id="rId14508" tooltip="Показать список посетителей" display="vote_user_list.php%3flang=ru&amp;find_id=58452&amp;set_filter=Y"/>
    <hyperlink ref="C7257" r:id="rId14509" tooltip="Показать список сессий" display="session_list.php%3flang=ru&amp;find_id=1510319&amp;set_filter=Y"/>
    <hyperlink ref="B7257" r:id="rId14510" tooltip="Показать список посетителей" display="vote_user_list.php%3flang=ru&amp;find_id=58453&amp;set_filter=Y"/>
    <hyperlink ref="C7258" r:id="rId14511" tooltip="Показать список сессий" display="session_list.php%3flang=ru&amp;find_id=1510498&amp;set_filter=Y"/>
    <hyperlink ref="B7258" r:id="rId14512" tooltip="Показать список посетителей" display="vote_user_list.php%3flang=ru&amp;find_id=58455&amp;set_filter=Y"/>
    <hyperlink ref="C7259" r:id="rId14513" tooltip="Показать список сессий" display="session_list.php%3flang=ru&amp;find_id=1510503&amp;set_filter=Y"/>
    <hyperlink ref="B7259" r:id="rId14514" tooltip="Показать список посетителей" display="vote_user_list.php%3flang=ru&amp;find_id=58459&amp;set_filter=Y"/>
    <hyperlink ref="C7261" r:id="rId14515" tooltip="Показать список сессий" display="session_list.php%3flang=ru&amp;find_id=1510499&amp;set_filter=Y"/>
    <hyperlink ref="B7261" r:id="rId14516" tooltip="Показать список посетителей" display="vote_user_list.php%3flang=ru&amp;find_id=58460&amp;set_filter=Y"/>
    <hyperlink ref="C7260" r:id="rId14517" tooltip="Показать список сессий" display="session_list.php%3flang=ru&amp;find_id=1510497&amp;set_filter=Y"/>
    <hyperlink ref="B7260" r:id="rId14518" tooltip="Показать список посетителей" display="vote_user_list.php%3flang=ru&amp;find_id=58454&amp;set_filter=Y"/>
    <hyperlink ref="C7262" r:id="rId14519" tooltip="Показать список сессий" display="session_list.php%3flang=ru&amp;find_id=1510507&amp;set_filter=Y"/>
    <hyperlink ref="B7262" r:id="rId14520" tooltip="Показать список посетителей" display="vote_user_list.php%3flang=ru&amp;find_id=58461&amp;set_filter=Y"/>
    <hyperlink ref="C7263" r:id="rId14521" tooltip="Показать список сессий" display="session_list.php%3flang=ru&amp;find_id=1510491&amp;set_filter=Y"/>
    <hyperlink ref="B7263" r:id="rId14522" tooltip="Показать список посетителей" display="vote_user_list.php%3flang=ru&amp;find_id=58462&amp;set_filter=Y"/>
    <hyperlink ref="C7264" r:id="rId14523" tooltip="Показать список сессий" display="session_list.php%3flang=ru&amp;find_id=1510501&amp;set_filter=Y"/>
    <hyperlink ref="B7264" r:id="rId14524" tooltip="Показать список посетителей" display="vote_user_list.php%3flang=ru&amp;find_id=58463&amp;set_filter=Y"/>
    <hyperlink ref="C7265" r:id="rId14525" tooltip="Показать список сессий" display="session_list.php%3flang=ru&amp;find_id=1510504&amp;set_filter=Y"/>
    <hyperlink ref="B7265" r:id="rId14526" tooltip="Показать список посетителей" display="vote_user_list.php%3flang=ru&amp;find_id=58464&amp;set_filter=Y"/>
    <hyperlink ref="C7266" r:id="rId14527" tooltip="Показать список сессий" display="session_list.php%3flang=ru&amp;find_id=1510511&amp;set_filter=Y"/>
    <hyperlink ref="B7266" r:id="rId14528" tooltip="Показать список посетителей" display="vote_user_list.php%3flang=ru&amp;find_id=58465&amp;set_filter=Y"/>
    <hyperlink ref="C7267" r:id="rId14529" tooltip="Показать список сессий" display="session_list.php%3flang=ru&amp;find_id=1510475&amp;set_filter=Y"/>
    <hyperlink ref="B7267" r:id="rId14530" tooltip="Показать список посетителей" display="vote_user_list.php%3flang=ru&amp;find_id=58467&amp;set_filter=Y"/>
    <hyperlink ref="C7268" r:id="rId14531" tooltip="Показать список сессий" display="session_list.php%3flang=ru&amp;find_id=1510527&amp;set_filter=Y"/>
    <hyperlink ref="B7268" r:id="rId14532" tooltip="Показать список посетителей" display="vote_user_list.php%3flang=ru&amp;find_id=58469&amp;set_filter=Y"/>
    <hyperlink ref="C7269" r:id="rId14533" tooltip="Показать список сессий" display="session_list.php%3flang=ru&amp;find_id=1510529&amp;set_filter=Y"/>
    <hyperlink ref="B7269" r:id="rId14534" tooltip="Показать список посетителей" display="vote_user_list.php%3flang=ru&amp;find_id=58471&amp;set_filter=Y"/>
    <hyperlink ref="C7270" r:id="rId14535" tooltip="Показать список сессий" display="session_list.php%3flang=ru&amp;find_id=1510525&amp;set_filter=Y"/>
    <hyperlink ref="B7270" r:id="rId14536" tooltip="Показать список посетителей" display="vote_user_list.php%3flang=ru&amp;find_id=58472&amp;set_filter=Y"/>
    <hyperlink ref="C7271" r:id="rId14537" tooltip="Показать список сессий" display="session_list.php%3flang=ru&amp;find_id=1510531&amp;set_filter=Y"/>
    <hyperlink ref="B7271" r:id="rId14538" tooltip="Показать список посетителей" display="vote_user_list.php%3flang=ru&amp;find_id=58473&amp;set_filter=Y"/>
    <hyperlink ref="C7272" r:id="rId14539" tooltip="Показать список сессий" display="session_list.php%3flang=ru&amp;find_id=1510537&amp;set_filter=Y"/>
    <hyperlink ref="B7272" r:id="rId14540" tooltip="Показать список посетителей" display="vote_user_list.php%3flang=ru&amp;find_id=58474&amp;set_filter=Y"/>
    <hyperlink ref="C7273" r:id="rId14541" tooltip="Показать список сессий" display="session_list.php%3flang=ru&amp;find_id=1510528&amp;set_filter=Y"/>
    <hyperlink ref="B7273" r:id="rId14542" tooltip="Показать список посетителей" display="vote_user_list.php%3flang=ru&amp;find_id=58475&amp;set_filter=Y"/>
    <hyperlink ref="C7274" r:id="rId14543" tooltip="Показать список сессий" display="session_list.php%3flang=ru&amp;find_id=1510513&amp;set_filter=Y"/>
    <hyperlink ref="B7274" r:id="rId14544" tooltip="Показать список посетителей" display="vote_user_list.php%3flang=ru&amp;find_id=58476&amp;set_filter=Y"/>
    <hyperlink ref="C7275" r:id="rId14545" tooltip="Показать список сессий" display="session_list.php%3flang=ru&amp;find_id=1510546&amp;set_filter=Y"/>
    <hyperlink ref="B7275" r:id="rId14546" tooltip="Показать список посетителей" display="vote_user_list.php%3flang=ru&amp;find_id=58478&amp;set_filter=Y"/>
    <hyperlink ref="C7276" r:id="rId14547" tooltip="Показать список сессий" display="session_list.php%3flang=ru&amp;find_id=1510544&amp;set_filter=Y"/>
    <hyperlink ref="B7276" r:id="rId14548" tooltip="Показать список посетителей" display="vote_user_list.php%3flang=ru&amp;find_id=58479&amp;set_filter=Y"/>
    <hyperlink ref="C7277" r:id="rId14549" tooltip="Показать список сессий" display="session_list.php%3flang=ru&amp;find_id=1510554&amp;set_filter=Y"/>
    <hyperlink ref="B7277" r:id="rId14550" tooltip="Показать список посетителей" display="vote_user_list.php%3flang=ru&amp;find_id=58481&amp;set_filter=Y"/>
    <hyperlink ref="C7278" r:id="rId14551" tooltip="Показать список сессий" display="session_list.php%3flang=ru&amp;find_id=1510561&amp;set_filter=Y"/>
    <hyperlink ref="B7278" r:id="rId14552" tooltip="Показать список посетителей" display="vote_user_list.php%3flang=ru&amp;find_id=58482&amp;set_filter=Y"/>
    <hyperlink ref="C7279" r:id="rId14553" tooltip="Показать список сессий" display="session_list.php%3flang=ru&amp;find_id=1510559&amp;set_filter=Y"/>
    <hyperlink ref="B7279" r:id="rId14554" tooltip="Показать список посетителей" display="vote_user_list.php%3flang=ru&amp;find_id=58483&amp;set_filter=Y"/>
    <hyperlink ref="C7280" r:id="rId14555" tooltip="Показать список сессий" display="session_list.php%3flang=ru&amp;find_id=1510563&amp;set_filter=Y"/>
    <hyperlink ref="B7280" r:id="rId14556" tooltip="Показать список посетителей" display="vote_user_list.php%3flang=ru&amp;find_id=58484&amp;set_filter=Y"/>
    <hyperlink ref="C7281" r:id="rId14557" tooltip="Показать список сессий" display="session_list.php%3flang=ru&amp;find_id=1510565&amp;set_filter=Y"/>
    <hyperlink ref="B7281" r:id="rId14558" tooltip="Показать список посетителей" display="vote_user_list.php%3flang=ru&amp;find_id=58486&amp;set_filter=Y"/>
    <hyperlink ref="C7282" r:id="rId14559" tooltip="Показать список сессий" display="session_list.php%3flang=ru&amp;find_id=1510569&amp;set_filter=Y"/>
    <hyperlink ref="B7282" r:id="rId14560" tooltip="Показать список посетителей" display="vote_user_list.php%3flang=ru&amp;find_id=58487&amp;set_filter=Y"/>
    <hyperlink ref="C7283" r:id="rId14561" tooltip="Показать список сессий" display="session_list.php%3flang=ru&amp;find_id=1510576&amp;set_filter=Y"/>
    <hyperlink ref="B7283" r:id="rId14562" tooltip="Показать список посетителей" display="vote_user_list.php%3flang=ru&amp;find_id=58488&amp;set_filter=Y"/>
    <hyperlink ref="C7284" r:id="rId14563" tooltip="Показать список сессий" display="session_list.php%3flang=ru&amp;find_id=1510583&amp;set_filter=Y"/>
    <hyperlink ref="B7284" r:id="rId14564" tooltip="Показать список посетителей" display="vote_user_list.php%3flang=ru&amp;find_id=58491&amp;set_filter=Y"/>
    <hyperlink ref="C7285" r:id="rId14565" tooltip="Показать список сессий" display="session_list.php%3flang=ru&amp;find_id=1510549&amp;set_filter=Y"/>
    <hyperlink ref="B7285" r:id="rId14566" tooltip="Показать список посетителей" display="vote_user_list.php%3flang=ru&amp;find_id=58492&amp;set_filter=Y"/>
    <hyperlink ref="C7286" r:id="rId14567" tooltip="Показать список сессий" display="session_list.php%3flang=ru&amp;find_id=1510518&amp;set_filter=Y"/>
    <hyperlink ref="B7286" r:id="rId14568" tooltip="Показать список посетителей" display="vote_user_list.php%3flang=ru&amp;find_id=58493&amp;set_filter=Y"/>
    <hyperlink ref="C7287" r:id="rId14569" tooltip="Показать список сессий" display="session_list.php%3flang=ru&amp;find_id=1510575&amp;set_filter=Y"/>
    <hyperlink ref="B7287" r:id="rId14570" tooltip="Показать список посетителей" display="vote_user_list.php%3flang=ru&amp;find_id=58495&amp;set_filter=Y"/>
    <hyperlink ref="C7288" r:id="rId14571" tooltip="Показать список сессий" display="session_list.php%3flang=ru&amp;find_id=1510584&amp;set_filter=Y"/>
    <hyperlink ref="B7288" r:id="rId14572" tooltip="Показать список посетителей" display="vote_user_list.php%3flang=ru&amp;find_id=58496&amp;set_filter=Y"/>
    <hyperlink ref="C7289" r:id="rId14573" tooltip="Показать список сессий" display="session_list.php%3flang=ru&amp;find_id=1510589&amp;set_filter=Y"/>
    <hyperlink ref="B7289" r:id="rId14574" tooltip="Показать список посетителей" display="vote_user_list.php%3flang=ru&amp;find_id=58498&amp;set_filter=Y"/>
    <hyperlink ref="C7290" r:id="rId14575" tooltip="Показать список сессий" display="session_list.php%3flang=ru&amp;find_id=1510586&amp;set_filter=Y"/>
    <hyperlink ref="B7290" r:id="rId14576" tooltip="Показать список посетителей" display="vote_user_list.php%3flang=ru&amp;find_id=58500&amp;set_filter=Y"/>
    <hyperlink ref="C7291" r:id="rId14577" tooltip="Показать список сессий" display="session_list.php%3flang=ru&amp;find_id=1510598&amp;set_filter=Y"/>
    <hyperlink ref="B7291" r:id="rId14578" tooltip="Показать список посетителей" display="vote_user_list.php%3flang=ru&amp;find_id=58501&amp;set_filter=Y"/>
    <hyperlink ref="C7292" r:id="rId14579" tooltip="Показать список сессий" display="session_list.php%3flang=ru&amp;find_id=1510600&amp;set_filter=Y"/>
    <hyperlink ref="B7292" r:id="rId14580" tooltip="Показать список посетителей" display="vote_user_list.php%3flang=ru&amp;find_id=58503&amp;set_filter=Y"/>
    <hyperlink ref="C7293" r:id="rId14581" tooltip="Показать список сессий" display="session_list.php%3flang=ru&amp;find_id=1510602&amp;set_filter=Y"/>
    <hyperlink ref="B7293" r:id="rId14582" tooltip="Показать список посетителей" display="vote_user_list.php%3flang=ru&amp;find_id=58505&amp;set_filter=Y"/>
    <hyperlink ref="C7294" r:id="rId14583" tooltip="Показать список сессий" display="session_list.php%3flang=ru&amp;find_id=1510580&amp;set_filter=Y"/>
    <hyperlink ref="B7294" r:id="rId14584" tooltip="Показать список посетителей" display="vote_user_list.php%3flang=ru&amp;find_id=58506&amp;set_filter=Y"/>
    <hyperlink ref="C7295" r:id="rId14585" tooltip="Показать список сессий" display="session_list.php%3flang=ru&amp;find_id=1510613&amp;set_filter=Y"/>
    <hyperlink ref="B7295" r:id="rId14586" tooltip="Показать список посетителей" display="vote_user_list.php%3flang=ru&amp;find_id=58508&amp;set_filter=Y"/>
    <hyperlink ref="C7296" r:id="rId14587" tooltip="Показать список сессий" display="session_list.php%3flang=ru&amp;find_id=1510622&amp;set_filter=Y"/>
    <hyperlink ref="B7296" r:id="rId14588" tooltip="Показать список посетителей" display="vote_user_list.php%3flang=ru&amp;find_id=58510&amp;set_filter=Y"/>
    <hyperlink ref="C7297" r:id="rId14589" tooltip="Показать список сессий" display="session_list.php%3flang=ru&amp;find_id=1510626&amp;set_filter=Y"/>
    <hyperlink ref="B7297" r:id="rId14590" tooltip="Показать список посетителей" display="vote_user_list.php%3flang=ru&amp;find_id=58511&amp;set_filter=Y"/>
    <hyperlink ref="C7298" r:id="rId14591" tooltip="Показать список сессий" display="session_list.php%3flang=ru&amp;find_id=1510625&amp;set_filter=Y"/>
    <hyperlink ref="B7298" r:id="rId14592" tooltip="Показать список посетителей" display="vote_user_list.php%3flang=ru&amp;find_id=58512&amp;set_filter=Y"/>
    <hyperlink ref="C7299" r:id="rId14593" tooltip="Показать список сессий" display="session_list.php%3flang=ru&amp;find_id=1510630&amp;set_filter=Y"/>
    <hyperlink ref="B7299" r:id="rId14594" tooltip="Показать список посетителей" display="vote_user_list.php%3flang=ru&amp;find_id=58514&amp;set_filter=Y"/>
    <hyperlink ref="C7300" r:id="rId14595" tooltip="Показать список сессий" display="session_list.php%3flang=ru&amp;find_id=1510623&amp;set_filter=Y"/>
    <hyperlink ref="B7300" r:id="rId14596" tooltip="Показать список посетителей" display="vote_user_list.php%3flang=ru&amp;find_id=58515&amp;set_filter=Y"/>
    <hyperlink ref="C7301" r:id="rId14597" tooltip="Показать список сессий" display="session_list.php%3flang=ru&amp;find_id=1510625&amp;set_filter=Y"/>
    <hyperlink ref="B7301" r:id="rId14598" tooltip="Показать список посетителей" display="vote_user_list.php%3flang=ru&amp;find_id=58516&amp;set_filter=Y"/>
    <hyperlink ref="C7302" r:id="rId14599" tooltip="Показать список сессий" display="session_list.php%3flang=ru&amp;find_id=1510620&amp;set_filter=Y"/>
    <hyperlink ref="B7302" r:id="rId14600" tooltip="Показать список посетителей" display="vote_user_list.php%3flang=ru&amp;find_id=58517&amp;set_filter=Y"/>
    <hyperlink ref="C7303" r:id="rId14601" tooltip="Показать список сессий" display="session_list.php%3flang=ru&amp;find_id=1510638&amp;set_filter=Y"/>
    <hyperlink ref="B7303" r:id="rId14602" tooltip="Показать список посетителей" display="vote_user_list.php%3flang=ru&amp;find_id=58519&amp;set_filter=Y"/>
    <hyperlink ref="C7304" r:id="rId14603" tooltip="Показать список сессий" display="session_list.php%3flang=ru&amp;find_id=1510635&amp;set_filter=Y"/>
    <hyperlink ref="B7304" r:id="rId14604" tooltip="Показать список посетителей" display="vote_user_list.php%3flang=ru&amp;find_id=58520&amp;set_filter=Y"/>
    <hyperlink ref="C7305" r:id="rId14605" tooltip="Показать список сессий" display="session_list.php%3flang=ru&amp;find_id=1510640&amp;set_filter=Y"/>
    <hyperlink ref="B7305" r:id="rId14606" tooltip="Показать список посетителей" display="vote_user_list.php%3flang=ru&amp;find_id=58522&amp;set_filter=Y"/>
    <hyperlink ref="C7306" r:id="rId14607" tooltip="Показать список сессий" display="session_list.php%3flang=ru&amp;find_id=1510304&amp;set_filter=Y"/>
    <hyperlink ref="B7306" r:id="rId14608" tooltip="Показать список посетителей" display="vote_user_list.php%3flang=ru&amp;find_id=58523&amp;set_filter=Y"/>
    <hyperlink ref="C7307" r:id="rId14609" tooltip="Показать список сессий" display="session_list.php%3flang=ru&amp;find_id=1510457&amp;set_filter=Y"/>
    <hyperlink ref="B7307" r:id="rId14610" tooltip="Показать список посетителей" display="vote_user_list.php%3flang=ru&amp;find_id=58525&amp;set_filter=Y"/>
    <hyperlink ref="C7308" r:id="rId14611" tooltip="Показать список сессий" display="session_list.php%3flang=ru&amp;find_id=1510644&amp;set_filter=Y"/>
    <hyperlink ref="B7308" r:id="rId14612" tooltip="Показать список посетителей" display="vote_user_list.php%3flang=ru&amp;find_id=58526&amp;set_filter=Y"/>
    <hyperlink ref="C7309" r:id="rId14613" tooltip="Показать список сессий" display="session_list.php%3flang=ru&amp;find_id=1510646&amp;set_filter=Y"/>
    <hyperlink ref="B7309" r:id="rId14614" tooltip="Показать список посетителей" display="vote_user_list.php%3flang=ru&amp;find_id=58527&amp;set_filter=Y"/>
    <hyperlink ref="C7310" r:id="rId14615" tooltip="Показать список сессий" display="session_list.php%3flang=ru&amp;find_id=1510650&amp;set_filter=Y"/>
    <hyperlink ref="B7310" r:id="rId14616" tooltip="Показать список посетителей" display="vote_user_list.php%3flang=ru&amp;find_id=58529&amp;set_filter=Y"/>
    <hyperlink ref="C7311" r:id="rId14617" tooltip="Показать список сессий" display="session_list.php%3flang=ru&amp;find_id=1510651&amp;set_filter=Y"/>
    <hyperlink ref="B7311" r:id="rId14618" tooltip="Показать список посетителей" display="vote_user_list.php%3flang=ru&amp;find_id=58530&amp;set_filter=Y"/>
    <hyperlink ref="C7312" r:id="rId14619" tooltip="Показать список сессий" display="session_list.php%3flang=ru&amp;find_id=1510652&amp;set_filter=Y"/>
    <hyperlink ref="B7312" r:id="rId14620" tooltip="Показать список посетителей" display="vote_user_list.php%3flang=ru&amp;find_id=58531&amp;set_filter=Y"/>
    <hyperlink ref="C7313" r:id="rId14621" tooltip="Показать список сессий" display="session_list.php%3flang=ru&amp;find_id=1510660&amp;set_filter=Y"/>
    <hyperlink ref="B7313" r:id="rId14622" tooltip="Показать список посетителей" display="vote_user_list.php%3flang=ru&amp;find_id=58532&amp;set_filter=Y"/>
    <hyperlink ref="C7314" r:id="rId14623" tooltip="Показать список сессий" display="session_list.php%3flang=ru&amp;find_id=1510663&amp;set_filter=Y"/>
    <hyperlink ref="B7314" r:id="rId14624" tooltip="Показать список посетителей" display="vote_user_list.php%3flang=ru&amp;find_id=58535&amp;set_filter=Y"/>
    <hyperlink ref="C7315" r:id="rId14625" tooltip="Показать список сессий" display="session_list.php%3flang=ru&amp;find_id=1510642&amp;set_filter=Y"/>
    <hyperlink ref="B7315" r:id="rId14626" tooltip="Показать список посетителей" display="vote_user_list.php%3flang=ru&amp;find_id=58536&amp;set_filter=Y"/>
    <hyperlink ref="C7316" r:id="rId14627" tooltip="Показать список сессий" display="session_list.php%3flang=ru&amp;find_id=1510670&amp;set_filter=Y"/>
    <hyperlink ref="B7316" r:id="rId14628" tooltip="Показать список посетителей" display="vote_user_list.php%3flang=ru&amp;find_id=58537&amp;set_filter=Y"/>
    <hyperlink ref="C7317" r:id="rId14629" tooltip="Показать список сессий" display="session_list.php%3flang=ru&amp;find_id=1510655&amp;set_filter=Y"/>
    <hyperlink ref="B7317" r:id="rId14630" tooltip="Показать список посетителей" display="vote_user_list.php%3flang=ru&amp;find_id=58539&amp;set_filter=Y"/>
    <hyperlink ref="C7318" r:id="rId14631" tooltip="Показать список сессий" display="session_list.php%3flang=ru&amp;find_id=1510608&amp;set_filter=Y"/>
    <hyperlink ref="B7318" r:id="rId14632" tooltip="Показать список посетителей" display="vote_user_list.php%3flang=ru&amp;find_id=58541&amp;set_filter=Y"/>
    <hyperlink ref="C7319" r:id="rId14633" tooltip="Показать список сессий" display="session_list.php%3flang=ru&amp;find_id=1510664&amp;set_filter=Y"/>
    <hyperlink ref="B7319" r:id="rId14634" tooltip="Показать список посетителей" display="vote_user_list.php%3flang=ru&amp;find_id=58543&amp;set_filter=Y"/>
    <hyperlink ref="C7320" r:id="rId14635" tooltip="Показать список сессий" display="session_list.php%3flang=ru&amp;find_id=1510678&amp;set_filter=Y"/>
    <hyperlink ref="B7320" r:id="rId14636" tooltip="Показать список посетителей" display="vote_user_list.php%3flang=ru&amp;find_id=58544&amp;set_filter=Y"/>
    <hyperlink ref="C7321" r:id="rId14637" tooltip="Показать список сессий" display="session_list.php%3flang=ru&amp;find_id=1510693&amp;set_filter=Y"/>
    <hyperlink ref="B7321" r:id="rId14638" tooltip="Показать список посетителей" display="vote_user_list.php%3flang=ru&amp;find_id=58547&amp;set_filter=Y"/>
    <hyperlink ref="C7322" r:id="rId14639" tooltip="Показать список сессий" display="session_list.php%3flang=ru&amp;find_id=1510682&amp;set_filter=Y"/>
    <hyperlink ref="B7322" r:id="rId14640" tooltip="Показать список посетителей" display="vote_user_list.php%3flang=ru&amp;find_id=58548&amp;set_filter=Y"/>
    <hyperlink ref="C7323" r:id="rId14641" tooltip="Показать список сессий" display="session_list.php%3flang=ru&amp;find_id=1510701&amp;set_filter=Y"/>
    <hyperlink ref="B7323" r:id="rId14642" tooltip="Показать список посетителей" display="vote_user_list.php%3flang=ru&amp;find_id=58550&amp;set_filter=Y"/>
    <hyperlink ref="C7324" r:id="rId14643" tooltip="Показать список сессий" display="session_list.php%3flang=ru&amp;find_id=1510444&amp;set_filter=Y"/>
    <hyperlink ref="B7324" r:id="rId14644" tooltip="Показать список посетителей" display="vote_user_list.php%3flang=ru&amp;find_id=58551&amp;set_filter=Y"/>
    <hyperlink ref="C7325" r:id="rId14645" tooltip="Показать список сессий" display="session_list.php%3flang=ru&amp;find_id=1510706&amp;set_filter=Y"/>
    <hyperlink ref="B7325" r:id="rId14646" tooltip="Показать список посетителей" display="vote_user_list.php%3flang=ru&amp;find_id=58553&amp;set_filter=Y"/>
    <hyperlink ref="C7326" r:id="rId14647" tooltip="Показать список сессий" display="session_list.php%3flang=ru&amp;find_id=1510690&amp;set_filter=Y"/>
    <hyperlink ref="B7326" r:id="rId14648" tooltip="Показать список посетителей" display="vote_user_list.php%3flang=ru&amp;find_id=58554&amp;set_filter=Y"/>
    <hyperlink ref="C7327" r:id="rId14649" tooltip="Показать список сессий" display="session_list.php%3flang=ru&amp;find_id=1510694&amp;set_filter=Y"/>
    <hyperlink ref="B7327" r:id="rId14650" tooltip="Показать список посетителей" display="vote_user_list.php%3flang=ru&amp;find_id=58555&amp;set_filter=Y"/>
    <hyperlink ref="C7328" r:id="rId14651" tooltip="Показать список сессий" display="session_list.php%3flang=ru&amp;find_id=1510699&amp;set_filter=Y"/>
    <hyperlink ref="B7328" r:id="rId14652" tooltip="Показать список посетителей" display="vote_user_list.php%3flang=ru&amp;find_id=58556&amp;set_filter=Y"/>
    <hyperlink ref="C7329" r:id="rId14653" tooltip="Показать список сессий" display="session_list.php%3flang=ru&amp;find_id=1510712&amp;set_filter=Y"/>
    <hyperlink ref="B7329" r:id="rId14654" tooltip="Показать список посетителей" display="vote_user_list.php%3flang=ru&amp;find_id=58557&amp;set_filter=Y"/>
    <hyperlink ref="C7330" r:id="rId14655" tooltip="Показать список сессий" display="session_list.php%3flang=ru&amp;find_id=1510673&amp;set_filter=Y"/>
    <hyperlink ref="B7330" r:id="rId14656" tooltip="Показать список посетителей" display="vote_user_list.php%3flang=ru&amp;find_id=58558&amp;set_filter=Y"/>
    <hyperlink ref="C7331" r:id="rId14657" tooltip="Показать список сессий" display="session_list.php%3flang=ru&amp;find_id=1510680&amp;set_filter=Y"/>
    <hyperlink ref="B7331" r:id="rId14658" tooltip="Показать список посетителей" display="vote_user_list.php%3flang=ru&amp;find_id=58560&amp;set_filter=Y"/>
    <hyperlink ref="C7332" r:id="rId14659" tooltip="Показать список сессий" display="session_list.php%3flang=ru&amp;find_id=1510718&amp;set_filter=Y"/>
    <hyperlink ref="B7332" r:id="rId14660" tooltip="Показать список посетителей" display="vote_user_list.php%3flang=ru&amp;find_id=58561&amp;set_filter=Y"/>
    <hyperlink ref="C7333" r:id="rId14661" tooltip="Показать список сессий" display="session_list.php%3flang=ru&amp;find_id=1510723&amp;set_filter=Y"/>
    <hyperlink ref="B7333" r:id="rId14662" tooltip="Показать список посетителей" display="vote_user_list.php%3flang=ru&amp;find_id=58564&amp;set_filter=Y"/>
    <hyperlink ref="C7334" r:id="rId14663" tooltip="Показать список сессий" display="session_list.php%3flang=ru&amp;find_id=1510719&amp;set_filter=Y"/>
    <hyperlink ref="B7334" r:id="rId14664" tooltip="Показать список посетителей" display="vote_user_list.php%3flang=ru&amp;find_id=58563&amp;set_filter=Y"/>
    <hyperlink ref="C7335" r:id="rId14665" tooltip="Показать список сессий" display="session_list.php%3flang=ru&amp;find_id=1510729&amp;set_filter=Y"/>
    <hyperlink ref="B7335" r:id="rId14666" tooltip="Показать список посетителей" display="vote_user_list.php%3flang=ru&amp;find_id=58566&amp;set_filter=Y"/>
    <hyperlink ref="C7336" r:id="rId14667" tooltip="Показать список сессий" display="session_list.php%3flang=ru&amp;find_id=1510730&amp;set_filter=Y"/>
    <hyperlink ref="B7336" r:id="rId14668" tooltip="Показать список посетителей" display="vote_user_list.php%3flang=ru&amp;find_id=58568&amp;set_filter=Y"/>
    <hyperlink ref="C7337" r:id="rId14669" tooltip="Показать список сессий" display="session_list.php%3flang=ru&amp;find_id=1510731&amp;set_filter=Y"/>
    <hyperlink ref="B7337" r:id="rId14670" tooltip="Показать список посетителей" display="vote_user_list.php%3flang=ru&amp;find_id=58569&amp;set_filter=Y"/>
    <hyperlink ref="C7338" r:id="rId14671" tooltip="Показать список сессий" display="session_list.php%3flang=ru&amp;find_id=1510736&amp;set_filter=Y"/>
    <hyperlink ref="B7338" r:id="rId14672" tooltip="Показать список посетителей" display="vote_user_list.php%3flang=ru&amp;find_id=58570&amp;set_filter=Y"/>
    <hyperlink ref="C7339" r:id="rId14673" tooltip="Показать список сессий" display="session_list.php%3flang=ru&amp;find_id=1510546&amp;set_filter=Y"/>
    <hyperlink ref="B7339" r:id="rId14674" tooltip="Показать список посетителей" display="vote_user_list.php%3flang=ru&amp;find_id=58572&amp;set_filter=Y"/>
    <hyperlink ref="C7340" r:id="rId14675" tooltip="Показать список сессий" display="session_list.php%3flang=ru&amp;find_id=1510741&amp;set_filter=Y"/>
    <hyperlink ref="B7340" r:id="rId14676" tooltip="Показать список посетителей" display="vote_user_list.php%3flang=ru&amp;find_id=58573&amp;set_filter=Y"/>
    <hyperlink ref="C7341" r:id="rId14677" tooltip="Показать список сессий" display="session_list.php%3flang=ru&amp;find_id=1510740&amp;set_filter=Y"/>
    <hyperlink ref="B7341" r:id="rId14678" tooltip="Показать список посетителей" display="vote_user_list.php%3flang=ru&amp;find_id=58574&amp;set_filter=Y"/>
    <hyperlink ref="C7342" r:id="rId14679" tooltip="Показать список сессий" display="session_list.php%3flang=ru&amp;find_id=1510747&amp;set_filter=Y"/>
    <hyperlink ref="B7342" r:id="rId14680" tooltip="Показать список посетителей" display="vote_user_list.php%3flang=ru&amp;find_id=58575&amp;set_filter=Y"/>
    <hyperlink ref="C7343" r:id="rId14681" tooltip="Показать список сессий" display="session_list.php%3flang=ru&amp;find_id=1510739&amp;set_filter=Y"/>
    <hyperlink ref="B7343" r:id="rId14682" tooltip="Показать список посетителей" display="vote_user_list.php%3flang=ru&amp;find_id=58576&amp;set_filter=Y"/>
    <hyperlink ref="C7344" r:id="rId14683" tooltip="Показать список сессий" display="session_list.php%3flang=ru&amp;find_id=1510750&amp;set_filter=Y"/>
    <hyperlink ref="B7344" r:id="rId14684" tooltip="Показать список посетителей" display="vote_user_list.php%3flang=ru&amp;find_id=58578&amp;set_filter=Y"/>
    <hyperlink ref="C7345" r:id="rId14685" tooltip="Показать список сессий" display="session_list.php%3flang=ru&amp;find_id=1510752&amp;set_filter=Y"/>
    <hyperlink ref="B7345" r:id="rId14686" tooltip="Показать список посетителей" display="vote_user_list.php%3flang=ru&amp;find_id=58579&amp;set_filter=Y"/>
    <hyperlink ref="C7346" r:id="rId14687" tooltip="Показать список сессий" display="session_list.php%3flang=ru&amp;find_id=1510755&amp;set_filter=Y"/>
    <hyperlink ref="B7346" r:id="rId14688" tooltip="Показать список посетителей" display="vote_user_list.php%3flang=ru&amp;find_id=58580&amp;set_filter=Y"/>
    <hyperlink ref="C7347" r:id="rId14689" tooltip="Показать список сессий" display="session_list.php%3flang=ru&amp;find_id=1510758&amp;set_filter=Y"/>
    <hyperlink ref="B7347" r:id="rId14690" tooltip="Показать список посетителей" display="vote_user_list.php%3flang=ru&amp;find_id=58582&amp;set_filter=Y"/>
    <hyperlink ref="C7348" r:id="rId14691" tooltip="Показать список сессий" display="session_list.php%3flang=ru&amp;find_id=1510457&amp;set_filter=Y"/>
    <hyperlink ref="B7348" r:id="rId14692" tooltip="Показать список посетителей" display="vote_user_list.php%3flang=ru&amp;find_id=58583&amp;set_filter=Y"/>
    <hyperlink ref="C7349" r:id="rId14693" tooltip="Показать список сессий" display="session_list.php%3flang=ru&amp;find_id=1510753&amp;set_filter=Y"/>
    <hyperlink ref="B7349" r:id="rId14694" tooltip="Показать список посетителей" display="vote_user_list.php%3flang=ru&amp;find_id=58585&amp;set_filter=Y"/>
    <hyperlink ref="C7350" r:id="rId14695" tooltip="Показать список сессий" display="session_list.php%3flang=ru&amp;find_id=1510212&amp;set_filter=Y"/>
    <hyperlink ref="B7350" r:id="rId14696" tooltip="Показать список посетителей" display="vote_user_list.php%3flang=ru&amp;find_id=58586&amp;set_filter=Y"/>
    <hyperlink ref="C7351" r:id="rId14697" tooltip="Показать список сессий" display="session_list.php%3flang=ru&amp;find_id=1510766&amp;set_filter=Y"/>
    <hyperlink ref="B7351" r:id="rId14698" tooltip="Показать список посетителей" display="vote_user_list.php%3flang=ru&amp;find_id=58588&amp;set_filter=Y"/>
    <hyperlink ref="C7352" r:id="rId14699" tooltip="Показать список сессий" display="session_list.php%3flang=ru&amp;find_id=1510768&amp;set_filter=Y"/>
    <hyperlink ref="B7352" r:id="rId14700" tooltip="Показать список посетителей" display="vote_user_list.php%3flang=ru&amp;find_id=58590&amp;set_filter=Y"/>
    <hyperlink ref="C7353" r:id="rId14701" tooltip="Показать список сессий" display="session_list.php%3flang=ru&amp;find_id=1510774&amp;set_filter=Y"/>
    <hyperlink ref="B7353" r:id="rId14702" tooltip="Показать список посетителей" display="vote_user_list.php%3flang=ru&amp;find_id=58591&amp;set_filter=Y"/>
    <hyperlink ref="C7354" r:id="rId14703" tooltip="Показать список сессий" display="session_list.php%3flang=ru&amp;find_id=1510776&amp;set_filter=Y"/>
    <hyperlink ref="B7354" r:id="rId14704" tooltip="Показать список посетителей" display="vote_user_list.php%3flang=ru&amp;find_id=58593&amp;set_filter=Y"/>
    <hyperlink ref="C7355" r:id="rId14705" tooltip="Показать список сессий" display="session_list.php%3flang=ru&amp;find_id=1510782&amp;set_filter=Y"/>
    <hyperlink ref="B7355" r:id="rId14706" tooltip="Показать список посетителей" display="vote_user_list.php%3flang=ru&amp;find_id=58594&amp;set_filter=Y"/>
    <hyperlink ref="C7356" r:id="rId14707" tooltip="Показать список сессий" display="session_list.php%3flang=ru&amp;find_id=1510785&amp;set_filter=Y"/>
    <hyperlink ref="B7356" r:id="rId14708" tooltip="Показать список посетителей" display="vote_user_list.php%3flang=ru&amp;find_id=58596&amp;set_filter=Y"/>
    <hyperlink ref="C7357" r:id="rId14709" tooltip="Показать список сессий" display="session_list.php%3flang=ru&amp;find_id=1510789&amp;set_filter=Y"/>
    <hyperlink ref="B7357" r:id="rId14710" tooltip="Показать список посетителей" display="vote_user_list.php%3flang=ru&amp;find_id=58598&amp;set_filter=Y"/>
    <hyperlink ref="C7358" r:id="rId14711" tooltip="Показать список сессий" display="session_list.php%3flang=ru&amp;find_id=1510790&amp;set_filter=Y"/>
    <hyperlink ref="B7358" r:id="rId14712" tooltip="Показать список посетителей" display="vote_user_list.php%3flang=ru&amp;find_id=58599&amp;set_filter=Y"/>
    <hyperlink ref="C7359" r:id="rId14713" tooltip="Показать список сессий" display="session_list.php%3flang=ru&amp;find_id=1510801&amp;set_filter=Y"/>
    <hyperlink ref="B7359" r:id="rId14714" tooltip="Показать список посетителей" display="vote_user_list.php%3flang=ru&amp;find_id=58601&amp;set_filter=Y"/>
    <hyperlink ref="C7360" r:id="rId14715" tooltip="Показать список сессий" display="session_list.php%3flang=ru&amp;find_id=1510799&amp;set_filter=Y"/>
    <hyperlink ref="B7360" r:id="rId14716" tooltip="Показать список посетителей" display="vote_user_list.php%3flang=ru&amp;find_id=58602&amp;set_filter=Y"/>
    <hyperlink ref="C7361" r:id="rId14717" tooltip="Показать список сессий" display="session_list.php%3flang=ru&amp;find_id=1510792&amp;set_filter=Y"/>
    <hyperlink ref="B7361" r:id="rId14718" tooltip="Показать список посетителей" display="vote_user_list.php%3flang=ru&amp;find_id=58603&amp;set_filter=Y"/>
    <hyperlink ref="C7362" r:id="rId14719" tooltip="Показать список сессий" display="session_list.php%3flang=ru&amp;find_id=1510803&amp;set_filter=Y"/>
    <hyperlink ref="B7362" r:id="rId14720" tooltip="Показать список посетителей" display="vote_user_list.php%3flang=ru&amp;find_id=58605&amp;set_filter=Y"/>
    <hyperlink ref="C7363" r:id="rId14721" tooltip="Показать список сессий" display="session_list.php%3flang=ru&amp;find_id=1510805&amp;set_filter=Y"/>
    <hyperlink ref="B7363" r:id="rId14722" tooltip="Показать список посетителей" display="vote_user_list.php%3flang=ru&amp;find_id=58606&amp;set_filter=Y"/>
    <hyperlink ref="C7364" r:id="rId14723" tooltip="Показать список сессий" display="session_list.php%3flang=ru&amp;find_id=1510804&amp;set_filter=Y"/>
    <hyperlink ref="B7364" r:id="rId14724" tooltip="Показать список посетителей" display="vote_user_list.php%3flang=ru&amp;find_id=58607&amp;set_filter=Y"/>
    <hyperlink ref="C7365" r:id="rId14725" tooltip="Показать список сессий" display="session_list.php%3flang=ru&amp;find_id=1510808&amp;set_filter=Y"/>
    <hyperlink ref="B7365" r:id="rId14726" tooltip="Показать список посетителей" display="vote_user_list.php%3flang=ru&amp;find_id=58608&amp;set_filter=Y"/>
    <hyperlink ref="C7366" r:id="rId14727" tooltip="Показать список сессий" display="session_list.php%3flang=ru&amp;find_id=1510815&amp;set_filter=Y"/>
    <hyperlink ref="B7366" r:id="rId14728" tooltip="Показать список посетителей" display="vote_user_list.php%3flang=ru&amp;find_id=58610&amp;set_filter=Y"/>
    <hyperlink ref="C7367" r:id="rId14729" tooltip="Показать список сессий" display="session_list.php%3flang=ru&amp;find_id=1510802&amp;set_filter=Y"/>
    <hyperlink ref="B7367" r:id="rId14730" tooltip="Показать список посетителей" display="vote_user_list.php%3flang=ru&amp;find_id=58612&amp;set_filter=Y"/>
    <hyperlink ref="C7368" r:id="rId14731" tooltip="Показать список сессий" display="session_list.php%3flang=ru&amp;find_id=1510823&amp;set_filter=Y"/>
    <hyperlink ref="B7368" r:id="rId14732" tooltip="Показать список посетителей" display="vote_user_list.php%3flang=ru&amp;find_id=58613&amp;set_filter=Y"/>
    <hyperlink ref="C7369" r:id="rId14733" tooltip="Показать список сессий" display="session_list.php%3flang=ru&amp;find_id=1510822&amp;set_filter=Y"/>
    <hyperlink ref="B7369" r:id="rId14734" tooltip="Показать список посетителей" display="vote_user_list.php%3flang=ru&amp;find_id=58614&amp;set_filter=Y"/>
    <hyperlink ref="C7370" r:id="rId14735" tooltip="Показать список сессий" display="session_list.php%3flang=ru&amp;find_id=1510828&amp;set_filter=Y"/>
    <hyperlink ref="B7370" r:id="rId14736" tooltip="Показать список посетителей" display="vote_user_list.php%3flang=ru&amp;find_id=58616&amp;set_filter=Y"/>
    <hyperlink ref="C7371" r:id="rId14737" tooltip="Показать список сессий" display="session_list.php%3flang=ru&amp;find_id=1510827&amp;set_filter=Y"/>
    <hyperlink ref="B7371" r:id="rId14738" tooltip="Показать список посетителей" display="vote_user_list.php%3flang=ru&amp;find_id=58617&amp;set_filter=Y"/>
    <hyperlink ref="C7372" r:id="rId14739" tooltip="Показать список сессий" display="session_list.php%3flang=ru&amp;find_id=1510821&amp;set_filter=Y"/>
    <hyperlink ref="B7372" r:id="rId14740" tooltip="Показать список посетителей" display="vote_user_list.php%3flang=ru&amp;find_id=58619&amp;set_filter=Y"/>
    <hyperlink ref="C7373" r:id="rId14741" tooltip="Показать список сессий" display="session_list.php%3flang=ru&amp;find_id=1510651&amp;set_filter=Y"/>
    <hyperlink ref="B7373" r:id="rId14742" tooltip="Показать список посетителей" display="vote_user_list.php%3flang=ru&amp;find_id=58620&amp;set_filter=Y"/>
    <hyperlink ref="C7374" r:id="rId14743" tooltip="Показать список сессий" display="session_list.php%3flang=ru&amp;find_id=1510509&amp;set_filter=Y"/>
    <hyperlink ref="B7374" r:id="rId14744" tooltip="Показать список посетителей" display="vote_user_list.php%3flang=ru&amp;find_id=58621&amp;set_filter=Y"/>
    <hyperlink ref="C7375" r:id="rId14745" tooltip="Показать список сессий" display="session_list.php%3flang=ru&amp;find_id=1510840&amp;set_filter=Y"/>
    <hyperlink ref="B7375" r:id="rId14746" tooltip="Показать список посетителей" display="vote_user_list.php%3flang=ru&amp;find_id=58623&amp;set_filter=Y"/>
    <hyperlink ref="C7376" r:id="rId14747" tooltip="Показать список сессий" display="session_list.php%3flang=ru&amp;find_id=1510670&amp;set_filter=Y"/>
    <hyperlink ref="B7376" r:id="rId14748" tooltip="Показать список посетителей" display="vote_user_list.php%3flang=ru&amp;find_id=58624&amp;set_filter=Y"/>
    <hyperlink ref="C7377" r:id="rId14749" tooltip="Показать список сессий" display="session_list.php%3flang=ru&amp;find_id=1510766&amp;set_filter=Y"/>
    <hyperlink ref="B7377" r:id="rId14750" tooltip="Показать список посетителей" display="vote_user_list.php%3flang=ru&amp;find_id=58626&amp;set_filter=Y"/>
    <hyperlink ref="C7378" r:id="rId14751" tooltip="Показать список сессий" display="session_list.php%3flang=ru&amp;find_id=1510843&amp;set_filter=Y"/>
    <hyperlink ref="B7378" r:id="rId14752" tooltip="Показать список посетителей" display="vote_user_list.php%3flang=ru&amp;find_id=58628&amp;set_filter=Y"/>
    <hyperlink ref="C7379" r:id="rId14753" tooltip="Показать список сессий" display="session_list.php%3flang=ru&amp;find_id=1510846&amp;set_filter=Y"/>
    <hyperlink ref="B7379" r:id="rId14754" tooltip="Показать список посетителей" display="vote_user_list.php%3flang=ru&amp;find_id=58629&amp;set_filter=Y"/>
    <hyperlink ref="C7380" r:id="rId14755" tooltip="Показать список сессий" display="session_list.php%3flang=ru&amp;find_id=1510857&amp;set_filter=Y"/>
    <hyperlink ref="B7380" r:id="rId14756" tooltip="Показать список посетителей" display="vote_user_list.php%3flang=ru&amp;find_id=58630&amp;set_filter=Y"/>
    <hyperlink ref="C7381" r:id="rId14757" tooltip="Показать список сессий" display="session_list.php%3flang=ru&amp;find_id=1510844&amp;set_filter=Y"/>
    <hyperlink ref="B7381" r:id="rId14758" tooltip="Показать список посетителей" display="vote_user_list.php%3flang=ru&amp;find_id=58631&amp;set_filter=Y"/>
    <hyperlink ref="C7382" r:id="rId14759" tooltip="Показать список сессий" display="session_list.php%3flang=ru&amp;find_id=1510851&amp;set_filter=Y"/>
    <hyperlink ref="B7382" r:id="rId14760" tooltip="Показать список посетителей" display="vote_user_list.php%3flang=ru&amp;find_id=58632&amp;set_filter=Y"/>
    <hyperlink ref="C7383" r:id="rId14761" tooltip="Показать список сессий" display="session_list.php%3flang=ru&amp;find_id=1510859&amp;set_filter=Y"/>
    <hyperlink ref="B7383" r:id="rId14762" tooltip="Показать список посетителей" display="vote_user_list.php%3flang=ru&amp;find_id=58633&amp;set_filter=Y"/>
    <hyperlink ref="C7384" r:id="rId14763" tooltip="Показать список сессий" display="session_list.php%3flang=ru&amp;find_id=1510842&amp;set_filter=Y"/>
    <hyperlink ref="B7384" r:id="rId14764" tooltip="Показать список посетителей" display="vote_user_list.php%3flang=ru&amp;find_id=58635&amp;set_filter=Y"/>
    <hyperlink ref="C7385" r:id="rId14765" tooltip="Показать список сессий" display="session_list.php%3flang=ru&amp;find_id=1510796&amp;set_filter=Y"/>
    <hyperlink ref="B7385" r:id="rId14766" tooltip="Показать список посетителей" display="vote_user_list.php%3flang=ru&amp;find_id=58636&amp;set_filter=Y"/>
    <hyperlink ref="C7386" r:id="rId14767" tooltip="Показать список сессий" display="session_list.php%3flang=ru&amp;find_id=1510647&amp;set_filter=Y"/>
    <hyperlink ref="B7386" r:id="rId14768" tooltip="Показать список посетителей" display="vote_user_list.php%3flang=ru&amp;find_id=58637&amp;set_filter=Y"/>
    <hyperlink ref="C7387" r:id="rId14769" tooltip="Показать список сессий" display="session_list.php%3flang=ru&amp;find_id=1510862&amp;set_filter=Y"/>
    <hyperlink ref="B7387" r:id="rId14770" tooltip="Показать список посетителей" display="vote_user_list.php%3flang=ru&amp;find_id=58638&amp;set_filter=Y"/>
    <hyperlink ref="C7388" r:id="rId14771" tooltip="Показать список сессий" display="session_list.php%3flang=ru&amp;find_id=1510865&amp;set_filter=Y"/>
    <hyperlink ref="B7388" r:id="rId14772" tooltip="Показать список посетителей" display="vote_user_list.php%3flang=ru&amp;find_id=58640&amp;set_filter=Y"/>
    <hyperlink ref="C7389" r:id="rId14773" tooltip="Показать список сессий" display="session_list.php%3flang=ru&amp;find_id=1510870&amp;set_filter=Y"/>
    <hyperlink ref="B7389" r:id="rId14774" tooltip="Показать список посетителей" display="vote_user_list.php%3flang=ru&amp;find_id=58642&amp;set_filter=Y"/>
    <hyperlink ref="C7390" r:id="rId14775" tooltip="Показать список сессий" display="session_list.php%3flang=ru&amp;find_id=1510867&amp;set_filter=Y"/>
    <hyperlink ref="B7390" r:id="rId14776" tooltip="Показать список посетителей" display="vote_user_list.php%3flang=ru&amp;find_id=58643&amp;set_filter=Y"/>
    <hyperlink ref="C7391" r:id="rId14777" tooltip="Показать список сессий" display="session_list.php%3flang=ru&amp;find_id=1510873&amp;set_filter=Y"/>
    <hyperlink ref="B7391" r:id="rId14778" tooltip="Показать список посетителей" display="vote_user_list.php%3flang=ru&amp;find_id=58644&amp;set_filter=Y"/>
    <hyperlink ref="C7392" r:id="rId14779" tooltip="Показать список сессий" display="session_list.php%3flang=ru&amp;find_id=1510878&amp;set_filter=Y"/>
    <hyperlink ref="B7392" r:id="rId14780" tooltip="Показать список посетителей" display="vote_user_list.php%3flang=ru&amp;find_id=58645&amp;set_filter=Y"/>
    <hyperlink ref="C7393" r:id="rId14781" tooltip="Показать список сессий" display="session_list.php%3flang=ru&amp;find_id=1510880&amp;set_filter=Y"/>
    <hyperlink ref="B7393" r:id="rId14782" tooltip="Показать список посетителей" display="vote_user_list.php%3flang=ru&amp;find_id=58646&amp;set_filter=Y"/>
    <hyperlink ref="C7394" r:id="rId14783" tooltip="Показать список сессий" display="session_list.php%3flang=ru&amp;find_id=1510883&amp;set_filter=Y"/>
    <hyperlink ref="B7394" r:id="rId14784" tooltip="Показать список посетителей" display="vote_user_list.php%3flang=ru&amp;find_id=58647&amp;set_filter=Y"/>
    <hyperlink ref="C7395" r:id="rId14785" tooltip="Показать список сессий" display="session_list.php%3flang=ru&amp;find_id=1510886&amp;set_filter=Y"/>
    <hyperlink ref="B7395" r:id="rId14786" tooltip="Показать список посетителей" display="vote_user_list.php%3flang=ru&amp;find_id=58648&amp;set_filter=Y"/>
    <hyperlink ref="C7396" r:id="rId14787" tooltip="Показать список сессий" display="session_list.php%3flang=ru&amp;find_id=1510891&amp;set_filter=Y"/>
    <hyperlink ref="B7396" r:id="rId14788" tooltip="Показать список посетителей" display="vote_user_list.php%3flang=ru&amp;find_id=58649&amp;set_filter=Y"/>
    <hyperlink ref="C7397" r:id="rId14789" tooltip="Показать список сессий" display="session_list.php%3flang=ru&amp;find_id=1510900&amp;set_filter=Y"/>
    <hyperlink ref="B7397" r:id="rId14790" tooltip="Показать список посетителей" display="vote_user_list.php%3flang=ru&amp;find_id=58650&amp;set_filter=Y"/>
    <hyperlink ref="C7398" r:id="rId14791" tooltip="Показать список сессий" display="session_list.php%3flang=ru&amp;find_id=1510896&amp;set_filter=Y"/>
    <hyperlink ref="B7398" r:id="rId14792" tooltip="Показать список посетителей" display="vote_user_list.php%3flang=ru&amp;find_id=58652&amp;set_filter=Y"/>
    <hyperlink ref="C7399" r:id="rId14793" tooltip="Показать список сессий" display="session_list.php%3flang=ru&amp;find_id=1510903&amp;set_filter=Y"/>
    <hyperlink ref="B7399" r:id="rId14794" tooltip="Показать список посетителей" display="vote_user_list.php%3flang=ru&amp;find_id=58653&amp;set_filter=Y"/>
    <hyperlink ref="C7400" r:id="rId14795" tooltip="Показать список сессий" display="session_list.php%3flang=ru&amp;find_id=1510901&amp;set_filter=Y"/>
    <hyperlink ref="B7400" r:id="rId14796" tooltip="Показать список посетителей" display="vote_user_list.php%3flang=ru&amp;find_id=58654&amp;set_filter=Y"/>
    <hyperlink ref="C7401" r:id="rId14797" tooltip="Показать список сессий" display="session_list.php%3flang=ru&amp;find_id=1510905&amp;set_filter=Y"/>
    <hyperlink ref="B7401" r:id="rId14798" tooltip="Показать список посетителей" display="vote_user_list.php%3flang=ru&amp;find_id=58655&amp;set_filter=Y"/>
    <hyperlink ref="C7402" r:id="rId14799" tooltip="Показать список сессий" display="session_list.php%3flang=ru&amp;find_id=1510908&amp;set_filter=Y"/>
    <hyperlink ref="B7402" r:id="rId14800" tooltip="Показать список посетителей" display="vote_user_list.php%3flang=ru&amp;find_id=58658&amp;set_filter=Y"/>
    <hyperlink ref="C7403" r:id="rId14801" tooltip="Показать список сессий" display="session_list.php%3flang=ru&amp;find_id=1510902&amp;set_filter=Y"/>
    <hyperlink ref="B7403" r:id="rId14802" tooltip="Показать список посетителей" display="vote_user_list.php%3flang=ru&amp;find_id=58661&amp;set_filter=Y"/>
    <hyperlink ref="C7404" r:id="rId14803" tooltip="Показать список сессий" display="session_list.php%3flang=ru&amp;find_id=1510909&amp;set_filter=Y"/>
    <hyperlink ref="B7404" r:id="rId14804" tooltip="Показать список посетителей" display="vote_user_list.php%3flang=ru&amp;find_id=58662&amp;set_filter=Y"/>
    <hyperlink ref="C7405" r:id="rId14805" tooltip="Показать список сессий" display="session_list.php%3flang=ru&amp;find_id=1510910&amp;set_filter=Y"/>
    <hyperlink ref="B7405" r:id="rId14806" tooltip="Показать список посетителей" display="vote_user_list.php%3flang=ru&amp;find_id=58663&amp;set_filter=Y"/>
    <hyperlink ref="C7406" r:id="rId14807" tooltip="Показать список сессий" display="session_list.php%3flang=ru&amp;find_id=1510913&amp;set_filter=Y"/>
    <hyperlink ref="B7406" r:id="rId14808" tooltip="Показать список посетителей" display="vote_user_list.php%3flang=ru&amp;find_id=58665&amp;set_filter=Y"/>
    <hyperlink ref="C7407" r:id="rId14809" tooltip="Показать список сессий" display="session_list.php%3flang=ru&amp;find_id=1510914&amp;set_filter=Y"/>
    <hyperlink ref="B7407" r:id="rId14810" tooltip="Показать список посетителей" display="vote_user_list.php%3flang=ru&amp;find_id=58666&amp;set_filter=Y"/>
    <hyperlink ref="C7408" r:id="rId14811" tooltip="Показать список сессий" display="session_list.php%3flang=ru&amp;find_id=1510916&amp;set_filter=Y"/>
    <hyperlink ref="B7408" r:id="rId14812" tooltip="Показать список посетителей" display="vote_user_list.php%3flang=ru&amp;find_id=58667&amp;set_filter=Y"/>
    <hyperlink ref="C7409" r:id="rId14813" tooltip="Показать список сессий" display="session_list.php%3flang=ru&amp;find_id=1510919&amp;set_filter=Y"/>
    <hyperlink ref="B7409" r:id="rId14814" tooltip="Показать список посетителей" display="vote_user_list.php%3flang=ru&amp;find_id=58670&amp;set_filter=Y"/>
    <hyperlink ref="C7410" r:id="rId14815" tooltip="Показать список сессий" display="session_list.php%3flang=ru&amp;find_id=1510921&amp;set_filter=Y"/>
    <hyperlink ref="B7410" r:id="rId14816" tooltip="Показать список посетителей" display="vote_user_list.php%3flang=ru&amp;find_id=58671&amp;set_filter=Y"/>
    <hyperlink ref="C7411" r:id="rId14817" tooltip="Показать список сессий" display="session_list.php%3flang=ru&amp;find_id=1510928&amp;set_filter=Y"/>
    <hyperlink ref="B7411" r:id="rId14818" tooltip="Показать список посетителей" display="vote_user_list.php%3flang=ru&amp;find_id=58673&amp;set_filter=Y"/>
    <hyperlink ref="C7412" r:id="rId14819" tooltip="Показать список сессий" display="session_list.php%3flang=ru&amp;find_id=1510922&amp;set_filter=Y"/>
    <hyperlink ref="B7412" r:id="rId14820" tooltip="Показать список посетителей" display="vote_user_list.php%3flang=ru&amp;find_id=58674&amp;set_filter=Y"/>
    <hyperlink ref="C7413" r:id="rId14821" tooltip="Показать список сессий" display="session_list.php%3flang=ru&amp;find_id=1510924&amp;set_filter=Y"/>
    <hyperlink ref="B7413" r:id="rId14822" tooltip="Показать список посетителей" display="vote_user_list.php%3flang=ru&amp;find_id=58675&amp;set_filter=Y"/>
    <hyperlink ref="C7414" r:id="rId14823" tooltip="Показать список сессий" display="session_list.php%3flang=ru&amp;find_id=1510926&amp;set_filter=Y"/>
    <hyperlink ref="B7414" r:id="rId14824" tooltip="Показать список посетителей" display="vote_user_list.php%3flang=ru&amp;find_id=58676&amp;set_filter=Y"/>
    <hyperlink ref="C7415" r:id="rId14825" tooltip="Показать список сессий" display="session_list.php%3flang=ru&amp;find_id=1510925&amp;set_filter=Y"/>
    <hyperlink ref="B7415" r:id="rId14826" tooltip="Показать список посетителей" display="vote_user_list.php%3flang=ru&amp;find_id=58677&amp;set_filter=Y"/>
    <hyperlink ref="C7416" r:id="rId14827" tooltip="Показать список сессий" display="session_list.php%3flang=ru&amp;find_id=1510932&amp;set_filter=Y"/>
    <hyperlink ref="B7416" r:id="rId14828" tooltip="Показать список посетителей" display="vote_user_list.php%3flang=ru&amp;find_id=58679&amp;set_filter=Y"/>
    <hyperlink ref="C7417" r:id="rId14829" tooltip="Показать список сессий" display="session_list.php%3flang=ru&amp;find_id=1510933&amp;set_filter=Y"/>
    <hyperlink ref="B7417" r:id="rId14830" tooltip="Показать список посетителей" display="vote_user_list.php%3flang=ru&amp;find_id=58680&amp;set_filter=Y"/>
    <hyperlink ref="C7418" r:id="rId14831" tooltip="Показать список сессий" display="session_list.php%3flang=ru&amp;find_id=1510942&amp;set_filter=Y"/>
    <hyperlink ref="B7418" r:id="rId14832" tooltip="Показать список посетителей" display="vote_user_list.php%3flang=ru&amp;find_id=58683&amp;set_filter=Y"/>
    <hyperlink ref="C7419" r:id="rId14833" tooltip="Показать список сессий" display="session_list.php%3flang=ru&amp;find_id=1510943&amp;set_filter=Y"/>
    <hyperlink ref="B7419" r:id="rId14834" tooltip="Показать список посетителей" display="vote_user_list.php%3flang=ru&amp;find_id=58684&amp;set_filter=Y"/>
    <hyperlink ref="C7420" r:id="rId14835" tooltip="Показать список сессий" display="session_list.php%3flang=ru&amp;find_id=1510945&amp;set_filter=Y"/>
    <hyperlink ref="B7420" r:id="rId14836" tooltip="Показать список посетителей" display="vote_user_list.php%3flang=ru&amp;find_id=58686&amp;set_filter=Y"/>
    <hyperlink ref="C7421" r:id="rId14837" tooltip="Показать список сессий" display="session_list.php%3flang=ru&amp;find_id=1510947&amp;set_filter=Y"/>
    <hyperlink ref="B7421" r:id="rId14838" tooltip="Показать список посетителей" display="vote_user_list.php%3flang=ru&amp;find_id=58687&amp;set_filter=Y"/>
    <hyperlink ref="C7422" r:id="rId14839" tooltip="Показать список сессий" display="session_list.php%3flang=ru&amp;find_id=1510953&amp;set_filter=Y"/>
    <hyperlink ref="B7422" r:id="rId14840" tooltip="Показать список посетителей" display="vote_user_list.php%3flang=ru&amp;find_id=58689&amp;set_filter=Y"/>
    <hyperlink ref="C7423" r:id="rId14841" tooltip="Показать список сессий" display="session_list.php%3flang=ru&amp;find_id=1510956&amp;set_filter=Y"/>
    <hyperlink ref="B7423" r:id="rId14842" tooltip="Показать список посетителей" display="vote_user_list.php%3flang=ru&amp;find_id=58690&amp;set_filter=Y"/>
    <hyperlink ref="C7424" r:id="rId14843" tooltip="Показать список сессий" display="session_list.php%3flang=ru&amp;find_id=1510959&amp;set_filter=Y"/>
    <hyperlink ref="B7424" r:id="rId14844" tooltip="Показать список посетителей" display="vote_user_list.php%3flang=ru&amp;find_id=58693&amp;set_filter=Y"/>
    <hyperlink ref="C7425" r:id="rId14845" tooltip="Показать список сессий" display="session_list.php%3flang=ru&amp;find_id=1510962&amp;set_filter=Y"/>
    <hyperlink ref="B7425" r:id="rId14846" tooltip="Показать список посетителей" display="vote_user_list.php%3flang=ru&amp;find_id=58694&amp;set_filter=Y"/>
    <hyperlink ref="C7426" r:id="rId14847" tooltip="Показать список сессий" display="session_list.php%3flang=ru&amp;find_id=1510963&amp;set_filter=Y"/>
    <hyperlink ref="B7426" r:id="rId14848" tooltip="Показать список посетителей" display="vote_user_list.php%3flang=ru&amp;find_id=58695&amp;set_filter=Y"/>
    <hyperlink ref="C7427" r:id="rId14849" tooltip="Показать список сессий" display="session_list.php%3flang=ru&amp;find_id=1510966&amp;set_filter=Y"/>
    <hyperlink ref="B7427" r:id="rId14850" tooltip="Показать список посетителей" display="vote_user_list.php%3flang=ru&amp;find_id=58696&amp;set_filter=Y"/>
    <hyperlink ref="C7428" r:id="rId14851" tooltip="Показать список сессий" display="session_list.php%3flang=ru&amp;find_id=1510965&amp;set_filter=Y"/>
    <hyperlink ref="B7428" r:id="rId14852" tooltip="Показать список посетителей" display="vote_user_list.php%3flang=ru&amp;find_id=58698&amp;set_filter=Y"/>
    <hyperlink ref="C7429" r:id="rId14853" tooltip="Показать список сессий" display="session_list.php%3flang=ru&amp;find_id=1510964&amp;set_filter=Y"/>
    <hyperlink ref="B7429" r:id="rId14854" tooltip="Показать список посетителей" display="vote_user_list.php%3flang=ru&amp;find_id=58699&amp;set_filter=Y"/>
    <hyperlink ref="C7430" r:id="rId14855" tooltip="Показать список сессий" display="session_list.php%3flang=ru&amp;find_id=1510974&amp;set_filter=Y"/>
    <hyperlink ref="B7430" r:id="rId14856" tooltip="Показать список посетителей" display="vote_user_list.php%3flang=ru&amp;find_id=58700&amp;set_filter=Y"/>
    <hyperlink ref="C7431" r:id="rId14857" tooltip="Показать список сессий" display="session_list.php%3flang=ru&amp;find_id=1510973&amp;set_filter=Y"/>
    <hyperlink ref="B7431" r:id="rId14858" tooltip="Показать список посетителей" display="vote_user_list.php%3flang=ru&amp;find_id=58701&amp;set_filter=Y"/>
    <hyperlink ref="C7432" r:id="rId14859" tooltip="Показать список сессий" display="session_list.php%3flang=ru&amp;find_id=1510967&amp;set_filter=Y"/>
    <hyperlink ref="B7432" r:id="rId14860" tooltip="Показать список посетителей" display="vote_user_list.php%3flang=ru&amp;find_id=58702&amp;set_filter=Y"/>
    <hyperlink ref="C7433" r:id="rId14861" tooltip="Показать список сессий" display="session_list.php%3flang=ru&amp;find_id=1510979&amp;set_filter=Y"/>
    <hyperlink ref="B7433" r:id="rId14862" tooltip="Показать список посетителей" display="vote_user_list.php%3flang=ru&amp;find_id=58704&amp;set_filter=Y"/>
    <hyperlink ref="C7434" r:id="rId14863" tooltip="Показать список сессий" display="session_list.php%3flang=ru&amp;find_id=1510529&amp;set_filter=Y"/>
    <hyperlink ref="B7434" r:id="rId14864" tooltip="Показать список посетителей" display="vote_user_list.php%3flang=ru&amp;find_id=58705&amp;set_filter=Y"/>
    <hyperlink ref="C7435" r:id="rId14865" tooltip="Показать список сессий" display="session_list.php%3flang=ru&amp;find_id=1510985&amp;set_filter=Y"/>
    <hyperlink ref="B7435" r:id="rId14866" tooltip="Показать список посетителей" display="vote_user_list.php%3flang=ru&amp;find_id=58706&amp;set_filter=Y"/>
    <hyperlink ref="C7436" r:id="rId14867" tooltip="Показать список сессий" display="session_list.php%3flang=ru&amp;find_id=1510984&amp;set_filter=Y"/>
    <hyperlink ref="B7436" r:id="rId14868" tooltip="Показать список посетителей" display="vote_user_list.php%3flang=ru&amp;find_id=58708&amp;set_filter=Y"/>
    <hyperlink ref="C7437" r:id="rId14869" tooltip="Показать список сессий" display="session_list.php%3flang=ru&amp;find_id=1510955&amp;set_filter=Y"/>
    <hyperlink ref="B7437" r:id="rId14870" tooltip="Показать список посетителей" display="vote_user_list.php%3flang=ru&amp;find_id=58709&amp;set_filter=Y"/>
    <hyperlink ref="C7438" r:id="rId14871" tooltip="Показать список сессий" display="session_list.php%3flang=ru&amp;find_id=1510990&amp;set_filter=Y"/>
    <hyperlink ref="B7438" r:id="rId14872" tooltip="Показать список посетителей" display="vote_user_list.php%3flang=ru&amp;find_id=58710&amp;set_filter=Y"/>
    <hyperlink ref="C7439" r:id="rId14873" tooltip="Показать список сессий" display="session_list.php%3flang=ru&amp;find_id=1510986&amp;set_filter=Y"/>
    <hyperlink ref="B7439" r:id="rId14874" tooltip="Показать список посетителей" display="vote_user_list.php%3flang=ru&amp;find_id=58711&amp;set_filter=Y"/>
    <hyperlink ref="C7440" r:id="rId14875" tooltip="Показать список сессий" display="session_list.php%3flang=ru&amp;find_id=1510992&amp;set_filter=Y"/>
    <hyperlink ref="B7440" r:id="rId14876" tooltip="Показать список посетителей" display="vote_user_list.php%3flang=ru&amp;find_id=58713&amp;set_filter=Y"/>
    <hyperlink ref="C7441" r:id="rId14877" tooltip="Показать список сессий" display="session_list.php%3flang=ru&amp;find_id=1510995&amp;set_filter=Y"/>
    <hyperlink ref="B7441" r:id="rId14878" tooltip="Показать список посетителей" display="vote_user_list.php%3flang=ru&amp;find_id=58715&amp;set_filter=Y"/>
    <hyperlink ref="C7442" r:id="rId14879" tooltip="Показать список сессий" display="session_list.php%3flang=ru&amp;find_id=1510997&amp;set_filter=Y"/>
    <hyperlink ref="B7442" r:id="rId14880" tooltip="Показать список посетителей" display="vote_user_list.php%3flang=ru&amp;find_id=58716&amp;set_filter=Y"/>
    <hyperlink ref="C7443" r:id="rId14881" tooltip="Показать список сессий" display="session_list.php%3flang=ru&amp;find_id=1510993&amp;set_filter=Y"/>
    <hyperlink ref="B7443" r:id="rId14882" tooltip="Показать список посетителей" display="vote_user_list.php%3flang=ru&amp;find_id=58717&amp;set_filter=Y"/>
    <hyperlink ref="C7444" r:id="rId14883" tooltip="Показать список сессий" display="session_list.php%3flang=ru&amp;find_id=1510999&amp;set_filter=Y"/>
    <hyperlink ref="B7444" r:id="rId14884" tooltip="Показать список посетителей" display="vote_user_list.php%3flang=ru&amp;find_id=58718&amp;set_filter=Y"/>
    <hyperlink ref="C7445" r:id="rId14885" tooltip="Показать список сессий" display="session_list.php%3flang=ru&amp;find_id=1511000&amp;set_filter=Y"/>
    <hyperlink ref="B7445" r:id="rId14886" tooltip="Показать список посетителей" display="vote_user_list.php%3flang=ru&amp;find_id=58719&amp;set_filter=Y"/>
    <hyperlink ref="C7446" r:id="rId14887" tooltip="Показать список сессий" display="session_list.php%3flang=ru&amp;find_id=1511005&amp;set_filter=Y"/>
    <hyperlink ref="B7446" r:id="rId14888" tooltip="Показать список посетителей" display="vote_user_list.php%3flang=ru&amp;find_id=58720&amp;set_filter=Y"/>
    <hyperlink ref="C7447" r:id="rId14889" tooltip="Показать список сессий" display="session_list.php%3flang=ru&amp;find_id=1511006&amp;set_filter=Y"/>
    <hyperlink ref="B7447" r:id="rId14890" tooltip="Показать список посетителей" display="vote_user_list.php%3flang=ru&amp;find_id=58721&amp;set_filter=Y"/>
    <hyperlink ref="C7448" r:id="rId14891" tooltip="Показать список сессий" display="session_list.php%3flang=ru&amp;find_id=1510998&amp;set_filter=Y"/>
    <hyperlink ref="B7448" r:id="rId14892" tooltip="Показать список посетителей" display="vote_user_list.php%3flang=ru&amp;find_id=58722&amp;set_filter=Y"/>
    <hyperlink ref="C7449" r:id="rId14893" tooltip="Показать список сессий" display="session_list.php%3flang=ru&amp;find_id=1511008&amp;set_filter=Y"/>
    <hyperlink ref="B7449" r:id="rId14894" tooltip="Показать список посетителей" display="vote_user_list.php%3flang=ru&amp;find_id=58723&amp;set_filter=Y"/>
    <hyperlink ref="C7450" r:id="rId14895" tooltip="Показать список сессий" display="session_list.php%3flang=ru&amp;find_id=1511003&amp;set_filter=Y"/>
    <hyperlink ref="B7450" r:id="rId14896" tooltip="Показать список посетителей" display="vote_user_list.php%3flang=ru&amp;find_id=58725&amp;set_filter=Y"/>
    <hyperlink ref="C7451" r:id="rId14897" tooltip="Показать список сессий" display="session_list.php%3flang=ru&amp;find_id=1511014&amp;set_filter=Y"/>
    <hyperlink ref="B7451" r:id="rId14898" tooltip="Показать список посетителей" display="vote_user_list.php%3flang=ru&amp;find_id=58726&amp;set_filter=Y"/>
    <hyperlink ref="C7452" r:id="rId14899" tooltip="Показать список сессий" display="session_list.php%3flang=ru&amp;find_id=1511019&amp;set_filter=Y"/>
    <hyperlink ref="B7452" r:id="rId14900" tooltip="Показать список посетителей" display="vote_user_list.php%3flang=ru&amp;find_id=58727&amp;set_filter=Y"/>
    <hyperlink ref="C7453" r:id="rId14901" tooltip="Показать список сессий" display="session_list.php%3flang=ru&amp;find_id=1511017&amp;set_filter=Y"/>
    <hyperlink ref="B7453" r:id="rId14902" tooltip="Показать список посетителей" display="vote_user_list.php%3flang=ru&amp;find_id=58729&amp;set_filter=Y"/>
    <hyperlink ref="C7454" r:id="rId14903" tooltip="Показать список сессий" display="session_list.php%3flang=ru&amp;find_id=1511027&amp;set_filter=Y"/>
    <hyperlink ref="B7454" r:id="rId14904" tooltip="Показать список посетителей" display="vote_user_list.php%3flang=ru&amp;find_id=58730&amp;set_filter=Y"/>
    <hyperlink ref="C7455" r:id="rId14905" tooltip="Показать список сессий" display="session_list.php%3flang=ru&amp;find_id=1511016&amp;set_filter=Y"/>
    <hyperlink ref="B7455" r:id="rId14906" tooltip="Показать список посетителей" display="vote_user_list.php%3flang=ru&amp;find_id=58731&amp;set_filter=Y"/>
    <hyperlink ref="C7456" r:id="rId14907" tooltip="Показать список сессий" display="session_list.php%3flang=ru&amp;find_id=1511023&amp;set_filter=Y"/>
    <hyperlink ref="B7456" r:id="rId14908" tooltip="Показать список посетителей" display="vote_user_list.php%3flang=ru&amp;find_id=58732&amp;set_filter=Y"/>
    <hyperlink ref="C7457" r:id="rId14909" tooltip="Показать список сессий" display="session_list.php%3flang=ru&amp;find_id=1511032&amp;set_filter=Y"/>
    <hyperlink ref="B7457" r:id="rId14910" tooltip="Показать список посетителей" display="vote_user_list.php%3flang=ru&amp;find_id=58733&amp;set_filter=Y"/>
    <hyperlink ref="C7458" r:id="rId14911" tooltip="Показать список сессий" display="session_list.php%3flang=ru&amp;find_id=1511012&amp;set_filter=Y"/>
    <hyperlink ref="B7458" r:id="rId14912" tooltip="Показать список посетителей" display="vote_user_list.php%3flang=ru&amp;find_id=58735&amp;set_filter=Y"/>
    <hyperlink ref="C7459" r:id="rId14913" tooltip="Показать список сессий" display="session_list.php%3flang=ru&amp;find_id=1511048&amp;set_filter=Y"/>
    <hyperlink ref="B7459" r:id="rId14914" tooltip="Показать список посетителей" display="vote_user_list.php%3flang=ru&amp;find_id=58736&amp;set_filter=Y"/>
    <hyperlink ref="C7460" r:id="rId14915" tooltip="Показать список сессий" display="session_list.php%3flang=ru&amp;find_id=1511049&amp;set_filter=Y"/>
    <hyperlink ref="B7460" r:id="rId14916" tooltip="Показать список посетителей" display="vote_user_list.php%3flang=ru&amp;find_id=58738&amp;set_filter=Y"/>
    <hyperlink ref="C7461" r:id="rId14917" tooltip="Показать список сессий" display="session_list.php%3flang=ru&amp;find_id=1511053&amp;set_filter=Y"/>
    <hyperlink ref="B7461" r:id="rId14918" tooltip="Показать список посетителей" display="vote_user_list.php%3flang=ru&amp;find_id=58739&amp;set_filter=Y"/>
    <hyperlink ref="C7462" r:id="rId14919" tooltip="Показать список сессий" display="session_list.php%3flang=ru&amp;find_id=1511052&amp;set_filter=Y"/>
    <hyperlink ref="B7462" r:id="rId14920" tooltip="Показать список посетителей" display="vote_user_list.php%3flang=ru&amp;find_id=58741&amp;set_filter=Y"/>
    <hyperlink ref="C7463" r:id="rId14921" tooltip="Показать список сессий" display="session_list.php%3flang=ru&amp;find_id=1511061&amp;set_filter=Y"/>
    <hyperlink ref="B7463" r:id="rId14922" tooltip="Показать список посетителей" display="vote_user_list.php%3flang=ru&amp;find_id=58742&amp;set_filter=Y"/>
    <hyperlink ref="C7464" r:id="rId14923" tooltip="Показать список сессий" display="session_list.php%3flang=ru&amp;find_id=1511062&amp;set_filter=Y"/>
    <hyperlink ref="B7464" r:id="rId14924" tooltip="Показать список посетителей" display="vote_user_list.php%3flang=ru&amp;find_id=58743&amp;set_filter=Y"/>
    <hyperlink ref="C7465" r:id="rId14925" tooltip="Показать список сессий" display="session_list.php%3flang=ru&amp;find_id=1511070&amp;set_filter=Y"/>
    <hyperlink ref="B7465" r:id="rId14926" tooltip="Показать список посетителей" display="vote_user_list.php%3flang=ru&amp;find_id=58746&amp;set_filter=Y"/>
    <hyperlink ref="C7466" r:id="rId14927" tooltip="Показать список сессий" display="session_list.php%3flang=ru&amp;find_id=1510984&amp;set_filter=Y"/>
    <hyperlink ref="B7466" r:id="rId14928" tooltip="Показать список посетителей" display="vote_user_list.php%3flang=ru&amp;find_id=58749&amp;set_filter=Y"/>
    <hyperlink ref="C7467" r:id="rId14929" tooltip="Показать список сессий" display="session_list.php%3flang=ru&amp;find_id=1511065&amp;set_filter=Y"/>
    <hyperlink ref="B7467" r:id="rId14930" tooltip="Показать список посетителей" display="vote_user_list.php%3flang=ru&amp;find_id=57861&amp;set_filter=Y"/>
    <hyperlink ref="C7468" r:id="rId14931" tooltip="Показать список сессий" display="session_list.php%3flang=ru&amp;find_id=1511078&amp;set_filter=Y"/>
    <hyperlink ref="B7468" r:id="rId14932" tooltip="Показать список посетителей" display="vote_user_list.php%3flang=ru&amp;find_id=58751&amp;set_filter=Y"/>
    <hyperlink ref="C7469" r:id="rId14933" tooltip="Показать список сессий" display="session_list.php%3flang=ru&amp;find_id=1511007&amp;set_filter=Y"/>
    <hyperlink ref="B7469" r:id="rId14934" tooltip="Показать список посетителей" display="vote_user_list.php%3flang=ru&amp;find_id=58752&amp;set_filter=Y"/>
    <hyperlink ref="C7470" r:id="rId14935" tooltip="Показать список сессий" display="session_list.php%3flang=ru&amp;find_id=1511080&amp;set_filter=Y"/>
    <hyperlink ref="B7470" r:id="rId14936" tooltip="Показать список посетителей" display="vote_user_list.php%3flang=ru&amp;find_id=58754&amp;set_filter=Y"/>
    <hyperlink ref="C7471" r:id="rId14937" tooltip="Показать список сессий" display="session_list.php%3flang=ru&amp;find_id=1511074&amp;set_filter=Y"/>
    <hyperlink ref="B7471" r:id="rId14938" tooltip="Показать список посетителей" display="vote_user_list.php%3flang=ru&amp;find_id=58756&amp;set_filter=Y"/>
    <hyperlink ref="C7472" r:id="rId14939" tooltip="Показать список сессий" display="session_list.php%3flang=ru&amp;find_id=1511097&amp;set_filter=Y"/>
    <hyperlink ref="B7472" r:id="rId14940" tooltip="Показать список посетителей" display="vote_user_list.php%3flang=ru&amp;find_id=58758&amp;set_filter=Y"/>
    <hyperlink ref="C7473" r:id="rId14941" tooltip="Показать список сессий" display="session_list.php%3flang=ru&amp;find_id=1511068&amp;set_filter=Y"/>
    <hyperlink ref="B7473" r:id="rId14942" tooltip="Показать список посетителей" display="vote_user_list.php%3flang=ru&amp;find_id=58760&amp;set_filter=Y"/>
    <hyperlink ref="C7474" r:id="rId14943" tooltip="Показать список сессий" display="session_list.php%3flang=ru&amp;find_id=1511090&amp;set_filter=Y"/>
    <hyperlink ref="B7474" r:id="rId14944" tooltip="Показать список посетителей" display="vote_user_list.php%3flang=ru&amp;find_id=58762&amp;set_filter=Y"/>
    <hyperlink ref="C7475" r:id="rId14945" tooltip="Показать список сессий" display="session_list.php%3flang=ru&amp;find_id=1511108&amp;set_filter=Y"/>
    <hyperlink ref="B7475" r:id="rId14946" tooltip="Показать список посетителей" display="vote_user_list.php%3flang=ru&amp;find_id=58764&amp;set_filter=Y"/>
    <hyperlink ref="C7476" r:id="rId14947" tooltip="Показать список сессий" display="session_list.php%3flang=ru&amp;find_id=1511107&amp;set_filter=Y"/>
    <hyperlink ref="B7476" r:id="rId14948" tooltip="Показать список посетителей" display="vote_user_list.php%3flang=ru&amp;find_id=58765&amp;set_filter=Y"/>
    <hyperlink ref="C7477" r:id="rId14949" tooltip="Показать список сессий" display="session_list.php%3flang=ru&amp;find_id=1511110&amp;set_filter=Y"/>
    <hyperlink ref="B7477" r:id="rId14950" tooltip="Показать список посетителей" display="vote_user_list.php%3flang=ru&amp;find_id=58766&amp;set_filter=Y"/>
    <hyperlink ref="C7478" r:id="rId14951" tooltip="Показать список сессий" display="session_list.php%3flang=ru&amp;find_id=1511109&amp;set_filter=Y"/>
    <hyperlink ref="B7478" r:id="rId14952" tooltip="Показать список посетителей" display="vote_user_list.php%3flang=ru&amp;find_id=58768&amp;set_filter=Y"/>
    <hyperlink ref="C7479" r:id="rId14953" tooltip="Показать список сессий" display="session_list.php%3flang=ru&amp;find_id=1511082&amp;set_filter=Y"/>
    <hyperlink ref="B7479" r:id="rId14954" tooltip="Показать список посетителей" display="vote_user_list.php%3flang=ru&amp;find_id=58769&amp;set_filter=Y"/>
    <hyperlink ref="C7480" r:id="rId14955" tooltip="Показать список сессий" display="session_list.php%3flang=ru&amp;find_id=1510984&amp;set_filter=Y"/>
    <hyperlink ref="B7480" r:id="rId14956" tooltip="Показать список посетителей" display="vote_user_list.php%3flang=ru&amp;find_id=58772&amp;set_filter=Y"/>
    <hyperlink ref="C7481" r:id="rId14957" tooltip="Показать список сессий" display="session_list.php%3flang=ru&amp;find_id=1511125&amp;set_filter=Y"/>
    <hyperlink ref="B7481" r:id="rId14958" tooltip="Показать список посетителей" display="vote_user_list.php%3flang=ru&amp;find_id=58774&amp;set_filter=Y"/>
    <hyperlink ref="C7482" r:id="rId14959" tooltip="Показать список сессий" display="session_list.php%3flang=ru&amp;find_id=1511129&amp;set_filter=Y"/>
    <hyperlink ref="B7482" r:id="rId14960" tooltip="Показать список посетителей" display="vote_user_list.php%3flang=ru&amp;find_id=58776&amp;set_filter=Y"/>
    <hyperlink ref="C7483" r:id="rId14961" tooltip="Показать список сессий" display="session_list.php%3flang=ru&amp;find_id=1511130&amp;set_filter=Y"/>
    <hyperlink ref="B7483" r:id="rId14962" tooltip="Показать список посетителей" display="vote_user_list.php%3flang=ru&amp;find_id=58777&amp;set_filter=Y"/>
    <hyperlink ref="C7484" r:id="rId14963" tooltip="Показать список сессий" display="session_list.php%3flang=ru&amp;find_id=1511095&amp;set_filter=Y"/>
    <hyperlink ref="B7484" r:id="rId14964" tooltip="Показать список посетителей" display="vote_user_list.php%3flang=ru&amp;find_id=58779&amp;set_filter=Y"/>
    <hyperlink ref="C7485" r:id="rId14965" tooltip="Показать список сессий" display="session_list.php%3flang=ru&amp;find_id=1511140&amp;set_filter=Y"/>
    <hyperlink ref="B7485" r:id="rId14966" tooltip="Показать список посетителей" display="vote_user_list.php%3flang=ru&amp;find_id=58781&amp;set_filter=Y"/>
    <hyperlink ref="C7486" r:id="rId14967" tooltip="Показать список сессий" display="session_list.php%3flang=ru&amp;find_id=1511143&amp;set_filter=Y"/>
    <hyperlink ref="B7486" r:id="rId14968" tooltip="Показать список посетителей" display="vote_user_list.php%3flang=ru&amp;find_id=58782&amp;set_filter=Y"/>
    <hyperlink ref="C7487" r:id="rId14969" tooltip="Показать список сессий" display="session_list.php%3flang=ru&amp;find_id=1511144&amp;set_filter=Y"/>
    <hyperlink ref="B7487" r:id="rId14970" tooltip="Показать список посетителей" display="vote_user_list.php%3flang=ru&amp;find_id=58784&amp;set_filter=Y"/>
    <hyperlink ref="C7488" r:id="rId14971" tooltip="Показать список сессий" display="session_list.php%3flang=ru&amp;find_id=1511141&amp;set_filter=Y"/>
    <hyperlink ref="B7488" r:id="rId14972" tooltip="Показать список посетителей" display="vote_user_list.php%3flang=ru&amp;find_id=58785&amp;set_filter=Y"/>
    <hyperlink ref="C7489" r:id="rId14973" tooltip="Показать список сессий" display="session_list.php%3flang=ru&amp;find_id=1511148&amp;set_filter=Y"/>
    <hyperlink ref="B7489" r:id="rId14974" tooltip="Показать список посетителей" display="vote_user_list.php%3flang=ru&amp;find_id=58786&amp;set_filter=Y"/>
    <hyperlink ref="C7490" r:id="rId14975" tooltip="Показать список сессий" display="session_list.php%3flang=ru&amp;find_id=1511151&amp;set_filter=Y"/>
    <hyperlink ref="B7490" r:id="rId14976" tooltip="Показать список посетителей" display="vote_user_list.php%3flang=ru&amp;find_id=58788&amp;set_filter=Y"/>
    <hyperlink ref="C7491" r:id="rId14977" tooltip="Показать список сессий" display="session_list.php%3flang=ru&amp;find_id=1511152&amp;set_filter=Y"/>
    <hyperlink ref="B7491" r:id="rId14978" tooltip="Показать список посетителей" display="vote_user_list.php%3flang=ru&amp;find_id=58789&amp;set_filter=Y"/>
    <hyperlink ref="C7492" r:id="rId14979" tooltip="Показать список сессий" display="session_list.php%3flang=ru&amp;find_id=1511155&amp;set_filter=Y"/>
    <hyperlink ref="B7492" r:id="rId14980" tooltip="Показать список посетителей" display="vote_user_list.php%3flang=ru&amp;find_id=58790&amp;set_filter=Y"/>
    <hyperlink ref="C7493" r:id="rId14981" tooltip="Показать список сессий" display="session_list.php%3flang=ru&amp;find_id=1511159&amp;set_filter=Y"/>
    <hyperlink ref="B7493" r:id="rId14982" tooltip="Показать список посетителей" display="vote_user_list.php%3flang=ru&amp;find_id=58792&amp;set_filter=Y"/>
    <hyperlink ref="C7494" r:id="rId14983" tooltip="Показать список сессий" display="session_list.php%3flang=ru&amp;find_id=1511166&amp;set_filter=Y"/>
    <hyperlink ref="B7494" r:id="rId14984" tooltip="Показать список посетителей" display="vote_user_list.php%3flang=ru&amp;find_id=58794&amp;set_filter=Y"/>
    <hyperlink ref="C7495" r:id="rId14985" tooltip="Показать список сессий" display="session_list.php%3flang=ru&amp;find_id=1510984&amp;set_filter=Y"/>
    <hyperlink ref="B7495" r:id="rId14986" tooltip="Показать список посетителей" display="vote_user_list.php%3flang=ru&amp;find_id=58795&amp;set_filter=Y"/>
    <hyperlink ref="C7496" r:id="rId14987" tooltip="Показать список сессий" display="session_list.php%3flang=ru&amp;find_id=1511169&amp;set_filter=Y"/>
    <hyperlink ref="B7496" r:id="rId14988" tooltip="Показать список посетителей" display="vote_user_list.php%3flang=ru&amp;find_id=58797&amp;set_filter=Y"/>
    <hyperlink ref="C7497" r:id="rId14989" tooltip="Показать список сессий" display="session_list.php%3flang=ru&amp;find_id=1511173&amp;set_filter=Y"/>
    <hyperlink ref="B7497" r:id="rId14990" tooltip="Показать список посетителей" display="vote_user_list.php%3flang=ru&amp;find_id=58798&amp;set_filter=Y"/>
    <hyperlink ref="C7498" r:id="rId14991" tooltip="Показать список сессий" display="session_list.php%3flang=ru&amp;find_id=1511175&amp;set_filter=Y"/>
    <hyperlink ref="B7498" r:id="rId14992" tooltip="Показать список посетителей" display="vote_user_list.php%3flang=ru&amp;find_id=58799&amp;set_filter=Y"/>
    <hyperlink ref="C7499" r:id="rId14993" tooltip="Показать список сессий" display="session_list.php%3flang=ru&amp;find_id=1511134&amp;set_filter=Y"/>
    <hyperlink ref="B7499" r:id="rId14994" tooltip="Показать список посетителей" display="vote_user_list.php%3flang=ru&amp;find_id=58801&amp;set_filter=Y"/>
    <hyperlink ref="C7500" r:id="rId14995" tooltip="Показать список сессий" display="session_list.php%3flang=ru&amp;find_id=1511184&amp;set_filter=Y"/>
    <hyperlink ref="B7500" r:id="rId14996" tooltip="Показать список посетителей" display="vote_user_list.php%3flang=ru&amp;find_id=58803&amp;set_filter=Y"/>
    <hyperlink ref="C7501" r:id="rId14997" tooltip="Показать список сессий" display="session_list.php%3flang=ru&amp;find_id=1511186&amp;set_filter=Y"/>
    <hyperlink ref="B7501" r:id="rId14998" tooltip="Показать список посетителей" display="vote_user_list.php%3flang=ru&amp;find_id=58804&amp;set_filter=Y"/>
    <hyperlink ref="C7502" r:id="rId14999" tooltip="Показать список сессий" display="session_list.php%3flang=ru&amp;find_id=1511188&amp;set_filter=Y"/>
    <hyperlink ref="B7502" r:id="rId15000" tooltip="Показать список посетителей" display="vote_user_list.php%3flang=ru&amp;find_id=58805&amp;set_filter=Y"/>
    <hyperlink ref="C7503" r:id="rId15001" tooltip="Показать список сессий" display="session_list.php%3flang=ru&amp;find_id=1511191&amp;set_filter=Y"/>
    <hyperlink ref="B7503" r:id="rId15002" tooltip="Показать список посетителей" display="vote_user_list.php%3flang=ru&amp;find_id=58806&amp;set_filter=Y"/>
    <hyperlink ref="C7504" r:id="rId15003" tooltip="Показать список сессий" display="session_list.php%3flang=ru&amp;find_id=1511194&amp;set_filter=Y"/>
    <hyperlink ref="B7504" r:id="rId15004" tooltip="Показать список посетителей" display="vote_user_list.php%3flang=ru&amp;find_id=58807&amp;set_filter=Y"/>
    <hyperlink ref="C7505" r:id="rId15005" tooltip="Показать список сессий" display="session_list.php%3flang=ru&amp;find_id=1511196&amp;set_filter=Y"/>
    <hyperlink ref="B7505" r:id="rId15006" tooltip="Показать список посетителей" display="vote_user_list.php%3flang=ru&amp;find_id=58808&amp;set_filter=Y"/>
    <hyperlink ref="C7506" r:id="rId15007" tooltip="Показать список сессий" display="session_list.php%3flang=ru&amp;find_id=1511200&amp;set_filter=Y"/>
    <hyperlink ref="B7506" r:id="rId15008" tooltip="Показать список посетителей" display="vote_user_list.php%3flang=ru&amp;find_id=58811&amp;set_filter=Y"/>
    <hyperlink ref="C7507" r:id="rId15009" tooltip="Показать список сессий" display="session_list.php%3flang=ru&amp;find_id=1511203&amp;set_filter=Y"/>
    <hyperlink ref="B7507" r:id="rId15010" tooltip="Показать список посетителей" display="vote_user_list.php%3flang=ru&amp;find_id=58812&amp;set_filter=Y"/>
    <hyperlink ref="C7508" r:id="rId15011" tooltip="Показать список сессий" display="session_list.php%3flang=ru&amp;find_id=1511207&amp;set_filter=Y"/>
    <hyperlink ref="B7508" r:id="rId15012" tooltip="Показать список посетителей" display="vote_user_list.php%3flang=ru&amp;find_id=58814&amp;set_filter=Y"/>
    <hyperlink ref="C7509" r:id="rId15013" tooltip="Показать список сессий" display="session_list.php%3flang=ru&amp;find_id=1511211&amp;set_filter=Y"/>
    <hyperlink ref="B7509" r:id="rId15014" tooltip="Показать список посетителей" display="vote_user_list.php%3flang=ru&amp;find_id=58815&amp;set_filter=Y"/>
    <hyperlink ref="C7510" r:id="rId15015" tooltip="Показать список сессий" display="session_list.php%3flang=ru&amp;find_id=1511216&amp;set_filter=Y"/>
    <hyperlink ref="B7510" r:id="rId15016" tooltip="Показать список посетителей" display="vote_user_list.php%3flang=ru&amp;find_id=58817&amp;set_filter=Y"/>
    <hyperlink ref="C7511" r:id="rId15017" tooltip="Показать список сессий" display="session_list.php%3flang=ru&amp;find_id=1511219&amp;set_filter=Y"/>
    <hyperlink ref="B7511" r:id="rId15018" tooltip="Показать список посетителей" display="vote_user_list.php%3flang=ru&amp;find_id=58819&amp;set_filter=Y"/>
    <hyperlink ref="C7512" r:id="rId15019" tooltip="Показать список сессий" display="session_list.php%3flang=ru&amp;find_id=1511132&amp;set_filter=Y"/>
    <hyperlink ref="B7512" r:id="rId15020" tooltip="Показать список посетителей" display="vote_user_list.php%3flang=ru&amp;find_id=58820&amp;set_filter=Y"/>
    <hyperlink ref="C7513" r:id="rId15021" tooltip="Показать список сессий" display="session_list.php%3flang=ru&amp;find_id=1510984&amp;set_filter=Y"/>
    <hyperlink ref="B7513" r:id="rId15022" tooltip="Показать список посетителей" display="vote_user_list.php%3flang=ru&amp;find_id=58822&amp;set_filter=Y"/>
    <hyperlink ref="C7514" r:id="rId15023" tooltip="Показать список сессий" display="session_list.php%3flang=ru&amp;find_id=1511224&amp;set_filter=Y"/>
    <hyperlink ref="B7514" r:id="rId15024" tooltip="Показать список посетителей" display="vote_user_list.php%3flang=ru&amp;find_id=58823&amp;set_filter=Y"/>
    <hyperlink ref="C7515" r:id="rId15025" tooltip="Показать список сессий" display="session_list.php%3flang=ru&amp;find_id=1511226&amp;set_filter=Y"/>
    <hyperlink ref="B7515" r:id="rId15026" tooltip="Показать список посетителей" display="vote_user_list.php%3flang=ru&amp;find_id=58824&amp;set_filter=Y"/>
    <hyperlink ref="C7516" r:id="rId15027" tooltip="Показать список сессий" display="session_list.php%3flang=ru&amp;find_id=1511230&amp;set_filter=Y"/>
    <hyperlink ref="B7516" r:id="rId15028" tooltip="Показать список посетителей" display="vote_user_list.php%3flang=ru&amp;find_id=58825&amp;set_filter=Y"/>
    <hyperlink ref="C7517" r:id="rId15029" tooltip="Показать список сессий" display="session_list.php%3flang=ru&amp;find_id=1511235&amp;set_filter=Y"/>
    <hyperlink ref="B7517" r:id="rId15030" tooltip="Показать список посетителей" display="vote_user_list.php%3flang=ru&amp;find_id=58826&amp;set_filter=Y"/>
    <hyperlink ref="C7518" r:id="rId15031" tooltip="Показать список сессий" display="session_list.php%3flang=ru&amp;find_id=1511240&amp;set_filter=Y"/>
    <hyperlink ref="B7518" r:id="rId15032" tooltip="Показать список посетителей" display="vote_user_list.php%3flang=ru&amp;find_id=58827&amp;set_filter=Y"/>
    <hyperlink ref="C7519" r:id="rId15033" tooltip="Показать список сессий" display="session_list.php%3flang=ru&amp;find_id=1511244&amp;set_filter=Y"/>
    <hyperlink ref="B7519" r:id="rId15034" tooltip="Показать список посетителей" display="vote_user_list.php%3flang=ru&amp;find_id=58829&amp;set_filter=Y"/>
    <hyperlink ref="C7520" r:id="rId15035" tooltip="Показать список сессий" display="session_list.php%3flang=ru&amp;find_id=1511184&amp;set_filter=Y"/>
    <hyperlink ref="B7520" r:id="rId15036" tooltip="Показать список посетителей" display="vote_user_list.php%3flang=ru&amp;find_id=58830&amp;set_filter=Y"/>
    <hyperlink ref="C7521" r:id="rId15037" tooltip="Показать список сессий" display="session_list.php%3flang=ru&amp;find_id=1511247&amp;set_filter=Y"/>
    <hyperlink ref="B7521" r:id="rId15038" tooltip="Показать список посетителей" display="vote_user_list.php%3flang=ru&amp;find_id=58832&amp;set_filter=Y"/>
    <hyperlink ref="C7522" r:id="rId15039" tooltip="Показать список сессий" display="session_list.php%3flang=ru&amp;find_id=1511134&amp;set_filter=Y"/>
    <hyperlink ref="B7522" r:id="rId15040" tooltip="Показать список посетителей" display="vote_user_list.php%3flang=ru&amp;find_id=58833&amp;set_filter=Y"/>
    <hyperlink ref="C7523" r:id="rId15041" tooltip="Показать список сессий" display="session_list.php%3flang=ru&amp;find_id=1511249&amp;set_filter=Y"/>
    <hyperlink ref="B7523" r:id="rId15042" tooltip="Показать список посетителей" display="vote_user_list.php%3flang=ru&amp;find_id=58834&amp;set_filter=Y"/>
    <hyperlink ref="C7524" r:id="rId15043" tooltip="Показать список сессий" display="session_list.php%3flang=ru&amp;find_id=1511252&amp;set_filter=Y"/>
    <hyperlink ref="B7524" r:id="rId15044" tooltip="Показать список посетителей" display="vote_user_list.php%3flang=ru&amp;find_id=58835&amp;set_filter=Y"/>
    <hyperlink ref="C7525" r:id="rId15045" tooltip="Показать список сессий" display="session_list.php%3flang=ru&amp;find_id=1511253&amp;set_filter=Y"/>
    <hyperlink ref="B7525" r:id="rId15046" tooltip="Показать список посетителей" display="vote_user_list.php%3flang=ru&amp;find_id=58837&amp;set_filter=Y"/>
    <hyperlink ref="C7526" r:id="rId15047" tooltip="Показать список сессий" display="session_list.php%3flang=ru&amp;find_id=1511191&amp;set_filter=Y"/>
    <hyperlink ref="B7526" r:id="rId15048" tooltip="Показать список посетителей" display="vote_user_list.php%3flang=ru&amp;find_id=58838&amp;set_filter=Y"/>
    <hyperlink ref="C7527" r:id="rId15049" tooltip="Показать список сессий" display="session_list.php%3flang=ru&amp;find_id=1510984&amp;set_filter=Y"/>
    <hyperlink ref="B7527" r:id="rId15050" tooltip="Показать список посетителей" display="vote_user_list.php%3flang=ru&amp;find_id=58839&amp;set_filter=Y"/>
    <hyperlink ref="C7528" r:id="rId15051" tooltip="Показать список сессий" display="session_list.php%3flang=ru&amp;find_id=1511257&amp;set_filter=Y"/>
    <hyperlink ref="B7528" r:id="rId15052" tooltip="Показать список посетителей" display="vote_user_list.php%3flang=ru&amp;find_id=58841&amp;set_filter=Y"/>
    <hyperlink ref="C7529" r:id="rId15053" tooltip="Показать список сессий" display="session_list.php%3flang=ru&amp;find_id=1511259&amp;set_filter=Y"/>
    <hyperlink ref="B7529" r:id="rId15054" tooltip="Показать список посетителей" display="vote_user_list.php%3flang=ru&amp;find_id=58842&amp;set_filter=Y"/>
    <hyperlink ref="C7530" r:id="rId15055" tooltip="Показать список сессий" display="session_list.php%3flang=ru&amp;find_id=1511263&amp;set_filter=Y"/>
    <hyperlink ref="B7530" r:id="rId15056" tooltip="Показать список посетителей" display="vote_user_list.php%3flang=ru&amp;find_id=58844&amp;set_filter=Y"/>
    <hyperlink ref="C7531" r:id="rId15057" tooltip="Показать список сессий" display="session_list.php%3flang=ru&amp;find_id=1511265&amp;set_filter=Y"/>
    <hyperlink ref="B7531" r:id="rId15058" tooltip="Показать список посетителей" display="vote_user_list.php%3flang=ru&amp;find_id=58846&amp;set_filter=Y"/>
    <hyperlink ref="C7532" r:id="rId15059" tooltip="Показать список сессий" display="session_list.php%3flang=ru&amp;find_id=1511269&amp;set_filter=Y"/>
    <hyperlink ref="B7532" r:id="rId15060" tooltip="Показать список посетителей" display="vote_user_list.php%3flang=ru&amp;find_id=58848&amp;set_filter=Y"/>
    <hyperlink ref="C7533" r:id="rId15061" tooltip="Показать список сессий" display="session_list.php%3flang=ru&amp;find_id=1511134&amp;set_filter=Y"/>
    <hyperlink ref="B7533" r:id="rId15062" tooltip="Показать список посетителей" display="vote_user_list.php%3flang=ru&amp;find_id=58849&amp;set_filter=Y"/>
    <hyperlink ref="C7534" r:id="rId15063" tooltip="Показать список сессий" display="session_list.php%3flang=ru&amp;find_id=1511273&amp;set_filter=Y"/>
    <hyperlink ref="B7534" r:id="rId15064" tooltip="Показать список посетителей" display="vote_user_list.php%3flang=ru&amp;find_id=58851&amp;set_filter=Y"/>
    <hyperlink ref="C7535" r:id="rId15065" tooltip="Показать список сессий" display="session_list.php%3flang=ru&amp;find_id=1510984&amp;set_filter=Y"/>
    <hyperlink ref="B7535" r:id="rId15066" tooltip="Показать список посетителей" display="vote_user_list.php%3flang=ru&amp;find_id=58854&amp;set_filter=Y"/>
    <hyperlink ref="C7536" r:id="rId15067" tooltip="Показать список сессий" display="session_list.php%3flang=ru&amp;find_id=1511284&amp;set_filter=Y"/>
    <hyperlink ref="B7536" r:id="rId15068" tooltip="Показать список посетителей" display="vote_user_list.php%3flang=ru&amp;find_id=58857&amp;set_filter=Y"/>
    <hyperlink ref="C7537" r:id="rId15069" tooltip="Показать список сессий" display="session_list.php%3flang=ru&amp;find_id=1511286&amp;set_filter=Y"/>
    <hyperlink ref="B7537" r:id="rId15070" tooltip="Показать список посетителей" display="vote_user_list.php%3flang=ru&amp;find_id=58859&amp;set_filter=Y"/>
    <hyperlink ref="C7538" r:id="rId15071" tooltip="Показать список сессий" display="session_list.php%3flang=ru&amp;find_id=1511290&amp;set_filter=Y"/>
    <hyperlink ref="B7538" r:id="rId15072" tooltip="Показать список посетителей" display="vote_user_list.php%3flang=ru&amp;find_id=58861&amp;set_filter=Y"/>
    <hyperlink ref="C7539" r:id="rId15073" tooltip="Показать список сессий" display="session_list.php%3flang=ru&amp;find_id=1511306&amp;set_filter=Y"/>
    <hyperlink ref="B7539" r:id="rId15074" tooltip="Показать список посетителей" display="vote_user_list.php%3flang=ru&amp;find_id=58872&amp;set_filter=Y"/>
    <hyperlink ref="C7540" r:id="rId15075" tooltip="Показать список сессий" display="session_list.php%3flang=ru&amp;find_id=1510984&amp;set_filter=Y"/>
    <hyperlink ref="B7540" r:id="rId15076" tooltip="Показать список посетителей" display="vote_user_list.php%3flang=ru&amp;find_id=58877&amp;set_filter=Y"/>
    <hyperlink ref="C7541" r:id="rId15077" tooltip="Показать список сессий" display="session_list.php%3flang=ru&amp;find_id=1511317&amp;set_filter=Y"/>
    <hyperlink ref="B7541" r:id="rId15078" tooltip="Показать список посетителей" display="vote_user_list.php%3flang=ru&amp;find_id=58879&amp;set_filter=Y"/>
    <hyperlink ref="C7542" r:id="rId15079" tooltip="Показать список сессий" display="session_list.php%3flang=ru&amp;find_id=1511321&amp;set_filter=Y"/>
    <hyperlink ref="B7542" r:id="rId15080" tooltip="Показать список посетителей" display="vote_user_list.php%3flang=ru&amp;find_id=58880&amp;set_filter=Y"/>
    <hyperlink ref="C7543" r:id="rId15081" tooltip="Показать список сессий" display="session_list.php%3flang=ru&amp;find_id=1511332&amp;set_filter=Y"/>
    <hyperlink ref="B7543" r:id="rId15082" tooltip="Показать список посетителей" display="vote_user_list.php%3flang=ru&amp;find_id=58885&amp;set_filter=Y"/>
    <hyperlink ref="C7544" r:id="rId15083" tooltip="Показать список сессий" display="session_list.php%3flang=ru&amp;find_id=1511353&amp;set_filter=Y"/>
    <hyperlink ref="B7544" r:id="rId15084" tooltip="Показать список посетителей" display="vote_user_list.php%3flang=ru&amp;find_id=58886&amp;set_filter=Y"/>
    <hyperlink ref="C7545" r:id="rId15085" tooltip="Показать список сессий" display="session_list.php%3flang=ru&amp;find_id=1511354&amp;set_filter=Y"/>
    <hyperlink ref="B7545" r:id="rId15086" tooltip="Показать список посетителей" display="vote_user_list.php%3flang=ru&amp;find_id=58887&amp;set_filter=Y"/>
    <hyperlink ref="C7546" r:id="rId15087" tooltip="Показать список сессий" display="session_list.php%3flang=ru&amp;find_id=1511353&amp;set_filter=Y"/>
    <hyperlink ref="B7546" r:id="rId15088" tooltip="Показать список посетителей" display="vote_user_list.php%3flang=ru&amp;find_id=58889&amp;set_filter=Y"/>
    <hyperlink ref="C7547" r:id="rId15089" tooltip="Показать список сессий" display="session_list.php%3flang=ru&amp;find_id=1511354&amp;set_filter=Y"/>
    <hyperlink ref="B7547" r:id="rId15090" tooltip="Показать список посетителей" display="vote_user_list.php%3flang=ru&amp;find_id=58891&amp;set_filter=Y"/>
    <hyperlink ref="C7548" r:id="rId15091" tooltip="Показать список сессий" display="session_list.php%3flang=ru&amp;find_id=1511378&amp;set_filter=Y"/>
    <hyperlink ref="B7548" r:id="rId15092" tooltip="Показать список посетителей" display="vote_user_list.php%3flang=ru&amp;find_id=58892&amp;set_filter=Y"/>
    <hyperlink ref="C7549" r:id="rId15093" tooltip="Показать список сессий" display="session_list.php%3flang=ru&amp;find_id=1511354&amp;set_filter=Y"/>
    <hyperlink ref="B7549" r:id="rId15094" tooltip="Показать список посетителей" display="vote_user_list.php%3flang=ru&amp;find_id=58893&amp;set_filter=Y"/>
    <hyperlink ref="C7550" r:id="rId15095" tooltip="Показать список сессий" display="session_list.php%3flang=ru&amp;find_id=1511439&amp;set_filter=Y"/>
    <hyperlink ref="B7550" r:id="rId15096" tooltip="Показать список посетителей" display="vote_user_list.php%3flang=ru&amp;find_id=58898&amp;set_filter=Y"/>
    <hyperlink ref="C7551" r:id="rId15097" tooltip="Показать список сессий" display="session_list.php%3flang=ru&amp;find_id=1511444&amp;set_filter=Y"/>
    <hyperlink ref="B7551" r:id="rId15098" tooltip="Показать список посетителей" display="vote_user_list.php%3flang=ru&amp;find_id=58900&amp;set_filter=Y"/>
    <hyperlink ref="C7552" r:id="rId15099" tooltip="Показать список сессий" display="session_list.php%3flang=ru&amp;find_id=1511439&amp;set_filter=Y"/>
    <hyperlink ref="B7552" r:id="rId15100" tooltip="Показать список посетителей" display="vote_user_list.php%3flang=ru&amp;find_id=58901&amp;set_filter=Y"/>
    <hyperlink ref="C7553" r:id="rId15101" tooltip="Показать список сессий" display="session_list.php%3flang=ru&amp;find_id=1511452&amp;set_filter=Y"/>
    <hyperlink ref="B7553" r:id="rId15102" tooltip="Показать список посетителей" display="vote_user_list.php%3flang=ru&amp;find_id=58902&amp;set_filter=Y"/>
    <hyperlink ref="C7554" r:id="rId15103" tooltip="Показать список сессий" display="session_list.php%3flang=ru&amp;find_id=1511453&amp;set_filter=Y"/>
    <hyperlink ref="B7554" r:id="rId15104" tooltip="Показать список посетителей" display="vote_user_list.php%3flang=ru&amp;find_id=58903&amp;set_filter=Y"/>
    <hyperlink ref="C7555" r:id="rId15105" tooltip="Показать список сессий" display="session_list.php%3flang=ru&amp;find_id=1511465&amp;set_filter=Y"/>
    <hyperlink ref="B7555" r:id="rId15106" tooltip="Показать список посетителей" display="vote_user_list.php%3flang=ru&amp;find_id=58905&amp;set_filter=Y"/>
    <hyperlink ref="C7556" r:id="rId15107" tooltip="Показать список сессий" display="session_list.php%3flang=ru&amp;find_id=1511483&amp;set_filter=Y"/>
    <hyperlink ref="B7556" r:id="rId15108" tooltip="Показать список посетителей" display="vote_user_list.php%3flang=ru&amp;find_id=58908&amp;set_filter=Y"/>
    <hyperlink ref="C7557" r:id="rId15109" tooltip="Показать список сессий" display="session_list.php%3flang=ru&amp;find_id=1511495&amp;set_filter=Y"/>
    <hyperlink ref="B7557" r:id="rId15110" tooltip="Показать список посетителей" display="vote_user_list.php%3flang=ru&amp;find_id=58909&amp;set_filter=Y"/>
    <hyperlink ref="C7558" r:id="rId15111" tooltip="Показать список сессий" display="session_list.php%3flang=ru&amp;find_id=1511507&amp;set_filter=Y"/>
    <hyperlink ref="B7558" r:id="rId15112" tooltip="Показать список посетителей" display="vote_user_list.php%3flang=ru&amp;find_id=58911&amp;set_filter=Y"/>
    <hyperlink ref="C7559" r:id="rId15113" tooltip="Показать список сессий" display="session_list.php%3flang=ru&amp;find_id=1511531&amp;set_filter=Y"/>
    <hyperlink ref="B7559" r:id="rId15114" tooltip="Показать список посетителей" display="vote_user_list.php%3flang=ru&amp;find_id=58912&amp;set_filter=Y"/>
    <hyperlink ref="C7560" r:id="rId15115" tooltip="Показать список сессий" display="session_list.php%3flang=ru&amp;find_id=1511539&amp;set_filter=Y"/>
    <hyperlink ref="B7560" r:id="rId15116" tooltip="Показать список посетителей" display="vote_user_list.php%3flang=ru&amp;find_id=58913&amp;set_filter=Y"/>
    <hyperlink ref="C7561" r:id="rId15117" tooltip="Показать список сессий" display="session_list.php%3flang=ru&amp;find_id=1511523&amp;set_filter=Y"/>
    <hyperlink ref="B7561" r:id="rId15118" tooltip="Показать список посетителей" display="vote_user_list.php%3flang=ru&amp;find_id=58916&amp;set_filter=Y"/>
    <hyperlink ref="C7562" r:id="rId15119" tooltip="Показать список сессий" display="session_list.php%3flang=ru&amp;find_id=1511560&amp;set_filter=Y"/>
    <hyperlink ref="B7562" r:id="rId15120" tooltip="Показать список посетителей" display="vote_user_list.php%3flang=ru&amp;find_id=58919&amp;set_filter=Y"/>
    <hyperlink ref="C7563" r:id="rId15121" tooltip="Показать список сессий" display="session_list.php%3flang=ru&amp;find_id=1511574&amp;set_filter=Y"/>
    <hyperlink ref="B7563" r:id="rId15122" tooltip="Показать список посетителей" display="vote_user_list.php%3flang=ru&amp;find_id=58922&amp;set_filter=Y"/>
    <hyperlink ref="C7564" r:id="rId15123" tooltip="Показать список сессий" display="session_list.php%3flang=ru&amp;find_id=1511590&amp;set_filter=Y"/>
    <hyperlink ref="B7564" r:id="rId15124" tooltip="Показать список посетителей" display="vote_user_list.php%3flang=ru&amp;find_id=58924&amp;set_filter=Y"/>
    <hyperlink ref="C7565" r:id="rId15125" tooltip="Показать список сессий" display="session_list.php%3flang=ru&amp;find_id=1511591&amp;set_filter=Y"/>
    <hyperlink ref="B7565" r:id="rId15126" tooltip="Показать список посетителей" display="vote_user_list.php%3flang=ru&amp;find_id=58925&amp;set_filter=Y"/>
    <hyperlink ref="C7566" r:id="rId15127" tooltip="Показать список сессий" display="session_list.php%3flang=ru&amp;find_id=1511611&amp;set_filter=Y"/>
    <hyperlink ref="B7566" r:id="rId15128" tooltip="Показать список посетителей" display="vote_user_list.php%3flang=ru&amp;find_id=58927&amp;set_filter=Y"/>
    <hyperlink ref="C7567" r:id="rId15129" tooltip="Показать список сессий" display="session_list.php%3flang=ru&amp;find_id=1511652&amp;set_filter=Y"/>
    <hyperlink ref="B7567" r:id="rId15130" tooltip="Показать список посетителей" display="vote_user_list.php%3flang=ru&amp;find_id=58931&amp;set_filter=Y"/>
    <hyperlink ref="C7568" r:id="rId15131" tooltip="Показать список сессий" display="session_list.php%3flang=ru&amp;find_id=1511657&amp;set_filter=Y"/>
    <hyperlink ref="B7568" r:id="rId15132" tooltip="Показать список посетителей" display="vote_user_list.php%3flang=ru&amp;find_id=58932&amp;set_filter=Y"/>
    <hyperlink ref="C7569" r:id="rId15133" tooltip="Показать список сессий" display="session_list.php%3flang=ru&amp;find_id=1511691&amp;set_filter=Y"/>
    <hyperlink ref="B7569" r:id="rId15134" tooltip="Показать список посетителей" display="vote_user_list.php%3flang=ru&amp;find_id=58933&amp;set_filter=Y"/>
    <hyperlink ref="C7570" r:id="rId15135" tooltip="Показать список сессий" display="session_list.php%3flang=ru&amp;find_id=1511726&amp;set_filter=Y"/>
    <hyperlink ref="B7570" r:id="rId15136" tooltip="Показать список посетителей" display="vote_user_list.php%3flang=ru&amp;find_id=58936&amp;set_filter=Y"/>
    <hyperlink ref="C7571" r:id="rId15137" tooltip="Показать список сессий" display="session_list.php%3flang=ru&amp;find_id=1511770&amp;set_filter=Y"/>
    <hyperlink ref="B7571" r:id="rId15138" tooltip="Показать список посетителей" display="vote_user_list.php%3flang=ru&amp;find_id=58939&amp;set_filter=Y"/>
    <hyperlink ref="C7572" r:id="rId15139" tooltip="Показать список сессий" display="session_list.php%3flang=ru&amp;find_id=1511768&amp;set_filter=Y"/>
    <hyperlink ref="B7572" r:id="rId15140" tooltip="Показать список посетителей" display="vote_user_list.php%3flang=ru&amp;find_id=58940&amp;set_filter=Y"/>
    <hyperlink ref="C7573" r:id="rId15141" tooltip="Показать список сессий" display="session_list.php%3flang=ru&amp;find_id=1511763&amp;set_filter=Y"/>
    <hyperlink ref="B7573" r:id="rId15142" tooltip="Показать список посетителей" display="vote_user_list.php%3flang=ru&amp;find_id=58941&amp;set_filter=Y"/>
    <hyperlink ref="C7574" r:id="rId15143" tooltip="Показать список сессий" display="session_list.php%3flang=ru&amp;find_id=1511790&amp;set_filter=Y"/>
    <hyperlink ref="B7574" r:id="rId15144" tooltip="Показать список посетителей" display="vote_user_list.php%3flang=ru&amp;find_id=58943&amp;set_filter=Y"/>
    <hyperlink ref="C7575" r:id="rId15145" tooltip="Показать список сессий" display="session_list.php%3flang=ru&amp;find_id=1511788&amp;set_filter=Y"/>
    <hyperlink ref="B7575" r:id="rId15146" tooltip="Показать список посетителей" display="vote_user_list.php%3flang=ru&amp;find_id=58944&amp;set_filter=Y"/>
    <hyperlink ref="C7576" r:id="rId15147" tooltip="Показать список сессий" display="session_list.php%3flang=ru&amp;find_id=1511795&amp;set_filter=Y"/>
    <hyperlink ref="B7576" r:id="rId15148" tooltip="Показать список посетителей" display="vote_user_list.php%3flang=ru&amp;find_id=58946&amp;set_filter=Y"/>
    <hyperlink ref="C7577" r:id="rId15149" tooltip="Показать список сессий" display="session_list.php%3flang=ru&amp;find_id=1511816&amp;set_filter=Y"/>
    <hyperlink ref="B7577" r:id="rId15150" tooltip="Показать список посетителей" display="vote_user_list.php%3flang=ru&amp;find_id=58948&amp;set_filter=Y"/>
    <hyperlink ref="C7578" r:id="rId15151" tooltip="Показать список сессий" display="session_list.php%3flang=ru&amp;find_id=1511823&amp;set_filter=Y"/>
    <hyperlink ref="B7578" r:id="rId15152" tooltip="Показать список посетителей" display="vote_user_list.php%3flang=ru&amp;find_id=58950&amp;set_filter=Y"/>
    <hyperlink ref="C7579" r:id="rId15153" tooltip="Показать список сессий" display="session_list.php%3flang=ru&amp;find_id=1511828&amp;set_filter=Y"/>
    <hyperlink ref="B7579" r:id="rId15154" tooltip="Показать список посетителей" display="vote_user_list.php%3flang=ru&amp;find_id=58951&amp;set_filter=Y"/>
    <hyperlink ref="C7580" r:id="rId15155" tooltip="Показать список сессий" display="session_list.php%3flang=ru&amp;find_id=1511821&amp;set_filter=Y"/>
    <hyperlink ref="B7580" r:id="rId15156" tooltip="Показать список посетителей" display="vote_user_list.php%3flang=ru&amp;find_id=58953&amp;set_filter=Y"/>
    <hyperlink ref="C7581" r:id="rId15157" tooltip="Показать список сессий" display="session_list.php%3flang=ru&amp;find_id=1511829&amp;set_filter=Y"/>
    <hyperlink ref="B7581" r:id="rId15158" tooltip="Показать список посетителей" display="vote_user_list.php%3flang=ru&amp;find_id=58954&amp;set_filter=Y"/>
    <hyperlink ref="C7582" r:id="rId15159" tooltip="Показать список сессий" display="session_list.php%3flang=ru&amp;find_id=1511800&amp;set_filter=Y"/>
    <hyperlink ref="B7582" r:id="rId15160" tooltip="Показать список посетителей" display="vote_user_list.php%3flang=ru&amp;find_id=58956&amp;set_filter=Y"/>
    <hyperlink ref="C7583" r:id="rId15161" tooltip="Показать список сессий" display="session_list.php%3flang=ru&amp;find_id=1511886&amp;set_filter=Y"/>
    <hyperlink ref="B7583" r:id="rId15162" tooltip="Показать список посетителей" display="vote_user_list.php%3flang=ru&amp;find_id=50511&amp;set_filter=Y"/>
    <hyperlink ref="C7584" r:id="rId15163" tooltip="Показать список сессий" display="session_list.php%3flang=ru&amp;find_id=1511902&amp;set_filter=Y"/>
    <hyperlink ref="B7584" r:id="rId15164" tooltip="Показать список посетителей" display="vote_user_list.php%3flang=ru&amp;find_id=58958&amp;set_filter=Y"/>
    <hyperlink ref="C7585" r:id="rId15165" tooltip="Показать список сессий" display="session_list.php%3flang=ru&amp;find_id=1511918&amp;set_filter=Y"/>
    <hyperlink ref="B7585" r:id="rId15166" tooltip="Показать список посетителей" display="vote_user_list.php%3flang=ru&amp;find_id=58960&amp;set_filter=Y"/>
    <hyperlink ref="C7586" r:id="rId15167" tooltip="Показать список сессий" display="session_list.php%3flang=ru&amp;find_id=1511922&amp;set_filter=Y"/>
    <hyperlink ref="B7586" r:id="rId15168" tooltip="Показать список посетителей" display="vote_user_list.php%3flang=ru&amp;find_id=58961&amp;set_filter=Y"/>
    <hyperlink ref="C7587" r:id="rId15169" tooltip="Показать список сессий" display="session_list.php%3flang=ru&amp;find_id=1511923&amp;set_filter=Y"/>
    <hyperlink ref="B7587" r:id="rId15170" tooltip="Показать список посетителей" display="vote_user_list.php%3flang=ru&amp;find_id=58962&amp;set_filter=Y"/>
    <hyperlink ref="C7588" r:id="rId15171" tooltip="Показать список сессий" display="session_list.php%3flang=ru&amp;find_id=1511914&amp;set_filter=Y"/>
    <hyperlink ref="B7588" r:id="rId15172" tooltip="Показать список посетителей" display="vote_user_list.php%3flang=ru&amp;find_id=58964&amp;set_filter=Y"/>
    <hyperlink ref="C7589" r:id="rId15173" tooltip="Показать список сессий" display="session_list.php%3flang=ru&amp;find_id=1511925&amp;set_filter=Y"/>
    <hyperlink ref="B7589" r:id="rId15174" tooltip="Показать список посетителей" display="vote_user_list.php%3flang=ru&amp;find_id=58965&amp;set_filter=Y"/>
    <hyperlink ref="C7590" r:id="rId15175" tooltip="Показать список сессий" display="session_list.php%3flang=ru&amp;find_id=1511943&amp;set_filter=Y"/>
    <hyperlink ref="B7590" r:id="rId15176" tooltip="Показать список посетителей" display="vote_user_list.php%3flang=ru&amp;find_id=58968&amp;set_filter=Y"/>
    <hyperlink ref="C7591" r:id="rId15177" tooltip="Показать список сессий" display="session_list.php%3flang=ru&amp;find_id=1511939&amp;set_filter=Y"/>
    <hyperlink ref="B7591" r:id="rId15178" tooltip="Показать список посетителей" display="vote_user_list.php%3flang=ru&amp;find_id=58970&amp;set_filter=Y"/>
    <hyperlink ref="C7592" r:id="rId15179" tooltip="Показать список сессий" display="session_list.php%3flang=ru&amp;find_id=1511957&amp;set_filter=Y"/>
    <hyperlink ref="B7592" r:id="rId15180" tooltip="Показать список посетителей" display="vote_user_list.php%3flang=ru&amp;find_id=58971&amp;set_filter=Y"/>
    <hyperlink ref="C7593" r:id="rId15181" tooltip="Показать список сессий" display="session_list.php%3flang=ru&amp;find_id=1511967&amp;set_filter=Y"/>
    <hyperlink ref="B7593" r:id="rId15182" tooltip="Показать список посетителей" display="vote_user_list.php%3flang=ru&amp;find_id=58973&amp;set_filter=Y"/>
    <hyperlink ref="C7594" r:id="rId15183" tooltip="Показать список сессий" display="session_list.php%3flang=ru&amp;find_id=1511978&amp;set_filter=Y"/>
    <hyperlink ref="B7594" r:id="rId15184" tooltip="Показать список посетителей" display="vote_user_list.php%3flang=ru&amp;find_id=58976&amp;set_filter=Y"/>
    <hyperlink ref="C7595" r:id="rId15185" tooltip="Показать список сессий" display="session_list.php%3flang=ru&amp;find_id=1511970&amp;set_filter=Y"/>
    <hyperlink ref="B7595" r:id="rId15186" tooltip="Показать список посетителей" display="vote_user_list.php%3flang=ru&amp;find_id=58977&amp;set_filter=Y"/>
    <hyperlink ref="C7596" r:id="rId15187" tooltip="Показать список сессий" display="session_list.php%3flang=ru&amp;find_id=1511961&amp;set_filter=Y"/>
    <hyperlink ref="B7596" r:id="rId15188" tooltip="Показать список посетителей" display="vote_user_list.php%3flang=ru&amp;find_id=58978&amp;set_filter=Y"/>
    <hyperlink ref="C7597" r:id="rId15189" tooltip="Показать список сессий" display="session_list.php%3flang=ru&amp;find_id=1511983&amp;set_filter=Y"/>
    <hyperlink ref="B7597" r:id="rId15190" tooltip="Показать список посетителей" display="vote_user_list.php%3flang=ru&amp;find_id=58979&amp;set_filter=Y"/>
    <hyperlink ref="C7598" r:id="rId15191" tooltip="Показать список сессий" display="session_list.php%3flang=ru&amp;find_id=1511975&amp;set_filter=Y"/>
    <hyperlink ref="B7598" r:id="rId15192" tooltip="Показать список посетителей" display="vote_user_list.php%3flang=ru&amp;find_id=58982&amp;set_filter=Y"/>
    <hyperlink ref="C7599" r:id="rId15193" tooltip="Показать список сессий" display="session_list.php%3flang=ru&amp;find_id=1511997&amp;set_filter=Y"/>
    <hyperlink ref="B7599" r:id="rId15194" tooltip="Показать список посетителей" display="vote_user_list.php%3flang=ru&amp;find_id=58983&amp;set_filter=Y"/>
    <hyperlink ref="C7600" r:id="rId15195" tooltip="Показать список сессий" display="session_list.php%3flang=ru&amp;find_id=1511996&amp;set_filter=Y"/>
    <hyperlink ref="B7600" r:id="rId15196" tooltip="Показать список посетителей" display="vote_user_list.php%3flang=ru&amp;find_id=58984&amp;set_filter=Y"/>
    <hyperlink ref="C7601" r:id="rId15197" tooltip="Показать список сессий" display="session_list.php%3flang=ru&amp;find_id=1512005&amp;set_filter=Y"/>
    <hyperlink ref="B7601" r:id="rId15198" tooltip="Показать список посетителей" display="vote_user_list.php%3flang=ru&amp;find_id=58985&amp;set_filter=Y"/>
    <hyperlink ref="C7602" r:id="rId15199" tooltip="Показать список сессий" display="session_list.php%3flang=ru&amp;find_id=1512001&amp;set_filter=Y"/>
    <hyperlink ref="B7602" r:id="rId15200" tooltip="Показать список посетителей" display="vote_user_list.php%3flang=ru&amp;find_id=58986&amp;set_filter=Y"/>
    <hyperlink ref="C7603" r:id="rId15201" tooltip="Показать список сессий" display="session_list.php%3flang=ru&amp;find_id=1512013&amp;set_filter=Y"/>
    <hyperlink ref="B7603" r:id="rId15202" tooltip="Показать список посетителей" display="vote_user_list.php%3flang=ru&amp;find_id=58987&amp;set_filter=Y"/>
    <hyperlink ref="C7604" r:id="rId15203" tooltip="Показать список сессий" display="session_list.php%3flang=ru&amp;find_id=1512019&amp;set_filter=Y"/>
    <hyperlink ref="B7604" r:id="rId15204" tooltip="Показать список посетителей" display="vote_user_list.php%3flang=ru&amp;find_id=58989&amp;set_filter=Y"/>
    <hyperlink ref="C7605" r:id="rId15205" tooltip="Показать список сессий" display="session_list.php%3flang=ru&amp;find_id=1512022&amp;set_filter=Y"/>
    <hyperlink ref="B7605" r:id="rId15206" tooltip="Показать список посетителей" display="vote_user_list.php%3flang=ru&amp;find_id=58990&amp;set_filter=Y"/>
    <hyperlink ref="C7606" r:id="rId15207" tooltip="Показать список сессий" display="session_list.php%3flang=ru&amp;find_id=1512026&amp;set_filter=Y"/>
    <hyperlink ref="B7606" r:id="rId15208" tooltip="Показать список посетителей" display="vote_user_list.php%3flang=ru&amp;find_id=58991&amp;set_filter=Y"/>
    <hyperlink ref="C7607" r:id="rId15209" tooltip="Показать список сессий" display="session_list.php%3flang=ru&amp;find_id=1512025&amp;set_filter=Y"/>
    <hyperlink ref="B7607" r:id="rId15210" tooltip="Показать список посетителей" display="vote_user_list.php%3flang=ru&amp;find_id=58992&amp;set_filter=Y"/>
    <hyperlink ref="C7608" r:id="rId15211" tooltip="Показать список сессий" display="session_list.php%3flang=ru&amp;find_id=1512027&amp;set_filter=Y"/>
    <hyperlink ref="B7608" r:id="rId15212" tooltip="Показать список посетителей" display="vote_user_list.php%3flang=ru&amp;find_id=58993&amp;set_filter=Y"/>
    <hyperlink ref="C7609" r:id="rId15213" tooltip="Показать список сессий" display="session_list.php%3flang=ru&amp;find_id=1512034&amp;set_filter=Y"/>
    <hyperlink ref="B7609" r:id="rId15214" tooltip="Показать список посетителей" display="vote_user_list.php%3flang=ru&amp;find_id=58994&amp;set_filter=Y"/>
    <hyperlink ref="C7610" r:id="rId15215" tooltip="Показать список сессий" display="session_list.php%3flang=ru&amp;find_id=1512047&amp;set_filter=Y"/>
    <hyperlink ref="B7610" r:id="rId15216" tooltip="Показать список посетителей" display="vote_user_list.php%3flang=ru&amp;find_id=58996&amp;set_filter=Y"/>
    <hyperlink ref="C7611" r:id="rId15217" tooltip="Показать список сессий" display="session_list.php%3flang=ru&amp;find_id=1512049&amp;set_filter=Y"/>
    <hyperlink ref="B7611" r:id="rId15218" tooltip="Показать список посетителей" display="vote_user_list.php%3flang=ru&amp;find_id=58997&amp;set_filter=Y"/>
    <hyperlink ref="C7612" r:id="rId15219" tooltip="Показать список сессий" display="session_list.php%3flang=ru&amp;find_id=1512061&amp;set_filter=Y"/>
    <hyperlink ref="B7612" r:id="rId15220" tooltip="Показать список посетителей" display="vote_user_list.php%3flang=ru&amp;find_id=58998&amp;set_filter=Y"/>
    <hyperlink ref="C7613" r:id="rId15221" tooltip="Показать список сессий" display="session_list.php%3flang=ru&amp;find_id=1512066&amp;set_filter=Y"/>
    <hyperlink ref="B7613" r:id="rId15222" tooltip="Показать список посетителей" display="vote_user_list.php%3flang=ru&amp;find_id=58999&amp;set_filter=Y"/>
    <hyperlink ref="C7614" r:id="rId15223" tooltip="Показать список сессий" display="session_list.php%3flang=ru&amp;find_id=1512069&amp;set_filter=Y"/>
    <hyperlink ref="B7614" r:id="rId15224" tooltip="Показать список посетителей" display="vote_user_list.php%3flang=ru&amp;find_id=59000&amp;set_filter=Y"/>
    <hyperlink ref="C7615" r:id="rId15225" tooltip="Показать список сессий" display="session_list.php%3flang=ru&amp;find_id=1512071&amp;set_filter=Y"/>
    <hyperlink ref="B7615" r:id="rId15226" tooltip="Показать список посетителей" display="vote_user_list.php%3flang=ru&amp;find_id=59001&amp;set_filter=Y"/>
    <hyperlink ref="C7616" r:id="rId15227" tooltip="Показать список сессий" display="session_list.php%3flang=ru&amp;find_id=1512074&amp;set_filter=Y"/>
    <hyperlink ref="B7616" r:id="rId15228" tooltip="Показать список посетителей" display="vote_user_list.php%3flang=ru&amp;find_id=59002&amp;set_filter=Y"/>
    <hyperlink ref="C7617" r:id="rId15229" tooltip="Показать список сессий" display="session_list.php%3flang=ru&amp;find_id=1512082&amp;set_filter=Y"/>
    <hyperlink ref="B7617" r:id="rId15230" tooltip="Показать список посетителей" display="vote_user_list.php%3flang=ru&amp;find_id=59003&amp;set_filter=Y"/>
    <hyperlink ref="C7618" r:id="rId15231" tooltip="Показать список сессий" display="session_list.php%3flang=ru&amp;find_id=1512087&amp;set_filter=Y"/>
    <hyperlink ref="B7618" r:id="rId15232" tooltip="Показать список посетителей" display="vote_user_list.php%3flang=ru&amp;find_id=59004&amp;set_filter=Y"/>
    <hyperlink ref="C7619" r:id="rId15233" tooltip="Показать список сессий" display="session_list.php%3flang=ru&amp;find_id=1512083&amp;set_filter=Y"/>
    <hyperlink ref="B7619" r:id="rId15234" tooltip="Показать список посетителей" display="vote_user_list.php%3flang=ru&amp;find_id=59005&amp;set_filter=Y"/>
    <hyperlink ref="C7620" r:id="rId15235" tooltip="Показать список сессий" display="session_list.php%3flang=ru&amp;find_id=1512090&amp;set_filter=Y"/>
    <hyperlink ref="B7620" r:id="rId15236" tooltip="Показать список посетителей" display="vote_user_list.php%3flang=ru&amp;find_id=59006&amp;set_filter=Y"/>
    <hyperlink ref="C7621" r:id="rId15237" tooltip="Показать список сессий" display="session_list.php%3flang=ru&amp;find_id=1512098&amp;set_filter=Y"/>
    <hyperlink ref="B7621" r:id="rId15238" tooltip="Показать список посетителей" display="vote_user_list.php%3flang=ru&amp;find_id=59007&amp;set_filter=Y"/>
    <hyperlink ref="C7622" r:id="rId15239" tooltip="Показать список сессий" display="session_list.php%3flang=ru&amp;find_id=1512091&amp;set_filter=Y"/>
    <hyperlink ref="B7622" r:id="rId15240" tooltip="Показать список посетителей" display="vote_user_list.php%3flang=ru&amp;find_id=59009&amp;set_filter=Y"/>
    <hyperlink ref="C7623" r:id="rId15241" tooltip="Показать список сессий" display="session_list.php%3flang=ru&amp;find_id=1512108&amp;set_filter=Y"/>
    <hyperlink ref="B7623" r:id="rId15242" tooltip="Показать список посетителей" display="vote_user_list.php%3flang=ru&amp;find_id=59011&amp;set_filter=Y"/>
    <hyperlink ref="C7624" r:id="rId15243" tooltip="Показать список сессий" display="session_list.php%3flang=ru&amp;find_id=1512116&amp;set_filter=Y"/>
    <hyperlink ref="B7624" r:id="rId15244" tooltip="Показать список посетителей" display="vote_user_list.php%3flang=ru&amp;find_id=59012&amp;set_filter=Y"/>
    <hyperlink ref="C7625" r:id="rId15245" tooltip="Показать список сессий" display="session_list.php%3flang=ru&amp;find_id=1512113&amp;set_filter=Y"/>
    <hyperlink ref="B7625" r:id="rId15246" tooltip="Показать список посетителей" display="vote_user_list.php%3flang=ru&amp;find_id=59014&amp;set_filter=Y"/>
    <hyperlink ref="C7626" r:id="rId15247" tooltip="Показать список сессий" display="session_list.php%3flang=ru&amp;find_id=1512122&amp;set_filter=Y"/>
    <hyperlink ref="B7626" r:id="rId15248" tooltip="Показать список посетителей" display="vote_user_list.php%3flang=ru&amp;find_id=59015&amp;set_filter=Y"/>
    <hyperlink ref="C7627" r:id="rId15249" tooltip="Показать список сессий" display="session_list.php%3flang=ru&amp;find_id=1512125&amp;set_filter=Y"/>
    <hyperlink ref="B7627" r:id="rId15250" tooltip="Показать список посетителей" display="vote_user_list.php%3flang=ru&amp;find_id=59016&amp;set_filter=Y"/>
    <hyperlink ref="C7628" r:id="rId15251" tooltip="Показать список сессий" display="session_list.php%3flang=ru&amp;find_id=1512127&amp;set_filter=Y"/>
    <hyperlink ref="B7628" r:id="rId15252" tooltip="Показать список посетителей" display="vote_user_list.php%3flang=ru&amp;find_id=59018&amp;set_filter=Y"/>
    <hyperlink ref="C7629" r:id="rId15253" tooltip="Показать список сессий" display="session_list.php%3flang=ru&amp;find_id=1512013&amp;set_filter=Y"/>
    <hyperlink ref="B7629" r:id="rId15254" tooltip="Показать список посетителей" display="vote_user_list.php%3flang=ru&amp;find_id=59019&amp;set_filter=Y"/>
    <hyperlink ref="C7630" r:id="rId15255" tooltip="Показать список сессий" display="session_list.php%3flang=ru&amp;find_id=1512119&amp;set_filter=Y"/>
    <hyperlink ref="B7630" r:id="rId15256" tooltip="Показать список посетителей" display="vote_user_list.php%3flang=ru&amp;find_id=59020&amp;set_filter=Y"/>
    <hyperlink ref="C7631" r:id="rId15257" tooltip="Показать список сессий" display="session_list.php%3flang=ru&amp;find_id=1512138&amp;set_filter=Y"/>
    <hyperlink ref="B7631" r:id="rId15258" tooltip="Показать список посетителей" display="vote_user_list.php%3flang=ru&amp;find_id=59021&amp;set_filter=Y"/>
    <hyperlink ref="C7632" r:id="rId15259" tooltip="Показать список сессий" display="session_list.php%3flang=ru&amp;find_id=1512146&amp;set_filter=Y"/>
    <hyperlink ref="B7632" r:id="rId15260" tooltip="Показать список посетителей" display="vote_user_list.php%3flang=ru&amp;find_id=59024&amp;set_filter=Y"/>
    <hyperlink ref="C7633" r:id="rId15261" tooltip="Показать список сессий" display="session_list.php%3flang=ru&amp;find_id=1512131&amp;set_filter=Y"/>
    <hyperlink ref="B7633" r:id="rId15262" tooltip="Показать список посетителей" display="vote_user_list.php%3flang=ru&amp;find_id=59025&amp;set_filter=Y"/>
    <hyperlink ref="C7634" r:id="rId15263" tooltip="Показать список сессий" display="session_list.php%3flang=ru&amp;find_id=1512022&amp;set_filter=Y"/>
    <hyperlink ref="B7634" r:id="rId15264" tooltip="Показать список посетителей" display="vote_user_list.php%3flang=ru&amp;find_id=59026&amp;set_filter=Y"/>
    <hyperlink ref="C7635" r:id="rId15265" tooltip="Показать список сессий" display="session_list.php%3flang=ru&amp;find_id=1512156&amp;set_filter=Y"/>
    <hyperlink ref="B7635" r:id="rId15266" tooltip="Показать список посетителей" display="vote_user_list.php%3flang=ru&amp;find_id=59027&amp;set_filter=Y"/>
    <hyperlink ref="C7636" r:id="rId15267" tooltip="Показать список сессий" display="session_list.php%3flang=ru&amp;find_id=1512148&amp;set_filter=Y"/>
    <hyperlink ref="B7636" r:id="rId15268" tooltip="Показать список посетителей" display="vote_user_list.php%3flang=ru&amp;find_id=59028&amp;set_filter=Y"/>
    <hyperlink ref="C7637" r:id="rId15269" tooltip="Показать список сессий" display="session_list.php%3flang=ru&amp;find_id=1512162&amp;set_filter=Y"/>
    <hyperlink ref="B7637" r:id="rId15270" tooltip="Показать список посетителей" display="vote_user_list.php%3flang=ru&amp;find_id=59029&amp;set_filter=Y"/>
    <hyperlink ref="C7638" r:id="rId15271" tooltip="Показать список сессий" display="session_list.php%3flang=ru&amp;find_id=1512161&amp;set_filter=Y"/>
    <hyperlink ref="B7638" r:id="rId15272" tooltip="Показать список посетителей" display="vote_user_list.php%3flang=ru&amp;find_id=59030&amp;set_filter=Y"/>
    <hyperlink ref="C7639" r:id="rId15273" tooltip="Показать список сессий" display="session_list.php%3flang=ru&amp;find_id=1512120&amp;set_filter=Y"/>
    <hyperlink ref="B7639" r:id="rId15274" tooltip="Показать список посетителей" display="vote_user_list.php%3flang=ru&amp;find_id=52402&amp;set_filter=Y"/>
    <hyperlink ref="C7640" r:id="rId15275" tooltip="Показать список сессий" display="session_list.php%3flang=ru&amp;find_id=1512165&amp;set_filter=Y"/>
    <hyperlink ref="B7640" r:id="rId15276" tooltip="Показать список посетителей" display="vote_user_list.php%3flang=ru&amp;find_id=59032&amp;set_filter=Y"/>
    <hyperlink ref="C7641" r:id="rId15277" tooltip="Показать список сессий" display="session_list.php%3flang=ru&amp;find_id=1512174&amp;set_filter=Y"/>
    <hyperlink ref="B7641" r:id="rId15278" tooltip="Показать список посетителей" display="vote_user_list.php%3flang=ru&amp;find_id=59034&amp;set_filter=Y"/>
    <hyperlink ref="C7642" r:id="rId15279" tooltip="Показать список сессий" display="session_list.php%3flang=ru&amp;find_id=1512180&amp;set_filter=Y"/>
    <hyperlink ref="B7642" r:id="rId15280" tooltip="Показать список посетителей" display="vote_user_list.php%3flang=ru&amp;find_id=59035&amp;set_filter=Y"/>
    <hyperlink ref="C7643" r:id="rId15281" tooltip="Показать список сессий" display="session_list.php%3flang=ru&amp;find_id=1512178&amp;set_filter=Y"/>
    <hyperlink ref="B7643" r:id="rId15282" tooltip="Показать список посетителей" display="vote_user_list.php%3flang=ru&amp;find_id=59036&amp;set_filter=Y"/>
    <hyperlink ref="C7644" r:id="rId15283" tooltip="Показать список сессий" display="session_list.php%3flang=ru&amp;find_id=1512050&amp;set_filter=Y"/>
    <hyperlink ref="B7644" r:id="rId15284" tooltip="Показать список посетителей" display="vote_user_list.php%3flang=ru&amp;find_id=59037&amp;set_filter=Y"/>
    <hyperlink ref="C7645" r:id="rId15285" tooltip="Показать список сессий" display="session_list.php%3flang=ru&amp;find_id=1512184&amp;set_filter=Y"/>
    <hyperlink ref="B7645" r:id="rId15286" tooltip="Показать список посетителей" display="vote_user_list.php%3flang=ru&amp;find_id=59038&amp;set_filter=Y"/>
    <hyperlink ref="C7646" r:id="rId15287" tooltip="Показать список сессий" display="session_list.php%3flang=ru&amp;find_id=1512188&amp;set_filter=Y"/>
    <hyperlink ref="B7646" r:id="rId15288" tooltip="Показать список посетителей" display="vote_user_list.php%3flang=ru&amp;find_id=59039&amp;set_filter=Y"/>
    <hyperlink ref="C7647" r:id="rId15289" tooltip="Показать список сессий" display="session_list.php%3flang=ru&amp;find_id=1511997&amp;set_filter=Y"/>
    <hyperlink ref="B7647" r:id="rId15290" tooltip="Показать список посетителей" display="vote_user_list.php%3flang=ru&amp;find_id=59041&amp;set_filter=Y"/>
    <hyperlink ref="C7648" r:id="rId15291" tooltip="Показать список сессий" display="session_list.php%3flang=ru&amp;find_id=1512200&amp;set_filter=Y"/>
    <hyperlink ref="B7648" r:id="rId15292" tooltip="Показать список посетителей" display="vote_user_list.php%3flang=ru&amp;find_id=59043&amp;set_filter=Y"/>
    <hyperlink ref="C7649" r:id="rId15293" tooltip="Показать список сессий" display="session_list.php%3flang=ru&amp;find_id=1512199&amp;set_filter=Y"/>
    <hyperlink ref="B7649" r:id="rId15294" tooltip="Показать список посетителей" display="vote_user_list.php%3flang=ru&amp;find_id=59044&amp;set_filter=Y"/>
    <hyperlink ref="C7650" r:id="rId15295" tooltip="Показать список сессий" display="session_list.php%3flang=ru&amp;find_id=1512202&amp;set_filter=Y"/>
    <hyperlink ref="B7650" r:id="rId15296" tooltip="Показать список посетителей" display="vote_user_list.php%3flang=ru&amp;find_id=59045&amp;set_filter=Y"/>
    <hyperlink ref="C7651" r:id="rId15297" tooltip="Показать список сессий" display="session_list.php%3flang=ru&amp;find_id=1512186&amp;set_filter=Y"/>
    <hyperlink ref="B7651" r:id="rId15298" tooltip="Показать список посетителей" display="vote_user_list.php%3flang=ru&amp;find_id=59046&amp;set_filter=Y"/>
    <hyperlink ref="C7652" r:id="rId15299" tooltip="Показать список сессий" display="session_list.php%3flang=ru&amp;find_id=1512206&amp;set_filter=Y"/>
    <hyperlink ref="B7652" r:id="rId15300" tooltip="Показать список посетителей" display="vote_user_list.php%3flang=ru&amp;find_id=59048&amp;set_filter=Y"/>
    <hyperlink ref="C7653" r:id="rId15301" tooltip="Показать список сессий" display="session_list.php%3flang=ru&amp;find_id=1512207&amp;set_filter=Y"/>
    <hyperlink ref="B7653" r:id="rId15302" tooltip="Показать список посетителей" display="vote_user_list.php%3flang=ru&amp;find_id=59049&amp;set_filter=Y"/>
    <hyperlink ref="C7654" r:id="rId15303" tooltip="Показать список сессий" display="session_list.php%3flang=ru&amp;find_id=1512209&amp;set_filter=Y"/>
    <hyperlink ref="B7654" r:id="rId15304" tooltip="Показать список посетителей" display="vote_user_list.php%3flang=ru&amp;find_id=59050&amp;set_filter=Y"/>
    <hyperlink ref="C7655" r:id="rId15305" tooltip="Показать список сессий" display="session_list.php%3flang=ru&amp;find_id=1512217&amp;set_filter=Y"/>
    <hyperlink ref="B7655" r:id="rId15306" tooltip="Показать список посетителей" display="vote_user_list.php%3flang=ru&amp;find_id=59051&amp;set_filter=Y"/>
    <hyperlink ref="C7656" r:id="rId15307" tooltip="Показать список сессий" display="session_list.php%3flang=ru&amp;find_id=1512204&amp;set_filter=Y"/>
    <hyperlink ref="B7656" r:id="rId15308" tooltip="Показать список посетителей" display="vote_user_list.php%3flang=ru&amp;find_id=59052&amp;set_filter=Y"/>
    <hyperlink ref="C7657" r:id="rId15309" tooltip="Показать список сессий" display="session_list.php%3flang=ru&amp;find_id=1512220&amp;set_filter=Y"/>
    <hyperlink ref="B7657" r:id="rId15310" tooltip="Показать список посетителей" display="vote_user_list.php%3flang=ru&amp;find_id=59053&amp;set_filter=Y"/>
    <hyperlink ref="C7658" r:id="rId15311" tooltip="Показать список сессий" display="session_list.php%3flang=ru&amp;find_id=1512208&amp;set_filter=Y"/>
    <hyperlink ref="B7658" r:id="rId15312" tooltip="Показать список посетителей" display="vote_user_list.php%3flang=ru&amp;find_id=59054&amp;set_filter=Y"/>
    <hyperlink ref="C7659" r:id="rId15313" tooltip="Показать список сессий" display="session_list.php%3flang=ru&amp;find_id=1512229&amp;set_filter=Y"/>
    <hyperlink ref="B7659" r:id="rId15314" tooltip="Показать список посетителей" display="vote_user_list.php%3flang=ru&amp;find_id=59055&amp;set_filter=Y"/>
    <hyperlink ref="C7660" r:id="rId15315" tooltip="Показать список сессий" display="session_list.php%3flang=ru&amp;find_id=1512213&amp;set_filter=Y"/>
    <hyperlink ref="B7660" r:id="rId15316" tooltip="Показать список посетителей" display="vote_user_list.php%3flang=ru&amp;find_id=59056&amp;set_filter=Y"/>
    <hyperlink ref="C7661" r:id="rId15317" tooltip="Показать список сессий" display="session_list.php%3flang=ru&amp;find_id=1512173&amp;set_filter=Y"/>
    <hyperlink ref="B7661" r:id="rId15318" tooltip="Показать список посетителей" display="vote_user_list.php%3flang=ru&amp;find_id=59057&amp;set_filter=Y"/>
    <hyperlink ref="C7662" r:id="rId15319" tooltip="Показать список сессий" display="session_list.php%3flang=ru&amp;find_id=1512234&amp;set_filter=Y"/>
    <hyperlink ref="B7662" r:id="rId15320" tooltip="Показать список посетителей" display="vote_user_list.php%3flang=ru&amp;find_id=59058&amp;set_filter=Y"/>
    <hyperlink ref="C7663" r:id="rId15321" tooltip="Показать список сессий" display="session_list.php%3flang=ru&amp;find_id=1512243&amp;set_filter=Y"/>
    <hyperlink ref="B7663" r:id="rId15322" tooltip="Показать список посетителей" display="vote_user_list.php%3flang=ru&amp;find_id=59059&amp;set_filter=Y"/>
    <hyperlink ref="C7664" r:id="rId15323" tooltip="Показать список сессий" display="session_list.php%3flang=ru&amp;find_id=1512246&amp;set_filter=Y"/>
    <hyperlink ref="B7664" r:id="rId15324" tooltip="Показать список посетителей" display="vote_user_list.php%3flang=ru&amp;find_id=59060&amp;set_filter=Y"/>
    <hyperlink ref="C7665" r:id="rId15325" tooltip="Показать список сессий" display="session_list.php%3flang=ru&amp;find_id=1512256&amp;set_filter=Y"/>
    <hyperlink ref="B7665" r:id="rId15326" tooltip="Показать список посетителей" display="vote_user_list.php%3flang=ru&amp;find_id=59061&amp;set_filter=Y"/>
    <hyperlink ref="C7666" r:id="rId15327" tooltip="Показать список сессий" display="session_list.php%3flang=ru&amp;find_id=1512253&amp;set_filter=Y"/>
    <hyperlink ref="B7666" r:id="rId15328" tooltip="Показать список посетителей" display="vote_user_list.php%3flang=ru&amp;find_id=59062&amp;set_filter=Y"/>
    <hyperlink ref="C7667" r:id="rId15329" tooltip="Показать список сессий" display="session_list.php%3flang=ru&amp;find_id=1512221&amp;set_filter=Y"/>
    <hyperlink ref="B7667" r:id="rId15330" tooltip="Показать список посетителей" display="vote_user_list.php%3flang=ru&amp;find_id=59063&amp;set_filter=Y"/>
    <hyperlink ref="C7668" r:id="rId15331" tooltip="Показать список сессий" display="session_list.php%3flang=ru&amp;find_id=1512261&amp;set_filter=Y"/>
    <hyperlink ref="B7668" r:id="rId15332" tooltip="Показать список посетителей" display="vote_user_list.php%3flang=ru&amp;find_id=59064&amp;set_filter=Y"/>
    <hyperlink ref="C7669" r:id="rId15333" tooltip="Показать список сессий" display="session_list.php%3flang=ru&amp;find_id=1512163&amp;set_filter=Y"/>
    <hyperlink ref="B7669" r:id="rId15334" tooltip="Показать список посетителей" display="vote_user_list.php%3flang=ru&amp;find_id=59065&amp;set_filter=Y"/>
    <hyperlink ref="C7670" r:id="rId15335" tooltip="Показать список сессий" display="session_list.php%3flang=ru&amp;find_id=1512226&amp;set_filter=Y"/>
    <hyperlink ref="B7670" r:id="rId15336" tooltip="Показать список посетителей" display="vote_user_list.php%3flang=ru&amp;find_id=59066&amp;set_filter=Y"/>
    <hyperlink ref="C7671" r:id="rId15337" tooltip="Показать список сессий" display="session_list.php%3flang=ru&amp;find_id=1512268&amp;set_filter=Y"/>
    <hyperlink ref="B7671" r:id="rId15338" tooltip="Показать список посетителей" display="vote_user_list.php%3flang=ru&amp;find_id=59067&amp;set_filter=Y"/>
    <hyperlink ref="C7672" r:id="rId15339" tooltip="Показать список сессий" display="session_list.php%3flang=ru&amp;find_id=1512259&amp;set_filter=Y"/>
    <hyperlink ref="B7672" r:id="rId15340" tooltip="Показать список посетителей" display="vote_user_list.php%3flang=ru&amp;find_id=59068&amp;set_filter=Y"/>
    <hyperlink ref="C7673" r:id="rId15341" tooltip="Показать список сессий" display="session_list.php%3flang=ru&amp;find_id=1512249&amp;set_filter=Y"/>
    <hyperlink ref="B7673" r:id="rId15342" tooltip="Показать список посетителей" display="vote_user_list.php%3flang=ru&amp;find_id=59069&amp;set_filter=Y"/>
    <hyperlink ref="C7674" r:id="rId15343" tooltip="Показать список сессий" display="session_list.php%3flang=ru&amp;find_id=1512276&amp;set_filter=Y"/>
    <hyperlink ref="B7674" r:id="rId15344" tooltip="Показать список посетителей" display="vote_user_list.php%3flang=ru&amp;find_id=59070&amp;set_filter=Y"/>
    <hyperlink ref="C7675" r:id="rId15345" tooltip="Показать список сессий" display="session_list.php%3flang=ru&amp;find_id=1512283&amp;set_filter=Y"/>
    <hyperlink ref="B7675" r:id="rId15346" tooltip="Показать список посетителей" display="vote_user_list.php%3flang=ru&amp;find_id=59071&amp;set_filter=Y"/>
    <hyperlink ref="C7676" r:id="rId15347" tooltip="Показать список сессий" display="session_list.php%3flang=ru&amp;find_id=1512277&amp;set_filter=Y"/>
    <hyperlink ref="B7676" r:id="rId15348" tooltip="Показать список посетителей" display="vote_user_list.php%3flang=ru&amp;find_id=59072&amp;set_filter=Y"/>
    <hyperlink ref="C7677" r:id="rId15349" tooltip="Показать список сессий" display="session_list.php%3flang=ru&amp;find_id=1512285&amp;set_filter=Y"/>
    <hyperlink ref="B7677" r:id="rId15350" tooltip="Показать список посетителей" display="vote_user_list.php%3flang=ru&amp;find_id=59073&amp;set_filter=Y"/>
    <hyperlink ref="C7678" r:id="rId15351" tooltip="Показать список сессий" display="session_list.php%3flang=ru&amp;find_id=1512286&amp;set_filter=Y"/>
    <hyperlink ref="B7678" r:id="rId15352" tooltip="Показать список посетителей" display="vote_user_list.php%3flang=ru&amp;find_id=59074&amp;set_filter=Y"/>
    <hyperlink ref="C7679" r:id="rId15353" tooltip="Показать список сессий" display="session_list.php%3flang=ru&amp;find_id=1512291&amp;set_filter=Y"/>
    <hyperlink ref="B7679" r:id="rId15354" tooltip="Показать список посетителей" display="vote_user_list.php%3flang=ru&amp;find_id=59075&amp;set_filter=Y"/>
    <hyperlink ref="C7680" r:id="rId15355" tooltip="Показать список сессий" display="session_list.php%3flang=ru&amp;find_id=1512293&amp;set_filter=Y"/>
    <hyperlink ref="B7680" r:id="rId15356" tooltip="Показать список посетителей" display="vote_user_list.php%3flang=ru&amp;find_id=59076&amp;set_filter=Y"/>
    <hyperlink ref="C7681" r:id="rId15357" tooltip="Показать список сессий" display="session_list.php%3flang=ru&amp;find_id=1512299&amp;set_filter=Y"/>
    <hyperlink ref="B7681" r:id="rId15358" tooltip="Показать список посетителей" display="vote_user_list.php%3flang=ru&amp;find_id=59077&amp;set_filter=Y"/>
    <hyperlink ref="C7682" r:id="rId15359" tooltip="Показать список сессий" display="session_list.php%3flang=ru&amp;find_id=1512306&amp;set_filter=Y"/>
    <hyperlink ref="B7682" r:id="rId15360" tooltip="Показать список посетителей" display="vote_user_list.php%3flang=ru&amp;find_id=59078&amp;set_filter=Y"/>
    <hyperlink ref="C7683" r:id="rId15361" tooltip="Показать список сессий" display="session_list.php%3flang=ru&amp;find_id=1512312&amp;set_filter=Y"/>
    <hyperlink ref="B7683" r:id="rId15362" tooltip="Показать список посетителей" display="vote_user_list.php%3flang=ru&amp;find_id=59079&amp;set_filter=Y"/>
    <hyperlink ref="C7684" r:id="rId15363" tooltip="Показать список сессий" display="session_list.php%3flang=ru&amp;find_id=1512314&amp;set_filter=Y"/>
    <hyperlink ref="B7684" r:id="rId15364" tooltip="Показать список посетителей" display="vote_user_list.php%3flang=ru&amp;find_id=59080&amp;set_filter=Y"/>
    <hyperlink ref="C7685" r:id="rId15365" tooltip="Показать список сессий" display="session_list.php%3flang=ru&amp;find_id=1512332&amp;set_filter=Y"/>
    <hyperlink ref="B7685" r:id="rId15366" tooltip="Показать список посетителей" display="vote_user_list.php%3flang=ru&amp;find_id=59082&amp;set_filter=Y"/>
    <hyperlink ref="C7686" r:id="rId15367" tooltip="Показать список сессий" display="session_list.php%3flang=ru&amp;find_id=1512320&amp;set_filter=Y"/>
    <hyperlink ref="B7686" r:id="rId15368" tooltip="Показать список посетителей" display="vote_user_list.php%3flang=ru&amp;find_id=59085&amp;set_filter=Y"/>
    <hyperlink ref="C7687" r:id="rId15369" tooltip="Показать список сессий" display="session_list.php%3flang=ru&amp;find_id=1512347&amp;set_filter=Y"/>
    <hyperlink ref="B7687" r:id="rId15370" tooltip="Показать список посетителей" display="vote_user_list.php%3flang=ru&amp;find_id=59086&amp;set_filter=Y"/>
    <hyperlink ref="C7688" r:id="rId15371" tooltip="Показать список сессий" display="session_list.php%3flang=ru&amp;find_id=1512359&amp;set_filter=Y"/>
    <hyperlink ref="B7688" r:id="rId15372" tooltip="Показать список посетителей" display="vote_user_list.php%3flang=ru&amp;find_id=59087&amp;set_filter=Y"/>
    <hyperlink ref="C7689" r:id="rId15373" tooltip="Показать список сессий" display="session_list.php%3flang=ru&amp;find_id=1512371&amp;set_filter=Y"/>
    <hyperlink ref="B7689" r:id="rId15374" tooltip="Показать список посетителей" display="vote_user_list.php%3flang=ru&amp;find_id=59089&amp;set_filter=Y"/>
    <hyperlink ref="C7690" r:id="rId15375" tooltip="Показать список сессий" display="session_list.php%3flang=ru&amp;find_id=1512368&amp;set_filter=Y"/>
    <hyperlink ref="B7690" r:id="rId15376" tooltip="Показать список посетителей" display="vote_user_list.php%3flang=ru&amp;find_id=59091&amp;set_filter=Y"/>
    <hyperlink ref="C7691" r:id="rId15377" tooltip="Показать список сессий" display="session_list.php%3flang=ru&amp;find_id=1512378&amp;set_filter=Y"/>
    <hyperlink ref="B7691" r:id="rId15378" tooltip="Показать список посетителей" display="vote_user_list.php%3flang=ru&amp;find_id=59092&amp;set_filter=Y"/>
    <hyperlink ref="C7692" r:id="rId15379" tooltip="Показать список сессий" display="session_list.php%3flang=ru&amp;find_id=1512383&amp;set_filter=Y"/>
    <hyperlink ref="B7692" r:id="rId15380" tooltip="Показать список посетителей" display="vote_user_list.php%3flang=ru&amp;find_id=59093&amp;set_filter=Y"/>
    <hyperlink ref="C7693" r:id="rId15381" tooltip="Показать список сессий" display="session_list.php%3flang=ru&amp;find_id=1512375&amp;set_filter=Y"/>
    <hyperlink ref="B7693" r:id="rId15382" tooltip="Показать список посетителей" display="vote_user_list.php%3flang=ru&amp;find_id=59094&amp;set_filter=Y"/>
    <hyperlink ref="C7694" r:id="rId15383" tooltip="Показать список сессий" display="session_list.php%3flang=ru&amp;find_id=1512393&amp;set_filter=Y"/>
    <hyperlink ref="B7694" r:id="rId15384" tooltip="Показать список посетителей" display="vote_user_list.php%3flang=ru&amp;find_id=59096&amp;set_filter=Y"/>
    <hyperlink ref="C7695" r:id="rId15385" tooltip="Показать список сессий" display="session_list.php%3flang=ru&amp;find_id=1512384&amp;set_filter=Y"/>
    <hyperlink ref="B7695" r:id="rId15386" tooltip="Показать список посетителей" display="vote_user_list.php%3flang=ru&amp;find_id=59097&amp;set_filter=Y"/>
    <hyperlink ref="C7696" r:id="rId15387" tooltip="Показать список сессий" display="session_list.php%3flang=ru&amp;find_id=1512388&amp;set_filter=Y"/>
    <hyperlink ref="B7696" r:id="rId15388" tooltip="Показать список посетителей" display="vote_user_list.php%3flang=ru&amp;find_id=59098&amp;set_filter=Y"/>
    <hyperlink ref="C7697" r:id="rId15389" tooltip="Показать список сессий" display="session_list.php%3flang=ru&amp;find_id=1512331&amp;set_filter=Y"/>
    <hyperlink ref="B7697" r:id="rId15390" tooltip="Показать список посетителей" display="vote_user_list.php%3flang=ru&amp;find_id=52262&amp;set_filter=Y"/>
    <hyperlink ref="C7698" r:id="rId15391" tooltip="Показать список сессий" display="session_list.php%3flang=ru&amp;find_id=1512409&amp;set_filter=Y"/>
    <hyperlink ref="B7698" r:id="rId15392" tooltip="Показать список посетителей" display="vote_user_list.php%3flang=ru&amp;find_id=59099&amp;set_filter=Y"/>
    <hyperlink ref="C7699" r:id="rId15393" tooltip="Показать список сессий" display="session_list.php%3flang=ru&amp;find_id=1512417&amp;set_filter=Y"/>
    <hyperlink ref="B7699" r:id="rId15394" tooltip="Показать список посетителей" display="vote_user_list.php%3flang=ru&amp;find_id=59100&amp;set_filter=Y"/>
    <hyperlink ref="C7700" r:id="rId15395" tooltip="Показать список сессий" display="session_list.php%3flang=ru&amp;find_id=1512410&amp;set_filter=Y"/>
    <hyperlink ref="B7700" r:id="rId15396" tooltip="Показать список посетителей" display="vote_user_list.php%3flang=ru&amp;find_id=59101&amp;set_filter=Y"/>
    <hyperlink ref="C7701" r:id="rId15397" tooltip="Показать список сессий" display="session_list.php%3flang=ru&amp;find_id=1512424&amp;set_filter=Y"/>
    <hyperlink ref="B7701" r:id="rId15398" tooltip="Показать список посетителей" display="vote_user_list.php%3flang=ru&amp;find_id=59102&amp;set_filter=Y"/>
    <hyperlink ref="C7702" r:id="rId15399" tooltip="Показать список сессий" display="session_list.php%3flang=ru&amp;find_id=1512428&amp;set_filter=Y"/>
    <hyperlink ref="B7702" r:id="rId15400" tooltip="Показать список посетителей" display="vote_user_list.php%3flang=ru&amp;find_id=59103&amp;set_filter=Y"/>
    <hyperlink ref="C7703" r:id="rId15401" tooltip="Показать список сессий" display="session_list.php%3flang=ru&amp;find_id=1512434&amp;set_filter=Y"/>
    <hyperlink ref="B7703" r:id="rId15402" tooltip="Показать список посетителей" display="vote_user_list.php%3flang=ru&amp;find_id=59104&amp;set_filter=Y"/>
    <hyperlink ref="C7704" r:id="rId15403" tooltip="Показать список сессий" display="session_list.php%3flang=ru&amp;find_id=1512439&amp;set_filter=Y"/>
    <hyperlink ref="B7704" r:id="rId15404" tooltip="Показать список посетителей" display="vote_user_list.php%3flang=ru&amp;find_id=59105&amp;set_filter=Y"/>
    <hyperlink ref="C7705" r:id="rId15405" tooltip="Показать список сессий" display="session_list.php%3flang=ru&amp;find_id=1512436&amp;set_filter=Y"/>
    <hyperlink ref="B7705" r:id="rId15406" tooltip="Показать список посетителей" display="vote_user_list.php%3flang=ru&amp;find_id=59106&amp;set_filter=Y"/>
    <hyperlink ref="C7706" r:id="rId15407" tooltip="Показать список сессий" display="session_list.php%3flang=ru&amp;find_id=1512435&amp;set_filter=Y"/>
    <hyperlink ref="B7706" r:id="rId15408" tooltip="Показать список посетителей" display="vote_user_list.php%3flang=ru&amp;find_id=59107&amp;set_filter=Y"/>
    <hyperlink ref="C7707" r:id="rId15409" tooltip="Показать список сессий" display="session_list.php%3flang=ru&amp;find_id=1512456&amp;set_filter=Y"/>
    <hyperlink ref="B7707" r:id="rId15410" tooltip="Показать список посетителей" display="vote_user_list.php%3flang=ru&amp;find_id=59109&amp;set_filter=Y"/>
    <hyperlink ref="C7708" r:id="rId15411" tooltip="Показать список сессий" display="session_list.php%3flang=ru&amp;find_id=1512448&amp;set_filter=Y"/>
    <hyperlink ref="B7708" r:id="rId15412" tooltip="Показать список посетителей" display="vote_user_list.php%3flang=ru&amp;find_id=59110&amp;set_filter=Y"/>
    <hyperlink ref="C7709" r:id="rId15413" tooltip="Показать список сессий" display="session_list.php%3flang=ru&amp;find_id=1512411&amp;set_filter=Y"/>
    <hyperlink ref="B7709" r:id="rId15414" tooltip="Показать список посетителей" display="vote_user_list.php%3flang=ru&amp;find_id=59112&amp;set_filter=Y"/>
    <hyperlink ref="C7710" r:id="rId15415" tooltip="Показать список сессий" display="session_list.php%3flang=ru&amp;find_id=1512452&amp;set_filter=Y"/>
    <hyperlink ref="B7710" r:id="rId15416" tooltip="Показать список посетителей" display="vote_user_list.php%3flang=ru&amp;find_id=59114&amp;set_filter=Y"/>
    <hyperlink ref="C7711" r:id="rId15417" tooltip="Показать список сессий" display="session_list.php%3flang=ru&amp;find_id=1512470&amp;set_filter=Y"/>
    <hyperlink ref="B7711" r:id="rId15418" tooltip="Показать список посетителей" display="vote_user_list.php%3flang=ru&amp;find_id=59116&amp;set_filter=Y"/>
    <hyperlink ref="C7712" r:id="rId15419" tooltip="Показать список сессий" display="session_list.php%3flang=ru&amp;find_id=1512441&amp;set_filter=Y"/>
    <hyperlink ref="B7712" r:id="rId15420" tooltip="Показать список посетителей" display="vote_user_list.php%3flang=ru&amp;find_id=59117&amp;set_filter=Y"/>
    <hyperlink ref="C7713" r:id="rId15421" tooltip="Показать список сессий" display="session_list.php%3flang=ru&amp;find_id=1512480&amp;set_filter=Y"/>
    <hyperlink ref="B7713" r:id="rId15422" tooltip="Показать список посетителей" display="vote_user_list.php%3flang=ru&amp;find_id=59120&amp;set_filter=Y"/>
    <hyperlink ref="C7714" r:id="rId15423" tooltip="Показать список сессий" display="session_list.php%3flang=ru&amp;find_id=1512463&amp;set_filter=Y"/>
    <hyperlink ref="B7714" r:id="rId15424" tooltip="Показать список посетителей" display="vote_user_list.php%3flang=ru&amp;find_id=59121&amp;set_filter=Y"/>
    <hyperlink ref="C7715" r:id="rId15425" tooltip="Показать список сессий" display="session_list.php%3flang=ru&amp;find_id=1512363&amp;set_filter=Y"/>
    <hyperlink ref="B7715" r:id="rId15426" tooltip="Показать список посетителей" display="vote_user_list.php%3flang=ru&amp;find_id=59122&amp;set_filter=Y"/>
    <hyperlink ref="C7716" r:id="rId15427" tooltip="Показать список сессий" display="session_list.php%3flang=ru&amp;find_id=1512349&amp;set_filter=Y"/>
    <hyperlink ref="B7716" r:id="rId15428" tooltip="Показать список посетителей" display="vote_user_list.php%3flang=ru&amp;find_id=59125&amp;set_filter=Y"/>
    <hyperlink ref="C7717" r:id="rId15429" tooltip="Показать список сессий" display="session_list.php%3flang=ru&amp;find_id=1512528&amp;set_filter=Y"/>
    <hyperlink ref="B7717" r:id="rId15430" tooltip="Показать список посетителей" display="vote_user_list.php%3flang=ru&amp;find_id=59126&amp;set_filter=Y"/>
    <hyperlink ref="C7718" r:id="rId15431" tooltip="Показать список сессий" display="session_list.php%3flang=ru&amp;find_id=1512523&amp;set_filter=Y"/>
    <hyperlink ref="B7718" r:id="rId15432" tooltip="Показать список посетителей" display="vote_user_list.php%3flang=ru&amp;find_id=59127&amp;set_filter=Y"/>
    <hyperlink ref="C7719" r:id="rId15433" tooltip="Показать список сессий" display="session_list.php%3flang=ru&amp;find_id=1512541&amp;set_filter=Y"/>
    <hyperlink ref="B7719" r:id="rId15434" tooltip="Показать список посетителей" display="vote_user_list.php%3flang=ru&amp;find_id=59128&amp;set_filter=Y"/>
    <hyperlink ref="C7720" r:id="rId15435" tooltip="Показать список сессий" display="session_list.php%3flang=ru&amp;find_id=1512553&amp;set_filter=Y"/>
    <hyperlink ref="B7720" r:id="rId15436" tooltip="Показать список посетителей" display="vote_user_list.php%3flang=ru&amp;find_id=59130&amp;set_filter=Y"/>
    <hyperlink ref="C7721" r:id="rId15437" tooltip="Показать список сессий" display="session_list.php%3flang=ru&amp;find_id=1512550&amp;set_filter=Y"/>
    <hyperlink ref="B7721" r:id="rId15438" tooltip="Показать список посетителей" display="vote_user_list.php%3flang=ru&amp;find_id=59132&amp;set_filter=Y"/>
    <hyperlink ref="C7722" r:id="rId15439" tooltip="Показать список сессий" display="session_list.php%3flang=ru&amp;find_id=1512561&amp;set_filter=Y"/>
    <hyperlink ref="B7722" r:id="rId15440" tooltip="Показать список посетителей" display="vote_user_list.php%3flang=ru&amp;find_id=59135&amp;set_filter=Y"/>
    <hyperlink ref="C7723" r:id="rId15441" tooltip="Показать список сессий" display="session_list.php%3flang=ru&amp;find_id=1512578&amp;set_filter=Y"/>
    <hyperlink ref="B7723" r:id="rId15442" tooltip="Показать список посетителей" display="vote_user_list.php%3flang=ru&amp;find_id=59137&amp;set_filter=Y"/>
    <hyperlink ref="C7724" r:id="rId15443" tooltip="Показать список сессий" display="session_list.php%3flang=ru&amp;find_id=1512417&amp;set_filter=Y"/>
    <hyperlink ref="B7724" r:id="rId15444" tooltip="Показать список посетителей" display="vote_user_list.php%3flang=ru&amp;find_id=59138&amp;set_filter=Y"/>
    <hyperlink ref="C7725" r:id="rId15445" tooltip="Показать список сессий" display="session_list.php%3flang=ru&amp;find_id=1512597&amp;set_filter=Y"/>
    <hyperlink ref="B7725" r:id="rId15446" tooltip="Показать список посетителей" display="vote_user_list.php%3flang=ru&amp;find_id=59139&amp;set_filter=Y"/>
    <hyperlink ref="C7726" r:id="rId15447" tooltip="Показать список сессий" display="session_list.php%3flang=ru&amp;find_id=1512606&amp;set_filter=Y"/>
    <hyperlink ref="B7726" r:id="rId15448" tooltip="Показать список посетителей" display="vote_user_list.php%3flang=ru&amp;find_id=59141&amp;set_filter=Y"/>
    <hyperlink ref="C7727" r:id="rId15449" tooltip="Показать список сессий" display="session_list.php%3flang=ru&amp;find_id=1512632&amp;set_filter=Y"/>
    <hyperlink ref="B7727" r:id="rId15450" tooltip="Показать список посетителей" display="vote_user_list.php%3flang=ru&amp;find_id=59144&amp;set_filter=Y"/>
    <hyperlink ref="C7728" r:id="rId15451" tooltip="Показать список сессий" display="session_list.php%3flang=ru&amp;find_id=1512642&amp;set_filter=Y"/>
    <hyperlink ref="B7728" r:id="rId15452" tooltip="Показать список посетителей" display="vote_user_list.php%3flang=ru&amp;find_id=59147&amp;set_filter=Y"/>
    <hyperlink ref="C7729" r:id="rId15453" tooltip="Показать список сессий" display="session_list.php%3flang=ru&amp;find_id=1512641&amp;set_filter=Y"/>
    <hyperlink ref="B7729" r:id="rId15454" tooltip="Показать список посетителей" display="vote_user_list.php%3flang=ru&amp;find_id=59146&amp;set_filter=Y"/>
    <hyperlink ref="C7730" r:id="rId15455" tooltip="Показать список сессий" display="session_list.php%3flang=ru&amp;find_id=1512651&amp;set_filter=Y"/>
    <hyperlink ref="B7730" r:id="rId15456" tooltip="Показать список посетителей" display="vote_user_list.php%3flang=ru&amp;find_id=59148&amp;set_filter=Y"/>
    <hyperlink ref="C7731" r:id="rId15457" tooltip="Показать список сессий" display="session_list.php%3flang=ru&amp;find_id=1512655&amp;set_filter=Y"/>
    <hyperlink ref="B7731" r:id="rId15458" tooltip="Показать список посетителей" display="vote_user_list.php%3flang=ru&amp;find_id=59149&amp;set_filter=Y"/>
    <hyperlink ref="C7732" r:id="rId15459" tooltip="Показать список сессий" display="session_list.php%3flang=ru&amp;find_id=1512624&amp;set_filter=Y"/>
    <hyperlink ref="B7732" r:id="rId15460" tooltip="Показать список посетителей" display="vote_user_list.php%3flang=ru&amp;find_id=59150&amp;set_filter=Y"/>
    <hyperlink ref="C7733" r:id="rId15461" tooltip="Показать список сессий" display="session_list.php%3flang=ru&amp;find_id=1512660&amp;set_filter=Y"/>
    <hyperlink ref="B7733" r:id="rId15462" tooltip="Показать список посетителей" display="vote_user_list.php%3flang=ru&amp;find_id=59151&amp;set_filter=Y"/>
    <hyperlink ref="C7734" r:id="rId15463" tooltip="Показать список сессий" display="session_list.php%3flang=ru&amp;find_id=1512662&amp;set_filter=Y"/>
    <hyperlink ref="B7734" r:id="rId15464" tooltip="Показать список посетителей" display="vote_user_list.php%3flang=ru&amp;find_id=59153&amp;set_filter=Y"/>
    <hyperlink ref="C7736" r:id="rId15465" tooltip="Показать список сессий" display="session_list.php%3flang=ru&amp;find_id=1512378&amp;set_filter=Y"/>
    <hyperlink ref="B7736" r:id="rId15466" tooltip="Показать список посетителей" display="vote_user_list.php%3flang=ru&amp;find_id=59155&amp;set_filter=Y"/>
    <hyperlink ref="C7735" r:id="rId15467" tooltip="Показать список сессий" display="session_list.php%3flang=ru&amp;find_id=1512661&amp;set_filter=Y"/>
    <hyperlink ref="B7735" r:id="rId15468" tooltip="Показать список посетителей" display="vote_user_list.php%3flang=ru&amp;find_id=59156&amp;set_filter=Y"/>
    <hyperlink ref="C7737" r:id="rId15469" tooltip="Показать список сессий" display="session_list.php%3flang=ru&amp;find_id=1512669&amp;set_filter=Y"/>
    <hyperlink ref="B7737" r:id="rId15470" tooltip="Показать список посетителей" display="vote_user_list.php%3flang=ru&amp;find_id=59157&amp;set_filter=Y"/>
    <hyperlink ref="C7738" r:id="rId15471" tooltip="Показать список сессий" display="session_list.php%3flang=ru&amp;find_id=1512677&amp;set_filter=Y"/>
    <hyperlink ref="B7738" r:id="rId15472" tooltip="Показать список посетителей" display="vote_user_list.php%3flang=ru&amp;find_id=59158&amp;set_filter=Y"/>
    <hyperlink ref="C7739" r:id="rId15473" tooltip="Показать список сессий" display="session_list.php%3flang=ru&amp;find_id=1512673&amp;set_filter=Y"/>
    <hyperlink ref="B7739" r:id="rId15474" tooltip="Показать список посетителей" display="vote_user_list.php%3flang=ru&amp;find_id=59160&amp;set_filter=Y"/>
    <hyperlink ref="C7740" r:id="rId15475" tooltip="Показать список сессий" display="session_list.php%3flang=ru&amp;find_id=1512684&amp;set_filter=Y"/>
    <hyperlink ref="B7740" r:id="rId15476" tooltip="Показать список посетителей" display="vote_user_list.php%3flang=ru&amp;find_id=59162&amp;set_filter=Y"/>
    <hyperlink ref="C7741" r:id="rId15477" tooltip="Показать список сессий" display="session_list.php%3flang=ru&amp;find_id=1512688&amp;set_filter=Y"/>
    <hyperlink ref="B7741" r:id="rId15478" tooltip="Показать список посетителей" display="vote_user_list.php%3flang=ru&amp;find_id=59163&amp;set_filter=Y"/>
    <hyperlink ref="C7742" r:id="rId15479" tooltip="Показать список сессий" display="session_list.php%3flang=ru&amp;find_id=1512682&amp;set_filter=Y"/>
    <hyperlink ref="B7742" r:id="rId15480" tooltip="Показать список посетителей" display="vote_user_list.php%3flang=ru&amp;find_id=59164&amp;set_filter=Y"/>
    <hyperlink ref="C7743" r:id="rId15481" tooltip="Показать список сессий" display="session_list.php%3flang=ru&amp;find_id=1512671&amp;set_filter=Y"/>
    <hyperlink ref="B7743" r:id="rId15482" tooltip="Показать список посетителей" display="vote_user_list.php%3flang=ru&amp;find_id=59165&amp;set_filter=Y"/>
    <hyperlink ref="C7744" r:id="rId15483" tooltip="Показать список сессий" display="session_list.php%3flang=ru&amp;find_id=1512699&amp;set_filter=Y"/>
    <hyperlink ref="B7744" r:id="rId15484" tooltip="Показать список посетителей" display="vote_user_list.php%3flang=ru&amp;find_id=59166&amp;set_filter=Y"/>
    <hyperlink ref="C7745" r:id="rId15485" tooltip="Показать список сессий" display="session_list.php%3flang=ru&amp;find_id=1512685&amp;set_filter=Y"/>
    <hyperlink ref="B7745" r:id="rId15486" tooltip="Показать список посетителей" display="vote_user_list.php%3flang=ru&amp;find_id=59170&amp;set_filter=Y"/>
    <hyperlink ref="C7746" r:id="rId15487" tooltip="Показать список сессий" display="session_list.php%3flang=ru&amp;find_id=1512470&amp;set_filter=Y"/>
    <hyperlink ref="B7746" r:id="rId15488" tooltip="Показать список посетителей" display="vote_user_list.php%3flang=ru&amp;find_id=59171&amp;set_filter=Y"/>
    <hyperlink ref="C7747" r:id="rId15489" tooltip="Показать список сессий" display="session_list.php%3flang=ru&amp;find_id=1512727&amp;set_filter=Y"/>
    <hyperlink ref="B7747" r:id="rId15490" tooltip="Показать список посетителей" display="vote_user_list.php%3flang=ru&amp;find_id=59172&amp;set_filter=Y"/>
    <hyperlink ref="C7748" r:id="rId15491" tooltip="Показать список сессий" display="session_list.php%3flang=ru&amp;find_id=1512731&amp;set_filter=Y"/>
    <hyperlink ref="B7748" r:id="rId15492" tooltip="Показать список посетителей" display="vote_user_list.php%3flang=ru&amp;find_id=59173&amp;set_filter=Y"/>
    <hyperlink ref="C7749" r:id="rId15493" tooltip="Показать список сессий" display="session_list.php%3flang=ru&amp;find_id=1512724&amp;set_filter=Y"/>
    <hyperlink ref="B7749" r:id="rId15494" tooltip="Показать список посетителей" display="vote_user_list.php%3flang=ru&amp;find_id=59174&amp;set_filter=Y"/>
    <hyperlink ref="C7750" r:id="rId15495" tooltip="Показать список сессий" display="session_list.php%3flang=ru&amp;find_id=1512718&amp;set_filter=Y"/>
    <hyperlink ref="B7750" r:id="rId15496" tooltip="Показать список посетителей" display="vote_user_list.php%3flang=ru&amp;find_id=59175&amp;set_filter=Y"/>
    <hyperlink ref="C7751" r:id="rId15497" tooltip="Показать список сессий" display="session_list.php%3flang=ru&amp;find_id=1512737&amp;set_filter=Y"/>
    <hyperlink ref="B7751" r:id="rId15498" tooltip="Показать список посетителей" display="vote_user_list.php%3flang=ru&amp;find_id=59176&amp;set_filter=Y"/>
    <hyperlink ref="C7752" r:id="rId15499" tooltip="Показать список сессий" display="session_list.php%3flang=ru&amp;find_id=1512740&amp;set_filter=Y"/>
    <hyperlink ref="B7752" r:id="rId15500" tooltip="Показать список посетителей" display="vote_user_list.php%3flang=ru&amp;find_id=59177&amp;set_filter=Y"/>
    <hyperlink ref="C7753" r:id="rId15501" tooltip="Показать список сессий" display="session_list.php%3flang=ru&amp;find_id=1512711&amp;set_filter=Y"/>
    <hyperlink ref="B7753" r:id="rId15502" tooltip="Показать список посетителей" display="vote_user_list.php%3flang=ru&amp;find_id=59178&amp;set_filter=Y"/>
    <hyperlink ref="C7754" r:id="rId15503" tooltip="Показать список сессий" display="session_list.php%3flang=ru&amp;find_id=1512745&amp;set_filter=Y"/>
    <hyperlink ref="B7754" r:id="rId15504" tooltip="Показать список посетителей" display="vote_user_list.php%3flang=ru&amp;find_id=59179&amp;set_filter=Y"/>
    <hyperlink ref="C7755" r:id="rId15505" tooltip="Показать список сессий" display="session_list.php%3flang=ru&amp;find_id=1512754&amp;set_filter=Y"/>
    <hyperlink ref="B7755" r:id="rId15506" tooltip="Показать список посетителей" display="vote_user_list.php%3flang=ru&amp;find_id=59180&amp;set_filter=Y"/>
    <hyperlink ref="C7756" r:id="rId15507" tooltip="Показать список сессий" display="session_list.php%3flang=ru&amp;find_id=1512749&amp;set_filter=Y"/>
    <hyperlink ref="B7756" r:id="rId15508" tooltip="Показать список посетителей" display="vote_user_list.php%3flang=ru&amp;find_id=59181&amp;set_filter=Y"/>
    <hyperlink ref="C7757" r:id="rId15509" tooltip="Показать список сессий" display="session_list.php%3flang=ru&amp;find_id=1512756&amp;set_filter=Y"/>
    <hyperlink ref="B7757" r:id="rId15510" tooltip="Показать список посетителей" display="vote_user_list.php%3flang=ru&amp;find_id=59182&amp;set_filter=Y"/>
    <hyperlink ref="C7758" r:id="rId15511" tooltip="Показать список сессий" display="session_list.php%3flang=ru&amp;find_id=1512762&amp;set_filter=Y"/>
    <hyperlink ref="B7758" r:id="rId15512" tooltip="Показать список посетителей" display="vote_user_list.php%3flang=ru&amp;find_id=59183&amp;set_filter=Y"/>
    <hyperlink ref="C7759" r:id="rId15513" tooltip="Показать список сессий" display="session_list.php%3flang=ru&amp;find_id=1512767&amp;set_filter=Y"/>
    <hyperlink ref="B7759" r:id="rId15514" tooltip="Показать список посетителей" display="vote_user_list.php%3flang=ru&amp;find_id=59184&amp;set_filter=Y"/>
    <hyperlink ref="C7760" r:id="rId15515" tooltip="Показать список сессий" display="session_list.php%3flang=ru&amp;find_id=1512770&amp;set_filter=Y"/>
    <hyperlink ref="B7760" r:id="rId15516" tooltip="Показать список посетителей" display="vote_user_list.php%3flang=ru&amp;find_id=59185&amp;set_filter=Y"/>
    <hyperlink ref="C7761" r:id="rId15517" tooltip="Показать список сессий" display="session_list.php%3flang=ru&amp;find_id=1512652&amp;set_filter=Y"/>
    <hyperlink ref="B7761" r:id="rId15518" tooltip="Показать список посетителей" display="vote_user_list.php%3flang=ru&amp;find_id=59186&amp;set_filter=Y"/>
    <hyperlink ref="C7762" r:id="rId15519" tooltip="Показать список сессий" display="session_list.php%3flang=ru&amp;find_id=1512553&amp;set_filter=Y"/>
    <hyperlink ref="B7762" r:id="rId15520" tooltip="Показать список посетителей" display="vote_user_list.php%3flang=ru&amp;find_id=59187&amp;set_filter=Y"/>
    <hyperlink ref="C7763" r:id="rId15521" tooltip="Показать список сессий" display="session_list.php%3flang=ru&amp;find_id=1512772&amp;set_filter=Y"/>
    <hyperlink ref="B7763" r:id="rId15522" tooltip="Показать список посетителей" display="vote_user_list.php%3flang=ru&amp;find_id=59188&amp;set_filter=Y"/>
    <hyperlink ref="C7764" r:id="rId15523" tooltip="Показать список сессий" display="session_list.php%3flang=ru&amp;find_id=1512763&amp;set_filter=Y"/>
    <hyperlink ref="B7764" r:id="rId15524" tooltip="Показать список посетителей" display="vote_user_list.php%3flang=ru&amp;find_id=59189&amp;set_filter=Y"/>
    <hyperlink ref="C7765" r:id="rId15525" tooltip="Показать список сессий" display="session_list.php%3flang=ru&amp;find_id=1512784&amp;set_filter=Y"/>
    <hyperlink ref="B7765" r:id="rId15526" tooltip="Показать список посетителей" display="vote_user_list.php%3flang=ru&amp;find_id=59190&amp;set_filter=Y"/>
    <hyperlink ref="C7766" r:id="rId15527" tooltip="Показать список сессий" display="session_list.php%3flang=ru&amp;find_id=1512782&amp;set_filter=Y"/>
    <hyperlink ref="B7766" r:id="rId15528" tooltip="Показать список посетителей" display="vote_user_list.php%3flang=ru&amp;find_id=59191&amp;set_filter=Y"/>
    <hyperlink ref="C7767" r:id="rId15529" tooltip="Показать список сессий" display="session_list.php%3flang=ru&amp;find_id=1512794&amp;set_filter=Y"/>
    <hyperlink ref="B7767" r:id="rId15530" tooltip="Показать список посетителей" display="vote_user_list.php%3flang=ru&amp;find_id=59193&amp;set_filter=Y"/>
    <hyperlink ref="C7768" r:id="rId15531" tooltip="Показать список сессий" display="session_list.php%3flang=ru&amp;find_id=1512793&amp;set_filter=Y"/>
    <hyperlink ref="B7768" r:id="rId15532" tooltip="Показать список посетителей" display="vote_user_list.php%3flang=ru&amp;find_id=59194&amp;set_filter=Y"/>
    <hyperlink ref="C7769" r:id="rId15533" tooltip="Показать список сессий" display="session_list.php%3flang=ru&amp;find_id=1512798&amp;set_filter=Y"/>
    <hyperlink ref="B7769" r:id="rId15534" tooltip="Показать список посетителей" display="vote_user_list.php%3flang=ru&amp;find_id=59195&amp;set_filter=Y"/>
    <hyperlink ref="C7770" r:id="rId15535" tooltip="Показать список сессий" display="session_list.php%3flang=ru&amp;find_id=1512802&amp;set_filter=Y"/>
    <hyperlink ref="B7770" r:id="rId15536" tooltip="Показать список посетителей" display="vote_user_list.php%3flang=ru&amp;find_id=59196&amp;set_filter=Y"/>
    <hyperlink ref="C7771" r:id="rId15537" tooltip="Показать список сессий" display="session_list.php%3flang=ru&amp;find_id=1512806&amp;set_filter=Y"/>
    <hyperlink ref="B7771" r:id="rId15538" tooltip="Показать список посетителей" display="vote_user_list.php%3flang=ru&amp;find_id=59197&amp;set_filter=Y"/>
    <hyperlink ref="C7772" r:id="rId15539" tooltip="Показать список сессий" display="session_list.php%3flang=ru&amp;find_id=1512812&amp;set_filter=Y"/>
    <hyperlink ref="B7772" r:id="rId15540" tooltip="Показать список посетителей" display="vote_user_list.php%3flang=ru&amp;find_id=59199&amp;set_filter=Y"/>
    <hyperlink ref="C7773" r:id="rId15541" tooltip="Показать список сессий" display="session_list.php%3flang=ru&amp;find_id=1512811&amp;set_filter=Y"/>
    <hyperlink ref="B7773" r:id="rId15542" tooltip="Показать список посетителей" display="vote_user_list.php%3flang=ru&amp;find_id=59200&amp;set_filter=Y"/>
    <hyperlink ref="C7774" r:id="rId15543" tooltip="Показать список сессий" display="session_list.php%3flang=ru&amp;find_id=1512662&amp;set_filter=Y"/>
    <hyperlink ref="B7774" r:id="rId15544" tooltip="Показать список посетителей" display="vote_user_list.php%3flang=ru&amp;find_id=59201&amp;set_filter=Y"/>
    <hyperlink ref="C7775" r:id="rId15545" tooltip="Показать список сессий" display="session_list.php%3flang=ru&amp;find_id=1512800&amp;set_filter=Y"/>
    <hyperlink ref="B7775" r:id="rId15546" tooltip="Показать список посетителей" display="vote_user_list.php%3flang=ru&amp;find_id=59202&amp;set_filter=Y"/>
    <hyperlink ref="C7776" r:id="rId15547" tooltip="Показать список сессий" display="session_list.php%3flang=ru&amp;find_id=1512824&amp;set_filter=Y"/>
    <hyperlink ref="B7776" r:id="rId15548" tooltip="Показать список посетителей" display="vote_user_list.php%3flang=ru&amp;find_id=59203&amp;set_filter=Y"/>
    <hyperlink ref="C7777" r:id="rId15549" tooltip="Показать список сессий" display="session_list.php%3flang=ru&amp;find_id=1512832&amp;set_filter=Y"/>
    <hyperlink ref="B7777" r:id="rId15550" tooltip="Показать список посетителей" display="vote_user_list.php%3flang=ru&amp;find_id=59204&amp;set_filter=Y"/>
    <hyperlink ref="C7778" r:id="rId15551" tooltip="Показать список сессий" display="session_list.php%3flang=ru&amp;find_id=1512828&amp;set_filter=Y"/>
    <hyperlink ref="B7778" r:id="rId15552" tooltip="Показать список посетителей" display="vote_user_list.php%3flang=ru&amp;find_id=59205&amp;set_filter=Y"/>
    <hyperlink ref="C7779" r:id="rId15553" tooltip="Показать список сессий" display="session_list.php%3flang=ru&amp;find_id=1512826&amp;set_filter=Y"/>
    <hyperlink ref="B7779" r:id="rId15554" tooltip="Показать список посетителей" display="vote_user_list.php%3flang=ru&amp;find_id=59206&amp;set_filter=Y"/>
    <hyperlink ref="C7780" r:id="rId15555" tooltip="Показать список сессий" display="session_list.php%3flang=ru&amp;find_id=1512839&amp;set_filter=Y"/>
    <hyperlink ref="B7780" r:id="rId15556" tooltip="Показать список посетителей" display="vote_user_list.php%3flang=ru&amp;find_id=59207&amp;set_filter=Y"/>
    <hyperlink ref="C7781" r:id="rId15557" tooltip="Показать список сессий" display="session_list.php%3flang=ru&amp;find_id=1512868&amp;set_filter=Y"/>
    <hyperlink ref="B7781" r:id="rId15558" tooltip="Показать список посетителей" display="vote_user_list.php%3flang=ru&amp;find_id=59208&amp;set_filter=Y"/>
    <hyperlink ref="C7782" r:id="rId15559" tooltip="Показать список сессий" display="session_list.php%3flang=ru&amp;find_id=1512871&amp;set_filter=Y"/>
    <hyperlink ref="B7782" r:id="rId15560" tooltip="Показать список посетителей" display="vote_user_list.php%3flang=ru&amp;find_id=59210&amp;set_filter=Y"/>
    <hyperlink ref="C7783" r:id="rId15561" tooltip="Показать список сессий" display="session_list.php%3flang=ru&amp;find_id=1512851&amp;set_filter=Y"/>
    <hyperlink ref="B7783" r:id="rId15562" tooltip="Показать список посетителей" display="vote_user_list.php%3flang=ru&amp;find_id=59211&amp;set_filter=Y"/>
    <hyperlink ref="C7784" r:id="rId15563" tooltip="Показать список сессий" display="session_list.php%3flang=ru&amp;find_id=1512876&amp;set_filter=Y"/>
    <hyperlink ref="B7784" r:id="rId15564" tooltip="Показать список посетителей" display="vote_user_list.php%3flang=ru&amp;find_id=59212&amp;set_filter=Y"/>
    <hyperlink ref="C7785" r:id="rId15565" tooltip="Показать список сессий" display="session_list.php%3flang=ru&amp;find_id=1512837&amp;set_filter=Y"/>
    <hyperlink ref="B7785" r:id="rId15566" tooltip="Показать список посетителей" display="vote_user_list.php%3flang=ru&amp;find_id=59213&amp;set_filter=Y"/>
    <hyperlink ref="C7786" r:id="rId15567" tooltip="Показать список сессий" display="session_list.php%3flang=ru&amp;find_id=1512843&amp;set_filter=Y"/>
    <hyperlink ref="B7786" r:id="rId15568" tooltip="Показать список посетителей" display="vote_user_list.php%3flang=ru&amp;find_id=59214&amp;set_filter=Y"/>
    <hyperlink ref="C7787" r:id="rId15569" tooltip="Показать список сессий" display="session_list.php%3flang=ru&amp;find_id=1512831&amp;set_filter=Y"/>
    <hyperlink ref="B7787" r:id="rId15570" tooltip="Показать список посетителей" display="vote_user_list.php%3flang=ru&amp;find_id=59215&amp;set_filter=Y"/>
    <hyperlink ref="C7788" r:id="rId15571" tooltip="Показать список сессий" display="session_list.php%3flang=ru&amp;find_id=1512883&amp;set_filter=Y"/>
    <hyperlink ref="B7788" r:id="rId15572" tooltip="Показать список посетителей" display="vote_user_list.php%3flang=ru&amp;find_id=59216&amp;set_filter=Y"/>
    <hyperlink ref="C7789" r:id="rId15573" tooltip="Показать список сессий" display="session_list.php%3flang=ru&amp;find_id=1512854&amp;set_filter=Y"/>
    <hyperlink ref="B7789" r:id="rId15574" tooltip="Показать список посетителей" display="vote_user_list.php%3flang=ru&amp;find_id=59217&amp;set_filter=Y"/>
    <hyperlink ref="C7790" r:id="rId15575" tooltip="Показать список сессий" display="session_list.php%3flang=ru&amp;find_id=1512846&amp;set_filter=Y"/>
    <hyperlink ref="B7790" r:id="rId15576" tooltip="Показать список посетителей" display="vote_user_list.php%3flang=ru&amp;find_id=59218&amp;set_filter=Y"/>
    <hyperlink ref="C7791" r:id="rId15577" tooltip="Показать список сессий" display="session_list.php%3flang=ru&amp;find_id=1512850&amp;set_filter=Y"/>
    <hyperlink ref="B7791" r:id="rId15578" tooltip="Показать список посетителей" display="vote_user_list.php%3flang=ru&amp;find_id=59219&amp;set_filter=Y"/>
    <hyperlink ref="C7793" r:id="rId15579" tooltip="Показать список сессий" display="session_list.php%3flang=ru&amp;find_id=1512887&amp;set_filter=Y"/>
    <hyperlink ref="B7793" r:id="rId15580" tooltip="Показать список посетителей" display="vote_user_list.php%3flang=ru&amp;find_id=59220&amp;set_filter=Y"/>
    <hyperlink ref="C7792" r:id="rId15581" tooltip="Показать список сессий" display="session_list.php%3flang=ru&amp;find_id=1512845&amp;set_filter=Y"/>
    <hyperlink ref="B7792" r:id="rId15582" tooltip="Показать список посетителей" display="vote_user_list.php%3flang=ru&amp;find_id=59221&amp;set_filter=Y"/>
    <hyperlink ref="C7794" r:id="rId15583" tooltip="Показать список сессий" display="session_list.php%3flang=ru&amp;find_id=1512853&amp;set_filter=Y"/>
    <hyperlink ref="B7794" r:id="rId15584" tooltip="Показать список посетителей" display="vote_user_list.php%3flang=ru&amp;find_id=59222&amp;set_filter=Y"/>
    <hyperlink ref="C7795" r:id="rId15585" tooltip="Показать список сессий" display="session_list.php%3flang=ru&amp;find_id=1512852&amp;set_filter=Y"/>
    <hyperlink ref="B7795" r:id="rId15586" tooltip="Показать список посетителей" display="vote_user_list.php%3flang=ru&amp;find_id=59223&amp;set_filter=Y"/>
    <hyperlink ref="C7796" r:id="rId15587" tooltip="Показать список сессий" display="session_list.php%3flang=ru&amp;find_id=1512835&amp;set_filter=Y"/>
    <hyperlink ref="B7796" r:id="rId15588" tooltip="Показать список посетителей" display="vote_user_list.php%3flang=ru&amp;find_id=59224&amp;set_filter=Y"/>
    <hyperlink ref="C7797" r:id="rId15589" tooltip="Показать список сессий" display="session_list.php%3flang=ru&amp;find_id=1512841&amp;set_filter=Y"/>
    <hyperlink ref="B7797" r:id="rId15590" tooltip="Показать список посетителей" display="vote_user_list.php%3flang=ru&amp;find_id=59226&amp;set_filter=Y"/>
    <hyperlink ref="C7798" r:id="rId15591" tooltip="Показать список сессий" display="session_list.php%3flang=ru&amp;find_id=1512844&amp;set_filter=Y"/>
    <hyperlink ref="B7798" r:id="rId15592" tooltip="Показать список посетителей" display="vote_user_list.php%3flang=ru&amp;find_id=59227&amp;set_filter=Y"/>
    <hyperlink ref="C7799" r:id="rId15593" tooltip="Показать список сессий" display="session_list.php%3flang=ru&amp;find_id=1512781&amp;set_filter=Y"/>
    <hyperlink ref="B7799" r:id="rId15594" tooltip="Показать список посетителей" display="vote_user_list.php%3flang=ru&amp;find_id=59228&amp;set_filter=Y"/>
    <hyperlink ref="C7800" r:id="rId15595" tooltip="Показать список сессий" display="session_list.php%3flang=ru&amp;find_id=1512890&amp;set_filter=Y"/>
    <hyperlink ref="B7800" r:id="rId15596" tooltip="Показать список посетителей" display="vote_user_list.php%3flang=ru&amp;find_id=59229&amp;set_filter=Y"/>
    <hyperlink ref="C7801" r:id="rId15597" tooltip="Показать список сессий" display="session_list.php%3flang=ru&amp;find_id=1512678&amp;set_filter=Y"/>
    <hyperlink ref="B7801" r:id="rId15598" tooltip="Показать список посетителей" display="vote_user_list.php%3flang=ru&amp;find_id=59230&amp;set_filter=Y"/>
    <hyperlink ref="C7802" r:id="rId15599" tooltip="Показать список сессий" display="session_list.php%3flang=ru&amp;find_id=1512894&amp;set_filter=Y"/>
    <hyperlink ref="B7802" r:id="rId15600" tooltip="Показать список посетителей" display="vote_user_list.php%3flang=ru&amp;find_id=59231&amp;set_filter=Y"/>
    <hyperlink ref="C7803" r:id="rId15601" tooltip="Показать список сессий" display="session_list.php%3flang=ru&amp;find_id=1512903&amp;set_filter=Y"/>
    <hyperlink ref="B7803" r:id="rId15602" tooltip="Показать список посетителей" display="vote_user_list.php%3flang=ru&amp;find_id=59232&amp;set_filter=Y"/>
    <hyperlink ref="C7804" r:id="rId15603" tooltip="Показать список сессий" display="session_list.php%3flang=ru&amp;find_id=1512905&amp;set_filter=Y"/>
    <hyperlink ref="B7804" r:id="rId15604" tooltip="Показать список посетителей" display="vote_user_list.php%3flang=ru&amp;find_id=59233&amp;set_filter=Y"/>
    <hyperlink ref="C7805" r:id="rId15605" tooltip="Показать список сессий" display="session_list.php%3flang=ru&amp;find_id=1512915&amp;set_filter=Y"/>
    <hyperlink ref="B7805" r:id="rId15606" tooltip="Показать список посетителей" display="vote_user_list.php%3flang=ru&amp;find_id=59235&amp;set_filter=Y"/>
    <hyperlink ref="C7806" r:id="rId15607" tooltip="Показать список сессий" display="session_list.php%3flang=ru&amp;find_id=1512923&amp;set_filter=Y"/>
    <hyperlink ref="B7806" r:id="rId15608" tooltip="Показать список посетителей" display="vote_user_list.php%3flang=ru&amp;find_id=59236&amp;set_filter=Y"/>
    <hyperlink ref="C7807" r:id="rId15609" tooltip="Показать список сессий" display="session_list.php%3flang=ru&amp;find_id=1512898&amp;set_filter=Y"/>
    <hyperlink ref="B7807" r:id="rId15610" tooltip="Показать список посетителей" display="vote_user_list.php%3flang=ru&amp;find_id=52991&amp;set_filter=Y"/>
    <hyperlink ref="C7808" r:id="rId15611" tooltip="Показать список сессий" display="session_list.php%3flang=ru&amp;find_id=1512847&amp;set_filter=Y"/>
    <hyperlink ref="B7808" r:id="rId15612" tooltip="Показать список посетителей" display="vote_user_list.php%3flang=ru&amp;find_id=59238&amp;set_filter=Y"/>
    <hyperlink ref="C7809" r:id="rId15613" tooltip="Показать список сессий" display="session_list.php%3flang=ru&amp;find_id=1512901&amp;set_filter=Y"/>
    <hyperlink ref="B7809" r:id="rId15614" tooltip="Показать список посетителей" display="vote_user_list.php%3flang=ru&amp;find_id=59239&amp;set_filter=Y"/>
    <hyperlink ref="C7810" r:id="rId15615" tooltip="Показать список сессий" display="session_list.php%3flang=ru&amp;find_id=1512935&amp;set_filter=Y"/>
    <hyperlink ref="B7810" r:id="rId15616" tooltip="Показать список посетителей" display="vote_user_list.php%3flang=ru&amp;find_id=59240&amp;set_filter=Y"/>
    <hyperlink ref="C7811" r:id="rId15617" tooltip="Показать список сессий" display="session_list.php%3flang=ru&amp;find_id=1512869&amp;set_filter=Y"/>
    <hyperlink ref="B7811" r:id="rId15618" tooltip="Показать список посетителей" display="vote_user_list.php%3flang=ru&amp;find_id=59241&amp;set_filter=Y"/>
    <hyperlink ref="C7812" r:id="rId15619" tooltip="Показать список сессий" display="session_list.php%3flang=ru&amp;find_id=1512946&amp;set_filter=Y"/>
    <hyperlink ref="B7812" r:id="rId15620" tooltip="Показать список посетителей" display="vote_user_list.php%3flang=ru&amp;find_id=59242&amp;set_filter=Y"/>
    <hyperlink ref="C7813" r:id="rId15621" tooltip="Показать список сессий" display="session_list.php%3flang=ru&amp;find_id=1512951&amp;set_filter=Y"/>
    <hyperlink ref="B7813" r:id="rId15622" tooltip="Показать список посетителей" display="vote_user_list.php%3flang=ru&amp;find_id=59245&amp;set_filter=Y"/>
    <hyperlink ref="C7814" r:id="rId15623" tooltip="Показать список сессий" display="session_list.php%3flang=ru&amp;find_id=1512615&amp;set_filter=Y"/>
    <hyperlink ref="B7814" r:id="rId15624" tooltip="Показать список посетителей" display="vote_user_list.php%3flang=ru&amp;find_id=47703&amp;set_filter=Y"/>
    <hyperlink ref="C7815" r:id="rId15625" tooltip="Показать список сессий" display="session_list.php%3flang=ru&amp;find_id=1512908&amp;set_filter=Y"/>
    <hyperlink ref="B7815" r:id="rId15626" tooltip="Показать список посетителей" display="vote_user_list.php%3flang=ru&amp;find_id=59246&amp;set_filter=Y"/>
    <hyperlink ref="C7816" r:id="rId15627" tooltip="Показать список сессий" display="session_list.php%3flang=ru&amp;find_id=1512930&amp;set_filter=Y"/>
    <hyperlink ref="B7816" r:id="rId15628" tooltip="Показать список посетителей" display="vote_user_list.php%3flang=ru&amp;find_id=59247&amp;set_filter=Y"/>
    <hyperlink ref="C7817" r:id="rId15629" tooltip="Показать список сессий" display="session_list.php%3flang=ru&amp;find_id=1512956&amp;set_filter=Y"/>
    <hyperlink ref="B7817" r:id="rId15630" tooltip="Показать список посетителей" display="vote_user_list.php%3flang=ru&amp;find_id=59248&amp;set_filter=Y"/>
    <hyperlink ref="C7818" r:id="rId15631" tooltip="Показать список сессий" display="session_list.php%3flang=ru&amp;find_id=1512957&amp;set_filter=Y"/>
    <hyperlink ref="B7818" r:id="rId15632" tooltip="Показать список посетителей" display="vote_user_list.php%3flang=ru&amp;find_id=59249&amp;set_filter=Y"/>
    <hyperlink ref="C7819" r:id="rId15633" tooltip="Показать список сессий" display="session_list.php%3flang=ru&amp;find_id=1512964&amp;set_filter=Y"/>
    <hyperlink ref="B7819" r:id="rId15634" tooltip="Показать список посетителей" display="vote_user_list.php%3flang=ru&amp;find_id=59250&amp;set_filter=Y"/>
    <hyperlink ref="C7820" r:id="rId15635" tooltip="Показать список сессий" display="session_list.php%3flang=ru&amp;find_id=1512961&amp;set_filter=Y"/>
    <hyperlink ref="B7820" r:id="rId15636" tooltip="Показать список посетителей" display="vote_user_list.php%3flang=ru&amp;find_id=59252&amp;set_filter=Y"/>
    <hyperlink ref="C7821" r:id="rId15637" tooltip="Показать список сессий" display="session_list.php%3flang=ru&amp;find_id=1512962&amp;set_filter=Y"/>
    <hyperlink ref="B7821" r:id="rId15638" tooltip="Показать список посетителей" display="vote_user_list.php%3flang=ru&amp;find_id=59253&amp;set_filter=Y"/>
    <hyperlink ref="C7822" r:id="rId15639" tooltip="Показать список сессий" display="session_list.php%3flang=ru&amp;find_id=1512974&amp;set_filter=Y"/>
    <hyperlink ref="B7822" r:id="rId15640" tooltip="Показать список посетителей" display="vote_user_list.php%3flang=ru&amp;find_id=59254&amp;set_filter=Y"/>
    <hyperlink ref="C7823" r:id="rId15641" tooltip="Показать список сессий" display="session_list.php%3flang=ru&amp;find_id=1512737&amp;set_filter=Y"/>
    <hyperlink ref="B7823" r:id="rId15642" tooltip="Показать список посетителей" display="vote_user_list.php%3flang=ru&amp;find_id=59256&amp;set_filter=Y"/>
    <hyperlink ref="C7824" r:id="rId15643" tooltip="Показать список сессий" display="session_list.php%3flang=ru&amp;find_id=1512980&amp;set_filter=Y"/>
    <hyperlink ref="B7824" r:id="rId15644" tooltip="Показать список посетителей" display="vote_user_list.php%3flang=ru&amp;find_id=59257&amp;set_filter=Y"/>
    <hyperlink ref="C7825" r:id="rId15645" tooltip="Показать список сессий" display="session_list.php%3flang=ru&amp;find_id=1512925&amp;set_filter=Y"/>
    <hyperlink ref="B7825" r:id="rId15646" tooltip="Показать список посетителей" display="vote_user_list.php%3flang=ru&amp;find_id=59259&amp;set_filter=Y"/>
    <hyperlink ref="C7826" r:id="rId15647" tooltip="Показать список сессий" display="session_list.php%3flang=ru&amp;find_id=1512960&amp;set_filter=Y"/>
    <hyperlink ref="B7826" r:id="rId15648" tooltip="Показать список посетителей" display="vote_user_list.php%3flang=ru&amp;find_id=59260&amp;set_filter=Y"/>
    <hyperlink ref="C7827" r:id="rId15649" tooltip="Показать список сессий" display="session_list.php%3flang=ru&amp;find_id=1512995&amp;set_filter=Y"/>
    <hyperlink ref="B7827" r:id="rId15650" tooltip="Показать список посетителей" display="vote_user_list.php%3flang=ru&amp;find_id=59261&amp;set_filter=Y"/>
    <hyperlink ref="C7828" r:id="rId15651" tooltip="Показать список сессий" display="session_list.php%3flang=ru&amp;find_id=1512988&amp;set_filter=Y"/>
    <hyperlink ref="B7828" r:id="rId15652" tooltip="Показать список посетителей" display="vote_user_list.php%3flang=ru&amp;find_id=59262&amp;set_filter=Y"/>
    <hyperlink ref="C7829" r:id="rId15653" tooltip="Показать список сессий" display="session_list.php%3flang=ru&amp;find_id=1512915&amp;set_filter=Y"/>
    <hyperlink ref="B7829" r:id="rId15654" tooltip="Показать список посетителей" display="vote_user_list.php%3flang=ru&amp;find_id=59263&amp;set_filter=Y"/>
    <hyperlink ref="C7830" r:id="rId15655" tooltip="Показать список сессий" display="session_list.php%3flang=ru&amp;find_id=1512981&amp;set_filter=Y"/>
    <hyperlink ref="B7830" r:id="rId15656" tooltip="Показать список посетителей" display="vote_user_list.php%3flang=ru&amp;find_id=59264&amp;set_filter=Y"/>
    <hyperlink ref="C7831" r:id="rId15657" tooltip="Показать список сессий" display="session_list.php%3flang=ru&amp;find_id=1512794&amp;set_filter=Y"/>
    <hyperlink ref="B7831" r:id="rId15658" tooltip="Показать список посетителей" display="vote_user_list.php%3flang=ru&amp;find_id=59265&amp;set_filter=Y"/>
    <hyperlink ref="C7832" r:id="rId15659" tooltip="Показать список сессий" display="session_list.php%3flang=ru&amp;find_id=1513003&amp;set_filter=Y"/>
    <hyperlink ref="B7832" r:id="rId15660" tooltip="Показать список посетителей" display="vote_user_list.php%3flang=ru&amp;find_id=59266&amp;set_filter=Y"/>
    <hyperlink ref="C7833" r:id="rId15661" tooltip="Показать список сессий" display="session_list.php%3flang=ru&amp;find_id=1513007&amp;set_filter=Y"/>
    <hyperlink ref="B7833" r:id="rId15662" tooltip="Показать список посетителей" display="vote_user_list.php%3flang=ru&amp;find_id=59267&amp;set_filter=Y"/>
    <hyperlink ref="C7834" r:id="rId15663" tooltip="Показать список сессий" display="session_list.php%3flang=ru&amp;find_id=1513010&amp;set_filter=Y"/>
    <hyperlink ref="B7834" r:id="rId15664" tooltip="Показать список посетителей" display="vote_user_list.php%3flang=ru&amp;find_id=59268&amp;set_filter=Y"/>
    <hyperlink ref="C7835" r:id="rId15665" tooltip="Показать список сессий" display="session_list.php%3flang=ru&amp;find_id=1513014&amp;set_filter=Y"/>
    <hyperlink ref="B7835" r:id="rId15666" tooltip="Показать список посетителей" display="vote_user_list.php%3flang=ru&amp;find_id=59269&amp;set_filter=Y"/>
    <hyperlink ref="C7836" r:id="rId15667" tooltip="Показать список сессий" display="session_list.php%3flang=ru&amp;find_id=1513015&amp;set_filter=Y"/>
    <hyperlink ref="B7836" r:id="rId15668" tooltip="Показать список посетителей" display="vote_user_list.php%3flang=ru&amp;find_id=59270&amp;set_filter=Y"/>
    <hyperlink ref="C7837" r:id="rId15669" tooltip="Показать список сессий" display="session_list.php%3flang=ru&amp;find_id=1513025&amp;set_filter=Y"/>
    <hyperlink ref="B7837" r:id="rId15670" tooltip="Показать список посетителей" display="vote_user_list.php%3flang=ru&amp;find_id=59272&amp;set_filter=Y"/>
    <hyperlink ref="C7838" r:id="rId15671" tooltip="Показать список сессий" display="session_list.php%3flang=ru&amp;find_id=1513029&amp;set_filter=Y"/>
    <hyperlink ref="B7838" r:id="rId15672" tooltip="Показать список посетителей" display="vote_user_list.php%3flang=ru&amp;find_id=59274&amp;set_filter=Y"/>
    <hyperlink ref="C7839" r:id="rId15673" tooltip="Показать список сессий" display="session_list.php%3flang=ru&amp;find_id=1513031&amp;set_filter=Y"/>
    <hyperlink ref="B7839" r:id="rId15674" tooltip="Показать список посетителей" display="vote_user_list.php%3flang=ru&amp;find_id=59275&amp;set_filter=Y"/>
    <hyperlink ref="C7840" r:id="rId15675" tooltip="Показать список сессий" display="session_list.php%3flang=ru&amp;find_id=1513040&amp;set_filter=Y"/>
    <hyperlink ref="B7840" r:id="rId15676" tooltip="Показать список посетителей" display="vote_user_list.php%3flang=ru&amp;find_id=59276&amp;set_filter=Y"/>
    <hyperlink ref="C7841" r:id="rId15677" tooltip="Показать список сессий" display="session_list.php%3flang=ru&amp;find_id=1513042&amp;set_filter=Y"/>
    <hyperlink ref="B7841" r:id="rId15678" tooltip="Показать список посетителей" display="vote_user_list.php%3flang=ru&amp;find_id=59277&amp;set_filter=Y"/>
    <hyperlink ref="C7842" r:id="rId15679" tooltip="Показать список сессий" display="session_list.php%3flang=ru&amp;find_id=1513049&amp;set_filter=Y"/>
    <hyperlink ref="B7842" r:id="rId15680" tooltip="Показать список посетителей" display="vote_user_list.php%3flang=ru&amp;find_id=59278&amp;set_filter=Y"/>
    <hyperlink ref="C7843" r:id="rId15681" tooltip="Показать список сессий" display="session_list.php%3flang=ru&amp;find_id=1513063&amp;set_filter=Y"/>
    <hyperlink ref="B7843" r:id="rId15682" tooltip="Показать список посетителей" display="vote_user_list.php%3flang=ru&amp;find_id=59279&amp;set_filter=Y"/>
    <hyperlink ref="C7844" r:id="rId15683" tooltip="Показать список сессий" display="session_list.php%3flang=ru&amp;find_id=1513073&amp;set_filter=Y"/>
    <hyperlink ref="B7844" r:id="rId15684" tooltip="Показать список посетителей" display="vote_user_list.php%3flang=ru&amp;find_id=59281&amp;set_filter=Y"/>
    <hyperlink ref="C7845" r:id="rId15685" tooltip="Показать список сессий" display="session_list.php%3flang=ru&amp;find_id=1512976&amp;set_filter=Y"/>
    <hyperlink ref="B7845" r:id="rId15686" tooltip="Показать список посетителей" display="vote_user_list.php%3flang=ru&amp;find_id=59282&amp;set_filter=Y"/>
    <hyperlink ref="C7846" r:id="rId15687" tooltip="Показать список сессий" display="session_list.php%3flang=ru&amp;find_id=1513090&amp;set_filter=Y"/>
    <hyperlink ref="B7846" r:id="rId15688" tooltip="Показать список посетителей" display="vote_user_list.php%3flang=ru&amp;find_id=59283&amp;set_filter=Y"/>
    <hyperlink ref="C7847" r:id="rId15689" tooltip="Показать список сессий" display="session_list.php%3flang=ru&amp;find_id=1513089&amp;set_filter=Y"/>
    <hyperlink ref="B7847" r:id="rId15690" tooltip="Показать список посетителей" display="vote_user_list.php%3flang=ru&amp;find_id=59286&amp;set_filter=Y"/>
    <hyperlink ref="C7848" r:id="rId15691" tooltip="Показать список сессий" display="session_list.php%3flang=ru&amp;find_id=1513106&amp;set_filter=Y"/>
    <hyperlink ref="B7848" r:id="rId15692" tooltip="Показать список посетителей" display="vote_user_list.php%3flang=ru&amp;find_id=59288&amp;set_filter=Y"/>
    <hyperlink ref="C7849" r:id="rId15693" tooltip="Показать список сессий" display="session_list.php%3flang=ru&amp;find_id=1513002&amp;set_filter=Y"/>
    <hyperlink ref="B7849" r:id="rId15694" tooltip="Показать список посетителей" display="vote_user_list.php%3flang=ru&amp;find_id=59290&amp;set_filter=Y"/>
    <hyperlink ref="C7850" r:id="rId15695" tooltip="Показать список сессий" display="session_list.php%3flang=ru&amp;find_id=1513112&amp;set_filter=Y"/>
    <hyperlink ref="B7850" r:id="rId15696" tooltip="Показать список посетителей" display="vote_user_list.php%3flang=ru&amp;find_id=59293&amp;set_filter=Y"/>
    <hyperlink ref="C7851" r:id="rId15697" tooltip="Показать список сессий" display="session_list.php%3flang=ru&amp;find_id=1513120&amp;set_filter=Y"/>
    <hyperlink ref="B7851" r:id="rId15698" tooltip="Показать список посетителей" display="vote_user_list.php%3flang=ru&amp;find_id=59294&amp;set_filter=Y"/>
    <hyperlink ref="C7852" r:id="rId15699" tooltip="Показать список сессий" display="session_list.php%3flang=ru&amp;find_id=1513072&amp;set_filter=Y"/>
    <hyperlink ref="B7852" r:id="rId15700" tooltip="Показать список посетителей" display="vote_user_list.php%3flang=ru&amp;find_id=59295&amp;set_filter=Y"/>
    <hyperlink ref="C7853" r:id="rId15701" tooltip="Показать список сессий" display="session_list.php%3flang=ru&amp;find_id=1513136&amp;set_filter=Y"/>
    <hyperlink ref="B7853" r:id="rId15702" tooltip="Показать список посетителей" display="vote_user_list.php%3flang=ru&amp;find_id=59296&amp;set_filter=Y"/>
    <hyperlink ref="C7854" r:id="rId15703" tooltip="Показать список сессий" display="session_list.php%3flang=ru&amp;find_id=1512662&amp;set_filter=Y"/>
    <hyperlink ref="B7854" r:id="rId15704" tooltip="Показать список посетителей" display="vote_user_list.php%3flang=ru&amp;find_id=59300&amp;set_filter=Y"/>
    <hyperlink ref="C7855" r:id="rId15705" tooltip="Показать список сессий" display="session_list.php%3flang=ru&amp;find_id=1513033&amp;set_filter=Y"/>
    <hyperlink ref="B7855" r:id="rId15706" tooltip="Показать список посетителей" display="vote_user_list.php%3flang=ru&amp;find_id=59301&amp;set_filter=Y"/>
    <hyperlink ref="C7856" r:id="rId15707" tooltip="Показать список сессий" display="session_list.php%3flang=ru&amp;find_id=1513154&amp;set_filter=Y"/>
    <hyperlink ref="B7856" r:id="rId15708" tooltip="Показать список посетителей" display="vote_user_list.php%3flang=ru&amp;find_id=59302&amp;set_filter=Y"/>
    <hyperlink ref="C7857" r:id="rId15709" tooltip="Показать список сессий" display="session_list.php%3flang=ru&amp;find_id=1512770&amp;set_filter=Y"/>
    <hyperlink ref="B7857" r:id="rId15710" tooltip="Показать список посетителей" display="vote_user_list.php%3flang=ru&amp;find_id=59303&amp;set_filter=Y"/>
    <hyperlink ref="C7858" r:id="rId15711" tooltip="Показать список сессий" display="session_list.php%3flang=ru&amp;find_id=1513169&amp;set_filter=Y"/>
    <hyperlink ref="B7858" r:id="rId15712" tooltip="Показать список посетителей" display="vote_user_list.php%3flang=ru&amp;find_id=59304&amp;set_filter=Y"/>
    <hyperlink ref="C7859" r:id="rId15713" tooltip="Показать список сессий" display="session_list.php%3flang=ru&amp;find_id=1512974&amp;set_filter=Y"/>
    <hyperlink ref="B7859" r:id="rId15714" tooltip="Показать список посетителей" display="vote_user_list.php%3flang=ru&amp;find_id=59305&amp;set_filter=Y"/>
    <hyperlink ref="C7860" r:id="rId15715" tooltip="Показать список сессий" display="session_list.php%3flang=ru&amp;find_id=1513194&amp;set_filter=Y"/>
    <hyperlink ref="B7860" r:id="rId15716" tooltip="Показать список посетителей" display="vote_user_list.php%3flang=ru&amp;find_id=59310&amp;set_filter=Y"/>
    <hyperlink ref="C7861" r:id="rId15717" tooltip="Показать список сессий" display="session_list.php%3flang=ru&amp;find_id=1513123&amp;set_filter=Y"/>
    <hyperlink ref="B7861" r:id="rId15718" tooltip="Показать список посетителей" display="vote_user_list.php%3flang=ru&amp;find_id=59308&amp;set_filter=Y"/>
    <hyperlink ref="C7862" r:id="rId15719" tooltip="Показать список сессий" display="session_list.php%3flang=ru&amp;find_id=1513209&amp;set_filter=Y"/>
    <hyperlink ref="B7862" r:id="rId15720" tooltip="Показать список посетителей" display="vote_user_list.php%3flang=ru&amp;find_id=59311&amp;set_filter=Y"/>
    <hyperlink ref="C7863" r:id="rId15721" tooltip="Показать список сессий" display="session_list.php%3flang=ru&amp;find_id=1513210&amp;set_filter=Y"/>
    <hyperlink ref="B7863" r:id="rId15722" tooltip="Показать список посетителей" display="vote_user_list.php%3flang=ru&amp;find_id=59312&amp;set_filter=Y"/>
    <hyperlink ref="C7864" r:id="rId15723" tooltip="Показать список сессий" display="session_list.php%3flang=ru&amp;find_id=1513167&amp;set_filter=Y"/>
    <hyperlink ref="B7864" r:id="rId15724" tooltip="Показать список посетителей" display="vote_user_list.php%3flang=ru&amp;find_id=59315&amp;set_filter=Y"/>
    <hyperlink ref="C7865" r:id="rId15725" tooltip="Показать список сессий" display="session_list.php%3flang=ru&amp;find_id=1513276&amp;set_filter=Y"/>
    <hyperlink ref="B7865" r:id="rId15726" tooltip="Показать список посетителей" display="vote_user_list.php%3flang=ru&amp;find_id=59321&amp;set_filter=Y"/>
    <hyperlink ref="C7866" r:id="rId15727" tooltip="Показать список сессий" display="session_list.php%3flang=ru&amp;find_id=1513283&amp;set_filter=Y"/>
    <hyperlink ref="B7866" r:id="rId15728" tooltip="Показать список посетителей" display="vote_user_list.php%3flang=ru&amp;find_id=59322&amp;set_filter=Y"/>
    <hyperlink ref="C7867" r:id="rId15729" tooltip="Показать список сессий" display="session_list.php%3flang=ru&amp;find_id=1513220&amp;set_filter=Y"/>
    <hyperlink ref="B7867" r:id="rId15730" tooltip="Показать список посетителей" display="vote_user_list.php%3flang=ru&amp;find_id=59323&amp;set_filter=Y"/>
    <hyperlink ref="C7868" r:id="rId15731" tooltip="Показать список сессий" display="session_list.php%3flang=ru&amp;find_id=1512672&amp;set_filter=Y"/>
    <hyperlink ref="B7868" r:id="rId15732" tooltip="Показать список посетителей" display="vote_user_list.php%3flang=ru&amp;find_id=59325&amp;set_filter=Y"/>
    <hyperlink ref="C7869" r:id="rId15733" tooltip="Показать список сессий" display="session_list.php%3flang=ru&amp;find_id=1513296&amp;set_filter=Y"/>
    <hyperlink ref="B7869" r:id="rId15734" tooltip="Показать список посетителей" display="vote_user_list.php%3flang=ru&amp;find_id=59326&amp;set_filter=Y"/>
    <hyperlink ref="C7870" r:id="rId15735" tooltip="Показать список сессий" display="session_list.php%3flang=ru&amp;find_id=1513291&amp;set_filter=Y"/>
    <hyperlink ref="B7870" r:id="rId15736" tooltip="Показать список посетителей" display="vote_user_list.php%3flang=ru&amp;find_id=59329&amp;set_filter=Y"/>
    <hyperlink ref="C7871" r:id="rId15737" tooltip="Показать список сессий" display="session_list.php%3flang=ru&amp;find_id=1513278&amp;set_filter=Y"/>
    <hyperlink ref="B7871" r:id="rId15738" tooltip="Показать список посетителей" display="vote_user_list.php%3flang=ru&amp;find_id=59330&amp;set_filter=Y"/>
    <hyperlink ref="C7872" r:id="rId15739" tooltip="Показать список сессий" display="session_list.php%3flang=ru&amp;find_id=1513235&amp;set_filter=Y"/>
    <hyperlink ref="B7872" r:id="rId15740" tooltip="Показать список посетителей" display="vote_user_list.php%3flang=ru&amp;find_id=59331&amp;set_filter=Y"/>
    <hyperlink ref="C7873" r:id="rId15741" tooltip="Показать список сессий" display="session_list.php%3flang=ru&amp;find_id=1513354&amp;set_filter=Y"/>
    <hyperlink ref="B7873" r:id="rId15742" tooltip="Показать список посетителей" display="vote_user_list.php%3flang=ru&amp;find_id=59332&amp;set_filter=Y"/>
    <hyperlink ref="C7874" r:id="rId15743" tooltip="Показать список сессий" display="session_list.php%3flang=ru&amp;find_id=1513211&amp;set_filter=Y"/>
    <hyperlink ref="B7874" r:id="rId15744" tooltip="Показать список посетителей" display="vote_user_list.php%3flang=ru&amp;find_id=59333&amp;set_filter=Y"/>
    <hyperlink ref="C7875" r:id="rId15745" tooltip="Показать список сессий" display="session_list.php%3flang=ru&amp;find_id=1513384&amp;set_filter=Y"/>
    <hyperlink ref="B7875" r:id="rId15746" tooltip="Показать список посетителей" display="vote_user_list.php%3flang=ru&amp;find_id=59334&amp;set_filter=Y"/>
    <hyperlink ref="C7876" r:id="rId15747" tooltip="Показать список сессий" display="session_list.php%3flang=ru&amp;find_id=1513248&amp;set_filter=Y"/>
    <hyperlink ref="B7876" r:id="rId15748" tooltip="Показать список посетителей" display="vote_user_list.php%3flang=ru&amp;find_id=59336&amp;set_filter=Y"/>
    <hyperlink ref="C7877" r:id="rId15749" tooltip="Показать список сессий" display="session_list.php%3flang=ru&amp;find_id=1513406&amp;set_filter=Y"/>
    <hyperlink ref="B7877" r:id="rId15750" tooltip="Показать список посетителей" display="vote_user_list.php%3flang=ru&amp;find_id=59337&amp;set_filter=Y"/>
    <hyperlink ref="C7878" r:id="rId15751" tooltip="Показать список сессий" display="session_list.php%3flang=ru&amp;find_id=1513313&amp;set_filter=Y"/>
    <hyperlink ref="B7878" r:id="rId15752" tooltip="Показать список посетителей" display="vote_user_list.php%3flang=ru&amp;find_id=59338&amp;set_filter=Y"/>
    <hyperlink ref="C7879" r:id="rId15753" tooltip="Показать список сессий" display="session_list.php%3flang=ru&amp;find_id=1513417&amp;set_filter=Y"/>
    <hyperlink ref="B7879" r:id="rId15754" tooltip="Показать список посетителей" display="vote_user_list.php%3flang=ru&amp;find_id=59339&amp;set_filter=Y"/>
    <hyperlink ref="C7880" r:id="rId15755" tooltip="Показать список сессий" display="session_list.php%3flang=ru&amp;find_id=1513432&amp;set_filter=Y"/>
    <hyperlink ref="B7880" r:id="rId15756" tooltip="Показать список посетителей" display="vote_user_list.php%3flang=ru&amp;find_id=31455&amp;set_filter=Y"/>
    <hyperlink ref="C7881" r:id="rId15757" tooltip="Показать список сессий" display="session_list.php%3flang=ru&amp;find_id=1513441&amp;set_filter=Y"/>
    <hyperlink ref="B7881" r:id="rId15758" tooltip="Показать список посетителей" display="vote_user_list.php%3flang=ru&amp;find_id=19943&amp;set_filter=Y"/>
    <hyperlink ref="C7882" r:id="rId15759" tooltip="Показать список сессий" display="session_list.php%3flang=ru&amp;find_id=1513454&amp;set_filter=Y"/>
    <hyperlink ref="B7882" r:id="rId15760" tooltip="Показать список посетителей" display="vote_user_list.php%3flang=ru&amp;find_id=59342&amp;set_filter=Y"/>
    <hyperlink ref="C7883" r:id="rId15761" tooltip="Показать список сессий" display="session_list.php%3flang=ru&amp;find_id=1513413&amp;set_filter=Y"/>
    <hyperlink ref="B7883" r:id="rId15762" tooltip="Показать список посетителей" display="vote_user_list.php%3flang=ru&amp;find_id=59343&amp;set_filter=Y"/>
    <hyperlink ref="C7884" r:id="rId15763" tooltip="Показать список сессий" display="session_list.php%3flang=ru&amp;find_id=1513440&amp;set_filter=Y"/>
    <hyperlink ref="B7884" r:id="rId15764" tooltip="Показать список посетителей" display="vote_user_list.php%3flang=ru&amp;find_id=59344&amp;set_filter=Y"/>
    <hyperlink ref="C7885" r:id="rId15765" tooltip="Показать список сессий" display="session_list.php%3flang=ru&amp;find_id=1513505&amp;set_filter=Y"/>
    <hyperlink ref="B7885" r:id="rId15766" tooltip="Показать список посетителей" display="vote_user_list.php%3flang=ru&amp;find_id=59345&amp;set_filter=Y"/>
    <hyperlink ref="C7886" r:id="rId15767" tooltip="Показать список сессий" display="session_list.php%3flang=ru&amp;find_id=1513493&amp;set_filter=Y"/>
    <hyperlink ref="B7886" r:id="rId15768" tooltip="Показать список посетителей" display="vote_user_list.php%3flang=ru&amp;find_id=59346&amp;set_filter=Y"/>
    <hyperlink ref="C7887" r:id="rId15769" tooltip="Показать список сессий" display="session_list.php%3flang=ru&amp;find_id=1513452&amp;set_filter=Y"/>
    <hyperlink ref="B7887" r:id="rId15770" tooltip="Показать список посетителей" display="vote_user_list.php%3flang=ru&amp;find_id=59347&amp;set_filter=Y"/>
    <hyperlink ref="C7888" r:id="rId15771" tooltip="Показать список сессий" display="session_list.php%3flang=ru&amp;find_id=1513455&amp;set_filter=Y"/>
    <hyperlink ref="B7888" r:id="rId15772" tooltip="Показать список посетителей" display="vote_user_list.php%3flang=ru&amp;find_id=59349&amp;set_filter=Y"/>
    <hyperlink ref="C7889" r:id="rId15773" tooltip="Показать список сессий" display="session_list.php%3flang=ru&amp;find_id=1513491&amp;set_filter=Y"/>
    <hyperlink ref="B7889" r:id="rId15774" tooltip="Показать список посетителей" display="vote_user_list.php%3flang=ru&amp;find_id=59350&amp;set_filter=Y"/>
    <hyperlink ref="C7890" r:id="rId15775" tooltip="Показать список сессий" display="session_list.php%3flang=ru&amp;find_id=1513545&amp;set_filter=Y"/>
    <hyperlink ref="B7890" r:id="rId15776" tooltip="Показать список посетителей" display="vote_user_list.php%3flang=ru&amp;find_id=59352&amp;set_filter=Y"/>
    <hyperlink ref="C7891" r:id="rId15777" tooltip="Показать список сессий" display="session_list.php%3flang=ru&amp;find_id=1513387&amp;set_filter=Y"/>
    <hyperlink ref="B7891" r:id="rId15778" tooltip="Показать список посетителей" display="vote_user_list.php%3flang=ru&amp;find_id=59353&amp;set_filter=Y"/>
    <hyperlink ref="C7892" r:id="rId15779" tooltip="Показать список сессий" display="session_list.php%3flang=ru&amp;find_id=1513573&amp;set_filter=Y"/>
    <hyperlink ref="B7892" r:id="rId15780" tooltip="Показать список посетителей" display="vote_user_list.php%3flang=ru&amp;find_id=59354&amp;set_filter=Y"/>
    <hyperlink ref="C7893" r:id="rId15781" tooltip="Показать список сессий" display="session_list.php%3flang=ru&amp;find_id=1513459&amp;set_filter=Y"/>
    <hyperlink ref="B7893" r:id="rId15782" tooltip="Показать список посетителей" display="vote_user_list.php%3flang=ru&amp;find_id=59356&amp;set_filter=Y"/>
    <hyperlink ref="C7894" r:id="rId15783" tooltip="Показать список сессий" display="session_list.php%3flang=ru&amp;find_id=1513593&amp;set_filter=Y"/>
    <hyperlink ref="B7894" r:id="rId15784" tooltip="Показать список посетителей" display="vote_user_list.php%3flang=ru&amp;find_id=59358&amp;set_filter=Y"/>
    <hyperlink ref="C7895" r:id="rId15785" tooltip="Показать список сессий" display="session_list.php%3flang=ru&amp;find_id=1513605&amp;set_filter=Y"/>
    <hyperlink ref="B7895" r:id="rId15786" tooltip="Показать список посетителей" display="vote_user_list.php%3flang=ru&amp;find_id=59360&amp;set_filter=Y"/>
    <hyperlink ref="C7896" r:id="rId15787" tooltip="Показать список сессий" display="session_list.php%3flang=ru&amp;find_id=1513615&amp;set_filter=Y"/>
    <hyperlink ref="B7896" r:id="rId15788" tooltip="Показать список посетителей" display="vote_user_list.php%3flang=ru&amp;find_id=59361&amp;set_filter=Y"/>
    <hyperlink ref="C7897" r:id="rId15789" tooltip="Показать список сессий" display="session_list.php%3flang=ru&amp;find_id=1513633&amp;set_filter=Y"/>
    <hyperlink ref="B7897" r:id="rId15790" tooltip="Показать список посетителей" display="vote_user_list.php%3flang=ru&amp;find_id=59362&amp;set_filter=Y"/>
    <hyperlink ref="C7898" r:id="rId15791" tooltip="Показать список сессий" display="session_list.php%3flang=ru&amp;find_id=1513650&amp;set_filter=Y"/>
    <hyperlink ref="B7898" r:id="rId15792" tooltip="Показать список посетителей" display="vote_user_list.php%3flang=ru&amp;find_id=59363&amp;set_filter=Y"/>
    <hyperlink ref="C7899" r:id="rId15793" tooltip="Показать список сессий" display="session_list.php%3flang=ru&amp;find_id=1513595&amp;set_filter=Y"/>
    <hyperlink ref="B7899" r:id="rId15794" tooltip="Показать список посетителей" display="vote_user_list.php%3flang=ru&amp;find_id=59364&amp;set_filter=Y"/>
    <hyperlink ref="C7900" r:id="rId15795" tooltip="Показать список сессий" display="session_list.php%3flang=ru&amp;find_id=1513699&amp;set_filter=Y"/>
    <hyperlink ref="B7900" r:id="rId15796" tooltip="Показать список посетителей" display="vote_user_list.php%3flang=ru&amp;find_id=59367&amp;set_filter=Y"/>
    <hyperlink ref="C7901" r:id="rId15797" tooltip="Показать список сессий" display="session_list.php%3flang=ru&amp;find_id=1513707&amp;set_filter=Y"/>
    <hyperlink ref="B7901" r:id="rId15798" tooltip="Показать список посетителей" display="vote_user_list.php%3flang=ru&amp;find_id=59368&amp;set_filter=Y"/>
    <hyperlink ref="C7902" r:id="rId15799" tooltip="Показать список сессий" display="session_list.php%3flang=ru&amp;find_id=1513540&amp;set_filter=Y"/>
    <hyperlink ref="B7902" r:id="rId15800" tooltip="Показать список посетителей" display="vote_user_list.php%3flang=ru&amp;find_id=59369&amp;set_filter=Y"/>
    <hyperlink ref="C7903" r:id="rId15801" tooltip="Показать список сессий" display="session_list.php%3flang=ru&amp;find_id=1513743&amp;set_filter=Y"/>
    <hyperlink ref="B7903" r:id="rId15802" tooltip="Показать список посетителей" display="vote_user_list.php%3flang=ru&amp;find_id=59372&amp;set_filter=Y"/>
    <hyperlink ref="C7904" r:id="rId15803" tooltip="Показать список сессий" display="session_list.php%3flang=ru&amp;find_id=1513756&amp;set_filter=Y"/>
    <hyperlink ref="B7904" r:id="rId15804" tooltip="Показать список посетителей" display="vote_user_list.php%3flang=ru&amp;find_id=59373&amp;set_filter=Y"/>
    <hyperlink ref="C7905" r:id="rId15805" tooltip="Показать список сессий" display="session_list.php%3flang=ru&amp;find_id=1513765&amp;set_filter=Y"/>
    <hyperlink ref="B7905" r:id="rId15806" tooltip="Показать список посетителей" display="vote_user_list.php%3flang=ru&amp;find_id=59374&amp;set_filter=Y"/>
    <hyperlink ref="C7906" r:id="rId15807" tooltip="Показать список сессий" display="session_list.php%3flang=ru&amp;find_id=1513739&amp;set_filter=Y"/>
    <hyperlink ref="B7906" r:id="rId15808" tooltip="Показать список посетителей" display="vote_user_list.php%3flang=ru&amp;find_id=59375&amp;set_filter=Y"/>
    <hyperlink ref="C7907" r:id="rId15809" tooltip="Показать список сессий" display="session_list.php%3flang=ru&amp;find_id=1513812&amp;set_filter=Y"/>
    <hyperlink ref="B7907" r:id="rId15810" tooltip="Показать список посетителей" display="vote_user_list.php%3flang=ru&amp;find_id=59376&amp;set_filter=Y"/>
    <hyperlink ref="C7908" r:id="rId15811" tooltip="Показать список сессий" display="session_list.php%3flang=ru&amp;find_id=1513799&amp;set_filter=Y"/>
    <hyperlink ref="B7908" r:id="rId15812" tooltip="Показать список посетителей" display="vote_user_list.php%3flang=ru&amp;find_id=59378&amp;set_filter=Y"/>
    <hyperlink ref="C7909" r:id="rId15813" tooltip="Показать список сессий" display="session_list.php%3flang=ru&amp;find_id=1513402&amp;set_filter=Y"/>
    <hyperlink ref="B7909" r:id="rId15814" tooltip="Показать список посетителей" display="vote_user_list.php%3flang=ru&amp;find_id=59379&amp;set_filter=Y"/>
    <hyperlink ref="C7910" r:id="rId15815" tooltip="Показать список сессий" display="session_list.php%3flang=ru&amp;find_id=1513853&amp;set_filter=Y"/>
    <hyperlink ref="B7910" r:id="rId15816" tooltip="Показать список посетителей" display="vote_user_list.php%3flang=ru&amp;find_id=59381&amp;set_filter=Y"/>
    <hyperlink ref="C7911" r:id="rId15817" tooltip="Показать список сессий" display="session_list.php%3flang=ru&amp;find_id=1513830&amp;set_filter=Y"/>
    <hyperlink ref="B7911" r:id="rId15818" tooltip="Показать список посетителей" display="vote_user_list.php%3flang=ru&amp;find_id=59383&amp;set_filter=Y"/>
    <hyperlink ref="C7912" r:id="rId15819" tooltip="Показать список сессий" display="session_list.php%3flang=ru&amp;find_id=1513864&amp;set_filter=Y"/>
    <hyperlink ref="B7912" r:id="rId15820" tooltip="Показать список посетителей" display="vote_user_list.php%3flang=ru&amp;find_id=59384&amp;set_filter=Y"/>
    <hyperlink ref="C7913" r:id="rId15821" tooltip="Показать список сессий" display="session_list.php%3flang=ru&amp;find_id=1513632&amp;set_filter=Y"/>
    <hyperlink ref="B7913" r:id="rId15822" tooltip="Показать список посетителей" display="vote_user_list.php%3flang=ru&amp;find_id=59385&amp;set_filter=Y"/>
    <hyperlink ref="C7914" r:id="rId15823" tooltip="Показать список сессий" display="session_list.php%3flang=ru&amp;find_id=1513823&amp;set_filter=Y"/>
    <hyperlink ref="B7914" r:id="rId15824" tooltip="Показать список посетителей" display="vote_user_list.php%3flang=ru&amp;find_id=59387&amp;set_filter=Y"/>
    <hyperlink ref="C7915" r:id="rId15825" tooltip="Показать список сессий" display="session_list.php%3flang=ru&amp;find_id=1513855&amp;set_filter=Y"/>
    <hyperlink ref="B7915" r:id="rId15826" tooltip="Показать список посетителей" display="vote_user_list.php%3flang=ru&amp;find_id=59388&amp;set_filter=Y"/>
    <hyperlink ref="C7916" r:id="rId15827" tooltip="Показать список сессий" display="session_list.php%3flang=ru&amp;find_id=1513893&amp;set_filter=Y"/>
    <hyperlink ref="B7916" r:id="rId15828" tooltip="Показать список посетителей" display="vote_user_list.php%3flang=ru&amp;find_id=59391&amp;set_filter=Y"/>
    <hyperlink ref="C7917" r:id="rId15829" tooltip="Показать список сессий" display="session_list.php%3flang=ru&amp;find_id=1513905&amp;set_filter=Y"/>
    <hyperlink ref="B7917" r:id="rId15830" tooltip="Показать список посетителей" display="vote_user_list.php%3flang=ru&amp;find_id=59393&amp;set_filter=Y"/>
    <hyperlink ref="C7918" r:id="rId15831" tooltip="Показать список сессий" display="session_list.php%3flang=ru&amp;find_id=1513913&amp;set_filter=Y"/>
    <hyperlink ref="B7918" r:id="rId15832" tooltip="Показать список посетителей" display="vote_user_list.php%3flang=ru&amp;find_id=59394&amp;set_filter=Y"/>
    <hyperlink ref="C7919" r:id="rId15833" tooltip="Показать список сессий" display="session_list.php%3flang=ru&amp;find_id=1513938&amp;set_filter=Y"/>
    <hyperlink ref="B7919" r:id="rId15834" tooltip="Показать список посетителей" display="vote_user_list.php%3flang=ru&amp;find_id=59396&amp;set_filter=Y"/>
    <hyperlink ref="C7920" r:id="rId15835" tooltip="Показать список сессий" display="session_list.php%3flang=ru&amp;find_id=1513948&amp;set_filter=Y"/>
    <hyperlink ref="B7920" r:id="rId15836" tooltip="Показать список посетителей" display="vote_user_list.php%3flang=ru&amp;find_id=59397&amp;set_filter=Y"/>
    <hyperlink ref="C7921" r:id="rId15837" tooltip="Показать список сессий" display="session_list.php%3flang=ru&amp;find_id=1513950&amp;set_filter=Y"/>
    <hyperlink ref="B7921" r:id="rId15838" tooltip="Показать список посетителей" display="vote_user_list.php%3flang=ru&amp;find_id=59399&amp;set_filter=Y"/>
    <hyperlink ref="C7922" r:id="rId15839" tooltip="Показать список сессий" display="session_list.php%3flang=ru&amp;find_id=1513735&amp;set_filter=Y"/>
    <hyperlink ref="B7922" r:id="rId15840" tooltip="Показать список посетителей" display="vote_user_list.php%3flang=ru&amp;find_id=59407&amp;set_filter=Y"/>
    <hyperlink ref="C7923" r:id="rId15841" tooltip="Показать список сессий" display="session_list.php%3flang=ru&amp;find_id=1514034&amp;set_filter=Y"/>
    <hyperlink ref="B7923" r:id="rId15842" tooltip="Показать список посетителей" display="vote_user_list.php%3flang=ru&amp;find_id=59408&amp;set_filter=Y"/>
    <hyperlink ref="C7924" r:id="rId15843" tooltip="Показать список сессий" display="session_list.php%3flang=ru&amp;find_id=1513992&amp;set_filter=Y"/>
    <hyperlink ref="B7924" r:id="rId15844" tooltip="Показать список посетителей" display="vote_user_list.php%3flang=ru&amp;find_id=59409&amp;set_filter=Y"/>
    <hyperlink ref="C7925" r:id="rId15845" tooltip="Показать список сессий" display="session_list.php%3flang=ru&amp;find_id=1513930&amp;set_filter=Y"/>
    <hyperlink ref="B7925" r:id="rId15846" tooltip="Показать список посетителей" display="vote_user_list.php%3flang=ru&amp;find_id=59410&amp;set_filter=Y"/>
    <hyperlink ref="C7926" r:id="rId15847" tooltip="Показать список сессий" display="session_list.php%3flang=ru&amp;find_id=1514021&amp;set_filter=Y"/>
    <hyperlink ref="B7926" r:id="rId15848" tooltip="Показать список посетителей" display="vote_user_list.php%3flang=ru&amp;find_id=59412&amp;set_filter=Y"/>
    <hyperlink ref="C7927" r:id="rId15849" tooltip="Показать список сессий" display="session_list.php%3flang=ru&amp;find_id=1514001&amp;set_filter=Y"/>
    <hyperlink ref="B7927" r:id="rId15850" tooltip="Показать список посетителей" display="vote_user_list.php%3flang=ru&amp;find_id=59415&amp;set_filter=Y"/>
    <hyperlink ref="C7928" r:id="rId15851" tooltip="Показать список сессий" display="session_list.php%3flang=ru&amp;find_id=1514087&amp;set_filter=Y"/>
    <hyperlink ref="B7928" r:id="rId15852" tooltip="Показать список посетителей" display="vote_user_list.php%3flang=ru&amp;find_id=59427&amp;set_filter=Y"/>
    <hyperlink ref="C7929" r:id="rId15853" tooltip="Показать список сессий" display="session_list.php%3flang=ru&amp;find_id=1514105&amp;set_filter=Y"/>
    <hyperlink ref="B7929" r:id="rId15854" tooltip="Показать список посетителей" display="vote_user_list.php%3flang=ru&amp;find_id=59429&amp;set_filter=Y"/>
    <hyperlink ref="C7930" r:id="rId15855" tooltip="Показать список сессий" display="session_list.php%3flang=ru&amp;find_id=1514106&amp;set_filter=Y"/>
    <hyperlink ref="B7930" r:id="rId15856" tooltip="Показать список посетителей" display="vote_user_list.php%3flang=ru&amp;find_id=59430&amp;set_filter=Y"/>
    <hyperlink ref="C7931" r:id="rId15857" tooltip="Показать список сессий" display="session_list.php%3flang=ru&amp;find_id=1514123&amp;set_filter=Y"/>
    <hyperlink ref="B7931" r:id="rId15858" tooltip="Показать список посетителей" display="vote_user_list.php%3flang=ru&amp;find_id=59431&amp;set_filter=Y"/>
    <hyperlink ref="C7932" r:id="rId15859" tooltip="Показать список сессий" display="session_list.php%3flang=ru&amp;find_id=1514141&amp;set_filter=Y"/>
    <hyperlink ref="B7932" r:id="rId15860" tooltip="Показать список посетителей" display="vote_user_list.php%3flang=ru&amp;find_id=59432&amp;set_filter=Y"/>
    <hyperlink ref="C7933" r:id="rId15861" tooltip="Показать список сессий" display="session_list.php%3flang=ru&amp;find_id=1514151&amp;set_filter=Y"/>
    <hyperlink ref="B7933" r:id="rId15862" tooltip="Показать список посетителей" display="vote_user_list.php%3flang=ru&amp;find_id=59433&amp;set_filter=Y"/>
    <hyperlink ref="C7934" r:id="rId15863" tooltip="Показать список сессий" display="session_list.php%3flang=ru&amp;find_id=1514153&amp;set_filter=Y"/>
    <hyperlink ref="B7934" r:id="rId15864" tooltip="Показать список посетителей" display="vote_user_list.php%3flang=ru&amp;find_id=59434&amp;set_filter=Y"/>
    <hyperlink ref="C7935" r:id="rId15865" tooltip="Показать список сессий" display="session_list.php%3flang=ru&amp;find_id=1514156&amp;set_filter=Y"/>
    <hyperlink ref="B7935" r:id="rId15866" tooltip="Показать список посетителей" display="vote_user_list.php%3flang=ru&amp;find_id=59435&amp;set_filter=Y"/>
    <hyperlink ref="C7936" r:id="rId15867" tooltip="Показать список сессий" display="session_list.php%3flang=ru&amp;find_id=1514160&amp;set_filter=Y"/>
    <hyperlink ref="B7936" r:id="rId15868" tooltip="Показать список посетителей" display="vote_user_list.php%3flang=ru&amp;find_id=59438&amp;set_filter=Y"/>
    <hyperlink ref="C7937" r:id="rId15869" tooltip="Показать список сессий" display="session_list.php%3flang=ru&amp;find_id=1514182&amp;set_filter=Y"/>
    <hyperlink ref="B7937" r:id="rId15870" tooltip="Показать список посетителей" display="vote_user_list.php%3flang=ru&amp;find_id=59439&amp;set_filter=Y"/>
    <hyperlink ref="C7938" r:id="rId15871" tooltip="Показать список сессий" display="session_list.php%3flang=ru&amp;find_id=1514196&amp;set_filter=Y"/>
    <hyperlink ref="B7938" r:id="rId15872" tooltip="Показать список посетителей" display="vote_user_list.php%3flang=ru&amp;find_id=59440&amp;set_filter=Y"/>
    <hyperlink ref="C7939" r:id="rId15873" tooltip="Показать список сессий" display="session_list.php%3flang=ru&amp;find_id=1514119&amp;set_filter=Y"/>
    <hyperlink ref="B7939" r:id="rId15874" tooltip="Показать список посетителей" display="vote_user_list.php%3flang=ru&amp;find_id=59441&amp;set_filter=Y"/>
    <hyperlink ref="C7940" r:id="rId15875" tooltip="Показать список сессий" display="session_list.php%3flang=ru&amp;find_id=1514221&amp;set_filter=Y"/>
    <hyperlink ref="B7940" r:id="rId15876" tooltip="Показать список посетителей" display="vote_user_list.php%3flang=ru&amp;find_id=59443&amp;set_filter=Y"/>
    <hyperlink ref="C7941" r:id="rId15877" tooltip="Показать список сессий" display="session_list.php%3flang=ru&amp;find_id=1514207&amp;set_filter=Y"/>
    <hyperlink ref="B7941" r:id="rId15878" tooltip="Показать список посетителей" display="vote_user_list.php%3flang=ru&amp;find_id=59444&amp;set_filter=Y"/>
    <hyperlink ref="C7942" r:id="rId15879" tooltip="Показать список сессий" display="session_list.php%3flang=ru&amp;find_id=1514232&amp;set_filter=Y"/>
    <hyperlink ref="B7942" r:id="rId15880" tooltip="Показать список посетителей" display="vote_user_list.php%3flang=ru&amp;find_id=59445&amp;set_filter=Y"/>
    <hyperlink ref="C7943" r:id="rId15881" tooltip="Показать список сессий" display="session_list.php%3flang=ru&amp;find_id=1513549&amp;set_filter=Y"/>
    <hyperlink ref="B7943" r:id="rId15882" tooltip="Показать список посетителей" display="vote_user_list.php%3flang=ru&amp;find_id=59447&amp;set_filter=Y"/>
    <hyperlink ref="C7944" r:id="rId15883" tooltip="Показать список сессий" display="session_list.php%3flang=ru&amp;find_id=1514228&amp;set_filter=Y"/>
    <hyperlink ref="B7944" r:id="rId15884" tooltip="Показать список посетителей" display="vote_user_list.php%3flang=ru&amp;find_id=59448&amp;set_filter=Y"/>
    <hyperlink ref="C7945" r:id="rId15885" tooltip="Показать список сессий" display="session_list.php%3flang=ru&amp;find_id=1514248&amp;set_filter=Y"/>
    <hyperlink ref="B7945" r:id="rId15886" tooltip="Показать список посетителей" display="vote_user_list.php%3flang=ru&amp;find_id=59449&amp;set_filter=Y"/>
    <hyperlink ref="C7946" r:id="rId15887" tooltip="Показать список сессий" display="session_list.php%3flang=ru&amp;find_id=1514254&amp;set_filter=Y"/>
    <hyperlink ref="B7946" r:id="rId15888" tooltip="Показать список посетителей" display="vote_user_list.php%3flang=ru&amp;find_id=59450&amp;set_filter=Y"/>
    <hyperlink ref="C7947" r:id="rId15889" tooltip="Показать список сессий" display="session_list.php%3flang=ru&amp;find_id=1514244&amp;set_filter=Y"/>
    <hyperlink ref="B7947" r:id="rId15890" tooltip="Показать список посетителей" display="vote_user_list.php%3flang=ru&amp;find_id=59451&amp;set_filter=Y"/>
    <hyperlink ref="C7948" r:id="rId15891" tooltip="Показать список сессий" display="session_list.php%3flang=ru&amp;find_id=1514275&amp;set_filter=Y"/>
    <hyperlink ref="B7948" r:id="rId15892" tooltip="Показать список посетителей" display="vote_user_list.php%3flang=ru&amp;find_id=59452&amp;set_filter=Y"/>
    <hyperlink ref="C7949" r:id="rId15893" tooltip="Показать список сессий" display="session_list.php%3flang=ru&amp;find_id=1514231&amp;set_filter=Y"/>
    <hyperlink ref="B7949" r:id="rId15894" tooltip="Показать список посетителей" display="vote_user_list.php%3flang=ru&amp;find_id=59454&amp;set_filter=Y"/>
    <hyperlink ref="C7950" r:id="rId15895" tooltip="Показать список сессий" display="session_list.php%3flang=ru&amp;find_id=1514269&amp;set_filter=Y"/>
    <hyperlink ref="B7950" r:id="rId15896" tooltip="Показать список посетителей" display="vote_user_list.php%3flang=ru&amp;find_id=59455&amp;set_filter=Y"/>
    <hyperlink ref="C7951" r:id="rId15897" tooltip="Показать список сессий" display="session_list.php%3flang=ru&amp;find_id=1514282&amp;set_filter=Y"/>
    <hyperlink ref="B7951" r:id="rId15898" tooltip="Показать список посетителей" display="vote_user_list.php%3flang=ru&amp;find_id=59456&amp;set_filter=Y"/>
    <hyperlink ref="C7952" r:id="rId15899" tooltip="Показать список сессий" display="session_list.php%3flang=ru&amp;find_id=1514270&amp;set_filter=Y"/>
    <hyperlink ref="B7952" r:id="rId15900" tooltip="Показать список посетителей" display="vote_user_list.php%3flang=ru&amp;find_id=59458&amp;set_filter=Y"/>
    <hyperlink ref="C7953" r:id="rId15901" tooltip="Показать список сессий" display="session_list.php%3flang=ru&amp;find_id=1514283&amp;set_filter=Y"/>
    <hyperlink ref="B7953" r:id="rId15902" tooltip="Показать список посетителей" display="vote_user_list.php%3flang=ru&amp;find_id=59459&amp;set_filter=Y"/>
    <hyperlink ref="C7954" r:id="rId15903" tooltip="Показать список сессий" display="session_list.php%3flang=ru&amp;find_id=1514223&amp;set_filter=Y"/>
    <hyperlink ref="B7954" r:id="rId15904" tooltip="Показать список посетителей" display="vote_user_list.php%3flang=ru&amp;find_id=59460&amp;set_filter=Y"/>
    <hyperlink ref="C7955" r:id="rId15905" tooltip="Показать список сессий" display="session_list.php%3flang=ru&amp;find_id=1514257&amp;set_filter=Y"/>
    <hyperlink ref="B7955" r:id="rId15906" tooltip="Показать список посетителей" display="vote_user_list.php%3flang=ru&amp;find_id=59461&amp;set_filter=Y"/>
    <hyperlink ref="C7956" r:id="rId15907" tooltip="Показать список сессий" display="session_list.php%3flang=ru&amp;find_id=1514258&amp;set_filter=Y"/>
    <hyperlink ref="B7956" r:id="rId15908" tooltip="Показать список посетителей" display="vote_user_list.php%3flang=ru&amp;find_id=59462&amp;set_filter=Y"/>
    <hyperlink ref="C7957" r:id="rId15909" tooltip="Показать список сессий" display="session_list.php%3flang=ru&amp;find_id=1514285&amp;set_filter=Y"/>
    <hyperlink ref="B7957" r:id="rId15910" tooltip="Показать список посетителей" display="vote_user_list.php%3flang=ru&amp;find_id=59463&amp;set_filter=Y"/>
    <hyperlink ref="C7959" r:id="rId15911" tooltip="Показать список сессий" display="session_list.php%3flang=ru&amp;find_id=1514233&amp;set_filter=Y"/>
    <hyperlink ref="B7959" r:id="rId15912" tooltip="Показать список посетителей" display="vote_user_list.php%3flang=ru&amp;find_id=59464&amp;set_filter=Y"/>
    <hyperlink ref="C7958" r:id="rId15913" tooltip="Показать список сессий" display="session_list.php%3flang=ru&amp;find_id=1514137&amp;set_filter=Y"/>
    <hyperlink ref="B7958" r:id="rId15914" tooltip="Показать список посетителей" display="vote_user_list.php%3flang=ru&amp;find_id=59465&amp;set_filter=Y"/>
    <hyperlink ref="C7960" r:id="rId15915" tooltip="Показать список сессий" display="session_list.php%3flang=ru&amp;find_id=1514317&amp;set_filter=Y"/>
    <hyperlink ref="B7960" r:id="rId15916" tooltip="Показать список посетителей" display="vote_user_list.php%3flang=ru&amp;find_id=59467&amp;set_filter=Y"/>
    <hyperlink ref="C7961" r:id="rId15917" tooltip="Показать список сессий" display="session_list.php%3flang=ru&amp;find_id=1514320&amp;set_filter=Y"/>
    <hyperlink ref="B7961" r:id="rId15918" tooltip="Показать список посетителей" display="vote_user_list.php%3flang=ru&amp;find_id=59468&amp;set_filter=Y"/>
    <hyperlink ref="C7962" r:id="rId15919" tooltip="Показать список сессий" display="session_list.php%3flang=ru&amp;find_id=1514117&amp;set_filter=Y"/>
    <hyperlink ref="B7962" r:id="rId15920" tooltip="Показать список посетителей" display="vote_user_list.php%3flang=ru&amp;find_id=59469&amp;set_filter=Y"/>
    <hyperlink ref="C7963" r:id="rId15921" tooltip="Показать список сессий" display="session_list.php%3flang=ru&amp;find_id=1514304&amp;set_filter=Y"/>
    <hyperlink ref="B7963" r:id="rId15922" tooltip="Показать список посетителей" display="vote_user_list.php%3flang=ru&amp;find_id=59473&amp;set_filter=Y"/>
    <hyperlink ref="C7964" r:id="rId15923" tooltip="Показать список сессий" display="session_list.php%3flang=ru&amp;find_id=1514287&amp;set_filter=Y"/>
    <hyperlink ref="B7964" r:id="rId15924" tooltip="Показать список посетителей" display="vote_user_list.php%3flang=ru&amp;find_id=59474&amp;set_filter=Y"/>
    <hyperlink ref="C7965" r:id="rId15925" tooltip="Показать список сессий" display="session_list.php%3flang=ru&amp;find_id=1514357&amp;set_filter=Y"/>
    <hyperlink ref="B7965" r:id="rId15926" tooltip="Показать список посетителей" display="vote_user_list.php%3flang=ru&amp;find_id=59476&amp;set_filter=Y"/>
    <hyperlink ref="C7966" r:id="rId15927" tooltip="Показать список сессий" display="session_list.php%3flang=ru&amp;find_id=1514402&amp;set_filter=Y"/>
    <hyperlink ref="B7966" r:id="rId15928" tooltip="Показать список посетителей" display="vote_user_list.php%3flang=ru&amp;find_id=59481&amp;set_filter=Y"/>
    <hyperlink ref="C7967" r:id="rId15929" tooltip="Показать список сессий" display="session_list.php%3flang=ru&amp;find_id=1514392&amp;set_filter=Y"/>
    <hyperlink ref="B7967" r:id="rId15930" tooltip="Показать список посетителей" display="vote_user_list.php%3flang=ru&amp;find_id=59484&amp;set_filter=Y"/>
    <hyperlink ref="C7968" r:id="rId15931" tooltip="Показать список сессий" display="session_list.php%3flang=ru&amp;find_id=1514390&amp;set_filter=Y"/>
    <hyperlink ref="B7968" r:id="rId15932" tooltip="Показать список посетителей" display="vote_user_list.php%3flang=ru&amp;find_id=59485&amp;set_filter=Y"/>
    <hyperlink ref="C7969" r:id="rId15933" tooltip="Показать список сессий" display="session_list.php%3flang=ru&amp;find_id=1514399&amp;set_filter=Y"/>
    <hyperlink ref="B7969" r:id="rId15934" tooltip="Показать список посетителей" display="vote_user_list.php%3flang=ru&amp;find_id=59486&amp;set_filter=Y"/>
    <hyperlink ref="C7970" r:id="rId15935" tooltip="Показать список сессий" display="session_list.php%3flang=ru&amp;find_id=1514379&amp;set_filter=Y"/>
    <hyperlink ref="B7970" r:id="rId15936" tooltip="Показать список посетителей" display="vote_user_list.php%3flang=ru&amp;find_id=59487&amp;set_filter=Y"/>
    <hyperlink ref="C7971" r:id="rId15937" tooltip="Показать список сессий" display="session_list.php%3flang=ru&amp;find_id=1514418&amp;set_filter=Y"/>
    <hyperlink ref="B7971" r:id="rId15938" tooltip="Показать список посетителей" display="vote_user_list.php%3flang=ru&amp;find_id=59488&amp;set_filter=Y"/>
    <hyperlink ref="C7972" r:id="rId15939" tooltip="Показать список сессий" display="session_list.php%3flang=ru&amp;find_id=1513973&amp;set_filter=Y"/>
    <hyperlink ref="B7972" r:id="rId15940" tooltip="Показать список посетителей" display="vote_user_list.php%3flang=ru&amp;find_id=59483&amp;set_filter=Y"/>
    <hyperlink ref="C7973" r:id="rId15941" tooltip="Показать список сессий" display="session_list.php%3flang=ru&amp;find_id=1514449&amp;set_filter=Y"/>
    <hyperlink ref="B7973" r:id="rId15942" tooltip="Показать список посетителей" display="vote_user_list.php%3flang=ru&amp;find_id=59493&amp;set_filter=Y"/>
    <hyperlink ref="C7974" r:id="rId15943" tooltip="Показать список сессий" display="session_list.php%3flang=ru&amp;find_id=1514433&amp;set_filter=Y"/>
    <hyperlink ref="B7974" r:id="rId15944" tooltip="Показать список посетителей" display="vote_user_list.php%3flang=ru&amp;find_id=56273&amp;set_filter=Y"/>
    <hyperlink ref="C7975" r:id="rId15945" tooltip="Показать список сессий" display="session_list.php%3flang=ru&amp;find_id=1514467&amp;set_filter=Y"/>
    <hyperlink ref="B7975" r:id="rId15946" tooltip="Показать список посетителей" display="vote_user_list.php%3flang=ru&amp;find_id=59494&amp;set_filter=Y"/>
    <hyperlink ref="C7976" r:id="rId15947" tooltip="Показать список сессий" display="session_list.php%3flang=ru&amp;find_id=1514434&amp;set_filter=Y"/>
    <hyperlink ref="B7976" r:id="rId15948" tooltip="Показать список посетителей" display="vote_user_list.php%3flang=ru&amp;find_id=59495&amp;set_filter=Y"/>
    <hyperlink ref="C7977" r:id="rId15949" tooltip="Показать список сессий" display="session_list.php%3flang=ru&amp;find_id=1514437&amp;set_filter=Y"/>
    <hyperlink ref="B7977" r:id="rId15950" tooltip="Показать список посетителей" display="vote_user_list.php%3flang=ru&amp;find_id=58159&amp;set_filter=Y"/>
    <hyperlink ref="C7978" r:id="rId15951" tooltip="Показать список сессий" display="session_list.php%3flang=ru&amp;find_id=1514373&amp;set_filter=Y"/>
    <hyperlink ref="B7978" r:id="rId15952" tooltip="Показать список посетителей" display="vote_user_list.php%3flang=ru&amp;find_id=51236&amp;set_filter=Y"/>
    <hyperlink ref="C7979" r:id="rId15953" tooltip="Показать список сессий" display="session_list.php%3flang=ru&amp;find_id=1514483&amp;set_filter=Y"/>
    <hyperlink ref="B7979" r:id="rId15954" tooltip="Показать список посетителей" display="vote_user_list.php%3flang=ru&amp;find_id=59497&amp;set_filter=Y"/>
    <hyperlink ref="C7980" r:id="rId15955" tooltip="Показать список сессий" display="session_list.php%3flang=ru&amp;find_id=1514473&amp;set_filter=Y"/>
    <hyperlink ref="B7980" r:id="rId15956" tooltip="Показать список посетителей" display="vote_user_list.php%3flang=ru&amp;find_id=59498&amp;set_filter=Y"/>
    <hyperlink ref="C7981" r:id="rId15957" tooltip="Показать список сессий" display="session_list.php%3flang=ru&amp;find_id=1514485&amp;set_filter=Y"/>
    <hyperlink ref="B7981" r:id="rId15958" tooltip="Показать список посетителей" display="vote_user_list.php%3flang=ru&amp;find_id=59499&amp;set_filter=Y"/>
    <hyperlink ref="C7982" r:id="rId15959" tooltip="Показать список сессий" display="session_list.php%3flang=ru&amp;find_id=1514478&amp;set_filter=Y"/>
    <hyperlink ref="B7982" r:id="rId15960" tooltip="Показать список посетителей" display="vote_user_list.php%3flang=ru&amp;find_id=59500&amp;set_filter=Y"/>
    <hyperlink ref="C7983" r:id="rId15961" tooltip="Показать список сессий" display="session_list.php%3flang=ru&amp;find_id=1514450&amp;set_filter=Y"/>
    <hyperlink ref="B7983" r:id="rId15962" tooltip="Показать список посетителей" display="vote_user_list.php%3flang=ru&amp;find_id=59496&amp;set_filter=Y"/>
    <hyperlink ref="C7984" r:id="rId15963" tooltip="Показать список сессий" display="session_list.php%3flang=ru&amp;find_id=1514451&amp;set_filter=Y"/>
    <hyperlink ref="B7984" r:id="rId15964" tooltip="Показать список посетителей" display="vote_user_list.php%3flang=ru&amp;find_id=59501&amp;set_filter=Y"/>
    <hyperlink ref="C7985" r:id="rId15965" tooltip="Показать список сессий" display="session_list.php%3flang=ru&amp;find_id=1514488&amp;set_filter=Y"/>
    <hyperlink ref="B7985" r:id="rId15966" tooltip="Показать список посетителей" display="vote_user_list.php%3flang=ru&amp;find_id=59502&amp;set_filter=Y"/>
    <hyperlink ref="C7986" r:id="rId15967" tooltip="Показать список сессий" display="session_list.php%3flang=ru&amp;find_id=1514482&amp;set_filter=Y"/>
    <hyperlink ref="B7986" r:id="rId15968" tooltip="Показать список посетителей" display="vote_user_list.php%3flang=ru&amp;find_id=59503&amp;set_filter=Y"/>
    <hyperlink ref="C7987" r:id="rId15969" tooltip="Показать список сессий" display="session_list.php%3flang=ru&amp;find_id=1514496&amp;set_filter=Y"/>
    <hyperlink ref="B7987" r:id="rId15970" tooltip="Показать список посетителей" display="vote_user_list.php%3flang=ru&amp;find_id=50591&amp;set_filter=Y"/>
    <hyperlink ref="C7989" r:id="rId15971" tooltip="Показать список сессий" display="session_list.php%3flang=ru&amp;find_id=1514510&amp;set_filter=Y"/>
    <hyperlink ref="B7989" r:id="rId15972" tooltip="Показать список посетителей" display="vote_user_list.php%3flang=ru&amp;find_id=48560&amp;set_filter=Y"/>
    <hyperlink ref="C7988" r:id="rId15973" tooltip="Показать список сессий" display="session_list.php%3flang=ru&amp;find_id=1514393&amp;set_filter=Y"/>
    <hyperlink ref="B7988" r:id="rId15974" tooltip="Показать список посетителей" display="vote_user_list.php%3flang=ru&amp;find_id=59504&amp;set_filter=Y"/>
    <hyperlink ref="C7990" r:id="rId15975" tooltip="Показать список сессий" display="session_list.php%3flang=ru&amp;find_id=1514517&amp;set_filter=Y"/>
    <hyperlink ref="B7990" r:id="rId15976" tooltip="Показать список посетителей" display="vote_user_list.php%3flang=ru&amp;find_id=49503&amp;set_filter=Y"/>
    <hyperlink ref="C7991" r:id="rId15977" tooltip="Показать список сессий" display="session_list.php%3flang=ru&amp;find_id=1514408&amp;set_filter=Y"/>
    <hyperlink ref="B7991" r:id="rId15978" tooltip="Показать список посетителей" display="vote_user_list.php%3flang=ru&amp;find_id=59508&amp;set_filter=Y"/>
    <hyperlink ref="C7992" r:id="rId15979" tooltip="Показать список сессий" display="session_list.php%3flang=ru&amp;find_id=1514516&amp;set_filter=Y"/>
    <hyperlink ref="B7992" r:id="rId15980" tooltip="Показать список посетителей" display="vote_user_list.php%3flang=ru&amp;find_id=59510&amp;set_filter=Y"/>
    <hyperlink ref="C7993" r:id="rId15981" tooltip="Показать список сессий" display="session_list.php%3flang=ru&amp;find_id=1514465&amp;set_filter=Y"/>
    <hyperlink ref="B7993" r:id="rId15982" tooltip="Показать список посетителей" display="vote_user_list.php%3flang=ru&amp;find_id=59511&amp;set_filter=Y"/>
    <hyperlink ref="C7994" r:id="rId15983" tooltip="Показать список сессий" display="session_list.php%3flang=ru&amp;find_id=1514532&amp;set_filter=Y"/>
    <hyperlink ref="B7994" r:id="rId15984" tooltip="Показать список посетителей" display="vote_user_list.php%3flang=ru&amp;find_id=59512&amp;set_filter=Y"/>
    <hyperlink ref="C7995" r:id="rId15985" tooltip="Показать список сессий" display="session_list.php%3flang=ru&amp;find_id=1514526&amp;set_filter=Y"/>
    <hyperlink ref="B7995" r:id="rId15986" tooltip="Показать список посетителей" display="vote_user_list.php%3flang=ru&amp;find_id=58436&amp;set_filter=Y"/>
    <hyperlink ref="C7996" r:id="rId15987" tooltip="Показать список сессий" display="session_list.php%3flang=ru&amp;find_id=1514519&amp;set_filter=Y"/>
    <hyperlink ref="B7996" r:id="rId15988" tooltip="Показать список посетителей" display="vote_user_list.php%3flang=ru&amp;find_id=59516&amp;set_filter=Y"/>
    <hyperlink ref="C7997" r:id="rId15989" tooltip="Показать список сессий" display="session_list.php%3flang=ru&amp;find_id=1514413&amp;set_filter=Y"/>
    <hyperlink ref="B7997" r:id="rId15990" tooltip="Показать список посетителей" display="vote_user_list.php%3flang=ru&amp;find_id=47943&amp;set_filter=Y"/>
    <hyperlink ref="C7998" r:id="rId15991" tooltip="Показать список сессий" display="session_list.php%3flang=ru&amp;find_id=1514491&amp;set_filter=Y"/>
    <hyperlink ref="B7998" r:id="rId15992" tooltip="Показать список посетителей" display="vote_user_list.php%3flang=ru&amp;find_id=59517&amp;set_filter=Y"/>
    <hyperlink ref="C7999" r:id="rId15993" tooltip="Показать список сессий" display="session_list.php%3flang=ru&amp;find_id=1514564&amp;set_filter=Y"/>
    <hyperlink ref="B7999" r:id="rId15994" tooltip="Показать список посетителей" display="vote_user_list.php%3flang=ru&amp;find_id=47952&amp;set_filter=Y"/>
    <hyperlink ref="C8000" r:id="rId15995" tooltip="Показать список сессий" display="session_list.php%3flang=ru&amp;find_id=1514560&amp;set_filter=Y"/>
    <hyperlink ref="B8000" r:id="rId15996" tooltip="Показать список посетителей" display="vote_user_list.php%3flang=ru&amp;find_id=59520&amp;set_filter=Y"/>
    <hyperlink ref="C8001" r:id="rId15997" tooltip="Показать список сессий" display="session_list.php%3flang=ru&amp;find_id=1514101&amp;set_filter=Y"/>
    <hyperlink ref="B8001" r:id="rId15998" tooltip="Показать список посетителей" display="vote_user_list.php%3flang=ru&amp;find_id=50128&amp;set_filter=Y"/>
    <hyperlink ref="C8002" r:id="rId15999" tooltip="Показать список сессий" display="session_list.php%3flang=ru&amp;find_id=1514580&amp;set_filter=Y"/>
    <hyperlink ref="B8002" r:id="rId16000" tooltip="Показать список посетителей" display="vote_user_list.php%3flang=ru&amp;find_id=47893&amp;set_filter=Y"/>
    <hyperlink ref="C8003" r:id="rId16001" tooltip="Показать список сессий" display="session_list.php%3flang=ru&amp;find_id=1514571&amp;set_filter=Y"/>
    <hyperlink ref="B8003" r:id="rId16002" tooltip="Показать список посетителей" display="vote_user_list.php%3flang=ru&amp;find_id=59523&amp;set_filter=Y"/>
    <hyperlink ref="C8004" r:id="rId16003" tooltip="Показать список сессий" display="session_list.php%3flang=ru&amp;find_id=1514536&amp;set_filter=Y"/>
    <hyperlink ref="B8004" r:id="rId16004" tooltip="Показать список посетителей" display="vote_user_list.php%3flang=ru&amp;find_id=59525&amp;set_filter=Y"/>
    <hyperlink ref="C8005" r:id="rId16005" tooltip="Показать список сессий" display="session_list.php%3flang=ru&amp;find_id=1514513&amp;set_filter=Y"/>
    <hyperlink ref="B8005" r:id="rId16006" tooltip="Показать список посетителей" display="vote_user_list.php%3flang=ru&amp;find_id=59527&amp;set_filter=Y"/>
    <hyperlink ref="C8006" r:id="rId16007" tooltip="Показать список сессий" display="session_list.php%3flang=ru&amp;find_id=1514545&amp;set_filter=Y"/>
    <hyperlink ref="B8006" r:id="rId16008" tooltip="Показать список посетителей" display="vote_user_list.php%3flang=ru&amp;find_id=59528&amp;set_filter=Y"/>
    <hyperlink ref="C8007" r:id="rId16009" tooltip="Показать список сессий" display="session_list.php%3flang=ru&amp;find_id=1512057&amp;set_filter=Y"/>
    <hyperlink ref="B8007" r:id="rId16010" tooltip="Показать список посетителей" display="vote_user_list.php%3flang=ru&amp;find_id=47811&amp;set_filter=Y"/>
    <hyperlink ref="C8008" r:id="rId16011" tooltip="Показать список сессий" display="session_list.php%3flang=ru&amp;find_id=1514544&amp;set_filter=Y"/>
    <hyperlink ref="B8008" r:id="rId16012" tooltip="Показать список посетителей" display="vote_user_list.php%3flang=ru&amp;find_id=59529&amp;set_filter=Y"/>
    <hyperlink ref="C8009" r:id="rId16013" tooltip="Показать список сессий" display="session_list.php%3flang=ru&amp;find_id=1514554&amp;set_filter=Y"/>
    <hyperlink ref="B8009" r:id="rId16014" tooltip="Показать список посетителей" display="vote_user_list.php%3flang=ru&amp;find_id=59530&amp;set_filter=Y"/>
    <hyperlink ref="C8010" r:id="rId16015" tooltip="Показать список сессий" display="session_list.php%3flang=ru&amp;find_id=1514591&amp;set_filter=Y"/>
    <hyperlink ref="B8010" r:id="rId16016" tooltip="Показать список посетителей" display="vote_user_list.php%3flang=ru&amp;find_id=59531&amp;set_filter=Y"/>
    <hyperlink ref="C8011" r:id="rId16017" tooltip="Показать список сессий" display="session_list.php%3flang=ru&amp;find_id=1514607&amp;set_filter=Y"/>
    <hyperlink ref="B8011" r:id="rId16018" tooltip="Показать список посетителей" display="vote_user_list.php%3flang=ru&amp;find_id=59534&amp;set_filter=Y"/>
    <hyperlink ref="C8012" r:id="rId16019" tooltip="Показать список сессий" display="session_list.php%3flang=ru&amp;find_id=1514630&amp;set_filter=Y"/>
    <hyperlink ref="B8012" r:id="rId16020" tooltip="Показать список посетителей" display="vote_user_list.php%3flang=ru&amp;find_id=48572&amp;set_filter=Y"/>
    <hyperlink ref="C8013" r:id="rId16021" tooltip="Показать список сессий" display="session_list.php%3flang=ru&amp;find_id=1514646&amp;set_filter=Y"/>
    <hyperlink ref="B8013" r:id="rId16022" tooltip="Показать список посетителей" display="vote_user_list.php%3flang=ru&amp;find_id=53817&amp;set_filter=Y"/>
    <hyperlink ref="C8014" r:id="rId16023" tooltip="Показать список сессий" display="session_list.php%3flang=ru&amp;find_id=1514655&amp;set_filter=Y"/>
    <hyperlink ref="B8014" r:id="rId16024" tooltip="Показать список посетителей" display="vote_user_list.php%3flang=ru&amp;find_id=47907&amp;set_filter=Y"/>
    <hyperlink ref="C8015" r:id="rId16025" tooltip="Показать список сессий" display="session_list.php%3flang=ru&amp;find_id=1514649&amp;set_filter=Y"/>
    <hyperlink ref="B8015" r:id="rId16026" tooltip="Показать список посетителей" display="vote_user_list.php%3flang=ru&amp;find_id=59536&amp;set_filter=Y"/>
    <hyperlink ref="C8016" r:id="rId16027" tooltip="Показать список сессий" display="session_list.php%3flang=ru&amp;find_id=1514619&amp;set_filter=Y"/>
    <hyperlink ref="B8016" r:id="rId16028" tooltip="Показать список посетителей" display="vote_user_list.php%3flang=ru&amp;find_id=59537&amp;set_filter=Y"/>
    <hyperlink ref="C8017" r:id="rId16029" tooltip="Показать список сессий" display="session_list.php%3flang=ru&amp;find_id=1514634&amp;set_filter=Y"/>
    <hyperlink ref="B8017" r:id="rId16030" tooltip="Показать список посетителей" display="vote_user_list.php%3flang=ru&amp;find_id=48161&amp;set_filter=Y"/>
    <hyperlink ref="C8018" r:id="rId16031" tooltip="Показать список сессий" display="session_list.php%3flang=ru&amp;find_id=1514719&amp;set_filter=Y"/>
    <hyperlink ref="B8018" r:id="rId16032" tooltip="Показать список посетителей" display="vote_user_list.php%3flang=ru&amp;find_id=47928&amp;set_filter=Y"/>
    <hyperlink ref="C8019" r:id="rId16033" tooltip="Показать список сессий" display="session_list.php%3flang=ru&amp;find_id=1514724&amp;set_filter=Y"/>
    <hyperlink ref="B8019" r:id="rId16034" tooltip="Показать список посетителей" display="vote_user_list.php%3flang=ru&amp;find_id=59542&amp;set_filter=Y"/>
    <hyperlink ref="C8020" r:id="rId16035" tooltip="Показать список сессий" display="session_list.php%3flang=ru&amp;find_id=1514739&amp;set_filter=Y"/>
    <hyperlink ref="B8020" r:id="rId16036" tooltip="Показать список посетителей" display="vote_user_list.php%3flang=ru&amp;find_id=48357&amp;set_filter=Y"/>
    <hyperlink ref="C8021" r:id="rId16037" tooltip="Показать список сессий" display="session_list.php%3flang=ru&amp;find_id=1514735&amp;set_filter=Y"/>
    <hyperlink ref="B8021" r:id="rId16038" tooltip="Показать список посетителей" display="vote_user_list.php%3flang=ru&amp;find_id=59545&amp;set_filter=Y"/>
    <hyperlink ref="C8022" r:id="rId16039" tooltip="Показать список сессий" display="session_list.php%3flang=ru&amp;find_id=1514685&amp;set_filter=Y"/>
    <hyperlink ref="B8022" r:id="rId16040" tooltip="Показать список посетителей" display="vote_user_list.php%3flang=ru&amp;find_id=59546&amp;set_filter=Y"/>
    <hyperlink ref="C8023" r:id="rId16041" tooltip="Показать список сессий" display="session_list.php%3flang=ru&amp;find_id=1514666&amp;set_filter=Y"/>
    <hyperlink ref="B8023" r:id="rId16042" tooltip="Показать список посетителей" display="vote_user_list.php%3flang=ru&amp;find_id=59547&amp;set_filter=Y"/>
    <hyperlink ref="C8024" r:id="rId16043" tooltip="Показать список сессий" display="session_list.php%3flang=ru&amp;find_id=1514734&amp;set_filter=Y"/>
    <hyperlink ref="B8024" r:id="rId16044" tooltip="Показать список посетителей" display="vote_user_list.php%3flang=ru&amp;find_id=59548&amp;set_filter=Y"/>
    <hyperlink ref="C8025" r:id="rId16045" tooltip="Показать список сессий" display="session_list.php%3flang=ru&amp;find_id=1514704&amp;set_filter=Y"/>
    <hyperlink ref="B8025" r:id="rId16046" tooltip="Показать список посетителей" display="vote_user_list.php%3flang=ru&amp;find_id=59549&amp;set_filter=Y"/>
    <hyperlink ref="C8026" r:id="rId16047" tooltip="Показать список сессий" display="session_list.php%3flang=ru&amp;find_id=1514496&amp;set_filter=Y"/>
    <hyperlink ref="B8026" r:id="rId16048" tooltip="Показать список посетителей" display="vote_user_list.php%3flang=ru&amp;find_id=50591&amp;set_filter=Y"/>
    <hyperlink ref="C8027" r:id="rId16049" tooltip="Показать список сессий" display="session_list.php%3flang=ru&amp;find_id=1514758&amp;set_filter=Y"/>
    <hyperlink ref="B8027" r:id="rId16050" tooltip="Показать список посетителей" display="vote_user_list.php%3flang=ru&amp;find_id=54619&amp;set_filter=Y"/>
    <hyperlink ref="C8028" r:id="rId16051" tooltip="Показать список сессий" display="session_list.php%3flang=ru&amp;find_id=1514681&amp;set_filter=Y"/>
    <hyperlink ref="B8028" r:id="rId16052" tooltip="Показать список посетителей" display="vote_user_list.php%3flang=ru&amp;find_id=59551&amp;set_filter=Y"/>
    <hyperlink ref="C8029" r:id="rId16053" tooltip="Показать список сессий" display="session_list.php%3flang=ru&amp;find_id=1514714&amp;set_filter=Y"/>
    <hyperlink ref="B8029" r:id="rId16054" tooltip="Показать список посетителей" display="vote_user_list.php%3flang=ru&amp;find_id=59552&amp;set_filter=Y"/>
    <hyperlink ref="C8030" r:id="rId16055" tooltip="Показать список сессий" display="session_list.php%3flang=ru&amp;find_id=1514690&amp;set_filter=Y"/>
    <hyperlink ref="B8030" r:id="rId16056" tooltip="Показать список посетителей" display="vote_user_list.php%3flang=ru&amp;find_id=59553&amp;set_filter=Y"/>
    <hyperlink ref="C8031" r:id="rId16057" tooltip="Показать список сессий" display="session_list.php%3flang=ru&amp;find_id=1514769&amp;set_filter=Y"/>
    <hyperlink ref="B8031" r:id="rId16058" tooltip="Показать список посетителей" display="vote_user_list.php%3flang=ru&amp;find_id=59554&amp;set_filter=Y"/>
    <hyperlink ref="C8032" r:id="rId16059" tooltip="Показать список сессий" display="session_list.php%3flang=ru&amp;find_id=1514692&amp;set_filter=Y"/>
    <hyperlink ref="B8032" r:id="rId16060" tooltip="Показать список посетителей" display="vote_user_list.php%3flang=ru&amp;find_id=59555&amp;set_filter=Y"/>
    <hyperlink ref="C8033" r:id="rId16061" tooltip="Показать список сессий" display="session_list.php%3flang=ru&amp;find_id=1514701&amp;set_filter=Y"/>
    <hyperlink ref="B8033" r:id="rId16062" tooltip="Показать список посетителей" display="vote_user_list.php%3flang=ru&amp;find_id=59556&amp;set_filter=Y"/>
    <hyperlink ref="C8034" r:id="rId16063" tooltip="Показать список сессий" display="session_list.php%3flang=ru&amp;find_id=1514775&amp;set_filter=Y"/>
    <hyperlink ref="B8034" r:id="rId16064" tooltip="Показать список посетителей" display="vote_user_list.php%3flang=ru&amp;find_id=48704&amp;set_filter=Y"/>
    <hyperlink ref="C8035" r:id="rId16065" tooltip="Показать список сессий" display="session_list.php%3flang=ru&amp;find_id=1514679&amp;set_filter=Y"/>
    <hyperlink ref="B8035" r:id="rId16066" tooltip="Показать список посетителей" display="vote_user_list.php%3flang=ru&amp;find_id=59558&amp;set_filter=Y"/>
    <hyperlink ref="C8036" r:id="rId16067" tooltip="Показать список сессий" display="session_list.php%3flang=ru&amp;find_id=1514663&amp;set_filter=Y"/>
    <hyperlink ref="B8036" r:id="rId16068" tooltip="Показать список посетителей" display="vote_user_list.php%3flang=ru&amp;find_id=59559&amp;set_filter=Y"/>
    <hyperlink ref="C8037" r:id="rId16069" tooltip="Показать список сессий" display="session_list.php%3flang=ru&amp;find_id=1514731&amp;set_filter=Y"/>
    <hyperlink ref="B8037" r:id="rId16070" tooltip="Показать список посетителей" display="vote_user_list.php%3flang=ru&amp;find_id=59560&amp;set_filter=Y"/>
    <hyperlink ref="C8038" r:id="rId16071" tooltip="Показать список сессий" display="session_list.php%3flang=ru&amp;find_id=1514677&amp;set_filter=Y"/>
    <hyperlink ref="B8038" r:id="rId16072" tooltip="Показать список посетителей" display="vote_user_list.php%3flang=ru&amp;find_id=59561&amp;set_filter=Y"/>
    <hyperlink ref="C8039" r:id="rId16073" tooltip="Показать список сессий" display="session_list.php%3flang=ru&amp;find_id=1514691&amp;set_filter=Y"/>
    <hyperlink ref="B8039" r:id="rId16074" tooltip="Показать список посетителей" display="vote_user_list.php%3flang=ru&amp;find_id=59562&amp;set_filter=Y"/>
    <hyperlink ref="C8040" r:id="rId16075" tooltip="Показать список сессий" display="session_list.php%3flang=ru&amp;find_id=1514702&amp;set_filter=Y"/>
    <hyperlink ref="B8040" r:id="rId16076" tooltip="Показать список посетителей" display="vote_user_list.php%3flang=ru&amp;find_id=59563&amp;set_filter=Y"/>
    <hyperlink ref="C8041" r:id="rId16077" tooltip="Показать список сессий" display="session_list.php%3flang=ru&amp;find_id=1514831&amp;set_filter=Y"/>
    <hyperlink ref="B8041" r:id="rId16078" tooltip="Показать список посетителей" display="vote_user_list.php%3flang=ru&amp;find_id=59564&amp;set_filter=Y"/>
    <hyperlink ref="C8042" r:id="rId16079" tooltip="Показать список сессий" display="session_list.php%3flang=ru&amp;find_id=1514811&amp;set_filter=Y"/>
    <hyperlink ref="B8042" r:id="rId16080" tooltip="Показать список посетителей" display="vote_user_list.php%3flang=ru&amp;find_id=59565&amp;set_filter=Y"/>
    <hyperlink ref="C8043" r:id="rId16081" tooltip="Показать список сессий" display="session_list.php%3flang=ru&amp;find_id=1514688&amp;set_filter=Y"/>
    <hyperlink ref="B8043" r:id="rId16082" tooltip="Показать список посетителей" display="vote_user_list.php%3flang=ru&amp;find_id=59566&amp;set_filter=Y"/>
    <hyperlink ref="C8044" r:id="rId16083" tooltip="Показать список сессий" display="session_list.php%3flang=ru&amp;find_id=1514793&amp;set_filter=Y"/>
    <hyperlink ref="B8044" r:id="rId16084" tooltip="Показать список посетителей" display="vote_user_list.php%3flang=ru&amp;find_id=59567&amp;set_filter=Y"/>
    <hyperlink ref="C8045" r:id="rId16085" tooltip="Показать список сессий" display="session_list.php%3flang=ru&amp;find_id=1514819&amp;set_filter=Y"/>
    <hyperlink ref="B8045" r:id="rId16086" tooltip="Показать список посетителей" display="vote_user_list.php%3flang=ru&amp;find_id=59571&amp;set_filter=Y"/>
    <hyperlink ref="C8046" r:id="rId16087" tooltip="Показать список сессий" display="session_list.php%3flang=ru&amp;find_id=1514841&amp;set_filter=Y"/>
    <hyperlink ref="B8046" r:id="rId16088" tooltip="Показать список посетителей" display="vote_user_list.php%3flang=ru&amp;find_id=59573&amp;set_filter=Y"/>
    <hyperlink ref="C8047" r:id="rId16089" tooltip="Показать список сессий" display="session_list.php%3flang=ru&amp;find_id=1514835&amp;set_filter=Y"/>
    <hyperlink ref="B8047" r:id="rId16090" tooltip="Показать список посетителей" display="vote_user_list.php%3flang=ru&amp;find_id=58857&amp;set_filter=Y"/>
    <hyperlink ref="C8048" r:id="rId16091" tooltip="Показать список сессий" display="session_list.php%3flang=ru&amp;find_id=1514823&amp;set_filter=Y"/>
    <hyperlink ref="B8048" r:id="rId16092" tooltip="Показать список посетителей" display="vote_user_list.php%3flang=ru&amp;find_id=59577&amp;set_filter=Y"/>
    <hyperlink ref="C8049" r:id="rId16093" tooltip="Показать список сессий" display="session_list.php%3flang=ru&amp;find_id=1514797&amp;set_filter=Y"/>
    <hyperlink ref="B8049" r:id="rId16094" tooltip="Показать список посетителей" display="vote_user_list.php%3flang=ru&amp;find_id=59578&amp;set_filter=Y"/>
    <hyperlink ref="C8050" r:id="rId16095" tooltip="Показать список сессий" display="session_list.php%3flang=ru&amp;find_id=1514800&amp;set_filter=Y"/>
    <hyperlink ref="B8050" r:id="rId16096" tooltip="Показать список посетителей" display="vote_user_list.php%3flang=ru&amp;find_id=59579&amp;set_filter=Y"/>
    <hyperlink ref="C8051" r:id="rId16097" tooltip="Показать список сессий" display="session_list.php%3flang=ru&amp;find_id=1514875&amp;set_filter=Y"/>
    <hyperlink ref="B8051" r:id="rId16098" tooltip="Показать список посетителей" display="vote_user_list.php%3flang=ru&amp;find_id=48347&amp;set_filter=Y"/>
    <hyperlink ref="C8052" r:id="rId16099" tooltip="Показать список сессий" display="session_list.php%3flang=ru&amp;find_id=1514795&amp;set_filter=Y"/>
    <hyperlink ref="B8052" r:id="rId16100" tooltip="Показать список посетителей" display="vote_user_list.php%3flang=ru&amp;find_id=59582&amp;set_filter=Y"/>
    <hyperlink ref="C8053" r:id="rId16101" tooltip="Показать список сессий" display="session_list.php%3flang=ru&amp;find_id=1514884&amp;set_filter=Y"/>
    <hyperlink ref="B8053" r:id="rId16102" tooltip="Показать список посетителей" display="vote_user_list.php%3flang=ru&amp;find_id=54099&amp;set_filter=Y"/>
    <hyperlink ref="C8054" r:id="rId16103" tooltip="Показать список сессий" display="session_list.php%3flang=ru&amp;find_id=1514898&amp;set_filter=Y"/>
    <hyperlink ref="B8054" r:id="rId16104" tooltip="Показать список посетителей" display="vote_user_list.php%3flang=ru&amp;find_id=59583&amp;set_filter=Y"/>
    <hyperlink ref="C8055" r:id="rId16105" tooltip="Показать список сессий" display="session_list.php%3flang=ru&amp;find_id=1514893&amp;set_filter=Y"/>
    <hyperlink ref="B8055" r:id="rId16106" tooltip="Показать список посетителей" display="vote_user_list.php%3flang=ru&amp;find_id=52837&amp;set_filter=Y"/>
    <hyperlink ref="C8056" r:id="rId16107" tooltip="Показать список сессий" display="session_list.php%3flang=ru&amp;find_id=1514915&amp;set_filter=Y"/>
    <hyperlink ref="B8056" r:id="rId16108" tooltip="Показать список посетителей" display="vote_user_list.php%3flang=ru&amp;find_id=59585&amp;set_filter=Y"/>
    <hyperlink ref="C8057" r:id="rId16109" tooltip="Показать список сессий" display="session_list.php%3flang=ru&amp;find_id=1514939&amp;set_filter=Y"/>
    <hyperlink ref="B8057" r:id="rId16110" tooltip="Показать список посетителей" display="vote_user_list.php%3flang=ru&amp;find_id=59586&amp;set_filter=Y"/>
    <hyperlink ref="C8058" r:id="rId16111" tooltip="Показать список сессий" display="session_list.php%3flang=ru&amp;find_id=1514909&amp;set_filter=Y"/>
    <hyperlink ref="B8058" r:id="rId16112" tooltip="Показать список посетителей" display="vote_user_list.php%3flang=ru&amp;find_id=59587&amp;set_filter=Y"/>
    <hyperlink ref="C8059" r:id="rId16113" tooltip="Показать список сессий" display="session_list.php%3flang=ru&amp;find_id=1514943&amp;set_filter=Y"/>
    <hyperlink ref="B8059" r:id="rId16114" tooltip="Показать список посетителей" display="vote_user_list.php%3flang=ru&amp;find_id=59589&amp;set_filter=Y"/>
    <hyperlink ref="C8060" r:id="rId16115" tooltip="Показать список сессий" display="session_list.php%3flang=ru&amp;find_id=1514952&amp;set_filter=Y"/>
    <hyperlink ref="B8060" r:id="rId16116" tooltip="Показать список посетителей" display="vote_user_list.php%3flang=ru&amp;find_id=59590&amp;set_filter=Y"/>
    <hyperlink ref="C8061" r:id="rId16117" tooltip="Показать список сессий" display="session_list.php%3flang=ru&amp;find_id=1514949&amp;set_filter=Y"/>
    <hyperlink ref="B8061" r:id="rId16118" tooltip="Показать список посетителей" display="vote_user_list.php%3flang=ru&amp;find_id=59592&amp;set_filter=Y"/>
    <hyperlink ref="C8062" r:id="rId16119" tooltip="Показать список сессий" display="session_list.php%3flang=ru&amp;find_id=1514959&amp;set_filter=Y"/>
    <hyperlink ref="B8062" r:id="rId16120" tooltip="Показать список посетителей" display="vote_user_list.php%3flang=ru&amp;find_id=59593&amp;set_filter=Y"/>
    <hyperlink ref="C8063" r:id="rId16121" tooltip="Показать список сессий" display="session_list.php%3flang=ru&amp;find_id=1514946&amp;set_filter=Y"/>
    <hyperlink ref="B8063" r:id="rId16122" tooltip="Показать список посетителей" display="vote_user_list.php%3flang=ru&amp;find_id=59594&amp;set_filter=Y"/>
    <hyperlink ref="C8064" r:id="rId16123" tooltip="Показать список сессий" display="session_list.php%3flang=ru&amp;find_id=1514917&amp;set_filter=Y"/>
    <hyperlink ref="B8064" r:id="rId16124" tooltip="Показать список посетителей" display="vote_user_list.php%3flang=ru&amp;find_id=59596&amp;set_filter=Y"/>
    <hyperlink ref="C8065" r:id="rId16125" tooltip="Показать список сессий" display="session_list.php%3flang=ru&amp;find_id=1514962&amp;set_filter=Y"/>
    <hyperlink ref="B8065" r:id="rId16126" tooltip="Показать список посетителей" display="vote_user_list.php%3flang=ru&amp;find_id=59597&amp;set_filter=Y"/>
    <hyperlink ref="C8066" r:id="rId16127" tooltip="Показать список сессий" display="session_list.php%3flang=ru&amp;find_id=1514932&amp;set_filter=Y"/>
    <hyperlink ref="B8066" r:id="rId16128" tooltip="Показать список посетителей" display="vote_user_list.php%3flang=ru&amp;find_id=59599&amp;set_filter=Y"/>
    <hyperlink ref="C8067" r:id="rId16129" tooltip="Показать список сессий" display="session_list.php%3flang=ru&amp;find_id=1514924&amp;set_filter=Y"/>
    <hyperlink ref="B8067" r:id="rId16130" tooltip="Показать список посетителей" display="vote_user_list.php%3flang=ru&amp;find_id=59600&amp;set_filter=Y"/>
    <hyperlink ref="C8068" r:id="rId16131" tooltip="Показать список сессий" display="session_list.php%3flang=ru&amp;find_id=1515005&amp;set_filter=Y"/>
    <hyperlink ref="B8068" r:id="rId16132" tooltip="Показать список посетителей" display="vote_user_list.php%3flang=ru&amp;find_id=59601&amp;set_filter=Y"/>
    <hyperlink ref="C8069" r:id="rId16133" tooltip="Показать список сессий" display="session_list.php%3flang=ru&amp;find_id=1514995&amp;set_filter=Y"/>
    <hyperlink ref="B8069" r:id="rId16134" tooltip="Показать список посетителей" display="vote_user_list.php%3flang=ru&amp;find_id=47999&amp;set_filter=Y"/>
    <hyperlink ref="C8070" r:id="rId16135" tooltip="Показать список сессий" display="session_list.php%3flang=ru&amp;find_id=1514999&amp;set_filter=Y"/>
    <hyperlink ref="B8070" r:id="rId16136" tooltip="Показать список посетителей" display="vote_user_list.php%3flang=ru&amp;find_id=55185&amp;set_filter=Y"/>
    <hyperlink ref="C8071" r:id="rId16137" tooltip="Показать список сессий" display="session_list.php%3flang=ru&amp;find_id=1515019&amp;set_filter=Y"/>
    <hyperlink ref="B8071" r:id="rId16138" tooltip="Показать список посетителей" display="vote_user_list.php%3flang=ru&amp;find_id=47957&amp;set_filter=Y"/>
    <hyperlink ref="C8072" r:id="rId16139" tooltip="Показать список сессий" display="session_list.php%3flang=ru&amp;find_id=1515024&amp;set_filter=Y"/>
    <hyperlink ref="B8072" r:id="rId16140" tooltip="Показать список посетителей" display="vote_user_list.php%3flang=ru&amp;find_id=59604&amp;set_filter=Y"/>
    <hyperlink ref="C8073" r:id="rId16141" tooltip="Показать список сессий" display="session_list.php%3flang=ru&amp;find_id=1514980&amp;set_filter=Y"/>
    <hyperlink ref="B8073" r:id="rId16142" tooltip="Показать список посетителей" display="vote_user_list.php%3flang=ru&amp;find_id=59605&amp;set_filter=Y"/>
    <hyperlink ref="C8074" r:id="rId16143" tooltip="Показать список сессий" display="session_list.php%3flang=ru&amp;find_id=1515037&amp;set_filter=Y"/>
    <hyperlink ref="B8074" r:id="rId16144" tooltip="Показать список посетителей" display="vote_user_list.php%3flang=ru&amp;find_id=48856&amp;set_filter=Y"/>
    <hyperlink ref="C8075" r:id="rId16145" tooltip="Показать список сессий" display="session_list.php%3flang=ru&amp;find_id=1515029&amp;set_filter=Y"/>
    <hyperlink ref="B8075" r:id="rId16146" tooltip="Показать список посетителей" display="vote_user_list.php%3flang=ru&amp;find_id=59607&amp;set_filter=Y"/>
    <hyperlink ref="C8076" r:id="rId16147" tooltip="Показать список сессий" display="session_list.php%3flang=ru&amp;find_id=1514888&amp;set_filter=Y"/>
    <hyperlink ref="B8076" r:id="rId16148" tooltip="Показать список посетителей" display="vote_user_list.php%3flang=ru&amp;find_id=59608&amp;set_filter=Y"/>
    <hyperlink ref="C8077" r:id="rId16149" tooltip="Показать список сессий" display="session_list.php%3flang=ru&amp;find_id=1515052&amp;set_filter=Y"/>
    <hyperlink ref="B8077" r:id="rId16150" tooltip="Показать список посетителей" display="vote_user_list.php%3flang=ru&amp;find_id=52692&amp;set_filter=Y"/>
    <hyperlink ref="C8078" r:id="rId16151" tooltip="Показать список сессий" display="session_list.php%3flang=ru&amp;find_id=1515071&amp;set_filter=Y"/>
    <hyperlink ref="B8078" r:id="rId16152" tooltip="Показать список посетителей" display="vote_user_list.php%3flang=ru&amp;find_id=49011&amp;set_filter=Y"/>
    <hyperlink ref="C8079" r:id="rId16153" tooltip="Показать список сессий" display="session_list.php%3flang=ru&amp;find_id=1515081&amp;set_filter=Y"/>
    <hyperlink ref="B8079" r:id="rId16154" tooltip="Показать список посетителей" display="vote_user_list.php%3flang=ru&amp;find_id=48153&amp;set_filter=Y"/>
    <hyperlink ref="C8080" r:id="rId16155" tooltip="Показать список сессий" display="session_list.php%3flang=ru&amp;find_id=1515090&amp;set_filter=Y"/>
    <hyperlink ref="B8080" r:id="rId16156" tooltip="Показать список посетителей" display="vote_user_list.php%3flang=ru&amp;find_id=59613&amp;set_filter=Y"/>
    <hyperlink ref="C8081" r:id="rId16157" tooltip="Показать список сессий" display="session_list.php%3flang=ru&amp;find_id=1515096&amp;set_filter=Y"/>
    <hyperlink ref="B8081" r:id="rId16158" tooltip="Показать список посетителей" display="vote_user_list.php%3flang=ru&amp;find_id=59614&amp;set_filter=Y"/>
    <hyperlink ref="C8082" r:id="rId16159" tooltip="Показать список сессий" display="session_list.php%3flang=ru&amp;find_id=1515101&amp;set_filter=Y"/>
    <hyperlink ref="B8082" r:id="rId16160" tooltip="Показать список посетителей" display="vote_user_list.php%3flang=ru&amp;find_id=40807&amp;set_filter=Y"/>
    <hyperlink ref="C8083" r:id="rId16161" tooltip="Показать список сессий" display="session_list.php%3flang=ru&amp;find_id=1515091&amp;set_filter=Y"/>
    <hyperlink ref="B8083" r:id="rId16162" tooltip="Показать список посетителей" display="vote_user_list.php%3flang=ru&amp;find_id=59616&amp;set_filter=Y"/>
    <hyperlink ref="C8084" r:id="rId16163" tooltip="Показать список сессий" display="session_list.php%3flang=ru&amp;find_id=1515113&amp;set_filter=Y"/>
    <hyperlink ref="B8084" r:id="rId16164" tooltip="Показать список посетителей" display="vote_user_list.php%3flang=ru&amp;find_id=59390&amp;set_filter=Y"/>
    <hyperlink ref="C8085" r:id="rId16165" tooltip="Показать список сессий" display="session_list.php%3flang=ru&amp;find_id=1515130&amp;set_filter=Y"/>
    <hyperlink ref="B8085" r:id="rId16166" tooltip="Показать список посетителей" display="vote_user_list.php%3flang=ru&amp;find_id=49074&amp;set_filter=Y"/>
    <hyperlink ref="C8086" r:id="rId16167" tooltip="Показать список сессий" display="session_list.php%3flang=ru&amp;find_id=1515138&amp;set_filter=Y"/>
    <hyperlink ref="B8086" r:id="rId16168" tooltip="Показать список посетителей" display="vote_user_list.php%3flang=ru&amp;find_id=59619&amp;set_filter=Y"/>
    <hyperlink ref="C8087" r:id="rId16169" tooltip="Показать список сессий" display="session_list.php%3flang=ru&amp;find_id=1515049&amp;set_filter=Y"/>
    <hyperlink ref="B8087" r:id="rId16170" tooltip="Показать список посетителей" display="vote_user_list.php%3flang=ru&amp;find_id=59620&amp;set_filter=Y"/>
    <hyperlink ref="C8088" r:id="rId16171" tooltip="Показать список сессий" display="session_list.php%3flang=ru&amp;find_id=1515152&amp;set_filter=Y"/>
    <hyperlink ref="B8088" r:id="rId16172" tooltip="Показать список посетителей" display="vote_user_list.php%3flang=ru&amp;find_id=48273&amp;set_filter=Y"/>
    <hyperlink ref="C8089" r:id="rId16173" tooltip="Показать список сессий" display="session_list.php%3flang=ru&amp;find_id=1515106&amp;set_filter=Y"/>
    <hyperlink ref="B8089" r:id="rId16174" tooltip="Показать список посетителей" display="vote_user_list.php%3flang=ru&amp;find_id=59621&amp;set_filter=Y"/>
    <hyperlink ref="C8090" r:id="rId16175" tooltip="Показать список сессий" display="session_list.php%3flang=ru&amp;find_id=1515155&amp;set_filter=Y"/>
    <hyperlink ref="B8090" r:id="rId16176" tooltip="Показать список посетителей" display="vote_user_list.php%3flang=ru&amp;find_id=53161&amp;set_filter=Y"/>
    <hyperlink ref="C8091" r:id="rId16177" tooltip="Показать список сессий" display="session_list.php%3flang=ru&amp;find_id=1515109&amp;set_filter=Y"/>
    <hyperlink ref="B8091" r:id="rId16178" tooltip="Показать список посетителей" display="vote_user_list.php%3flang=ru&amp;find_id=59622&amp;set_filter=Y"/>
    <hyperlink ref="C8092" r:id="rId16179" tooltip="Показать список сессий" display="session_list.php%3flang=ru&amp;find_id=1515163&amp;set_filter=Y"/>
    <hyperlink ref="B8092" r:id="rId16180" tooltip="Показать список посетителей" display="vote_user_list.php%3flang=ru&amp;find_id=51973&amp;set_filter=Y"/>
    <hyperlink ref="C8093" r:id="rId16181" tooltip="Показать список сессий" display="session_list.php%3flang=ru&amp;find_id=1514563&amp;set_filter=Y"/>
    <hyperlink ref="B8093" r:id="rId16182" tooltip="Показать список посетителей" display="vote_user_list.php%3flang=ru&amp;find_id=59623&amp;set_filter=Y"/>
    <hyperlink ref="C8095" r:id="rId16183" tooltip="Показать список сессий" display="session_list.php%3flang=ru&amp;find_id=1515039&amp;set_filter=Y"/>
    <hyperlink ref="B8095" r:id="rId16184" tooltip="Показать список посетителей" display="vote_user_list.php%3flang=ru&amp;find_id=59624&amp;set_filter=Y"/>
    <hyperlink ref="C8094" r:id="rId16185" tooltip="Показать список сессий" display="session_list.php%3flang=ru&amp;find_id=1515160&amp;set_filter=Y"/>
    <hyperlink ref="B8094" r:id="rId16186" tooltip="Показать список посетителей" display="vote_user_list.php%3flang=ru&amp;find_id=59625&amp;set_filter=Y"/>
    <hyperlink ref="C8096" r:id="rId16187" tooltip="Показать список сессий" display="session_list.php%3flang=ru&amp;find_id=1515161&amp;set_filter=Y"/>
    <hyperlink ref="B8096" r:id="rId16188" tooltip="Показать список посетителей" display="vote_user_list.php%3flang=ru&amp;find_id=52369&amp;set_filter=Y"/>
    <hyperlink ref="C8097" r:id="rId16189" tooltip="Показать список сессий" display="session_list.php%3flang=ru&amp;find_id=1515136&amp;set_filter=Y"/>
    <hyperlink ref="B8097" r:id="rId16190" tooltip="Показать список посетителей" display="vote_user_list.php%3flang=ru&amp;find_id=59626&amp;set_filter=Y"/>
    <hyperlink ref="C8098" r:id="rId16191" tooltip="Показать список сессий" display="session_list.php%3flang=ru&amp;find_id=1515100&amp;set_filter=Y"/>
    <hyperlink ref="B8098" r:id="rId16192" tooltip="Показать список посетителей" display="vote_user_list.php%3flang=ru&amp;find_id=51492&amp;set_filter=Y"/>
    <hyperlink ref="C8099" r:id="rId16193" tooltip="Показать список сессий" display="session_list.php%3flang=ru&amp;find_id=1515125&amp;set_filter=Y"/>
    <hyperlink ref="B8099" r:id="rId16194" tooltip="Показать список посетителей" display="vote_user_list.php%3flang=ru&amp;find_id=59633&amp;set_filter=Y"/>
    <hyperlink ref="C8100" r:id="rId16195" tooltip="Показать список сессий" display="session_list.php%3flang=ru&amp;find_id=1515179&amp;set_filter=Y"/>
    <hyperlink ref="B8100" r:id="rId16196" tooltip="Показать список посетителей" display="vote_user_list.php%3flang=ru&amp;find_id=48325&amp;set_filter=Y"/>
    <hyperlink ref="C8101" r:id="rId16197" tooltip="Показать список сессий" display="session_list.php%3flang=ru&amp;find_id=1515037&amp;set_filter=Y"/>
    <hyperlink ref="B8101" r:id="rId16198" tooltip="Показать список посетителей" display="vote_user_list.php%3flang=ru&amp;find_id=48856&amp;set_filter=Y"/>
    <hyperlink ref="C8102" r:id="rId16199" tooltip="Показать список сессий" display="session_list.php%3flang=ru&amp;find_id=1515134&amp;set_filter=Y"/>
    <hyperlink ref="B8102" r:id="rId16200" tooltip="Показать список посетителей" display="vote_user_list.php%3flang=ru&amp;find_id=59635&amp;set_filter=Y"/>
    <hyperlink ref="C8103" r:id="rId16201" tooltip="Показать список сессий" display="session_list.php%3flang=ru&amp;find_id=1515154&amp;set_filter=Y"/>
    <hyperlink ref="B8103" r:id="rId16202" tooltip="Показать список посетителей" display="vote_user_list.php%3flang=ru&amp;find_id=59636&amp;set_filter=Y"/>
    <hyperlink ref="C8104" r:id="rId16203" tooltip="Показать список сессий" display="session_list.php%3flang=ru&amp;find_id=1515177&amp;set_filter=Y"/>
    <hyperlink ref="B8104" r:id="rId16204" tooltip="Показать список посетителей" display="vote_user_list.php%3flang=ru&amp;find_id=59637&amp;set_filter=Y"/>
    <hyperlink ref="C8105" r:id="rId16205" tooltip="Показать список сессий" display="session_list.php%3flang=ru&amp;find_id=1515198&amp;set_filter=Y"/>
    <hyperlink ref="B8105" r:id="rId16206" tooltip="Показать список посетителей" display="vote_user_list.php%3flang=ru&amp;find_id=59639&amp;set_filter=Y"/>
    <hyperlink ref="C8106" r:id="rId16207" tooltip="Показать список сессий" display="session_list.php%3flang=ru&amp;find_id=1515176&amp;set_filter=Y"/>
    <hyperlink ref="B8106" r:id="rId16208" tooltip="Показать список посетителей" display="vote_user_list.php%3flang=ru&amp;find_id=59640&amp;set_filter=Y"/>
    <hyperlink ref="C8107" r:id="rId16209" tooltip="Показать список сессий" display="session_list.php%3flang=ru&amp;find_id=1515205&amp;set_filter=Y"/>
    <hyperlink ref="B8107" r:id="rId16210" tooltip="Показать список посетителей" display="vote_user_list.php%3flang=ru&amp;find_id=59641&amp;set_filter=Y"/>
    <hyperlink ref="C8108" r:id="rId16211" tooltip="Показать список сессий" display="session_list.php%3flang=ru&amp;find_id=1515143&amp;set_filter=Y"/>
    <hyperlink ref="B8108" r:id="rId16212" tooltip="Показать список посетителей" display="vote_user_list.php%3flang=ru&amp;find_id=59642&amp;set_filter=Y"/>
    <hyperlink ref="C8109" r:id="rId16213" tooltip="Показать список сессий" display="session_list.php%3flang=ru&amp;find_id=1515115&amp;set_filter=Y"/>
    <hyperlink ref="B8109" r:id="rId16214" tooltip="Показать список посетителей" display="vote_user_list.php%3flang=ru&amp;find_id=59643&amp;set_filter=Y"/>
    <hyperlink ref="C8110" r:id="rId16215" tooltip="Показать список сессий" display="session_list.php%3flang=ru&amp;find_id=1515211&amp;set_filter=Y"/>
    <hyperlink ref="B8110" r:id="rId16216" tooltip="Показать список посетителей" display="vote_user_list.php%3flang=ru&amp;find_id=56867&amp;set_filter=Y"/>
    <hyperlink ref="C8111" r:id="rId16217" tooltip="Показать список сессий" display="session_list.php%3flang=ru&amp;find_id=1515241&amp;set_filter=Y"/>
    <hyperlink ref="B8111" r:id="rId16218" tooltip="Показать список посетителей" display="vote_user_list.php%3flang=ru&amp;find_id=48874&amp;set_filter=Y"/>
    <hyperlink ref="C8112" r:id="rId16219" tooltip="Показать список сессий" display="session_list.php%3flang=ru&amp;find_id=1515255&amp;set_filter=Y"/>
    <hyperlink ref="B8112" r:id="rId16220" tooltip="Показать список посетителей" display="vote_user_list.php%3flang=ru&amp;find_id=59653&amp;set_filter=Y"/>
    <hyperlink ref="C8113" r:id="rId16221" tooltip="Показать список сессий" display="session_list.php%3flang=ru&amp;find_id=1515256&amp;set_filter=Y"/>
    <hyperlink ref="B8113" r:id="rId16222" tooltip="Показать список посетителей" display="vote_user_list.php%3flang=ru&amp;find_id=59656&amp;set_filter=Y"/>
    <hyperlink ref="C8114" r:id="rId16223" tooltip="Показать список сессий" display="session_list.php%3flang=ru&amp;find_id=1515258&amp;set_filter=Y"/>
    <hyperlink ref="B8114" r:id="rId16224" tooltip="Показать список посетителей" display="vote_user_list.php%3flang=ru&amp;find_id=59658&amp;set_filter=Y"/>
    <hyperlink ref="C8115" r:id="rId16225" tooltip="Показать список сессий" display="session_list.php%3flang=ru&amp;find_id=1515332&amp;set_filter=Y"/>
    <hyperlink ref="B8115" r:id="rId16226" tooltip="Показать список посетителей" display="vote_user_list.php%3flang=ru&amp;find_id=59659&amp;set_filter=Y"/>
    <hyperlink ref="C8116" r:id="rId16227" tooltip="Показать список сессий" display="session_list.php%3flang=ru&amp;find_id=1515371&amp;set_filter=Y"/>
    <hyperlink ref="B8116" r:id="rId16228" tooltip="Показать список посетителей" display="vote_user_list.php%3flang=ru&amp;find_id=59663&amp;set_filter=Y"/>
    <hyperlink ref="C8117" r:id="rId16229" tooltip="Показать список сессий" display="session_list.php%3flang=ru&amp;find_id=1515281&amp;set_filter=Y"/>
    <hyperlink ref="B8117" r:id="rId16230" tooltip="Показать список посетителей" display="vote_user_list.php%3flang=ru&amp;find_id=59665&amp;set_filter=Y"/>
    <hyperlink ref="C8118" r:id="rId16231" tooltip="Показать список сессий" display="session_list.php%3flang=ru&amp;find_id=1515349&amp;set_filter=Y"/>
    <hyperlink ref="B8118" r:id="rId16232" tooltip="Показать список посетителей" display="vote_user_list.php%3flang=ru&amp;find_id=59668&amp;set_filter=Y"/>
    <hyperlink ref="C8119" r:id="rId16233" tooltip="Показать список сессий" display="session_list.php%3flang=ru&amp;find_id=1515337&amp;set_filter=Y"/>
    <hyperlink ref="B8119" r:id="rId16234" tooltip="Показать список посетителей" display="vote_user_list.php%3flang=ru&amp;find_id=59670&amp;set_filter=Y"/>
    <hyperlink ref="C8120" r:id="rId16235" tooltip="Показать список сессий" display="session_list.php%3flang=ru&amp;find_id=1515321&amp;set_filter=Y"/>
    <hyperlink ref="B8120" r:id="rId16236" tooltip="Показать список посетителей" display="vote_user_list.php%3flang=ru&amp;find_id=59671&amp;set_filter=Y"/>
    <hyperlink ref="C8121" r:id="rId16237" tooltip="Показать список сессий" display="session_list.php%3flang=ru&amp;find_id=1515333&amp;set_filter=Y"/>
    <hyperlink ref="B8121" r:id="rId16238" tooltip="Показать список посетителей" display="vote_user_list.php%3flang=ru&amp;find_id=59672&amp;set_filter=Y"/>
    <hyperlink ref="C8122" r:id="rId16239" tooltip="Показать список сессий" display="session_list.php%3flang=ru&amp;find_id=1515398&amp;set_filter=Y"/>
    <hyperlink ref="B8122" r:id="rId16240" tooltip="Показать список посетителей" display="vote_user_list.php%3flang=ru&amp;find_id=59676&amp;set_filter=Y"/>
    <hyperlink ref="C8123" r:id="rId16241" tooltip="Показать список сессий" display="session_list.php%3flang=ru&amp;find_id=1515400&amp;set_filter=Y"/>
    <hyperlink ref="B8123" r:id="rId16242" tooltip="Показать список посетителей" display="vote_user_list.php%3flang=ru&amp;find_id=53797&amp;set_filter=Y"/>
    <hyperlink ref="C8124" r:id="rId16243" tooltip="Показать список сессий" display="session_list.php%3flang=ru&amp;find_id=1515409&amp;set_filter=Y"/>
    <hyperlink ref="B8124" r:id="rId16244" tooltip="Показать список посетителей" display="vote_user_list.php%3flang=ru&amp;find_id=48042&amp;set_filter=Y"/>
    <hyperlink ref="C8125" r:id="rId16245" tooltip="Показать список сессий" display="session_list.php%3flang=ru&amp;find_id=1515407&amp;set_filter=Y"/>
    <hyperlink ref="B8125" r:id="rId16246" tooltip="Показать список посетителей" display="vote_user_list.php%3flang=ru&amp;find_id=48377&amp;set_filter=Y"/>
    <hyperlink ref="C8126" r:id="rId16247" tooltip="Показать список сессий" display="session_list.php%3flang=ru&amp;find_id=1515341&amp;set_filter=Y"/>
    <hyperlink ref="B8126" r:id="rId16248" tooltip="Показать список посетителей" display="vote_user_list.php%3flang=ru&amp;find_id=48534&amp;set_filter=Y"/>
    <hyperlink ref="C8127" r:id="rId16249" tooltip="Показать список сессий" display="session_list.php%3flang=ru&amp;find_id=1515402&amp;set_filter=Y"/>
    <hyperlink ref="B8127" r:id="rId16250" tooltip="Показать список посетителей" display="vote_user_list.php%3flang=ru&amp;find_id=59679&amp;set_filter=Y"/>
    <hyperlink ref="C8128" r:id="rId16251" tooltip="Показать список сессий" display="session_list.php%3flang=ru&amp;find_id=1515423&amp;set_filter=Y"/>
    <hyperlink ref="B8128" r:id="rId16252" tooltip="Показать список посетителей" display="vote_user_list.php%3flang=ru&amp;find_id=59680&amp;set_filter=Y"/>
    <hyperlink ref="C8129" r:id="rId16253" tooltip="Показать список сессий" display="session_list.php%3flang=ru&amp;find_id=1515328&amp;set_filter=Y"/>
    <hyperlink ref="B8129" r:id="rId16254" tooltip="Показать список посетителей" display="vote_user_list.php%3flang=ru&amp;find_id=59681&amp;set_filter=Y"/>
    <hyperlink ref="C8130" r:id="rId16255" tooltip="Показать список сессий" display="session_list.php%3flang=ru&amp;find_id=1515440&amp;set_filter=Y"/>
    <hyperlink ref="B8130" r:id="rId16256" tooltip="Показать список посетителей" display="vote_user_list.php%3flang=ru&amp;find_id=59683&amp;set_filter=Y"/>
    <hyperlink ref="C8131" r:id="rId16257" tooltip="Показать список сессий" display="session_list.php%3flang=ru&amp;find_id=1515435&amp;set_filter=Y"/>
    <hyperlink ref="B8131" r:id="rId16258" tooltip="Показать список посетителей" display="vote_user_list.php%3flang=ru&amp;find_id=59684&amp;set_filter=Y"/>
    <hyperlink ref="C8132" r:id="rId16259" tooltip="Показать список сессий" display="session_list.php%3flang=ru&amp;find_id=1515447&amp;set_filter=Y"/>
    <hyperlink ref="B8132" r:id="rId16260" tooltip="Показать список посетителей" display="vote_user_list.php%3flang=ru&amp;find_id=50379&amp;set_filter=Y"/>
    <hyperlink ref="C8133" r:id="rId16261" tooltip="Показать список сессий" display="session_list.php%3flang=ru&amp;find_id=1515420&amp;set_filter=Y"/>
    <hyperlink ref="B8133" r:id="rId16262" tooltip="Показать список посетителей" display="vote_user_list.php%3flang=ru&amp;find_id=59686&amp;set_filter=Y"/>
    <hyperlink ref="C8134" r:id="rId16263" tooltip="Показать список сессий" display="session_list.php%3flang=ru&amp;find_id=1515470&amp;set_filter=Y"/>
    <hyperlink ref="B8134" r:id="rId16264" tooltip="Показать список посетителей" display="vote_user_list.php%3flang=ru&amp;find_id=50591&amp;set_filter=Y"/>
    <hyperlink ref="C8135" r:id="rId16265" tooltip="Показать список сессий" display="session_list.php%3flang=ru&amp;find_id=1515454&amp;set_filter=Y"/>
    <hyperlink ref="B8135" r:id="rId16266" tooltip="Показать список посетителей" display="vote_user_list.php%3flang=ru&amp;find_id=50708&amp;set_filter=Y"/>
    <hyperlink ref="C8136" r:id="rId16267" tooltip="Показать список сессий" display="session_list.php%3flang=ru&amp;find_id=1514975&amp;set_filter=Y"/>
    <hyperlink ref="B8136" r:id="rId16268" tooltip="Показать список посетителей" display="vote_user_list.php%3flang=ru&amp;find_id=59687&amp;set_filter=Y"/>
    <hyperlink ref="C8137" r:id="rId16269" tooltip="Показать список сессий" display="session_list.php%3flang=ru&amp;find_id=1515065&amp;set_filter=Y"/>
    <hyperlink ref="B8137" r:id="rId16270" tooltip="Показать список посетителей" display="vote_user_list.php%3flang=ru&amp;find_id=59689&amp;set_filter=Y"/>
    <hyperlink ref="C8138" r:id="rId16271" tooltip="Показать список сессий" display="session_list.php%3flang=ru&amp;find_id=1515475&amp;set_filter=Y"/>
    <hyperlink ref="B8138" r:id="rId16272" tooltip="Показать список посетителей" display="vote_user_list.php%3flang=ru&amp;find_id=59690&amp;set_filter=Y"/>
    <hyperlink ref="C8139" r:id="rId16273" tooltip="Показать список сессий" display="session_list.php%3flang=ru&amp;find_id=1515473&amp;set_filter=Y"/>
    <hyperlink ref="B8139" r:id="rId16274" tooltip="Показать список посетителей" display="vote_user_list.php%3flang=ru&amp;find_id=59694&amp;set_filter=Y"/>
    <hyperlink ref="C8140" r:id="rId16275" tooltip="Показать список сессий" display="session_list.php%3flang=ru&amp;find_id=1515495&amp;set_filter=Y"/>
    <hyperlink ref="B8140" r:id="rId16276" tooltip="Показать список посетителей" display="vote_user_list.php%3flang=ru&amp;find_id=59696&amp;set_filter=Y"/>
    <hyperlink ref="C8141" r:id="rId16277" tooltip="Показать список сессий" display="session_list.php%3flang=ru&amp;find_id=1515497&amp;set_filter=Y"/>
    <hyperlink ref="B8141" r:id="rId16278" tooltip="Показать список посетителей" display="vote_user_list.php%3flang=ru&amp;find_id=59697&amp;set_filter=Y"/>
    <hyperlink ref="C8142" r:id="rId16279" tooltip="Показать список сессий" display="session_list.php%3flang=ru&amp;find_id=1515508&amp;set_filter=Y"/>
    <hyperlink ref="B8142" r:id="rId16280" tooltip="Показать список посетителей" display="vote_user_list.php%3flang=ru&amp;find_id=59698&amp;set_filter=Y"/>
    <hyperlink ref="C8143" r:id="rId16281" tooltip="Показать список сессий" display="session_list.php%3flang=ru&amp;find_id=1515509&amp;set_filter=Y"/>
    <hyperlink ref="B8143" r:id="rId16282" tooltip="Показать список посетителей" display="vote_user_list.php%3flang=ru&amp;find_id=59700&amp;set_filter=Y"/>
    <hyperlink ref="C8144" r:id="rId16283" tooltip="Показать список сессий" display="session_list.php%3flang=ru&amp;find_id=1515533&amp;set_filter=Y"/>
    <hyperlink ref="B8144" r:id="rId16284" tooltip="Показать список посетителей" display="vote_user_list.php%3flang=ru&amp;find_id=59702&amp;set_filter=Y"/>
    <hyperlink ref="C8145" r:id="rId16285" tooltip="Показать список сессий" display="session_list.php%3flang=ru&amp;find_id=1515572&amp;set_filter=Y"/>
    <hyperlink ref="B8145" r:id="rId16286" tooltip="Показать список посетителей" display="vote_user_list.php%3flang=ru&amp;find_id=49798&amp;set_filter=Y"/>
    <hyperlink ref="C8146" r:id="rId16287" tooltip="Показать список сессий" display="session_list.php%3flang=ru&amp;find_id=1515573&amp;set_filter=Y"/>
    <hyperlink ref="B8146" r:id="rId16288" tooltip="Показать список посетителей" display="vote_user_list.php%3flang=ru&amp;find_id=59703&amp;set_filter=Y"/>
    <hyperlink ref="C8147" r:id="rId16289" tooltip="Показать список сессий" display="session_list.php%3flang=ru&amp;find_id=1515558&amp;set_filter=Y"/>
    <hyperlink ref="B8147" r:id="rId16290" tooltip="Показать список посетителей" display="vote_user_list.php%3flang=ru&amp;find_id=51373&amp;set_filter=Y"/>
    <hyperlink ref="C8148" r:id="rId16291" tooltip="Показать список сессий" display="session_list.php%3flang=ru&amp;find_id=1515541&amp;set_filter=Y"/>
    <hyperlink ref="B8148" r:id="rId16292" tooltip="Показать список посетителей" display="vote_user_list.php%3flang=ru&amp;find_id=59705&amp;set_filter=Y"/>
    <hyperlink ref="C8149" r:id="rId16293" tooltip="Показать список сессий" display="session_list.php%3flang=ru&amp;find_id=1515242&amp;set_filter=Y"/>
    <hyperlink ref="B8149" r:id="rId16294" tooltip="Показать список посетителей" display="vote_user_list.php%3flang=ru&amp;find_id=59706&amp;set_filter=Y"/>
    <hyperlink ref="C8150" r:id="rId16295" tooltip="Показать список сессий" display="session_list.php%3flang=ru&amp;find_id=1515604&amp;set_filter=Y"/>
    <hyperlink ref="B8150" r:id="rId16296" tooltip="Показать список посетителей" display="vote_user_list.php%3flang=ru&amp;find_id=48045&amp;set_filter=Y"/>
    <hyperlink ref="C8151" r:id="rId16297" tooltip="Показать список сессий" display="session_list.php%3flang=ru&amp;find_id=1515590&amp;set_filter=Y"/>
    <hyperlink ref="B8151" r:id="rId16298" tooltip="Показать список посетителей" display="vote_user_list.php%3flang=ru&amp;find_id=59707&amp;set_filter=Y"/>
    <hyperlink ref="C8152" r:id="rId16299" tooltip="Показать список сессий" display="session_list.php%3flang=ru&amp;find_id=1515615&amp;set_filter=Y"/>
    <hyperlink ref="B8152" r:id="rId16300" tooltip="Показать список посетителей" display="vote_user_list.php%3flang=ru&amp;find_id=56624&amp;set_filter=Y"/>
    <hyperlink ref="C8153" r:id="rId16301" tooltip="Показать список сессий" display="session_list.php%3flang=ru&amp;find_id=1515587&amp;set_filter=Y"/>
    <hyperlink ref="B8153" r:id="rId16302" tooltip="Показать список посетителей" display="vote_user_list.php%3flang=ru&amp;find_id=59710&amp;set_filter=Y"/>
    <hyperlink ref="C8154" r:id="rId16303" tooltip="Показать список сессий" display="session_list.php%3flang=ru&amp;find_id=1515633&amp;set_filter=Y"/>
    <hyperlink ref="B8154" r:id="rId16304" tooltip="Показать список посетителей" display="vote_user_list.php%3flang=ru&amp;find_id=59711&amp;set_filter=Y"/>
    <hyperlink ref="C8155" r:id="rId16305" tooltip="Показать список сессий" display="session_list.php%3flang=ru&amp;find_id=1515629&amp;set_filter=Y"/>
    <hyperlink ref="B8155" r:id="rId16306" tooltip="Показать список посетителей" display="vote_user_list.php%3flang=ru&amp;find_id=48060&amp;set_filter=Y"/>
    <hyperlink ref="C8156" r:id="rId16307" tooltip="Показать список сессий" display="session_list.php%3flang=ru&amp;find_id=1515634&amp;set_filter=Y"/>
    <hyperlink ref="B8156" r:id="rId16308" tooltip="Показать список посетителей" display="vote_user_list.php%3flang=ru&amp;find_id=48489&amp;set_filter=Y"/>
    <hyperlink ref="C8157" r:id="rId16309" tooltip="Показать список сессий" display="session_list.php%3flang=ru&amp;find_id=1515666&amp;set_filter=Y"/>
    <hyperlink ref="B8157" r:id="rId16310" tooltip="Показать список посетителей" display="vote_user_list.php%3flang=ru&amp;find_id=59715&amp;set_filter=Y"/>
    <hyperlink ref="C8158" r:id="rId16311" tooltip="Показать список сессий" display="session_list.php%3flang=ru&amp;find_id=1515583&amp;set_filter=Y"/>
    <hyperlink ref="B8158" r:id="rId16312" tooltip="Показать список посетителей" display="vote_user_list.php%3flang=ru&amp;find_id=59716&amp;set_filter=Y"/>
    <hyperlink ref="C8159" r:id="rId16313" tooltip="Показать список сессий" display="session_list.php%3flang=ru&amp;find_id=1515687&amp;set_filter=Y"/>
    <hyperlink ref="B8159" r:id="rId16314" tooltip="Показать список посетителей" display="vote_user_list.php%3flang=ru&amp;find_id=59717&amp;set_filter=Y"/>
    <hyperlink ref="C8160" r:id="rId16315" tooltip="Показать список сессий" display="session_list.php%3flang=ru&amp;find_id=1515703&amp;set_filter=Y"/>
    <hyperlink ref="B8160" r:id="rId16316" tooltip="Показать список посетителей" display="vote_user_list.php%3flang=ru&amp;find_id=59719&amp;set_filter=Y"/>
    <hyperlink ref="C8161" r:id="rId16317" tooltip="Показать список сессий" display="session_list.php%3flang=ru&amp;find_id=1515696&amp;set_filter=Y"/>
    <hyperlink ref="B8161" r:id="rId16318" tooltip="Показать список посетителей" display="vote_user_list.php%3flang=ru&amp;find_id=59642&amp;set_filter=Y"/>
    <hyperlink ref="C8162" r:id="rId16319" tooltip="Показать список сессий" display="session_list.php%3flang=ru&amp;find_id=1515718&amp;set_filter=Y"/>
    <hyperlink ref="B8162" r:id="rId16320" tooltip="Показать список посетителей" display="vote_user_list.php%3flang=ru&amp;find_id=47848&amp;set_filter=Y"/>
    <hyperlink ref="C8163" r:id="rId16321" tooltip="Показать список сессий" display="session_list.php%3flang=ru&amp;find_id=1515707&amp;set_filter=Y"/>
    <hyperlink ref="B8163" r:id="rId16322" tooltip="Показать список посетителей" display="vote_user_list.php%3flang=ru&amp;find_id=49680&amp;set_filter=Y"/>
    <hyperlink ref="C8164" r:id="rId16323" tooltip="Показать список сессий" display="session_list.php%3flang=ru&amp;find_id=1515734&amp;set_filter=Y"/>
    <hyperlink ref="B8164" r:id="rId16324" tooltip="Показать список посетителей" display="vote_user_list.php%3flang=ru&amp;find_id=59725&amp;set_filter=Y"/>
    <hyperlink ref="C8165" r:id="rId16325" tooltip="Показать список сессий" display="session_list.php%3flang=ru&amp;find_id=1515683&amp;set_filter=Y"/>
    <hyperlink ref="B8165" r:id="rId16326" tooltip="Показать список посетителей" display="vote_user_list.php%3flang=ru&amp;find_id=59726&amp;set_filter=Y"/>
    <hyperlink ref="C8166" r:id="rId16327" tooltip="Показать список сессий" display="session_list.php%3flang=ru&amp;find_id=1515731&amp;set_filter=Y"/>
    <hyperlink ref="B8166" r:id="rId16328" tooltip="Показать список посетителей" display="vote_user_list.php%3flang=ru&amp;find_id=48395&amp;set_filter=Y"/>
    <hyperlink ref="C8167" r:id="rId16329" tooltip="Показать список сессий" display="session_list.php%3flang=ru&amp;find_id=1515735&amp;set_filter=Y"/>
    <hyperlink ref="B8167" r:id="rId16330" tooltip="Показать список посетителей" display="vote_user_list.php%3flang=ru&amp;find_id=59727&amp;set_filter=Y"/>
    <hyperlink ref="C8168" r:id="rId16331" tooltip="Показать список сессий" display="session_list.php%3flang=ru&amp;find_id=1515672&amp;set_filter=Y"/>
    <hyperlink ref="B8168" r:id="rId16332" tooltip="Показать список посетителей" display="vote_user_list.php%3flang=ru&amp;find_id=59729&amp;set_filter=Y"/>
    <hyperlink ref="C8169" r:id="rId16333" tooltip="Показать список сессий" display="session_list.php%3flang=ru&amp;find_id=1515761&amp;set_filter=Y"/>
    <hyperlink ref="B8169" r:id="rId16334" tooltip="Показать список посетителей" display="vote_user_list.php%3flang=ru&amp;find_id=59730&amp;set_filter=Y"/>
    <hyperlink ref="C8170" r:id="rId16335" tooltip="Показать список сессий" display="session_list.php%3flang=ru&amp;find_id=1515741&amp;set_filter=Y"/>
    <hyperlink ref="B8170" r:id="rId16336" tooltip="Показать список посетителей" display="vote_user_list.php%3flang=ru&amp;find_id=59731&amp;set_filter=Y"/>
    <hyperlink ref="C8171" r:id="rId16337" tooltip="Показать список сессий" display="session_list.php%3flang=ru&amp;find_id=1515759&amp;set_filter=Y"/>
    <hyperlink ref="B8171" r:id="rId16338" tooltip="Показать список посетителей" display="vote_user_list.php%3flang=ru&amp;find_id=59624&amp;set_filter=Y"/>
    <hyperlink ref="C8172" r:id="rId16339" tooltip="Показать список сессий" display="session_list.php%3flang=ru&amp;find_id=1515768&amp;set_filter=Y"/>
    <hyperlink ref="B8172" r:id="rId16340" tooltip="Показать список посетителей" display="vote_user_list.php%3flang=ru&amp;find_id=59734&amp;set_filter=Y"/>
    <hyperlink ref="C8173" r:id="rId16341" tooltip="Показать список сессий" display="session_list.php%3flang=ru&amp;find_id=1515603&amp;set_filter=Y"/>
    <hyperlink ref="B8173" r:id="rId16342" tooltip="Показать список посетителей" display="vote_user_list.php%3flang=ru&amp;find_id=59708&amp;set_filter=Y"/>
    <hyperlink ref="C8174" r:id="rId16343" tooltip="Показать список сессий" display="session_list.php%3flang=ru&amp;find_id=1515771&amp;set_filter=Y"/>
    <hyperlink ref="B8174" r:id="rId16344" tooltip="Показать список посетителей" display="vote_user_list.php%3flang=ru&amp;find_id=59739&amp;set_filter=Y"/>
    <hyperlink ref="C8175" r:id="rId16345" tooltip="Показать список сессий" display="session_list.php%3flang=ru&amp;find_id=1515804&amp;set_filter=Y"/>
    <hyperlink ref="B8175" r:id="rId16346" tooltip="Показать список посетителей" display="vote_user_list.php%3flang=ru&amp;find_id=59740&amp;set_filter=Y"/>
    <hyperlink ref="C8176" r:id="rId16347" tooltip="Показать список сессий" display="session_list.php%3flang=ru&amp;find_id=1515754&amp;set_filter=Y"/>
    <hyperlink ref="B8176" r:id="rId16348" tooltip="Показать список посетителей" display="vote_user_list.php%3flang=ru&amp;find_id=59741&amp;set_filter=Y"/>
    <hyperlink ref="C8177" r:id="rId16349" tooltip="Показать список сессий" display="session_list.php%3flang=ru&amp;find_id=1515784&amp;set_filter=Y"/>
    <hyperlink ref="B8177" r:id="rId16350" tooltip="Показать список посетителей" display="vote_user_list.php%3flang=ru&amp;find_id=59743&amp;set_filter=Y"/>
    <hyperlink ref="C8178" r:id="rId16351" tooltip="Показать список сессий" display="session_list.php%3flang=ru&amp;find_id=1515816&amp;set_filter=Y"/>
    <hyperlink ref="B8178" r:id="rId16352" tooltip="Показать список посетителей" display="vote_user_list.php%3flang=ru&amp;find_id=59744&amp;set_filter=Y"/>
    <hyperlink ref="C8179" r:id="rId16353" tooltip="Показать список сессий" display="session_list.php%3flang=ru&amp;find_id=1515753&amp;set_filter=Y"/>
    <hyperlink ref="B8179" r:id="rId16354" tooltip="Показать список посетителей" display="vote_user_list.php%3flang=ru&amp;find_id=59746&amp;set_filter=Y"/>
    <hyperlink ref="C8180" r:id="rId16355" tooltip="Показать список сессий" display="session_list.php%3flang=ru&amp;find_id=1515792&amp;set_filter=Y"/>
    <hyperlink ref="B8180" r:id="rId16356" tooltip="Показать список посетителей" display="vote_user_list.php%3flang=ru&amp;find_id=59749&amp;set_filter=Y"/>
    <hyperlink ref="C8181" r:id="rId16357" tooltip="Показать список сессий" display="session_list.php%3flang=ru&amp;find_id=1515859&amp;set_filter=Y"/>
    <hyperlink ref="B8181" r:id="rId16358" tooltip="Показать список посетителей" display="vote_user_list.php%3flang=ru&amp;find_id=59751&amp;set_filter=Y"/>
    <hyperlink ref="C8182" r:id="rId16359" tooltip="Показать список сессий" display="session_list.php%3flang=ru&amp;find_id=1515885&amp;set_filter=Y"/>
    <hyperlink ref="B8182" r:id="rId16360" tooltip="Показать список посетителей" display="vote_user_list.php%3flang=ru&amp;find_id=59753&amp;set_filter=Y"/>
    <hyperlink ref="C8183" r:id="rId16361" tooltip="Показать список сессий" display="session_list.php%3flang=ru&amp;find_id=1515896&amp;set_filter=Y"/>
    <hyperlink ref="B8183" r:id="rId16362" tooltip="Показать список посетителей" display="vote_user_list.php%3flang=ru&amp;find_id=59754&amp;set_filter=Y"/>
    <hyperlink ref="C8184" r:id="rId16363" tooltip="Показать список сессий" display="session_list.php%3flang=ru&amp;find_id=1515834&amp;set_filter=Y"/>
    <hyperlink ref="B8184" r:id="rId16364" tooltip="Показать список посетителей" display="vote_user_list.php%3flang=ru&amp;find_id=59755&amp;set_filter=Y"/>
    <hyperlink ref="C8185" r:id="rId16365" tooltip="Показать список сессий" display="session_list.php%3flang=ru&amp;find_id=1515895&amp;set_filter=Y"/>
    <hyperlink ref="B8185" r:id="rId16366" tooltip="Показать список посетителей" display="vote_user_list.php%3flang=ru&amp;find_id=57023&amp;set_filter=Y"/>
    <hyperlink ref="C8186" r:id="rId16367" tooltip="Показать список сессий" display="session_list.php%3flang=ru&amp;find_id=1515802&amp;set_filter=Y"/>
    <hyperlink ref="B8186" r:id="rId16368" tooltip="Показать список посетителей" display="vote_user_list.php%3flang=ru&amp;find_id=59759&amp;set_filter=Y"/>
    <hyperlink ref="C8187" r:id="rId16369" tooltip="Показать список сессий" display="session_list.php%3flang=ru&amp;find_id=1515917&amp;set_filter=Y"/>
    <hyperlink ref="B8187" r:id="rId16370" tooltip="Показать список посетителей" display="vote_user_list.php%3flang=ru&amp;find_id=54211&amp;set_filter=Y"/>
    <hyperlink ref="C8188" r:id="rId16371" tooltip="Показать список сессий" display="session_list.php%3flang=ru&amp;find_id=1515912&amp;set_filter=Y"/>
    <hyperlink ref="B8188" r:id="rId16372" tooltip="Показать список посетителей" display="vote_user_list.php%3flang=ru&amp;find_id=59761&amp;set_filter=Y"/>
    <hyperlink ref="C8189" r:id="rId16373" tooltip="Показать список сессий" display="session_list.php%3flang=ru&amp;find_id=1515943&amp;set_filter=Y"/>
    <hyperlink ref="B8189" r:id="rId16374" tooltip="Показать список посетителей" display="vote_user_list.php%3flang=ru&amp;find_id=51717&amp;set_filter=Y"/>
    <hyperlink ref="C8190" r:id="rId16375" tooltip="Показать список сессий" display="session_list.php%3flang=ru&amp;find_id=1515940&amp;set_filter=Y"/>
    <hyperlink ref="B8190" r:id="rId16376" tooltip="Показать список посетителей" display="vote_user_list.php%3flang=ru&amp;find_id=50545&amp;set_filter=Y"/>
    <hyperlink ref="C8191" r:id="rId16377" tooltip="Показать список сессий" display="session_list.php%3flang=ru&amp;find_id=1515951&amp;set_filter=Y"/>
    <hyperlink ref="B8191" r:id="rId16378" tooltip="Показать список посетителей" display="vote_user_list.php%3flang=ru&amp;find_id=50059&amp;set_filter=Y"/>
    <hyperlink ref="C8192" r:id="rId16379" tooltip="Показать список сессий" display="session_list.php%3flang=ru&amp;find_id=1515904&amp;set_filter=Y"/>
    <hyperlink ref="B8192" r:id="rId16380" tooltip="Показать список посетителей" display="vote_user_list.php%3flang=ru&amp;find_id=48064&amp;set_filter=Y"/>
    <hyperlink ref="C8193" r:id="rId16381" tooltip="Показать список сессий" display="session_list.php%3flang=ru&amp;find_id=1515949&amp;set_filter=Y"/>
    <hyperlink ref="B8193" r:id="rId16382" tooltip="Показать список посетителей" display="vote_user_list.php%3flang=ru&amp;find_id=56259&amp;set_filter=Y"/>
    <hyperlink ref="C8194" r:id="rId16383" tooltip="Показать список сессий" display="session_list.php%3flang=ru&amp;find_id=1515956&amp;set_filter=Y"/>
    <hyperlink ref="B8194" r:id="rId16384" tooltip="Показать список посетителей" display="vote_user_list.php%3flang=ru&amp;find_id=59765&amp;set_filter=Y"/>
    <hyperlink ref="C8195" r:id="rId16385" tooltip="Показать список сессий" display="session_list.php%3flang=ru&amp;find_id=1515954&amp;set_filter=Y"/>
    <hyperlink ref="B8195" r:id="rId16386" tooltip="Показать список посетителей" display="vote_user_list.php%3flang=ru&amp;find_id=59766&amp;set_filter=Y"/>
    <hyperlink ref="C8196" r:id="rId16387" tooltip="Показать список сессий" display="session_list.php%3flang=ru&amp;find_id=1515974&amp;set_filter=Y"/>
    <hyperlink ref="B8196" r:id="rId16388" tooltip="Показать список посетителей" display="vote_user_list.php%3flang=ru&amp;find_id=59769&amp;set_filter=Y"/>
    <hyperlink ref="C8197" r:id="rId16389" tooltip="Показать список сессий" display="session_list.php%3flang=ru&amp;find_id=1515989&amp;set_filter=Y"/>
    <hyperlink ref="B8197" r:id="rId16390" tooltip="Показать список посетителей" display="vote_user_list.php%3flang=ru&amp;find_id=59771&amp;set_filter=Y"/>
    <hyperlink ref="C8198" r:id="rId16391" tooltip="Показать список сессий" display="session_list.php%3flang=ru&amp;find_id=1515991&amp;set_filter=Y"/>
    <hyperlink ref="B8198" r:id="rId16392" tooltip="Показать список посетителей" display="vote_user_list.php%3flang=ru&amp;find_id=54763&amp;set_filter=Y"/>
    <hyperlink ref="C8199" r:id="rId16393" tooltip="Показать список сессий" display="session_list.php%3flang=ru&amp;find_id=1515983&amp;set_filter=Y"/>
    <hyperlink ref="B8199" r:id="rId16394" tooltip="Показать список посетителей" display="vote_user_list.php%3flang=ru&amp;find_id=59772&amp;set_filter=Y"/>
    <hyperlink ref="C8200" r:id="rId16395" tooltip="Показать список сессий" display="session_list.php%3flang=ru&amp;find_id=1516005&amp;set_filter=Y"/>
    <hyperlink ref="B8200" r:id="rId16396" tooltip="Показать список посетителей" display="vote_user_list.php%3flang=ru&amp;find_id=56788&amp;set_filter=Y"/>
    <hyperlink ref="C8201" r:id="rId16397" tooltip="Показать список сессий" display="session_list.php%3flang=ru&amp;find_id=1515995&amp;set_filter=Y"/>
    <hyperlink ref="B8201" r:id="rId16398" tooltip="Показать список посетителей" display="vote_user_list.php%3flang=ru&amp;find_id=56565&amp;set_filter=Y"/>
    <hyperlink ref="C8202" r:id="rId16399" tooltip="Показать список сессий" display="session_list.php%3flang=ru&amp;find_id=1515968&amp;set_filter=Y"/>
    <hyperlink ref="B8202" r:id="rId16400" tooltip="Показать список посетителей" display="vote_user_list.php%3flang=ru&amp;find_id=55113&amp;set_filter=Y"/>
    <hyperlink ref="C8203" r:id="rId16401" tooltip="Показать список сессий" display="session_list.php%3flang=ru&amp;find_id=1515992&amp;set_filter=Y"/>
    <hyperlink ref="B8203" r:id="rId16402" tooltip="Показать список посетителей" display="vote_user_list.php%3flang=ru&amp;find_id=59774&amp;set_filter=Y"/>
    <hyperlink ref="C8204" r:id="rId16403" tooltip="Показать список сессий" display="session_list.php%3flang=ru&amp;find_id=1515927&amp;set_filter=Y"/>
    <hyperlink ref="B8204" r:id="rId16404" tooltip="Показать список посетителей" display="vote_user_list.php%3flang=ru&amp;find_id=59775&amp;set_filter=Y"/>
    <hyperlink ref="C8205" r:id="rId16405" tooltip="Показать список сессий" display="session_list.php%3flang=ru&amp;find_id=1516014&amp;set_filter=Y"/>
    <hyperlink ref="B8205" r:id="rId16406" tooltip="Показать список посетителей" display="vote_user_list.php%3flang=ru&amp;find_id=59776&amp;set_filter=Y"/>
    <hyperlink ref="C8206" r:id="rId16407" tooltip="Показать список сессий" display="session_list.php%3flang=ru&amp;find_id=1515984&amp;set_filter=Y"/>
    <hyperlink ref="B8206" r:id="rId16408" tooltip="Показать список посетителей" display="vote_user_list.php%3flang=ru&amp;find_id=48900&amp;set_filter=Y"/>
    <hyperlink ref="C8207" r:id="rId16409" tooltip="Показать список сессий" display="session_list.php%3flang=ru&amp;find_id=1516006&amp;set_filter=Y"/>
    <hyperlink ref="B8207" r:id="rId16410" tooltip="Показать список посетителей" display="vote_user_list.php%3flang=ru&amp;find_id=59777&amp;set_filter=Y"/>
    <hyperlink ref="C8208" r:id="rId16411" tooltip="Показать список сессий" display="session_list.php%3flang=ru&amp;find_id=1516009&amp;set_filter=Y"/>
    <hyperlink ref="B8208" r:id="rId16412" tooltip="Показать список посетителей" display="vote_user_list.php%3flang=ru&amp;find_id=59778&amp;set_filter=Y"/>
    <hyperlink ref="C8209" r:id="rId16413" tooltip="Показать список сессий" display="session_list.php%3flang=ru&amp;find_id=1516026&amp;set_filter=Y"/>
    <hyperlink ref="B8209" r:id="rId16414" tooltip="Показать список посетителей" display="vote_user_list.php%3flang=ru&amp;find_id=59781&amp;set_filter=Y"/>
    <hyperlink ref="C8210" r:id="rId16415" tooltip="Показать список сессий" display="session_list.php%3flang=ru&amp;find_id=1516022&amp;set_filter=Y"/>
    <hyperlink ref="B8210" r:id="rId16416" tooltip="Показать список посетителей" display="vote_user_list.php%3flang=ru&amp;find_id=59782&amp;set_filter=Y"/>
    <hyperlink ref="C8211" r:id="rId16417" tooltip="Показать список сессий" display="session_list.php%3flang=ru&amp;find_id=1516034&amp;set_filter=Y"/>
    <hyperlink ref="B8211" r:id="rId16418" tooltip="Показать список посетителей" display="vote_user_list.php%3flang=ru&amp;find_id=51806&amp;set_filter=Y"/>
    <hyperlink ref="C8212" r:id="rId16419" tooltip="Показать список сессий" display="session_list.php%3flang=ru&amp;find_id=1516045&amp;set_filter=Y"/>
    <hyperlink ref="B8212" r:id="rId16420" tooltip="Показать список посетителей" display="vote_user_list.php%3flang=ru&amp;find_id=59783&amp;set_filter=Y"/>
    <hyperlink ref="C8213" r:id="rId16421" tooltip="Показать список сессий" display="session_list.php%3flang=ru&amp;find_id=1515887&amp;set_filter=Y"/>
    <hyperlink ref="B8213" r:id="rId16422" tooltip="Показать список посетителей" display="vote_user_list.php%3flang=ru&amp;find_id=59784&amp;set_filter=Y"/>
    <hyperlink ref="C8214" r:id="rId16423" tooltip="Показать список сессий" display="session_list.php%3flang=ru&amp;find_id=1516065&amp;set_filter=Y"/>
    <hyperlink ref="B8214" r:id="rId16424" tooltip="Показать список посетителей" display="vote_user_list.php%3flang=ru&amp;find_id=59785&amp;set_filter=Y"/>
    <hyperlink ref="C8215" r:id="rId16425" tooltip="Показать список сессий" display="session_list.php%3flang=ru&amp;find_id=1516051&amp;set_filter=Y"/>
    <hyperlink ref="B8215" r:id="rId16426" tooltip="Показать список посетителей" display="vote_user_list.php%3flang=ru&amp;find_id=59786&amp;set_filter=Y"/>
    <hyperlink ref="C8216" r:id="rId16427" tooltip="Показать список сессий" display="session_list.php%3flang=ru&amp;find_id=1516061&amp;set_filter=Y"/>
    <hyperlink ref="B8216" r:id="rId16428" tooltip="Показать список посетителей" display="vote_user_list.php%3flang=ru&amp;find_id=59788&amp;set_filter=Y"/>
    <hyperlink ref="C8217" r:id="rId16429" tooltip="Показать список сессий" display="session_list.php%3flang=ru&amp;find_id=1515821&amp;set_filter=Y"/>
    <hyperlink ref="B8217" r:id="rId16430" tooltip="Показать список посетителей" display="vote_user_list.php%3flang=ru&amp;find_id=59790&amp;set_filter=Y"/>
    <hyperlink ref="C8218" r:id="rId16431" tooltip="Показать список сессий" display="session_list.php%3flang=ru&amp;find_id=1516068&amp;set_filter=Y"/>
    <hyperlink ref="B8218" r:id="rId16432" tooltip="Показать список посетителей" display="vote_user_list.php%3flang=ru&amp;find_id=59793&amp;set_filter=Y"/>
    <hyperlink ref="C8219" r:id="rId16433" tooltip="Показать список сессий" display="session_list.php%3flang=ru&amp;find_id=1516118&amp;set_filter=Y"/>
    <hyperlink ref="B8219" r:id="rId16434" tooltip="Показать список посетителей" display="vote_user_list.php%3flang=ru&amp;find_id=59795&amp;set_filter=Y"/>
    <hyperlink ref="C8220" r:id="rId16435" tooltip="Показать список сессий" display="session_list.php%3flang=ru&amp;find_id=1516020&amp;set_filter=Y"/>
    <hyperlink ref="B8220" r:id="rId16436" tooltip="Показать список посетителей" display="vote_user_list.php%3flang=ru&amp;find_id=59796&amp;set_filter=Y"/>
    <hyperlink ref="C8221" r:id="rId16437" tooltip="Показать список сессий" display="session_list.php%3flang=ru&amp;find_id=1516093&amp;set_filter=Y"/>
    <hyperlink ref="B8221" r:id="rId16438" tooltip="Показать список посетителей" display="vote_user_list.php%3flang=ru&amp;find_id=48075&amp;set_filter=Y"/>
    <hyperlink ref="C8222" r:id="rId16439" tooltip="Показать список сессий" display="session_list.php%3flang=ru&amp;find_id=1516135&amp;set_filter=Y"/>
    <hyperlink ref="B8222" r:id="rId16440" tooltip="Показать список посетителей" display="vote_user_list.php%3flang=ru&amp;find_id=59798&amp;set_filter=Y"/>
    <hyperlink ref="C8223" r:id="rId16441" tooltip="Показать список сессий" display="session_list.php%3flang=ru&amp;find_id=1516146&amp;set_filter=Y"/>
    <hyperlink ref="B8223" r:id="rId16442" tooltip="Показать список посетителей" display="vote_user_list.php%3flang=ru&amp;find_id=59799&amp;set_filter=Y"/>
    <hyperlink ref="C8224" r:id="rId16443" tooltip="Показать список сессий" display="session_list.php%3flang=ru&amp;find_id=1516128&amp;set_filter=Y"/>
    <hyperlink ref="B8224" r:id="rId16444" tooltip="Показать список посетителей" display="vote_user_list.php%3flang=ru&amp;find_id=59801&amp;set_filter=Y"/>
    <hyperlink ref="C8225" r:id="rId16445" tooltip="Показать список сессий" display="session_list.php%3flang=ru&amp;find_id=1516158&amp;set_filter=Y"/>
    <hyperlink ref="B8225" r:id="rId16446" tooltip="Показать список посетителей" display="vote_user_list.php%3flang=ru&amp;find_id=59802&amp;set_filter=Y"/>
    <hyperlink ref="C8226" r:id="rId16447" tooltip="Показать список сессий" display="session_list.php%3flang=ru&amp;find_id=1515935&amp;set_filter=Y"/>
    <hyperlink ref="B8226" r:id="rId16448" tooltip="Показать список посетителей" display="vote_user_list.php%3flang=ru&amp;find_id=59804&amp;set_filter=Y"/>
    <hyperlink ref="C8227" r:id="rId16449" tooltip="Показать список сессий" display="session_list.php%3flang=ru&amp;find_id=1516187&amp;set_filter=Y"/>
    <hyperlink ref="B8227" r:id="rId16450" tooltip="Показать список посетителей" display="vote_user_list.php%3flang=ru&amp;find_id=48298&amp;set_filter=Y"/>
    <hyperlink ref="C8228" r:id="rId16451" tooltip="Показать список сессий" display="session_list.php%3flang=ru&amp;find_id=1516199&amp;set_filter=Y"/>
    <hyperlink ref="B8228" r:id="rId16452" tooltip="Показать список посетителей" display="vote_user_list.php%3flang=ru&amp;find_id=48204&amp;set_filter=Y"/>
    <hyperlink ref="C8229" r:id="rId16453" tooltip="Показать список сессий" display="session_list.php%3flang=ru&amp;find_id=1516185&amp;set_filter=Y"/>
    <hyperlink ref="B8229" r:id="rId16454" tooltip="Показать список посетителей" display="vote_user_list.php%3flang=ru&amp;find_id=47896&amp;set_filter=Y"/>
    <hyperlink ref="C8230" r:id="rId16455" tooltip="Показать список сессий" display="session_list.php%3flang=ru&amp;find_id=1516197&amp;set_filter=Y"/>
    <hyperlink ref="B8230" r:id="rId16456" tooltip="Показать список посетителей" display="vote_user_list.php%3flang=ru&amp;find_id=59807&amp;set_filter=Y"/>
    <hyperlink ref="C8231" r:id="rId16457" tooltip="Показать список сессий" display="session_list.php%3flang=ru&amp;find_id=1516224&amp;set_filter=Y"/>
    <hyperlink ref="B8231" r:id="rId16458" tooltip="Показать список посетителей" display="vote_user_list.php%3flang=ru&amp;find_id=59809&amp;set_filter=Y"/>
    <hyperlink ref="C8232" r:id="rId16459" tooltip="Показать список сессий" display="session_list.php%3flang=ru&amp;find_id=1516252&amp;set_filter=Y"/>
    <hyperlink ref="B8232" r:id="rId16460" tooltip="Показать список посетителей" display="vote_user_list.php%3flang=ru&amp;find_id=55986&amp;set_filter=Y"/>
    <hyperlink ref="C8233" r:id="rId16461" tooltip="Показать список сессий" display="session_list.php%3flang=ru&amp;find_id=1516246&amp;set_filter=Y"/>
    <hyperlink ref="B8233" r:id="rId16462" tooltip="Показать список посетителей" display="vote_user_list.php%3flang=ru&amp;find_id=55988&amp;set_filter=Y"/>
    <hyperlink ref="C8234" r:id="rId16463" tooltip="Показать список сессий" display="session_list.php%3flang=ru&amp;find_id=1516256&amp;set_filter=Y"/>
    <hyperlink ref="B8234" r:id="rId16464" tooltip="Показать список посетителей" display="vote_user_list.php%3flang=ru&amp;find_id=55984&amp;set_filter=Y"/>
    <hyperlink ref="C8235" r:id="rId16465" tooltip="Показать список сессий" display="session_list.php%3flang=ru&amp;find_id=1516248&amp;set_filter=Y"/>
    <hyperlink ref="B8235" r:id="rId16466" tooltip="Показать список посетителей" display="vote_user_list.php%3flang=ru&amp;find_id=55970&amp;set_filter=Y"/>
    <hyperlink ref="C8236" r:id="rId16467" tooltip="Показать список сессий" display="session_list.php%3flang=ru&amp;find_id=1516241&amp;set_filter=Y"/>
    <hyperlink ref="B8236" r:id="rId16468" tooltip="Показать список посетителей" display="vote_user_list.php%3flang=ru&amp;find_id=59811&amp;set_filter=Y"/>
    <hyperlink ref="C8237" r:id="rId16469" tooltip="Показать список сессий" display="session_list.php%3flang=ru&amp;find_id=1516244&amp;set_filter=Y"/>
    <hyperlink ref="B8237" r:id="rId16470" tooltip="Показать список посетителей" display="vote_user_list.php%3flang=ru&amp;find_id=59812&amp;set_filter=Y"/>
    <hyperlink ref="C8238" r:id="rId16471" tooltip="Показать список сессий" display="session_list.php%3flang=ru&amp;find_id=1516259&amp;set_filter=Y"/>
    <hyperlink ref="B8238" r:id="rId16472" tooltip="Показать список посетителей" display="vote_user_list.php%3flang=ru&amp;find_id=59813&amp;set_filter=Y"/>
    <hyperlink ref="C8239" r:id="rId16473" tooltip="Показать список сессий" display="session_list.php%3flang=ru&amp;find_id=1516276&amp;set_filter=Y"/>
    <hyperlink ref="B8239" r:id="rId16474" tooltip="Показать список посетителей" display="vote_user_list.php%3flang=ru&amp;find_id=55978&amp;set_filter=Y"/>
    <hyperlink ref="C8240" r:id="rId16475" tooltip="Показать список сессий" display="session_list.php%3flang=ru&amp;find_id=1516303&amp;set_filter=Y"/>
    <hyperlink ref="B8240" r:id="rId16476" tooltip="Показать список посетителей" display="vote_user_list.php%3flang=ru&amp;find_id=59814&amp;set_filter=Y"/>
    <hyperlink ref="C8241" r:id="rId16477" tooltip="Показать список сессий" display="session_list.php%3flang=ru&amp;find_id=1516314&amp;set_filter=Y"/>
    <hyperlink ref="B8241" r:id="rId16478" tooltip="Показать список посетителей" display="vote_user_list.php%3flang=ru&amp;find_id=59815&amp;set_filter=Y"/>
    <hyperlink ref="C8242" r:id="rId16479" tooltip="Показать список сессий" display="session_list.php%3flang=ru&amp;find_id=1516251&amp;set_filter=Y"/>
    <hyperlink ref="B8242" r:id="rId16480" tooltip="Показать список посетителей" display="vote_user_list.php%3flang=ru&amp;find_id=59816&amp;set_filter=Y"/>
    <hyperlink ref="C8243" r:id="rId16481" tooltip="Показать список сессий" display="session_list.php%3flang=ru&amp;find_id=1516337&amp;set_filter=Y"/>
    <hyperlink ref="B8243" r:id="rId16482" tooltip="Показать список посетителей" display="vote_user_list.php%3flang=ru&amp;find_id=59817&amp;set_filter=Y"/>
    <hyperlink ref="C8244" r:id="rId16483" tooltip="Показать список сессий" display="session_list.php%3flang=ru&amp;find_id=1516345&amp;set_filter=Y"/>
    <hyperlink ref="B8244" r:id="rId16484" tooltip="Показать список посетителей" display="vote_user_list.php%3flang=ru&amp;find_id=59818&amp;set_filter=Y"/>
    <hyperlink ref="C8245" r:id="rId16485" tooltip="Показать список сессий" display="session_list.php%3flang=ru&amp;find_id=1516317&amp;set_filter=Y"/>
    <hyperlink ref="B8245" r:id="rId16486" tooltip="Показать список посетителей" display="vote_user_list.php%3flang=ru&amp;find_id=59819&amp;set_filter=Y"/>
    <hyperlink ref="C8246" r:id="rId16487" tooltip="Показать список сессий" display="session_list.php%3flang=ru&amp;find_id=1516348&amp;set_filter=Y"/>
    <hyperlink ref="B8246" r:id="rId16488" tooltip="Показать список посетителей" display="vote_user_list.php%3flang=ru&amp;find_id=59820&amp;set_filter=Y"/>
    <hyperlink ref="C8247" r:id="rId16489" tooltip="Показать список сессий" display="session_list.php%3flang=ru&amp;find_id=1516281&amp;set_filter=Y"/>
    <hyperlink ref="B8247" r:id="rId16490" tooltip="Показать список посетителей" display="vote_user_list.php%3flang=ru&amp;find_id=56026&amp;set_filter=Y"/>
    <hyperlink ref="C8248" r:id="rId16491" tooltip="Показать список сессий" display="session_list.php%3flang=ru&amp;find_id=1516376&amp;set_filter=Y"/>
    <hyperlink ref="B8248" r:id="rId16492" tooltip="Показать список посетителей" display="vote_user_list.php%3flang=ru&amp;find_id=59821&amp;set_filter=Y"/>
    <hyperlink ref="C8249" r:id="rId16493" tooltip="Показать список сессий" display="session_list.php%3flang=ru&amp;find_id=1516360&amp;set_filter=Y"/>
    <hyperlink ref="B8249" r:id="rId16494" tooltip="Показать список посетителей" display="vote_user_list.php%3flang=ru&amp;find_id=59822&amp;set_filter=Y"/>
    <hyperlink ref="C8250" r:id="rId16495" tooltip="Показать список сессий" display="session_list.php%3flang=ru&amp;find_id=1516363&amp;set_filter=Y"/>
    <hyperlink ref="B8250" r:id="rId16496" tooltip="Показать список посетителей" display="vote_user_list.php%3flang=ru&amp;find_id=59826&amp;set_filter=Y"/>
    <hyperlink ref="C8251" r:id="rId16497" tooltip="Показать список сессий" display="session_list.php%3flang=ru&amp;find_id=1516397&amp;set_filter=Y"/>
    <hyperlink ref="B8251" r:id="rId16498" tooltip="Показать список посетителей" display="vote_user_list.php%3flang=ru&amp;find_id=59827&amp;set_filter=Y"/>
    <hyperlink ref="C8252" r:id="rId16499" tooltip="Показать список сессий" display="session_list.php%3flang=ru&amp;find_id=1516383&amp;set_filter=Y"/>
    <hyperlink ref="B8252" r:id="rId16500" tooltip="Показать список посетителей" display="vote_user_list.php%3flang=ru&amp;find_id=59828&amp;set_filter=Y"/>
    <hyperlink ref="C8253" r:id="rId16501" tooltip="Показать список сессий" display="session_list.php%3flang=ru&amp;find_id=1516407&amp;set_filter=Y"/>
    <hyperlink ref="B8253" r:id="rId16502" tooltip="Показать список посетителей" display="vote_user_list.php%3flang=ru&amp;find_id=59829&amp;set_filter=Y"/>
    <hyperlink ref="C8254" r:id="rId16503" tooltip="Показать список сессий" display="session_list.php%3flang=ru&amp;find_id=1516406&amp;set_filter=Y"/>
    <hyperlink ref="B8254" r:id="rId16504" tooltip="Показать список посетителей" display="vote_user_list.php%3flang=ru&amp;find_id=48532&amp;set_filter=Y"/>
    <hyperlink ref="C8255" r:id="rId16505" tooltip="Показать список сессий" display="session_list.php%3flang=ru&amp;find_id=1516355&amp;set_filter=Y"/>
    <hyperlink ref="B8255" r:id="rId16506" tooltip="Показать список посетителей" display="vote_user_list.php%3flang=ru&amp;find_id=59830&amp;set_filter=Y"/>
    <hyperlink ref="C8256" r:id="rId16507" tooltip="Показать список сессий" display="session_list.php%3flang=ru&amp;find_id=1516396&amp;set_filter=Y"/>
    <hyperlink ref="B8256" r:id="rId16508" tooltip="Показать список посетителей" display="vote_user_list.php%3flang=ru&amp;find_id=59831&amp;set_filter=Y"/>
    <hyperlink ref="C8257" r:id="rId16509" tooltip="Показать список сессий" display="session_list.php%3flang=ru&amp;find_id=1516416&amp;set_filter=Y"/>
    <hyperlink ref="B8257" r:id="rId16510" tooltip="Показать список посетителей" display="vote_user_list.php%3flang=ru&amp;find_id=59832&amp;set_filter=Y"/>
    <hyperlink ref="C8258" r:id="rId16511" tooltip="Показать список сессий" display="session_list.php%3flang=ru&amp;find_id=1516432&amp;set_filter=Y"/>
    <hyperlink ref="B8258" r:id="rId16512" tooltip="Показать список посетителей" display="vote_user_list.php%3flang=ru&amp;find_id=55554&amp;set_filter=Y"/>
    <hyperlink ref="C8259" r:id="rId16513" tooltip="Показать список сессий" display="session_list.php%3flang=ru&amp;find_id=1516448&amp;set_filter=Y"/>
    <hyperlink ref="B8259" r:id="rId16514" tooltip="Показать список посетителей" display="vote_user_list.php%3flang=ru&amp;find_id=49522&amp;set_filter=Y"/>
    <hyperlink ref="C8260" r:id="rId16515" tooltip="Показать список сессий" display="session_list.php%3flang=ru&amp;find_id=1516444&amp;set_filter=Y"/>
    <hyperlink ref="B8260" r:id="rId16516" tooltip="Показать список посетителей" display="vote_user_list.php%3flang=ru&amp;find_id=59835&amp;set_filter=Y"/>
    <hyperlink ref="C8261" r:id="rId16517" tooltip="Показать список сессий" display="session_list.php%3flang=ru&amp;find_id=1516457&amp;set_filter=Y"/>
    <hyperlink ref="B8261" r:id="rId16518" tooltip="Показать список посетителей" display="vote_user_list.php%3flang=ru&amp;find_id=59836&amp;set_filter=Y"/>
    <hyperlink ref="C8262" r:id="rId16519" tooltip="Показать список сессий" display="session_list.php%3flang=ru&amp;find_id=1516458&amp;set_filter=Y"/>
    <hyperlink ref="B8262" r:id="rId16520" tooltip="Показать список посетителей" display="vote_user_list.php%3flang=ru&amp;find_id=59837&amp;set_filter=Y"/>
    <hyperlink ref="C8263" r:id="rId16521" tooltip="Показать список сессий" display="session_list.php%3flang=ru&amp;find_id=1516461&amp;set_filter=Y"/>
    <hyperlink ref="B8263" r:id="rId16522" tooltip="Показать список посетителей" display="vote_user_list.php%3flang=ru&amp;find_id=48214&amp;set_filter=Y"/>
    <hyperlink ref="C8264" r:id="rId16523" tooltip="Показать список сессий" display="session_list.php%3flang=ru&amp;find_id=1516389&amp;set_filter=Y"/>
    <hyperlink ref="B8264" r:id="rId16524" tooltip="Показать список посетителей" display="vote_user_list.php%3flang=ru&amp;find_id=48472&amp;set_filter=Y"/>
    <hyperlink ref="C8265" r:id="rId16525" tooltip="Показать список сессий" display="session_list.php%3flang=ru&amp;find_id=1516483&amp;set_filter=Y"/>
    <hyperlink ref="B8265" r:id="rId16526" tooltip="Показать список посетителей" display="vote_user_list.php%3flang=ru&amp;find_id=59840&amp;set_filter=Y"/>
    <hyperlink ref="C8266" r:id="rId16527" tooltip="Показать список сессий" display="session_list.php%3flang=ru&amp;find_id=1516494&amp;set_filter=Y"/>
    <hyperlink ref="B8266" r:id="rId16528" tooltip="Показать список посетителей" display="vote_user_list.php%3flang=ru&amp;find_id=59841&amp;set_filter=Y"/>
    <hyperlink ref="C8267" r:id="rId16529" tooltip="Показать список сессий" display="session_list.php%3flang=ru&amp;find_id=1516500&amp;set_filter=Y"/>
    <hyperlink ref="B8267" r:id="rId16530" tooltip="Показать список посетителей" display="vote_user_list.php%3flang=ru&amp;find_id=59843&amp;set_filter=Y"/>
    <hyperlink ref="C8268" r:id="rId16531" tooltip="Показать список сессий" display="session_list.php%3flang=ru&amp;find_id=1516511&amp;set_filter=Y"/>
    <hyperlink ref="B8268" r:id="rId16532" tooltip="Показать список посетителей" display="vote_user_list.php%3flang=ru&amp;find_id=59844&amp;set_filter=Y"/>
    <hyperlink ref="C8269" r:id="rId16533" tooltip="Показать список сессий" display="session_list.php%3flang=ru&amp;find_id=1516460&amp;set_filter=Y"/>
    <hyperlink ref="B8269" r:id="rId16534" tooltip="Показать список посетителей" display="vote_user_list.php%3flang=ru&amp;find_id=59845&amp;set_filter=Y"/>
    <hyperlink ref="C8270" r:id="rId16535" tooltip="Показать список сессий" display="session_list.php%3flang=ru&amp;find_id=1516529&amp;set_filter=Y"/>
    <hyperlink ref="B8270" r:id="rId16536" tooltip="Показать список посетителей" display="vote_user_list.php%3flang=ru&amp;find_id=48989&amp;set_filter=Y"/>
    <hyperlink ref="C8271" r:id="rId16537" tooltip="Показать список сессий" display="session_list.php%3flang=ru&amp;find_id=1516556&amp;set_filter=Y"/>
    <hyperlink ref="B8271" r:id="rId16538" tooltip="Показать список посетителей" display="vote_user_list.php%3flang=ru&amp;find_id=48928&amp;set_filter=Y"/>
    <hyperlink ref="C8272" r:id="rId16539" tooltip="Показать список сессий" display="session_list.php%3flang=ru&amp;find_id=1516560&amp;set_filter=Y"/>
    <hyperlink ref="B8272" r:id="rId16540" tooltip="Показать список посетителей" display="vote_user_list.php%3flang=ru&amp;find_id=59849&amp;set_filter=Y"/>
    <hyperlink ref="C8273" r:id="rId16541" tooltip="Показать список сессий" display="session_list.php%3flang=ru&amp;find_id=1516569&amp;set_filter=Y"/>
    <hyperlink ref="B8273" r:id="rId16542" tooltip="Показать список посетителей" display="vote_user_list.php%3flang=ru&amp;find_id=48198&amp;set_filter=Y"/>
    <hyperlink ref="C8274" r:id="rId16543" tooltip="Показать список сессий" display="session_list.php%3flang=ru&amp;find_id=1516578&amp;set_filter=Y"/>
    <hyperlink ref="B8274" r:id="rId16544" tooltip="Показать список посетителей" display="vote_user_list.php%3flang=ru&amp;find_id=59852&amp;set_filter=Y"/>
    <hyperlink ref="C8275" r:id="rId16545" tooltip="Показать список сессий" display="session_list.php%3flang=ru&amp;find_id=1516545&amp;set_filter=Y"/>
    <hyperlink ref="B8275" r:id="rId16546" tooltip="Показать список посетителей" display="vote_user_list.php%3flang=ru&amp;find_id=59853&amp;set_filter=Y"/>
    <hyperlink ref="C8276" r:id="rId16547" tooltip="Показать список сессий" display="session_list.php%3flang=ru&amp;find_id=1516555&amp;set_filter=Y"/>
    <hyperlink ref="B8276" r:id="rId16548" tooltip="Показать список посетителей" display="vote_user_list.php%3flang=ru&amp;find_id=52306&amp;set_filter=Y"/>
    <hyperlink ref="C8277" r:id="rId16549" tooltip="Показать список сессий" display="session_list.php%3flang=ru&amp;find_id=1516608&amp;set_filter=Y"/>
    <hyperlink ref="B8277" r:id="rId16550" tooltip="Показать список посетителей" display="vote_user_list.php%3flang=ru&amp;find_id=59855&amp;set_filter=Y"/>
    <hyperlink ref="C8278" r:id="rId16551" tooltip="Показать список сессий" display="session_list.php%3flang=ru&amp;find_id=1516610&amp;set_filter=Y"/>
    <hyperlink ref="B8278" r:id="rId16552" tooltip="Показать список посетителей" display="vote_user_list.php%3flang=ru&amp;find_id=48349&amp;set_filter=Y"/>
    <hyperlink ref="C8279" r:id="rId16553" tooltip="Показать список сессий" display="session_list.php%3flang=ru&amp;find_id=1516341&amp;set_filter=Y"/>
    <hyperlink ref="B8279" r:id="rId16554" tooltip="Показать список посетителей" display="vote_user_list.php%3flang=ru&amp;find_id=59833&amp;set_filter=Y"/>
    <hyperlink ref="C8280" r:id="rId16555" tooltip="Показать список сессий" display="session_list.php%3flang=ru&amp;find_id=1516622&amp;set_filter=Y"/>
    <hyperlink ref="B8280" r:id="rId16556" tooltip="Показать список посетителей" display="vote_user_list.php%3flang=ru&amp;find_id=59856&amp;set_filter=Y"/>
    <hyperlink ref="C8281" r:id="rId16557" tooltip="Показать список сессий" display="session_list.php%3flang=ru&amp;find_id=1516624&amp;set_filter=Y"/>
    <hyperlink ref="B8281" r:id="rId16558" tooltip="Показать список посетителей" display="vote_user_list.php%3flang=ru&amp;find_id=59857&amp;set_filter=Y"/>
    <hyperlink ref="C8282" r:id="rId16559" tooltip="Показать список сессий" display="session_list.php%3flang=ru&amp;find_id=1516644&amp;set_filter=Y"/>
    <hyperlink ref="B8282" r:id="rId16560" tooltip="Показать список посетителей" display="vote_user_list.php%3flang=ru&amp;find_id=48147&amp;set_filter=Y"/>
    <hyperlink ref="C8283" r:id="rId16561" tooltip="Показать список сессий" display="session_list.php%3flang=ru&amp;find_id=1516696&amp;set_filter=Y"/>
    <hyperlink ref="B8283" r:id="rId16562" tooltip="Показать список посетителей" display="vote_user_list.php%3flang=ru&amp;find_id=59865&amp;set_filter=Y"/>
    <hyperlink ref="C8284" r:id="rId16563" tooltip="Показать список сессий" display="session_list.php%3flang=ru&amp;find_id=1516689&amp;set_filter=Y"/>
    <hyperlink ref="B8284" r:id="rId16564" tooltip="Показать список посетителей" display="vote_user_list.php%3flang=ru&amp;find_id=48070&amp;set_filter=Y"/>
    <hyperlink ref="C8285" r:id="rId16565" tooltip="Показать список сессий" display="session_list.php%3flang=ru&amp;find_id=1516669&amp;set_filter=Y"/>
    <hyperlink ref="B8285" r:id="rId16566" tooltip="Показать список посетителей" display="vote_user_list.php%3flang=ru&amp;find_id=59866&amp;set_filter=Y"/>
    <hyperlink ref="C8286" r:id="rId16567" tooltip="Показать список сессий" display="session_list.php%3flang=ru&amp;find_id=1516710&amp;set_filter=Y"/>
    <hyperlink ref="B8286" r:id="rId16568" tooltip="Показать список посетителей" display="vote_user_list.php%3flang=ru&amp;find_id=59869&amp;set_filter=Y"/>
    <hyperlink ref="C8287" r:id="rId16569" tooltip="Показать список сессий" display="session_list.php%3flang=ru&amp;find_id=1516719&amp;set_filter=Y"/>
    <hyperlink ref="B8287" r:id="rId16570" tooltip="Показать список посетителей" display="vote_user_list.php%3flang=ru&amp;find_id=59871&amp;set_filter=Y"/>
    <hyperlink ref="C8288" r:id="rId16571" tooltip="Показать список сессий" display="session_list.php%3flang=ru&amp;find_id=1516722&amp;set_filter=Y"/>
    <hyperlink ref="B8288" r:id="rId16572" tooltip="Показать список посетителей" display="vote_user_list.php%3flang=ru&amp;find_id=59872&amp;set_filter=Y"/>
    <hyperlink ref="C8289" r:id="rId16573" tooltip="Показать список сессий" display="session_list.php%3flang=ru&amp;find_id=1516742&amp;set_filter=Y"/>
    <hyperlink ref="B8289" r:id="rId16574" tooltip="Показать список посетителей" display="vote_user_list.php%3flang=ru&amp;find_id=50555&amp;set_filter=Y"/>
    <hyperlink ref="C8290" r:id="rId16575" tooltip="Показать список сессий" display="session_list.php%3flang=ru&amp;find_id=1516673&amp;set_filter=Y"/>
    <hyperlink ref="B8290" r:id="rId16576" tooltip="Показать список посетителей" display="vote_user_list.php%3flang=ru&amp;find_id=59877&amp;set_filter=Y"/>
    <hyperlink ref="C8291" r:id="rId16577" tooltip="Показать список сессий" display="session_list.php%3flang=ru&amp;find_id=1516752&amp;set_filter=Y"/>
    <hyperlink ref="B8291" r:id="rId16578" tooltip="Показать список посетителей" display="vote_user_list.php%3flang=ru&amp;find_id=59879&amp;set_filter=Y"/>
    <hyperlink ref="C8292" r:id="rId16579" tooltip="Показать список сессий" display="session_list.php%3flang=ru&amp;find_id=1516789&amp;set_filter=Y"/>
    <hyperlink ref="B8292" r:id="rId16580" tooltip="Показать список посетителей" display="vote_user_list.php%3flang=ru&amp;find_id=59881&amp;set_filter=Y"/>
    <hyperlink ref="C8293" r:id="rId16581" tooltip="Показать список сессий" display="session_list.php%3flang=ru&amp;find_id=1516766&amp;set_filter=Y"/>
    <hyperlink ref="B8293" r:id="rId16582" tooltip="Показать список посетителей" display="vote_user_list.php%3flang=ru&amp;find_id=56518&amp;set_filter=Y"/>
    <hyperlink ref="C8294" r:id="rId16583" tooltip="Показать список сессий" display="session_list.php%3flang=ru&amp;find_id=1516793&amp;set_filter=Y"/>
    <hyperlink ref="B8294" r:id="rId16584" tooltip="Показать список посетителей" display="vote_user_list.php%3flang=ru&amp;find_id=48813&amp;set_filter=Y"/>
    <hyperlink ref="C8295" r:id="rId16585" tooltip="Показать список сессий" display="session_list.php%3flang=ru&amp;find_id=1516833&amp;set_filter=Y"/>
    <hyperlink ref="B8295" r:id="rId16586" tooltip="Показать список посетителей" display="vote_user_list.php%3flang=ru&amp;find_id=59882&amp;set_filter=Y"/>
    <hyperlink ref="C8297" r:id="rId16587" tooltip="Показать список сессий" display="session_list.php%3flang=ru&amp;find_id=1516851&amp;set_filter=Y"/>
    <hyperlink ref="B8297" r:id="rId16588" tooltip="Показать список посетителей" display="vote_user_list.php%3flang=ru&amp;find_id=59883&amp;set_filter=Y"/>
    <hyperlink ref="C8296" r:id="rId16589" tooltip="Показать список сессий" display="session_list.php%3flang=ru&amp;find_id=1516672&amp;set_filter=Y"/>
    <hyperlink ref="B8296" r:id="rId16590" tooltip="Показать список посетителей" display="vote_user_list.php%3flang=ru&amp;find_id=59884&amp;set_filter=Y"/>
    <hyperlink ref="C8298" r:id="rId16591" tooltip="Показать список сессий" display="session_list.php%3flang=ru&amp;find_id=1516859&amp;set_filter=Y"/>
    <hyperlink ref="B8298" r:id="rId16592" tooltip="Показать список посетителей" display="vote_user_list.php%3flang=ru&amp;find_id=59885&amp;set_filter=Y"/>
    <hyperlink ref="C8299" r:id="rId16593" tooltip="Показать список сессий" display="session_list.php%3flang=ru&amp;find_id=1516866&amp;set_filter=Y"/>
    <hyperlink ref="B8299" r:id="rId16594" tooltip="Показать список посетителей" display="vote_user_list.php%3flang=ru&amp;find_id=59888&amp;set_filter=Y"/>
    <hyperlink ref="C8300" r:id="rId16595" tooltip="Показать список сессий" display="session_list.php%3flang=ru&amp;find_id=1516887&amp;set_filter=Y"/>
    <hyperlink ref="B8300" r:id="rId16596" tooltip="Показать список посетителей" display="vote_user_list.php%3flang=ru&amp;find_id=50400&amp;set_filter=Y"/>
    <hyperlink ref="C8301" r:id="rId16597" tooltip="Показать список сессий" display="session_list.php%3flang=ru&amp;find_id=1516780&amp;set_filter=Y"/>
    <hyperlink ref="B8301" r:id="rId16598" tooltip="Показать список посетителей" display="vote_user_list.php%3flang=ru&amp;find_id=59889&amp;set_filter=Y"/>
    <hyperlink ref="C8302" r:id="rId16599" tooltip="Показать список сессий" display="session_list.php%3flang=ru&amp;find_id=1516903&amp;set_filter=Y"/>
    <hyperlink ref="B8302" r:id="rId16600" tooltip="Показать список посетителей" display="vote_user_list.php%3flang=ru&amp;find_id=48265&amp;set_filter=Y"/>
    <hyperlink ref="C8303" r:id="rId16601" tooltip="Показать список сессий" display="session_list.php%3flang=ru&amp;find_id=1516905&amp;set_filter=Y"/>
    <hyperlink ref="B8303" r:id="rId16602" tooltip="Показать список посетителей" display="vote_user_list.php%3flang=ru&amp;find_id=59890&amp;set_filter=Y"/>
    <hyperlink ref="C8304" r:id="rId16603" tooltip="Показать список сессий" display="session_list.php%3flang=ru&amp;find_id=1516904&amp;set_filter=Y"/>
    <hyperlink ref="B8304" r:id="rId16604" tooltip="Показать список посетителей" display="vote_user_list.php%3flang=ru&amp;find_id=59891&amp;set_filter=Y"/>
    <hyperlink ref="C8305" r:id="rId16605" tooltip="Показать список сессий" display="session_list.php%3flang=ru&amp;find_id=1516940&amp;set_filter=Y"/>
    <hyperlink ref="B8305" r:id="rId16606" tooltip="Показать список посетителей" display="vote_user_list.php%3flang=ru&amp;find_id=54566&amp;set_filter=Y"/>
    <hyperlink ref="C8306" r:id="rId16607" tooltip="Показать список сессий" display="session_list.php%3flang=ru&amp;find_id=1516951&amp;set_filter=Y"/>
    <hyperlink ref="B8306" r:id="rId16608" tooltip="Показать список посетителей" display="vote_user_list.php%3flang=ru&amp;find_id=59895&amp;set_filter=Y"/>
    <hyperlink ref="C8307" r:id="rId16609" tooltip="Показать список сессий" display="session_list.php%3flang=ru&amp;find_id=1516947&amp;set_filter=Y"/>
    <hyperlink ref="B8307" r:id="rId16610" tooltip="Показать список посетителей" display="vote_user_list.php%3flang=ru&amp;find_id=59897&amp;set_filter=Y"/>
    <hyperlink ref="C8308" r:id="rId16611" tooltip="Показать список сессий" display="session_list.php%3flang=ru&amp;find_id=1516957&amp;set_filter=Y"/>
    <hyperlink ref="B8308" r:id="rId16612" tooltip="Показать список посетителей" display="vote_user_list.php%3flang=ru&amp;find_id=58506&amp;set_filter=Y"/>
    <hyperlink ref="C8309" r:id="rId16613" tooltip="Показать список сессий" display="session_list.php%3flang=ru&amp;find_id=1516960&amp;set_filter=Y"/>
    <hyperlink ref="B8309" r:id="rId16614" tooltip="Показать список посетителей" display="vote_user_list.php%3flang=ru&amp;find_id=59898&amp;set_filter=Y"/>
    <hyperlink ref="C8310" r:id="rId16615" tooltip="Показать список сессий" display="session_list.php%3flang=ru&amp;find_id=1516974&amp;set_filter=Y"/>
    <hyperlink ref="B8310" r:id="rId16616" tooltip="Показать список посетителей" display="vote_user_list.php%3flang=ru&amp;find_id=47965&amp;set_filter=Y"/>
    <hyperlink ref="C8311" r:id="rId16617" tooltip="Показать список сессий" display="session_list.php%3flang=ru&amp;find_id=1516977&amp;set_filter=Y"/>
    <hyperlink ref="B8311" r:id="rId16618" tooltip="Показать список посетителей" display="vote_user_list.php%3flang=ru&amp;find_id=59902&amp;set_filter=Y"/>
    <hyperlink ref="C8312" r:id="rId16619" tooltip="Показать список сессий" display="session_list.php%3flang=ru&amp;find_id=1516945&amp;set_filter=Y"/>
    <hyperlink ref="B8312" r:id="rId16620" tooltip="Показать список посетителей" display="vote_user_list.php%3flang=ru&amp;find_id=59903&amp;set_filter=Y"/>
    <hyperlink ref="C8313" r:id="rId16621" tooltip="Показать список сессий" display="session_list.php%3flang=ru&amp;find_id=1516587&amp;set_filter=Y"/>
    <hyperlink ref="B8313" r:id="rId16622" tooltip="Показать список посетителей" display="vote_user_list.php%3flang=ru&amp;find_id=53269&amp;set_filter=Y"/>
    <hyperlink ref="C8315" r:id="rId16623" tooltip="Показать список сессий" display="session_list.php%3flang=ru&amp;find_id=1516999&amp;set_filter=Y"/>
    <hyperlink ref="B8315" r:id="rId16624" tooltip="Показать список посетителей" display="vote_user_list.php%3flang=ru&amp;find_id=59904&amp;set_filter=Y"/>
    <hyperlink ref="C8314" r:id="rId16625" tooltip="Показать список сессий" display="session_list.php%3flang=ru&amp;find_id=1517014&amp;set_filter=Y"/>
    <hyperlink ref="B8314" r:id="rId16626" tooltip="Показать список посетителей" display="vote_user_list.php%3flang=ru&amp;find_id=55638&amp;set_filter=Y"/>
    <hyperlink ref="C8316" r:id="rId16627" tooltip="Показать список сессий" display="session_list.php%3flang=ru&amp;find_id=1516819&amp;set_filter=Y"/>
    <hyperlink ref="B8316" r:id="rId16628" tooltip="Показать список посетителей" display="vote_user_list.php%3flang=ru&amp;find_id=50722&amp;set_filter=Y"/>
    <hyperlink ref="C8317" r:id="rId16629" tooltip="Показать список сессий" display="session_list.php%3flang=ru&amp;find_id=1516980&amp;set_filter=Y"/>
    <hyperlink ref="B8317" r:id="rId16630" tooltip="Показать список посетителей" display="vote_user_list.php%3flang=ru&amp;find_id=59905&amp;set_filter=Y"/>
    <hyperlink ref="C8318" r:id="rId16631" tooltip="Показать список сессий" display="session_list.php%3flang=ru&amp;find_id=1517016&amp;set_filter=Y"/>
    <hyperlink ref="B8318" r:id="rId16632" tooltip="Показать список посетителей" display="vote_user_list.php%3flang=ru&amp;find_id=59906&amp;set_filter=Y"/>
    <hyperlink ref="C8319" r:id="rId16633" tooltip="Показать список сессий" display="session_list.php%3flang=ru&amp;find_id=1517040&amp;set_filter=Y"/>
    <hyperlink ref="B8319" r:id="rId16634" tooltip="Показать список посетителей" display="vote_user_list.php%3flang=ru&amp;find_id=58607&amp;set_filter=Y"/>
    <hyperlink ref="C8320" r:id="rId16635" tooltip="Показать список сессий" display="session_list.php%3flang=ru&amp;find_id=1516995&amp;set_filter=Y"/>
    <hyperlink ref="B8320" r:id="rId16636" tooltip="Показать список посетителей" display="vote_user_list.php%3flang=ru&amp;find_id=59908&amp;set_filter=Y"/>
    <hyperlink ref="C8321" r:id="rId16637" tooltip="Показать список сессий" display="session_list.php%3flang=ru&amp;find_id=1516600&amp;set_filter=Y"/>
    <hyperlink ref="B8321" r:id="rId16638" tooltip="Показать список посетителей" display="vote_user_list.php%3flang=ru&amp;find_id=59910&amp;set_filter=Y"/>
    <hyperlink ref="C8322" r:id="rId16639" tooltip="Показать список сессий" display="session_list.php%3flang=ru&amp;find_id=1516988&amp;set_filter=Y"/>
    <hyperlink ref="B8322" r:id="rId16640" tooltip="Показать список посетителей" display="vote_user_list.php%3flang=ru&amp;find_id=59912&amp;set_filter=Y"/>
    <hyperlink ref="C8323" r:id="rId16641" tooltip="Показать список сессий" display="session_list.php%3flang=ru&amp;find_id=1517049&amp;set_filter=Y"/>
    <hyperlink ref="B8323" r:id="rId16642" tooltip="Показать список посетителей" display="vote_user_list.php%3flang=ru&amp;find_id=48626&amp;set_filter=Y"/>
    <hyperlink ref="C8324" r:id="rId16643" tooltip="Показать список сессий" display="session_list.php%3flang=ru&amp;find_id=1517017&amp;set_filter=Y"/>
    <hyperlink ref="B8324" r:id="rId16644" tooltip="Показать список посетителей" display="vote_user_list.php%3flang=ru&amp;find_id=59913&amp;set_filter=Y"/>
    <hyperlink ref="C8325" r:id="rId16645" tooltip="Показать список сессий" display="session_list.php%3flang=ru&amp;find_id=1516997&amp;set_filter=Y"/>
    <hyperlink ref="B8325" r:id="rId16646" tooltip="Показать список посетителей" display="vote_user_list.php%3flang=ru&amp;find_id=59914&amp;set_filter=Y"/>
    <hyperlink ref="C8326" r:id="rId16647" tooltip="Показать список сессий" display="session_list.php%3flang=ru&amp;find_id=1517059&amp;set_filter=Y"/>
    <hyperlink ref="B8326" r:id="rId16648" tooltip="Показать список посетителей" display="vote_user_list.php%3flang=ru&amp;find_id=59915&amp;set_filter=Y"/>
    <hyperlink ref="C8327" r:id="rId16649" tooltip="Показать список сессий" display="session_list.php%3flang=ru&amp;find_id=1517048&amp;set_filter=Y"/>
    <hyperlink ref="B8327" r:id="rId16650" tooltip="Показать список посетителей" display="vote_user_list.php%3flang=ru&amp;find_id=55698&amp;set_filter=Y"/>
    <hyperlink ref="C8328" r:id="rId16651" tooltip="Показать список сессий" display="session_list.php%3flang=ru&amp;find_id=1516840&amp;set_filter=Y"/>
    <hyperlink ref="B8328" r:id="rId16652" tooltip="Показать список посетителей" display="vote_user_list.php%3flang=ru&amp;find_id=59916&amp;set_filter=Y"/>
    <hyperlink ref="C8329" r:id="rId16653" tooltip="Показать список сессий" display="session_list.php%3flang=ru&amp;find_id=1517005&amp;set_filter=Y"/>
    <hyperlink ref="B8329" r:id="rId16654" tooltip="Показать список посетителей" display="vote_user_list.php%3flang=ru&amp;find_id=59918&amp;set_filter=Y"/>
    <hyperlink ref="C8330" r:id="rId16655" tooltip="Показать список сессий" display="session_list.php%3flang=ru&amp;find_id=1517083&amp;set_filter=Y"/>
    <hyperlink ref="B8330" r:id="rId16656" tooltip="Показать список посетителей" display="vote_user_list.php%3flang=ru&amp;find_id=55343&amp;set_filter=Y"/>
    <hyperlink ref="C8331" r:id="rId16657" tooltip="Показать список сессий" display="session_list.php%3flang=ru&amp;find_id=1517033&amp;set_filter=Y"/>
    <hyperlink ref="B8331" r:id="rId16658" tooltip="Показать список посетителей" display="vote_user_list.php%3flang=ru&amp;find_id=50040&amp;set_filter=Y"/>
    <hyperlink ref="C8332" r:id="rId16659" tooltip="Показать список сессий" display="session_list.php%3flang=ru&amp;find_id=1517076&amp;set_filter=Y"/>
    <hyperlink ref="B8332" r:id="rId16660" tooltip="Показать список посетителей" display="vote_user_list.php%3flang=ru&amp;find_id=59920&amp;set_filter=Y"/>
    <hyperlink ref="C8333" r:id="rId16661" tooltip="Показать список сессий" display="session_list.php%3flang=ru&amp;find_id=1516996&amp;set_filter=Y"/>
    <hyperlink ref="B8333" r:id="rId16662" tooltip="Показать список посетителей" display="vote_user_list.php%3flang=ru&amp;find_id=59909&amp;set_filter=Y"/>
    <hyperlink ref="C8334" r:id="rId16663" tooltip="Показать список сессий" display="session_list.php%3flang=ru&amp;find_id=1517088&amp;set_filter=Y"/>
    <hyperlink ref="B8334" r:id="rId16664" tooltip="Показать список посетителей" display="vote_user_list.php%3flang=ru&amp;find_id=48106&amp;set_filter=Y"/>
    <hyperlink ref="C8335" r:id="rId16665" tooltip="Показать список сессий" display="session_list.php%3flang=ru&amp;find_id=1517087&amp;set_filter=Y"/>
    <hyperlink ref="B8335" r:id="rId16666" tooltip="Показать список посетителей" display="vote_user_list.php%3flang=ru&amp;find_id=56058&amp;set_filter=Y"/>
    <hyperlink ref="C8336" r:id="rId16667" tooltip="Показать список сессий" display="session_list.php%3flang=ru&amp;find_id=1517036&amp;set_filter=Y"/>
    <hyperlink ref="B8336" r:id="rId16668" tooltip="Показать список посетителей" display="vote_user_list.php%3flang=ru&amp;find_id=59922&amp;set_filter=Y"/>
    <hyperlink ref="C8337" r:id="rId16669" tooltip="Показать список сессий" display="session_list.php%3flang=ru&amp;find_id=1517121&amp;set_filter=Y"/>
    <hyperlink ref="B8337" r:id="rId16670" tooltip="Показать список посетителей" display="vote_user_list.php%3flang=ru&amp;find_id=51950&amp;set_filter=Y"/>
    <hyperlink ref="C8338" r:id="rId16671" tooltip="Показать список сессий" display="session_list.php%3flang=ru&amp;find_id=1517112&amp;set_filter=Y"/>
    <hyperlink ref="B8338" r:id="rId16672" tooltip="Показать список посетителей" display="vote_user_list.php%3flang=ru&amp;find_id=59924&amp;set_filter=Y"/>
    <hyperlink ref="C8339" r:id="rId16673" tooltip="Показать список сессий" display="session_list.php%3flang=ru&amp;find_id=1517125&amp;set_filter=Y"/>
    <hyperlink ref="B8339" r:id="rId16674" tooltip="Показать список посетителей" display="vote_user_list.php%3flang=ru&amp;find_id=59925&amp;set_filter=Y"/>
    <hyperlink ref="C8340" r:id="rId16675" tooltip="Показать список сессий" display="session_list.php%3flang=ru&amp;find_id=1517135&amp;set_filter=Y"/>
    <hyperlink ref="B8340" r:id="rId16676" tooltip="Показать список посетителей" display="vote_user_list.php%3flang=ru&amp;find_id=59926&amp;set_filter=Y"/>
    <hyperlink ref="C8341" r:id="rId16677" tooltip="Показать список сессий" display="session_list.php%3flang=ru&amp;find_id=1517131&amp;set_filter=Y"/>
    <hyperlink ref="B8341" r:id="rId16678" tooltip="Показать список посетителей" display="vote_user_list.php%3flang=ru&amp;find_id=59928&amp;set_filter=Y"/>
    <hyperlink ref="C8342" r:id="rId16679" tooltip="Показать список сессий" display="session_list.php%3flang=ru&amp;find_id=1517104&amp;set_filter=Y"/>
    <hyperlink ref="B8342" r:id="rId16680" tooltip="Показать список посетителей" display="vote_user_list.php%3flang=ru&amp;find_id=59923&amp;set_filter=Y"/>
    <hyperlink ref="C8343" r:id="rId16681" tooltip="Показать список сессий" display="session_list.php%3flang=ru&amp;find_id=1517170&amp;set_filter=Y"/>
    <hyperlink ref="B8343" r:id="rId16682" tooltip="Показать список посетителей" display="vote_user_list.php%3flang=ru&amp;find_id=59929&amp;set_filter=Y"/>
    <hyperlink ref="C8344" r:id="rId16683" tooltip="Показать список сессий" display="session_list.php%3flang=ru&amp;find_id=1517174&amp;set_filter=Y"/>
    <hyperlink ref="B8344" r:id="rId16684" tooltip="Показать список посетителей" display="vote_user_list.php%3flang=ru&amp;find_id=51080&amp;set_filter=Y"/>
    <hyperlink ref="C8345" r:id="rId16685" tooltip="Показать список сессий" display="session_list.php%3flang=ru&amp;find_id=1517154&amp;set_filter=Y"/>
    <hyperlink ref="B8345" r:id="rId16686" tooltip="Показать список посетителей" display="vote_user_list.php%3flang=ru&amp;find_id=48939&amp;set_filter=Y"/>
    <hyperlink ref="C8346" r:id="rId16687" tooltip="Показать список сессий" display="session_list.php%3flang=ru&amp;find_id=1517148&amp;set_filter=Y"/>
    <hyperlink ref="B8346" r:id="rId16688" tooltip="Показать список посетителей" display="vote_user_list.php%3flang=ru&amp;find_id=59930&amp;set_filter=Y"/>
    <hyperlink ref="C8347" r:id="rId16689" tooltip="Показать список сессий" display="session_list.php%3flang=ru&amp;find_id=1517217&amp;set_filter=Y"/>
    <hyperlink ref="B8347" r:id="rId16690" tooltip="Показать список посетителей" display="vote_user_list.php%3flang=ru&amp;find_id=59933&amp;set_filter=Y"/>
    <hyperlink ref="C8348" r:id="rId16691" tooltip="Показать список сессий" display="session_list.php%3flang=ru&amp;find_id=1517216&amp;set_filter=Y"/>
    <hyperlink ref="B8348" r:id="rId16692" tooltip="Показать список посетителей" display="vote_user_list.php%3flang=ru&amp;find_id=59934&amp;set_filter=Y"/>
    <hyperlink ref="C8349" r:id="rId16693" tooltip="Показать список сессий" display="session_list.php%3flang=ru&amp;find_id=1516852&amp;set_filter=Y"/>
    <hyperlink ref="B8349" r:id="rId16694" tooltip="Показать список посетителей" display="vote_user_list.php%3flang=ru&amp;find_id=59935&amp;set_filter=Y"/>
    <hyperlink ref="C8350" r:id="rId16695" tooltip="Показать список сессий" display="session_list.php%3flang=ru&amp;find_id=1517222&amp;set_filter=Y"/>
    <hyperlink ref="B8350" r:id="rId16696" tooltip="Показать список посетителей" display="vote_user_list.php%3flang=ru&amp;find_id=59936&amp;set_filter=Y"/>
    <hyperlink ref="C8351" r:id="rId16697" tooltip="Показать список сессий" display="session_list.php%3flang=ru&amp;find_id=1517227&amp;set_filter=Y"/>
    <hyperlink ref="B8351" r:id="rId16698" tooltip="Показать список посетителей" display="vote_user_list.php%3flang=ru&amp;find_id=53687&amp;set_filter=Y"/>
    <hyperlink ref="C8352" r:id="rId16699" tooltip="Показать список сессий" display="session_list.php%3flang=ru&amp;find_id=1517241&amp;set_filter=Y"/>
    <hyperlink ref="B8352" r:id="rId16700" tooltip="Показать список посетителей" display="vote_user_list.php%3flang=ru&amp;find_id=48552&amp;set_filter=Y"/>
    <hyperlink ref="C8353" r:id="rId16701" tooltip="Показать список сессий" display="session_list.php%3flang=ru&amp;find_id=1517223&amp;set_filter=Y"/>
    <hyperlink ref="B8353" r:id="rId16702" tooltip="Показать список посетителей" display="vote_user_list.php%3flang=ru&amp;find_id=59937&amp;set_filter=Y"/>
    <hyperlink ref="C8354" r:id="rId16703" tooltip="Показать список сессий" display="session_list.php%3flang=ru&amp;find_id=1517236&amp;set_filter=Y"/>
    <hyperlink ref="B8354" r:id="rId16704" tooltip="Показать список посетителей" display="vote_user_list.php%3flang=ru&amp;find_id=59938&amp;set_filter=Y"/>
    <hyperlink ref="C8355" r:id="rId16705" tooltip="Показать список сессий" display="session_list.php%3flang=ru&amp;find_id=1517240&amp;set_filter=Y"/>
    <hyperlink ref="B8355" r:id="rId16706" tooltip="Показать список посетителей" display="vote_user_list.php%3flang=ru&amp;find_id=59939&amp;set_filter=Y"/>
    <hyperlink ref="C8356" r:id="rId16707" tooltip="Показать список сессий" display="session_list.php%3flang=ru&amp;find_id=1517262&amp;set_filter=Y"/>
    <hyperlink ref="B8356" r:id="rId16708" tooltip="Показать список посетителей" display="vote_user_list.php%3flang=ru&amp;find_id=59940&amp;set_filter=Y"/>
    <hyperlink ref="C8357" r:id="rId16709" tooltip="Показать список сессий" display="session_list.php%3flang=ru&amp;find_id=1517264&amp;set_filter=Y"/>
    <hyperlink ref="B8357" r:id="rId16710" tooltip="Показать список посетителей" display="vote_user_list.php%3flang=ru&amp;find_id=59942&amp;set_filter=Y"/>
    <hyperlink ref="C8358" r:id="rId16711" tooltip="Показать список сессий" display="session_list.php%3flang=ru&amp;find_id=1517273&amp;set_filter=Y"/>
    <hyperlink ref="B8358" r:id="rId16712" tooltip="Показать список посетителей" display="vote_user_list.php%3flang=ru&amp;find_id=49685&amp;set_filter=Y"/>
    <hyperlink ref="C8359" r:id="rId16713" tooltip="Показать список сессий" display="session_list.php%3flang=ru&amp;find_id=1517272&amp;set_filter=Y"/>
    <hyperlink ref="B8359" r:id="rId16714" tooltip="Показать список посетителей" display="vote_user_list.php%3flang=ru&amp;find_id=59945&amp;set_filter=Y"/>
    <hyperlink ref="C8360" r:id="rId16715" tooltip="Показать список сессий" display="session_list.php%3flang=ru&amp;find_id=1517293&amp;set_filter=Y"/>
    <hyperlink ref="B8360" r:id="rId16716" tooltip="Показать список посетителей" display="vote_user_list.php%3flang=ru&amp;find_id=59946&amp;set_filter=Y"/>
    <hyperlink ref="C8361" r:id="rId16717" tooltip="Показать список сессий" display="session_list.php%3flang=ru&amp;find_id=1517290&amp;set_filter=Y"/>
    <hyperlink ref="B8361" r:id="rId16718" tooltip="Показать список посетителей" display="vote_user_list.php%3flang=ru&amp;find_id=59947&amp;set_filter=Y"/>
    <hyperlink ref="C8362" r:id="rId16719" tooltip="Показать список сессий" display="session_list.php%3flang=ru&amp;find_id=1517281&amp;set_filter=Y"/>
    <hyperlink ref="B8362" r:id="rId16720" tooltip="Показать список посетителей" display="vote_user_list.php%3flang=ru&amp;find_id=59948&amp;set_filter=Y"/>
    <hyperlink ref="C8363" r:id="rId16721" tooltip="Показать список сессий" display="session_list.php%3flang=ru&amp;find_id=1517270&amp;set_filter=Y"/>
    <hyperlink ref="B8363" r:id="rId16722" tooltip="Показать список посетителей" display="vote_user_list.php%3flang=ru&amp;find_id=54904&amp;set_filter=Y"/>
    <hyperlink ref="C8364" r:id="rId16723" tooltip="Показать список сессий" display="session_list.php%3flang=ru&amp;find_id=1517180&amp;set_filter=Y"/>
    <hyperlink ref="B8364" r:id="rId16724" tooltip="Показать список посетителей" display="vote_user_list.php%3flang=ru&amp;find_id=59949&amp;set_filter=Y"/>
    <hyperlink ref="C8365" r:id="rId16725" tooltip="Показать список сессий" display="session_list.php%3flang=ru&amp;find_id=1517341&amp;set_filter=Y"/>
    <hyperlink ref="B8365" r:id="rId16726" tooltip="Показать список посетителей" display="vote_user_list.php%3flang=ru&amp;find_id=48623&amp;set_filter=Y"/>
    <hyperlink ref="C8366" r:id="rId16727" tooltip="Показать список сессий" display="session_list.php%3flang=ru&amp;find_id=1517345&amp;set_filter=Y"/>
    <hyperlink ref="B8366" r:id="rId16728" tooltip="Показать список посетителей" display="vote_user_list.php%3flang=ru&amp;find_id=56880&amp;set_filter=Y"/>
    <hyperlink ref="C8367" r:id="rId16729" tooltip="Показать список сессий" display="session_list.php%3flang=ru&amp;find_id=1517326&amp;set_filter=Y"/>
    <hyperlink ref="B8367" r:id="rId16730" tooltip="Показать список посетителей" display="vote_user_list.php%3flang=ru&amp;find_id=48985&amp;set_filter=Y"/>
    <hyperlink ref="C8368" r:id="rId16731" tooltip="Показать список сессий" display="session_list.php%3flang=ru&amp;find_id=1517361&amp;set_filter=Y"/>
    <hyperlink ref="B8368" r:id="rId16732" tooltip="Показать список посетителей" display="vote_user_list.php%3flang=ru&amp;find_id=50408&amp;set_filter=Y"/>
    <hyperlink ref="C8369" r:id="rId16733" tooltip="Показать список сессий" display="session_list.php%3flang=ru&amp;find_id=1517359&amp;set_filter=Y"/>
    <hyperlink ref="B8369" r:id="rId16734" tooltip="Показать список посетителей" display="vote_user_list.php%3flang=ru&amp;find_id=59950&amp;set_filter=Y"/>
    <hyperlink ref="C8370" r:id="rId16735" tooltip="Показать список сессий" display="session_list.php%3flang=ru&amp;find_id=1517352&amp;set_filter=Y"/>
    <hyperlink ref="B8370" r:id="rId16736" tooltip="Показать список посетителей" display="vote_user_list.php%3flang=ru&amp;find_id=59951&amp;set_filter=Y"/>
    <hyperlink ref="C8371" r:id="rId16737" tooltip="Показать список сессий" display="session_list.php%3flang=ru&amp;find_id=1517373&amp;set_filter=Y"/>
    <hyperlink ref="B8371" r:id="rId16738" tooltip="Показать список посетителей" display="vote_user_list.php%3flang=ru&amp;find_id=48572&amp;set_filter=Y"/>
    <hyperlink ref="C8372" r:id="rId16739" tooltip="Показать список сессий" display="session_list.php%3flang=ru&amp;find_id=1517322&amp;set_filter=Y"/>
    <hyperlink ref="B8372" r:id="rId16740" tooltip="Показать список посетителей" display="vote_user_list.php%3flang=ru&amp;find_id=50043&amp;set_filter=Y"/>
    <hyperlink ref="C8373" r:id="rId16741" tooltip="Показать список сессий" display="session_list.php%3flang=ru&amp;find_id=1517384&amp;set_filter=Y"/>
    <hyperlink ref="B8373" r:id="rId16742" tooltip="Показать список посетителей" display="vote_user_list.php%3flang=ru&amp;find_id=54918&amp;set_filter=Y"/>
    <hyperlink ref="C8374" r:id="rId16743" tooltip="Показать список сессий" display="session_list.php%3flang=ru&amp;find_id=1517398&amp;set_filter=Y"/>
    <hyperlink ref="B8374" r:id="rId16744" tooltip="Показать список посетителей" display="vote_user_list.php%3flang=ru&amp;find_id=59955&amp;set_filter=Y"/>
    <hyperlink ref="C8375" r:id="rId16745" tooltip="Показать список сессий" display="session_list.php%3flang=ru&amp;find_id=1517392&amp;set_filter=Y"/>
    <hyperlink ref="B8375" r:id="rId16746" tooltip="Показать список посетителей" display="vote_user_list.php%3flang=ru&amp;find_id=59957&amp;set_filter=Y"/>
    <hyperlink ref="C8376" r:id="rId16747" tooltip="Показать список сессий" display="session_list.php%3flang=ru&amp;find_id=1517398&amp;set_filter=Y"/>
    <hyperlink ref="B8376" r:id="rId16748" tooltip="Показать список посетителей" display="vote_user_list.php%3flang=ru&amp;find_id=59955&amp;set_filter=Y"/>
    <hyperlink ref="C8377" r:id="rId16749" tooltip="Показать список сессий" display="session_list.php%3flang=ru&amp;find_id=1517396&amp;set_filter=Y"/>
    <hyperlink ref="B8377" r:id="rId16750" tooltip="Показать список посетителей" display="vote_user_list.php%3flang=ru&amp;find_id=59958&amp;set_filter=Y"/>
    <hyperlink ref="C8378" r:id="rId16751" tooltip="Показать список сессий" display="session_list.php%3flang=ru&amp;find_id=1517412&amp;set_filter=Y"/>
    <hyperlink ref="B8378" r:id="rId16752" tooltip="Показать список посетителей" display="vote_user_list.php%3flang=ru&amp;find_id=59959&amp;set_filter=Y"/>
    <hyperlink ref="C8379" r:id="rId16753" tooltip="Показать список сессий" display="session_list.php%3flang=ru&amp;find_id=1517450&amp;set_filter=Y"/>
    <hyperlink ref="B8379" r:id="rId16754" tooltip="Показать список посетителей" display="vote_user_list.php%3flang=ru&amp;find_id=59961&amp;set_filter=Y"/>
    <hyperlink ref="C8380" r:id="rId16755" tooltip="Показать список сессий" display="session_list.php%3flang=ru&amp;find_id=1517420&amp;set_filter=Y"/>
    <hyperlink ref="B8380" r:id="rId16756" tooltip="Показать список посетителей" display="vote_user_list.php%3flang=ru&amp;find_id=59963&amp;set_filter=Y"/>
    <hyperlink ref="C8381" r:id="rId16757" tooltip="Показать список сессий" display="session_list.php%3flang=ru&amp;find_id=1517488&amp;set_filter=Y"/>
    <hyperlink ref="B8381" r:id="rId16758" tooltip="Показать список посетителей" display="vote_user_list.php%3flang=ru&amp;find_id=59964&amp;set_filter=Y"/>
    <hyperlink ref="C8382" r:id="rId16759" tooltip="Показать список сессий" display="session_list.php%3flang=ru&amp;find_id=1517495&amp;set_filter=Y"/>
    <hyperlink ref="B8382" r:id="rId16760" tooltip="Показать список посетителей" display="vote_user_list.php%3flang=ru&amp;find_id=59965&amp;set_filter=Y"/>
    <hyperlink ref="C8383" r:id="rId16761" tooltip="Показать список сессий" display="session_list.php%3flang=ru&amp;find_id=1517325&amp;set_filter=Y"/>
    <hyperlink ref="B8383" r:id="rId16762" tooltip="Показать список посетителей" display="vote_user_list.php%3flang=ru&amp;find_id=59966&amp;set_filter=Y"/>
    <hyperlink ref="C8384" r:id="rId16763" tooltip="Показать список сессий" display="session_list.php%3flang=ru&amp;find_id=1517485&amp;set_filter=Y"/>
    <hyperlink ref="B8384" r:id="rId16764" tooltip="Показать список посетителей" display="vote_user_list.php%3flang=ru&amp;find_id=50917&amp;set_filter=Y"/>
    <hyperlink ref="C8385" r:id="rId16765" tooltip="Показать список сессий" display="session_list.php%3flang=ru&amp;find_id=1517500&amp;set_filter=Y"/>
    <hyperlink ref="B8385" r:id="rId16766" tooltip="Показать список посетителей" display="vote_user_list.php%3flang=ru&amp;find_id=49928&amp;set_filter=Y"/>
    <hyperlink ref="C8386" r:id="rId16767" tooltip="Показать список сессий" display="session_list.php%3flang=ru&amp;find_id=1517497&amp;set_filter=Y"/>
    <hyperlink ref="B8386" r:id="rId16768" tooltip="Показать список посетителей" display="vote_user_list.php%3flang=ru&amp;find_id=49200&amp;set_filter=Y"/>
    <hyperlink ref="C8387" r:id="rId16769" tooltip="Показать список сессий" display="session_list.php%3flang=ru&amp;find_id=1517489&amp;set_filter=Y"/>
    <hyperlink ref="B8387" r:id="rId16770" tooltip="Показать список посетителей" display="vote_user_list.php%3flang=ru&amp;find_id=59968&amp;set_filter=Y"/>
    <hyperlink ref="C8388" r:id="rId16771" tooltip="Показать список сессий" display="session_list.php%3flang=ru&amp;find_id=1517484&amp;set_filter=Y"/>
    <hyperlink ref="B8388" r:id="rId16772" tooltip="Показать список посетителей" display="vote_user_list.php%3flang=ru&amp;find_id=59970&amp;set_filter=Y"/>
    <hyperlink ref="C8389" r:id="rId16773" tooltip="Показать список сессий" display="session_list.php%3flang=ru&amp;find_id=1517538&amp;set_filter=Y"/>
    <hyperlink ref="B8389" r:id="rId16774" tooltip="Показать список посетителей" display="vote_user_list.php%3flang=ru&amp;find_id=52038&amp;set_filter=Y"/>
    <hyperlink ref="C8390" r:id="rId16775" tooltip="Показать список сессий" display="session_list.php%3flang=ru&amp;find_id=1517548&amp;set_filter=Y"/>
    <hyperlink ref="B8390" r:id="rId16776" tooltip="Показать список посетителей" display="vote_user_list.php%3flang=ru&amp;find_id=49010&amp;set_filter=Y"/>
    <hyperlink ref="C8391" r:id="rId16777" tooltip="Показать список сессий" display="session_list.php%3flang=ru&amp;find_id=1517550&amp;set_filter=Y"/>
    <hyperlink ref="B8391" r:id="rId16778" tooltip="Показать список посетителей" display="vote_user_list.php%3flang=ru&amp;find_id=47816&amp;set_filter=Y"/>
    <hyperlink ref="C8392" r:id="rId16779" tooltip="Показать список сессий" display="session_list.php%3flang=ru&amp;find_id=1517556&amp;set_filter=Y"/>
    <hyperlink ref="B8392" r:id="rId16780" tooltip="Показать список посетителей" display="vote_user_list.php%3flang=ru&amp;find_id=59978&amp;set_filter=Y"/>
    <hyperlink ref="C8394" r:id="rId16781" tooltip="Показать список сессий" display="session_list.php%3flang=ru&amp;find_id=1517058&amp;set_filter=Y"/>
    <hyperlink ref="B8394" r:id="rId16782" tooltip="Показать список посетителей" display="vote_user_list.php%3flang=ru&amp;find_id=59980&amp;set_filter=Y"/>
    <hyperlink ref="C8393" r:id="rId16783" tooltip="Показать список сессий" display="session_list.php%3flang=ru&amp;find_id=1517553&amp;set_filter=Y"/>
    <hyperlink ref="B8393" r:id="rId16784" tooltip="Показать список посетителей" display="vote_user_list.php%3flang=ru&amp;find_id=51991&amp;set_filter=Y"/>
    <hyperlink ref="C8395" r:id="rId16785" tooltip="Показать список сессий" display="session_list.php%3flang=ru&amp;find_id=1517562&amp;set_filter=Y"/>
    <hyperlink ref="B8395" r:id="rId16786" tooltip="Показать список посетителей" display="vote_user_list.php%3flang=ru&amp;find_id=59983&amp;set_filter=Y"/>
    <hyperlink ref="C8396" r:id="rId16787" tooltip="Показать список сессий" display="session_list.php%3flang=ru&amp;find_id=1517572&amp;set_filter=Y"/>
    <hyperlink ref="B8396" r:id="rId16788" tooltip="Показать список посетителей" display="vote_user_list.php%3flang=ru&amp;find_id=48249&amp;set_filter=Y"/>
    <hyperlink ref="C8397" r:id="rId16789" tooltip="Показать список сессий" display="session_list.php%3flang=ru&amp;find_id=1517583&amp;set_filter=Y"/>
    <hyperlink ref="B8397" r:id="rId16790" tooltip="Показать список посетителей" display="vote_user_list.php%3flang=ru&amp;find_id=59984&amp;set_filter=Y"/>
    <hyperlink ref="C8398" r:id="rId16791" tooltip="Показать список сессий" display="session_list.php%3flang=ru&amp;find_id=1517592&amp;set_filter=Y"/>
    <hyperlink ref="B8398" r:id="rId16792" tooltip="Показать список посетителей" display="vote_user_list.php%3flang=ru&amp;find_id=54929&amp;set_filter=Y"/>
    <hyperlink ref="C8399" r:id="rId16793" tooltip="Показать список сессий" display="session_list.php%3flang=ru&amp;find_id=1517576&amp;set_filter=Y"/>
    <hyperlink ref="B8399" r:id="rId16794" tooltip="Показать список посетителей" display="vote_user_list.php%3flang=ru&amp;find_id=59986&amp;set_filter=Y"/>
    <hyperlink ref="C8400" r:id="rId16795" tooltip="Показать список сессий" display="session_list.php%3flang=ru&amp;find_id=1517602&amp;set_filter=Y"/>
    <hyperlink ref="B8400" r:id="rId16796" tooltip="Показать список посетителей" display="vote_user_list.php%3flang=ru&amp;find_id=47942&amp;set_filter=Y"/>
    <hyperlink ref="C8401" r:id="rId16797" tooltip="Показать список сессий" display="session_list.php%3flang=ru&amp;find_id=1517612&amp;set_filter=Y"/>
    <hyperlink ref="B8401" r:id="rId16798" tooltip="Показать список посетителей" display="vote_user_list.php%3flang=ru&amp;find_id=57081&amp;set_filter=Y"/>
    <hyperlink ref="C8402" r:id="rId16799" tooltip="Показать список сессий" display="session_list.php%3flang=ru&amp;find_id=1517617&amp;set_filter=Y"/>
    <hyperlink ref="B8402" r:id="rId16800" tooltip="Показать список посетителей" display="vote_user_list.php%3flang=ru&amp;find_id=59987&amp;set_filter=Y"/>
    <hyperlink ref="C8403" r:id="rId16801" tooltip="Показать список сессий" display="session_list.php%3flang=ru&amp;find_id=1517580&amp;set_filter=Y"/>
    <hyperlink ref="B8403" r:id="rId16802" tooltip="Показать список посетителей" display="vote_user_list.php%3flang=ru&amp;find_id=59988&amp;set_filter=Y"/>
    <hyperlink ref="C8404" r:id="rId16803" tooltip="Показать список сессий" display="session_list.php%3flang=ru&amp;find_id=1517611&amp;set_filter=Y"/>
    <hyperlink ref="B8404" r:id="rId16804" tooltip="Показать список посетителей" display="vote_user_list.php%3flang=ru&amp;find_id=59990&amp;set_filter=Y"/>
    <hyperlink ref="C8405" r:id="rId16805" tooltip="Показать список сессий" display="session_list.php%3flang=ru&amp;find_id=1517624&amp;set_filter=Y"/>
    <hyperlink ref="B8405" r:id="rId16806" tooltip="Показать список посетителей" display="vote_user_list.php%3flang=ru&amp;find_id=59991&amp;set_filter=Y"/>
    <hyperlink ref="C8406" r:id="rId16807" tooltip="Показать список сессий" display="session_list.php%3flang=ru&amp;find_id=1517637&amp;set_filter=Y"/>
    <hyperlink ref="B8406" r:id="rId16808" tooltip="Показать список посетителей" display="vote_user_list.php%3flang=ru&amp;find_id=59993&amp;set_filter=Y"/>
    <hyperlink ref="C8407" r:id="rId16809" tooltip="Показать список сессий" display="session_list.php%3flang=ru&amp;find_id=1517659&amp;set_filter=Y"/>
    <hyperlink ref="B8407" r:id="rId16810" tooltip="Показать список посетителей" display="vote_user_list.php%3flang=ru&amp;find_id=59994&amp;set_filter=Y"/>
    <hyperlink ref="C8408" r:id="rId16811" tooltip="Показать список сессий" display="session_list.php%3flang=ru&amp;find_id=1517679&amp;set_filter=Y"/>
    <hyperlink ref="B8408" r:id="rId16812" tooltip="Показать список посетителей" display="vote_user_list.php%3flang=ru&amp;find_id=59995&amp;set_filter=Y"/>
    <hyperlink ref="C8409" r:id="rId16813" tooltip="Показать список сессий" display="session_list.php%3flang=ru&amp;find_id=1517673&amp;set_filter=Y"/>
    <hyperlink ref="B8409" r:id="rId16814" tooltip="Показать список посетителей" display="vote_user_list.php%3flang=ru&amp;find_id=59997&amp;set_filter=Y"/>
    <hyperlink ref="C8410" r:id="rId16815" tooltip="Показать список сессий" display="session_list.php%3flang=ru&amp;find_id=1517684&amp;set_filter=Y"/>
    <hyperlink ref="B8410" r:id="rId16816" tooltip="Показать список посетителей" display="vote_user_list.php%3flang=ru&amp;find_id=48044&amp;set_filter=Y"/>
    <hyperlink ref="C8411" r:id="rId16817" tooltip="Показать список сессий" display="session_list.php%3flang=ru&amp;find_id=1517426&amp;set_filter=Y"/>
    <hyperlink ref="B8411" r:id="rId16818" tooltip="Показать список посетителей" display="vote_user_list.php%3flang=ru&amp;find_id=59999&amp;set_filter=Y"/>
    <hyperlink ref="C8412" r:id="rId16819" tooltip="Показать список сессий" display="session_list.php%3flang=ru&amp;find_id=1517676&amp;set_filter=Y"/>
    <hyperlink ref="B8412" r:id="rId16820" tooltip="Показать список посетителей" display="vote_user_list.php%3flang=ru&amp;find_id=47947&amp;set_filter=Y"/>
    <hyperlink ref="C8413" r:id="rId16821" tooltip="Показать список сессий" display="session_list.php%3flang=ru&amp;find_id=1517693&amp;set_filter=Y"/>
    <hyperlink ref="B8413" r:id="rId16822" tooltip="Показать список посетителей" display="vote_user_list.php%3flang=ru&amp;find_id=49094&amp;set_filter=Y"/>
    <hyperlink ref="C8414" r:id="rId16823" tooltip="Показать список сессий" display="session_list.php%3flang=ru&amp;find_id=1517694&amp;set_filter=Y"/>
    <hyperlink ref="B8414" r:id="rId16824" tooltip="Показать список посетителей" display="vote_user_list.php%3flang=ru&amp;find_id=60001&amp;set_filter=Y"/>
    <hyperlink ref="C8415" r:id="rId16825" tooltip="Показать список сессий" display="session_list.php%3flang=ru&amp;find_id=1517716&amp;set_filter=Y"/>
    <hyperlink ref="B8415" r:id="rId16826" tooltip="Показать список посетителей" display="vote_user_list.php%3flang=ru&amp;find_id=60003&amp;set_filter=Y"/>
    <hyperlink ref="C8416" r:id="rId16827" tooltip="Показать список сессий" display="session_list.php%3flang=ru&amp;find_id=1517702&amp;set_filter=Y"/>
    <hyperlink ref="B8416" r:id="rId16828" tooltip="Показать список посетителей" display="vote_user_list.php%3flang=ru&amp;find_id=60004&amp;set_filter=Y"/>
    <hyperlink ref="C8417" r:id="rId16829" tooltip="Показать список сессий" display="session_list.php%3flang=ru&amp;find_id=1517687&amp;set_filter=Y"/>
    <hyperlink ref="B8417" r:id="rId16830" tooltip="Показать список посетителей" display="vote_user_list.php%3flang=ru&amp;find_id=60006&amp;set_filter=Y"/>
    <hyperlink ref="C8418" r:id="rId16831" tooltip="Показать список сессий" display="session_list.php%3flang=ru&amp;find_id=1517723&amp;set_filter=Y"/>
    <hyperlink ref="B8418" r:id="rId16832" tooltip="Показать список посетителей" display="vote_user_list.php%3flang=ru&amp;find_id=50115&amp;set_filter=Y"/>
    <hyperlink ref="C8419" r:id="rId16833" tooltip="Показать список сессий" display="session_list.php%3flang=ru&amp;find_id=1517740&amp;set_filter=Y"/>
    <hyperlink ref="B8419" r:id="rId16834" tooltip="Показать список посетителей" display="vote_user_list.php%3flang=ru&amp;find_id=52837&amp;set_filter=Y"/>
    <hyperlink ref="C8420" r:id="rId16835" tooltip="Показать список сессий" display="session_list.php%3flang=ru&amp;find_id=1517685&amp;set_filter=Y"/>
    <hyperlink ref="B8420" r:id="rId16836" tooltip="Показать список посетителей" display="vote_user_list.php%3flang=ru&amp;find_id=48708&amp;set_filter=Y"/>
    <hyperlink ref="C8421" r:id="rId16837" tooltip="Показать список сессий" display="session_list.php%3flang=ru&amp;find_id=1517724&amp;set_filter=Y"/>
    <hyperlink ref="B8421" r:id="rId16838" tooltip="Показать список посетителей" display="vote_user_list.php%3flang=ru&amp;find_id=60008&amp;set_filter=Y"/>
    <hyperlink ref="C8422" r:id="rId16839" tooltip="Показать список сессий" display="session_list.php%3flang=ru&amp;find_id=1517743&amp;set_filter=Y"/>
    <hyperlink ref="B8422" r:id="rId16840" tooltip="Показать список посетителей" display="vote_user_list.php%3flang=ru&amp;find_id=48696&amp;set_filter=Y"/>
    <hyperlink ref="C8423" r:id="rId16841" tooltip="Показать список сессий" display="session_list.php%3flang=ru&amp;find_id=1517744&amp;set_filter=Y"/>
    <hyperlink ref="B8423" r:id="rId16842" tooltip="Показать список посетителей" display="vote_user_list.php%3flang=ru&amp;find_id=60009&amp;set_filter=Y"/>
    <hyperlink ref="C8424" r:id="rId16843" tooltip="Показать список сессий" display="session_list.php%3flang=ru&amp;find_id=1517728&amp;set_filter=Y"/>
    <hyperlink ref="B8424" r:id="rId16844" tooltip="Показать список посетителей" display="vote_user_list.php%3flang=ru&amp;find_id=56425&amp;set_filter=Y"/>
    <hyperlink ref="C8425" r:id="rId16845" tooltip="Показать список сессий" display="session_list.php%3flang=ru&amp;find_id=1517769&amp;set_filter=Y"/>
    <hyperlink ref="B8425" r:id="rId16846" tooltip="Показать список посетителей" display="vote_user_list.php%3flang=ru&amp;find_id=60011&amp;set_filter=Y"/>
    <hyperlink ref="C8426" r:id="rId16847" tooltip="Показать список сессий" display="session_list.php%3flang=ru&amp;find_id=1517785&amp;set_filter=Y"/>
    <hyperlink ref="B8426" r:id="rId16848" tooltip="Показать список посетителей" display="vote_user_list.php%3flang=ru&amp;find_id=50651&amp;set_filter=Y"/>
    <hyperlink ref="C8427" r:id="rId16849" tooltip="Показать список сессий" display="session_list.php%3flang=ru&amp;find_id=1517788&amp;set_filter=Y"/>
    <hyperlink ref="B8427" r:id="rId16850" tooltip="Показать список посетителей" display="vote_user_list.php%3flang=ru&amp;find_id=51460&amp;set_filter=Y"/>
    <hyperlink ref="C8428" r:id="rId16851" tooltip="Показать список сессий" display="session_list.php%3flang=ru&amp;find_id=1517754&amp;set_filter=Y"/>
    <hyperlink ref="B8428" r:id="rId16852" tooltip="Показать список посетителей" display="vote_user_list.php%3flang=ru&amp;find_id=60016&amp;set_filter=Y"/>
    <hyperlink ref="C8429" r:id="rId16853" tooltip="Показать список сессий" display="session_list.php%3flang=ru&amp;find_id=1517741&amp;set_filter=Y"/>
    <hyperlink ref="B8429" r:id="rId16854" tooltip="Показать список посетителей" display="vote_user_list.php%3flang=ru&amp;find_id=60017&amp;set_filter=Y"/>
    <hyperlink ref="C8430" r:id="rId16855" tooltip="Показать список сессий" display="session_list.php%3flang=ru&amp;find_id=1517591&amp;set_filter=Y"/>
    <hyperlink ref="B8430" r:id="rId16856" tooltip="Показать список посетителей" display="vote_user_list.php%3flang=ru&amp;find_id=60018&amp;set_filter=Y"/>
    <hyperlink ref="C8431" r:id="rId16857" tooltip="Показать список сессий" display="session_list.php%3flang=ru&amp;find_id=1517826&amp;set_filter=Y"/>
    <hyperlink ref="B8431" r:id="rId16858" tooltip="Показать список посетителей" display="vote_user_list.php%3flang=ru&amp;find_id=60020&amp;set_filter=Y"/>
    <hyperlink ref="C8432" r:id="rId16859" tooltip="Показать список сессий" display="session_list.php%3flang=ru&amp;find_id=1517819&amp;set_filter=Y"/>
    <hyperlink ref="B8432" r:id="rId16860" tooltip="Показать список посетителей" display="vote_user_list.php%3flang=ru&amp;find_id=48058&amp;set_filter=Y"/>
    <hyperlink ref="C8433" r:id="rId16861" tooltip="Показать список сессий" display="session_list.php%3flang=ru&amp;find_id=1517813&amp;set_filter=Y"/>
    <hyperlink ref="B8433" r:id="rId16862" tooltip="Показать список посетителей" display="vote_user_list.php%3flang=ru&amp;find_id=60021&amp;set_filter=Y"/>
    <hyperlink ref="C8434" r:id="rId16863" tooltip="Показать список сессий" display="session_list.php%3flang=ru&amp;find_id=1517834&amp;set_filter=Y"/>
    <hyperlink ref="B8434" r:id="rId16864" tooltip="Показать список посетителей" display="vote_user_list.php%3flang=ru&amp;find_id=54813&amp;set_filter=Y"/>
    <hyperlink ref="C8435" r:id="rId16865" tooltip="Показать список сессий" display="session_list.php%3flang=ru&amp;find_id=1517825&amp;set_filter=Y"/>
    <hyperlink ref="B8435" r:id="rId16866" tooltip="Показать список посетителей" display="vote_user_list.php%3flang=ru&amp;find_id=60022&amp;set_filter=Y"/>
    <hyperlink ref="C8436" r:id="rId16867" tooltip="Показать список сессий" display="session_list.php%3flang=ru&amp;find_id=1517846&amp;set_filter=Y"/>
    <hyperlink ref="B8436" r:id="rId16868" tooltip="Показать список посетителей" display="vote_user_list.php%3flang=ru&amp;find_id=60023&amp;set_filter=Y"/>
    <hyperlink ref="C8437" r:id="rId16869" tooltip="Показать список сессий" display="session_list.php%3flang=ru&amp;find_id=1517868&amp;set_filter=Y"/>
    <hyperlink ref="B8437" r:id="rId16870" tooltip="Показать список посетителей" display="vote_user_list.php%3flang=ru&amp;find_id=53993&amp;set_filter=Y"/>
    <hyperlink ref="C8438" r:id="rId16871" tooltip="Показать список сессий" display="session_list.php%3flang=ru&amp;find_id=1517815&amp;set_filter=Y"/>
    <hyperlink ref="B8438" r:id="rId16872" tooltip="Показать список посетителей" display="vote_user_list.php%3flang=ru&amp;find_id=48280&amp;set_filter=Y"/>
    <hyperlink ref="C8439" r:id="rId16873" tooltip="Показать список сессий" display="session_list.php%3flang=ru&amp;find_id=1517884&amp;set_filter=Y"/>
    <hyperlink ref="B8439" r:id="rId16874" tooltip="Показать список посетителей" display="vote_user_list.php%3flang=ru&amp;find_id=60026&amp;set_filter=Y"/>
    <hyperlink ref="C8440" r:id="rId16875" tooltip="Показать список сессий" display="session_list.php%3flang=ru&amp;find_id=1517852&amp;set_filter=Y"/>
    <hyperlink ref="B8440" r:id="rId16876" tooltip="Показать список посетителей" display="vote_user_list.php%3flang=ru&amp;find_id=60029&amp;set_filter=Y"/>
    <hyperlink ref="C8441" r:id="rId16877" tooltip="Показать список сессий" display="session_list.php%3flang=ru&amp;find_id=1517877&amp;set_filter=Y"/>
    <hyperlink ref="B8441" r:id="rId16878" tooltip="Показать список посетителей" display="vote_user_list.php%3flang=ru&amp;find_id=60030&amp;set_filter=Y"/>
    <hyperlink ref="C8442" r:id="rId16879" tooltip="Показать список сессий" display="session_list.php%3flang=ru&amp;find_id=1517871&amp;set_filter=Y"/>
    <hyperlink ref="B8442" r:id="rId16880" tooltip="Показать список посетителей" display="vote_user_list.php%3flang=ru&amp;find_id=60031&amp;set_filter=Y"/>
    <hyperlink ref="C8443" r:id="rId16881" tooltip="Показать список сессий" display="session_list.php%3flang=ru&amp;find_id=1517895&amp;set_filter=Y"/>
    <hyperlink ref="B8443" r:id="rId16882" tooltip="Показать список посетителей" display="vote_user_list.php%3flang=ru&amp;find_id=60032&amp;set_filter=Y"/>
    <hyperlink ref="C8444" r:id="rId16883" tooltip="Показать список сессий" display="session_list.php%3flang=ru&amp;find_id=1517930&amp;set_filter=Y"/>
    <hyperlink ref="B8444" r:id="rId16884" tooltip="Показать список посетителей" display="vote_user_list.php%3flang=ru&amp;find_id=60033&amp;set_filter=Y"/>
    <hyperlink ref="C8445" r:id="rId16885" tooltip="Показать список сессий" display="session_list.php%3flang=ru&amp;find_id=1517943&amp;set_filter=Y"/>
    <hyperlink ref="B8445" r:id="rId16886" tooltip="Показать список посетителей" display="vote_user_list.php%3flang=ru&amp;find_id=60035&amp;set_filter=Y"/>
    <hyperlink ref="C8446" r:id="rId16887" tooltip="Показать список сессий" display="session_list.php%3flang=ru&amp;find_id=1517962&amp;set_filter=Y"/>
    <hyperlink ref="B8446" r:id="rId16888" tooltip="Показать список посетителей" display="vote_user_list.php%3flang=ru&amp;find_id=60036&amp;set_filter=Y"/>
    <hyperlink ref="C8447" r:id="rId16889" tooltip="Показать список сессий" display="session_list.php%3flang=ru&amp;find_id=1517876&amp;set_filter=Y"/>
    <hyperlink ref="B8447" r:id="rId16890" tooltip="Показать список посетителей" display="vote_user_list.php%3flang=ru&amp;find_id=60037&amp;set_filter=Y"/>
    <hyperlink ref="C8448" r:id="rId16891" tooltip="Показать список сессий" display="session_list.php%3flang=ru&amp;find_id=1516870&amp;set_filter=Y"/>
    <hyperlink ref="B8448" r:id="rId16892" tooltip="Показать список посетителей" display="vote_user_list.php%3flang=ru&amp;find_id=48653&amp;set_filter=Y"/>
    <hyperlink ref="C8449" r:id="rId16893" tooltip="Показать список сессий" display="session_list.php%3flang=ru&amp;find_id=1517859&amp;set_filter=Y"/>
    <hyperlink ref="B8449" r:id="rId16894" tooltip="Показать список посетителей" display="vote_user_list.php%3flang=ru&amp;find_id=50948&amp;set_filter=Y"/>
    <hyperlink ref="C8450" r:id="rId16895" tooltip="Показать список сессий" display="session_list.php%3flang=ru&amp;find_id=1517961&amp;set_filter=Y"/>
    <hyperlink ref="B8450" r:id="rId16896" tooltip="Показать список посетителей" display="vote_user_list.php%3flang=ru&amp;find_id=60039&amp;set_filter=Y"/>
    <hyperlink ref="C8451" r:id="rId16897" tooltip="Показать список сессий" display="session_list.php%3flang=ru&amp;find_id=1517903&amp;set_filter=Y"/>
    <hyperlink ref="B8451" r:id="rId16898" tooltip="Показать список посетителей" display="vote_user_list.php%3flang=ru&amp;find_id=60040&amp;set_filter=Y"/>
    <hyperlink ref="C8452" r:id="rId16899" tooltip="Показать список сессий" display="session_list.php%3flang=ru&amp;find_id=1517927&amp;set_filter=Y"/>
    <hyperlink ref="B8452" r:id="rId16900" tooltip="Показать список посетителей" display="vote_user_list.php%3flang=ru&amp;find_id=60041&amp;set_filter=Y"/>
    <hyperlink ref="C8453" r:id="rId16901" tooltip="Показать список сессий" display="session_list.php%3flang=ru&amp;find_id=1518017&amp;set_filter=Y"/>
    <hyperlink ref="B8453" r:id="rId16902" tooltip="Показать список посетителей" display="vote_user_list.php%3flang=ru&amp;find_id=60044&amp;set_filter=Y"/>
    <hyperlink ref="C8454" r:id="rId16903" tooltip="Показать список сессий" display="session_list.php%3flang=ru&amp;find_id=1518038&amp;set_filter=Y"/>
    <hyperlink ref="B8454" r:id="rId16904" tooltip="Показать список посетителей" display="vote_user_list.php%3flang=ru&amp;find_id=60047&amp;set_filter=Y"/>
    <hyperlink ref="C8456" r:id="rId16905" tooltip="Показать список сессий" display="session_list.php%3flang=ru&amp;find_id=1518029&amp;set_filter=Y"/>
    <hyperlink ref="B8456" r:id="rId16906" tooltip="Показать список посетителей" display="vote_user_list.php%3flang=ru&amp;find_id=60048&amp;set_filter=Y"/>
    <hyperlink ref="C8455" r:id="rId16907" tooltip="Показать список сессий" display="session_list.php%3flang=ru&amp;find_id=1518013&amp;set_filter=Y"/>
    <hyperlink ref="B8455" r:id="rId16908" tooltip="Показать список посетителей" display="vote_user_list.php%3flang=ru&amp;find_id=48511&amp;set_filter=Y"/>
    <hyperlink ref="C8457" r:id="rId16909" tooltip="Показать список сессий" display="session_list.php%3flang=ru&amp;find_id=1518050&amp;set_filter=Y"/>
    <hyperlink ref="B8457" r:id="rId16910" tooltip="Показать список посетителей" display="vote_user_list.php%3flang=ru&amp;find_id=48183&amp;set_filter=Y"/>
    <hyperlink ref="C8458" r:id="rId16911" tooltip="Показать список сессий" display="session_list.php%3flang=ru&amp;find_id=1518051&amp;set_filter=Y"/>
    <hyperlink ref="B8458" r:id="rId16912" tooltip="Показать список посетителей" display="vote_user_list.php%3flang=ru&amp;find_id=48951&amp;set_filter=Y"/>
    <hyperlink ref="C8459" r:id="rId16913" tooltip="Показать список сессий" display="session_list.php%3flang=ru&amp;find_id=1518052&amp;set_filter=Y"/>
    <hyperlink ref="B8459" r:id="rId16914" tooltip="Показать список посетителей" display="vote_user_list.php%3flang=ru&amp;find_id=60049&amp;set_filter=Y"/>
    <hyperlink ref="C8460" r:id="rId16915" tooltip="Показать список сессий" display="session_list.php%3flang=ru&amp;find_id=1518028&amp;set_filter=Y"/>
    <hyperlink ref="B8460" r:id="rId16916" tooltip="Показать список посетителей" display="vote_user_list.php%3flang=ru&amp;find_id=60051&amp;set_filter=Y"/>
    <hyperlink ref="C8461" r:id="rId16917" tooltip="Показать список сессий" display="session_list.php%3flang=ru&amp;find_id=1518066&amp;set_filter=Y"/>
    <hyperlink ref="B8461" r:id="rId16918" tooltip="Показать список посетителей" display="vote_user_list.php%3flang=ru&amp;find_id=49547&amp;set_filter=Y"/>
    <hyperlink ref="C8462" r:id="rId16919" tooltip="Показать список сессий" display="session_list.php%3flang=ru&amp;find_id=1518078&amp;set_filter=Y"/>
    <hyperlink ref="B8462" r:id="rId16920" tooltip="Показать список посетителей" display="vote_user_list.php%3flang=ru&amp;find_id=54763&amp;set_filter=Y"/>
    <hyperlink ref="C8463" r:id="rId16921" tooltip="Показать список сессий" display="session_list.php%3flang=ru&amp;find_id=1518088&amp;set_filter=Y"/>
    <hyperlink ref="B8463" r:id="rId16922" tooltip="Показать список посетителей" display="vote_user_list.php%3flang=ru&amp;find_id=50722&amp;set_filter=Y"/>
    <hyperlink ref="C8464" r:id="rId16923" tooltip="Показать список сессий" display="session_list.php%3flang=ru&amp;find_id=1518085&amp;set_filter=Y"/>
    <hyperlink ref="B8464" r:id="rId16924" tooltip="Показать список посетителей" display="vote_user_list.php%3flang=ru&amp;find_id=48466&amp;set_filter=Y"/>
    <hyperlink ref="C8465" r:id="rId16925" tooltip="Показать список сессий" display="session_list.php%3flang=ru&amp;find_id=1518025&amp;set_filter=Y"/>
    <hyperlink ref="B8465" r:id="rId16926" tooltip="Показать список посетителей" display="vote_user_list.php%3flang=ru&amp;find_id=60053&amp;set_filter=Y"/>
    <hyperlink ref="C8466" r:id="rId16927" tooltip="Показать список сессий" display="session_list.php%3flang=ru&amp;find_id=1518120&amp;set_filter=Y"/>
    <hyperlink ref="B8466" r:id="rId16928" tooltip="Показать список посетителей" display="vote_user_list.php%3flang=ru&amp;find_id=49603&amp;set_filter=Y"/>
  </hyperlinks>
  <pageMargins left="0.7" right="0.7" top="0.75" bottom="0.75" header="0.3" footer="0.3"/>
  <pageSetup paperSize="9" orientation="portrait" r:id="rId16929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41"/>
  <sheetViews>
    <sheetView topLeftCell="A1754" workbookViewId="0">
      <selection activeCell="D1792" sqref="D1792"/>
    </sheetView>
  </sheetViews>
  <sheetFormatPr defaultRowHeight="15"/>
  <cols>
    <col min="2" max="2" width="24.42578125" customWidth="1"/>
    <col min="3" max="3" width="19.5703125" customWidth="1"/>
    <col min="4" max="4" width="21" customWidth="1"/>
  </cols>
  <sheetData>
    <row r="1" spans="1:4">
      <c r="A1" s="3" t="s">
        <v>11317</v>
      </c>
      <c r="B1" s="4" t="s">
        <v>11318</v>
      </c>
      <c r="C1" s="4" t="s">
        <v>11319</v>
      </c>
      <c r="D1" s="4" t="s">
        <v>6</v>
      </c>
    </row>
    <row r="2" spans="1:4">
      <c r="A2" s="3" t="s">
        <v>12863</v>
      </c>
      <c r="B2" s="4" t="s">
        <v>165</v>
      </c>
      <c r="C2" s="4" t="s">
        <v>12864</v>
      </c>
      <c r="D2" s="4" t="s">
        <v>31</v>
      </c>
    </row>
    <row r="3" spans="1:4">
      <c r="A3" s="3" t="s">
        <v>13511</v>
      </c>
      <c r="B3" s="4" t="s">
        <v>13512</v>
      </c>
      <c r="C3" s="4" t="s">
        <v>13513</v>
      </c>
      <c r="D3" s="4" t="s">
        <v>21</v>
      </c>
    </row>
    <row r="4" spans="1:4">
      <c r="A4" s="3" t="s">
        <v>16161</v>
      </c>
      <c r="B4" s="4" t="s">
        <v>775</v>
      </c>
      <c r="C4" s="4" t="s">
        <v>16162</v>
      </c>
      <c r="D4" s="4" t="s">
        <v>6</v>
      </c>
    </row>
    <row r="5" spans="1:4">
      <c r="A5" s="3" t="s">
        <v>16067</v>
      </c>
      <c r="B5" s="4" t="s">
        <v>16068</v>
      </c>
      <c r="C5" s="4" t="s">
        <v>16069</v>
      </c>
      <c r="D5" s="4" t="s">
        <v>34</v>
      </c>
    </row>
    <row r="6" spans="1:4">
      <c r="A6" s="3" t="s">
        <v>14707</v>
      </c>
      <c r="B6" s="4" t="s">
        <v>14708</v>
      </c>
      <c r="C6" s="4" t="s">
        <v>14709</v>
      </c>
      <c r="D6" s="4" t="s">
        <v>39</v>
      </c>
    </row>
    <row r="7" spans="1:4">
      <c r="A7" s="3" t="s">
        <v>12865</v>
      </c>
      <c r="B7" s="4" t="s">
        <v>5677</v>
      </c>
      <c r="C7" s="4" t="s">
        <v>12866</v>
      </c>
      <c r="D7" s="4" t="s">
        <v>85</v>
      </c>
    </row>
    <row r="8" spans="1:4">
      <c r="A8" s="3" t="s">
        <v>16265</v>
      </c>
      <c r="B8" s="4" t="s">
        <v>16266</v>
      </c>
      <c r="C8" s="4" t="s">
        <v>16267</v>
      </c>
      <c r="D8" s="4" t="s">
        <v>6</v>
      </c>
    </row>
    <row r="9" spans="1:4">
      <c r="A9" s="3" t="s">
        <v>13210</v>
      </c>
      <c r="B9" s="4" t="s">
        <v>13211</v>
      </c>
      <c r="C9" s="4" t="s">
        <v>13212</v>
      </c>
      <c r="D9" s="4" t="s">
        <v>170</v>
      </c>
    </row>
    <row r="10" spans="1:4">
      <c r="A10" s="3" t="s">
        <v>16223</v>
      </c>
      <c r="B10" s="4" t="s">
        <v>1089</v>
      </c>
      <c r="C10" s="4" t="s">
        <v>16224</v>
      </c>
      <c r="D10" s="4" t="s">
        <v>6</v>
      </c>
    </row>
    <row r="11" spans="1:4">
      <c r="A11" s="3" t="s">
        <v>140</v>
      </c>
      <c r="B11" s="4" t="s">
        <v>11243</v>
      </c>
      <c r="C11" s="4" t="s">
        <v>11244</v>
      </c>
      <c r="D11" s="4" t="s">
        <v>6</v>
      </c>
    </row>
    <row r="12" spans="1:4">
      <c r="A12" s="3" t="s">
        <v>12739</v>
      </c>
      <c r="B12" s="4" t="s">
        <v>12740</v>
      </c>
      <c r="C12" s="4" t="s">
        <v>12741</v>
      </c>
      <c r="D12" s="4" t="s">
        <v>21</v>
      </c>
    </row>
    <row r="13" spans="1:4">
      <c r="A13" s="3" t="s">
        <v>15017</v>
      </c>
      <c r="B13" s="4" t="s">
        <v>15018</v>
      </c>
      <c r="C13" s="4" t="s">
        <v>15019</v>
      </c>
      <c r="D13" s="4" t="s">
        <v>6</v>
      </c>
    </row>
    <row r="14" spans="1:4">
      <c r="A14" s="3" t="s">
        <v>12612</v>
      </c>
      <c r="B14" s="4" t="s">
        <v>12613</v>
      </c>
      <c r="C14" s="4" t="s">
        <v>12611</v>
      </c>
      <c r="D14" s="4" t="s">
        <v>34</v>
      </c>
    </row>
    <row r="15" spans="1:4">
      <c r="A15" s="3" t="s">
        <v>12478</v>
      </c>
      <c r="B15" s="4" t="s">
        <v>12229</v>
      </c>
      <c r="C15" s="4" t="s">
        <v>12479</v>
      </c>
      <c r="D15" s="4" t="s">
        <v>6</v>
      </c>
    </row>
    <row r="16" spans="1:4">
      <c r="A16" s="3" t="s">
        <v>13385</v>
      </c>
      <c r="B16" s="4" t="s">
        <v>13386</v>
      </c>
      <c r="C16" s="4" t="s">
        <v>13387</v>
      </c>
      <c r="D16" s="4" t="s">
        <v>4</v>
      </c>
    </row>
    <row r="17" spans="1:4">
      <c r="A17" s="3" t="s">
        <v>13636</v>
      </c>
      <c r="B17" s="4" t="s">
        <v>13637</v>
      </c>
      <c r="C17" s="4" t="s">
        <v>13638</v>
      </c>
      <c r="D17" s="4" t="s">
        <v>15</v>
      </c>
    </row>
    <row r="18" spans="1:4">
      <c r="A18" s="3" t="s">
        <v>11710</v>
      </c>
      <c r="B18" s="4" t="s">
        <v>11711</v>
      </c>
      <c r="C18" s="4" t="s">
        <v>11712</v>
      </c>
      <c r="D18" s="4" t="s">
        <v>39</v>
      </c>
    </row>
    <row r="19" spans="1:4">
      <c r="A19" s="3" t="s">
        <v>14450</v>
      </c>
      <c r="B19" s="4" t="s">
        <v>12980</v>
      </c>
      <c r="C19" s="4" t="s">
        <v>14451</v>
      </c>
      <c r="D19" s="4" t="s">
        <v>6</v>
      </c>
    </row>
    <row r="20" spans="1:4">
      <c r="A20" s="3" t="s">
        <v>11576</v>
      </c>
      <c r="B20" s="4" t="s">
        <v>11577</v>
      </c>
      <c r="C20" s="4" t="s">
        <v>11578</v>
      </c>
      <c r="D20" s="4" t="s">
        <v>4</v>
      </c>
    </row>
    <row r="21" spans="1:4">
      <c r="A21" s="3" t="s">
        <v>12</v>
      </c>
      <c r="B21" s="4" t="s">
        <v>12470</v>
      </c>
      <c r="C21" s="4" t="s">
        <v>12471</v>
      </c>
      <c r="D21" s="4" t="s">
        <v>6</v>
      </c>
    </row>
    <row r="22" spans="1:4">
      <c r="A22" s="3" t="s">
        <v>15626</v>
      </c>
      <c r="B22" s="4" t="s">
        <v>15627</v>
      </c>
      <c r="C22" s="4" t="s">
        <v>15628</v>
      </c>
      <c r="D22" s="4" t="s">
        <v>6</v>
      </c>
    </row>
    <row r="23" spans="1:4">
      <c r="A23" s="3" t="s">
        <v>15936</v>
      </c>
      <c r="B23" s="4" t="s">
        <v>15937</v>
      </c>
      <c r="C23" s="4" t="s">
        <v>15938</v>
      </c>
      <c r="D23" s="4" t="s">
        <v>6</v>
      </c>
    </row>
    <row r="24" spans="1:4">
      <c r="A24" s="3" t="s">
        <v>13299</v>
      </c>
      <c r="B24" s="4" t="s">
        <v>13300</v>
      </c>
      <c r="C24" s="4" t="s">
        <v>13301</v>
      </c>
      <c r="D24" s="4" t="s">
        <v>34</v>
      </c>
    </row>
    <row r="25" spans="1:4">
      <c r="A25" s="3" t="s">
        <v>16182</v>
      </c>
      <c r="B25" s="4" t="s">
        <v>16183</v>
      </c>
      <c r="C25" s="4" t="s">
        <v>16184</v>
      </c>
      <c r="D25" s="4" t="s">
        <v>39</v>
      </c>
    </row>
    <row r="26" spans="1:4">
      <c r="A26" s="3" t="s">
        <v>13262</v>
      </c>
      <c r="B26" s="4" t="s">
        <v>5336</v>
      </c>
      <c r="C26" s="4" t="s">
        <v>13263</v>
      </c>
      <c r="D26" s="4" t="s">
        <v>248</v>
      </c>
    </row>
    <row r="27" spans="1:4">
      <c r="A27" s="3" t="s">
        <v>11387</v>
      </c>
      <c r="B27" s="4" t="s">
        <v>11388</v>
      </c>
      <c r="C27" s="4" t="s">
        <v>11389</v>
      </c>
      <c r="D27" s="4" t="s">
        <v>6</v>
      </c>
    </row>
    <row r="28" spans="1:4">
      <c r="A28" s="3" t="s">
        <v>15748</v>
      </c>
      <c r="B28" s="4" t="s">
        <v>15749</v>
      </c>
      <c r="C28" s="4" t="s">
        <v>15750</v>
      </c>
      <c r="D28" s="4" t="s">
        <v>34</v>
      </c>
    </row>
    <row r="29" spans="1:4">
      <c r="A29" s="3" t="s">
        <v>16495</v>
      </c>
      <c r="B29" s="4" t="s">
        <v>16496</v>
      </c>
      <c r="C29" s="4" t="s">
        <v>16497</v>
      </c>
      <c r="D29" s="4" t="s">
        <v>39</v>
      </c>
    </row>
    <row r="30" spans="1:4">
      <c r="A30" s="3" t="s">
        <v>14265</v>
      </c>
      <c r="B30" s="4" t="s">
        <v>14266</v>
      </c>
      <c r="C30" s="4" t="s">
        <v>14267</v>
      </c>
      <c r="D30" s="4" t="s">
        <v>42</v>
      </c>
    </row>
    <row r="31" spans="1:4">
      <c r="A31" s="3" t="s">
        <v>14296</v>
      </c>
      <c r="B31" s="4" t="s">
        <v>14297</v>
      </c>
      <c r="C31" s="4" t="s">
        <v>14298</v>
      </c>
      <c r="D31" s="4" t="s">
        <v>6</v>
      </c>
    </row>
    <row r="32" spans="1:4">
      <c r="A32" s="3" t="s">
        <v>15777</v>
      </c>
      <c r="B32" s="4" t="s">
        <v>15778</v>
      </c>
      <c r="C32" s="4" t="s">
        <v>15779</v>
      </c>
      <c r="D32" s="4" t="s">
        <v>34</v>
      </c>
    </row>
    <row r="33" spans="1:4">
      <c r="A33" s="3" t="s">
        <v>16506</v>
      </c>
      <c r="B33" s="4" t="s">
        <v>16507</v>
      </c>
      <c r="C33" s="4" t="s">
        <v>16508</v>
      </c>
      <c r="D33" s="4" t="s">
        <v>39</v>
      </c>
    </row>
    <row r="34" spans="1:4">
      <c r="A34" s="3" t="s">
        <v>16455</v>
      </c>
      <c r="B34" s="4" t="s">
        <v>10675</v>
      </c>
      <c r="C34" s="4" t="s">
        <v>16456</v>
      </c>
      <c r="D34" s="4" t="s">
        <v>81</v>
      </c>
    </row>
    <row r="35" spans="1:4">
      <c r="A35" s="3" t="s">
        <v>15655</v>
      </c>
      <c r="B35" s="4" t="s">
        <v>15656</v>
      </c>
      <c r="C35" s="4" t="s">
        <v>15657</v>
      </c>
      <c r="D35" s="4" t="s">
        <v>39</v>
      </c>
    </row>
    <row r="36" spans="1:4">
      <c r="A36" s="3" t="s">
        <v>12163</v>
      </c>
      <c r="B36" s="4" t="s">
        <v>12164</v>
      </c>
      <c r="C36" s="4" t="s">
        <v>12165</v>
      </c>
      <c r="D36" s="4" t="s">
        <v>6</v>
      </c>
    </row>
    <row r="37" spans="1:4">
      <c r="A37" s="3" t="s">
        <v>13164</v>
      </c>
      <c r="B37" s="4" t="s">
        <v>13165</v>
      </c>
      <c r="C37" s="4" t="s">
        <v>13166</v>
      </c>
      <c r="D37" s="4" t="s">
        <v>34</v>
      </c>
    </row>
    <row r="38" spans="1:4">
      <c r="A38" s="3" t="s">
        <v>13019</v>
      </c>
      <c r="B38" s="4" t="s">
        <v>13020</v>
      </c>
      <c r="C38" s="4" t="s">
        <v>13021</v>
      </c>
      <c r="D38" s="4" t="s">
        <v>6</v>
      </c>
    </row>
    <row r="39" spans="1:4">
      <c r="A39" s="3" t="s">
        <v>16327</v>
      </c>
      <c r="B39" s="4" t="s">
        <v>15582</v>
      </c>
      <c r="C39" s="4" t="s">
        <v>16328</v>
      </c>
      <c r="D39" s="4" t="s">
        <v>4</v>
      </c>
    </row>
    <row r="40" spans="1:4">
      <c r="A40" s="3" t="s">
        <v>16595</v>
      </c>
      <c r="B40" s="4" t="s">
        <v>16596</v>
      </c>
      <c r="C40" s="4" t="s">
        <v>16597</v>
      </c>
      <c r="D40" s="4" t="s">
        <v>6</v>
      </c>
    </row>
    <row r="41" spans="1:4">
      <c r="A41" s="3" t="s">
        <v>14133</v>
      </c>
      <c r="B41" s="4" t="s">
        <v>11427</v>
      </c>
      <c r="C41" s="4" t="s">
        <v>14134</v>
      </c>
      <c r="D41" s="4" t="s">
        <v>85</v>
      </c>
    </row>
    <row r="42" spans="1:4">
      <c r="A42" s="3" t="s">
        <v>15210</v>
      </c>
      <c r="B42" s="4" t="s">
        <v>15211</v>
      </c>
      <c r="C42" s="4" t="s">
        <v>15212</v>
      </c>
      <c r="D42" s="4" t="s">
        <v>4</v>
      </c>
    </row>
    <row r="43" spans="1:4">
      <c r="A43" s="3" t="s">
        <v>15399</v>
      </c>
      <c r="B43" s="4" t="s">
        <v>15400</v>
      </c>
      <c r="C43" s="4" t="s">
        <v>15401</v>
      </c>
      <c r="D43" s="4" t="s">
        <v>39</v>
      </c>
    </row>
    <row r="44" spans="1:4">
      <c r="A44" s="3" t="s">
        <v>15637</v>
      </c>
      <c r="B44" s="4" t="s">
        <v>15638</v>
      </c>
      <c r="C44" s="4" t="s">
        <v>15639</v>
      </c>
      <c r="D44" s="4" t="s">
        <v>6</v>
      </c>
    </row>
    <row r="45" spans="1:4">
      <c r="A45" s="3" t="s">
        <v>12357</v>
      </c>
      <c r="B45" s="4" t="s">
        <v>12358</v>
      </c>
      <c r="C45" s="4" t="s">
        <v>12359</v>
      </c>
      <c r="D45" s="4" t="s">
        <v>34</v>
      </c>
    </row>
    <row r="46" spans="1:4">
      <c r="A46" s="3" t="s">
        <v>16358</v>
      </c>
      <c r="B46" s="4" t="s">
        <v>16359</v>
      </c>
      <c r="C46" s="4" t="s">
        <v>16360</v>
      </c>
      <c r="D46" s="4" t="s">
        <v>6</v>
      </c>
    </row>
    <row r="47" spans="1:4">
      <c r="A47" s="3" t="s">
        <v>12597</v>
      </c>
      <c r="B47" s="4" t="s">
        <v>12598</v>
      </c>
      <c r="C47" s="4" t="s">
        <v>12599</v>
      </c>
      <c r="D47" s="4" t="s">
        <v>60</v>
      </c>
    </row>
    <row r="48" spans="1:4">
      <c r="A48" s="3" t="s">
        <v>11997</v>
      </c>
      <c r="B48" s="4" t="s">
        <v>11998</v>
      </c>
      <c r="C48" s="4" t="s">
        <v>11999</v>
      </c>
      <c r="D48" s="4" t="s">
        <v>15</v>
      </c>
    </row>
    <row r="49" spans="1:4">
      <c r="A49" s="3" t="s">
        <v>15892</v>
      </c>
      <c r="B49" s="4" t="s">
        <v>15893</v>
      </c>
      <c r="C49" s="4" t="s">
        <v>15894</v>
      </c>
      <c r="D49" s="4" t="s">
        <v>39</v>
      </c>
    </row>
    <row r="50" spans="1:4">
      <c r="A50" s="3" t="s">
        <v>12097</v>
      </c>
      <c r="B50" s="4" t="s">
        <v>11078</v>
      </c>
      <c r="C50" s="4" t="s">
        <v>12098</v>
      </c>
      <c r="D50" s="4" t="s">
        <v>6</v>
      </c>
    </row>
    <row r="51" spans="1:4">
      <c r="A51" s="3" t="s">
        <v>11369</v>
      </c>
      <c r="B51" s="4" t="s">
        <v>11370</v>
      </c>
      <c r="C51" s="4" t="s">
        <v>11371</v>
      </c>
      <c r="D51" s="4" t="s">
        <v>79</v>
      </c>
    </row>
    <row r="52" spans="1:4">
      <c r="A52" s="3" t="s">
        <v>14252</v>
      </c>
      <c r="B52" s="4" t="s">
        <v>14253</v>
      </c>
      <c r="C52" s="4" t="s">
        <v>14254</v>
      </c>
      <c r="D52" s="4" t="s">
        <v>85</v>
      </c>
    </row>
    <row r="53" spans="1:4">
      <c r="A53" s="3" t="s">
        <v>15431</v>
      </c>
      <c r="B53" s="4" t="s">
        <v>15432</v>
      </c>
      <c r="C53" s="4" t="s">
        <v>15433</v>
      </c>
      <c r="D53" s="4" t="s">
        <v>34</v>
      </c>
    </row>
    <row r="54" spans="1:4">
      <c r="A54" s="3" t="s">
        <v>13715</v>
      </c>
      <c r="B54" s="4" t="s">
        <v>13716</v>
      </c>
      <c r="C54" s="4" t="s">
        <v>13717</v>
      </c>
      <c r="D54" s="4" t="s">
        <v>81</v>
      </c>
    </row>
    <row r="55" spans="1:4">
      <c r="A55" s="3" t="s">
        <v>15769</v>
      </c>
      <c r="B55" s="4" t="s">
        <v>15770</v>
      </c>
      <c r="C55" s="4" t="s">
        <v>15771</v>
      </c>
      <c r="D55" s="4" t="s">
        <v>4</v>
      </c>
    </row>
    <row r="56" spans="1:4">
      <c r="A56" s="3" t="s">
        <v>11390</v>
      </c>
      <c r="B56" s="4" t="s">
        <v>11391</v>
      </c>
      <c r="C56" s="4" t="s">
        <v>11392</v>
      </c>
      <c r="D56" s="4" t="s">
        <v>10</v>
      </c>
    </row>
    <row r="57" spans="1:4">
      <c r="A57" s="3" t="s">
        <v>14753</v>
      </c>
      <c r="B57" s="4" t="s">
        <v>14754</v>
      </c>
      <c r="C57" s="4" t="s">
        <v>14755</v>
      </c>
      <c r="D57" s="4" t="s">
        <v>15</v>
      </c>
    </row>
    <row r="58" spans="1:4">
      <c r="A58" s="3" t="s">
        <v>11668</v>
      </c>
      <c r="B58" s="4" t="s">
        <v>11669</v>
      </c>
      <c r="C58" s="4" t="s">
        <v>11670</v>
      </c>
      <c r="D58" s="4" t="s">
        <v>85</v>
      </c>
    </row>
    <row r="59" spans="1:4">
      <c r="A59" s="3" t="s">
        <v>13296</v>
      </c>
      <c r="B59" s="4" t="s">
        <v>13297</v>
      </c>
      <c r="C59" s="4" t="s">
        <v>13298</v>
      </c>
      <c r="D59" s="4" t="s">
        <v>19</v>
      </c>
    </row>
    <row r="60" spans="1:4">
      <c r="A60" s="3" t="s">
        <v>13184</v>
      </c>
      <c r="B60" s="4" t="s">
        <v>13185</v>
      </c>
      <c r="C60" s="4" t="s">
        <v>13186</v>
      </c>
      <c r="D60" s="4" t="s">
        <v>39</v>
      </c>
    </row>
    <row r="61" spans="1:4">
      <c r="A61" s="3" t="s">
        <v>12142</v>
      </c>
      <c r="B61" s="4" t="s">
        <v>12143</v>
      </c>
      <c r="C61" s="4" t="s">
        <v>12144</v>
      </c>
      <c r="D61" s="4" t="s">
        <v>85</v>
      </c>
    </row>
    <row r="62" spans="1:4">
      <c r="A62" s="3" t="s">
        <v>16084</v>
      </c>
      <c r="B62" s="4" t="s">
        <v>16085</v>
      </c>
      <c r="C62" s="4" t="s">
        <v>16086</v>
      </c>
      <c r="D62" s="4" t="s">
        <v>34</v>
      </c>
    </row>
    <row r="63" spans="1:4">
      <c r="A63" s="3" t="s">
        <v>11467</v>
      </c>
      <c r="B63" s="4" t="s">
        <v>11468</v>
      </c>
      <c r="C63" s="4" t="s">
        <v>11469</v>
      </c>
      <c r="D63" s="4" t="s">
        <v>239</v>
      </c>
    </row>
    <row r="64" spans="1:4">
      <c r="A64" s="3" t="s">
        <v>15366</v>
      </c>
      <c r="B64" s="4" t="s">
        <v>15367</v>
      </c>
      <c r="C64" s="4" t="s">
        <v>15368</v>
      </c>
      <c r="D64" s="4" t="s">
        <v>6</v>
      </c>
    </row>
    <row r="65" spans="1:4">
      <c r="A65" s="3" t="s">
        <v>12804</v>
      </c>
      <c r="B65" s="4" t="s">
        <v>12805</v>
      </c>
      <c r="C65" s="4" t="s">
        <v>12806</v>
      </c>
      <c r="D65" s="4" t="s">
        <v>6</v>
      </c>
    </row>
    <row r="66" spans="1:4">
      <c r="A66" s="3" t="s">
        <v>14975</v>
      </c>
      <c r="B66" s="4" t="s">
        <v>14976</v>
      </c>
      <c r="C66" s="4" t="s">
        <v>14977</v>
      </c>
      <c r="D66" s="4" t="s">
        <v>239</v>
      </c>
    </row>
    <row r="67" spans="1:4">
      <c r="A67" s="3" t="s">
        <v>15329</v>
      </c>
      <c r="B67" s="4" t="s">
        <v>15330</v>
      </c>
      <c r="C67" s="4" t="s">
        <v>15331</v>
      </c>
      <c r="D67" s="4" t="s">
        <v>239</v>
      </c>
    </row>
    <row r="68" spans="1:4">
      <c r="A68" s="3" t="s">
        <v>16011</v>
      </c>
      <c r="B68" s="4" t="s">
        <v>16012</v>
      </c>
      <c r="C68" s="4" t="s">
        <v>16013</v>
      </c>
      <c r="D68" s="4" t="s">
        <v>39</v>
      </c>
    </row>
    <row r="69" spans="1:4">
      <c r="A69" s="3" t="s">
        <v>16148</v>
      </c>
      <c r="B69" s="4" t="s">
        <v>16149</v>
      </c>
      <c r="C69" s="4" t="s">
        <v>16150</v>
      </c>
      <c r="D69" s="4" t="s">
        <v>39</v>
      </c>
    </row>
    <row r="70" spans="1:4">
      <c r="A70" s="3" t="s">
        <v>12977</v>
      </c>
      <c r="B70" s="4" t="s">
        <v>12978</v>
      </c>
      <c r="C70" s="4" t="s">
        <v>12979</v>
      </c>
      <c r="D70" s="4" t="s">
        <v>6</v>
      </c>
    </row>
    <row r="71" spans="1:4">
      <c r="A71" s="3" t="s">
        <v>12003</v>
      </c>
      <c r="B71" s="4" t="s">
        <v>11842</v>
      </c>
      <c r="C71" s="4" t="s">
        <v>12004</v>
      </c>
      <c r="D71" s="4" t="s">
        <v>34</v>
      </c>
    </row>
    <row r="72" spans="1:4">
      <c r="A72" s="3" t="s">
        <v>14792</v>
      </c>
      <c r="B72" s="4" t="s">
        <v>14793</v>
      </c>
      <c r="C72" s="4" t="s">
        <v>14794</v>
      </c>
      <c r="D72" s="4" t="s">
        <v>15</v>
      </c>
    </row>
    <row r="73" spans="1:4">
      <c r="A73" s="3" t="s">
        <v>13449</v>
      </c>
      <c r="B73" s="4" t="s">
        <v>13450</v>
      </c>
      <c r="C73" s="4" t="s">
        <v>13451</v>
      </c>
      <c r="D73" s="4" t="s">
        <v>79</v>
      </c>
    </row>
    <row r="74" spans="1:4">
      <c r="A74" s="3" t="s">
        <v>13825</v>
      </c>
      <c r="B74" s="4" t="s">
        <v>13826</v>
      </c>
      <c r="C74" s="4" t="s">
        <v>13827</v>
      </c>
      <c r="D74" s="4" t="s">
        <v>170</v>
      </c>
    </row>
    <row r="75" spans="1:4">
      <c r="A75" s="3" t="s">
        <v>13981</v>
      </c>
      <c r="B75" s="4" t="s">
        <v>13982</v>
      </c>
      <c r="C75" s="4" t="s">
        <v>13983</v>
      </c>
      <c r="D75" s="4" t="s">
        <v>6</v>
      </c>
    </row>
    <row r="76" spans="1:4">
      <c r="A76" s="3" t="s">
        <v>11237</v>
      </c>
      <c r="B76" s="4" t="s">
        <v>11238</v>
      </c>
      <c r="C76" s="4" t="s">
        <v>11239</v>
      </c>
      <c r="D76" s="4" t="s">
        <v>6</v>
      </c>
    </row>
    <row r="77" spans="1:4">
      <c r="A77" s="3" t="s">
        <v>12088</v>
      </c>
      <c r="B77" s="4" t="s">
        <v>12089</v>
      </c>
      <c r="C77" s="4" t="s">
        <v>12090</v>
      </c>
      <c r="D77" s="4" t="s">
        <v>6</v>
      </c>
    </row>
    <row r="78" spans="1:4">
      <c r="A78" s="3" t="s">
        <v>13350</v>
      </c>
      <c r="B78" s="4" t="s">
        <v>13351</v>
      </c>
      <c r="C78" s="4" t="s">
        <v>13352</v>
      </c>
      <c r="D78" s="4" t="s">
        <v>6</v>
      </c>
    </row>
    <row r="79" spans="1:4">
      <c r="A79" s="3" t="s">
        <v>12379</v>
      </c>
      <c r="B79" s="4" t="s">
        <v>12380</v>
      </c>
      <c r="C79" s="4" t="s">
        <v>12381</v>
      </c>
      <c r="D79" s="4" t="s">
        <v>6</v>
      </c>
    </row>
    <row r="80" spans="1:4">
      <c r="A80" s="3" t="s">
        <v>13061</v>
      </c>
      <c r="B80" s="4" t="s">
        <v>13062</v>
      </c>
      <c r="C80" s="4" t="s">
        <v>13063</v>
      </c>
      <c r="D80" s="4" t="s">
        <v>6</v>
      </c>
    </row>
    <row r="81" spans="1:4">
      <c r="A81" s="3" t="s">
        <v>13661</v>
      </c>
      <c r="B81" s="4" t="s">
        <v>13662</v>
      </c>
      <c r="C81" s="4" t="s">
        <v>13663</v>
      </c>
      <c r="D81" s="4" t="s">
        <v>21</v>
      </c>
    </row>
    <row r="82" spans="1:4">
      <c r="A82" s="3" t="s">
        <v>14845</v>
      </c>
      <c r="B82" s="4" t="s">
        <v>14846</v>
      </c>
      <c r="C82" s="4" t="s">
        <v>14847</v>
      </c>
      <c r="D82" s="4" t="s">
        <v>6</v>
      </c>
    </row>
    <row r="83" spans="1:4">
      <c r="A83" s="3" t="s">
        <v>245</v>
      </c>
      <c r="B83" s="4" t="s">
        <v>14967</v>
      </c>
      <c r="C83" s="4" t="s">
        <v>14968</v>
      </c>
      <c r="D83" s="4" t="s">
        <v>6</v>
      </c>
    </row>
    <row r="84" spans="1:4">
      <c r="A84" s="3" t="s">
        <v>12329</v>
      </c>
      <c r="B84" s="4" t="s">
        <v>12330</v>
      </c>
      <c r="C84" s="4" t="s">
        <v>12331</v>
      </c>
      <c r="D84" s="4" t="s">
        <v>10</v>
      </c>
    </row>
    <row r="85" spans="1:4">
      <c r="A85" s="3" t="s">
        <v>13797</v>
      </c>
      <c r="B85" s="4" t="s">
        <v>13798</v>
      </c>
      <c r="C85" s="4" t="s">
        <v>13799</v>
      </c>
      <c r="D85" s="4" t="s">
        <v>15</v>
      </c>
    </row>
    <row r="86" spans="1:4">
      <c r="A86" s="3" t="s">
        <v>14586</v>
      </c>
      <c r="B86" s="4" t="s">
        <v>14587</v>
      </c>
      <c r="C86" s="4" t="s">
        <v>14588</v>
      </c>
      <c r="D86" s="4" t="s">
        <v>6</v>
      </c>
    </row>
    <row r="87" spans="1:4">
      <c r="A87" s="3" t="s">
        <v>15361</v>
      </c>
      <c r="B87" s="4" t="s">
        <v>9416</v>
      </c>
      <c r="C87" s="4" t="s">
        <v>15362</v>
      </c>
      <c r="D87" s="4" t="s">
        <v>6</v>
      </c>
    </row>
    <row r="88" spans="1:4">
      <c r="A88" s="3" t="s">
        <v>14489</v>
      </c>
      <c r="B88" s="4" t="s">
        <v>14490</v>
      </c>
      <c r="C88" s="4" t="s">
        <v>14491</v>
      </c>
      <c r="D88" s="4" t="s">
        <v>6</v>
      </c>
    </row>
    <row r="89" spans="1:4">
      <c r="A89" s="3" t="s">
        <v>11378</v>
      </c>
      <c r="B89" s="4" t="s">
        <v>11379</v>
      </c>
      <c r="C89" s="4" t="s">
        <v>11380</v>
      </c>
      <c r="D89" s="4" t="s">
        <v>15</v>
      </c>
    </row>
    <row r="90" spans="1:4">
      <c r="A90" s="3" t="s">
        <v>11245</v>
      </c>
      <c r="B90" s="4" t="s">
        <v>11246</v>
      </c>
      <c r="C90" s="4" t="s">
        <v>11247</v>
      </c>
      <c r="D90" s="4" t="s">
        <v>34</v>
      </c>
    </row>
    <row r="91" spans="1:4">
      <c r="A91" s="3" t="s">
        <v>11769</v>
      </c>
      <c r="B91" s="4" t="s">
        <v>8563</v>
      </c>
      <c r="C91" s="4" t="s">
        <v>11770</v>
      </c>
      <c r="D91" s="4" t="s">
        <v>42</v>
      </c>
    </row>
    <row r="92" spans="1:4">
      <c r="A92" s="3" t="s">
        <v>13130</v>
      </c>
      <c r="B92" s="4" t="s">
        <v>13131</v>
      </c>
      <c r="C92" s="4" t="s">
        <v>13132</v>
      </c>
      <c r="D92" s="4" t="s">
        <v>85</v>
      </c>
    </row>
    <row r="93" spans="1:4">
      <c r="A93" s="3" t="s">
        <v>15917</v>
      </c>
      <c r="B93" s="4" t="s">
        <v>8617</v>
      </c>
      <c r="C93" s="4" t="s">
        <v>15918</v>
      </c>
      <c r="D93" s="4" t="s">
        <v>34</v>
      </c>
    </row>
    <row r="94" spans="1:4">
      <c r="A94" s="3" t="s">
        <v>13832</v>
      </c>
      <c r="B94" s="4" t="s">
        <v>13833</v>
      </c>
      <c r="C94" s="4" t="s">
        <v>13834</v>
      </c>
      <c r="D94" s="4" t="s">
        <v>6</v>
      </c>
    </row>
    <row r="95" spans="1:4">
      <c r="A95" s="3" t="s">
        <v>15574</v>
      </c>
      <c r="B95" s="4" t="s">
        <v>11407</v>
      </c>
      <c r="C95" s="4" t="s">
        <v>15575</v>
      </c>
      <c r="D95" s="4" t="s">
        <v>34</v>
      </c>
    </row>
    <row r="96" spans="1:4">
      <c r="A96" s="3" t="s">
        <v>16285</v>
      </c>
      <c r="B96" s="4" t="s">
        <v>8118</v>
      </c>
      <c r="C96" s="4" t="s">
        <v>16286</v>
      </c>
      <c r="D96" s="4" t="s">
        <v>6</v>
      </c>
    </row>
    <row r="97" spans="1:4">
      <c r="A97" s="3" t="s">
        <v>12433</v>
      </c>
      <c r="B97" s="4" t="s">
        <v>12434</v>
      </c>
      <c r="C97" s="4" t="s">
        <v>12435</v>
      </c>
      <c r="D97" s="4" t="s">
        <v>42</v>
      </c>
    </row>
    <row r="98" spans="1:4">
      <c r="A98" s="3" t="s">
        <v>14777</v>
      </c>
      <c r="B98" s="4" t="s">
        <v>2283</v>
      </c>
      <c r="C98" s="4" t="s">
        <v>14778</v>
      </c>
      <c r="D98" s="4" t="s">
        <v>34</v>
      </c>
    </row>
    <row r="99" spans="1:4">
      <c r="A99" s="3" t="s">
        <v>12274</v>
      </c>
      <c r="B99" s="4" t="s">
        <v>12275</v>
      </c>
      <c r="C99" s="4" t="s">
        <v>12276</v>
      </c>
      <c r="D99" s="4" t="s">
        <v>31</v>
      </c>
    </row>
    <row r="100" spans="1:4">
      <c r="A100" s="3" t="s">
        <v>12680</v>
      </c>
      <c r="B100" s="4" t="s">
        <v>12681</v>
      </c>
      <c r="C100" s="4" t="s">
        <v>12682</v>
      </c>
      <c r="D100" s="4" t="s">
        <v>60</v>
      </c>
    </row>
    <row r="101" spans="1:4">
      <c r="A101" s="3" t="s">
        <v>15676</v>
      </c>
      <c r="B101" s="4" t="s">
        <v>15677</v>
      </c>
      <c r="C101" s="4" t="s">
        <v>15675</v>
      </c>
      <c r="D101" s="4" t="s">
        <v>34</v>
      </c>
    </row>
    <row r="102" spans="1:4">
      <c r="A102" s="3" t="s">
        <v>15334</v>
      </c>
      <c r="B102" s="4" t="s">
        <v>15335</v>
      </c>
      <c r="C102" s="4" t="s">
        <v>15336</v>
      </c>
      <c r="D102" s="4" t="s">
        <v>21</v>
      </c>
    </row>
    <row r="103" spans="1:4">
      <c r="A103" s="3" t="s">
        <v>15900</v>
      </c>
      <c r="B103" s="4" t="s">
        <v>15901</v>
      </c>
      <c r="C103" s="4" t="s">
        <v>15902</v>
      </c>
      <c r="D103" s="4" t="s">
        <v>34</v>
      </c>
    </row>
    <row r="104" spans="1:4">
      <c r="A104" s="3" t="s">
        <v>13086</v>
      </c>
      <c r="B104" s="4" t="s">
        <v>4150</v>
      </c>
      <c r="C104" s="4" t="s">
        <v>13087</v>
      </c>
      <c r="D104" s="4" t="s">
        <v>34</v>
      </c>
    </row>
    <row r="105" spans="1:4">
      <c r="A105" s="3" t="s">
        <v>14947</v>
      </c>
      <c r="B105" s="4" t="s">
        <v>14948</v>
      </c>
      <c r="C105" s="4" t="s">
        <v>14949</v>
      </c>
      <c r="D105" s="4" t="s">
        <v>34</v>
      </c>
    </row>
    <row r="106" spans="1:4">
      <c r="A106" s="3" t="s">
        <v>11206</v>
      </c>
      <c r="B106" s="4" t="s">
        <v>6949</v>
      </c>
      <c r="C106" s="4" t="s">
        <v>11207</v>
      </c>
      <c r="D106" s="4" t="s">
        <v>6</v>
      </c>
    </row>
    <row r="107" spans="1:4">
      <c r="A107" s="3" t="s">
        <v>11561</v>
      </c>
      <c r="B107" s="4" t="s">
        <v>11562</v>
      </c>
      <c r="C107" s="4" t="s">
        <v>11563</v>
      </c>
      <c r="D107" s="4" t="s">
        <v>15</v>
      </c>
    </row>
    <row r="108" spans="1:4">
      <c r="A108" s="3" t="s">
        <v>14640</v>
      </c>
      <c r="B108" s="4" t="s">
        <v>14641</v>
      </c>
      <c r="C108" s="4" t="s">
        <v>14642</v>
      </c>
      <c r="D108" s="4" t="s">
        <v>34</v>
      </c>
    </row>
    <row r="109" spans="1:4">
      <c r="A109" s="3" t="s">
        <v>12654</v>
      </c>
      <c r="B109" s="4" t="s">
        <v>12655</v>
      </c>
      <c r="C109" s="4" t="s">
        <v>12656</v>
      </c>
      <c r="D109" s="4" t="s">
        <v>15</v>
      </c>
    </row>
    <row r="110" spans="1:4">
      <c r="A110" s="3" t="s">
        <v>12005</v>
      </c>
      <c r="B110" s="4" t="s">
        <v>12006</v>
      </c>
      <c r="C110" s="4" t="s">
        <v>12007</v>
      </c>
      <c r="D110" s="4" t="s">
        <v>85</v>
      </c>
    </row>
    <row r="111" spans="1:4">
      <c r="A111" s="3" t="s">
        <v>13850</v>
      </c>
      <c r="B111" s="4" t="s">
        <v>6382</v>
      </c>
      <c r="C111" s="4" t="s">
        <v>13851</v>
      </c>
      <c r="D111" s="4" t="s">
        <v>79</v>
      </c>
    </row>
    <row r="112" spans="1:4">
      <c r="A112" s="3" t="s">
        <v>12860</v>
      </c>
      <c r="B112" s="4" t="s">
        <v>12861</v>
      </c>
      <c r="C112" s="4" t="s">
        <v>12862</v>
      </c>
      <c r="D112" s="4" t="s">
        <v>15</v>
      </c>
    </row>
    <row r="113" spans="1:4">
      <c r="A113" s="3" t="s">
        <v>15284</v>
      </c>
      <c r="B113" s="4" t="s">
        <v>15285</v>
      </c>
      <c r="C113" s="4" t="s">
        <v>15286</v>
      </c>
      <c r="D113" s="4" t="s">
        <v>6</v>
      </c>
    </row>
    <row r="114" spans="1:4">
      <c r="A114" s="3" t="s">
        <v>11399</v>
      </c>
      <c r="B114" s="4" t="s">
        <v>11400</v>
      </c>
      <c r="C114" s="4" t="s">
        <v>11401</v>
      </c>
      <c r="D114" s="4" t="s">
        <v>6</v>
      </c>
    </row>
    <row r="115" spans="1:4">
      <c r="A115" s="3" t="s">
        <v>14953</v>
      </c>
      <c r="B115" s="4" t="s">
        <v>6399</v>
      </c>
      <c r="C115" s="4" t="s">
        <v>15709</v>
      </c>
      <c r="D115" s="4" t="s">
        <v>6</v>
      </c>
    </row>
    <row r="116" spans="1:4">
      <c r="A116" s="3" t="s">
        <v>11408</v>
      </c>
      <c r="B116" s="4" t="s">
        <v>11409</v>
      </c>
      <c r="C116" s="4" t="s">
        <v>11410</v>
      </c>
      <c r="D116" s="4" t="s">
        <v>6</v>
      </c>
    </row>
    <row r="117" spans="1:4">
      <c r="A117" s="3" t="s">
        <v>11435</v>
      </c>
      <c r="B117" s="4" t="s">
        <v>11436</v>
      </c>
      <c r="C117" s="4" t="s">
        <v>11437</v>
      </c>
      <c r="D117" s="4" t="s">
        <v>34</v>
      </c>
    </row>
    <row r="118" spans="1:4">
      <c r="A118" s="3" t="s">
        <v>11211</v>
      </c>
      <c r="B118" s="4" t="s">
        <v>11212</v>
      </c>
      <c r="C118" s="4" t="s">
        <v>11213</v>
      </c>
      <c r="D118" s="4" t="s">
        <v>15</v>
      </c>
    </row>
    <row r="119" spans="1:4">
      <c r="A119" s="3" t="s">
        <v>11612</v>
      </c>
      <c r="B119" s="4" t="s">
        <v>11613</v>
      </c>
      <c r="C119" s="4" t="s">
        <v>11614</v>
      </c>
      <c r="D119" s="4" t="s">
        <v>6</v>
      </c>
    </row>
    <row r="120" spans="1:4">
      <c r="A120" s="3" t="s">
        <v>13093</v>
      </c>
      <c r="B120" s="4" t="s">
        <v>13094</v>
      </c>
      <c r="C120" s="4" t="s">
        <v>13095</v>
      </c>
      <c r="D120" s="4" t="s">
        <v>1920</v>
      </c>
    </row>
    <row r="121" spans="1:4">
      <c r="A121" s="3" t="s">
        <v>12442</v>
      </c>
      <c r="B121" s="4" t="s">
        <v>12443</v>
      </c>
      <c r="C121" s="4" t="s">
        <v>12444</v>
      </c>
      <c r="D121" s="4" t="s">
        <v>6</v>
      </c>
    </row>
    <row r="122" spans="1:4">
      <c r="A122" s="3" t="s">
        <v>15731</v>
      </c>
      <c r="B122" s="4" t="s">
        <v>2511</v>
      </c>
      <c r="C122" s="4" t="s">
        <v>15932</v>
      </c>
      <c r="D122" s="4" t="s">
        <v>39</v>
      </c>
    </row>
    <row r="123" spans="1:4">
      <c r="A123" s="3" t="s">
        <v>15983</v>
      </c>
      <c r="B123" s="4" t="s">
        <v>15984</v>
      </c>
      <c r="C123" s="4" t="s">
        <v>15985</v>
      </c>
      <c r="D123" s="4" t="s">
        <v>31</v>
      </c>
    </row>
    <row r="124" spans="1:4">
      <c r="A124" s="3" t="s">
        <v>16347</v>
      </c>
      <c r="B124" s="4" t="s">
        <v>16348</v>
      </c>
      <c r="C124" s="4" t="s">
        <v>16349</v>
      </c>
      <c r="D124" s="4" t="s">
        <v>39</v>
      </c>
    </row>
    <row r="125" spans="1:4">
      <c r="A125" s="3" t="s">
        <v>14321</v>
      </c>
      <c r="B125" s="4" t="s">
        <v>14322</v>
      </c>
      <c r="C125" s="4" t="s">
        <v>14323</v>
      </c>
      <c r="D125" s="4" t="s">
        <v>6</v>
      </c>
    </row>
    <row r="126" spans="1:4">
      <c r="A126" s="3" t="s">
        <v>11489</v>
      </c>
      <c r="B126" s="4" t="s">
        <v>11490</v>
      </c>
      <c r="C126" s="4" t="s">
        <v>11491</v>
      </c>
      <c r="D126" s="4" t="s">
        <v>15</v>
      </c>
    </row>
    <row r="127" spans="1:4">
      <c r="A127" s="3" t="s">
        <v>14596</v>
      </c>
      <c r="B127" s="4" t="s">
        <v>11056</v>
      </c>
      <c r="C127" s="4" t="s">
        <v>14597</v>
      </c>
      <c r="D127" s="4" t="s">
        <v>6</v>
      </c>
    </row>
    <row r="128" spans="1:4">
      <c r="A128" s="3" t="s">
        <v>14318</v>
      </c>
      <c r="B128" s="4" t="s">
        <v>14319</v>
      </c>
      <c r="C128" s="4" t="s">
        <v>14320</v>
      </c>
      <c r="D128" s="4" t="s">
        <v>34</v>
      </c>
    </row>
    <row r="129" spans="1:4">
      <c r="A129" s="3" t="s">
        <v>11648</v>
      </c>
      <c r="B129" s="4" t="s">
        <v>7988</v>
      </c>
      <c r="C129" s="4" t="s">
        <v>11649</v>
      </c>
      <c r="D129" s="4" t="s">
        <v>6</v>
      </c>
    </row>
    <row r="130" spans="1:4">
      <c r="A130" s="3" t="s">
        <v>13377</v>
      </c>
      <c r="B130" s="4" t="s">
        <v>13378</v>
      </c>
      <c r="C130" s="4" t="s">
        <v>13379</v>
      </c>
      <c r="D130" s="4" t="s">
        <v>170</v>
      </c>
    </row>
    <row r="131" spans="1:4">
      <c r="A131" s="3" t="s">
        <v>12050</v>
      </c>
      <c r="B131" s="4" t="s">
        <v>12051</v>
      </c>
      <c r="C131" s="4" t="s">
        <v>12052</v>
      </c>
      <c r="D131" s="4" t="s">
        <v>85</v>
      </c>
    </row>
    <row r="132" spans="1:4">
      <c r="A132" s="3" t="s">
        <v>16065</v>
      </c>
      <c r="B132" s="4" t="s">
        <v>16066</v>
      </c>
      <c r="C132" s="4" t="s">
        <v>16064</v>
      </c>
      <c r="D132" s="4" t="s">
        <v>6</v>
      </c>
    </row>
    <row r="133" spans="1:4">
      <c r="A133" s="3" t="s">
        <v>11702</v>
      </c>
      <c r="B133" s="4" t="s">
        <v>11703</v>
      </c>
      <c r="C133" s="4" t="s">
        <v>11704</v>
      </c>
      <c r="D133" s="4" t="s">
        <v>6</v>
      </c>
    </row>
    <row r="134" spans="1:4">
      <c r="A134" s="3" t="s">
        <v>12204</v>
      </c>
      <c r="B134" s="4" t="s">
        <v>12205</v>
      </c>
      <c r="C134" s="4" t="s">
        <v>12206</v>
      </c>
      <c r="D134" s="4" t="s">
        <v>85</v>
      </c>
    </row>
    <row r="135" spans="1:4">
      <c r="A135" s="3" t="s">
        <v>14584</v>
      </c>
      <c r="B135" s="4" t="s">
        <v>8441</v>
      </c>
      <c r="C135" s="4" t="s">
        <v>14585</v>
      </c>
      <c r="D135" s="4" t="s">
        <v>6</v>
      </c>
    </row>
    <row r="136" spans="1:4">
      <c r="A136" s="3" t="s">
        <v>11652</v>
      </c>
      <c r="B136" s="4" t="s">
        <v>11653</v>
      </c>
      <c r="C136" s="4" t="s">
        <v>11654</v>
      </c>
      <c r="D136" s="4" t="s">
        <v>332</v>
      </c>
    </row>
    <row r="137" spans="1:4">
      <c r="A137" s="3" t="s">
        <v>15828</v>
      </c>
      <c r="B137" s="4" t="s">
        <v>311</v>
      </c>
      <c r="C137" s="4" t="s">
        <v>15829</v>
      </c>
      <c r="D137" s="4" t="s">
        <v>34</v>
      </c>
    </row>
    <row r="138" spans="1:4">
      <c r="A138" s="3" t="s">
        <v>13337</v>
      </c>
      <c r="B138" s="4" t="s">
        <v>13338</v>
      </c>
      <c r="C138" s="4" t="s">
        <v>13339</v>
      </c>
      <c r="D138" s="4" t="s">
        <v>85</v>
      </c>
    </row>
    <row r="139" spans="1:4">
      <c r="A139" s="3" t="s">
        <v>16628</v>
      </c>
      <c r="B139" s="4" t="s">
        <v>11368</v>
      </c>
      <c r="C139" s="4" t="s">
        <v>16629</v>
      </c>
      <c r="D139" s="4" t="s">
        <v>31</v>
      </c>
    </row>
    <row r="140" spans="1:4">
      <c r="A140" s="3" t="s">
        <v>14010</v>
      </c>
      <c r="B140" s="4" t="s">
        <v>9647</v>
      </c>
      <c r="C140" s="4" t="s">
        <v>14011</v>
      </c>
      <c r="D140" s="4" t="s">
        <v>6</v>
      </c>
    </row>
    <row r="141" spans="1:4">
      <c r="A141" s="3" t="s">
        <v>14813</v>
      </c>
      <c r="B141" s="4" t="s">
        <v>14814</v>
      </c>
      <c r="C141" s="4" t="s">
        <v>14815</v>
      </c>
      <c r="D141" s="4" t="s">
        <v>34</v>
      </c>
    </row>
    <row r="142" spans="1:4">
      <c r="A142" s="3" t="s">
        <v>14715</v>
      </c>
      <c r="B142" s="4" t="s">
        <v>6898</v>
      </c>
      <c r="C142" s="4" t="s">
        <v>14716</v>
      </c>
      <c r="D142" s="4" t="s">
        <v>10</v>
      </c>
    </row>
    <row r="143" spans="1:4">
      <c r="A143" s="3" t="s">
        <v>15561</v>
      </c>
      <c r="B143" s="4" t="s">
        <v>8792</v>
      </c>
      <c r="C143" s="4" t="s">
        <v>15562</v>
      </c>
      <c r="D143" s="4" t="s">
        <v>79</v>
      </c>
    </row>
    <row r="144" spans="1:4">
      <c r="A144" s="3" t="s">
        <v>12261</v>
      </c>
      <c r="B144" s="4" t="s">
        <v>12262</v>
      </c>
      <c r="C144" s="4" t="s">
        <v>12263</v>
      </c>
      <c r="D144" s="4" t="s">
        <v>6</v>
      </c>
    </row>
    <row r="145" spans="1:4">
      <c r="A145" s="3" t="s">
        <v>12663</v>
      </c>
      <c r="B145" s="4" t="s">
        <v>12664</v>
      </c>
      <c r="C145" s="4" t="s">
        <v>12665</v>
      </c>
      <c r="D145" s="4" t="s">
        <v>6</v>
      </c>
    </row>
    <row r="146" spans="1:4">
      <c r="A146" s="3" t="s">
        <v>15664</v>
      </c>
      <c r="B146" s="4" t="s">
        <v>15665</v>
      </c>
      <c r="C146" s="4" t="s">
        <v>15666</v>
      </c>
      <c r="D146" s="4" t="s">
        <v>39</v>
      </c>
    </row>
    <row r="147" spans="1:4">
      <c r="A147" s="3" t="s">
        <v>11793</v>
      </c>
      <c r="B147" s="4" t="s">
        <v>1537</v>
      </c>
      <c r="C147" s="4" t="s">
        <v>11794</v>
      </c>
      <c r="D147" s="4" t="s">
        <v>21</v>
      </c>
    </row>
    <row r="148" spans="1:4">
      <c r="A148" s="3" t="s">
        <v>11461</v>
      </c>
      <c r="B148" s="4" t="s">
        <v>11462</v>
      </c>
      <c r="C148" s="4" t="s">
        <v>11463</v>
      </c>
      <c r="D148" s="4" t="s">
        <v>6</v>
      </c>
    </row>
    <row r="149" spans="1:4">
      <c r="A149" s="3" t="s">
        <v>11615</v>
      </c>
      <c r="B149" s="4" t="s">
        <v>11616</v>
      </c>
      <c r="C149" s="4" t="s">
        <v>11617</v>
      </c>
      <c r="D149" s="4" t="s">
        <v>6</v>
      </c>
    </row>
    <row r="150" spans="1:4">
      <c r="A150" s="3" t="s">
        <v>13204</v>
      </c>
      <c r="B150" s="4" t="s">
        <v>13205</v>
      </c>
      <c r="C150" s="4" t="s">
        <v>13206</v>
      </c>
      <c r="D150" s="4" t="s">
        <v>15</v>
      </c>
    </row>
    <row r="151" spans="1:4">
      <c r="A151" s="3" t="s">
        <v>11618</v>
      </c>
      <c r="B151" s="4" t="s">
        <v>11619</v>
      </c>
      <c r="C151" s="4" t="s">
        <v>11620</v>
      </c>
      <c r="D151" s="4" t="s">
        <v>34</v>
      </c>
    </row>
    <row r="152" spans="1:4">
      <c r="A152" s="3" t="s">
        <v>12668</v>
      </c>
      <c r="B152" s="4" t="s">
        <v>12669</v>
      </c>
      <c r="C152" s="4" t="s">
        <v>12670</v>
      </c>
      <c r="D152" s="4" t="s">
        <v>170</v>
      </c>
    </row>
    <row r="153" spans="1:4">
      <c r="A153" s="3" t="s">
        <v>15058</v>
      </c>
      <c r="B153" s="4" t="s">
        <v>15059</v>
      </c>
      <c r="C153" s="4" t="s">
        <v>15060</v>
      </c>
      <c r="D153" s="4" t="s">
        <v>39</v>
      </c>
    </row>
    <row r="154" spans="1:4">
      <c r="A154" s="3" t="s">
        <v>12851</v>
      </c>
      <c r="B154" s="4" t="s">
        <v>12852</v>
      </c>
      <c r="C154" s="4" t="s">
        <v>12853</v>
      </c>
      <c r="D154" s="4" t="s">
        <v>34</v>
      </c>
    </row>
    <row r="155" spans="1:4">
      <c r="A155" s="3" t="s">
        <v>13245</v>
      </c>
      <c r="B155" s="4" t="s">
        <v>13246</v>
      </c>
      <c r="C155" s="4" t="s">
        <v>13247</v>
      </c>
      <c r="D155" s="4" t="s">
        <v>21</v>
      </c>
    </row>
    <row r="156" spans="1:4">
      <c r="A156" s="3" t="s">
        <v>13913</v>
      </c>
      <c r="B156" s="4" t="s">
        <v>13914</v>
      </c>
      <c r="C156" s="4" t="s">
        <v>13915</v>
      </c>
      <c r="D156" s="4" t="s">
        <v>34</v>
      </c>
    </row>
    <row r="157" spans="1:4">
      <c r="A157" s="3" t="s">
        <v>16101</v>
      </c>
      <c r="B157" s="4" t="s">
        <v>16102</v>
      </c>
      <c r="C157" s="4" t="s">
        <v>16103</v>
      </c>
      <c r="D157" s="4" t="s">
        <v>6</v>
      </c>
    </row>
    <row r="158" spans="1:4">
      <c r="A158" s="3" t="s">
        <v>16031</v>
      </c>
      <c r="B158" s="4" t="s">
        <v>16032</v>
      </c>
      <c r="C158" s="4" t="s">
        <v>16033</v>
      </c>
      <c r="D158" s="4" t="s">
        <v>6</v>
      </c>
    </row>
    <row r="159" spans="1:4">
      <c r="A159" s="3" t="s">
        <v>13873</v>
      </c>
      <c r="B159" s="4" t="s">
        <v>13874</v>
      </c>
      <c r="C159" s="4" t="s">
        <v>13875</v>
      </c>
      <c r="D159" s="4" t="s">
        <v>6</v>
      </c>
    </row>
    <row r="160" spans="1:4">
      <c r="A160" s="3" t="s">
        <v>14666</v>
      </c>
      <c r="B160" s="4" t="s">
        <v>14667</v>
      </c>
      <c r="C160" s="4" t="s">
        <v>14668</v>
      </c>
      <c r="D160" s="4" t="s">
        <v>6</v>
      </c>
    </row>
    <row r="161" spans="1:4">
      <c r="A161" s="3" t="s">
        <v>12791</v>
      </c>
      <c r="B161" s="4" t="s">
        <v>12792</v>
      </c>
      <c r="C161" s="4" t="s">
        <v>12793</v>
      </c>
      <c r="D161" s="4" t="s">
        <v>6</v>
      </c>
    </row>
    <row r="162" spans="1:4">
      <c r="A162" s="3" t="s">
        <v>86</v>
      </c>
      <c r="B162" s="4" t="s">
        <v>15386</v>
      </c>
      <c r="C162" s="4" t="s">
        <v>15387</v>
      </c>
      <c r="D162" s="4" t="s">
        <v>39</v>
      </c>
    </row>
    <row r="163" spans="1:4">
      <c r="A163" s="3" t="s">
        <v>14511</v>
      </c>
      <c r="B163" s="4" t="s">
        <v>14512</v>
      </c>
      <c r="C163" s="4" t="s">
        <v>14513</v>
      </c>
      <c r="D163" s="4" t="s">
        <v>19</v>
      </c>
    </row>
    <row r="164" spans="1:4">
      <c r="A164" s="3" t="s">
        <v>14279</v>
      </c>
      <c r="B164" s="4" t="s">
        <v>14280</v>
      </c>
      <c r="C164" s="4" t="s">
        <v>14281</v>
      </c>
      <c r="D164" s="4" t="s">
        <v>653</v>
      </c>
    </row>
    <row r="165" spans="1:4">
      <c r="A165" s="3" t="s">
        <v>12055</v>
      </c>
      <c r="B165" s="4" t="s">
        <v>6420</v>
      </c>
      <c r="C165" s="4" t="s">
        <v>12056</v>
      </c>
      <c r="D165" s="4" t="s">
        <v>85</v>
      </c>
    </row>
    <row r="166" spans="1:4">
      <c r="A166" s="3" t="s">
        <v>16225</v>
      </c>
      <c r="B166" s="4" t="s">
        <v>888</v>
      </c>
      <c r="C166" s="4" t="s">
        <v>16226</v>
      </c>
      <c r="D166" s="4" t="s">
        <v>6</v>
      </c>
    </row>
    <row r="167" spans="1:4">
      <c r="A167" s="3" t="s">
        <v>14878</v>
      </c>
      <c r="B167" s="4" t="s">
        <v>4211</v>
      </c>
      <c r="C167" s="4" t="s">
        <v>14879</v>
      </c>
      <c r="D167" s="4" t="s">
        <v>6</v>
      </c>
    </row>
    <row r="168" spans="1:4">
      <c r="A168" s="3" t="s">
        <v>15872</v>
      </c>
      <c r="B168" s="4" t="s">
        <v>15231</v>
      </c>
      <c r="C168" s="4" t="s">
        <v>15873</v>
      </c>
      <c r="D168" s="4" t="s">
        <v>68</v>
      </c>
    </row>
    <row r="169" spans="1:4">
      <c r="A169" s="3" t="s">
        <v>15818</v>
      </c>
      <c r="B169" s="4" t="s">
        <v>10004</v>
      </c>
      <c r="C169" s="4" t="s">
        <v>15819</v>
      </c>
      <c r="D169" s="4" t="s">
        <v>6</v>
      </c>
    </row>
    <row r="170" spans="1:4">
      <c r="A170" s="3" t="s">
        <v>15763</v>
      </c>
      <c r="B170" s="4" t="s">
        <v>15764</v>
      </c>
      <c r="C170" s="4" t="s">
        <v>15765</v>
      </c>
      <c r="D170" s="4" t="s">
        <v>81</v>
      </c>
    </row>
    <row r="171" spans="1:4">
      <c r="A171" s="3" t="s">
        <v>14069</v>
      </c>
      <c r="B171" s="4" t="s">
        <v>3513</v>
      </c>
      <c r="C171" s="4" t="s">
        <v>14070</v>
      </c>
      <c r="D171" s="4" t="s">
        <v>85</v>
      </c>
    </row>
    <row r="172" spans="1:4">
      <c r="A172" s="3" t="s">
        <v>14380</v>
      </c>
      <c r="B172" s="4" t="s">
        <v>142</v>
      </c>
      <c r="C172" s="4" t="s">
        <v>14381</v>
      </c>
      <c r="D172" s="4" t="s">
        <v>6</v>
      </c>
    </row>
    <row r="173" spans="1:4">
      <c r="A173" s="3" t="s">
        <v>16118</v>
      </c>
      <c r="B173" s="4" t="s">
        <v>320</v>
      </c>
      <c r="C173" s="4" t="s">
        <v>16119</v>
      </c>
      <c r="D173" s="4" t="s">
        <v>6</v>
      </c>
    </row>
    <row r="174" spans="1:4">
      <c r="A174" s="3" t="s">
        <v>14558</v>
      </c>
      <c r="B174" s="4" t="s">
        <v>14560</v>
      </c>
      <c r="C174" s="4" t="s">
        <v>14561</v>
      </c>
      <c r="D174" s="4" t="s">
        <v>170</v>
      </c>
    </row>
    <row r="175" spans="1:4">
      <c r="A175" s="3" t="s">
        <v>16544</v>
      </c>
      <c r="B175" s="4" t="s">
        <v>2827</v>
      </c>
      <c r="C175" s="4" t="s">
        <v>16545</v>
      </c>
      <c r="D175" s="4" t="s">
        <v>4</v>
      </c>
    </row>
    <row r="176" spans="1:4">
      <c r="A176" s="3" t="s">
        <v>15603</v>
      </c>
      <c r="B176" s="4" t="s">
        <v>15604</v>
      </c>
      <c r="C176" s="4" t="s">
        <v>15605</v>
      </c>
      <c r="D176" s="4" t="s">
        <v>6</v>
      </c>
    </row>
    <row r="177" spans="1:4">
      <c r="A177" s="3" t="s">
        <v>14061</v>
      </c>
      <c r="B177" s="4" t="s">
        <v>14062</v>
      </c>
      <c r="C177" s="4" t="s">
        <v>14063</v>
      </c>
      <c r="D177" s="4" t="s">
        <v>15</v>
      </c>
    </row>
    <row r="178" spans="1:4">
      <c r="A178" s="3" t="s">
        <v>14851</v>
      </c>
      <c r="B178" s="4" t="s">
        <v>5366</v>
      </c>
      <c r="C178" s="4" t="s">
        <v>14852</v>
      </c>
      <c r="D178" s="4" t="s">
        <v>34</v>
      </c>
    </row>
    <row r="179" spans="1:4">
      <c r="A179" s="3" t="s">
        <v>13779</v>
      </c>
      <c r="B179" s="4" t="s">
        <v>13780</v>
      </c>
      <c r="C179" s="4" t="s">
        <v>13781</v>
      </c>
      <c r="D179" s="4" t="s">
        <v>6</v>
      </c>
    </row>
    <row r="180" spans="1:4">
      <c r="A180" s="3" t="s">
        <v>13611</v>
      </c>
      <c r="B180" s="4" t="s">
        <v>13612</v>
      </c>
      <c r="C180" s="4" t="s">
        <v>13613</v>
      </c>
      <c r="D180" s="4" t="s">
        <v>170</v>
      </c>
    </row>
    <row r="181" spans="1:4">
      <c r="A181" s="3" t="s">
        <v>13972</v>
      </c>
      <c r="B181" s="4" t="s">
        <v>13973</v>
      </c>
      <c r="C181" s="4" t="s">
        <v>13974</v>
      </c>
      <c r="D181" s="4" t="s">
        <v>6</v>
      </c>
    </row>
    <row r="182" spans="1:4">
      <c r="A182" s="3" t="s">
        <v>15695</v>
      </c>
      <c r="B182" s="4" t="s">
        <v>468</v>
      </c>
      <c r="C182" s="4" t="s">
        <v>15696</v>
      </c>
      <c r="D182" s="4" t="s">
        <v>6</v>
      </c>
    </row>
    <row r="183" spans="1:4">
      <c r="A183" s="3" t="s">
        <v>13410</v>
      </c>
      <c r="B183" s="4" t="s">
        <v>13411</v>
      </c>
      <c r="C183" s="4" t="s">
        <v>13409</v>
      </c>
      <c r="D183" s="4" t="s">
        <v>170</v>
      </c>
    </row>
    <row r="184" spans="1:4">
      <c r="A184" s="3" t="s">
        <v>13887</v>
      </c>
      <c r="B184" s="4" t="s">
        <v>13888</v>
      </c>
      <c r="C184" s="4" t="s">
        <v>13889</v>
      </c>
      <c r="D184" s="4" t="s">
        <v>34</v>
      </c>
    </row>
    <row r="185" spans="1:4">
      <c r="A185" s="3" t="s">
        <v>15689</v>
      </c>
      <c r="B185" s="4" t="s">
        <v>15690</v>
      </c>
      <c r="C185" s="4" t="s">
        <v>15691</v>
      </c>
      <c r="D185" s="4" t="s">
        <v>6</v>
      </c>
    </row>
    <row r="186" spans="1:4">
      <c r="A186" s="3" t="s">
        <v>209</v>
      </c>
      <c r="B186" s="4" t="s">
        <v>15028</v>
      </c>
      <c r="C186" s="4" t="s">
        <v>15355</v>
      </c>
      <c r="D186" s="4" t="s">
        <v>39</v>
      </c>
    </row>
    <row r="187" spans="1:4">
      <c r="A187" s="3" t="s">
        <v>16366</v>
      </c>
      <c r="B187" s="4" t="s">
        <v>3331</v>
      </c>
      <c r="C187" s="4" t="s">
        <v>16367</v>
      </c>
      <c r="D187" s="4" t="s">
        <v>3557</v>
      </c>
    </row>
    <row r="188" spans="1:4">
      <c r="A188" s="3" t="s">
        <v>16531</v>
      </c>
      <c r="B188" s="4" t="s">
        <v>762</v>
      </c>
      <c r="C188" s="4" t="s">
        <v>16532</v>
      </c>
      <c r="D188" s="4" t="s">
        <v>42</v>
      </c>
    </row>
    <row r="189" spans="1:4">
      <c r="A189" s="3" t="s">
        <v>15072</v>
      </c>
      <c r="B189" s="4" t="s">
        <v>8922</v>
      </c>
      <c r="C189" s="4" t="s">
        <v>15074</v>
      </c>
      <c r="D189" s="4" t="s">
        <v>6</v>
      </c>
    </row>
    <row r="190" spans="1:4">
      <c r="A190" s="3" t="s">
        <v>15568</v>
      </c>
      <c r="B190" s="4" t="s">
        <v>15569</v>
      </c>
      <c r="C190" s="4" t="s">
        <v>15570</v>
      </c>
      <c r="D190" s="4" t="s">
        <v>6</v>
      </c>
    </row>
    <row r="191" spans="1:4">
      <c r="A191" s="3" t="s">
        <v>14942</v>
      </c>
      <c r="B191" s="4" t="s">
        <v>14943</v>
      </c>
      <c r="C191" s="4" t="s">
        <v>14944</v>
      </c>
      <c r="D191" s="4" t="s">
        <v>6</v>
      </c>
    </row>
    <row r="192" spans="1:4">
      <c r="A192" s="3" t="s">
        <v>144</v>
      </c>
      <c r="B192" s="4" t="s">
        <v>276</v>
      </c>
      <c r="C192" s="4" t="s">
        <v>14174</v>
      </c>
      <c r="D192" s="4" t="s">
        <v>6</v>
      </c>
    </row>
    <row r="193" spans="1:4">
      <c r="A193" s="3" t="s">
        <v>13858</v>
      </c>
      <c r="B193" s="4" t="s">
        <v>13859</v>
      </c>
      <c r="C193" s="4" t="s">
        <v>13860</v>
      </c>
      <c r="D193" s="4" t="s">
        <v>170</v>
      </c>
    </row>
    <row r="194" spans="1:4">
      <c r="A194" s="3" t="s">
        <v>14950</v>
      </c>
      <c r="B194" s="4" t="s">
        <v>9162</v>
      </c>
      <c r="C194" s="4" t="s">
        <v>14951</v>
      </c>
      <c r="D194" s="4" t="s">
        <v>34</v>
      </c>
    </row>
    <row r="195" spans="1:4">
      <c r="A195" s="3" t="s">
        <v>15104</v>
      </c>
      <c r="B195" s="4" t="s">
        <v>15105</v>
      </c>
      <c r="C195" s="4" t="s">
        <v>15106</v>
      </c>
      <c r="D195" s="4" t="s">
        <v>34</v>
      </c>
    </row>
    <row r="196" spans="1:4">
      <c r="A196" s="3" t="s">
        <v>16345</v>
      </c>
      <c r="B196" s="4" t="s">
        <v>547</v>
      </c>
      <c r="C196" s="4" t="s">
        <v>16346</v>
      </c>
      <c r="D196" s="4" t="s">
        <v>6</v>
      </c>
    </row>
    <row r="197" spans="1:4">
      <c r="A197" s="3" t="s">
        <v>15944</v>
      </c>
      <c r="B197" s="4" t="s">
        <v>15945</v>
      </c>
      <c r="C197" s="4" t="s">
        <v>15946</v>
      </c>
      <c r="D197" s="4" t="s">
        <v>81</v>
      </c>
    </row>
    <row r="198" spans="1:4">
      <c r="A198" s="3" t="s">
        <v>14841</v>
      </c>
      <c r="B198" s="4" t="s">
        <v>686</v>
      </c>
      <c r="C198" s="4" t="s">
        <v>14842</v>
      </c>
      <c r="D198" s="4" t="s">
        <v>6</v>
      </c>
    </row>
    <row r="199" spans="1:4">
      <c r="A199" s="3" t="s">
        <v>12700</v>
      </c>
      <c r="B199" s="4" t="s">
        <v>1105</v>
      </c>
      <c r="C199" s="4" t="s">
        <v>12701</v>
      </c>
      <c r="D199" s="4" t="s">
        <v>85</v>
      </c>
    </row>
    <row r="200" spans="1:4">
      <c r="A200" s="3" t="s">
        <v>13207</v>
      </c>
      <c r="B200" s="4" t="s">
        <v>13208</v>
      </c>
      <c r="C200" s="4" t="s">
        <v>13209</v>
      </c>
      <c r="D200" s="4" t="s">
        <v>21</v>
      </c>
    </row>
    <row r="201" spans="1:4">
      <c r="A201" s="3" t="s">
        <v>13219</v>
      </c>
      <c r="B201" s="4" t="s">
        <v>13220</v>
      </c>
      <c r="C201" s="4" t="s">
        <v>13221</v>
      </c>
      <c r="D201" s="4" t="s">
        <v>21</v>
      </c>
    </row>
    <row r="202" spans="1:4">
      <c r="A202" s="3" t="s">
        <v>12728</v>
      </c>
      <c r="B202" s="4" t="s">
        <v>3203</v>
      </c>
      <c r="C202" s="4" t="s">
        <v>12729</v>
      </c>
      <c r="D202" s="4" t="s">
        <v>85</v>
      </c>
    </row>
    <row r="203" spans="1:4">
      <c r="A203" s="3" t="s">
        <v>12888</v>
      </c>
      <c r="B203" s="4" t="s">
        <v>833</v>
      </c>
      <c r="C203" s="4" t="s">
        <v>12889</v>
      </c>
      <c r="D203" s="4" t="s">
        <v>85</v>
      </c>
    </row>
    <row r="204" spans="1:4">
      <c r="A204" s="3" t="s">
        <v>16227</v>
      </c>
      <c r="B204" s="4" t="s">
        <v>1016</v>
      </c>
      <c r="C204" s="4" t="s">
        <v>16228</v>
      </c>
      <c r="D204" s="4" t="s">
        <v>6</v>
      </c>
    </row>
    <row r="205" spans="1:4">
      <c r="A205" s="3" t="s">
        <v>12666</v>
      </c>
      <c r="B205" s="4" t="s">
        <v>819</v>
      </c>
      <c r="C205" s="4" t="s">
        <v>12667</v>
      </c>
      <c r="D205" s="4" t="s">
        <v>85</v>
      </c>
    </row>
    <row r="206" spans="1:4">
      <c r="A206" s="3" t="s">
        <v>12042</v>
      </c>
      <c r="B206" s="4" t="s">
        <v>870</v>
      </c>
      <c r="C206" s="4" t="s">
        <v>12043</v>
      </c>
      <c r="D206" s="4" t="s">
        <v>85</v>
      </c>
    </row>
    <row r="207" spans="1:4">
      <c r="A207" s="3" t="s">
        <v>12570</v>
      </c>
      <c r="B207" s="4" t="s">
        <v>2695</v>
      </c>
      <c r="C207" s="4" t="s">
        <v>12571</v>
      </c>
      <c r="D207" s="4" t="s">
        <v>85</v>
      </c>
    </row>
    <row r="208" spans="1:4">
      <c r="A208" s="3" t="s">
        <v>11186</v>
      </c>
      <c r="B208" s="4" t="s">
        <v>11187</v>
      </c>
      <c r="C208" s="4" t="s">
        <v>11188</v>
      </c>
      <c r="D208" s="4" t="s">
        <v>60</v>
      </c>
    </row>
    <row r="209" spans="1:4">
      <c r="A209" s="3" t="s">
        <v>15594</v>
      </c>
      <c r="B209" s="4" t="s">
        <v>15595</v>
      </c>
      <c r="C209" s="4" t="s">
        <v>15596</v>
      </c>
      <c r="D209" s="4" t="s">
        <v>39</v>
      </c>
    </row>
    <row r="210" spans="1:4">
      <c r="A210" s="3" t="s">
        <v>11726</v>
      </c>
      <c r="B210" s="4" t="s">
        <v>11727</v>
      </c>
      <c r="C210" s="4" t="s">
        <v>11728</v>
      </c>
      <c r="D210" s="4" t="s">
        <v>34</v>
      </c>
    </row>
    <row r="211" spans="1:4">
      <c r="A211" s="3" t="s">
        <v>12757</v>
      </c>
      <c r="B211" s="4" t="s">
        <v>12758</v>
      </c>
      <c r="C211" s="4" t="s">
        <v>12759</v>
      </c>
      <c r="D211" s="4" t="s">
        <v>21</v>
      </c>
    </row>
    <row r="212" spans="1:4">
      <c r="A212" s="3" t="s">
        <v>12638</v>
      </c>
      <c r="B212" s="4" t="s">
        <v>12639</v>
      </c>
      <c r="C212" s="4" t="s">
        <v>12640</v>
      </c>
      <c r="D212" s="4" t="s">
        <v>6</v>
      </c>
    </row>
    <row r="213" spans="1:4">
      <c r="A213" s="3" t="s">
        <v>14830</v>
      </c>
      <c r="B213" s="4" t="s">
        <v>14831</v>
      </c>
      <c r="C213" s="4" t="s">
        <v>14832</v>
      </c>
      <c r="D213" s="4" t="s">
        <v>6</v>
      </c>
    </row>
    <row r="214" spans="1:4">
      <c r="A214" s="3" t="s">
        <v>13788</v>
      </c>
      <c r="B214" s="4" t="s">
        <v>13789</v>
      </c>
      <c r="C214" s="4" t="s">
        <v>13790</v>
      </c>
      <c r="D214" s="4" t="s">
        <v>81</v>
      </c>
    </row>
    <row r="215" spans="1:4">
      <c r="A215" s="3" t="s">
        <v>167</v>
      </c>
      <c r="B215" s="4" t="s">
        <v>13563</v>
      </c>
      <c r="C215" s="4" t="s">
        <v>13564</v>
      </c>
      <c r="D215" s="4" t="s">
        <v>81</v>
      </c>
    </row>
    <row r="216" spans="1:4">
      <c r="A216" s="3" t="s">
        <v>15632</v>
      </c>
      <c r="B216" s="4" t="s">
        <v>9688</v>
      </c>
      <c r="C216" s="4" t="s">
        <v>15633</v>
      </c>
      <c r="D216" s="4" t="s">
        <v>34</v>
      </c>
    </row>
    <row r="217" spans="1:4">
      <c r="A217" s="3" t="s">
        <v>13253</v>
      </c>
      <c r="B217" s="4" t="s">
        <v>13254</v>
      </c>
      <c r="C217" s="4" t="s">
        <v>13255</v>
      </c>
      <c r="D217" s="4" t="s">
        <v>21</v>
      </c>
    </row>
    <row r="218" spans="1:4">
      <c r="A218" s="3" t="s">
        <v>12342</v>
      </c>
      <c r="B218" s="4" t="s">
        <v>12343</v>
      </c>
      <c r="C218" s="4" t="s">
        <v>12344</v>
      </c>
      <c r="D218" s="4" t="s">
        <v>79</v>
      </c>
    </row>
    <row r="219" spans="1:4">
      <c r="A219" s="3" t="s">
        <v>16141</v>
      </c>
      <c r="B219" s="4" t="s">
        <v>747</v>
      </c>
      <c r="C219" s="4" t="s">
        <v>16142</v>
      </c>
      <c r="D219" s="4" t="s">
        <v>6</v>
      </c>
    </row>
    <row r="220" spans="1:4">
      <c r="A220" s="3" t="s">
        <v>11534</v>
      </c>
      <c r="B220" s="4" t="s">
        <v>11535</v>
      </c>
      <c r="C220" s="4" t="s">
        <v>11536</v>
      </c>
      <c r="D220" s="4" t="s">
        <v>170</v>
      </c>
    </row>
    <row r="221" spans="1:4">
      <c r="A221" s="3" t="s">
        <v>12768</v>
      </c>
      <c r="B221" s="4" t="s">
        <v>12526</v>
      </c>
      <c r="C221" s="4" t="s">
        <v>12769</v>
      </c>
      <c r="D221" s="4" t="s">
        <v>6</v>
      </c>
    </row>
    <row r="222" spans="1:4">
      <c r="A222" s="3" t="s">
        <v>14119</v>
      </c>
      <c r="B222" s="4" t="s">
        <v>14120</v>
      </c>
      <c r="C222" s="4" t="s">
        <v>14121</v>
      </c>
      <c r="D222" s="4" t="s">
        <v>21</v>
      </c>
    </row>
    <row r="223" spans="1:4">
      <c r="A223" s="3" t="s">
        <v>14030</v>
      </c>
      <c r="B223" s="4" t="s">
        <v>14031</v>
      </c>
      <c r="C223" s="4" t="s">
        <v>14032</v>
      </c>
      <c r="D223" s="4" t="s">
        <v>21</v>
      </c>
    </row>
    <row r="224" spans="1:4">
      <c r="A224" s="3" t="s">
        <v>15158</v>
      </c>
      <c r="B224" s="4" t="s">
        <v>15159</v>
      </c>
      <c r="C224" s="4" t="s">
        <v>15160</v>
      </c>
      <c r="D224" s="4" t="s">
        <v>6</v>
      </c>
    </row>
    <row r="225" spans="1:4">
      <c r="A225" s="3" t="s">
        <v>15745</v>
      </c>
      <c r="B225" s="4" t="s">
        <v>15746</v>
      </c>
      <c r="C225" s="4" t="s">
        <v>15747</v>
      </c>
      <c r="D225" s="4" t="s">
        <v>39</v>
      </c>
    </row>
    <row r="226" spans="1:4">
      <c r="A226" s="3" t="s">
        <v>14116</v>
      </c>
      <c r="B226" s="4" t="s">
        <v>14117</v>
      </c>
      <c r="C226" s="4" t="s">
        <v>14118</v>
      </c>
      <c r="D226" s="4" t="s">
        <v>21</v>
      </c>
    </row>
    <row r="227" spans="1:4">
      <c r="A227" s="3" t="s">
        <v>14344</v>
      </c>
      <c r="B227" s="4" t="s">
        <v>14345</v>
      </c>
      <c r="C227" s="4" t="s">
        <v>14346</v>
      </c>
      <c r="D227" s="4" t="s">
        <v>15</v>
      </c>
    </row>
    <row r="228" spans="1:4">
      <c r="A228" s="3" t="s">
        <v>12445</v>
      </c>
      <c r="B228" s="4" t="s">
        <v>12446</v>
      </c>
      <c r="C228" s="4" t="s">
        <v>12447</v>
      </c>
      <c r="D228" s="4" t="s">
        <v>81</v>
      </c>
    </row>
    <row r="229" spans="1:4">
      <c r="A229" s="3" t="s">
        <v>14678</v>
      </c>
      <c r="B229" s="4" t="s">
        <v>14679</v>
      </c>
      <c r="C229" s="4" t="s">
        <v>14680</v>
      </c>
      <c r="D229" s="4" t="s">
        <v>34</v>
      </c>
    </row>
    <row r="230" spans="1:4">
      <c r="A230" s="3" t="s">
        <v>11449</v>
      </c>
      <c r="B230" s="4" t="s">
        <v>11450</v>
      </c>
      <c r="C230" s="4" t="s">
        <v>11451</v>
      </c>
      <c r="D230" s="4" t="s">
        <v>6</v>
      </c>
    </row>
    <row r="231" spans="1:4">
      <c r="A231" s="3" t="s">
        <v>13080</v>
      </c>
      <c r="B231" s="4" t="s">
        <v>13081</v>
      </c>
      <c r="C231" s="4" t="s">
        <v>13082</v>
      </c>
      <c r="D231" s="4" t="s">
        <v>6</v>
      </c>
    </row>
    <row r="232" spans="1:4">
      <c r="A232" s="3" t="s">
        <v>14140</v>
      </c>
      <c r="B232" s="4" t="s">
        <v>14141</v>
      </c>
      <c r="C232" s="4" t="s">
        <v>14142</v>
      </c>
      <c r="D232" s="4" t="s">
        <v>31</v>
      </c>
    </row>
    <row r="233" spans="1:4">
      <c r="A233" s="3" t="s">
        <v>12139</v>
      </c>
      <c r="B233" s="4" t="s">
        <v>12140</v>
      </c>
      <c r="C233" s="4" t="s">
        <v>12141</v>
      </c>
      <c r="D233" s="4" t="s">
        <v>15</v>
      </c>
    </row>
    <row r="234" spans="1:4">
      <c r="A234" s="3" t="s">
        <v>12057</v>
      </c>
      <c r="B234" s="4" t="s">
        <v>12058</v>
      </c>
      <c r="C234" s="4" t="s">
        <v>12059</v>
      </c>
      <c r="D234" s="4" t="s">
        <v>79</v>
      </c>
    </row>
    <row r="235" spans="1:4">
      <c r="A235" s="3" t="s">
        <v>16177</v>
      </c>
      <c r="B235" s="4" t="s">
        <v>16178</v>
      </c>
      <c r="C235" s="4" t="s">
        <v>16179</v>
      </c>
      <c r="D235" s="4" t="s">
        <v>39</v>
      </c>
    </row>
    <row r="236" spans="1:4">
      <c r="A236" s="3" t="s">
        <v>14401</v>
      </c>
      <c r="B236" s="4" t="s">
        <v>14402</v>
      </c>
      <c r="C236" s="4" t="s">
        <v>14403</v>
      </c>
      <c r="D236" s="4" t="s">
        <v>15</v>
      </c>
    </row>
    <row r="237" spans="1:4">
      <c r="A237" s="3" t="s">
        <v>12393</v>
      </c>
      <c r="B237" s="4" t="s">
        <v>12394</v>
      </c>
      <c r="C237" s="4" t="s">
        <v>12395</v>
      </c>
      <c r="D237" s="4" t="s">
        <v>6</v>
      </c>
    </row>
    <row r="238" spans="1:4">
      <c r="A238" s="3" t="s">
        <v>13150</v>
      </c>
      <c r="B238" s="4" t="s">
        <v>36</v>
      </c>
      <c r="C238" s="4" t="s">
        <v>13151</v>
      </c>
      <c r="D238" s="4" t="s">
        <v>15</v>
      </c>
    </row>
    <row r="239" spans="1:4">
      <c r="A239" s="3" t="s">
        <v>14432</v>
      </c>
      <c r="B239" s="4" t="s">
        <v>14433</v>
      </c>
      <c r="C239" s="4" t="s">
        <v>14434</v>
      </c>
      <c r="D239" s="4" t="s">
        <v>653</v>
      </c>
    </row>
    <row r="240" spans="1:4">
      <c r="A240" s="3" t="s">
        <v>11851</v>
      </c>
      <c r="B240" s="4" t="s">
        <v>11852</v>
      </c>
      <c r="C240" s="4" t="s">
        <v>11853</v>
      </c>
      <c r="D240" s="4" t="s">
        <v>21</v>
      </c>
    </row>
    <row r="241" spans="1:4">
      <c r="A241" s="3" t="s">
        <v>11830</v>
      </c>
      <c r="B241" s="4" t="s">
        <v>11831</v>
      </c>
      <c r="C241" s="4" t="s">
        <v>11832</v>
      </c>
      <c r="D241" s="4" t="s">
        <v>21</v>
      </c>
    </row>
    <row r="242" spans="1:4">
      <c r="A242" s="3" t="s">
        <v>13474</v>
      </c>
      <c r="B242" s="4" t="s">
        <v>13475</v>
      </c>
      <c r="C242" s="4" t="s">
        <v>13476</v>
      </c>
      <c r="D242" s="4" t="s">
        <v>21</v>
      </c>
    </row>
    <row r="243" spans="1:4">
      <c r="A243" s="3" t="s">
        <v>13201</v>
      </c>
      <c r="B243" s="4" t="s">
        <v>13202</v>
      </c>
      <c r="C243" s="4" t="s">
        <v>13203</v>
      </c>
      <c r="D243" s="4" t="s">
        <v>21</v>
      </c>
    </row>
    <row r="244" spans="1:4">
      <c r="A244" s="3" t="s">
        <v>13446</v>
      </c>
      <c r="B244" s="4" t="s">
        <v>13447</v>
      </c>
      <c r="C244" s="4" t="s">
        <v>13448</v>
      </c>
      <c r="D244" s="4" t="s">
        <v>21</v>
      </c>
    </row>
    <row r="245" spans="1:4">
      <c r="A245" s="3" t="s">
        <v>14338</v>
      </c>
      <c r="B245" s="4" t="s">
        <v>14339</v>
      </c>
      <c r="C245" s="4" t="s">
        <v>14340</v>
      </c>
      <c r="D245" s="4" t="s">
        <v>6</v>
      </c>
    </row>
    <row r="246" spans="1:4">
      <c r="A246" s="3" t="s">
        <v>14203</v>
      </c>
      <c r="B246" s="4" t="s">
        <v>14204</v>
      </c>
      <c r="C246" s="4" t="s">
        <v>14205</v>
      </c>
      <c r="D246" s="4" t="s">
        <v>21</v>
      </c>
    </row>
    <row r="247" spans="1:4">
      <c r="A247" s="3" t="s">
        <v>13776</v>
      </c>
      <c r="B247" s="4" t="s">
        <v>13777</v>
      </c>
      <c r="C247" s="4" t="s">
        <v>13778</v>
      </c>
      <c r="D247" s="4" t="s">
        <v>6</v>
      </c>
    </row>
    <row r="248" spans="1:4">
      <c r="A248" s="3" t="s">
        <v>13749</v>
      </c>
      <c r="B248" s="4" t="s">
        <v>13750</v>
      </c>
      <c r="C248" s="4" t="s">
        <v>13751</v>
      </c>
      <c r="D248" s="4" t="s">
        <v>39</v>
      </c>
    </row>
    <row r="249" spans="1:4">
      <c r="A249" s="3" t="s">
        <v>14663</v>
      </c>
      <c r="B249" s="4" t="s">
        <v>14664</v>
      </c>
      <c r="C249" s="4" t="s">
        <v>14665</v>
      </c>
      <c r="D249" s="4" t="s">
        <v>6</v>
      </c>
    </row>
    <row r="250" spans="1:4">
      <c r="A250" s="3" t="s">
        <v>12981</v>
      </c>
      <c r="B250" s="4" t="s">
        <v>12982</v>
      </c>
      <c r="C250" s="4" t="s">
        <v>12983</v>
      </c>
      <c r="D250" s="4" t="s">
        <v>170</v>
      </c>
    </row>
    <row r="251" spans="1:4">
      <c r="A251" s="3" t="s">
        <v>12222</v>
      </c>
      <c r="B251" s="4" t="s">
        <v>12223</v>
      </c>
      <c r="C251" s="4" t="s">
        <v>12224</v>
      </c>
      <c r="D251" s="4" t="s">
        <v>4</v>
      </c>
    </row>
    <row r="252" spans="1:4">
      <c r="A252" s="3" t="s">
        <v>11689</v>
      </c>
      <c r="B252" s="4" t="s">
        <v>11690</v>
      </c>
      <c r="C252" s="4" t="s">
        <v>11691</v>
      </c>
      <c r="D252" s="4" t="s">
        <v>332</v>
      </c>
    </row>
    <row r="253" spans="1:4">
      <c r="A253" s="3" t="s">
        <v>14654</v>
      </c>
      <c r="B253" s="4" t="s">
        <v>14655</v>
      </c>
      <c r="C253" s="4" t="s">
        <v>14656</v>
      </c>
      <c r="D253" s="4" t="s">
        <v>15</v>
      </c>
    </row>
    <row r="254" spans="1:4">
      <c r="A254" s="3" t="s">
        <v>14122</v>
      </c>
      <c r="B254" s="4" t="s">
        <v>14123</v>
      </c>
      <c r="C254" s="4" t="s">
        <v>14124</v>
      </c>
      <c r="D254" s="4" t="s">
        <v>21</v>
      </c>
    </row>
    <row r="255" spans="1:4">
      <c r="A255" s="3" t="s">
        <v>16146</v>
      </c>
      <c r="B255" s="4" t="s">
        <v>734</v>
      </c>
      <c r="C255" s="4" t="s">
        <v>16147</v>
      </c>
      <c r="D255" s="4" t="s">
        <v>6</v>
      </c>
    </row>
    <row r="256" spans="1:4">
      <c r="A256" s="3" t="s">
        <v>12810</v>
      </c>
      <c r="B256" s="4" t="s">
        <v>5497</v>
      </c>
      <c r="C256" s="4" t="s">
        <v>12811</v>
      </c>
      <c r="D256" s="4" t="s">
        <v>85</v>
      </c>
    </row>
    <row r="257" spans="1:4">
      <c r="A257" s="3" t="s">
        <v>16428</v>
      </c>
      <c r="B257" s="4" t="s">
        <v>16429</v>
      </c>
      <c r="C257" s="4" t="s">
        <v>16430</v>
      </c>
      <c r="D257" s="4" t="s">
        <v>34</v>
      </c>
    </row>
    <row r="258" spans="1:4">
      <c r="A258" s="3" t="s">
        <v>16402</v>
      </c>
      <c r="B258" s="4" t="s">
        <v>8768</v>
      </c>
      <c r="C258" s="4" t="s">
        <v>16403</v>
      </c>
      <c r="D258" s="4" t="s">
        <v>34</v>
      </c>
    </row>
    <row r="259" spans="1:4">
      <c r="A259" s="3" t="s">
        <v>14978</v>
      </c>
      <c r="B259" s="4" t="s">
        <v>14979</v>
      </c>
      <c r="C259" s="4" t="s">
        <v>14980</v>
      </c>
      <c r="D259" s="4" t="s">
        <v>6</v>
      </c>
    </row>
    <row r="260" spans="1:4">
      <c r="A260" s="3" t="s">
        <v>12550</v>
      </c>
      <c r="B260" s="4" t="s">
        <v>12551</v>
      </c>
      <c r="C260" s="4" t="s">
        <v>12552</v>
      </c>
      <c r="D260" s="4" t="s">
        <v>6</v>
      </c>
    </row>
    <row r="261" spans="1:4">
      <c r="A261" s="3" t="s">
        <v>12321</v>
      </c>
      <c r="B261" s="4" t="s">
        <v>12322</v>
      </c>
      <c r="C261" s="4" t="s">
        <v>12323</v>
      </c>
      <c r="D261" s="4" t="s">
        <v>4</v>
      </c>
    </row>
    <row r="262" spans="1:4">
      <c r="A262" s="3" t="s">
        <v>13890</v>
      </c>
      <c r="B262" s="4" t="s">
        <v>13891</v>
      </c>
      <c r="C262" s="4" t="s">
        <v>13892</v>
      </c>
      <c r="D262" s="4" t="s">
        <v>6</v>
      </c>
    </row>
    <row r="263" spans="1:4">
      <c r="A263" s="3" t="s">
        <v>12348</v>
      </c>
      <c r="B263" s="4" t="s">
        <v>12349</v>
      </c>
      <c r="C263" s="4" t="s">
        <v>12350</v>
      </c>
      <c r="D263" s="4" t="s">
        <v>170</v>
      </c>
    </row>
    <row r="264" spans="1:4">
      <c r="A264" s="3" t="s">
        <v>428</v>
      </c>
      <c r="B264" s="4" t="s">
        <v>15186</v>
      </c>
      <c r="C264" s="4" t="s">
        <v>15187</v>
      </c>
      <c r="D264" s="4" t="s">
        <v>6</v>
      </c>
    </row>
    <row r="265" spans="1:4">
      <c r="A265" s="3" t="s">
        <v>15228</v>
      </c>
      <c r="B265" s="4" t="s">
        <v>15229</v>
      </c>
      <c r="C265" s="4" t="s">
        <v>15230</v>
      </c>
      <c r="D265" s="4" t="s">
        <v>6</v>
      </c>
    </row>
    <row r="266" spans="1:4">
      <c r="A266" s="3" t="s">
        <v>15565</v>
      </c>
      <c r="B266" s="4" t="s">
        <v>15566</v>
      </c>
      <c r="C266" s="4" t="s">
        <v>15567</v>
      </c>
      <c r="D266" s="4" t="s">
        <v>34</v>
      </c>
    </row>
    <row r="267" spans="1:4">
      <c r="A267" s="3" t="s">
        <v>13794</v>
      </c>
      <c r="B267" s="4" t="s">
        <v>9205</v>
      </c>
      <c r="C267" s="4" t="s">
        <v>13795</v>
      </c>
      <c r="D267" s="4" t="s">
        <v>81</v>
      </c>
    </row>
    <row r="268" spans="1:4">
      <c r="A268" s="3" t="s">
        <v>16484</v>
      </c>
      <c r="B268" s="4" t="s">
        <v>852</v>
      </c>
      <c r="C268" s="4" t="s">
        <v>16485</v>
      </c>
      <c r="D268" s="4" t="s">
        <v>81</v>
      </c>
    </row>
    <row r="269" spans="1:4">
      <c r="A269" s="3" t="s">
        <v>15909</v>
      </c>
      <c r="B269" s="4" t="s">
        <v>15910</v>
      </c>
      <c r="C269" s="4" t="s">
        <v>15911</v>
      </c>
      <c r="D269" s="4" t="s">
        <v>34</v>
      </c>
    </row>
    <row r="270" spans="1:4">
      <c r="A270" s="3" t="s">
        <v>15295</v>
      </c>
      <c r="B270" s="4" t="s">
        <v>274</v>
      </c>
      <c r="C270" s="4" t="s">
        <v>15296</v>
      </c>
      <c r="D270" s="4" t="s">
        <v>6</v>
      </c>
    </row>
    <row r="271" spans="1:4">
      <c r="A271" s="3" t="s">
        <v>15618</v>
      </c>
      <c r="B271" s="4" t="s">
        <v>15619</v>
      </c>
      <c r="C271" s="4" t="s">
        <v>15620</v>
      </c>
      <c r="D271" s="4" t="s">
        <v>34</v>
      </c>
    </row>
    <row r="272" spans="1:4">
      <c r="A272" s="3" t="s">
        <v>16281</v>
      </c>
      <c r="B272" s="4" t="s">
        <v>487</v>
      </c>
      <c r="C272" s="4" t="s">
        <v>16282</v>
      </c>
      <c r="D272" s="4" t="s">
        <v>39</v>
      </c>
    </row>
    <row r="273" spans="1:4">
      <c r="A273" s="3" t="s">
        <v>136</v>
      </c>
      <c r="B273" s="4" t="s">
        <v>14260</v>
      </c>
      <c r="C273" s="4" t="s">
        <v>14261</v>
      </c>
      <c r="D273" s="4" t="s">
        <v>653</v>
      </c>
    </row>
    <row r="274" spans="1:4">
      <c r="A274" s="3" t="s">
        <v>11177</v>
      </c>
      <c r="B274" s="4" t="s">
        <v>11178</v>
      </c>
      <c r="C274" s="4" t="s">
        <v>11179</v>
      </c>
      <c r="D274" s="4" t="s">
        <v>15</v>
      </c>
    </row>
    <row r="275" spans="1:4">
      <c r="A275" s="3" t="s">
        <v>15772</v>
      </c>
      <c r="B275" s="4" t="s">
        <v>9615</v>
      </c>
      <c r="C275" s="4" t="s">
        <v>15773</v>
      </c>
      <c r="D275" s="4" t="s">
        <v>39</v>
      </c>
    </row>
    <row r="276" spans="1:4">
      <c r="A276" s="3" t="s">
        <v>16175</v>
      </c>
      <c r="B276" s="4" t="s">
        <v>815</v>
      </c>
      <c r="C276" s="4" t="s">
        <v>16176</v>
      </c>
      <c r="D276" s="4" t="s">
        <v>6</v>
      </c>
    </row>
    <row r="277" spans="1:4">
      <c r="A277" s="3" t="s">
        <v>14928</v>
      </c>
      <c r="B277" s="4" t="s">
        <v>14929</v>
      </c>
      <c r="C277" s="4" t="s">
        <v>14930</v>
      </c>
      <c r="D277" s="4" t="s">
        <v>34</v>
      </c>
    </row>
    <row r="278" spans="1:4">
      <c r="A278" s="3" t="s">
        <v>12277</v>
      </c>
      <c r="B278" s="4" t="s">
        <v>12278</v>
      </c>
      <c r="C278" s="4" t="s">
        <v>12279</v>
      </c>
      <c r="D278" s="4" t="s">
        <v>332</v>
      </c>
    </row>
    <row r="279" spans="1:4">
      <c r="A279" s="3" t="s">
        <v>14994</v>
      </c>
      <c r="B279" s="4" t="s">
        <v>14995</v>
      </c>
      <c r="C279" s="4" t="s">
        <v>14996</v>
      </c>
      <c r="D279" s="4" t="s">
        <v>39</v>
      </c>
    </row>
    <row r="280" spans="1:4">
      <c r="A280" s="3" t="s">
        <v>14859</v>
      </c>
      <c r="B280" s="4" t="s">
        <v>14860</v>
      </c>
      <c r="C280" s="4" t="s">
        <v>14861</v>
      </c>
      <c r="D280" s="4" t="s">
        <v>10</v>
      </c>
    </row>
    <row r="281" spans="1:4">
      <c r="A281" s="3" t="s">
        <v>14357</v>
      </c>
      <c r="B281" s="4" t="s">
        <v>670</v>
      </c>
      <c r="C281" s="4" t="s">
        <v>14358</v>
      </c>
      <c r="D281" s="4" t="s">
        <v>239</v>
      </c>
    </row>
    <row r="282" spans="1:4">
      <c r="A282" s="3" t="s">
        <v>11234</v>
      </c>
      <c r="B282" s="4" t="s">
        <v>11235</v>
      </c>
      <c r="C282" s="4" t="s">
        <v>11236</v>
      </c>
      <c r="D282" s="4" t="s">
        <v>79</v>
      </c>
    </row>
    <row r="283" spans="1:4">
      <c r="A283" s="3" t="s">
        <v>11570</v>
      </c>
      <c r="B283" s="4" t="s">
        <v>11571</v>
      </c>
      <c r="C283" s="4" t="s">
        <v>11572</v>
      </c>
      <c r="D283" s="4" t="s">
        <v>60</v>
      </c>
    </row>
    <row r="284" spans="1:4">
      <c r="A284" s="3" t="s">
        <v>12401</v>
      </c>
      <c r="B284" s="4" t="s">
        <v>12402</v>
      </c>
      <c r="C284" s="4" t="s">
        <v>12403</v>
      </c>
      <c r="D284" s="4" t="s">
        <v>34</v>
      </c>
    </row>
    <row r="285" spans="1:4">
      <c r="A285" s="3" t="s">
        <v>15865</v>
      </c>
      <c r="B285" s="4" t="s">
        <v>15866</v>
      </c>
      <c r="C285" s="4" t="s">
        <v>15867</v>
      </c>
      <c r="D285" s="4" t="s">
        <v>6</v>
      </c>
    </row>
    <row r="286" spans="1:4">
      <c r="A286" s="3" t="s">
        <v>15889</v>
      </c>
      <c r="B286" s="4" t="s">
        <v>15890</v>
      </c>
      <c r="C286" s="4" t="s">
        <v>15891</v>
      </c>
      <c r="D286" s="4" t="s">
        <v>34</v>
      </c>
    </row>
    <row r="287" spans="1:4">
      <c r="A287" s="3" t="s">
        <v>16185</v>
      </c>
      <c r="B287" s="4" t="s">
        <v>841</v>
      </c>
      <c r="C287" s="4" t="s">
        <v>16186</v>
      </c>
      <c r="D287" s="4" t="s">
        <v>6</v>
      </c>
    </row>
    <row r="288" spans="1:4">
      <c r="A288" s="3" t="s">
        <v>11741</v>
      </c>
      <c r="B288" s="4" t="s">
        <v>635</v>
      </c>
      <c r="C288" s="4" t="s">
        <v>11742</v>
      </c>
      <c r="D288" s="4" t="s">
        <v>15</v>
      </c>
    </row>
    <row r="289" spans="1:4">
      <c r="A289" s="3" t="s">
        <v>11957</v>
      </c>
      <c r="B289" s="4" t="s">
        <v>11958</v>
      </c>
      <c r="C289" s="4" t="s">
        <v>11959</v>
      </c>
      <c r="D289" s="4" t="s">
        <v>6</v>
      </c>
    </row>
    <row r="290" spans="1:4">
      <c r="A290" s="3" t="s">
        <v>509</v>
      </c>
      <c r="B290" s="4" t="s">
        <v>14661</v>
      </c>
      <c r="C290" s="4" t="s">
        <v>14662</v>
      </c>
      <c r="D290" s="4" t="s">
        <v>81</v>
      </c>
    </row>
    <row r="291" spans="1:4">
      <c r="A291" s="3" t="s">
        <v>12890</v>
      </c>
      <c r="B291" s="4" t="s">
        <v>2464</v>
      </c>
      <c r="C291" s="4" t="s">
        <v>12891</v>
      </c>
      <c r="D291" s="4" t="s">
        <v>6</v>
      </c>
    </row>
    <row r="292" spans="1:4">
      <c r="A292" s="3" t="s">
        <v>14540</v>
      </c>
      <c r="B292" s="4" t="s">
        <v>14541</v>
      </c>
      <c r="C292" s="4" t="s">
        <v>14542</v>
      </c>
      <c r="D292" s="4" t="s">
        <v>39</v>
      </c>
    </row>
    <row r="293" spans="1:4">
      <c r="A293" s="3" t="s">
        <v>13835</v>
      </c>
      <c r="B293" s="4" t="s">
        <v>13836</v>
      </c>
      <c r="C293" s="4" t="s">
        <v>13837</v>
      </c>
      <c r="D293" s="4" t="s">
        <v>6</v>
      </c>
    </row>
    <row r="294" spans="1:4">
      <c r="A294" s="3" t="s">
        <v>15163</v>
      </c>
      <c r="B294" s="4" t="s">
        <v>15164</v>
      </c>
      <c r="C294" s="4" t="s">
        <v>15165</v>
      </c>
      <c r="D294" s="4" t="s">
        <v>6</v>
      </c>
    </row>
    <row r="295" spans="1:4">
      <c r="A295" s="3" t="s">
        <v>13176</v>
      </c>
      <c r="B295" s="4" t="s">
        <v>12132</v>
      </c>
      <c r="C295" s="4" t="s">
        <v>13177</v>
      </c>
      <c r="D295" s="4" t="s">
        <v>4</v>
      </c>
    </row>
    <row r="296" spans="1:4">
      <c r="A296" s="3" t="s">
        <v>14836</v>
      </c>
      <c r="B296" s="4" t="s">
        <v>12733</v>
      </c>
      <c r="C296" s="4" t="s">
        <v>14837</v>
      </c>
      <c r="D296" s="4" t="s">
        <v>6</v>
      </c>
    </row>
    <row r="297" spans="1:4">
      <c r="A297" s="3" t="s">
        <v>11470</v>
      </c>
      <c r="B297" s="4" t="s">
        <v>5538</v>
      </c>
      <c r="C297" s="4" t="s">
        <v>11471</v>
      </c>
      <c r="D297" s="4" t="s">
        <v>6</v>
      </c>
    </row>
    <row r="298" spans="1:4">
      <c r="A298" s="3" t="s">
        <v>12294</v>
      </c>
      <c r="B298" s="4" t="s">
        <v>1175</v>
      </c>
      <c r="C298" s="4" t="s">
        <v>12295</v>
      </c>
      <c r="D298" s="4" t="s">
        <v>4</v>
      </c>
    </row>
    <row r="299" spans="1:4">
      <c r="A299" s="3" t="s">
        <v>15862</v>
      </c>
      <c r="B299" s="4" t="s">
        <v>15863</v>
      </c>
      <c r="C299" s="4" t="s">
        <v>15864</v>
      </c>
      <c r="D299" s="4" t="s">
        <v>34</v>
      </c>
    </row>
    <row r="300" spans="1:4">
      <c r="A300" s="3" t="s">
        <v>16170</v>
      </c>
      <c r="B300" s="4" t="s">
        <v>16171</v>
      </c>
      <c r="C300" s="4" t="s">
        <v>16172</v>
      </c>
      <c r="D300" s="4" t="s">
        <v>39</v>
      </c>
    </row>
    <row r="301" spans="1:4">
      <c r="A301" s="3" t="s">
        <v>15600</v>
      </c>
      <c r="B301" s="4" t="s">
        <v>15601</v>
      </c>
      <c r="C301" s="4" t="s">
        <v>15602</v>
      </c>
      <c r="D301" s="4" t="s">
        <v>6</v>
      </c>
    </row>
    <row r="302" spans="1:4">
      <c r="A302" s="3" t="s">
        <v>15070</v>
      </c>
      <c r="B302" s="4" t="s">
        <v>12228</v>
      </c>
      <c r="C302" s="4" t="s">
        <v>15071</v>
      </c>
      <c r="D302" s="4" t="s">
        <v>6</v>
      </c>
    </row>
    <row r="303" spans="1:4">
      <c r="A303" s="3" t="s">
        <v>11338</v>
      </c>
      <c r="B303" s="4" t="s">
        <v>11267</v>
      </c>
      <c r="C303" s="4" t="s">
        <v>11339</v>
      </c>
      <c r="D303" s="4" t="s">
        <v>34</v>
      </c>
    </row>
    <row r="304" spans="1:4">
      <c r="A304" s="3" t="s">
        <v>12937</v>
      </c>
      <c r="B304" s="4" t="s">
        <v>12938</v>
      </c>
      <c r="C304" s="4" t="s">
        <v>12939</v>
      </c>
      <c r="D304" s="4" t="s">
        <v>6</v>
      </c>
    </row>
    <row r="305" spans="1:4">
      <c r="A305" s="3" t="s">
        <v>14087</v>
      </c>
      <c r="B305" s="4" t="s">
        <v>14088</v>
      </c>
      <c r="C305" s="4" t="s">
        <v>14089</v>
      </c>
      <c r="D305" s="4" t="s">
        <v>34</v>
      </c>
    </row>
    <row r="306" spans="1:4">
      <c r="A306" s="3" t="s">
        <v>14727</v>
      </c>
      <c r="B306" s="4" t="s">
        <v>3470</v>
      </c>
      <c r="C306" s="4" t="s">
        <v>14728</v>
      </c>
      <c r="D306" s="4" t="s">
        <v>4</v>
      </c>
    </row>
    <row r="307" spans="1:4">
      <c r="A307" s="3" t="s">
        <v>15994</v>
      </c>
      <c r="B307" s="4" t="s">
        <v>15995</v>
      </c>
      <c r="C307" s="4" t="s">
        <v>15996</v>
      </c>
      <c r="D307" s="4" t="s">
        <v>6</v>
      </c>
    </row>
    <row r="308" spans="1:4">
      <c r="A308" s="3" t="s">
        <v>12620</v>
      </c>
      <c r="B308" s="4" t="s">
        <v>12621</v>
      </c>
      <c r="C308" s="4" t="s">
        <v>12622</v>
      </c>
      <c r="D308" s="4" t="s">
        <v>39</v>
      </c>
    </row>
    <row r="309" spans="1:4">
      <c r="A309" s="3" t="s">
        <v>14246</v>
      </c>
      <c r="B309" s="4" t="s">
        <v>14247</v>
      </c>
      <c r="C309" s="4" t="s">
        <v>14248</v>
      </c>
      <c r="D309" s="4" t="s">
        <v>15</v>
      </c>
    </row>
    <row r="310" spans="1:4">
      <c r="A310" s="3" t="s">
        <v>14447</v>
      </c>
      <c r="B310" s="4" t="s">
        <v>14448</v>
      </c>
      <c r="C310" s="4" t="s">
        <v>14449</v>
      </c>
      <c r="D310" s="4" t="s">
        <v>34</v>
      </c>
    </row>
    <row r="311" spans="1:4">
      <c r="A311" s="3" t="s">
        <v>12754</v>
      </c>
      <c r="B311" s="4" t="s">
        <v>12755</v>
      </c>
      <c r="C311" s="4" t="s">
        <v>12756</v>
      </c>
      <c r="D311" s="4" t="s">
        <v>15</v>
      </c>
    </row>
    <row r="312" spans="1:4">
      <c r="A312" s="3" t="s">
        <v>12091</v>
      </c>
      <c r="B312" s="4" t="s">
        <v>12092</v>
      </c>
      <c r="C312" s="4" t="s">
        <v>12093</v>
      </c>
      <c r="D312" s="4" t="s">
        <v>85</v>
      </c>
    </row>
    <row r="313" spans="1:4">
      <c r="A313" s="3" t="s">
        <v>11910</v>
      </c>
      <c r="B313" s="4" t="s">
        <v>11911</v>
      </c>
      <c r="C313" s="4" t="s">
        <v>11912</v>
      </c>
      <c r="D313" s="4" t="s">
        <v>85</v>
      </c>
    </row>
    <row r="314" spans="1:4">
      <c r="A314" s="3" t="s">
        <v>14255</v>
      </c>
      <c r="B314" s="4" t="s">
        <v>14256</v>
      </c>
      <c r="C314" s="4" t="s">
        <v>14257</v>
      </c>
      <c r="D314" s="4" t="s">
        <v>6</v>
      </c>
    </row>
    <row r="315" spans="1:4">
      <c r="A315" s="3" t="s">
        <v>13830</v>
      </c>
      <c r="B315" s="4" t="s">
        <v>222</v>
      </c>
      <c r="C315" s="4" t="s">
        <v>13831</v>
      </c>
      <c r="D315" s="4" t="s">
        <v>79</v>
      </c>
    </row>
    <row r="316" spans="1:4">
      <c r="A316" s="3" t="s">
        <v>12927</v>
      </c>
      <c r="B316" s="4" t="s">
        <v>3641</v>
      </c>
      <c r="C316" s="4" t="s">
        <v>12926</v>
      </c>
      <c r="D316" s="4" t="s">
        <v>85</v>
      </c>
    </row>
    <row r="317" spans="1:4">
      <c r="A317" s="3" t="s">
        <v>3002</v>
      </c>
      <c r="B317" s="4" t="s">
        <v>15912</v>
      </c>
      <c r="C317" s="4" t="s">
        <v>15913</v>
      </c>
      <c r="D317" s="4" t="s">
        <v>34</v>
      </c>
    </row>
    <row r="318" spans="1:4">
      <c r="A318" s="3" t="s">
        <v>12114</v>
      </c>
      <c r="B318" s="4" t="s">
        <v>12115</v>
      </c>
      <c r="C318" s="4" t="s">
        <v>12116</v>
      </c>
      <c r="D318" s="4" t="s">
        <v>6</v>
      </c>
    </row>
    <row r="319" spans="1:4">
      <c r="A319" s="3" t="s">
        <v>15397</v>
      </c>
      <c r="B319" s="4" t="s">
        <v>2756</v>
      </c>
      <c r="C319" s="4" t="s">
        <v>15398</v>
      </c>
      <c r="D319" s="4" t="s">
        <v>39</v>
      </c>
    </row>
    <row r="320" spans="1:4">
      <c r="A320" s="3" t="s">
        <v>16089</v>
      </c>
      <c r="B320" s="4" t="s">
        <v>2532</v>
      </c>
      <c r="C320" s="4" t="s">
        <v>16090</v>
      </c>
      <c r="D320" s="4" t="s">
        <v>39</v>
      </c>
    </row>
    <row r="321" spans="1:4">
      <c r="A321" s="3" t="s">
        <v>13993</v>
      </c>
      <c r="B321" s="4" t="s">
        <v>13994</v>
      </c>
      <c r="C321" s="4" t="s">
        <v>13995</v>
      </c>
      <c r="D321" s="4" t="s">
        <v>170</v>
      </c>
    </row>
    <row r="322" spans="1:4">
      <c r="A322" s="3" t="s">
        <v>14737</v>
      </c>
      <c r="B322" s="4" t="s">
        <v>14738</v>
      </c>
      <c r="C322" s="4" t="s">
        <v>14739</v>
      </c>
      <c r="D322" s="4" t="s">
        <v>39</v>
      </c>
    </row>
    <row r="323" spans="1:4">
      <c r="A323" s="3" t="s">
        <v>15794</v>
      </c>
      <c r="B323" s="4" t="s">
        <v>15795</v>
      </c>
      <c r="C323" s="4" t="s">
        <v>15796</v>
      </c>
      <c r="D323" s="4" t="s">
        <v>34</v>
      </c>
    </row>
    <row r="324" spans="1:4">
      <c r="A324" s="3" t="s">
        <v>11637</v>
      </c>
      <c r="B324" s="4" t="s">
        <v>11638</v>
      </c>
      <c r="C324" s="4" t="s">
        <v>11639</v>
      </c>
      <c r="D324" s="4" t="s">
        <v>6</v>
      </c>
    </row>
    <row r="325" spans="1:4">
      <c r="A325" s="3" t="s">
        <v>13666</v>
      </c>
      <c r="B325" s="4" t="s">
        <v>13286</v>
      </c>
      <c r="C325" s="4" t="s">
        <v>13667</v>
      </c>
      <c r="D325" s="4" t="s">
        <v>6</v>
      </c>
    </row>
    <row r="326" spans="1:4">
      <c r="A326" s="3" t="s">
        <v>13557</v>
      </c>
      <c r="B326" s="4" t="s">
        <v>13558</v>
      </c>
      <c r="C326" s="4" t="s">
        <v>13559</v>
      </c>
      <c r="D326" s="4" t="s">
        <v>6</v>
      </c>
    </row>
    <row r="327" spans="1:4">
      <c r="A327" s="3" t="s">
        <v>12160</v>
      </c>
      <c r="B327" s="4" t="s">
        <v>12161</v>
      </c>
      <c r="C327" s="4" t="s">
        <v>12162</v>
      </c>
      <c r="D327" s="4" t="s">
        <v>34</v>
      </c>
    </row>
    <row r="328" spans="1:4">
      <c r="A328" s="3" t="s">
        <v>15903</v>
      </c>
      <c r="B328" s="4" t="s">
        <v>1734</v>
      </c>
      <c r="C328" s="4" t="s">
        <v>15904</v>
      </c>
      <c r="D328" s="4" t="s">
        <v>34</v>
      </c>
    </row>
    <row r="329" spans="1:4">
      <c r="A329" s="3" t="s">
        <v>16244</v>
      </c>
      <c r="B329" s="4" t="s">
        <v>16245</v>
      </c>
      <c r="C329" s="4" t="s">
        <v>16246</v>
      </c>
      <c r="D329" s="4" t="s">
        <v>39</v>
      </c>
    </row>
    <row r="330" spans="1:4">
      <c r="A330" s="3" t="s">
        <v>11681</v>
      </c>
      <c r="B330" s="4" t="s">
        <v>11682</v>
      </c>
      <c r="C330" s="4" t="s">
        <v>11683</v>
      </c>
      <c r="D330" s="4" t="s">
        <v>39</v>
      </c>
    </row>
    <row r="331" spans="1:4">
      <c r="A331" s="3" t="s">
        <v>15093</v>
      </c>
      <c r="B331" s="4" t="s">
        <v>15094</v>
      </c>
      <c r="C331" s="4" t="s">
        <v>15095</v>
      </c>
      <c r="D331" s="4" t="s">
        <v>10</v>
      </c>
    </row>
    <row r="332" spans="1:4">
      <c r="A332" s="3" t="s">
        <v>12629</v>
      </c>
      <c r="B332" s="4" t="s">
        <v>12630</v>
      </c>
      <c r="C332" s="4" t="s">
        <v>12631</v>
      </c>
      <c r="D332" s="4" t="s">
        <v>6</v>
      </c>
    </row>
    <row r="333" spans="1:4">
      <c r="A333" s="3" t="s">
        <v>11964</v>
      </c>
      <c r="B333" s="4" t="s">
        <v>11829</v>
      </c>
      <c r="C333" s="4" t="s">
        <v>11965</v>
      </c>
      <c r="D333" s="4" t="s">
        <v>85</v>
      </c>
    </row>
    <row r="334" spans="1:4">
      <c r="A334" s="3" t="s">
        <v>11324</v>
      </c>
      <c r="B334" s="4" t="s">
        <v>11325</v>
      </c>
      <c r="C334" s="4" t="s">
        <v>11326</v>
      </c>
      <c r="D334" s="4" t="s">
        <v>79</v>
      </c>
    </row>
    <row r="335" spans="1:4">
      <c r="A335" s="3" t="s">
        <v>12296</v>
      </c>
      <c r="B335" s="4" t="s">
        <v>12297</v>
      </c>
      <c r="C335" s="4" t="s">
        <v>12298</v>
      </c>
      <c r="D335" s="4" t="s">
        <v>60</v>
      </c>
    </row>
    <row r="336" spans="1:4">
      <c r="A336" s="3" t="s">
        <v>13701</v>
      </c>
      <c r="B336" s="4" t="s">
        <v>12493</v>
      </c>
      <c r="C336" s="4" t="s">
        <v>13702</v>
      </c>
      <c r="D336" s="4" t="s">
        <v>6</v>
      </c>
    </row>
    <row r="337" spans="1:4">
      <c r="A337" s="3" t="s">
        <v>11265</v>
      </c>
      <c r="B337" s="4" t="s">
        <v>330</v>
      </c>
      <c r="C337" s="4" t="s">
        <v>11266</v>
      </c>
      <c r="D337" s="4" t="s">
        <v>6</v>
      </c>
    </row>
    <row r="338" spans="1:4">
      <c r="A338" s="3" t="s">
        <v>13309</v>
      </c>
      <c r="B338" s="4" t="s">
        <v>13310</v>
      </c>
      <c r="C338" s="4" t="s">
        <v>13311</v>
      </c>
      <c r="D338" s="4" t="s">
        <v>39</v>
      </c>
    </row>
    <row r="339" spans="1:4">
      <c r="A339" s="3" t="s">
        <v>16391</v>
      </c>
      <c r="B339" s="4" t="s">
        <v>16392</v>
      </c>
      <c r="C339" s="4" t="s">
        <v>16393</v>
      </c>
      <c r="D339" s="4" t="s">
        <v>39</v>
      </c>
    </row>
    <row r="340" spans="1:4">
      <c r="A340" s="3" t="s">
        <v>16498</v>
      </c>
      <c r="B340" s="4" t="s">
        <v>16499</v>
      </c>
      <c r="C340" s="4" t="s">
        <v>16500</v>
      </c>
      <c r="D340" s="4" t="s">
        <v>39</v>
      </c>
    </row>
    <row r="341" spans="1:4">
      <c r="A341" s="3" t="s">
        <v>12489</v>
      </c>
      <c r="B341" s="4" t="s">
        <v>1865</v>
      </c>
      <c r="C341" s="4" t="s">
        <v>12490</v>
      </c>
      <c r="D341" s="4" t="s">
        <v>34</v>
      </c>
    </row>
    <row r="342" spans="1:4">
      <c r="A342" s="3" t="s">
        <v>13067</v>
      </c>
      <c r="B342" s="4" t="s">
        <v>13068</v>
      </c>
      <c r="C342" s="4" t="s">
        <v>13069</v>
      </c>
      <c r="D342" s="4" t="s">
        <v>6</v>
      </c>
    </row>
    <row r="343" spans="1:4">
      <c r="A343" s="3" t="s">
        <v>16411</v>
      </c>
      <c r="B343" s="4" t="s">
        <v>16373</v>
      </c>
      <c r="C343" s="4" t="s">
        <v>16412</v>
      </c>
      <c r="D343" s="4" t="s">
        <v>31</v>
      </c>
    </row>
    <row r="344" spans="1:4">
      <c r="A344" s="3" t="s">
        <v>12748</v>
      </c>
      <c r="B344" s="4" t="s">
        <v>12749</v>
      </c>
      <c r="C344" s="4" t="s">
        <v>12750</v>
      </c>
      <c r="D344" s="4" t="s">
        <v>21</v>
      </c>
    </row>
    <row r="345" spans="1:4">
      <c r="A345" s="3" t="s">
        <v>17</v>
      </c>
      <c r="B345" s="4" t="s">
        <v>13538</v>
      </c>
      <c r="C345" s="4" t="s">
        <v>13539</v>
      </c>
      <c r="D345" s="4" t="s">
        <v>39</v>
      </c>
    </row>
    <row r="346" spans="1:4">
      <c r="A346" s="3" t="s">
        <v>14880</v>
      </c>
      <c r="B346" s="4" t="s">
        <v>12895</v>
      </c>
      <c r="C346" s="4" t="s">
        <v>14881</v>
      </c>
      <c r="D346" s="4" t="s">
        <v>21</v>
      </c>
    </row>
    <row r="347" spans="1:4">
      <c r="A347" s="3" t="s">
        <v>11813</v>
      </c>
      <c r="B347" s="4" t="s">
        <v>11814</v>
      </c>
      <c r="C347" s="4" t="s">
        <v>11815</v>
      </c>
      <c r="D347" s="4" t="s">
        <v>42</v>
      </c>
    </row>
    <row r="348" spans="1:4">
      <c r="A348" s="3" t="s">
        <v>14565</v>
      </c>
      <c r="B348" s="4" t="s">
        <v>10714</v>
      </c>
      <c r="C348" s="4" t="s">
        <v>14566</v>
      </c>
      <c r="D348" s="4" t="s">
        <v>85</v>
      </c>
    </row>
    <row r="349" spans="1:4">
      <c r="A349" s="3" t="s">
        <v>15244</v>
      </c>
      <c r="B349" s="4" t="s">
        <v>15245</v>
      </c>
      <c r="C349" s="4" t="s">
        <v>15246</v>
      </c>
      <c r="D349" s="4" t="s">
        <v>6</v>
      </c>
    </row>
    <row r="350" spans="1:4">
      <c r="A350" s="3" t="s">
        <v>13673</v>
      </c>
      <c r="B350" s="4" t="s">
        <v>13674</v>
      </c>
      <c r="C350" s="4" t="s">
        <v>13675</v>
      </c>
      <c r="D350" s="4" t="s">
        <v>34</v>
      </c>
    </row>
    <row r="351" spans="1:4">
      <c r="A351" s="3" t="s">
        <v>14156</v>
      </c>
      <c r="B351" s="4" t="s">
        <v>12303</v>
      </c>
      <c r="C351" s="4" t="s">
        <v>14157</v>
      </c>
      <c r="D351" s="4" t="s">
        <v>6</v>
      </c>
    </row>
    <row r="352" spans="1:4">
      <c r="A352" s="3" t="s">
        <v>14908</v>
      </c>
      <c r="B352" s="4" t="s">
        <v>3545</v>
      </c>
      <c r="C352" s="4" t="s">
        <v>14909</v>
      </c>
      <c r="D352" s="4" t="s">
        <v>39</v>
      </c>
    </row>
    <row r="353" spans="1:4">
      <c r="A353" s="3" t="s">
        <v>15612</v>
      </c>
      <c r="B353" s="4" t="s">
        <v>15613</v>
      </c>
      <c r="C353" s="4" t="s">
        <v>15614</v>
      </c>
      <c r="D353" s="4" t="s">
        <v>6</v>
      </c>
    </row>
    <row r="354" spans="1:4">
      <c r="A354" s="3" t="s">
        <v>14759</v>
      </c>
      <c r="B354" s="4" t="s">
        <v>2641</v>
      </c>
      <c r="C354" s="4" t="s">
        <v>14760</v>
      </c>
      <c r="D354" s="4" t="s">
        <v>39</v>
      </c>
    </row>
    <row r="355" spans="1:4">
      <c r="A355" s="3" t="s">
        <v>12299</v>
      </c>
      <c r="B355" s="4" t="s">
        <v>12300</v>
      </c>
      <c r="C355" s="4" t="s">
        <v>12301</v>
      </c>
      <c r="D355" s="4" t="s">
        <v>332</v>
      </c>
    </row>
    <row r="356" spans="1:4">
      <c r="A356" s="3" t="s">
        <v>11966</v>
      </c>
      <c r="B356" s="4" t="s">
        <v>3295</v>
      </c>
      <c r="C356" s="4" t="s">
        <v>11967</v>
      </c>
      <c r="D356" s="4" t="s">
        <v>6</v>
      </c>
    </row>
    <row r="357" spans="1:4">
      <c r="A357" s="3" t="s">
        <v>15801</v>
      </c>
      <c r="B357" s="4" t="s">
        <v>15802</v>
      </c>
      <c r="C357" s="4" t="s">
        <v>15803</v>
      </c>
      <c r="D357" s="4" t="s">
        <v>39</v>
      </c>
    </row>
    <row r="358" spans="1:4">
      <c r="A358" s="3" t="s">
        <v>12799</v>
      </c>
      <c r="B358" s="4" t="s">
        <v>12800</v>
      </c>
      <c r="C358" s="4" t="s">
        <v>12801</v>
      </c>
      <c r="D358" s="4" t="s">
        <v>15</v>
      </c>
    </row>
    <row r="359" spans="1:4">
      <c r="A359" s="3" t="s">
        <v>14237</v>
      </c>
      <c r="B359" s="4" t="s">
        <v>14238</v>
      </c>
      <c r="C359" s="4" t="s">
        <v>14239</v>
      </c>
      <c r="D359" s="4" t="s">
        <v>34</v>
      </c>
    </row>
    <row r="360" spans="1:4">
      <c r="A360" s="3" t="s">
        <v>12642</v>
      </c>
      <c r="B360" s="4" t="s">
        <v>12643</v>
      </c>
      <c r="C360" s="4" t="s">
        <v>12644</v>
      </c>
      <c r="D360" s="4" t="s">
        <v>4</v>
      </c>
    </row>
    <row r="361" spans="1:4">
      <c r="A361" s="3" t="s">
        <v>15830</v>
      </c>
      <c r="B361" s="4" t="s">
        <v>15831</v>
      </c>
      <c r="C361" s="4" t="s">
        <v>15832</v>
      </c>
      <c r="D361" s="4" t="s">
        <v>34</v>
      </c>
    </row>
    <row r="362" spans="1:4">
      <c r="A362" s="3" t="s">
        <v>14215</v>
      </c>
      <c r="B362" s="4" t="s">
        <v>3678</v>
      </c>
      <c r="C362" s="4" t="s">
        <v>14216</v>
      </c>
      <c r="D362" s="4" t="s">
        <v>6</v>
      </c>
    </row>
    <row r="363" spans="1:4">
      <c r="A363" s="3" t="s">
        <v>15128</v>
      </c>
      <c r="B363" s="4" t="s">
        <v>15129</v>
      </c>
      <c r="C363" s="4" t="s">
        <v>15130</v>
      </c>
      <c r="D363" s="4" t="s">
        <v>4</v>
      </c>
    </row>
    <row r="364" spans="1:4">
      <c r="A364" s="3" t="s">
        <v>13138</v>
      </c>
      <c r="B364" s="4" t="s">
        <v>13139</v>
      </c>
      <c r="C364" s="4" t="s">
        <v>13140</v>
      </c>
      <c r="D364" s="4" t="s">
        <v>79</v>
      </c>
    </row>
    <row r="365" spans="1:4">
      <c r="A365" s="3" t="s">
        <v>15459</v>
      </c>
      <c r="B365" s="4" t="s">
        <v>1167</v>
      </c>
      <c r="C365" s="4" t="s">
        <v>15460</v>
      </c>
      <c r="D365" s="4" t="s">
        <v>239</v>
      </c>
    </row>
    <row r="366" spans="1:4">
      <c r="A366" s="3" t="s">
        <v>16070</v>
      </c>
      <c r="B366" s="4" t="s">
        <v>13849</v>
      </c>
      <c r="C366" s="4" t="s">
        <v>16071</v>
      </c>
      <c r="D366" s="4" t="s">
        <v>34</v>
      </c>
    </row>
    <row r="367" spans="1:4">
      <c r="A367" s="3" t="s">
        <v>16612</v>
      </c>
      <c r="B367" s="4" t="s">
        <v>16613</v>
      </c>
      <c r="C367" s="4" t="s">
        <v>16614</v>
      </c>
      <c r="D367" s="4" t="s">
        <v>68</v>
      </c>
    </row>
    <row r="368" spans="1:4">
      <c r="A368" s="3" t="s">
        <v>14386</v>
      </c>
      <c r="B368" s="4" t="s">
        <v>14387</v>
      </c>
      <c r="C368" s="4" t="s">
        <v>14388</v>
      </c>
      <c r="D368" s="4" t="s">
        <v>4</v>
      </c>
    </row>
    <row r="369" spans="1:4">
      <c r="A369" s="3" t="s">
        <v>11439</v>
      </c>
      <c r="B369" s="4" t="s">
        <v>11440</v>
      </c>
      <c r="C369" s="4" t="s">
        <v>11441</v>
      </c>
      <c r="D369" s="4" t="s">
        <v>34</v>
      </c>
    </row>
    <row r="370" spans="1:4">
      <c r="A370" s="3" t="s">
        <v>12431</v>
      </c>
      <c r="B370" s="4" t="s">
        <v>10737</v>
      </c>
      <c r="C370" s="4" t="s">
        <v>12432</v>
      </c>
      <c r="D370" s="4" t="s">
        <v>85</v>
      </c>
    </row>
    <row r="371" spans="1:4">
      <c r="A371" s="3" t="s">
        <v>15965</v>
      </c>
      <c r="B371" s="4" t="s">
        <v>15966</v>
      </c>
      <c r="C371" s="4" t="s">
        <v>15967</v>
      </c>
      <c r="D371" s="4" t="s">
        <v>34</v>
      </c>
    </row>
    <row r="372" spans="1:4">
      <c r="A372" s="3" t="s">
        <v>15439</v>
      </c>
      <c r="B372" s="4" t="s">
        <v>15440</v>
      </c>
      <c r="C372" s="4" t="s">
        <v>15441</v>
      </c>
      <c r="D372" s="4" t="s">
        <v>6</v>
      </c>
    </row>
    <row r="373" spans="1:4">
      <c r="A373" s="3" t="s">
        <v>16336</v>
      </c>
      <c r="B373" s="4" t="s">
        <v>16337</v>
      </c>
      <c r="C373" s="4" t="s">
        <v>16338</v>
      </c>
      <c r="D373" s="4" t="s">
        <v>6</v>
      </c>
    </row>
    <row r="374" spans="1:4">
      <c r="A374" s="3" t="s">
        <v>16368</v>
      </c>
      <c r="B374" s="4" t="s">
        <v>3</v>
      </c>
      <c r="C374" s="4" t="s">
        <v>16369</v>
      </c>
      <c r="D374" s="4" t="s">
        <v>21</v>
      </c>
    </row>
    <row r="375" spans="1:4">
      <c r="A375" s="3" t="s">
        <v>15032</v>
      </c>
      <c r="B375" s="4" t="s">
        <v>15033</v>
      </c>
      <c r="C375" s="4" t="s">
        <v>15034</v>
      </c>
      <c r="D375" s="4" t="s">
        <v>6</v>
      </c>
    </row>
    <row r="376" spans="1:4">
      <c r="A376" s="3" t="s">
        <v>11934</v>
      </c>
      <c r="B376" s="4" t="s">
        <v>11935</v>
      </c>
      <c r="C376" s="4" t="s">
        <v>11936</v>
      </c>
      <c r="D376" s="4" t="s">
        <v>39</v>
      </c>
    </row>
    <row r="377" spans="1:4">
      <c r="A377" s="3" t="s">
        <v>16005</v>
      </c>
      <c r="B377" s="4" t="s">
        <v>16006</v>
      </c>
      <c r="C377" s="4" t="s">
        <v>16007</v>
      </c>
      <c r="D377" s="4" t="s">
        <v>34</v>
      </c>
    </row>
    <row r="378" spans="1:4">
      <c r="A378" s="3" t="s">
        <v>11277</v>
      </c>
      <c r="B378" s="4" t="s">
        <v>11278</v>
      </c>
      <c r="C378" s="4" t="s">
        <v>11279</v>
      </c>
      <c r="D378" s="4" t="s">
        <v>19</v>
      </c>
    </row>
    <row r="379" spans="1:4">
      <c r="A379" s="3" t="s">
        <v>12606</v>
      </c>
      <c r="B379" s="4" t="s">
        <v>12607</v>
      </c>
      <c r="C379" s="4" t="s">
        <v>12608</v>
      </c>
      <c r="D379" s="4" t="s">
        <v>34</v>
      </c>
    </row>
    <row r="380" spans="1:4">
      <c r="A380" s="3" t="s">
        <v>13975</v>
      </c>
      <c r="B380" s="4" t="s">
        <v>13976</v>
      </c>
      <c r="C380" s="4" t="s">
        <v>13977</v>
      </c>
      <c r="D380" s="4" t="s">
        <v>85</v>
      </c>
    </row>
    <row r="381" spans="1:4">
      <c r="A381" s="3" t="s">
        <v>11268</v>
      </c>
      <c r="B381" s="4" t="s">
        <v>11269</v>
      </c>
      <c r="C381" s="4" t="s">
        <v>11270</v>
      </c>
      <c r="D381" s="4" t="s">
        <v>6</v>
      </c>
    </row>
    <row r="382" spans="1:4">
      <c r="A382" s="3" t="s">
        <v>12368</v>
      </c>
      <c r="B382" s="4" t="s">
        <v>12369</v>
      </c>
      <c r="C382" s="4" t="s">
        <v>12370</v>
      </c>
      <c r="D382" s="4" t="s">
        <v>85</v>
      </c>
    </row>
    <row r="383" spans="1:4">
      <c r="A383" s="3" t="s">
        <v>13011</v>
      </c>
      <c r="B383" s="4" t="s">
        <v>13012</v>
      </c>
      <c r="C383" s="4" t="s">
        <v>13013</v>
      </c>
      <c r="D383" s="4" t="s">
        <v>34</v>
      </c>
    </row>
    <row r="384" spans="1:4">
      <c r="A384" s="3" t="s">
        <v>12686</v>
      </c>
      <c r="B384" s="4" t="s">
        <v>12687</v>
      </c>
      <c r="C384" s="4" t="s">
        <v>12688</v>
      </c>
      <c r="D384" s="4" t="s">
        <v>15</v>
      </c>
    </row>
    <row r="385" spans="1:4">
      <c r="A385" s="3" t="s">
        <v>14027</v>
      </c>
      <c r="B385" s="4" t="s">
        <v>14028</v>
      </c>
      <c r="C385" s="4" t="s">
        <v>14029</v>
      </c>
      <c r="D385" s="4" t="s">
        <v>6</v>
      </c>
    </row>
    <row r="386" spans="1:4">
      <c r="A386" s="3" t="s">
        <v>14341</v>
      </c>
      <c r="B386" s="4" t="s">
        <v>14342</v>
      </c>
      <c r="C386" s="4" t="s">
        <v>14343</v>
      </c>
      <c r="D386" s="4" t="s">
        <v>6</v>
      </c>
    </row>
    <row r="387" spans="1:4">
      <c r="A387" s="3" t="s">
        <v>15711</v>
      </c>
      <c r="B387" s="4" t="s">
        <v>15712</v>
      </c>
      <c r="C387" s="4" t="s">
        <v>15713</v>
      </c>
      <c r="D387" s="4" t="s">
        <v>6</v>
      </c>
    </row>
    <row r="388" spans="1:4">
      <c r="A388" s="3" t="s">
        <v>12207</v>
      </c>
      <c r="B388" s="4" t="s">
        <v>12208</v>
      </c>
      <c r="C388" s="4" t="s">
        <v>12209</v>
      </c>
      <c r="D388" s="4" t="s">
        <v>6</v>
      </c>
    </row>
    <row r="389" spans="1:4">
      <c r="A389" s="3" t="s">
        <v>12030</v>
      </c>
      <c r="B389" s="4" t="s">
        <v>12031</v>
      </c>
      <c r="C389" s="4" t="s">
        <v>12032</v>
      </c>
      <c r="D389" s="4" t="s">
        <v>10</v>
      </c>
    </row>
    <row r="390" spans="1:4">
      <c r="A390" s="3" t="s">
        <v>12912</v>
      </c>
      <c r="B390" s="4" t="s">
        <v>5797</v>
      </c>
      <c r="C390" s="4" t="s">
        <v>12913</v>
      </c>
      <c r="D390" s="4" t="s">
        <v>21</v>
      </c>
    </row>
    <row r="391" spans="1:4">
      <c r="A391" s="3" t="s">
        <v>15053</v>
      </c>
      <c r="B391" s="4" t="s">
        <v>15054</v>
      </c>
      <c r="C391" s="4" t="s">
        <v>15055</v>
      </c>
      <c r="D391" s="4" t="s">
        <v>34</v>
      </c>
    </row>
    <row r="392" spans="1:4">
      <c r="A392" s="3" t="s">
        <v>12924</v>
      </c>
      <c r="B392" s="4" t="s">
        <v>12264</v>
      </c>
      <c r="C392" s="4" t="s">
        <v>12925</v>
      </c>
      <c r="D392" s="4" t="s">
        <v>1920</v>
      </c>
    </row>
    <row r="393" spans="1:4">
      <c r="A393" s="3" t="s">
        <v>14033</v>
      </c>
      <c r="B393" s="4" t="s">
        <v>14034</v>
      </c>
      <c r="C393" s="4" t="s">
        <v>14035</v>
      </c>
      <c r="D393" s="4" t="s">
        <v>34</v>
      </c>
    </row>
    <row r="394" spans="1:4">
      <c r="A394" s="3" t="s">
        <v>14606</v>
      </c>
      <c r="B394" s="4" t="s">
        <v>7046</v>
      </c>
      <c r="C394" s="4" t="s">
        <v>14607</v>
      </c>
      <c r="D394" s="4" t="s">
        <v>6</v>
      </c>
    </row>
    <row r="395" spans="1:4">
      <c r="A395" s="3" t="s">
        <v>15587</v>
      </c>
      <c r="B395" s="4" t="s">
        <v>15588</v>
      </c>
      <c r="C395" s="4" t="s">
        <v>15589</v>
      </c>
      <c r="D395" s="4" t="s">
        <v>39</v>
      </c>
    </row>
    <row r="396" spans="1:4">
      <c r="A396" s="3" t="s">
        <v>12651</v>
      </c>
      <c r="B396" s="4" t="s">
        <v>2712</v>
      </c>
      <c r="C396" s="4" t="s">
        <v>12652</v>
      </c>
      <c r="D396" s="4" t="s">
        <v>85</v>
      </c>
    </row>
    <row r="397" spans="1:4">
      <c r="A397" s="3" t="s">
        <v>15461</v>
      </c>
      <c r="B397" s="4" t="s">
        <v>15462</v>
      </c>
      <c r="C397" s="4" t="s">
        <v>15463</v>
      </c>
      <c r="D397" s="4" t="s">
        <v>34</v>
      </c>
    </row>
    <row r="398" spans="1:4">
      <c r="A398" s="3" t="s">
        <v>15281</v>
      </c>
      <c r="B398" s="4" t="s">
        <v>15282</v>
      </c>
      <c r="C398" s="4" t="s">
        <v>15283</v>
      </c>
      <c r="D398" s="4" t="s">
        <v>6</v>
      </c>
    </row>
    <row r="399" spans="1:4">
      <c r="A399" s="3" t="s">
        <v>11362</v>
      </c>
      <c r="B399" s="4" t="s">
        <v>11363</v>
      </c>
      <c r="C399" s="4" t="s">
        <v>11364</v>
      </c>
      <c r="D399" s="4" t="s">
        <v>6</v>
      </c>
    </row>
    <row r="400" spans="1:4">
      <c r="A400" s="3" t="s">
        <v>11763</v>
      </c>
      <c r="B400" s="4" t="s">
        <v>11764</v>
      </c>
      <c r="C400" s="4" t="s">
        <v>11765</v>
      </c>
      <c r="D400" s="4" t="s">
        <v>1292</v>
      </c>
    </row>
    <row r="401" spans="1:4">
      <c r="A401" s="3" t="s">
        <v>12453</v>
      </c>
      <c r="B401" s="4" t="s">
        <v>12454</v>
      </c>
      <c r="C401" s="4" t="s">
        <v>12455</v>
      </c>
      <c r="D401" s="4" t="s">
        <v>6</v>
      </c>
    </row>
    <row r="402" spans="1:4">
      <c r="A402" s="3" t="s">
        <v>14546</v>
      </c>
      <c r="B402" s="4" t="s">
        <v>14547</v>
      </c>
      <c r="C402" s="4" t="s">
        <v>14548</v>
      </c>
      <c r="D402" s="4" t="s">
        <v>39</v>
      </c>
    </row>
    <row r="403" spans="1:4">
      <c r="A403" s="3" t="s">
        <v>16518</v>
      </c>
      <c r="B403" s="4" t="s">
        <v>16519</v>
      </c>
      <c r="C403" s="4" t="s">
        <v>16520</v>
      </c>
      <c r="D403" s="4" t="s">
        <v>39</v>
      </c>
    </row>
    <row r="404" spans="1:4">
      <c r="A404" s="3" t="s">
        <v>15442</v>
      </c>
      <c r="B404" s="4" t="s">
        <v>15443</v>
      </c>
      <c r="C404" s="4" t="s">
        <v>15444</v>
      </c>
      <c r="D404" s="4" t="s">
        <v>31</v>
      </c>
    </row>
    <row r="405" spans="1:4">
      <c r="A405" s="3" t="s">
        <v>15304</v>
      </c>
      <c r="B405" s="4" t="s">
        <v>15305</v>
      </c>
      <c r="C405" s="4" t="s">
        <v>15306</v>
      </c>
      <c r="D405" s="4" t="s">
        <v>21</v>
      </c>
    </row>
    <row r="406" spans="1:4">
      <c r="A406" s="3" t="s">
        <v>16173</v>
      </c>
      <c r="B406" s="4" t="s">
        <v>14706</v>
      </c>
      <c r="C406" s="4" t="s">
        <v>16174</v>
      </c>
      <c r="D406" s="4" t="s">
        <v>39</v>
      </c>
    </row>
    <row r="407" spans="1:4">
      <c r="A407" s="3" t="s">
        <v>11294</v>
      </c>
      <c r="B407" s="4" t="s">
        <v>11295</v>
      </c>
      <c r="C407" s="4" t="s">
        <v>11296</v>
      </c>
      <c r="D407" s="4" t="s">
        <v>15</v>
      </c>
    </row>
    <row r="408" spans="1:4">
      <c r="A408" s="3" t="s">
        <v>13602</v>
      </c>
      <c r="B408" s="4" t="s">
        <v>13603</v>
      </c>
      <c r="C408" s="4" t="s">
        <v>13604</v>
      </c>
      <c r="D408" s="4" t="s">
        <v>39</v>
      </c>
    </row>
    <row r="409" spans="1:4">
      <c r="A409" s="3" t="s">
        <v>12902</v>
      </c>
      <c r="B409" s="4" t="s">
        <v>5296</v>
      </c>
      <c r="C409" s="4" t="s">
        <v>12903</v>
      </c>
      <c r="D409" s="4" t="s">
        <v>31</v>
      </c>
    </row>
    <row r="410" spans="1:4">
      <c r="A410" s="3" t="s">
        <v>12760</v>
      </c>
      <c r="B410" s="4" t="s">
        <v>12761</v>
      </c>
      <c r="C410" s="4" t="s">
        <v>12762</v>
      </c>
      <c r="D410" s="4" t="s">
        <v>6</v>
      </c>
    </row>
    <row r="411" spans="1:4">
      <c r="A411" s="3" t="s">
        <v>14007</v>
      </c>
      <c r="B411" s="4" t="s">
        <v>14008</v>
      </c>
      <c r="C411" s="4" t="s">
        <v>14009</v>
      </c>
      <c r="D411" s="4" t="s">
        <v>6</v>
      </c>
    </row>
    <row r="412" spans="1:4">
      <c r="A412" s="3" t="s">
        <v>13187</v>
      </c>
      <c r="B412" s="4" t="s">
        <v>13188</v>
      </c>
      <c r="C412" s="4" t="s">
        <v>13189</v>
      </c>
      <c r="D412" s="4" t="s">
        <v>15</v>
      </c>
    </row>
    <row r="413" spans="1:4">
      <c r="A413" s="3" t="s">
        <v>15555</v>
      </c>
      <c r="B413" s="4" t="s">
        <v>15556</v>
      </c>
      <c r="C413" s="4" t="s">
        <v>15557</v>
      </c>
      <c r="D413" s="4" t="s">
        <v>39</v>
      </c>
    </row>
    <row r="414" spans="1:4">
      <c r="A414" s="3" t="s">
        <v>13639</v>
      </c>
      <c r="B414" s="4" t="s">
        <v>13640</v>
      </c>
      <c r="C414" s="4" t="s">
        <v>13641</v>
      </c>
      <c r="D414" s="4" t="s">
        <v>6</v>
      </c>
    </row>
    <row r="415" spans="1:4">
      <c r="A415" s="3" t="s">
        <v>12503</v>
      </c>
      <c r="B415" s="4" t="s">
        <v>12504</v>
      </c>
      <c r="C415" s="4" t="s">
        <v>12505</v>
      </c>
      <c r="D415" s="4" t="s">
        <v>79</v>
      </c>
    </row>
    <row r="416" spans="1:4">
      <c r="A416" s="3" t="s">
        <v>14212</v>
      </c>
      <c r="B416" s="4" t="s">
        <v>14213</v>
      </c>
      <c r="C416" s="4" t="s">
        <v>14214</v>
      </c>
      <c r="D416" s="4" t="s">
        <v>21</v>
      </c>
    </row>
    <row r="417" spans="1:4">
      <c r="A417" s="3" t="s">
        <v>12580</v>
      </c>
      <c r="B417" s="4" t="s">
        <v>12581</v>
      </c>
      <c r="C417" s="4" t="s">
        <v>12582</v>
      </c>
      <c r="D417" s="4" t="s">
        <v>6</v>
      </c>
    </row>
    <row r="418" spans="1:4">
      <c r="A418" s="3" t="s">
        <v>16134</v>
      </c>
      <c r="B418" s="4" t="s">
        <v>1295</v>
      </c>
      <c r="C418" s="4" t="s">
        <v>16135</v>
      </c>
      <c r="D418" s="4" t="s">
        <v>6</v>
      </c>
    </row>
    <row r="419" spans="1:4">
      <c r="A419" s="3" t="s">
        <v>16283</v>
      </c>
      <c r="B419" s="4" t="s">
        <v>1055</v>
      </c>
      <c r="C419" s="4" t="s">
        <v>16284</v>
      </c>
      <c r="D419" s="4" t="s">
        <v>6</v>
      </c>
    </row>
    <row r="420" spans="1:4">
      <c r="A420" s="3" t="s">
        <v>14579</v>
      </c>
      <c r="B420" s="4" t="s">
        <v>443</v>
      </c>
      <c r="C420" s="4" t="s">
        <v>14580</v>
      </c>
      <c r="D420" s="4" t="s">
        <v>6</v>
      </c>
    </row>
    <row r="421" spans="1:4">
      <c r="A421" s="3" t="s">
        <v>13414</v>
      </c>
      <c r="B421" s="4" t="s">
        <v>13327</v>
      </c>
      <c r="C421" s="4" t="s">
        <v>13415</v>
      </c>
      <c r="D421" s="4" t="s">
        <v>85</v>
      </c>
    </row>
    <row r="422" spans="1:4">
      <c r="A422" s="3" t="s">
        <v>11231</v>
      </c>
      <c r="B422" s="4" t="s">
        <v>11232</v>
      </c>
      <c r="C422" s="4" t="s">
        <v>11233</v>
      </c>
      <c r="D422" s="4" t="s">
        <v>34</v>
      </c>
    </row>
    <row r="423" spans="1:4">
      <c r="A423" s="3" t="s">
        <v>16151</v>
      </c>
      <c r="B423" s="4" t="s">
        <v>886</v>
      </c>
      <c r="C423" s="4" t="s">
        <v>16152</v>
      </c>
      <c r="D423" s="4" t="s">
        <v>6</v>
      </c>
    </row>
    <row r="424" spans="1:4">
      <c r="A424" s="3" t="s">
        <v>12942</v>
      </c>
      <c r="B424" s="4" t="s">
        <v>4441</v>
      </c>
      <c r="C424" s="4" t="s">
        <v>12943</v>
      </c>
      <c r="D424" s="4" t="s">
        <v>39</v>
      </c>
    </row>
    <row r="425" spans="1:4">
      <c r="A425" s="3" t="s">
        <v>13508</v>
      </c>
      <c r="B425" s="4" t="s">
        <v>13509</v>
      </c>
      <c r="C425" s="4" t="s">
        <v>13510</v>
      </c>
      <c r="D425" s="4" t="s">
        <v>21</v>
      </c>
    </row>
    <row r="426" spans="1:4">
      <c r="A426" s="3" t="s">
        <v>15498</v>
      </c>
      <c r="B426" s="4" t="s">
        <v>15499</v>
      </c>
      <c r="C426" s="4" t="s">
        <v>15500</v>
      </c>
      <c r="D426" s="4" t="s">
        <v>6</v>
      </c>
    </row>
    <row r="427" spans="1:4">
      <c r="A427" s="3" t="s">
        <v>14628</v>
      </c>
      <c r="B427" s="4" t="s">
        <v>14629</v>
      </c>
      <c r="C427" s="4" t="s">
        <v>14630</v>
      </c>
      <c r="D427" s="4" t="s">
        <v>39</v>
      </c>
    </row>
    <row r="428" spans="1:4">
      <c r="A428" s="3" t="s">
        <v>12614</v>
      </c>
      <c r="B428" s="4" t="s">
        <v>12615</v>
      </c>
      <c r="C428" s="4" t="s">
        <v>12616</v>
      </c>
      <c r="D428" s="4" t="s">
        <v>170</v>
      </c>
    </row>
    <row r="429" spans="1:4">
      <c r="A429" s="3" t="s">
        <v>13599</v>
      </c>
      <c r="B429" s="4" t="s">
        <v>13600</v>
      </c>
      <c r="C429" s="4" t="s">
        <v>13601</v>
      </c>
      <c r="D429" s="4" t="s">
        <v>79</v>
      </c>
    </row>
    <row r="430" spans="1:4">
      <c r="A430" s="3" t="s">
        <v>13648</v>
      </c>
      <c r="B430" s="4" t="s">
        <v>14571</v>
      </c>
      <c r="C430" s="4" t="s">
        <v>14572</v>
      </c>
      <c r="D430" s="4" t="s">
        <v>6</v>
      </c>
    </row>
    <row r="431" spans="1:4">
      <c r="A431" s="3" t="s">
        <v>14984</v>
      </c>
      <c r="B431" s="4" t="s">
        <v>14985</v>
      </c>
      <c r="C431" s="4" t="s">
        <v>14983</v>
      </c>
      <c r="D431" s="4" t="s">
        <v>39</v>
      </c>
    </row>
    <row r="432" spans="1:4">
      <c r="A432" s="3" t="s">
        <v>11197</v>
      </c>
      <c r="B432" s="4" t="s">
        <v>11198</v>
      </c>
      <c r="C432" s="4" t="s">
        <v>11199</v>
      </c>
      <c r="D432" s="4" t="s">
        <v>34</v>
      </c>
    </row>
    <row r="433" spans="1:4">
      <c r="A433" s="3" t="s">
        <v>13791</v>
      </c>
      <c r="B433" s="4" t="s">
        <v>13792</v>
      </c>
      <c r="C433" s="4" t="s">
        <v>13793</v>
      </c>
      <c r="D433" s="4" t="s">
        <v>6</v>
      </c>
    </row>
    <row r="434" spans="1:4">
      <c r="A434" s="3" t="s">
        <v>11705</v>
      </c>
      <c r="B434" s="4" t="s">
        <v>11706</v>
      </c>
      <c r="C434" s="4" t="s">
        <v>11707</v>
      </c>
      <c r="D434" s="4" t="s">
        <v>85</v>
      </c>
    </row>
    <row r="435" spans="1:4">
      <c r="A435" s="3" t="s">
        <v>16110</v>
      </c>
      <c r="B435" s="4" t="s">
        <v>16111</v>
      </c>
      <c r="C435" s="4" t="s">
        <v>16112</v>
      </c>
      <c r="D435" s="4" t="s">
        <v>4</v>
      </c>
    </row>
    <row r="436" spans="1:4">
      <c r="A436" s="3" t="s">
        <v>13996</v>
      </c>
      <c r="B436" s="4" t="s">
        <v>13997</v>
      </c>
      <c r="C436" s="4" t="s">
        <v>13998</v>
      </c>
      <c r="D436" s="4" t="s">
        <v>6</v>
      </c>
    </row>
    <row r="437" spans="1:4">
      <c r="A437" s="3" t="s">
        <v>16078</v>
      </c>
      <c r="B437" s="4" t="s">
        <v>16079</v>
      </c>
      <c r="C437" s="4" t="s">
        <v>16077</v>
      </c>
      <c r="D437" s="4" t="s">
        <v>34</v>
      </c>
    </row>
    <row r="438" spans="1:4">
      <c r="A438" s="3" t="s">
        <v>12572</v>
      </c>
      <c r="B438" s="4" t="s">
        <v>12573</v>
      </c>
      <c r="C438" s="4" t="s">
        <v>12574</v>
      </c>
      <c r="D438" s="4" t="s">
        <v>85</v>
      </c>
    </row>
    <row r="439" spans="1:4">
      <c r="A439" s="3" t="s">
        <v>12063</v>
      </c>
      <c r="B439" s="4" t="s">
        <v>12064</v>
      </c>
      <c r="C439" s="4" t="s">
        <v>12065</v>
      </c>
      <c r="D439" s="4" t="s">
        <v>6</v>
      </c>
    </row>
    <row r="440" spans="1:4">
      <c r="A440" s="3" t="s">
        <v>13843</v>
      </c>
      <c r="B440" s="4" t="s">
        <v>13844</v>
      </c>
      <c r="C440" s="4" t="s">
        <v>13845</v>
      </c>
      <c r="D440" s="4" t="s">
        <v>39</v>
      </c>
    </row>
    <row r="441" spans="1:4">
      <c r="A441" s="3" t="s">
        <v>16042</v>
      </c>
      <c r="B441" s="4" t="s">
        <v>16043</v>
      </c>
      <c r="C441" s="4" t="s">
        <v>16044</v>
      </c>
      <c r="D441" s="4" t="s">
        <v>34</v>
      </c>
    </row>
    <row r="442" spans="1:4">
      <c r="A442" s="3" t="s">
        <v>11480</v>
      </c>
      <c r="B442" s="4" t="s">
        <v>11481</v>
      </c>
      <c r="C442" s="4" t="s">
        <v>11482</v>
      </c>
      <c r="D442" s="4" t="s">
        <v>6</v>
      </c>
    </row>
    <row r="443" spans="1:4">
      <c r="A443" s="3" t="s">
        <v>16396</v>
      </c>
      <c r="B443" s="4" t="s">
        <v>16397</v>
      </c>
      <c r="C443" s="4" t="s">
        <v>16398</v>
      </c>
      <c r="D443" s="4" t="s">
        <v>68</v>
      </c>
    </row>
    <row r="444" spans="1:4">
      <c r="A444" s="3" t="s">
        <v>16470</v>
      </c>
      <c r="B444" s="4" t="s">
        <v>16471</v>
      </c>
      <c r="C444" s="4" t="s">
        <v>16472</v>
      </c>
      <c r="D444" s="4" t="s">
        <v>21</v>
      </c>
    </row>
    <row r="445" spans="1:4">
      <c r="A445" s="3" t="s">
        <v>13318</v>
      </c>
      <c r="B445" s="4" t="s">
        <v>13319</v>
      </c>
      <c r="C445" s="4" t="s">
        <v>13320</v>
      </c>
      <c r="D445" s="4" t="s">
        <v>39</v>
      </c>
    </row>
    <row r="446" spans="1:4">
      <c r="A446" s="3" t="s">
        <v>14712</v>
      </c>
      <c r="B446" s="4" t="s">
        <v>14713</v>
      </c>
      <c r="C446" s="4" t="s">
        <v>14714</v>
      </c>
      <c r="D446" s="4" t="s">
        <v>39</v>
      </c>
    </row>
    <row r="447" spans="1:4">
      <c r="A447" s="3" t="s">
        <v>16546</v>
      </c>
      <c r="B447" s="4" t="s">
        <v>16547</v>
      </c>
      <c r="C447" s="4" t="s">
        <v>16548</v>
      </c>
      <c r="D447" s="4" t="s">
        <v>21</v>
      </c>
    </row>
    <row r="448" spans="1:4">
      <c r="A448" s="3" t="s">
        <v>11585</v>
      </c>
      <c r="B448" s="4" t="s">
        <v>11586</v>
      </c>
      <c r="C448" s="4" t="s">
        <v>11587</v>
      </c>
      <c r="D448" s="4" t="s">
        <v>60</v>
      </c>
    </row>
    <row r="449" spans="1:4">
      <c r="A449" s="3" t="s">
        <v>12289</v>
      </c>
      <c r="B449" s="4" t="s">
        <v>878</v>
      </c>
      <c r="C449" s="4" t="s">
        <v>12290</v>
      </c>
      <c r="D449" s="4" t="s">
        <v>85</v>
      </c>
    </row>
    <row r="450" spans="1:4">
      <c r="A450" s="3" t="s">
        <v>14231</v>
      </c>
      <c r="B450" s="4" t="s">
        <v>14232</v>
      </c>
      <c r="C450" s="4" t="s">
        <v>14233</v>
      </c>
      <c r="D450" s="4" t="s">
        <v>19</v>
      </c>
    </row>
    <row r="451" spans="1:4">
      <c r="A451" s="3" t="s">
        <v>12928</v>
      </c>
      <c r="B451" s="4" t="s">
        <v>12929</v>
      </c>
      <c r="C451" s="4" t="s">
        <v>12930</v>
      </c>
      <c r="D451" s="4" t="s">
        <v>6</v>
      </c>
    </row>
    <row r="452" spans="1:4">
      <c r="A452" s="3" t="s">
        <v>12775</v>
      </c>
      <c r="B452" s="4" t="s">
        <v>12776</v>
      </c>
      <c r="C452" s="4" t="s">
        <v>12777</v>
      </c>
      <c r="D452" s="4" t="s">
        <v>42</v>
      </c>
    </row>
    <row r="453" spans="1:4">
      <c r="A453" s="3" t="s">
        <v>14972</v>
      </c>
      <c r="B453" s="4" t="s">
        <v>14973</v>
      </c>
      <c r="C453" s="4" t="s">
        <v>14974</v>
      </c>
      <c r="D453" s="4" t="s">
        <v>6</v>
      </c>
    </row>
    <row r="454" spans="1:4">
      <c r="A454" s="3" t="s">
        <v>13345</v>
      </c>
      <c r="B454" s="4" t="s">
        <v>13346</v>
      </c>
      <c r="C454" s="4" t="s">
        <v>13347</v>
      </c>
      <c r="D454" s="4" t="s">
        <v>170</v>
      </c>
    </row>
    <row r="455" spans="1:4">
      <c r="A455" s="3" t="s">
        <v>16329</v>
      </c>
      <c r="B455" s="4" t="s">
        <v>717</v>
      </c>
      <c r="C455" s="4" t="s">
        <v>16330</v>
      </c>
      <c r="D455" s="4" t="s">
        <v>6</v>
      </c>
    </row>
    <row r="456" spans="1:4">
      <c r="A456" s="3" t="s">
        <v>15088</v>
      </c>
      <c r="B456" s="4" t="s">
        <v>15089</v>
      </c>
      <c r="C456" s="4" t="s">
        <v>15090</v>
      </c>
      <c r="D456" s="4" t="s">
        <v>39</v>
      </c>
    </row>
    <row r="457" spans="1:4">
      <c r="A457" s="3" t="s">
        <v>11372</v>
      </c>
      <c r="B457" s="4" t="s">
        <v>11373</v>
      </c>
      <c r="C457" s="4" t="s">
        <v>11374</v>
      </c>
      <c r="D457" s="4" t="s">
        <v>15</v>
      </c>
    </row>
    <row r="458" spans="1:4">
      <c r="A458" s="3" t="s">
        <v>15615</v>
      </c>
      <c r="B458" s="4" t="s">
        <v>15616</v>
      </c>
      <c r="C458" s="4" t="s">
        <v>15617</v>
      </c>
      <c r="D458" s="4" t="s">
        <v>39</v>
      </c>
    </row>
    <row r="459" spans="1:4">
      <c r="A459" s="3" t="s">
        <v>14969</v>
      </c>
      <c r="B459" s="4" t="s">
        <v>14970</v>
      </c>
      <c r="C459" s="4" t="s">
        <v>14971</v>
      </c>
      <c r="D459" s="4" t="s">
        <v>6</v>
      </c>
    </row>
    <row r="460" spans="1:4">
      <c r="A460" s="3" t="s">
        <v>11907</v>
      </c>
      <c r="B460" s="4" t="s">
        <v>11908</v>
      </c>
      <c r="C460" s="4" t="s">
        <v>11909</v>
      </c>
      <c r="D460" s="4" t="s">
        <v>6</v>
      </c>
    </row>
    <row r="461" spans="1:4">
      <c r="A461" s="3" t="s">
        <v>15323</v>
      </c>
      <c r="B461" s="4" t="s">
        <v>15324</v>
      </c>
      <c r="C461" s="4" t="s">
        <v>15325</v>
      </c>
      <c r="D461" s="4" t="s">
        <v>4</v>
      </c>
    </row>
    <row r="462" spans="1:4">
      <c r="A462" s="3" t="s">
        <v>13721</v>
      </c>
      <c r="B462" s="4" t="s">
        <v>2885</v>
      </c>
      <c r="C462" s="4" t="s">
        <v>13722</v>
      </c>
      <c r="D462" s="4" t="s">
        <v>79</v>
      </c>
    </row>
    <row r="463" spans="1:4">
      <c r="A463" s="3" t="s">
        <v>11579</v>
      </c>
      <c r="B463" s="4" t="s">
        <v>11580</v>
      </c>
      <c r="C463" s="4" t="s">
        <v>11581</v>
      </c>
      <c r="D463" s="4" t="s">
        <v>39</v>
      </c>
    </row>
    <row r="464" spans="1:4">
      <c r="A464" s="3" t="s">
        <v>15456</v>
      </c>
      <c r="B464" s="4" t="s">
        <v>15457</v>
      </c>
      <c r="C464" s="4" t="s">
        <v>15458</v>
      </c>
      <c r="D464" s="4" t="s">
        <v>39</v>
      </c>
    </row>
    <row r="465" spans="1:4">
      <c r="A465" s="3" t="s">
        <v>13112</v>
      </c>
      <c r="B465" s="4" t="s">
        <v>13113</v>
      </c>
      <c r="C465" s="4" t="s">
        <v>13114</v>
      </c>
      <c r="D465" s="4" t="s">
        <v>6</v>
      </c>
    </row>
    <row r="466" spans="1:4">
      <c r="A466" s="3" t="s">
        <v>11784</v>
      </c>
      <c r="B466" s="4" t="s">
        <v>11785</v>
      </c>
      <c r="C466" s="4" t="s">
        <v>11786</v>
      </c>
      <c r="D466" s="4" t="s">
        <v>39</v>
      </c>
    </row>
    <row r="467" spans="1:4">
      <c r="A467" s="3" t="s">
        <v>11302</v>
      </c>
      <c r="B467" s="4" t="s">
        <v>11303</v>
      </c>
      <c r="C467" s="4" t="s">
        <v>11304</v>
      </c>
      <c r="D467" s="4" t="s">
        <v>6</v>
      </c>
    </row>
    <row r="468" spans="1:4">
      <c r="A468" s="3" t="s">
        <v>14724</v>
      </c>
      <c r="B468" s="4" t="s">
        <v>14725</v>
      </c>
      <c r="C468" s="4" t="s">
        <v>14726</v>
      </c>
      <c r="D468" s="4" t="s">
        <v>15</v>
      </c>
    </row>
    <row r="469" spans="1:4">
      <c r="A469" s="3" t="s">
        <v>13303</v>
      </c>
      <c r="B469" s="4" t="s">
        <v>13304</v>
      </c>
      <c r="C469" s="4" t="s">
        <v>13305</v>
      </c>
      <c r="D469" s="4" t="s">
        <v>6</v>
      </c>
    </row>
    <row r="470" spans="1:4">
      <c r="A470" s="3" t="s">
        <v>12835</v>
      </c>
      <c r="B470" s="4" t="s">
        <v>12836</v>
      </c>
      <c r="C470" s="4" t="s">
        <v>12837</v>
      </c>
      <c r="D470" s="4" t="s">
        <v>4</v>
      </c>
    </row>
    <row r="471" spans="1:4">
      <c r="A471" s="3" t="s">
        <v>11555</v>
      </c>
      <c r="B471" s="4" t="s">
        <v>11556</v>
      </c>
      <c r="C471" s="4" t="s">
        <v>11557</v>
      </c>
      <c r="D471" s="4" t="s">
        <v>85</v>
      </c>
    </row>
    <row r="472" spans="1:4">
      <c r="A472" s="3" t="s">
        <v>11492</v>
      </c>
      <c r="B472" s="4" t="s">
        <v>4547</v>
      </c>
      <c r="C472" s="4" t="s">
        <v>11493</v>
      </c>
      <c r="D472" s="4" t="s">
        <v>39</v>
      </c>
    </row>
    <row r="473" spans="1:4">
      <c r="A473" s="3" t="s">
        <v>14699</v>
      </c>
      <c r="B473" s="4" t="s">
        <v>14700</v>
      </c>
      <c r="C473" s="4" t="s">
        <v>14701</v>
      </c>
      <c r="D473" s="4" t="s">
        <v>6</v>
      </c>
    </row>
    <row r="474" spans="1:4">
      <c r="A474" s="3" t="s">
        <v>15123</v>
      </c>
      <c r="B474" s="4" t="s">
        <v>15124</v>
      </c>
      <c r="C474" s="4" t="s">
        <v>15125</v>
      </c>
      <c r="D474" s="4" t="s">
        <v>6</v>
      </c>
    </row>
    <row r="475" spans="1:4">
      <c r="A475" s="3" t="s">
        <v>11582</v>
      </c>
      <c r="B475" s="4" t="s">
        <v>11583</v>
      </c>
      <c r="C475" s="4" t="s">
        <v>11584</v>
      </c>
      <c r="D475" s="4" t="s">
        <v>332</v>
      </c>
    </row>
    <row r="476" spans="1:4">
      <c r="A476" s="3" t="s">
        <v>11421</v>
      </c>
      <c r="B476" s="4" t="s">
        <v>11422</v>
      </c>
      <c r="C476" s="4" t="s">
        <v>11423</v>
      </c>
      <c r="D476" s="4" t="s">
        <v>332</v>
      </c>
    </row>
    <row r="477" spans="1:4">
      <c r="A477" s="3" t="s">
        <v>15179</v>
      </c>
      <c r="B477" s="4" t="s">
        <v>2888</v>
      </c>
      <c r="C477" s="4" t="s">
        <v>15180</v>
      </c>
      <c r="D477" s="4" t="s">
        <v>6</v>
      </c>
    </row>
    <row r="478" spans="1:4">
      <c r="A478" s="3" t="s">
        <v>13746</v>
      </c>
      <c r="B478" s="4" t="s">
        <v>13747</v>
      </c>
      <c r="C478" s="4" t="s">
        <v>13748</v>
      </c>
      <c r="D478" s="4" t="s">
        <v>6</v>
      </c>
    </row>
    <row r="479" spans="1:4">
      <c r="A479" s="3" t="s">
        <v>12468</v>
      </c>
      <c r="B479" s="4" t="s">
        <v>6854</v>
      </c>
      <c r="C479" s="4" t="s">
        <v>12469</v>
      </c>
      <c r="D479" s="4" t="s">
        <v>1920</v>
      </c>
    </row>
    <row r="480" spans="1:4">
      <c r="A480" s="3" t="s">
        <v>12820</v>
      </c>
      <c r="B480" s="4" t="s">
        <v>12821</v>
      </c>
      <c r="C480" s="4" t="s">
        <v>12822</v>
      </c>
      <c r="D480" s="4" t="s">
        <v>6</v>
      </c>
    </row>
    <row r="481" spans="1:4">
      <c r="A481" s="3" t="s">
        <v>15006</v>
      </c>
      <c r="B481" s="4" t="s">
        <v>15007</v>
      </c>
      <c r="C481" s="4" t="s">
        <v>15008</v>
      </c>
      <c r="D481" s="4" t="s">
        <v>6</v>
      </c>
    </row>
    <row r="482" spans="1:4">
      <c r="A482" s="3" t="s">
        <v>13703</v>
      </c>
      <c r="B482" s="4" t="s">
        <v>13704</v>
      </c>
      <c r="C482" s="4" t="s">
        <v>13705</v>
      </c>
      <c r="D482" s="4" t="s">
        <v>6</v>
      </c>
    </row>
    <row r="483" spans="1:4">
      <c r="A483" s="3" t="s">
        <v>13962</v>
      </c>
      <c r="B483" s="4" t="s">
        <v>13963</v>
      </c>
      <c r="C483" s="4" t="s">
        <v>13964</v>
      </c>
      <c r="D483" s="4" t="s">
        <v>39</v>
      </c>
    </row>
    <row r="484" spans="1:4">
      <c r="A484" s="3" t="s">
        <v>11498</v>
      </c>
      <c r="B484" s="4" t="s">
        <v>11499</v>
      </c>
      <c r="C484" s="4" t="s">
        <v>11500</v>
      </c>
      <c r="D484" s="4" t="s">
        <v>85</v>
      </c>
    </row>
    <row r="485" spans="1:4">
      <c r="A485" s="3" t="s">
        <v>15549</v>
      </c>
      <c r="B485" s="4" t="s">
        <v>15550</v>
      </c>
      <c r="C485" s="4" t="s">
        <v>15551</v>
      </c>
      <c r="D485" s="4" t="s">
        <v>39</v>
      </c>
    </row>
    <row r="486" spans="1:4">
      <c r="A486" s="3" t="s">
        <v>12587</v>
      </c>
      <c r="B486" s="4" t="s">
        <v>12588</v>
      </c>
      <c r="C486" s="4" t="s">
        <v>12589</v>
      </c>
      <c r="D486" s="4" t="s">
        <v>85</v>
      </c>
    </row>
    <row r="487" spans="1:4">
      <c r="A487" s="3" t="s">
        <v>14581</v>
      </c>
      <c r="B487" s="4" t="s">
        <v>14582</v>
      </c>
      <c r="C487" s="4" t="s">
        <v>14583</v>
      </c>
      <c r="D487" s="4" t="s">
        <v>6</v>
      </c>
    </row>
    <row r="488" spans="1:4">
      <c r="A488" s="3" t="s">
        <v>14420</v>
      </c>
      <c r="B488" s="4" t="s">
        <v>14421</v>
      </c>
      <c r="C488" s="4" t="s">
        <v>14422</v>
      </c>
      <c r="D488" s="4" t="s">
        <v>4</v>
      </c>
    </row>
    <row r="489" spans="1:4">
      <c r="A489" s="3" t="s">
        <v>12737</v>
      </c>
      <c r="B489" s="4" t="s">
        <v>12738</v>
      </c>
      <c r="C489" s="4" t="s">
        <v>12736</v>
      </c>
      <c r="D489" s="4" t="s">
        <v>6</v>
      </c>
    </row>
    <row r="490" spans="1:4">
      <c r="A490" s="3" t="s">
        <v>15684</v>
      </c>
      <c r="B490" s="4" t="s">
        <v>48</v>
      </c>
      <c r="C490" s="4" t="s">
        <v>15685</v>
      </c>
      <c r="D490" s="4" t="s">
        <v>4</v>
      </c>
    </row>
    <row r="491" spans="1:4">
      <c r="A491" s="3" t="s">
        <v>12907</v>
      </c>
      <c r="B491" s="4" t="s">
        <v>12908</v>
      </c>
      <c r="C491" s="4" t="s">
        <v>12909</v>
      </c>
      <c r="D491" s="4" t="s">
        <v>39</v>
      </c>
    </row>
    <row r="492" spans="1:4">
      <c r="A492" s="3" t="s">
        <v>11871</v>
      </c>
      <c r="B492" s="4" t="s">
        <v>11872</v>
      </c>
      <c r="C492" s="4" t="s">
        <v>11873</v>
      </c>
      <c r="D492" s="4" t="s">
        <v>21</v>
      </c>
    </row>
    <row r="493" spans="1:4">
      <c r="A493" s="3" t="s">
        <v>15117</v>
      </c>
      <c r="B493" s="4" t="s">
        <v>15118</v>
      </c>
      <c r="C493" s="4" t="s">
        <v>15119</v>
      </c>
      <c r="D493" s="4" t="s">
        <v>6</v>
      </c>
    </row>
    <row r="494" spans="1:4">
      <c r="A494" s="3" t="s">
        <v>16028</v>
      </c>
      <c r="B494" s="4" t="s">
        <v>16029</v>
      </c>
      <c r="C494" s="4" t="s">
        <v>16030</v>
      </c>
      <c r="D494" s="4" t="s">
        <v>34</v>
      </c>
    </row>
    <row r="495" spans="1:4">
      <c r="A495" s="3" t="s">
        <v>15735</v>
      </c>
      <c r="B495" s="4" t="s">
        <v>15736</v>
      </c>
      <c r="C495" s="4" t="s">
        <v>15737</v>
      </c>
      <c r="D495" s="4" t="s">
        <v>6</v>
      </c>
    </row>
    <row r="496" spans="1:4">
      <c r="A496" s="3" t="s">
        <v>16129</v>
      </c>
      <c r="B496" s="4" t="s">
        <v>16130</v>
      </c>
      <c r="C496" s="4" t="s">
        <v>16131</v>
      </c>
      <c r="D496" s="4" t="s">
        <v>39</v>
      </c>
    </row>
    <row r="497" spans="1:4">
      <c r="A497" s="3" t="s">
        <v>16271</v>
      </c>
      <c r="B497" s="4" t="s">
        <v>16272</v>
      </c>
      <c r="C497" s="4" t="s">
        <v>16273</v>
      </c>
      <c r="D497" s="4" t="s">
        <v>34</v>
      </c>
    </row>
    <row r="498" spans="1:4">
      <c r="A498" s="3" t="s">
        <v>12047</v>
      </c>
      <c r="B498" s="4" t="s">
        <v>12048</v>
      </c>
      <c r="C498" s="4" t="s">
        <v>12049</v>
      </c>
      <c r="D498" s="4" t="s">
        <v>34</v>
      </c>
    </row>
    <row r="499" spans="1:4">
      <c r="A499" s="3" t="s">
        <v>15261</v>
      </c>
      <c r="B499" s="4" t="s">
        <v>15262</v>
      </c>
      <c r="C499" s="4" t="s">
        <v>15263</v>
      </c>
      <c r="D499" s="4" t="s">
        <v>6</v>
      </c>
    </row>
    <row r="500" spans="1:4">
      <c r="A500" s="3" t="s">
        <v>15247</v>
      </c>
      <c r="B500" s="4" t="s">
        <v>15248</v>
      </c>
      <c r="C500" s="4" t="s">
        <v>15249</v>
      </c>
      <c r="D500" s="4" t="s">
        <v>39</v>
      </c>
    </row>
    <row r="501" spans="1:4">
      <c r="A501" s="3" t="s">
        <v>11743</v>
      </c>
      <c r="B501" s="4" t="s">
        <v>11744</v>
      </c>
      <c r="C501" s="4" t="s">
        <v>11745</v>
      </c>
      <c r="D501" s="4" t="s">
        <v>42</v>
      </c>
    </row>
    <row r="502" spans="1:4">
      <c r="A502" s="3" t="s">
        <v>16399</v>
      </c>
      <c r="B502" s="4" t="s">
        <v>16400</v>
      </c>
      <c r="C502" s="4" t="s">
        <v>16401</v>
      </c>
      <c r="D502" s="4" t="s">
        <v>4</v>
      </c>
    </row>
    <row r="503" spans="1:4">
      <c r="A503" s="3" t="s">
        <v>15857</v>
      </c>
      <c r="B503" s="4" t="s">
        <v>15858</v>
      </c>
      <c r="C503" s="4" t="s">
        <v>15859</v>
      </c>
      <c r="D503" s="4" t="s">
        <v>34</v>
      </c>
    </row>
    <row r="504" spans="1:4">
      <c r="A504" s="3" t="s">
        <v>12112</v>
      </c>
      <c r="B504" s="4" t="s">
        <v>12113</v>
      </c>
      <c r="C504" s="4" t="s">
        <v>12111</v>
      </c>
      <c r="D504" s="4" t="s">
        <v>21</v>
      </c>
    </row>
    <row r="505" spans="1:4">
      <c r="A505" s="3" t="s">
        <v>16233</v>
      </c>
      <c r="B505" s="4" t="s">
        <v>16234</v>
      </c>
      <c r="C505" s="4" t="s">
        <v>16235</v>
      </c>
      <c r="D505" s="4" t="s">
        <v>21</v>
      </c>
    </row>
    <row r="506" spans="1:4">
      <c r="A506" s="3" t="s">
        <v>13785</v>
      </c>
      <c r="B506" s="4" t="s">
        <v>13786</v>
      </c>
      <c r="C506" s="4" t="s">
        <v>13787</v>
      </c>
      <c r="D506" s="4" t="s">
        <v>42</v>
      </c>
    </row>
    <row r="507" spans="1:4">
      <c r="A507" s="3" t="s">
        <v>15168</v>
      </c>
      <c r="B507" s="4" t="s">
        <v>15169</v>
      </c>
      <c r="C507" s="4" t="s">
        <v>15170</v>
      </c>
      <c r="D507" s="4" t="s">
        <v>39</v>
      </c>
    </row>
    <row r="508" spans="1:4">
      <c r="A508" s="3" t="s">
        <v>12219</v>
      </c>
      <c r="B508" s="4" t="s">
        <v>12220</v>
      </c>
      <c r="C508" s="4" t="s">
        <v>12221</v>
      </c>
      <c r="D508" s="4" t="s">
        <v>79</v>
      </c>
    </row>
    <row r="509" spans="1:4">
      <c r="A509" s="3" t="s">
        <v>16436</v>
      </c>
      <c r="B509" s="4" t="s">
        <v>16437</v>
      </c>
      <c r="C509" s="4" t="s">
        <v>16438</v>
      </c>
      <c r="D509" s="4" t="s">
        <v>85</v>
      </c>
    </row>
    <row r="510" spans="1:4">
      <c r="A510" s="3" t="s">
        <v>12332</v>
      </c>
      <c r="B510" s="4" t="s">
        <v>12333</v>
      </c>
      <c r="C510" s="4" t="s">
        <v>12334</v>
      </c>
      <c r="D510" s="4" t="s">
        <v>34</v>
      </c>
    </row>
    <row r="511" spans="1:4">
      <c r="A511" s="3" t="s">
        <v>13388</v>
      </c>
      <c r="B511" s="4" t="s">
        <v>9783</v>
      </c>
      <c r="C511" s="4" t="s">
        <v>13389</v>
      </c>
      <c r="D511" s="4" t="s">
        <v>34</v>
      </c>
    </row>
    <row r="512" spans="1:4">
      <c r="A512" s="3" t="s">
        <v>16515</v>
      </c>
      <c r="B512" s="4" t="s">
        <v>16516</v>
      </c>
      <c r="C512" s="4" t="s">
        <v>16517</v>
      </c>
      <c r="D512" s="4" t="s">
        <v>31</v>
      </c>
    </row>
    <row r="513" spans="1:4">
      <c r="A513" s="3" t="s">
        <v>12070</v>
      </c>
      <c r="B513" s="4" t="s">
        <v>12071</v>
      </c>
      <c r="C513" s="4" t="s">
        <v>12072</v>
      </c>
      <c r="D513" s="4" t="s">
        <v>60</v>
      </c>
    </row>
    <row r="514" spans="1:4">
      <c r="A514" s="3" t="s">
        <v>13545</v>
      </c>
      <c r="B514" s="4" t="s">
        <v>13546</v>
      </c>
      <c r="C514" s="4" t="s">
        <v>13547</v>
      </c>
      <c r="D514" s="4" t="s">
        <v>85</v>
      </c>
    </row>
    <row r="515" spans="1:4">
      <c r="A515" s="3" t="s">
        <v>16575</v>
      </c>
      <c r="B515" s="4" t="s">
        <v>16576</v>
      </c>
      <c r="C515" s="4" t="s">
        <v>16577</v>
      </c>
      <c r="D515" s="4" t="s">
        <v>39</v>
      </c>
    </row>
    <row r="516" spans="1:4">
      <c r="A516" s="3" t="s">
        <v>16153</v>
      </c>
      <c r="B516" s="4" t="s">
        <v>16154</v>
      </c>
      <c r="C516" s="4" t="s">
        <v>16155</v>
      </c>
      <c r="D516" s="4" t="s">
        <v>34</v>
      </c>
    </row>
    <row r="517" spans="1:4">
      <c r="A517" s="3" t="s">
        <v>13047</v>
      </c>
      <c r="B517" s="4" t="s">
        <v>13048</v>
      </c>
      <c r="C517" s="4" t="s">
        <v>13049</v>
      </c>
      <c r="D517" s="4" t="s">
        <v>39</v>
      </c>
    </row>
    <row r="518" spans="1:4">
      <c r="A518" s="3" t="s">
        <v>11192</v>
      </c>
      <c r="B518" s="4" t="s">
        <v>11193</v>
      </c>
      <c r="C518" s="4" t="s">
        <v>11194</v>
      </c>
      <c r="D518" s="4" t="s">
        <v>15</v>
      </c>
    </row>
    <row r="519" spans="1:4">
      <c r="A519" s="3" t="s">
        <v>12723</v>
      </c>
      <c r="B519" s="4" t="s">
        <v>12724</v>
      </c>
      <c r="C519" s="4" t="s">
        <v>12725</v>
      </c>
      <c r="D519" s="4" t="s">
        <v>39</v>
      </c>
    </row>
    <row r="520" spans="1:4">
      <c r="A520" s="3" t="s">
        <v>12511</v>
      </c>
      <c r="B520" s="4" t="s">
        <v>732</v>
      </c>
      <c r="C520" s="4" t="s">
        <v>12512</v>
      </c>
      <c r="D520" s="4" t="s">
        <v>85</v>
      </c>
    </row>
    <row r="521" spans="1:4">
      <c r="A521" s="3" t="s">
        <v>13107</v>
      </c>
      <c r="B521" s="4" t="s">
        <v>13108</v>
      </c>
      <c r="C521" s="4" t="s">
        <v>13109</v>
      </c>
      <c r="D521" s="4" t="s">
        <v>170</v>
      </c>
    </row>
    <row r="522" spans="1:4">
      <c r="A522" s="3" t="s">
        <v>11251</v>
      </c>
      <c r="B522" s="4" t="s">
        <v>981</v>
      </c>
      <c r="C522" s="4" t="s">
        <v>11252</v>
      </c>
      <c r="D522" s="4" t="s">
        <v>34</v>
      </c>
    </row>
    <row r="523" spans="1:4">
      <c r="A523" s="3" t="s">
        <v>11163</v>
      </c>
      <c r="B523" s="4" t="s">
        <v>11164</v>
      </c>
      <c r="C523" s="4" t="s">
        <v>11165</v>
      </c>
      <c r="D523" s="4" t="s">
        <v>6</v>
      </c>
    </row>
    <row r="524" spans="1:4">
      <c r="A524" s="3" t="s">
        <v>281</v>
      </c>
      <c r="B524" s="4" t="s">
        <v>13302</v>
      </c>
      <c r="C524" s="4" t="s">
        <v>14351</v>
      </c>
      <c r="D524" s="4" t="s">
        <v>85</v>
      </c>
    </row>
    <row r="525" spans="1:4">
      <c r="A525" s="3" t="s">
        <v>15539</v>
      </c>
      <c r="B525" s="4" t="s">
        <v>15540</v>
      </c>
      <c r="C525" s="4" t="s">
        <v>15541</v>
      </c>
      <c r="D525" s="4" t="s">
        <v>6</v>
      </c>
    </row>
    <row r="526" spans="1:4">
      <c r="A526" s="3" t="s">
        <v>15919</v>
      </c>
      <c r="B526" s="4" t="s">
        <v>15920</v>
      </c>
      <c r="C526" s="4" t="s">
        <v>15921</v>
      </c>
      <c r="D526" s="4" t="s">
        <v>39</v>
      </c>
    </row>
    <row r="527" spans="1:4">
      <c r="A527" s="3" t="s">
        <v>12483</v>
      </c>
      <c r="B527" s="4" t="s">
        <v>1177</v>
      </c>
      <c r="C527" s="4" t="s">
        <v>12484</v>
      </c>
      <c r="D527" s="4" t="s">
        <v>85</v>
      </c>
    </row>
    <row r="528" spans="1:4">
      <c r="A528" s="3" t="s">
        <v>12465</v>
      </c>
      <c r="B528" s="4" t="s">
        <v>12466</v>
      </c>
      <c r="C528" s="4" t="s">
        <v>12467</v>
      </c>
      <c r="D528" s="4" t="s">
        <v>15</v>
      </c>
    </row>
    <row r="529" spans="1:4">
      <c r="A529" s="3" t="s">
        <v>15649</v>
      </c>
      <c r="B529" s="4" t="s">
        <v>15650</v>
      </c>
      <c r="C529" s="4" t="s">
        <v>15651</v>
      </c>
      <c r="D529" s="4" t="s">
        <v>34</v>
      </c>
    </row>
    <row r="530" spans="1:4">
      <c r="A530" s="3" t="s">
        <v>14092</v>
      </c>
      <c r="B530" s="4" t="s">
        <v>14093</v>
      </c>
      <c r="C530" s="4" t="s">
        <v>14094</v>
      </c>
      <c r="D530" s="4" t="s">
        <v>21</v>
      </c>
    </row>
    <row r="531" spans="1:4">
      <c r="A531" s="3" t="s">
        <v>14672</v>
      </c>
      <c r="B531" s="4" t="s">
        <v>14673</v>
      </c>
      <c r="C531" s="4" t="s">
        <v>14674</v>
      </c>
      <c r="D531" s="4" t="s">
        <v>6</v>
      </c>
    </row>
    <row r="532" spans="1:4">
      <c r="A532" s="3" t="s">
        <v>13947</v>
      </c>
      <c r="B532" s="4" t="s">
        <v>13948</v>
      </c>
      <c r="C532" s="4" t="s">
        <v>13949</v>
      </c>
      <c r="D532" s="4" t="s">
        <v>6</v>
      </c>
    </row>
    <row r="533" spans="1:4">
      <c r="A533" s="3" t="s">
        <v>14912</v>
      </c>
      <c r="B533" s="4" t="s">
        <v>14913</v>
      </c>
      <c r="C533" s="4" t="s">
        <v>14914</v>
      </c>
      <c r="D533" s="4" t="s">
        <v>1920</v>
      </c>
    </row>
    <row r="534" spans="1:4">
      <c r="A534" s="3" t="s">
        <v>13432</v>
      </c>
      <c r="B534" s="4" t="s">
        <v>109</v>
      </c>
      <c r="C534" s="4" t="s">
        <v>13433</v>
      </c>
      <c r="D534" s="4" t="s">
        <v>6</v>
      </c>
    </row>
    <row r="535" spans="1:4">
      <c r="A535" s="3" t="s">
        <v>15143</v>
      </c>
      <c r="B535" s="4" t="s">
        <v>15144</v>
      </c>
      <c r="C535" s="4" t="s">
        <v>15145</v>
      </c>
      <c r="D535" s="4" t="s">
        <v>34</v>
      </c>
    </row>
    <row r="536" spans="1:4">
      <c r="A536" s="3" t="s">
        <v>15939</v>
      </c>
      <c r="B536" s="4" t="s">
        <v>15940</v>
      </c>
      <c r="C536" s="4" t="s">
        <v>15941</v>
      </c>
      <c r="D536" s="4" t="s">
        <v>34</v>
      </c>
    </row>
    <row r="537" spans="1:4">
      <c r="A537" s="3" t="s">
        <v>13978</v>
      </c>
      <c r="B537" s="4" t="s">
        <v>13979</v>
      </c>
      <c r="C537" s="4" t="s">
        <v>13980</v>
      </c>
      <c r="D537" s="4" t="s">
        <v>21</v>
      </c>
    </row>
    <row r="538" spans="1:4">
      <c r="A538" s="3" t="s">
        <v>15545</v>
      </c>
      <c r="B538" s="4" t="s">
        <v>510</v>
      </c>
      <c r="C538" s="4" t="s">
        <v>15546</v>
      </c>
      <c r="D538" s="4" t="s">
        <v>6</v>
      </c>
    </row>
    <row r="539" spans="1:4">
      <c r="A539" s="3" t="s">
        <v>14090</v>
      </c>
      <c r="B539" s="4" t="s">
        <v>8882</v>
      </c>
      <c r="C539" s="4" t="s">
        <v>14091</v>
      </c>
      <c r="D539" s="4" t="s">
        <v>6</v>
      </c>
    </row>
    <row r="540" spans="1:4">
      <c r="A540" s="3" t="s">
        <v>16322</v>
      </c>
      <c r="B540" s="4" t="s">
        <v>16323</v>
      </c>
      <c r="C540" s="4" t="s">
        <v>16324</v>
      </c>
      <c r="D540" s="4" t="s">
        <v>34</v>
      </c>
    </row>
    <row r="541" spans="1:4">
      <c r="A541" s="3" t="s">
        <v>15087</v>
      </c>
      <c r="B541" s="4" t="s">
        <v>14530</v>
      </c>
      <c r="C541" s="4" t="s">
        <v>15086</v>
      </c>
      <c r="D541" s="4" t="s">
        <v>6</v>
      </c>
    </row>
    <row r="542" spans="1:4">
      <c r="A542" s="3" t="s">
        <v>14304</v>
      </c>
      <c r="B542" s="4" t="s">
        <v>14305</v>
      </c>
      <c r="C542" s="4" t="s">
        <v>14306</v>
      </c>
      <c r="D542" s="4" t="s">
        <v>15</v>
      </c>
    </row>
    <row r="543" spans="1:4">
      <c r="A543" s="3" t="s">
        <v>16229</v>
      </c>
      <c r="B543" s="4" t="s">
        <v>9251</v>
      </c>
      <c r="C543" s="4" t="s">
        <v>16230</v>
      </c>
      <c r="D543" s="4" t="s">
        <v>68</v>
      </c>
    </row>
    <row r="544" spans="1:4">
      <c r="A544" s="3" t="s">
        <v>13198</v>
      </c>
      <c r="B544" s="4" t="s">
        <v>13199</v>
      </c>
      <c r="C544" s="4" t="s">
        <v>13200</v>
      </c>
      <c r="D544" s="4" t="s">
        <v>6</v>
      </c>
    </row>
    <row r="545" spans="1:4">
      <c r="A545" s="3" t="s">
        <v>13353</v>
      </c>
      <c r="B545" s="4" t="s">
        <v>871</v>
      </c>
      <c r="C545" s="4" t="s">
        <v>13354</v>
      </c>
      <c r="D545" s="4" t="s">
        <v>6</v>
      </c>
    </row>
    <row r="546" spans="1:4">
      <c r="A546" s="3" t="s">
        <v>16097</v>
      </c>
      <c r="B546" s="4" t="s">
        <v>13289</v>
      </c>
      <c r="C546" s="4" t="s">
        <v>16096</v>
      </c>
      <c r="D546" s="4" t="s">
        <v>39</v>
      </c>
    </row>
    <row r="547" spans="1:4">
      <c r="A547" s="3" t="s">
        <v>14646</v>
      </c>
      <c r="B547" s="4" t="s">
        <v>14647</v>
      </c>
      <c r="C547" s="4" t="s">
        <v>14648</v>
      </c>
      <c r="D547" s="4" t="s">
        <v>6</v>
      </c>
    </row>
    <row r="548" spans="1:4">
      <c r="A548" s="3" t="s">
        <v>15302</v>
      </c>
      <c r="B548" s="4" t="s">
        <v>9018</v>
      </c>
      <c r="C548" s="4" t="s">
        <v>15303</v>
      </c>
      <c r="D548" s="4" t="s">
        <v>34</v>
      </c>
    </row>
    <row r="549" spans="1:4">
      <c r="A549" s="3" t="s">
        <v>13930</v>
      </c>
      <c r="B549" s="4" t="s">
        <v>13931</v>
      </c>
      <c r="C549" s="4" t="s">
        <v>13932</v>
      </c>
      <c r="D549" s="4" t="s">
        <v>6</v>
      </c>
    </row>
    <row r="550" spans="1:4">
      <c r="A550" s="3" t="s">
        <v>12429</v>
      </c>
      <c r="B550" s="4" t="s">
        <v>12169</v>
      </c>
      <c r="C550" s="4" t="s">
        <v>12430</v>
      </c>
      <c r="D550" s="4" t="s">
        <v>85</v>
      </c>
    </row>
    <row r="551" spans="1:4">
      <c r="A551" s="3" t="s">
        <v>11655</v>
      </c>
      <c r="B551" s="4" t="s">
        <v>11656</v>
      </c>
      <c r="C551" s="4" t="s">
        <v>11657</v>
      </c>
      <c r="D551" s="4" t="s">
        <v>6</v>
      </c>
    </row>
    <row r="552" spans="1:4">
      <c r="A552" s="3" t="s">
        <v>16075</v>
      </c>
      <c r="B552" s="4" t="s">
        <v>16076</v>
      </c>
      <c r="C552" s="4" t="s">
        <v>16077</v>
      </c>
      <c r="D552" s="4" t="s">
        <v>39</v>
      </c>
    </row>
    <row r="553" spans="1:4">
      <c r="A553" s="3" t="s">
        <v>15980</v>
      </c>
      <c r="B553" s="4" t="s">
        <v>15981</v>
      </c>
      <c r="C553" s="4" t="s">
        <v>15982</v>
      </c>
      <c r="D553" s="4" t="s">
        <v>39</v>
      </c>
    </row>
    <row r="554" spans="1:4">
      <c r="A554" s="3" t="s">
        <v>14694</v>
      </c>
      <c r="B554" s="4" t="s">
        <v>14695</v>
      </c>
      <c r="C554" s="4" t="s">
        <v>14696</v>
      </c>
      <c r="D554" s="4" t="s">
        <v>39</v>
      </c>
    </row>
    <row r="555" spans="1:4">
      <c r="A555" s="3" t="s">
        <v>14130</v>
      </c>
      <c r="B555" s="4" t="s">
        <v>14131</v>
      </c>
      <c r="C555" s="4" t="s">
        <v>14132</v>
      </c>
      <c r="D555" s="4" t="s">
        <v>6</v>
      </c>
    </row>
    <row r="556" spans="1:4">
      <c r="A556" s="3" t="s">
        <v>13332</v>
      </c>
      <c r="B556" s="4" t="s">
        <v>13333</v>
      </c>
      <c r="C556" s="4" t="s">
        <v>13334</v>
      </c>
      <c r="D556" s="4" t="s">
        <v>6</v>
      </c>
    </row>
    <row r="557" spans="1:4">
      <c r="A557" s="3" t="s">
        <v>13548</v>
      </c>
      <c r="B557" s="4" t="s">
        <v>13549</v>
      </c>
      <c r="C557" s="4" t="s">
        <v>13550</v>
      </c>
      <c r="D557" s="4" t="s">
        <v>79</v>
      </c>
    </row>
    <row r="558" spans="1:4">
      <c r="A558" s="3" t="s">
        <v>13072</v>
      </c>
      <c r="B558" s="4" t="s">
        <v>2218</v>
      </c>
      <c r="C558" s="4" t="s">
        <v>13073</v>
      </c>
      <c r="D558" s="4" t="s">
        <v>39</v>
      </c>
    </row>
    <row r="559" spans="1:4">
      <c r="A559" s="3" t="s">
        <v>12823</v>
      </c>
      <c r="B559" s="4" t="s">
        <v>2918</v>
      </c>
      <c r="C559" s="4" t="s">
        <v>12824</v>
      </c>
      <c r="D559" s="4" t="s">
        <v>6</v>
      </c>
    </row>
    <row r="560" spans="1:4">
      <c r="A560" s="3" t="s">
        <v>13625</v>
      </c>
      <c r="B560" s="4" t="s">
        <v>3918</v>
      </c>
      <c r="C560" s="4" t="s">
        <v>13626</v>
      </c>
      <c r="D560" s="4" t="s">
        <v>6</v>
      </c>
    </row>
    <row r="561" spans="1:4">
      <c r="A561" s="3" t="s">
        <v>14828</v>
      </c>
      <c r="B561" s="4" t="s">
        <v>3646</v>
      </c>
      <c r="C561" s="4" t="s">
        <v>14829</v>
      </c>
      <c r="D561" s="4" t="s">
        <v>15</v>
      </c>
    </row>
    <row r="562" spans="1:4">
      <c r="A562" s="3" t="s">
        <v>15960</v>
      </c>
      <c r="B562" s="4" t="s">
        <v>678</v>
      </c>
      <c r="C562" s="4" t="s">
        <v>15961</v>
      </c>
      <c r="D562" s="4" t="s">
        <v>6</v>
      </c>
    </row>
    <row r="563" spans="1:4">
      <c r="A563" s="3" t="s">
        <v>12647</v>
      </c>
      <c r="B563" s="4" t="s">
        <v>2733</v>
      </c>
      <c r="C563" s="4" t="s">
        <v>12646</v>
      </c>
      <c r="D563" s="4" t="s">
        <v>653</v>
      </c>
    </row>
    <row r="564" spans="1:4">
      <c r="A564" s="3" t="s">
        <v>11687</v>
      </c>
      <c r="B564" s="4" t="s">
        <v>1630</v>
      </c>
      <c r="C564" s="4" t="s">
        <v>11688</v>
      </c>
      <c r="D564" s="4" t="s">
        <v>6</v>
      </c>
    </row>
    <row r="565" spans="1:4">
      <c r="A565" s="3" t="s">
        <v>13412</v>
      </c>
      <c r="B565" s="4" t="s">
        <v>2317</v>
      </c>
      <c r="C565" s="4" t="s">
        <v>13413</v>
      </c>
      <c r="D565" s="4" t="s">
        <v>6</v>
      </c>
    </row>
    <row r="566" spans="1:4">
      <c r="A566" s="3" t="s">
        <v>14569</v>
      </c>
      <c r="B566" s="4" t="s">
        <v>6550</v>
      </c>
      <c r="C566" s="4" t="s">
        <v>14570</v>
      </c>
      <c r="D566" s="4" t="s">
        <v>15</v>
      </c>
    </row>
    <row r="567" spans="1:4">
      <c r="A567" s="3" t="s">
        <v>13578</v>
      </c>
      <c r="B567" s="4" t="s">
        <v>2963</v>
      </c>
      <c r="C567" s="4" t="s">
        <v>13579</v>
      </c>
      <c r="D567" s="4" t="s">
        <v>85</v>
      </c>
    </row>
    <row r="568" spans="1:4">
      <c r="A568" s="3" t="s">
        <v>14986</v>
      </c>
      <c r="B568" s="4" t="s">
        <v>1030</v>
      </c>
      <c r="C568" s="4" t="s">
        <v>14987</v>
      </c>
      <c r="D568" s="4" t="s">
        <v>81</v>
      </c>
    </row>
    <row r="569" spans="1:4">
      <c r="A569" s="3" t="s">
        <v>16439</v>
      </c>
      <c r="B569" s="4" t="s">
        <v>4323</v>
      </c>
      <c r="C569" s="4" t="s">
        <v>16440</v>
      </c>
      <c r="D569" s="4" t="s">
        <v>39</v>
      </c>
    </row>
    <row r="570" spans="1:4">
      <c r="A570" s="3" t="s">
        <v>11917</v>
      </c>
      <c r="B570" s="4" t="s">
        <v>1939</v>
      </c>
      <c r="C570" s="4" t="s">
        <v>11918</v>
      </c>
      <c r="D570" s="4" t="s">
        <v>15</v>
      </c>
    </row>
    <row r="571" spans="1:4">
      <c r="A571" s="3" t="s">
        <v>14898</v>
      </c>
      <c r="B571" s="4" t="s">
        <v>14899</v>
      </c>
      <c r="C571" s="4" t="s">
        <v>14900</v>
      </c>
      <c r="D571" s="4" t="s">
        <v>6</v>
      </c>
    </row>
    <row r="572" spans="1:4">
      <c r="A572" s="3" t="s">
        <v>11989</v>
      </c>
      <c r="B572" s="4" t="s">
        <v>11990</v>
      </c>
      <c r="C572" s="4" t="s">
        <v>11991</v>
      </c>
      <c r="D572" s="4" t="s">
        <v>85</v>
      </c>
    </row>
    <row r="573" spans="1:4">
      <c r="A573" s="3" t="s">
        <v>14307</v>
      </c>
      <c r="B573" s="4" t="s">
        <v>2834</v>
      </c>
      <c r="C573" s="4" t="s">
        <v>14308</v>
      </c>
      <c r="D573" s="4" t="s">
        <v>653</v>
      </c>
    </row>
    <row r="574" spans="1:4">
      <c r="A574" s="3" t="s">
        <v>16406</v>
      </c>
      <c r="B574" s="4" t="s">
        <v>949</v>
      </c>
      <c r="C574" s="4" t="s">
        <v>16407</v>
      </c>
      <c r="D574" s="4" t="s">
        <v>34</v>
      </c>
    </row>
    <row r="575" spans="1:4">
      <c r="A575" s="3" t="s">
        <v>15774</v>
      </c>
      <c r="B575" s="4" t="s">
        <v>15775</v>
      </c>
      <c r="C575" s="4" t="s">
        <v>15776</v>
      </c>
      <c r="D575" s="4" t="s">
        <v>34</v>
      </c>
    </row>
    <row r="576" spans="1:4">
      <c r="A576" s="3" t="s">
        <v>15880</v>
      </c>
      <c r="B576" s="4" t="s">
        <v>15881</v>
      </c>
      <c r="C576" s="4" t="s">
        <v>15882</v>
      </c>
      <c r="D576" s="4" t="s">
        <v>68</v>
      </c>
    </row>
    <row r="577" spans="1:4">
      <c r="A577" s="3" t="s">
        <v>16468</v>
      </c>
      <c r="B577" s="4" t="s">
        <v>16247</v>
      </c>
      <c r="C577" s="4" t="s">
        <v>16469</v>
      </c>
      <c r="D577" s="4" t="s">
        <v>68</v>
      </c>
    </row>
    <row r="578" spans="1:4">
      <c r="A578" s="3" t="s">
        <v>16136</v>
      </c>
      <c r="B578" s="4" t="s">
        <v>16137</v>
      </c>
      <c r="C578" s="4" t="s">
        <v>16138</v>
      </c>
      <c r="D578" s="4" t="s">
        <v>68</v>
      </c>
    </row>
    <row r="579" spans="1:4">
      <c r="A579" s="3" t="s">
        <v>13867</v>
      </c>
      <c r="B579" s="4" t="s">
        <v>13868</v>
      </c>
      <c r="C579" s="4" t="s">
        <v>13869</v>
      </c>
      <c r="D579" s="4" t="s">
        <v>15</v>
      </c>
    </row>
    <row r="580" spans="1:4">
      <c r="A580" s="3" t="s">
        <v>83</v>
      </c>
      <c r="B580" s="4" t="s">
        <v>13275</v>
      </c>
      <c r="C580" s="4" t="s">
        <v>13276</v>
      </c>
      <c r="D580" s="4" t="s">
        <v>21</v>
      </c>
    </row>
    <row r="581" spans="1:4">
      <c r="A581" s="3" t="s">
        <v>14919</v>
      </c>
      <c r="B581" s="4" t="s">
        <v>14920</v>
      </c>
      <c r="C581" s="4" t="s">
        <v>14921</v>
      </c>
      <c r="D581" s="4" t="s">
        <v>6</v>
      </c>
    </row>
    <row r="582" spans="1:4">
      <c r="A582" s="3" t="s">
        <v>13752</v>
      </c>
      <c r="B582" s="4" t="s">
        <v>13753</v>
      </c>
      <c r="C582" s="4" t="s">
        <v>13754</v>
      </c>
      <c r="D582" s="4" t="s">
        <v>34</v>
      </c>
    </row>
    <row r="583" spans="1:4">
      <c r="A583" s="3" t="s">
        <v>16091</v>
      </c>
      <c r="B583" s="4" t="s">
        <v>16092</v>
      </c>
      <c r="C583" s="4" t="s">
        <v>16093</v>
      </c>
      <c r="D583" s="4" t="s">
        <v>39</v>
      </c>
    </row>
    <row r="584" spans="1:4">
      <c r="A584" s="3" t="s">
        <v>13953</v>
      </c>
      <c r="B584" s="4" t="s">
        <v>13954</v>
      </c>
      <c r="C584" s="4" t="s">
        <v>13955</v>
      </c>
      <c r="D584" s="4" t="s">
        <v>6</v>
      </c>
    </row>
    <row r="585" spans="1:4">
      <c r="A585" s="3" t="s">
        <v>16054</v>
      </c>
      <c r="B585" s="4" t="s">
        <v>243</v>
      </c>
      <c r="C585" s="4" t="s">
        <v>16055</v>
      </c>
      <c r="D585" s="4" t="s">
        <v>34</v>
      </c>
    </row>
    <row r="586" spans="1:4">
      <c r="A586" s="3" t="s">
        <v>15388</v>
      </c>
      <c r="B586" s="4" t="s">
        <v>656</v>
      </c>
      <c r="C586" s="4" t="s">
        <v>15389</v>
      </c>
      <c r="D586" s="4" t="s">
        <v>6</v>
      </c>
    </row>
    <row r="587" spans="1:4">
      <c r="A587" s="3" t="s">
        <v>14014</v>
      </c>
      <c r="B587" s="4" t="s">
        <v>14015</v>
      </c>
      <c r="C587" s="4" t="s">
        <v>14016</v>
      </c>
      <c r="D587" s="4" t="s">
        <v>6</v>
      </c>
    </row>
    <row r="588" spans="1:4">
      <c r="A588" s="3" t="s">
        <v>15717</v>
      </c>
      <c r="B588" s="4" t="s">
        <v>15718</v>
      </c>
      <c r="C588" s="4" t="s">
        <v>15719</v>
      </c>
      <c r="D588" s="4" t="s">
        <v>6</v>
      </c>
    </row>
    <row r="589" spans="1:4">
      <c r="A589" s="3" t="s">
        <v>12324</v>
      </c>
      <c r="B589" s="4" t="s">
        <v>2430</v>
      </c>
      <c r="C589" s="4" t="s">
        <v>12325</v>
      </c>
      <c r="D589" s="4" t="s">
        <v>6</v>
      </c>
    </row>
    <row r="590" spans="1:4">
      <c r="A590" s="3" t="s">
        <v>15469</v>
      </c>
      <c r="B590" s="4" t="s">
        <v>15470</v>
      </c>
      <c r="C590" s="4" t="s">
        <v>15471</v>
      </c>
      <c r="D590" s="4" t="s">
        <v>6</v>
      </c>
    </row>
    <row r="591" spans="1:4">
      <c r="A591" s="3" t="s">
        <v>477</v>
      </c>
      <c r="B591" s="4" t="s">
        <v>9282</v>
      </c>
      <c r="C591" s="4" t="s">
        <v>14960</v>
      </c>
      <c r="D591" s="4" t="s">
        <v>6</v>
      </c>
    </row>
    <row r="592" spans="1:4">
      <c r="A592" s="3" t="s">
        <v>15674</v>
      </c>
      <c r="B592" s="4" t="s">
        <v>4997</v>
      </c>
      <c r="C592" s="4" t="s">
        <v>15675</v>
      </c>
      <c r="D592" s="4" t="s">
        <v>39</v>
      </c>
    </row>
    <row r="593" spans="1:4">
      <c r="A593" s="3" t="s">
        <v>13796</v>
      </c>
      <c r="B593" s="4" t="s">
        <v>458</v>
      </c>
      <c r="C593" s="4" t="s">
        <v>13795</v>
      </c>
      <c r="D593" s="4" t="s">
        <v>34</v>
      </c>
    </row>
    <row r="594" spans="1:4">
      <c r="A594" s="3" t="s">
        <v>15152</v>
      </c>
      <c r="B594" s="4" t="s">
        <v>15153</v>
      </c>
      <c r="C594" s="4" t="s">
        <v>15154</v>
      </c>
      <c r="D594" s="4" t="s">
        <v>6</v>
      </c>
    </row>
    <row r="595" spans="1:4">
      <c r="A595" s="3" t="s">
        <v>14917</v>
      </c>
      <c r="B595" s="4" t="s">
        <v>542</v>
      </c>
      <c r="C595" s="4" t="s">
        <v>14918</v>
      </c>
      <c r="D595" s="4" t="s">
        <v>39</v>
      </c>
    </row>
    <row r="596" spans="1:4">
      <c r="A596" s="3" t="s">
        <v>13841</v>
      </c>
      <c r="B596" s="4" t="s">
        <v>957</v>
      </c>
      <c r="C596" s="4" t="s">
        <v>13842</v>
      </c>
      <c r="D596" s="4" t="s">
        <v>6</v>
      </c>
    </row>
    <row r="597" spans="1:4">
      <c r="A597" s="3" t="s">
        <v>16325</v>
      </c>
      <c r="B597" s="4" t="s">
        <v>4089</v>
      </c>
      <c r="C597" s="4" t="s">
        <v>16326</v>
      </c>
      <c r="D597" s="4" t="s">
        <v>6</v>
      </c>
    </row>
    <row r="598" spans="1:4">
      <c r="A598" s="3" t="s">
        <v>442</v>
      </c>
      <c r="B598" s="4" t="s">
        <v>8991</v>
      </c>
      <c r="C598" s="4" t="s">
        <v>13693</v>
      </c>
      <c r="D598" s="4" t="s">
        <v>15</v>
      </c>
    </row>
    <row r="599" spans="1:4">
      <c r="A599" s="3" t="s">
        <v>11932</v>
      </c>
      <c r="B599" s="4" t="s">
        <v>10820</v>
      </c>
      <c r="C599" s="4" t="s">
        <v>11933</v>
      </c>
      <c r="D599" s="4" t="s">
        <v>332</v>
      </c>
    </row>
    <row r="600" spans="1:4">
      <c r="A600" s="3" t="s">
        <v>13033</v>
      </c>
      <c r="B600" s="4" t="s">
        <v>6483</v>
      </c>
      <c r="C600" s="4" t="s">
        <v>13034</v>
      </c>
      <c r="D600" s="4" t="s">
        <v>39</v>
      </c>
    </row>
    <row r="601" spans="1:4">
      <c r="A601" s="3" t="s">
        <v>14333</v>
      </c>
      <c r="B601" s="4" t="s">
        <v>2454</v>
      </c>
      <c r="C601" s="4" t="s">
        <v>14334</v>
      </c>
      <c r="D601" s="4" t="s">
        <v>6</v>
      </c>
    </row>
    <row r="602" spans="1:4">
      <c r="A602" s="3" t="s">
        <v>11900</v>
      </c>
      <c r="B602" s="4" t="s">
        <v>1109</v>
      </c>
      <c r="C602" s="4" t="s">
        <v>11901</v>
      </c>
      <c r="D602" s="4" t="s">
        <v>332</v>
      </c>
    </row>
    <row r="603" spans="1:4">
      <c r="A603" s="3" t="s">
        <v>16306</v>
      </c>
      <c r="B603" s="4" t="s">
        <v>87</v>
      </c>
      <c r="C603" s="4" t="s">
        <v>16307</v>
      </c>
      <c r="D603" s="4" t="s">
        <v>6</v>
      </c>
    </row>
    <row r="604" spans="1:4">
      <c r="A604" s="3" t="s">
        <v>110</v>
      </c>
      <c r="B604" s="4" t="s">
        <v>862</v>
      </c>
      <c r="C604" s="4" t="s">
        <v>15660</v>
      </c>
      <c r="D604" s="4" t="s">
        <v>39</v>
      </c>
    </row>
    <row r="605" spans="1:4">
      <c r="A605" s="3" t="s">
        <v>14383</v>
      </c>
      <c r="B605" s="4" t="s">
        <v>14384</v>
      </c>
      <c r="C605" s="4" t="s">
        <v>14385</v>
      </c>
      <c r="D605" s="4" t="s">
        <v>19</v>
      </c>
    </row>
    <row r="606" spans="1:4">
      <c r="A606" s="3" t="s">
        <v>14166</v>
      </c>
      <c r="B606" s="4" t="s">
        <v>14167</v>
      </c>
      <c r="C606" s="4" t="s">
        <v>14168</v>
      </c>
      <c r="D606" s="4" t="s">
        <v>6</v>
      </c>
    </row>
    <row r="607" spans="1:4">
      <c r="A607" s="3" t="s">
        <v>15425</v>
      </c>
      <c r="B607" s="4" t="s">
        <v>15426</v>
      </c>
      <c r="C607" s="4" t="s">
        <v>15427</v>
      </c>
      <c r="D607" s="4" t="s">
        <v>6</v>
      </c>
    </row>
    <row r="608" spans="1:4">
      <c r="A608" s="3" t="s">
        <v>11771</v>
      </c>
      <c r="B608" s="4" t="s">
        <v>11772</v>
      </c>
      <c r="C608" s="4" t="s">
        <v>11770</v>
      </c>
      <c r="D608" s="4" t="s">
        <v>81</v>
      </c>
    </row>
    <row r="609" spans="1:4">
      <c r="A609" s="3" t="s">
        <v>11154</v>
      </c>
      <c r="B609" s="4" t="s">
        <v>11155</v>
      </c>
      <c r="C609" s="4" t="s">
        <v>11156</v>
      </c>
      <c r="D609" s="4" t="s">
        <v>1920</v>
      </c>
    </row>
    <row r="610" spans="1:4">
      <c r="A610" s="3" t="s">
        <v>12709</v>
      </c>
      <c r="B610" s="4" t="s">
        <v>825</v>
      </c>
      <c r="C610" s="4" t="s">
        <v>12710</v>
      </c>
      <c r="D610" s="4" t="s">
        <v>85</v>
      </c>
    </row>
    <row r="611" spans="1:4">
      <c r="A611" s="3" t="s">
        <v>14901</v>
      </c>
      <c r="B611" s="4" t="s">
        <v>14902</v>
      </c>
      <c r="C611" s="4" t="s">
        <v>14903</v>
      </c>
      <c r="D611" s="4" t="s">
        <v>34</v>
      </c>
    </row>
    <row r="612" spans="1:4">
      <c r="A612" s="3" t="s">
        <v>11603</v>
      </c>
      <c r="B612" s="4" t="s">
        <v>11604</v>
      </c>
      <c r="C612" s="4" t="s">
        <v>11605</v>
      </c>
      <c r="D612" s="4" t="s">
        <v>6</v>
      </c>
    </row>
    <row r="613" spans="1:4">
      <c r="A613" s="3" t="s">
        <v>16308</v>
      </c>
      <c r="B613" s="4" t="s">
        <v>16309</v>
      </c>
      <c r="C613" s="4" t="s">
        <v>16310</v>
      </c>
      <c r="D613" s="4" t="s">
        <v>34</v>
      </c>
    </row>
    <row r="614" spans="1:4">
      <c r="A614" s="3" t="s">
        <v>761</v>
      </c>
      <c r="B614" s="4" t="s">
        <v>20</v>
      </c>
      <c r="C614" s="4" t="s">
        <v>15871</v>
      </c>
      <c r="D614" s="4" t="s">
        <v>21</v>
      </c>
    </row>
    <row r="615" spans="1:4">
      <c r="A615" s="3" t="s">
        <v>14497</v>
      </c>
      <c r="B615" s="4" t="s">
        <v>14498</v>
      </c>
      <c r="C615" s="4" t="s">
        <v>14499</v>
      </c>
      <c r="D615" s="4" t="s">
        <v>34</v>
      </c>
    </row>
    <row r="616" spans="1:4">
      <c r="A616" s="3" t="s">
        <v>11280</v>
      </c>
      <c r="B616" s="4" t="s">
        <v>11281</v>
      </c>
      <c r="C616" s="4" t="s">
        <v>11282</v>
      </c>
      <c r="D616" s="4" t="s">
        <v>85</v>
      </c>
    </row>
    <row r="617" spans="1:4">
      <c r="A617" s="3" t="s">
        <v>12437</v>
      </c>
      <c r="B617" s="4" t="s">
        <v>12438</v>
      </c>
      <c r="C617" s="4" t="s">
        <v>12439</v>
      </c>
      <c r="D617" s="4" t="s">
        <v>15</v>
      </c>
    </row>
    <row r="618" spans="1:4">
      <c r="A618" s="3" t="s">
        <v>12338</v>
      </c>
      <c r="B618" s="4" t="s">
        <v>12339</v>
      </c>
      <c r="C618" s="4" t="s">
        <v>12340</v>
      </c>
      <c r="D618" s="4" t="s">
        <v>85</v>
      </c>
    </row>
    <row r="619" spans="1:4">
      <c r="A619" s="3" t="s">
        <v>12513</v>
      </c>
      <c r="B619" s="4" t="s">
        <v>12514</v>
      </c>
      <c r="C619" s="4" t="s">
        <v>12515</v>
      </c>
      <c r="D619" s="4" t="s">
        <v>6</v>
      </c>
    </row>
    <row r="620" spans="1:4">
      <c r="A620" s="3" t="s">
        <v>12951</v>
      </c>
      <c r="B620" s="4" t="s">
        <v>12952</v>
      </c>
      <c r="C620" s="4" t="s">
        <v>12953</v>
      </c>
      <c r="D620" s="4" t="s">
        <v>170</v>
      </c>
    </row>
    <row r="621" spans="1:4">
      <c r="A621" s="3" t="s">
        <v>16512</v>
      </c>
      <c r="B621" s="4" t="s">
        <v>16513</v>
      </c>
      <c r="C621" s="4" t="s">
        <v>16514</v>
      </c>
      <c r="D621" s="4" t="s">
        <v>39</v>
      </c>
    </row>
    <row r="622" spans="1:4">
      <c r="A622" s="3" t="s">
        <v>15448</v>
      </c>
      <c r="B622" s="4" t="s">
        <v>15449</v>
      </c>
      <c r="C622" s="4" t="s">
        <v>15450</v>
      </c>
      <c r="D622" s="4" t="s">
        <v>39</v>
      </c>
    </row>
    <row r="623" spans="1:4">
      <c r="A623" s="3" t="s">
        <v>15275</v>
      </c>
      <c r="B623" s="4" t="s">
        <v>15276</v>
      </c>
      <c r="C623" s="4" t="s">
        <v>15277</v>
      </c>
      <c r="D623" s="4" t="s">
        <v>6</v>
      </c>
    </row>
    <row r="624" spans="1:4">
      <c r="A624" s="3" t="s">
        <v>16062</v>
      </c>
      <c r="B624" s="4" t="s">
        <v>16063</v>
      </c>
      <c r="C624" s="4" t="s">
        <v>16064</v>
      </c>
      <c r="D624" s="4" t="s">
        <v>34</v>
      </c>
    </row>
    <row r="625" spans="1:4">
      <c r="A625" s="3" t="s">
        <v>12363</v>
      </c>
      <c r="B625" s="4" t="s">
        <v>12364</v>
      </c>
      <c r="C625" s="4" t="s">
        <v>12365</v>
      </c>
      <c r="D625" s="4" t="s">
        <v>68</v>
      </c>
    </row>
    <row r="626" spans="1:4">
      <c r="A626" s="3" t="s">
        <v>15951</v>
      </c>
      <c r="B626" s="4" t="s">
        <v>15952</v>
      </c>
      <c r="C626" s="4" t="s">
        <v>15953</v>
      </c>
      <c r="D626" s="4" t="s">
        <v>34</v>
      </c>
    </row>
    <row r="627" spans="1:4">
      <c r="A627" s="3" t="s">
        <v>14686</v>
      </c>
      <c r="B627" s="4" t="s">
        <v>13018</v>
      </c>
      <c r="C627" s="4" t="s">
        <v>14687</v>
      </c>
      <c r="D627" s="4" t="s">
        <v>34</v>
      </c>
    </row>
    <row r="628" spans="1:4">
      <c r="A628" s="3" t="s">
        <v>16447</v>
      </c>
      <c r="B628" s="4" t="s">
        <v>16448</v>
      </c>
      <c r="C628" s="4" t="s">
        <v>16449</v>
      </c>
      <c r="D628" s="4" t="s">
        <v>332</v>
      </c>
    </row>
    <row r="629" spans="1:4">
      <c r="A629" s="3" t="s">
        <v>14619</v>
      </c>
      <c r="B629" s="4" t="s">
        <v>14620</v>
      </c>
      <c r="C629" s="4" t="s">
        <v>14621</v>
      </c>
      <c r="D629" s="4" t="s">
        <v>39</v>
      </c>
    </row>
    <row r="630" spans="1:4">
      <c r="A630" s="3" t="s">
        <v>15742</v>
      </c>
      <c r="B630" s="4" t="s">
        <v>15743</v>
      </c>
      <c r="C630" s="4" t="s">
        <v>15744</v>
      </c>
      <c r="D630" s="4" t="s">
        <v>6</v>
      </c>
    </row>
    <row r="631" spans="1:4">
      <c r="A631" s="3" t="s">
        <v>14856</v>
      </c>
      <c r="B631" s="4" t="s">
        <v>14857</v>
      </c>
      <c r="C631" s="4" t="s">
        <v>14858</v>
      </c>
      <c r="D631" s="4" t="s">
        <v>85</v>
      </c>
    </row>
    <row r="632" spans="1:4">
      <c r="A632" s="3" t="s">
        <v>12094</v>
      </c>
      <c r="B632" s="4" t="s">
        <v>12095</v>
      </c>
      <c r="C632" s="4" t="s">
        <v>12096</v>
      </c>
      <c r="D632" s="4" t="s">
        <v>85</v>
      </c>
    </row>
    <row r="633" spans="1:4">
      <c r="A633" s="3" t="s">
        <v>14853</v>
      </c>
      <c r="B633" s="4" t="s">
        <v>14854</v>
      </c>
      <c r="C633" s="4" t="s">
        <v>14855</v>
      </c>
      <c r="D633" s="4" t="s">
        <v>6</v>
      </c>
    </row>
    <row r="634" spans="1:4">
      <c r="A634" s="3" t="s">
        <v>15287</v>
      </c>
      <c r="B634" s="4" t="s">
        <v>15288</v>
      </c>
      <c r="C634" s="4" t="s">
        <v>15289</v>
      </c>
      <c r="D634" s="4" t="s">
        <v>68</v>
      </c>
    </row>
    <row r="635" spans="1:4">
      <c r="A635" s="3" t="s">
        <v>12195</v>
      </c>
      <c r="B635" s="4" t="s">
        <v>12196</v>
      </c>
      <c r="C635" s="4" t="s">
        <v>12197</v>
      </c>
      <c r="D635" s="4" t="s">
        <v>15</v>
      </c>
    </row>
    <row r="636" spans="1:4">
      <c r="A636" s="3" t="s">
        <v>15155</v>
      </c>
      <c r="B636" s="4" t="s">
        <v>15156</v>
      </c>
      <c r="C636" s="4" t="s">
        <v>15157</v>
      </c>
      <c r="D636" s="4" t="s">
        <v>34</v>
      </c>
    </row>
    <row r="637" spans="1:4">
      <c r="A637" s="3" t="s">
        <v>13358</v>
      </c>
      <c r="B637" s="4" t="s">
        <v>13359</v>
      </c>
      <c r="C637" s="4" t="s">
        <v>13360</v>
      </c>
      <c r="D637" s="4" t="s">
        <v>814</v>
      </c>
    </row>
    <row r="638" spans="1:4">
      <c r="A638" s="3" t="s">
        <v>14865</v>
      </c>
      <c r="B638" s="4" t="s">
        <v>14866</v>
      </c>
      <c r="C638" s="4" t="s">
        <v>14864</v>
      </c>
      <c r="D638" s="4" t="s">
        <v>34</v>
      </c>
    </row>
    <row r="639" spans="1:4">
      <c r="A639" s="3" t="s">
        <v>14877</v>
      </c>
      <c r="B639" s="4" t="s">
        <v>9942</v>
      </c>
      <c r="C639" s="4" t="s">
        <v>14876</v>
      </c>
      <c r="D639" s="4" t="s">
        <v>34</v>
      </c>
    </row>
    <row r="640" spans="1:4">
      <c r="A640" s="3" t="s">
        <v>15258</v>
      </c>
      <c r="B640" s="4" t="s">
        <v>15259</v>
      </c>
      <c r="C640" s="4" t="s">
        <v>15260</v>
      </c>
      <c r="D640" s="4" t="s">
        <v>68</v>
      </c>
    </row>
    <row r="641" spans="1:4">
      <c r="A641" s="3" t="s">
        <v>14079</v>
      </c>
      <c r="B641" s="4" t="s">
        <v>14080</v>
      </c>
      <c r="C641" s="4" t="s">
        <v>14081</v>
      </c>
      <c r="D641" s="4" t="s">
        <v>6</v>
      </c>
    </row>
    <row r="642" spans="1:4">
      <c r="A642" s="3" t="s">
        <v>12946</v>
      </c>
      <c r="B642" s="4" t="s">
        <v>12833</v>
      </c>
      <c r="C642" s="4" t="s">
        <v>12947</v>
      </c>
      <c r="D642" s="4" t="s">
        <v>85</v>
      </c>
    </row>
    <row r="643" spans="1:4">
      <c r="A643" s="3" t="s">
        <v>13712</v>
      </c>
      <c r="B643" s="4" t="s">
        <v>13713</v>
      </c>
      <c r="C643" s="4" t="s">
        <v>13714</v>
      </c>
      <c r="D643" s="4" t="s">
        <v>6</v>
      </c>
    </row>
    <row r="644" spans="1:4">
      <c r="A644" s="3" t="s">
        <v>12018</v>
      </c>
      <c r="B644" s="4" t="s">
        <v>12019</v>
      </c>
      <c r="C644" s="4" t="s">
        <v>12020</v>
      </c>
      <c r="D644" s="4" t="s">
        <v>170</v>
      </c>
    </row>
    <row r="645" spans="1:4">
      <c r="A645" s="3" t="s">
        <v>16236</v>
      </c>
      <c r="B645" s="4" t="s">
        <v>6262</v>
      </c>
      <c r="C645" s="4" t="s">
        <v>16237</v>
      </c>
      <c r="D645" s="4" t="s">
        <v>6</v>
      </c>
    </row>
    <row r="646" spans="1:4">
      <c r="A646" s="3" t="s">
        <v>15524</v>
      </c>
      <c r="B646" s="4" t="s">
        <v>15525</v>
      </c>
      <c r="C646" s="4" t="s">
        <v>15526</v>
      </c>
      <c r="D646" s="4" t="s">
        <v>39</v>
      </c>
    </row>
    <row r="647" spans="1:4">
      <c r="A647" s="3" t="s">
        <v>15478</v>
      </c>
      <c r="B647" s="4" t="s">
        <v>15479</v>
      </c>
      <c r="C647" s="4" t="s">
        <v>15480</v>
      </c>
      <c r="D647" s="4" t="s">
        <v>39</v>
      </c>
    </row>
    <row r="648" spans="1:4">
      <c r="A648" s="3" t="s">
        <v>14691</v>
      </c>
      <c r="B648" s="4" t="s">
        <v>14692</v>
      </c>
      <c r="C648" s="4" t="s">
        <v>14693</v>
      </c>
      <c r="D648" s="4" t="s">
        <v>6</v>
      </c>
    </row>
    <row r="649" spans="1:4">
      <c r="A649" s="3" t="s">
        <v>12039</v>
      </c>
      <c r="B649" s="4" t="s">
        <v>12040</v>
      </c>
      <c r="C649" s="4" t="s">
        <v>12041</v>
      </c>
      <c r="D649" s="4" t="s">
        <v>6</v>
      </c>
    </row>
    <row r="650" spans="1:4">
      <c r="A650" s="3" t="s">
        <v>14058</v>
      </c>
      <c r="B650" s="4" t="s">
        <v>14059</v>
      </c>
      <c r="C650" s="4" t="s">
        <v>14060</v>
      </c>
      <c r="D650" s="4" t="s">
        <v>6</v>
      </c>
    </row>
    <row r="651" spans="1:4">
      <c r="A651" s="3" t="s">
        <v>16370</v>
      </c>
      <c r="B651" s="4" t="s">
        <v>16371</v>
      </c>
      <c r="C651" s="4" t="s">
        <v>16372</v>
      </c>
      <c r="D651" s="4" t="s">
        <v>21</v>
      </c>
    </row>
    <row r="652" spans="1:4">
      <c r="A652" s="3" t="s">
        <v>15131</v>
      </c>
      <c r="B652" s="4" t="s">
        <v>159</v>
      </c>
      <c r="C652" s="4" t="s">
        <v>15132</v>
      </c>
      <c r="D652" s="4" t="s">
        <v>6</v>
      </c>
    </row>
    <row r="653" spans="1:4">
      <c r="A653" s="3" t="s">
        <v>15999</v>
      </c>
      <c r="B653" s="4" t="s">
        <v>16000</v>
      </c>
      <c r="C653" s="4" t="s">
        <v>16001</v>
      </c>
      <c r="D653" s="4" t="s">
        <v>6</v>
      </c>
    </row>
    <row r="654" spans="1:4">
      <c r="A654" s="3" t="s">
        <v>14613</v>
      </c>
      <c r="B654" s="4" t="s">
        <v>14614</v>
      </c>
      <c r="C654" s="4" t="s">
        <v>14615</v>
      </c>
      <c r="D654" s="4" t="s">
        <v>6</v>
      </c>
    </row>
    <row r="655" spans="1:4">
      <c r="A655" s="3" t="s">
        <v>15519</v>
      </c>
      <c r="B655" s="4" t="s">
        <v>543</v>
      </c>
      <c r="C655" s="4" t="s">
        <v>15520</v>
      </c>
      <c r="D655" s="4" t="s">
        <v>68</v>
      </c>
    </row>
    <row r="656" spans="1:4">
      <c r="A656" s="3" t="s">
        <v>15250</v>
      </c>
      <c r="B656" s="4" t="s">
        <v>476</v>
      </c>
      <c r="C656" s="4" t="s">
        <v>15251</v>
      </c>
      <c r="D656" s="4" t="s">
        <v>6</v>
      </c>
    </row>
    <row r="657" spans="1:4">
      <c r="A657" s="3" t="s">
        <v>15300</v>
      </c>
      <c r="B657" s="4" t="s">
        <v>15301</v>
      </c>
      <c r="C657" s="4" t="s">
        <v>15299</v>
      </c>
      <c r="D657" s="4" t="s">
        <v>39</v>
      </c>
    </row>
    <row r="658" spans="1:4">
      <c r="A658" s="3" t="s">
        <v>12011</v>
      </c>
      <c r="B658" s="4" t="s">
        <v>12012</v>
      </c>
      <c r="C658" s="4" t="s">
        <v>12010</v>
      </c>
      <c r="D658" s="4" t="s">
        <v>4</v>
      </c>
    </row>
    <row r="659" spans="1:4">
      <c r="A659" s="3" t="s">
        <v>13838</v>
      </c>
      <c r="B659" s="4" t="s">
        <v>13839</v>
      </c>
      <c r="C659" s="4" t="s">
        <v>13840</v>
      </c>
      <c r="D659" s="4" t="s">
        <v>79</v>
      </c>
    </row>
    <row r="660" spans="1:4">
      <c r="A660" s="3" t="s">
        <v>16045</v>
      </c>
      <c r="B660" s="4" t="s">
        <v>16046</v>
      </c>
      <c r="C660" s="4" t="s">
        <v>16047</v>
      </c>
      <c r="D660" s="4" t="s">
        <v>6</v>
      </c>
    </row>
    <row r="661" spans="1:4">
      <c r="A661" s="3" t="s">
        <v>16350</v>
      </c>
      <c r="B661" s="4" t="s">
        <v>16351</v>
      </c>
      <c r="C661" s="4" t="s">
        <v>16352</v>
      </c>
      <c r="D661" s="4" t="s">
        <v>332</v>
      </c>
    </row>
    <row r="662" spans="1:4">
      <c r="A662" s="3" t="s">
        <v>11650</v>
      </c>
      <c r="B662" s="4" t="s">
        <v>178</v>
      </c>
      <c r="C662" s="4" t="s">
        <v>11651</v>
      </c>
      <c r="D662" s="4" t="s">
        <v>6</v>
      </c>
    </row>
    <row r="663" spans="1:4">
      <c r="A663" s="3" t="s">
        <v>14867</v>
      </c>
      <c r="B663" s="4" t="s">
        <v>8421</v>
      </c>
      <c r="C663" s="4" t="s">
        <v>14868</v>
      </c>
      <c r="D663" s="4" t="s">
        <v>85</v>
      </c>
    </row>
    <row r="664" spans="1:4">
      <c r="A664" s="3" t="s">
        <v>11357</v>
      </c>
      <c r="B664" s="4" t="s">
        <v>11358</v>
      </c>
      <c r="C664" s="4" t="s">
        <v>11359</v>
      </c>
      <c r="D664" s="4" t="s">
        <v>15</v>
      </c>
    </row>
    <row r="665" spans="1:4">
      <c r="A665" s="3" t="s">
        <v>13497</v>
      </c>
      <c r="B665" s="4" t="s">
        <v>12302</v>
      </c>
      <c r="C665" s="4" t="s">
        <v>13498</v>
      </c>
      <c r="D665" s="4" t="s">
        <v>6</v>
      </c>
    </row>
    <row r="666" spans="1:4">
      <c r="A666" s="3" t="s">
        <v>12188</v>
      </c>
      <c r="B666" s="4" t="s">
        <v>7377</v>
      </c>
      <c r="C666" s="4" t="s">
        <v>12189</v>
      </c>
      <c r="D666" s="4" t="s">
        <v>6</v>
      </c>
    </row>
    <row r="667" spans="1:4">
      <c r="A667" s="3" t="s">
        <v>14359</v>
      </c>
      <c r="B667" s="4" t="s">
        <v>14360</v>
      </c>
      <c r="C667" s="4" t="s">
        <v>14361</v>
      </c>
      <c r="D667" s="4" t="s">
        <v>6</v>
      </c>
    </row>
    <row r="668" spans="1:4">
      <c r="A668" s="3" t="s">
        <v>16479</v>
      </c>
      <c r="B668" s="4" t="s">
        <v>10438</v>
      </c>
      <c r="C668" s="4" t="s">
        <v>16480</v>
      </c>
      <c r="D668" s="4" t="s">
        <v>39</v>
      </c>
    </row>
    <row r="669" spans="1:4">
      <c r="A669" s="3" t="s">
        <v>13469</v>
      </c>
      <c r="B669" s="4" t="s">
        <v>10268</v>
      </c>
      <c r="C669" s="4" t="s">
        <v>13470</v>
      </c>
      <c r="D669" s="4" t="s">
        <v>6</v>
      </c>
    </row>
    <row r="670" spans="1:4">
      <c r="A670" s="3" t="s">
        <v>14887</v>
      </c>
      <c r="B670" s="4" t="s">
        <v>14888</v>
      </c>
      <c r="C670" s="4" t="s">
        <v>14889</v>
      </c>
      <c r="D670" s="4" t="s">
        <v>6</v>
      </c>
    </row>
    <row r="671" spans="1:4">
      <c r="A671" s="3" t="s">
        <v>11352</v>
      </c>
      <c r="B671" s="4" t="s">
        <v>8566</v>
      </c>
      <c r="C671" s="4" t="s">
        <v>11353</v>
      </c>
      <c r="D671" s="4" t="s">
        <v>10</v>
      </c>
    </row>
    <row r="672" spans="1:4">
      <c r="A672" s="3" t="s">
        <v>12751</v>
      </c>
      <c r="B672" s="4" t="s">
        <v>12752</v>
      </c>
      <c r="C672" s="4" t="s">
        <v>12753</v>
      </c>
      <c r="D672" s="4" t="s">
        <v>34</v>
      </c>
    </row>
    <row r="673" spans="1:4">
      <c r="A673" s="3" t="s">
        <v>14042</v>
      </c>
      <c r="B673" s="4" t="s">
        <v>14043</v>
      </c>
      <c r="C673" s="4" t="s">
        <v>14044</v>
      </c>
      <c r="D673" s="4" t="s">
        <v>79</v>
      </c>
    </row>
    <row r="674" spans="1:4">
      <c r="A674" s="3" t="s">
        <v>14362</v>
      </c>
      <c r="B674" s="4" t="s">
        <v>11438</v>
      </c>
      <c r="C674" s="4" t="s">
        <v>14363</v>
      </c>
      <c r="D674" s="4" t="s">
        <v>6</v>
      </c>
    </row>
    <row r="675" spans="1:4">
      <c r="A675" s="3" t="s">
        <v>15402</v>
      </c>
      <c r="B675" s="4" t="s">
        <v>15403</v>
      </c>
      <c r="C675" s="4" t="s">
        <v>15404</v>
      </c>
      <c r="D675" s="4" t="s">
        <v>6</v>
      </c>
    </row>
    <row r="676" spans="1:4">
      <c r="A676" s="3" t="s">
        <v>13335</v>
      </c>
      <c r="B676" s="4" t="s">
        <v>13271</v>
      </c>
      <c r="C676" s="4" t="s">
        <v>13336</v>
      </c>
      <c r="D676" s="4" t="s">
        <v>19</v>
      </c>
    </row>
    <row r="677" spans="1:4">
      <c r="A677" s="3" t="s">
        <v>11843</v>
      </c>
      <c r="B677" s="4" t="s">
        <v>11844</v>
      </c>
      <c r="C677" s="4" t="s">
        <v>11845</v>
      </c>
      <c r="D677" s="4" t="s">
        <v>34</v>
      </c>
    </row>
    <row r="678" spans="1:4">
      <c r="A678" s="3" t="s">
        <v>14524</v>
      </c>
      <c r="B678" s="4" t="s">
        <v>14525</v>
      </c>
      <c r="C678" s="4" t="s">
        <v>14526</v>
      </c>
      <c r="D678" s="4" t="s">
        <v>6</v>
      </c>
    </row>
    <row r="679" spans="1:4">
      <c r="A679" s="3" t="s">
        <v>13582</v>
      </c>
      <c r="B679" s="4" t="s">
        <v>11069</v>
      </c>
      <c r="C679" s="4" t="s">
        <v>13583</v>
      </c>
      <c r="D679" s="4" t="s">
        <v>4</v>
      </c>
    </row>
    <row r="680" spans="1:4">
      <c r="A680" s="3" t="s">
        <v>13805</v>
      </c>
      <c r="B680" s="4" t="s">
        <v>13806</v>
      </c>
      <c r="C680" s="4" t="s">
        <v>13807</v>
      </c>
      <c r="D680" s="4" t="s">
        <v>31</v>
      </c>
    </row>
    <row r="681" spans="1:4">
      <c r="A681" s="3" t="s">
        <v>14589</v>
      </c>
      <c r="B681" s="4" t="s">
        <v>14590</v>
      </c>
      <c r="C681" s="4" t="s">
        <v>14591</v>
      </c>
      <c r="D681" s="4" t="s">
        <v>34</v>
      </c>
    </row>
    <row r="682" spans="1:4">
      <c r="A682" s="3" t="s">
        <v>15345</v>
      </c>
      <c r="B682" s="4" t="s">
        <v>15346</v>
      </c>
      <c r="C682" s="4" t="s">
        <v>15347</v>
      </c>
      <c r="D682" s="4" t="s">
        <v>34</v>
      </c>
    </row>
    <row r="683" spans="1:4">
      <c r="A683" s="3" t="s">
        <v>11905</v>
      </c>
      <c r="B683" s="4" t="s">
        <v>11120</v>
      </c>
      <c r="C683" s="4" t="s">
        <v>11906</v>
      </c>
      <c r="D683" s="4" t="s">
        <v>34</v>
      </c>
    </row>
    <row r="684" spans="1:4">
      <c r="A684" s="3" t="s">
        <v>14872</v>
      </c>
      <c r="B684" s="4" t="s">
        <v>14873</v>
      </c>
      <c r="C684" s="4" t="s">
        <v>14874</v>
      </c>
      <c r="D684" s="4" t="s">
        <v>6</v>
      </c>
    </row>
    <row r="685" spans="1:4">
      <c r="A685" s="3" t="s">
        <v>13123</v>
      </c>
      <c r="B685" s="4" t="s">
        <v>13009</v>
      </c>
      <c r="C685" s="4" t="s">
        <v>13124</v>
      </c>
      <c r="D685" s="4" t="s">
        <v>60</v>
      </c>
    </row>
    <row r="686" spans="1:4">
      <c r="A686" s="3" t="s">
        <v>11396</v>
      </c>
      <c r="B686" s="4" t="s">
        <v>11397</v>
      </c>
      <c r="C686" s="4" t="s">
        <v>11398</v>
      </c>
      <c r="D686" s="4" t="s">
        <v>85</v>
      </c>
    </row>
    <row r="687" spans="1:4">
      <c r="A687" s="3" t="s">
        <v>13264</v>
      </c>
      <c r="B687" s="4" t="s">
        <v>6970</v>
      </c>
      <c r="C687" s="4" t="s">
        <v>13265</v>
      </c>
      <c r="D687" s="4" t="s">
        <v>39</v>
      </c>
    </row>
    <row r="688" spans="1:4">
      <c r="A688" s="3" t="s">
        <v>16422</v>
      </c>
      <c r="B688" s="4" t="s">
        <v>16423</v>
      </c>
      <c r="C688" s="4" t="s">
        <v>16424</v>
      </c>
      <c r="D688" s="4" t="s">
        <v>34</v>
      </c>
    </row>
    <row r="689" spans="1:4">
      <c r="A689" s="3" t="s">
        <v>15176</v>
      </c>
      <c r="B689" s="4" t="s">
        <v>15177</v>
      </c>
      <c r="C689" s="4" t="s">
        <v>15178</v>
      </c>
      <c r="D689" s="4" t="s">
        <v>34</v>
      </c>
    </row>
    <row r="690" spans="1:4">
      <c r="A690" s="3" t="s">
        <v>12309</v>
      </c>
      <c r="B690" s="4" t="s">
        <v>12310</v>
      </c>
      <c r="C690" s="4" t="s">
        <v>12311</v>
      </c>
      <c r="D690" s="4" t="s">
        <v>332</v>
      </c>
    </row>
    <row r="691" spans="1:4">
      <c r="A691" s="3" t="s">
        <v>13471</v>
      </c>
      <c r="B691" s="4" t="s">
        <v>13472</v>
      </c>
      <c r="C691" s="4" t="s">
        <v>13473</v>
      </c>
      <c r="D691" s="4" t="s">
        <v>34</v>
      </c>
    </row>
    <row r="692" spans="1:4">
      <c r="A692" s="3" t="s">
        <v>11133</v>
      </c>
      <c r="B692" s="4" t="s">
        <v>1700</v>
      </c>
      <c r="C692" s="4" t="s">
        <v>11134</v>
      </c>
      <c r="D692" s="4" t="s">
        <v>42</v>
      </c>
    </row>
    <row r="693" spans="1:4">
      <c r="A693" s="3" t="s">
        <v>12533</v>
      </c>
      <c r="B693" s="4" t="s">
        <v>12534</v>
      </c>
      <c r="C693" s="4" t="s">
        <v>12535</v>
      </c>
      <c r="D693" s="4" t="s">
        <v>6</v>
      </c>
    </row>
    <row r="694" spans="1:4">
      <c r="A694" s="3" t="s">
        <v>14039</v>
      </c>
      <c r="B694" s="4" t="s">
        <v>14040</v>
      </c>
      <c r="C694" s="4" t="s">
        <v>14041</v>
      </c>
      <c r="D694" s="4" t="s">
        <v>39</v>
      </c>
    </row>
    <row r="695" spans="1:4">
      <c r="A695" s="3" t="s">
        <v>12963</v>
      </c>
      <c r="B695" s="4" t="s">
        <v>12964</v>
      </c>
      <c r="C695" s="4" t="s">
        <v>12965</v>
      </c>
      <c r="D695" s="4" t="s">
        <v>6</v>
      </c>
    </row>
    <row r="696" spans="1:4">
      <c r="A696" s="3" t="s">
        <v>11776</v>
      </c>
      <c r="B696" s="4" t="s">
        <v>7243</v>
      </c>
      <c r="C696" s="4" t="s">
        <v>11777</v>
      </c>
      <c r="D696" s="4" t="s">
        <v>6</v>
      </c>
    </row>
    <row r="697" spans="1:4">
      <c r="A697" s="3" t="s">
        <v>14807</v>
      </c>
      <c r="B697" s="4" t="s">
        <v>14808</v>
      </c>
      <c r="C697" s="4" t="s">
        <v>14809</v>
      </c>
      <c r="D697" s="4" t="s">
        <v>6</v>
      </c>
    </row>
    <row r="698" spans="1:4">
      <c r="A698" s="3" t="s">
        <v>14396</v>
      </c>
      <c r="B698" s="4" t="s">
        <v>7112</v>
      </c>
      <c r="C698" s="4" t="s">
        <v>14397</v>
      </c>
      <c r="D698" s="4" t="s">
        <v>34</v>
      </c>
    </row>
    <row r="699" spans="1:4">
      <c r="A699" s="3" t="s">
        <v>16120</v>
      </c>
      <c r="B699" s="4" t="s">
        <v>3261</v>
      </c>
      <c r="C699" s="4" t="s">
        <v>16121</v>
      </c>
      <c r="D699" s="4" t="s">
        <v>34</v>
      </c>
    </row>
    <row r="700" spans="1:4">
      <c r="A700" s="3" t="s">
        <v>16526</v>
      </c>
      <c r="B700" s="4" t="s">
        <v>5109</v>
      </c>
      <c r="C700" s="4" t="s">
        <v>16527</v>
      </c>
      <c r="D700" s="4" t="s">
        <v>4</v>
      </c>
    </row>
    <row r="701" spans="1:4">
      <c r="A701" s="3" t="s">
        <v>13676</v>
      </c>
      <c r="B701" s="4" t="s">
        <v>13677</v>
      </c>
      <c r="C701" s="4" t="s">
        <v>13678</v>
      </c>
      <c r="D701" s="4" t="s">
        <v>21</v>
      </c>
    </row>
    <row r="702" spans="1:4">
      <c r="A702" s="3" t="s">
        <v>15113</v>
      </c>
      <c r="B702" s="4" t="s">
        <v>10197</v>
      </c>
      <c r="C702" s="4" t="s">
        <v>15114</v>
      </c>
      <c r="D702" s="4" t="s">
        <v>6</v>
      </c>
    </row>
    <row r="703" spans="1:4">
      <c r="A703" s="3" t="s">
        <v>14268</v>
      </c>
      <c r="B703" s="4" t="s">
        <v>14269</v>
      </c>
      <c r="C703" s="4" t="s">
        <v>14267</v>
      </c>
      <c r="D703" s="4" t="s">
        <v>6</v>
      </c>
    </row>
    <row r="704" spans="1:4">
      <c r="A704" s="3" t="s">
        <v>13803</v>
      </c>
      <c r="B704" s="4" t="s">
        <v>1562</v>
      </c>
      <c r="C704" s="4" t="s">
        <v>13804</v>
      </c>
      <c r="D704" s="4" t="s">
        <v>85</v>
      </c>
    </row>
    <row r="705" spans="1:4">
      <c r="A705" s="3" t="s">
        <v>12485</v>
      </c>
      <c r="B705" s="4" t="s">
        <v>12486</v>
      </c>
      <c r="C705" s="4" t="s">
        <v>12487</v>
      </c>
      <c r="D705" s="4" t="s">
        <v>6</v>
      </c>
    </row>
    <row r="706" spans="1:4">
      <c r="A706" s="3" t="s">
        <v>15868</v>
      </c>
      <c r="B706" s="4" t="s">
        <v>15869</v>
      </c>
      <c r="C706" s="4" t="s">
        <v>15870</v>
      </c>
      <c r="D706" s="4" t="s">
        <v>6</v>
      </c>
    </row>
    <row r="707" spans="1:4">
      <c r="A707" s="3" t="s">
        <v>13828</v>
      </c>
      <c r="B707" s="4" t="s">
        <v>13829</v>
      </c>
      <c r="C707" s="4" t="s">
        <v>13827</v>
      </c>
      <c r="D707" s="4" t="s">
        <v>6</v>
      </c>
    </row>
    <row r="708" spans="1:4">
      <c r="A708" s="3" t="s">
        <v>11142</v>
      </c>
      <c r="B708" s="4" t="s">
        <v>11143</v>
      </c>
      <c r="C708" s="4" t="s">
        <v>11144</v>
      </c>
      <c r="D708" s="4" t="s">
        <v>6</v>
      </c>
    </row>
    <row r="709" spans="1:4">
      <c r="A709" s="3" t="s">
        <v>12873</v>
      </c>
      <c r="B709" s="4" t="s">
        <v>12874</v>
      </c>
      <c r="C709" s="4" t="s">
        <v>12875</v>
      </c>
      <c r="D709" s="4" t="s">
        <v>4</v>
      </c>
    </row>
    <row r="710" spans="1:4">
      <c r="A710" s="3" t="s">
        <v>12786</v>
      </c>
      <c r="B710" s="4" t="s">
        <v>7829</v>
      </c>
      <c r="C710" s="4" t="s">
        <v>12787</v>
      </c>
      <c r="D710" s="4" t="s">
        <v>85</v>
      </c>
    </row>
    <row r="711" spans="1:4">
      <c r="A711" s="3" t="s">
        <v>11671</v>
      </c>
      <c r="B711" s="4" t="s">
        <v>11672</v>
      </c>
      <c r="C711" s="4" t="s">
        <v>11673</v>
      </c>
      <c r="D711" s="4" t="s">
        <v>332</v>
      </c>
    </row>
    <row r="712" spans="1:4">
      <c r="A712" s="3" t="s">
        <v>13922</v>
      </c>
      <c r="B712" s="4" t="s">
        <v>13923</v>
      </c>
      <c r="C712" s="4" t="s">
        <v>13924</v>
      </c>
      <c r="D712" s="4" t="s">
        <v>6</v>
      </c>
    </row>
    <row r="713" spans="1:4">
      <c r="A713" s="3" t="s">
        <v>16156</v>
      </c>
      <c r="B713" s="4" t="s">
        <v>5557</v>
      </c>
      <c r="C713" s="4" t="s">
        <v>16157</v>
      </c>
      <c r="D713" s="4" t="s">
        <v>79</v>
      </c>
    </row>
    <row r="714" spans="1:4">
      <c r="A714" s="3" t="s">
        <v>16425</v>
      </c>
      <c r="B714" s="4" t="s">
        <v>16426</v>
      </c>
      <c r="C714" s="4" t="s">
        <v>16427</v>
      </c>
      <c r="D714" s="4" t="s">
        <v>34</v>
      </c>
    </row>
    <row r="715" spans="1:4">
      <c r="A715" s="3" t="s">
        <v>14991</v>
      </c>
      <c r="B715" s="4" t="s">
        <v>14992</v>
      </c>
      <c r="C715" s="4" t="s">
        <v>14993</v>
      </c>
      <c r="D715" s="4" t="s">
        <v>81</v>
      </c>
    </row>
    <row r="716" spans="1:4">
      <c r="A716" s="3" t="s">
        <v>16297</v>
      </c>
      <c r="B716" s="4" t="s">
        <v>16298</v>
      </c>
      <c r="C716" s="4" t="s">
        <v>16299</v>
      </c>
      <c r="D716" s="4" t="s">
        <v>6</v>
      </c>
    </row>
    <row r="717" spans="1:4">
      <c r="A717" s="3" t="s">
        <v>14228</v>
      </c>
      <c r="B717" s="4" t="s">
        <v>14229</v>
      </c>
      <c r="C717" s="4" t="s">
        <v>14230</v>
      </c>
      <c r="D717" s="4" t="s">
        <v>6</v>
      </c>
    </row>
    <row r="718" spans="1:4">
      <c r="A718" s="3" t="s">
        <v>12714</v>
      </c>
      <c r="B718" s="4" t="s">
        <v>12715</v>
      </c>
      <c r="C718" s="4" t="s">
        <v>12716</v>
      </c>
      <c r="D718" s="4" t="s">
        <v>34</v>
      </c>
    </row>
    <row r="719" spans="1:4">
      <c r="A719" s="3" t="s">
        <v>14601</v>
      </c>
      <c r="B719" s="4" t="s">
        <v>14602</v>
      </c>
      <c r="C719" s="4" t="s">
        <v>14603</v>
      </c>
      <c r="D719" s="4" t="s">
        <v>15</v>
      </c>
    </row>
    <row r="720" spans="1:4">
      <c r="A720" s="3" t="s">
        <v>15833</v>
      </c>
      <c r="B720" s="4" t="s">
        <v>15834</v>
      </c>
      <c r="C720" s="4" t="s">
        <v>15835</v>
      </c>
      <c r="D720" s="4" t="s">
        <v>39</v>
      </c>
    </row>
    <row r="721" spans="1:4">
      <c r="A721" s="3" t="s">
        <v>12547</v>
      </c>
      <c r="B721" s="4" t="s">
        <v>12548</v>
      </c>
      <c r="C721" s="4" t="s">
        <v>12549</v>
      </c>
      <c r="D721" s="4" t="s">
        <v>10</v>
      </c>
    </row>
    <row r="722" spans="1:4">
      <c r="A722" s="3" t="s">
        <v>13361</v>
      </c>
      <c r="B722" s="4" t="s">
        <v>13362</v>
      </c>
      <c r="C722" s="4" t="s">
        <v>13363</v>
      </c>
      <c r="D722" s="4" t="s">
        <v>6</v>
      </c>
    </row>
    <row r="723" spans="1:4">
      <c r="A723" s="3" t="s">
        <v>16314</v>
      </c>
      <c r="B723" s="4" t="s">
        <v>16315</v>
      </c>
      <c r="C723" s="4" t="s">
        <v>16316</v>
      </c>
      <c r="D723" s="4" t="s">
        <v>39</v>
      </c>
    </row>
    <row r="724" spans="1:4">
      <c r="A724" s="3" t="s">
        <v>16240</v>
      </c>
      <c r="B724" s="4" t="s">
        <v>2890</v>
      </c>
      <c r="C724" s="4" t="s">
        <v>16241</v>
      </c>
      <c r="D724" s="4" t="s">
        <v>85</v>
      </c>
    </row>
    <row r="725" spans="1:4">
      <c r="A725" s="3" t="s">
        <v>14184</v>
      </c>
      <c r="B725" s="4" t="s">
        <v>14185</v>
      </c>
      <c r="C725" s="4" t="s">
        <v>14186</v>
      </c>
      <c r="D725" s="4" t="s">
        <v>79</v>
      </c>
    </row>
    <row r="726" spans="1:4">
      <c r="A726" s="3" t="s">
        <v>15804</v>
      </c>
      <c r="B726" s="4" t="s">
        <v>272</v>
      </c>
      <c r="C726" s="4" t="s">
        <v>15805</v>
      </c>
      <c r="D726" s="4" t="s">
        <v>6</v>
      </c>
    </row>
    <row r="727" spans="1:4">
      <c r="A727" s="3" t="s">
        <v>15035</v>
      </c>
      <c r="B727" s="4" t="s">
        <v>15036</v>
      </c>
      <c r="C727" s="4" t="s">
        <v>15037</v>
      </c>
      <c r="D727" s="4" t="s">
        <v>6</v>
      </c>
    </row>
    <row r="728" spans="1:4">
      <c r="A728" s="3" t="s">
        <v>13077</v>
      </c>
      <c r="B728" s="4" t="s">
        <v>13078</v>
      </c>
      <c r="C728" s="4" t="s">
        <v>13079</v>
      </c>
      <c r="D728" s="4" t="s">
        <v>170</v>
      </c>
    </row>
    <row r="729" spans="1:4">
      <c r="A729" s="3" t="s">
        <v>16238</v>
      </c>
      <c r="B729" s="4" t="s">
        <v>15681</v>
      </c>
      <c r="C729" s="4" t="s">
        <v>16239</v>
      </c>
      <c r="D729" s="4" t="s">
        <v>6</v>
      </c>
    </row>
    <row r="730" spans="1:4">
      <c r="A730" s="3" t="s">
        <v>13594</v>
      </c>
      <c r="B730" s="4" t="s">
        <v>13595</v>
      </c>
      <c r="C730" s="4" t="s">
        <v>13596</v>
      </c>
      <c r="D730" s="4" t="s">
        <v>170</v>
      </c>
    </row>
    <row r="731" spans="1:4">
      <c r="A731" s="3" t="s">
        <v>15496</v>
      </c>
      <c r="B731" s="4" t="s">
        <v>337</v>
      </c>
      <c r="C731" s="4" t="s">
        <v>15497</v>
      </c>
      <c r="D731" s="4" t="s">
        <v>6</v>
      </c>
    </row>
    <row r="732" spans="1:4">
      <c r="A732" s="3" t="s">
        <v>16382</v>
      </c>
      <c r="B732" s="4" t="s">
        <v>16383</v>
      </c>
      <c r="C732" s="4" t="s">
        <v>16384</v>
      </c>
      <c r="D732" s="4" t="s">
        <v>37</v>
      </c>
    </row>
    <row r="733" spans="1:4">
      <c r="A733" s="3" t="s">
        <v>15636</v>
      </c>
      <c r="B733" s="4" t="s">
        <v>182</v>
      </c>
      <c r="C733" s="4" t="s">
        <v>15989</v>
      </c>
      <c r="D733" s="4" t="s">
        <v>34</v>
      </c>
    </row>
    <row r="734" spans="1:4">
      <c r="A734" s="3" t="s">
        <v>16573</v>
      </c>
      <c r="B734" s="4" t="s">
        <v>418</v>
      </c>
      <c r="C734" s="4" t="s">
        <v>16574</v>
      </c>
      <c r="D734" s="4" t="s">
        <v>79</v>
      </c>
    </row>
    <row r="735" spans="1:4">
      <c r="A735" s="3" t="s">
        <v>13614</v>
      </c>
      <c r="B735" s="4" t="s">
        <v>13615</v>
      </c>
      <c r="C735" s="4" t="s">
        <v>13613</v>
      </c>
      <c r="D735" s="4" t="s">
        <v>79</v>
      </c>
    </row>
    <row r="736" spans="1:4">
      <c r="A736" s="3" t="s">
        <v>14483</v>
      </c>
      <c r="B736" s="4" t="s">
        <v>3707</v>
      </c>
      <c r="C736" s="4" t="s">
        <v>14484</v>
      </c>
      <c r="D736" s="4" t="s">
        <v>6</v>
      </c>
    </row>
    <row r="737" spans="1:4">
      <c r="A737" s="3" t="s">
        <v>16279</v>
      </c>
      <c r="B737" s="4" t="s">
        <v>5084</v>
      </c>
      <c r="C737" s="4" t="s">
        <v>16280</v>
      </c>
      <c r="D737" s="4" t="s">
        <v>6</v>
      </c>
    </row>
    <row r="738" spans="1:4">
      <c r="A738" s="3" t="s">
        <v>14393</v>
      </c>
      <c r="B738" s="4" t="s">
        <v>14394</v>
      </c>
      <c r="C738" s="4" t="s">
        <v>14395</v>
      </c>
      <c r="D738" s="4" t="s">
        <v>6</v>
      </c>
    </row>
    <row r="739" spans="1:4">
      <c r="A739" s="3" t="s">
        <v>15353</v>
      </c>
      <c r="B739" s="4" t="s">
        <v>47</v>
      </c>
      <c r="C739" s="4" t="s">
        <v>15354</v>
      </c>
      <c r="D739" s="4" t="s">
        <v>10</v>
      </c>
    </row>
    <row r="740" spans="1:4">
      <c r="A740" s="3" t="s">
        <v>16416</v>
      </c>
      <c r="B740" s="4" t="s">
        <v>16417</v>
      </c>
      <c r="C740" s="4" t="s">
        <v>16418</v>
      </c>
      <c r="D740" s="4" t="s">
        <v>21</v>
      </c>
    </row>
    <row r="741" spans="1:4">
      <c r="A741" s="3" t="s">
        <v>319</v>
      </c>
      <c r="B741" s="4" t="s">
        <v>15126</v>
      </c>
      <c r="C741" s="4" t="s">
        <v>15127</v>
      </c>
      <c r="D741" s="4" t="s">
        <v>79</v>
      </c>
    </row>
    <row r="742" spans="1:4">
      <c r="A742" s="3" t="s">
        <v>15307</v>
      </c>
      <c r="B742" s="4" t="s">
        <v>8099</v>
      </c>
      <c r="C742" s="4" t="s">
        <v>15308</v>
      </c>
      <c r="D742" s="4" t="s">
        <v>239</v>
      </c>
    </row>
    <row r="743" spans="1:4">
      <c r="A743" s="3" t="s">
        <v>16355</v>
      </c>
      <c r="B743" s="4" t="s">
        <v>16356</v>
      </c>
      <c r="C743" s="4" t="s">
        <v>16357</v>
      </c>
      <c r="D743" s="4" t="s">
        <v>39</v>
      </c>
    </row>
    <row r="744" spans="1:4">
      <c r="A744" s="3" t="s">
        <v>218</v>
      </c>
      <c r="B744" s="4" t="s">
        <v>14717</v>
      </c>
      <c r="C744" s="4" t="s">
        <v>14784</v>
      </c>
      <c r="D744" s="4" t="s">
        <v>6</v>
      </c>
    </row>
    <row r="745" spans="1:4">
      <c r="A745" s="3" t="s">
        <v>13520</v>
      </c>
      <c r="B745" s="4" t="s">
        <v>13521</v>
      </c>
      <c r="C745" s="4" t="s">
        <v>13522</v>
      </c>
      <c r="D745" s="4" t="s">
        <v>6</v>
      </c>
    </row>
    <row r="746" spans="1:4">
      <c r="A746" s="3" t="s">
        <v>12230</v>
      </c>
      <c r="B746" s="4" t="s">
        <v>12231</v>
      </c>
      <c r="C746" s="4" t="s">
        <v>12232</v>
      </c>
      <c r="D746" s="4" t="s">
        <v>332</v>
      </c>
    </row>
    <row r="747" spans="1:4">
      <c r="A747" s="3" t="s">
        <v>11424</v>
      </c>
      <c r="B747" s="4" t="s">
        <v>11425</v>
      </c>
      <c r="C747" s="4" t="s">
        <v>11426</v>
      </c>
      <c r="D747" s="4" t="s">
        <v>39</v>
      </c>
    </row>
    <row r="748" spans="1:4">
      <c r="A748" s="3" t="s">
        <v>13698</v>
      </c>
      <c r="B748" s="4" t="s">
        <v>13699</v>
      </c>
      <c r="C748" s="4" t="s">
        <v>13700</v>
      </c>
      <c r="D748" s="4" t="s">
        <v>85</v>
      </c>
    </row>
    <row r="749" spans="1:4">
      <c r="A749" s="3" t="s">
        <v>11920</v>
      </c>
      <c r="B749" s="4" t="s">
        <v>11921</v>
      </c>
      <c r="C749" s="4" t="s">
        <v>11922</v>
      </c>
      <c r="D749" s="4" t="s">
        <v>332</v>
      </c>
    </row>
    <row r="750" spans="1:4">
      <c r="A750" s="3" t="s">
        <v>13990</v>
      </c>
      <c r="B750" s="4" t="s">
        <v>13991</v>
      </c>
      <c r="C750" s="4" t="s">
        <v>13992</v>
      </c>
      <c r="D750" s="4" t="s">
        <v>34</v>
      </c>
    </row>
    <row r="751" spans="1:4">
      <c r="A751" s="3" t="s">
        <v>12794</v>
      </c>
      <c r="B751" s="4" t="s">
        <v>12795</v>
      </c>
      <c r="C751" s="4" t="s">
        <v>12796</v>
      </c>
      <c r="D751" s="4" t="s">
        <v>34</v>
      </c>
    </row>
    <row r="752" spans="1:4">
      <c r="A752" s="3" t="s">
        <v>11595</v>
      </c>
      <c r="B752" s="4" t="s">
        <v>11596</v>
      </c>
      <c r="C752" s="4" t="s">
        <v>11594</v>
      </c>
      <c r="D752" s="4" t="s">
        <v>34</v>
      </c>
    </row>
    <row r="753" spans="1:4">
      <c r="A753" s="3" t="s">
        <v>14347</v>
      </c>
      <c r="B753" s="4" t="s">
        <v>3122</v>
      </c>
      <c r="C753" s="4" t="s">
        <v>14348</v>
      </c>
      <c r="D753" s="4" t="s">
        <v>4</v>
      </c>
    </row>
    <row r="754" spans="1:4">
      <c r="A754" s="3" t="s">
        <v>13999</v>
      </c>
      <c r="B754" s="4" t="s">
        <v>14000</v>
      </c>
      <c r="C754" s="4" t="s">
        <v>14001</v>
      </c>
      <c r="D754" s="4" t="s">
        <v>1920</v>
      </c>
    </row>
    <row r="755" spans="1:4">
      <c r="A755" s="3" t="s">
        <v>11892</v>
      </c>
      <c r="B755" s="4" t="s">
        <v>11893</v>
      </c>
      <c r="C755" s="4" t="s">
        <v>11894</v>
      </c>
      <c r="D755" s="4" t="s">
        <v>79</v>
      </c>
    </row>
    <row r="756" spans="1:4">
      <c r="A756" s="3" t="s">
        <v>13737</v>
      </c>
      <c r="B756" s="4" t="s">
        <v>13738</v>
      </c>
      <c r="C756" s="4" t="s">
        <v>13739</v>
      </c>
      <c r="D756" s="4" t="s">
        <v>21</v>
      </c>
    </row>
    <row r="757" spans="1:4">
      <c r="A757" s="3" t="s">
        <v>13514</v>
      </c>
      <c r="B757" s="4" t="s">
        <v>13515</v>
      </c>
      <c r="C757" s="4" t="s">
        <v>13516</v>
      </c>
      <c r="D757" s="4" t="s">
        <v>21</v>
      </c>
    </row>
    <row r="758" spans="1:4">
      <c r="A758" s="3" t="s">
        <v>13813</v>
      </c>
      <c r="B758" s="4" t="s">
        <v>13814</v>
      </c>
      <c r="C758" s="4" t="s">
        <v>13815</v>
      </c>
      <c r="D758" s="4" t="s">
        <v>6</v>
      </c>
    </row>
    <row r="759" spans="1:4">
      <c r="A759" s="3" t="s">
        <v>14718</v>
      </c>
      <c r="B759" s="4" t="s">
        <v>14719</v>
      </c>
      <c r="C759" s="4" t="s">
        <v>14720</v>
      </c>
      <c r="D759" s="4" t="s">
        <v>6</v>
      </c>
    </row>
    <row r="760" spans="1:4">
      <c r="A760" s="3" t="s">
        <v>13100</v>
      </c>
      <c r="B760" s="4" t="s">
        <v>13101</v>
      </c>
      <c r="C760" s="4" t="s">
        <v>13102</v>
      </c>
      <c r="D760" s="4" t="s">
        <v>6</v>
      </c>
    </row>
    <row r="761" spans="1:4">
      <c r="A761" s="3" t="s">
        <v>14804</v>
      </c>
      <c r="B761" s="4" t="s">
        <v>2680</v>
      </c>
      <c r="C761" s="4" t="s">
        <v>14805</v>
      </c>
      <c r="D761" s="4" t="s">
        <v>6</v>
      </c>
    </row>
    <row r="762" spans="1:4">
      <c r="A762" s="3" t="s">
        <v>14487</v>
      </c>
      <c r="B762" s="4" t="s">
        <v>3062</v>
      </c>
      <c r="C762" s="4" t="s">
        <v>14488</v>
      </c>
      <c r="D762" s="4" t="s">
        <v>34</v>
      </c>
    </row>
    <row r="763" spans="1:4">
      <c r="A763" s="3" t="s">
        <v>16257</v>
      </c>
      <c r="B763" s="4" t="s">
        <v>2639</v>
      </c>
      <c r="C763" s="4" t="s">
        <v>16258</v>
      </c>
      <c r="D763" s="4" t="s">
        <v>6</v>
      </c>
    </row>
    <row r="764" spans="1:4">
      <c r="A764" s="3" t="s">
        <v>16290</v>
      </c>
      <c r="B764" s="4" t="s">
        <v>10847</v>
      </c>
      <c r="C764" s="4" t="s">
        <v>16291</v>
      </c>
      <c r="D764" s="4" t="s">
        <v>21</v>
      </c>
    </row>
    <row r="765" spans="1:4">
      <c r="A765" s="3" t="s">
        <v>11640</v>
      </c>
      <c r="B765" s="4" t="s">
        <v>11641</v>
      </c>
      <c r="C765" s="4" t="s">
        <v>11642</v>
      </c>
      <c r="D765" s="4" t="s">
        <v>6</v>
      </c>
    </row>
    <row r="766" spans="1:4">
      <c r="A766" s="3" t="s">
        <v>15318</v>
      </c>
      <c r="B766" s="4" t="s">
        <v>15319</v>
      </c>
      <c r="C766" s="4" t="s">
        <v>15320</v>
      </c>
      <c r="D766" s="4" t="s">
        <v>6</v>
      </c>
    </row>
    <row r="767" spans="1:4">
      <c r="A767" s="3" t="s">
        <v>16187</v>
      </c>
      <c r="B767" s="4" t="s">
        <v>16188</v>
      </c>
      <c r="C767" s="4" t="s">
        <v>16189</v>
      </c>
      <c r="D767" s="4" t="s">
        <v>68</v>
      </c>
    </row>
    <row r="768" spans="1:4">
      <c r="A768" s="3" t="s">
        <v>15846</v>
      </c>
      <c r="B768" s="4" t="s">
        <v>15847</v>
      </c>
      <c r="C768" s="4" t="s">
        <v>15848</v>
      </c>
      <c r="D768" s="4" t="s">
        <v>34</v>
      </c>
    </row>
    <row r="769" spans="1:4">
      <c r="A769" s="3" t="s">
        <v>10194</v>
      </c>
      <c r="B769" s="4" t="s">
        <v>13056</v>
      </c>
      <c r="C769" s="4" t="s">
        <v>13057</v>
      </c>
      <c r="D769" s="4" t="s">
        <v>6</v>
      </c>
    </row>
    <row r="770" spans="1:4">
      <c r="A770" s="3" t="s">
        <v>13965</v>
      </c>
      <c r="B770" s="4" t="s">
        <v>12416</v>
      </c>
      <c r="C770" s="4" t="s">
        <v>13966</v>
      </c>
      <c r="D770" s="4" t="s">
        <v>332</v>
      </c>
    </row>
    <row r="771" spans="1:4">
      <c r="A771" s="3" t="s">
        <v>12516</v>
      </c>
      <c r="B771" s="4" t="s">
        <v>3220</v>
      </c>
      <c r="C771" s="4" t="s">
        <v>12517</v>
      </c>
      <c r="D771" s="4" t="s">
        <v>85</v>
      </c>
    </row>
    <row r="772" spans="1:4">
      <c r="A772" s="3" t="s">
        <v>12285</v>
      </c>
      <c r="B772" s="4" t="s">
        <v>12286</v>
      </c>
      <c r="C772" s="4" t="s">
        <v>12287</v>
      </c>
      <c r="D772" s="4" t="s">
        <v>85</v>
      </c>
    </row>
    <row r="773" spans="1:4">
      <c r="A773" s="3" t="s">
        <v>15107</v>
      </c>
      <c r="B773" s="4" t="s">
        <v>15108</v>
      </c>
      <c r="C773" s="4" t="s">
        <v>15109</v>
      </c>
      <c r="D773" s="4" t="s">
        <v>39</v>
      </c>
    </row>
    <row r="774" spans="1:4">
      <c r="A774" s="3" t="s">
        <v>13173</v>
      </c>
      <c r="B774" s="4" t="s">
        <v>13174</v>
      </c>
      <c r="C774" s="4" t="s">
        <v>13175</v>
      </c>
      <c r="D774" s="4" t="s">
        <v>15</v>
      </c>
    </row>
    <row r="775" spans="1:4">
      <c r="A775" s="3" t="s">
        <v>13195</v>
      </c>
      <c r="B775" s="4" t="s">
        <v>13196</v>
      </c>
      <c r="C775" s="4" t="s">
        <v>13197</v>
      </c>
      <c r="D775" s="4" t="s">
        <v>85</v>
      </c>
    </row>
    <row r="776" spans="1:4">
      <c r="A776" s="3" t="s">
        <v>15740</v>
      </c>
      <c r="B776" s="4" t="s">
        <v>4213</v>
      </c>
      <c r="C776" s="4" t="s">
        <v>15741</v>
      </c>
      <c r="D776" s="4" t="s">
        <v>6</v>
      </c>
    </row>
    <row r="777" spans="1:4">
      <c r="A777" s="3" t="s">
        <v>15464</v>
      </c>
      <c r="B777" s="4" t="s">
        <v>15465</v>
      </c>
      <c r="C777" s="4" t="s">
        <v>15466</v>
      </c>
      <c r="D777" s="4" t="s">
        <v>6</v>
      </c>
    </row>
    <row r="778" spans="1:4">
      <c r="A778" s="3" t="s">
        <v>15692</v>
      </c>
      <c r="B778" s="4" t="s">
        <v>15693</v>
      </c>
      <c r="C778" s="4" t="s">
        <v>15691</v>
      </c>
      <c r="D778" s="4" t="s">
        <v>7875</v>
      </c>
    </row>
    <row r="779" spans="1:4">
      <c r="A779" s="3" t="s">
        <v>16537</v>
      </c>
      <c r="B779" s="4" t="s">
        <v>3880</v>
      </c>
      <c r="C779" s="4" t="s">
        <v>16538</v>
      </c>
      <c r="D779" s="4" t="s">
        <v>39</v>
      </c>
    </row>
    <row r="780" spans="1:4">
      <c r="A780" s="3" t="s">
        <v>14782</v>
      </c>
      <c r="B780" s="4" t="s">
        <v>2159</v>
      </c>
      <c r="C780" s="4" t="s">
        <v>14783</v>
      </c>
      <c r="D780" s="4" t="s">
        <v>6</v>
      </c>
    </row>
    <row r="781" spans="1:4">
      <c r="A781" s="3" t="s">
        <v>14822</v>
      </c>
      <c r="B781" s="4" t="s">
        <v>14823</v>
      </c>
      <c r="C781" s="4" t="s">
        <v>14824</v>
      </c>
      <c r="D781" s="4" t="s">
        <v>6</v>
      </c>
    </row>
    <row r="782" spans="1:4">
      <c r="A782" s="3" t="s">
        <v>14103</v>
      </c>
      <c r="B782" s="4" t="s">
        <v>14104</v>
      </c>
      <c r="C782" s="4" t="s">
        <v>14105</v>
      </c>
      <c r="D782" s="4" t="s">
        <v>21</v>
      </c>
    </row>
    <row r="783" spans="1:4">
      <c r="A783" s="3" t="s">
        <v>13941</v>
      </c>
      <c r="B783" s="4" t="s">
        <v>13942</v>
      </c>
      <c r="C783" s="4" t="s">
        <v>13943</v>
      </c>
      <c r="D783" s="4" t="s">
        <v>21</v>
      </c>
    </row>
    <row r="784" spans="1:4">
      <c r="A784" s="3" t="s">
        <v>14884</v>
      </c>
      <c r="B784" s="4" t="s">
        <v>14885</v>
      </c>
      <c r="C784" s="4" t="s">
        <v>14886</v>
      </c>
      <c r="D784" s="4" t="s">
        <v>6</v>
      </c>
    </row>
    <row r="785" spans="1:4">
      <c r="A785" s="3" t="s">
        <v>15405</v>
      </c>
      <c r="B785" s="4" t="s">
        <v>15406</v>
      </c>
      <c r="C785" s="4" t="s">
        <v>15407</v>
      </c>
      <c r="D785" s="4" t="s">
        <v>34</v>
      </c>
    </row>
    <row r="786" spans="1:4">
      <c r="A786" s="3" t="s">
        <v>11807</v>
      </c>
      <c r="B786" s="4" t="s">
        <v>11808</v>
      </c>
      <c r="C786" s="4" t="s">
        <v>11809</v>
      </c>
      <c r="D786" s="4" t="s">
        <v>21</v>
      </c>
    </row>
    <row r="787" spans="1:4">
      <c r="A787" s="3" t="s">
        <v>14787</v>
      </c>
      <c r="B787" s="4" t="s">
        <v>14788</v>
      </c>
      <c r="C787" s="4" t="s">
        <v>14786</v>
      </c>
      <c r="D787" s="4" t="s">
        <v>6</v>
      </c>
    </row>
    <row r="788" spans="1:4">
      <c r="A788" s="3" t="s">
        <v>12185</v>
      </c>
      <c r="B788" s="4" t="s">
        <v>12186</v>
      </c>
      <c r="C788" s="4" t="s">
        <v>12187</v>
      </c>
      <c r="D788" s="4" t="s">
        <v>19</v>
      </c>
    </row>
    <row r="789" spans="1:4">
      <c r="A789" s="3" t="s">
        <v>13616</v>
      </c>
      <c r="B789" s="4" t="s">
        <v>13617</v>
      </c>
      <c r="C789" s="4" t="s">
        <v>13618</v>
      </c>
      <c r="D789" s="4" t="s">
        <v>21</v>
      </c>
    </row>
    <row r="790" spans="1:4">
      <c r="A790" s="3" t="s">
        <v>13216</v>
      </c>
      <c r="B790" s="4" t="s">
        <v>13217</v>
      </c>
      <c r="C790" s="4" t="s">
        <v>13218</v>
      </c>
      <c r="D790" s="4" t="s">
        <v>21</v>
      </c>
    </row>
    <row r="791" spans="1:4">
      <c r="A791" s="3" t="s">
        <v>13250</v>
      </c>
      <c r="B791" s="4" t="s">
        <v>13251</v>
      </c>
      <c r="C791" s="4" t="s">
        <v>13252</v>
      </c>
      <c r="D791" s="4" t="s">
        <v>21</v>
      </c>
    </row>
    <row r="792" spans="1:4">
      <c r="A792" s="3" t="s">
        <v>13225</v>
      </c>
      <c r="B792" s="4" t="s">
        <v>11913</v>
      </c>
      <c r="C792" s="4" t="s">
        <v>13226</v>
      </c>
      <c r="D792" s="4" t="s">
        <v>21</v>
      </c>
    </row>
    <row r="793" spans="1:4">
      <c r="A793" s="3" t="s">
        <v>13466</v>
      </c>
      <c r="B793" s="4" t="s">
        <v>13467</v>
      </c>
      <c r="C793" s="4" t="s">
        <v>13468</v>
      </c>
      <c r="D793" s="4" t="s">
        <v>6</v>
      </c>
    </row>
    <row r="794" spans="1:4">
      <c r="A794" s="3" t="s">
        <v>13822</v>
      </c>
      <c r="B794" s="4" t="s">
        <v>13823</v>
      </c>
      <c r="C794" s="4" t="s">
        <v>13824</v>
      </c>
      <c r="D794" s="4" t="s">
        <v>6</v>
      </c>
    </row>
    <row r="795" spans="1:4">
      <c r="A795" s="3" t="s">
        <v>16199</v>
      </c>
      <c r="B795" s="4" t="s">
        <v>491</v>
      </c>
      <c r="C795" s="4" t="s">
        <v>16200</v>
      </c>
      <c r="D795" s="4" t="s">
        <v>6</v>
      </c>
    </row>
    <row r="796" spans="1:4">
      <c r="A796" s="3" t="s">
        <v>14997</v>
      </c>
      <c r="B796" s="4" t="s">
        <v>14998</v>
      </c>
      <c r="C796" s="4" t="s">
        <v>14999</v>
      </c>
      <c r="D796" s="4" t="s">
        <v>6</v>
      </c>
    </row>
    <row r="797" spans="1:4">
      <c r="A797" s="3" t="s">
        <v>15977</v>
      </c>
      <c r="B797" s="4" t="s">
        <v>15978</v>
      </c>
      <c r="C797" s="4" t="s">
        <v>15979</v>
      </c>
      <c r="D797" s="4" t="s">
        <v>34</v>
      </c>
    </row>
    <row r="798" spans="1:4">
      <c r="A798" s="3" t="s">
        <v>14492</v>
      </c>
      <c r="B798" s="4" t="s">
        <v>261</v>
      </c>
      <c r="C798" s="4" t="s">
        <v>14493</v>
      </c>
      <c r="D798" s="4" t="s">
        <v>19</v>
      </c>
    </row>
    <row r="799" spans="1:4">
      <c r="A799" s="3" t="s">
        <v>11634</v>
      </c>
      <c r="B799" s="4" t="s">
        <v>11635</v>
      </c>
      <c r="C799" s="4" t="s">
        <v>11636</v>
      </c>
      <c r="D799" s="4" t="s">
        <v>6</v>
      </c>
    </row>
    <row r="800" spans="1:4">
      <c r="A800" s="3" t="s">
        <v>12315</v>
      </c>
      <c r="B800" s="4" t="s">
        <v>12316</v>
      </c>
      <c r="C800" s="4" t="s">
        <v>12317</v>
      </c>
      <c r="D800" s="4" t="s">
        <v>15</v>
      </c>
    </row>
    <row r="801" spans="1:4">
      <c r="A801" s="3" t="s">
        <v>13588</v>
      </c>
      <c r="B801" s="4" t="s">
        <v>13589</v>
      </c>
      <c r="C801" s="4" t="s">
        <v>13590</v>
      </c>
      <c r="D801" s="4" t="s">
        <v>6</v>
      </c>
    </row>
    <row r="802" spans="1:4">
      <c r="A802" s="3" t="s">
        <v>11802</v>
      </c>
      <c r="B802" s="4" t="s">
        <v>6599</v>
      </c>
      <c r="C802" s="4" t="s">
        <v>11803</v>
      </c>
      <c r="D802" s="4" t="s">
        <v>42</v>
      </c>
    </row>
    <row r="803" spans="1:4">
      <c r="A803" s="3" t="s">
        <v>13128</v>
      </c>
      <c r="B803" s="4" t="s">
        <v>1679</v>
      </c>
      <c r="C803" s="4" t="s">
        <v>13129</v>
      </c>
      <c r="D803" s="4" t="s">
        <v>81</v>
      </c>
    </row>
    <row r="804" spans="1:4">
      <c r="A804" s="3" t="s">
        <v>14005</v>
      </c>
      <c r="B804" s="4" t="s">
        <v>7862</v>
      </c>
      <c r="C804" s="4" t="s">
        <v>14006</v>
      </c>
      <c r="D804" s="4" t="s">
        <v>6</v>
      </c>
    </row>
    <row r="805" spans="1:4">
      <c r="A805" s="3" t="s">
        <v>14018</v>
      </c>
      <c r="B805" s="4" t="s">
        <v>14019</v>
      </c>
      <c r="C805" s="4" t="s">
        <v>14020</v>
      </c>
      <c r="D805" s="4" t="s">
        <v>6</v>
      </c>
    </row>
    <row r="806" spans="1:4">
      <c r="A806" s="3" t="s">
        <v>15110</v>
      </c>
      <c r="B806" s="4" t="s">
        <v>15111</v>
      </c>
      <c r="C806" s="4" t="s">
        <v>15112</v>
      </c>
      <c r="D806" s="4" t="s">
        <v>81</v>
      </c>
    </row>
    <row r="807" spans="1:4">
      <c r="A807" s="3" t="s">
        <v>12413</v>
      </c>
      <c r="B807" s="4" t="s">
        <v>12414</v>
      </c>
      <c r="C807" s="4" t="s">
        <v>12415</v>
      </c>
      <c r="D807" s="4" t="s">
        <v>332</v>
      </c>
    </row>
    <row r="808" spans="1:4">
      <c r="A808" s="3" t="s">
        <v>12085</v>
      </c>
      <c r="B808" s="4" t="s">
        <v>12086</v>
      </c>
      <c r="C808" s="4" t="s">
        <v>12087</v>
      </c>
      <c r="D808" s="4" t="s">
        <v>15</v>
      </c>
    </row>
    <row r="809" spans="1:4">
      <c r="A809" s="3" t="s">
        <v>14106</v>
      </c>
      <c r="B809" s="4" t="s">
        <v>14107</v>
      </c>
      <c r="C809" s="4" t="s">
        <v>14108</v>
      </c>
      <c r="D809" s="4" t="s">
        <v>39</v>
      </c>
    </row>
    <row r="810" spans="1:4">
      <c r="A810" s="3" t="s">
        <v>12707</v>
      </c>
      <c r="B810" s="4" t="s">
        <v>7910</v>
      </c>
      <c r="C810" s="4" t="s">
        <v>12708</v>
      </c>
      <c r="D810" s="4" t="s">
        <v>6</v>
      </c>
    </row>
    <row r="811" spans="1:4">
      <c r="A811" s="3" t="s">
        <v>14608</v>
      </c>
      <c r="B811" s="4" t="s">
        <v>667</v>
      </c>
      <c r="C811" s="4" t="s">
        <v>14609</v>
      </c>
      <c r="D811" s="4" t="s">
        <v>6</v>
      </c>
    </row>
    <row r="812" spans="1:4">
      <c r="A812" s="3" t="s">
        <v>13535</v>
      </c>
      <c r="B812" s="4" t="s">
        <v>13536</v>
      </c>
      <c r="C812" s="4" t="s">
        <v>13537</v>
      </c>
      <c r="D812" s="4" t="s">
        <v>21</v>
      </c>
    </row>
    <row r="813" spans="1:4">
      <c r="A813" s="3" t="s">
        <v>12129</v>
      </c>
      <c r="B813" s="4" t="s">
        <v>12130</v>
      </c>
      <c r="C813" s="4" t="s">
        <v>12131</v>
      </c>
      <c r="D813" s="4" t="s">
        <v>6</v>
      </c>
    </row>
    <row r="814" spans="1:4">
      <c r="A814" s="3" t="s">
        <v>11135</v>
      </c>
      <c r="B814" s="4" t="s">
        <v>11136</v>
      </c>
      <c r="C814" s="4" t="s">
        <v>11137</v>
      </c>
      <c r="D814" s="4" t="s">
        <v>6</v>
      </c>
    </row>
    <row r="815" spans="1:4">
      <c r="A815" s="3" t="s">
        <v>11787</v>
      </c>
      <c r="B815" s="4" t="s">
        <v>11788</v>
      </c>
      <c r="C815" s="4" t="s">
        <v>11789</v>
      </c>
      <c r="D815" s="4" t="s">
        <v>6</v>
      </c>
    </row>
    <row r="816" spans="1:4">
      <c r="A816" s="3" t="s">
        <v>12674</v>
      </c>
      <c r="B816" s="4" t="s">
        <v>12675</v>
      </c>
      <c r="C816" s="4" t="s">
        <v>12676</v>
      </c>
      <c r="D816" s="4" t="s">
        <v>6</v>
      </c>
    </row>
    <row r="817" spans="1:4">
      <c r="A817" s="3" t="s">
        <v>13083</v>
      </c>
      <c r="B817" s="4" t="s">
        <v>13084</v>
      </c>
      <c r="C817" s="4" t="s">
        <v>13085</v>
      </c>
      <c r="D817" s="4" t="s">
        <v>6</v>
      </c>
    </row>
    <row r="818" spans="1:4">
      <c r="A818" s="3" t="s">
        <v>15232</v>
      </c>
      <c r="B818" s="4" t="s">
        <v>10844</v>
      </c>
      <c r="C818" s="4" t="s">
        <v>15233</v>
      </c>
      <c r="D818" s="4" t="s">
        <v>39</v>
      </c>
    </row>
    <row r="819" spans="1:4">
      <c r="A819" s="3" t="s">
        <v>11342</v>
      </c>
      <c r="B819" s="4" t="s">
        <v>11343</v>
      </c>
      <c r="C819" s="4" t="s">
        <v>11344</v>
      </c>
      <c r="D819" s="4" t="s">
        <v>34</v>
      </c>
    </row>
    <row r="820" spans="1:4">
      <c r="A820" s="3" t="s">
        <v>11713</v>
      </c>
      <c r="B820" s="4" t="s">
        <v>11714</v>
      </c>
      <c r="C820" s="4" t="s">
        <v>11715</v>
      </c>
      <c r="D820" s="4" t="s">
        <v>6</v>
      </c>
    </row>
    <row r="821" spans="1:4">
      <c r="A821" s="3" t="s">
        <v>12807</v>
      </c>
      <c r="B821" s="4" t="s">
        <v>12808</v>
      </c>
      <c r="C821" s="4" t="s">
        <v>12809</v>
      </c>
      <c r="D821" s="4" t="s">
        <v>6</v>
      </c>
    </row>
    <row r="822" spans="1:4">
      <c r="A822" s="3" t="s">
        <v>14095</v>
      </c>
      <c r="B822" s="4" t="s">
        <v>14096</v>
      </c>
      <c r="C822" s="4" t="s">
        <v>14097</v>
      </c>
      <c r="D822" s="4" t="s">
        <v>81</v>
      </c>
    </row>
    <row r="823" spans="1:4">
      <c r="A823" s="3" t="s">
        <v>14798</v>
      </c>
      <c r="B823" s="4" t="s">
        <v>14799</v>
      </c>
      <c r="C823" s="4" t="s">
        <v>14800</v>
      </c>
      <c r="D823" s="4" t="s">
        <v>10</v>
      </c>
    </row>
    <row r="824" spans="1:4">
      <c r="A824" s="3" t="s">
        <v>15408</v>
      </c>
      <c r="B824" s="4" t="s">
        <v>15057</v>
      </c>
      <c r="C824" s="4" t="s">
        <v>15409</v>
      </c>
      <c r="D824" s="4" t="s">
        <v>6</v>
      </c>
    </row>
    <row r="825" spans="1:4">
      <c r="A825" s="3" t="s">
        <v>15597</v>
      </c>
      <c r="B825" s="4" t="s">
        <v>15598</v>
      </c>
      <c r="C825" s="4" t="s">
        <v>15599</v>
      </c>
      <c r="D825" s="4" t="s">
        <v>6</v>
      </c>
    </row>
    <row r="826" spans="1:4">
      <c r="A826" s="3" t="s">
        <v>11697</v>
      </c>
      <c r="B826" s="4" t="s">
        <v>11698</v>
      </c>
      <c r="C826" s="4" t="s">
        <v>11699</v>
      </c>
      <c r="D826" s="4" t="s">
        <v>4</v>
      </c>
    </row>
    <row r="827" spans="1:4">
      <c r="A827" s="3" t="s">
        <v>15547</v>
      </c>
      <c r="B827" s="4" t="s">
        <v>6214</v>
      </c>
      <c r="C827" s="4" t="s">
        <v>15548</v>
      </c>
      <c r="D827" s="4" t="s">
        <v>34</v>
      </c>
    </row>
    <row r="828" spans="1:4">
      <c r="A828" s="3" t="s">
        <v>14249</v>
      </c>
      <c r="B828" s="4" t="s">
        <v>14250</v>
      </c>
      <c r="C828" s="4" t="s">
        <v>14251</v>
      </c>
      <c r="D828" s="4" t="s">
        <v>15</v>
      </c>
    </row>
    <row r="829" spans="1:4">
      <c r="A829" s="3" t="s">
        <v>12745</v>
      </c>
      <c r="B829" s="4" t="s">
        <v>12746</v>
      </c>
      <c r="C829" s="4" t="s">
        <v>12747</v>
      </c>
      <c r="D829" s="4" t="s">
        <v>6</v>
      </c>
    </row>
    <row r="830" spans="1:4">
      <c r="A830" s="3" t="s">
        <v>12867</v>
      </c>
      <c r="B830" s="4" t="s">
        <v>12868</v>
      </c>
      <c r="C830" s="4" t="s">
        <v>12869</v>
      </c>
      <c r="D830" s="4" t="s">
        <v>34</v>
      </c>
    </row>
    <row r="831" spans="1:4">
      <c r="A831" s="3" t="s">
        <v>12603</v>
      </c>
      <c r="B831" s="4" t="s">
        <v>12604</v>
      </c>
      <c r="C831" s="4" t="s">
        <v>12605</v>
      </c>
      <c r="D831" s="4" t="s">
        <v>34</v>
      </c>
    </row>
    <row r="832" spans="1:4">
      <c r="A832" s="3" t="s">
        <v>11968</v>
      </c>
      <c r="B832" s="4" t="s">
        <v>11969</v>
      </c>
      <c r="C832" s="4" t="s">
        <v>11970</v>
      </c>
      <c r="D832" s="4" t="s">
        <v>85</v>
      </c>
    </row>
    <row r="833" spans="1:4">
      <c r="A833" s="3" t="s">
        <v>11404</v>
      </c>
      <c r="B833" s="4" t="s">
        <v>11405</v>
      </c>
      <c r="C833" s="4" t="s">
        <v>11406</v>
      </c>
      <c r="D833" s="4" t="s">
        <v>10</v>
      </c>
    </row>
    <row r="834" spans="1:4">
      <c r="A834" s="3" t="s">
        <v>11464</v>
      </c>
      <c r="B834" s="4" t="s">
        <v>11465</v>
      </c>
      <c r="C834" s="4" t="s">
        <v>11466</v>
      </c>
      <c r="D834" s="4" t="s">
        <v>39</v>
      </c>
    </row>
    <row r="835" spans="1:4">
      <c r="A835" s="3" t="s">
        <v>14988</v>
      </c>
      <c r="B835" s="4" t="s">
        <v>14989</v>
      </c>
      <c r="C835" s="4" t="s">
        <v>14990</v>
      </c>
      <c r="D835" s="4" t="s">
        <v>34</v>
      </c>
    </row>
    <row r="836" spans="1:4">
      <c r="A836" s="3" t="s">
        <v>13259</v>
      </c>
      <c r="B836" s="4" t="s">
        <v>13260</v>
      </c>
      <c r="C836" s="4" t="s">
        <v>13261</v>
      </c>
      <c r="D836" s="4" t="s">
        <v>10</v>
      </c>
    </row>
    <row r="837" spans="1:4">
      <c r="A837" s="3" t="s">
        <v>14074</v>
      </c>
      <c r="B837" s="4" t="s">
        <v>11537</v>
      </c>
      <c r="C837" s="4" t="s">
        <v>14075</v>
      </c>
      <c r="D837" s="4" t="s">
        <v>10</v>
      </c>
    </row>
    <row r="838" spans="1:4">
      <c r="A838" s="3" t="s">
        <v>11121</v>
      </c>
      <c r="B838" s="4" t="s">
        <v>11122</v>
      </c>
      <c r="C838" s="4" t="s">
        <v>11123</v>
      </c>
      <c r="D838" s="4" t="s">
        <v>39</v>
      </c>
    </row>
    <row r="839" spans="1:4">
      <c r="A839" s="3" t="s">
        <v>13330</v>
      </c>
      <c r="B839" s="4" t="s">
        <v>7970</v>
      </c>
      <c r="C839" s="4" t="s">
        <v>13331</v>
      </c>
      <c r="D839" s="4" t="s">
        <v>248</v>
      </c>
    </row>
    <row r="840" spans="1:4">
      <c r="A840" s="3" t="s">
        <v>12354</v>
      </c>
      <c r="B840" s="4" t="s">
        <v>12355</v>
      </c>
      <c r="C840" s="4" t="s">
        <v>12356</v>
      </c>
      <c r="D840" s="4" t="s">
        <v>85</v>
      </c>
    </row>
    <row r="841" spans="1:4">
      <c r="A841" s="3" t="s">
        <v>13272</v>
      </c>
      <c r="B841" s="4" t="s">
        <v>13273</v>
      </c>
      <c r="C841" s="4" t="s">
        <v>13274</v>
      </c>
      <c r="D841" s="4" t="s">
        <v>85</v>
      </c>
    </row>
    <row r="842" spans="1:4">
      <c r="A842" s="3" t="s">
        <v>16008</v>
      </c>
      <c r="B842" s="4" t="s">
        <v>16009</v>
      </c>
      <c r="C842" s="4" t="s">
        <v>16010</v>
      </c>
      <c r="D842" s="4" t="s">
        <v>34</v>
      </c>
    </row>
    <row r="843" spans="1:4">
      <c r="A843" s="3" t="s">
        <v>14669</v>
      </c>
      <c r="B843" s="4" t="s">
        <v>14670</v>
      </c>
      <c r="C843" s="4" t="s">
        <v>14671</v>
      </c>
      <c r="D843" s="4" t="s">
        <v>34</v>
      </c>
    </row>
    <row r="844" spans="1:4">
      <c r="A844" s="3" t="s">
        <v>15042</v>
      </c>
      <c r="B844" s="4" t="s">
        <v>12641</v>
      </c>
      <c r="C844" s="4" t="s">
        <v>15043</v>
      </c>
      <c r="D844" s="4" t="s">
        <v>6</v>
      </c>
    </row>
    <row r="845" spans="1:4">
      <c r="A845" s="3" t="s">
        <v>14367</v>
      </c>
      <c r="B845" s="4" t="s">
        <v>14368</v>
      </c>
      <c r="C845" s="4" t="s">
        <v>14369</v>
      </c>
      <c r="D845" s="4" t="s">
        <v>34</v>
      </c>
    </row>
    <row r="846" spans="1:4">
      <c r="A846" s="3" t="s">
        <v>16394</v>
      </c>
      <c r="B846" s="4" t="s">
        <v>5432</v>
      </c>
      <c r="C846" s="4" t="s">
        <v>16395</v>
      </c>
      <c r="D846" s="4" t="s">
        <v>39</v>
      </c>
    </row>
    <row r="847" spans="1:4">
      <c r="A847" s="3" t="s">
        <v>16087</v>
      </c>
      <c r="B847" s="4" t="s">
        <v>9597</v>
      </c>
      <c r="C847" s="4" t="s">
        <v>16088</v>
      </c>
      <c r="D847" s="4" t="s">
        <v>6</v>
      </c>
    </row>
    <row r="848" spans="1:4">
      <c r="A848" s="3" t="s">
        <v>15755</v>
      </c>
      <c r="B848" s="4" t="s">
        <v>15756</v>
      </c>
      <c r="C848" s="4" t="s">
        <v>15757</v>
      </c>
      <c r="D848" s="4" t="s">
        <v>21</v>
      </c>
    </row>
    <row r="849" spans="1:4">
      <c r="A849" s="3" t="s">
        <v>12225</v>
      </c>
      <c r="B849" s="4" t="s">
        <v>12226</v>
      </c>
      <c r="C849" s="4" t="s">
        <v>12227</v>
      </c>
      <c r="D849" s="4" t="s">
        <v>4</v>
      </c>
    </row>
    <row r="850" spans="1:4">
      <c r="A850" s="3" t="s">
        <v>11926</v>
      </c>
      <c r="B850" s="4" t="s">
        <v>11927</v>
      </c>
      <c r="C850" s="4" t="s">
        <v>11928</v>
      </c>
      <c r="D850" s="4" t="s">
        <v>6</v>
      </c>
    </row>
    <row r="851" spans="1:4">
      <c r="A851" s="3" t="s">
        <v>12521</v>
      </c>
      <c r="B851" s="4" t="s">
        <v>12522</v>
      </c>
      <c r="C851" s="4" t="s">
        <v>12523</v>
      </c>
      <c r="D851" s="4" t="s">
        <v>60</v>
      </c>
    </row>
    <row r="852" spans="1:4">
      <c r="A852" s="3" t="s">
        <v>14801</v>
      </c>
      <c r="B852" s="4" t="s">
        <v>14802</v>
      </c>
      <c r="C852" s="4" t="s">
        <v>14803</v>
      </c>
      <c r="D852" s="4" t="s">
        <v>6</v>
      </c>
    </row>
    <row r="853" spans="1:4">
      <c r="A853" s="3" t="s">
        <v>14702</v>
      </c>
      <c r="B853" s="4" t="s">
        <v>9435</v>
      </c>
      <c r="C853" s="4" t="s">
        <v>14703</v>
      </c>
      <c r="D853" s="4" t="s">
        <v>60</v>
      </c>
    </row>
    <row r="854" spans="1:4">
      <c r="A854" s="3" t="s">
        <v>15922</v>
      </c>
      <c r="B854" s="4" t="s">
        <v>15923</v>
      </c>
      <c r="C854" s="4" t="s">
        <v>15924</v>
      </c>
      <c r="D854" s="4" t="s">
        <v>332</v>
      </c>
    </row>
    <row r="855" spans="1:4">
      <c r="A855" s="3" t="s">
        <v>12100</v>
      </c>
      <c r="B855" s="4" t="s">
        <v>12101</v>
      </c>
      <c r="C855" s="4" t="s">
        <v>12102</v>
      </c>
      <c r="D855" s="4" t="s">
        <v>6</v>
      </c>
    </row>
    <row r="856" spans="1:4">
      <c r="A856" s="3" t="s">
        <v>11486</v>
      </c>
      <c r="B856" s="4" t="s">
        <v>11487</v>
      </c>
      <c r="C856" s="4" t="s">
        <v>11488</v>
      </c>
      <c r="D856" s="4" t="s">
        <v>39</v>
      </c>
    </row>
    <row r="857" spans="1:4">
      <c r="A857" s="3" t="s">
        <v>16560</v>
      </c>
      <c r="B857" s="4" t="s">
        <v>16561</v>
      </c>
      <c r="C857" s="4" t="s">
        <v>16562</v>
      </c>
      <c r="D857" s="4" t="s">
        <v>31</v>
      </c>
    </row>
    <row r="858" spans="1:4">
      <c r="A858" s="3" t="s">
        <v>12268</v>
      </c>
      <c r="B858" s="4" t="s">
        <v>12269</v>
      </c>
      <c r="C858" s="4" t="s">
        <v>12270</v>
      </c>
      <c r="D858" s="4" t="s">
        <v>4</v>
      </c>
    </row>
    <row r="859" spans="1:4">
      <c r="A859" s="3" t="s">
        <v>12694</v>
      </c>
      <c r="B859" s="4" t="s">
        <v>12695</v>
      </c>
      <c r="C859" s="4" t="s">
        <v>12696</v>
      </c>
      <c r="D859" s="4" t="s">
        <v>39</v>
      </c>
    </row>
    <row r="860" spans="1:4">
      <c r="A860" s="3" t="s">
        <v>11515</v>
      </c>
      <c r="B860" s="4" t="s">
        <v>11516</v>
      </c>
      <c r="C860" s="4" t="s">
        <v>11517</v>
      </c>
      <c r="D860" s="4" t="s">
        <v>6</v>
      </c>
    </row>
    <row r="861" spans="1:4">
      <c r="A861" s="3" t="s">
        <v>15358</v>
      </c>
      <c r="B861" s="4" t="s">
        <v>15359</v>
      </c>
      <c r="C861" s="4" t="s">
        <v>15360</v>
      </c>
      <c r="D861" s="4" t="s">
        <v>39</v>
      </c>
    </row>
    <row r="862" spans="1:4">
      <c r="A862" s="3" t="s">
        <v>16094</v>
      </c>
      <c r="B862" s="4" t="s">
        <v>16095</v>
      </c>
      <c r="C862" s="4" t="s">
        <v>16096</v>
      </c>
      <c r="D862" s="4" t="s">
        <v>34</v>
      </c>
    </row>
    <row r="863" spans="1:4">
      <c r="A863" s="3" t="s">
        <v>15652</v>
      </c>
      <c r="B863" s="4" t="s">
        <v>15653</v>
      </c>
      <c r="C863" s="4" t="s">
        <v>15654</v>
      </c>
      <c r="D863" s="4" t="s">
        <v>6</v>
      </c>
    </row>
    <row r="864" spans="1:4">
      <c r="A864" s="3" t="s">
        <v>13950</v>
      </c>
      <c r="B864" s="4" t="s">
        <v>13951</v>
      </c>
      <c r="C864" s="4" t="s">
        <v>13952</v>
      </c>
      <c r="D864" s="4" t="s">
        <v>39</v>
      </c>
    </row>
    <row r="865" spans="1:4">
      <c r="A865" s="3" t="s">
        <v>11112</v>
      </c>
      <c r="B865" s="4" t="s">
        <v>11113</v>
      </c>
      <c r="C865" s="4" t="s">
        <v>11114</v>
      </c>
      <c r="D865" s="4" t="s">
        <v>6</v>
      </c>
    </row>
    <row r="866" spans="1:4">
      <c r="A866" s="3" t="s">
        <v>13575</v>
      </c>
      <c r="B866" s="4" t="s">
        <v>13576</v>
      </c>
      <c r="C866" s="4" t="s">
        <v>13577</v>
      </c>
      <c r="D866" s="4" t="s">
        <v>170</v>
      </c>
    </row>
    <row r="867" spans="1:4">
      <c r="A867" s="3" t="s">
        <v>16039</v>
      </c>
      <c r="B867" s="4" t="s">
        <v>16040</v>
      </c>
      <c r="C867" s="4" t="s">
        <v>16041</v>
      </c>
      <c r="D867" s="4" t="s">
        <v>34</v>
      </c>
    </row>
    <row r="868" spans="1:4">
      <c r="A868" s="3" t="s">
        <v>13517</v>
      </c>
      <c r="B868" s="4" t="s">
        <v>13518</v>
      </c>
      <c r="C868" s="4" t="s">
        <v>13519</v>
      </c>
      <c r="D868" s="4" t="s">
        <v>21</v>
      </c>
    </row>
    <row r="869" spans="1:4">
      <c r="A869" s="3" t="s">
        <v>16311</v>
      </c>
      <c r="B869" s="4" t="s">
        <v>16312</v>
      </c>
      <c r="C869" s="4" t="s">
        <v>16313</v>
      </c>
      <c r="D869" s="4" t="s">
        <v>34</v>
      </c>
    </row>
    <row r="870" spans="1:4">
      <c r="A870" s="3" t="s">
        <v>12763</v>
      </c>
      <c r="B870" s="4" t="s">
        <v>917</v>
      </c>
      <c r="C870" s="4" t="s">
        <v>12764</v>
      </c>
      <c r="D870" s="4" t="s">
        <v>85</v>
      </c>
    </row>
    <row r="871" spans="1:4">
      <c r="A871" s="3" t="s">
        <v>14021</v>
      </c>
      <c r="B871" s="4" t="s">
        <v>14022</v>
      </c>
      <c r="C871" s="4" t="s">
        <v>14023</v>
      </c>
      <c r="D871" s="4" t="s">
        <v>21</v>
      </c>
    </row>
    <row r="872" spans="1:4">
      <c r="A872" s="3" t="s">
        <v>12472</v>
      </c>
      <c r="B872" s="4" t="s">
        <v>12473</v>
      </c>
      <c r="C872" s="4" t="s">
        <v>12474</v>
      </c>
      <c r="D872" s="4" t="s">
        <v>6</v>
      </c>
    </row>
    <row r="873" spans="1:4">
      <c r="A873" s="3" t="s">
        <v>12000</v>
      </c>
      <c r="B873" s="4" t="s">
        <v>12001</v>
      </c>
      <c r="C873" s="4" t="s">
        <v>12002</v>
      </c>
      <c r="D873" s="4" t="s">
        <v>15</v>
      </c>
    </row>
    <row r="874" spans="1:4">
      <c r="A874" s="3" t="s">
        <v>14064</v>
      </c>
      <c r="B874" s="4" t="s">
        <v>14065</v>
      </c>
      <c r="C874" s="4" t="s">
        <v>14066</v>
      </c>
      <c r="D874" s="4" t="s">
        <v>21</v>
      </c>
    </row>
    <row r="875" spans="1:4">
      <c r="A875" s="3" t="s">
        <v>16277</v>
      </c>
      <c r="B875" s="4" t="s">
        <v>812</v>
      </c>
      <c r="C875" s="4" t="s">
        <v>16278</v>
      </c>
      <c r="D875" s="4" t="s">
        <v>6</v>
      </c>
    </row>
    <row r="876" spans="1:4">
      <c r="A876" s="3" t="s">
        <v>14474</v>
      </c>
      <c r="B876" s="4" t="s">
        <v>14475</v>
      </c>
      <c r="C876" s="4" t="s">
        <v>14471</v>
      </c>
      <c r="D876" s="4" t="s">
        <v>6</v>
      </c>
    </row>
    <row r="877" spans="1:4">
      <c r="A877" s="3" t="s">
        <v>13740</v>
      </c>
      <c r="B877" s="4" t="s">
        <v>13741</v>
      </c>
      <c r="C877" s="4" t="s">
        <v>13742</v>
      </c>
      <c r="D877" s="4" t="s">
        <v>15</v>
      </c>
    </row>
    <row r="878" spans="1:4">
      <c r="A878" s="3" t="s">
        <v>11218</v>
      </c>
      <c r="B878" s="4" t="s">
        <v>11219</v>
      </c>
      <c r="C878" s="4" t="s">
        <v>11220</v>
      </c>
      <c r="D878" s="4" t="s">
        <v>39</v>
      </c>
    </row>
    <row r="879" spans="1:4">
      <c r="A879" s="3" t="s">
        <v>16551</v>
      </c>
      <c r="B879" s="4" t="s">
        <v>16552</v>
      </c>
      <c r="C879" s="4" t="s">
        <v>16553</v>
      </c>
      <c r="D879" s="4" t="s">
        <v>39</v>
      </c>
    </row>
    <row r="880" spans="1:4">
      <c r="A880" s="3" t="s">
        <v>11483</v>
      </c>
      <c r="B880" s="4" t="s">
        <v>11484</v>
      </c>
      <c r="C880" s="4" t="s">
        <v>11485</v>
      </c>
      <c r="D880" s="4" t="s">
        <v>6</v>
      </c>
    </row>
    <row r="881" spans="1:4">
      <c r="A881" s="3" t="s">
        <v>15791</v>
      </c>
      <c r="B881" s="4" t="s">
        <v>15792</v>
      </c>
      <c r="C881" s="4" t="s">
        <v>15793</v>
      </c>
      <c r="D881" s="4" t="s">
        <v>39</v>
      </c>
    </row>
    <row r="882" spans="1:4">
      <c r="A882" s="3" t="s">
        <v>12921</v>
      </c>
      <c r="B882" s="4" t="s">
        <v>12922</v>
      </c>
      <c r="C882" s="4" t="s">
        <v>12923</v>
      </c>
      <c r="D882" s="4" t="s">
        <v>6</v>
      </c>
    </row>
    <row r="883" spans="1:4">
      <c r="A883" s="3" t="s">
        <v>16568</v>
      </c>
      <c r="B883" s="4" t="s">
        <v>16569</v>
      </c>
      <c r="C883" s="4" t="s">
        <v>16570</v>
      </c>
      <c r="D883" s="4" t="s">
        <v>39</v>
      </c>
    </row>
    <row r="884" spans="1:4">
      <c r="A884" s="3" t="s">
        <v>13405</v>
      </c>
      <c r="B884" s="4" t="s">
        <v>13406</v>
      </c>
      <c r="C884" s="4" t="s">
        <v>13407</v>
      </c>
      <c r="D884" s="4" t="s">
        <v>79</v>
      </c>
    </row>
    <row r="885" spans="1:4">
      <c r="A885" s="3" t="s">
        <v>11738</v>
      </c>
      <c r="B885" s="4" t="s">
        <v>11739</v>
      </c>
      <c r="C885" s="4" t="s">
        <v>11740</v>
      </c>
      <c r="D885" s="4" t="s">
        <v>6</v>
      </c>
    </row>
    <row r="886" spans="1:4">
      <c r="A886" s="3" t="s">
        <v>15728</v>
      </c>
      <c r="B886" s="4" t="s">
        <v>15729</v>
      </c>
      <c r="C886" s="4" t="s">
        <v>15730</v>
      </c>
      <c r="D886" s="4" t="s">
        <v>39</v>
      </c>
    </row>
    <row r="887" spans="1:4">
      <c r="A887" s="3" t="s">
        <v>16072</v>
      </c>
      <c r="B887" s="4" t="s">
        <v>16073</v>
      </c>
      <c r="C887" s="4" t="s">
        <v>16074</v>
      </c>
      <c r="D887" s="4" t="s">
        <v>34</v>
      </c>
    </row>
    <row r="888" spans="1:4">
      <c r="A888" s="3" t="s">
        <v>12884</v>
      </c>
      <c r="B888" s="4" t="s">
        <v>12885</v>
      </c>
      <c r="C888" s="4" t="s">
        <v>12886</v>
      </c>
      <c r="D888" s="4" t="s">
        <v>79</v>
      </c>
    </row>
    <row r="889" spans="1:4">
      <c r="A889" s="3" t="s">
        <v>12148</v>
      </c>
      <c r="B889" s="4" t="s">
        <v>12149</v>
      </c>
      <c r="C889" s="4" t="s">
        <v>12150</v>
      </c>
      <c r="D889" s="4" t="s">
        <v>6</v>
      </c>
    </row>
    <row r="890" spans="1:4">
      <c r="A890" s="3" t="s">
        <v>14742</v>
      </c>
      <c r="B890" s="4" t="s">
        <v>14743</v>
      </c>
      <c r="C890" s="4" t="s">
        <v>14744</v>
      </c>
      <c r="D890" s="4" t="s">
        <v>15</v>
      </c>
    </row>
    <row r="891" spans="1:4">
      <c r="A891" s="3" t="s">
        <v>14100</v>
      </c>
      <c r="B891" s="4" t="s">
        <v>14101</v>
      </c>
      <c r="C891" s="4" t="s">
        <v>14102</v>
      </c>
      <c r="D891" s="4" t="s">
        <v>85</v>
      </c>
    </row>
    <row r="892" spans="1:4">
      <c r="A892" s="3" t="s">
        <v>16113</v>
      </c>
      <c r="B892" s="4" t="s">
        <v>16114</v>
      </c>
      <c r="C892" s="4" t="s">
        <v>16115</v>
      </c>
      <c r="D892" s="4" t="s">
        <v>34</v>
      </c>
    </row>
    <row r="893" spans="1:4">
      <c r="A893" s="3" t="s">
        <v>11504</v>
      </c>
      <c r="B893" s="4" t="s">
        <v>11505</v>
      </c>
      <c r="C893" s="4" t="s">
        <v>11506</v>
      </c>
      <c r="D893" s="4" t="s">
        <v>6</v>
      </c>
    </row>
    <row r="894" spans="1:4">
      <c r="A894" s="3" t="s">
        <v>16362</v>
      </c>
      <c r="B894" s="4" t="s">
        <v>1410</v>
      </c>
      <c r="C894" s="4" t="s">
        <v>16363</v>
      </c>
      <c r="D894" s="4" t="s">
        <v>34</v>
      </c>
    </row>
    <row r="895" spans="1:4">
      <c r="A895" s="3" t="s">
        <v>13925</v>
      </c>
      <c r="B895" s="4" t="s">
        <v>11696</v>
      </c>
      <c r="C895" s="4" t="s">
        <v>13926</v>
      </c>
      <c r="D895" s="4" t="s">
        <v>85</v>
      </c>
    </row>
    <row r="896" spans="1:4">
      <c r="A896" s="3" t="s">
        <v>11758</v>
      </c>
      <c r="B896" s="4" t="s">
        <v>11759</v>
      </c>
      <c r="C896" s="4" t="s">
        <v>11760</v>
      </c>
      <c r="D896" s="4" t="s">
        <v>6</v>
      </c>
    </row>
    <row r="897" spans="1:4">
      <c r="A897" s="3" t="s">
        <v>15161</v>
      </c>
      <c r="B897" s="4" t="s">
        <v>426</v>
      </c>
      <c r="C897" s="4" t="s">
        <v>15162</v>
      </c>
      <c r="D897" s="4" t="s">
        <v>6</v>
      </c>
    </row>
    <row r="898" spans="1:4">
      <c r="A898" s="3" t="s">
        <v>12627</v>
      </c>
      <c r="B898" s="4" t="s">
        <v>119</v>
      </c>
      <c r="C898" s="4" t="s">
        <v>12628</v>
      </c>
      <c r="D898" s="4" t="s">
        <v>6</v>
      </c>
    </row>
    <row r="899" spans="1:4">
      <c r="A899" s="3" t="s">
        <v>11200</v>
      </c>
      <c r="B899" s="4" t="s">
        <v>11201</v>
      </c>
      <c r="C899" s="4" t="s">
        <v>11202</v>
      </c>
      <c r="D899" s="4" t="s">
        <v>6</v>
      </c>
    </row>
    <row r="900" spans="1:4">
      <c r="A900" s="3" t="s">
        <v>14181</v>
      </c>
      <c r="B900" s="4" t="s">
        <v>14182</v>
      </c>
      <c r="C900" s="4" t="s">
        <v>14183</v>
      </c>
      <c r="D900" s="4" t="s">
        <v>6</v>
      </c>
    </row>
    <row r="901" spans="1:4">
      <c r="A901" s="3" t="s">
        <v>14293</v>
      </c>
      <c r="B901" s="4" t="s">
        <v>14294</v>
      </c>
      <c r="C901" s="4" t="s">
        <v>14295</v>
      </c>
      <c r="D901" s="4" t="s">
        <v>6</v>
      </c>
    </row>
    <row r="902" spans="1:4">
      <c r="A902" s="3" t="s">
        <v>13110</v>
      </c>
      <c r="B902" s="4" t="s">
        <v>13111</v>
      </c>
      <c r="C902" s="4" t="s">
        <v>13109</v>
      </c>
      <c r="D902" s="4" t="s">
        <v>15</v>
      </c>
    </row>
    <row r="903" spans="1:4">
      <c r="A903" s="3" t="s">
        <v>12781</v>
      </c>
      <c r="B903" s="4" t="s">
        <v>722</v>
      </c>
      <c r="C903" s="4" t="s">
        <v>12782</v>
      </c>
      <c r="D903" s="4" t="s">
        <v>85</v>
      </c>
    </row>
    <row r="904" spans="1:4">
      <c r="A904" s="3" t="s">
        <v>15020</v>
      </c>
      <c r="B904" s="4" t="s">
        <v>15021</v>
      </c>
      <c r="C904" s="4" t="s">
        <v>15022</v>
      </c>
      <c r="D904" s="4" t="s">
        <v>6</v>
      </c>
    </row>
    <row r="905" spans="1:4">
      <c r="A905" s="3" t="s">
        <v>11857</v>
      </c>
      <c r="B905" s="4" t="s">
        <v>11858</v>
      </c>
      <c r="C905" s="4" t="s">
        <v>11859</v>
      </c>
      <c r="D905" s="4" t="s">
        <v>21</v>
      </c>
    </row>
    <row r="906" spans="1:4">
      <c r="A906" s="3" t="s">
        <v>16190</v>
      </c>
      <c r="B906" s="4" t="s">
        <v>896</v>
      </c>
      <c r="C906" s="4" t="s">
        <v>16191</v>
      </c>
      <c r="D906" s="4" t="s">
        <v>6</v>
      </c>
    </row>
    <row r="907" spans="1:4">
      <c r="A907" s="3" t="s">
        <v>12201</v>
      </c>
      <c r="B907" s="4" t="s">
        <v>12202</v>
      </c>
      <c r="C907" s="4" t="s">
        <v>12203</v>
      </c>
      <c r="D907" s="4" t="s">
        <v>15</v>
      </c>
    </row>
    <row r="908" spans="1:4">
      <c r="A908" s="3" t="s">
        <v>13984</v>
      </c>
      <c r="B908" s="4" t="s">
        <v>13985</v>
      </c>
      <c r="C908" s="4" t="s">
        <v>13986</v>
      </c>
      <c r="D908" s="4" t="s">
        <v>34</v>
      </c>
    </row>
    <row r="909" spans="1:4">
      <c r="A909" s="3" t="s">
        <v>12247</v>
      </c>
      <c r="B909" s="4" t="s">
        <v>12248</v>
      </c>
      <c r="C909" s="4" t="s">
        <v>12249</v>
      </c>
      <c r="D909" s="4" t="s">
        <v>85</v>
      </c>
    </row>
    <row r="910" spans="1:4">
      <c r="A910" s="3" t="s">
        <v>12480</v>
      </c>
      <c r="B910" s="4" t="s">
        <v>12481</v>
      </c>
      <c r="C910" s="4" t="s">
        <v>12482</v>
      </c>
      <c r="D910" s="4" t="s">
        <v>19</v>
      </c>
    </row>
    <row r="911" spans="1:4">
      <c r="A911" s="3" t="s">
        <v>15101</v>
      </c>
      <c r="B911" s="4" t="s">
        <v>15102</v>
      </c>
      <c r="C911" s="4" t="s">
        <v>15103</v>
      </c>
      <c r="D911" s="4" t="s">
        <v>39</v>
      </c>
    </row>
    <row r="912" spans="1:4">
      <c r="A912" s="3" t="s">
        <v>13440</v>
      </c>
      <c r="B912" s="4" t="s">
        <v>13441</v>
      </c>
      <c r="C912" s="4" t="s">
        <v>13442</v>
      </c>
      <c r="D912" s="4" t="s">
        <v>21</v>
      </c>
    </row>
    <row r="913" spans="1:4">
      <c r="A913" s="3" t="s">
        <v>13523</v>
      </c>
      <c r="B913" s="4" t="s">
        <v>13524</v>
      </c>
      <c r="C913" s="4" t="s">
        <v>13525</v>
      </c>
      <c r="D913" s="4" t="s">
        <v>21</v>
      </c>
    </row>
    <row r="914" spans="1:4">
      <c r="A914" s="3" t="s">
        <v>11880</v>
      </c>
      <c r="B914" s="4" t="s">
        <v>11881</v>
      </c>
      <c r="C914" s="4" t="s">
        <v>11882</v>
      </c>
      <c r="D914" s="4" t="s">
        <v>21</v>
      </c>
    </row>
    <row r="915" spans="1:4">
      <c r="A915" s="3" t="s">
        <v>13429</v>
      </c>
      <c r="B915" s="4" t="s">
        <v>13430</v>
      </c>
      <c r="C915" s="4" t="s">
        <v>13431</v>
      </c>
      <c r="D915" s="4" t="s">
        <v>21</v>
      </c>
    </row>
    <row r="916" spans="1:4">
      <c r="A916" s="3" t="s">
        <v>13551</v>
      </c>
      <c r="B916" s="4" t="s">
        <v>13552</v>
      </c>
      <c r="C916" s="4" t="s">
        <v>13553</v>
      </c>
      <c r="D916" s="4" t="s">
        <v>21</v>
      </c>
    </row>
    <row r="917" spans="1:4">
      <c r="A917" s="3" t="s">
        <v>262</v>
      </c>
      <c r="B917" s="4" t="s">
        <v>13463</v>
      </c>
      <c r="C917" s="4" t="s">
        <v>13464</v>
      </c>
      <c r="D917" s="4" t="s">
        <v>21</v>
      </c>
    </row>
    <row r="918" spans="1:4">
      <c r="A918" s="3" t="s">
        <v>13232</v>
      </c>
      <c r="B918" s="4" t="s">
        <v>13233</v>
      </c>
      <c r="C918" s="4" t="s">
        <v>13234</v>
      </c>
      <c r="D918" s="4" t="s">
        <v>21</v>
      </c>
    </row>
    <row r="919" spans="1:4">
      <c r="A919" s="3" t="s">
        <v>14225</v>
      </c>
      <c r="B919" s="4" t="s">
        <v>14226</v>
      </c>
      <c r="C919" s="4" t="s">
        <v>14227</v>
      </c>
      <c r="D919" s="4" t="s">
        <v>21</v>
      </c>
    </row>
    <row r="920" spans="1:4">
      <c r="A920" s="3" t="s">
        <v>13899</v>
      </c>
      <c r="B920" s="4" t="s">
        <v>13900</v>
      </c>
      <c r="C920" s="4" t="s">
        <v>13901</v>
      </c>
      <c r="D920" s="4" t="s">
        <v>6</v>
      </c>
    </row>
    <row r="921" spans="1:4">
      <c r="A921" s="3" t="s">
        <v>11215</v>
      </c>
      <c r="B921" s="4" t="s">
        <v>11216</v>
      </c>
      <c r="C921" s="4" t="s">
        <v>11217</v>
      </c>
      <c r="D921" s="4" t="s">
        <v>19</v>
      </c>
    </row>
    <row r="922" spans="1:4">
      <c r="A922" s="3" t="s">
        <v>567</v>
      </c>
      <c r="B922" s="4" t="s">
        <v>15489</v>
      </c>
      <c r="C922" s="4" t="s">
        <v>15490</v>
      </c>
      <c r="D922" s="4" t="s">
        <v>39</v>
      </c>
    </row>
    <row r="923" spans="1:4">
      <c r="A923" s="3" t="s">
        <v>16209</v>
      </c>
      <c r="B923" s="4" t="s">
        <v>1313</v>
      </c>
      <c r="C923" s="4" t="s">
        <v>16210</v>
      </c>
      <c r="D923" s="4" t="s">
        <v>6</v>
      </c>
    </row>
    <row r="924" spans="1:4">
      <c r="A924" s="3" t="s">
        <v>11658</v>
      </c>
      <c r="B924" s="4" t="s">
        <v>4721</v>
      </c>
      <c r="C924" s="4" t="s">
        <v>11659</v>
      </c>
      <c r="D924" s="4" t="s">
        <v>15</v>
      </c>
    </row>
    <row r="925" spans="1:4">
      <c r="A925" s="3" t="s">
        <v>14779</v>
      </c>
      <c r="B925" s="4" t="s">
        <v>14780</v>
      </c>
      <c r="C925" s="4" t="s">
        <v>14781</v>
      </c>
      <c r="D925" s="4" t="s">
        <v>39</v>
      </c>
    </row>
    <row r="926" spans="1:4">
      <c r="A926" s="3" t="s">
        <v>13882</v>
      </c>
      <c r="B926" s="4" t="s">
        <v>13883</v>
      </c>
      <c r="C926" s="4" t="s">
        <v>13884</v>
      </c>
      <c r="D926" s="4" t="s">
        <v>19</v>
      </c>
    </row>
    <row r="927" spans="1:4">
      <c r="A927" s="3" t="s">
        <v>12136</v>
      </c>
      <c r="B927" s="4" t="s">
        <v>12137</v>
      </c>
      <c r="C927" s="4" t="s">
        <v>12138</v>
      </c>
      <c r="D927" s="4" t="s">
        <v>6</v>
      </c>
    </row>
    <row r="928" spans="1:4">
      <c r="A928" s="3" t="s">
        <v>11729</v>
      </c>
      <c r="B928" s="4" t="s">
        <v>11730</v>
      </c>
      <c r="C928" s="4" t="s">
        <v>11731</v>
      </c>
      <c r="D928" s="4" t="s">
        <v>6</v>
      </c>
    </row>
    <row r="929" spans="1:4">
      <c r="A929" s="3" t="s">
        <v>13280</v>
      </c>
      <c r="B929" s="4" t="s">
        <v>13281</v>
      </c>
      <c r="C929" s="4" t="s">
        <v>13282</v>
      </c>
      <c r="D929" s="4" t="s">
        <v>21</v>
      </c>
    </row>
    <row r="930" spans="1:4">
      <c r="A930" s="3" t="s">
        <v>13852</v>
      </c>
      <c r="B930" s="4" t="s">
        <v>13853</v>
      </c>
      <c r="C930" s="4" t="s">
        <v>13854</v>
      </c>
      <c r="D930" s="4" t="s">
        <v>15</v>
      </c>
    </row>
    <row r="931" spans="1:4">
      <c r="A931" s="3" t="s">
        <v>16248</v>
      </c>
      <c r="B931" s="4" t="s">
        <v>16249</v>
      </c>
      <c r="C931" s="4" t="s">
        <v>16250</v>
      </c>
      <c r="D931" s="4" t="s">
        <v>6</v>
      </c>
    </row>
    <row r="932" spans="1:4">
      <c r="A932" s="3" t="s">
        <v>12145</v>
      </c>
      <c r="B932" s="4" t="s">
        <v>12146</v>
      </c>
      <c r="C932" s="4" t="s">
        <v>12147</v>
      </c>
      <c r="D932" s="4" t="s">
        <v>85</v>
      </c>
    </row>
    <row r="933" spans="1:4">
      <c r="A933" s="3" t="s">
        <v>14593</v>
      </c>
      <c r="B933" s="4" t="s">
        <v>14594</v>
      </c>
      <c r="C933" s="4" t="s">
        <v>14595</v>
      </c>
      <c r="D933" s="4" t="s">
        <v>34</v>
      </c>
    </row>
    <row r="934" spans="1:4">
      <c r="A934" s="3" t="s">
        <v>11100</v>
      </c>
      <c r="B934" s="4" t="s">
        <v>11101</v>
      </c>
      <c r="C934" s="4" t="s">
        <v>11102</v>
      </c>
      <c r="D934" s="4" t="s">
        <v>85</v>
      </c>
    </row>
    <row r="935" spans="1:4">
      <c r="A935" s="3" t="s">
        <v>16501</v>
      </c>
      <c r="B935" s="4" t="s">
        <v>489</v>
      </c>
      <c r="C935" s="4" t="s">
        <v>16502</v>
      </c>
      <c r="D935" s="4" t="s">
        <v>34</v>
      </c>
    </row>
    <row r="936" spans="1:4">
      <c r="A936" s="3" t="s">
        <v>11836</v>
      </c>
      <c r="B936" s="4" t="s">
        <v>11837</v>
      </c>
      <c r="C936" s="4" t="s">
        <v>11838</v>
      </c>
      <c r="D936" s="4" t="s">
        <v>6</v>
      </c>
    </row>
    <row r="937" spans="1:4">
      <c r="A937" s="3" t="s">
        <v>11960</v>
      </c>
      <c r="B937" s="4" t="s">
        <v>11961</v>
      </c>
      <c r="C937" s="4" t="s">
        <v>11962</v>
      </c>
      <c r="D937" s="4" t="s">
        <v>6</v>
      </c>
    </row>
    <row r="938" spans="1:4">
      <c r="A938" s="3" t="s">
        <v>15812</v>
      </c>
      <c r="B938" s="4" t="s">
        <v>15813</v>
      </c>
      <c r="C938" s="4" t="s">
        <v>15814</v>
      </c>
      <c r="D938" s="4" t="s">
        <v>39</v>
      </c>
    </row>
    <row r="939" spans="1:4">
      <c r="A939" s="3" t="s">
        <v>12625</v>
      </c>
      <c r="B939" s="4" t="s">
        <v>11283</v>
      </c>
      <c r="C939" s="4" t="s">
        <v>12626</v>
      </c>
      <c r="D939" s="4" t="s">
        <v>42</v>
      </c>
    </row>
    <row r="940" spans="1:4">
      <c r="A940" s="3" t="s">
        <v>13870</v>
      </c>
      <c r="B940" s="4" t="s">
        <v>13871</v>
      </c>
      <c r="C940" s="4" t="s">
        <v>13872</v>
      </c>
      <c r="D940" s="4" t="s">
        <v>42</v>
      </c>
    </row>
    <row r="941" spans="1:4">
      <c r="A941" s="3" t="s">
        <v>15198</v>
      </c>
      <c r="B941" s="4" t="s">
        <v>15199</v>
      </c>
      <c r="C941" s="4" t="s">
        <v>15200</v>
      </c>
      <c r="D941" s="4" t="s">
        <v>34</v>
      </c>
    </row>
    <row r="942" spans="1:4">
      <c r="A942" s="3" t="s">
        <v>14922</v>
      </c>
      <c r="B942" s="4" t="s">
        <v>2120</v>
      </c>
      <c r="C942" s="4" t="s">
        <v>14923</v>
      </c>
      <c r="D942" s="4" t="s">
        <v>6</v>
      </c>
    </row>
    <row r="943" spans="1:4">
      <c r="A943" s="3" t="s">
        <v>12216</v>
      </c>
      <c r="B943" s="4" t="s">
        <v>12217</v>
      </c>
      <c r="C943" s="4" t="s">
        <v>12218</v>
      </c>
      <c r="D943" s="4" t="s">
        <v>81</v>
      </c>
    </row>
    <row r="944" spans="1:4">
      <c r="A944" s="3" t="s">
        <v>15363</v>
      </c>
      <c r="B944" s="4" t="s">
        <v>15364</v>
      </c>
      <c r="C944" s="4" t="s">
        <v>15365</v>
      </c>
      <c r="D944" s="4" t="s">
        <v>1920</v>
      </c>
    </row>
    <row r="945" spans="1:4">
      <c r="A945" s="3" t="s">
        <v>13694</v>
      </c>
      <c r="B945" s="4" t="s">
        <v>1390</v>
      </c>
      <c r="C945" s="4" t="s">
        <v>13695</v>
      </c>
      <c r="D945" s="4" t="s">
        <v>170</v>
      </c>
    </row>
    <row r="946" spans="1:4">
      <c r="A946" s="3" t="s">
        <v>13340</v>
      </c>
      <c r="B946" s="4" t="s">
        <v>2168</v>
      </c>
      <c r="C946" s="4" t="s">
        <v>13341</v>
      </c>
      <c r="D946" s="4" t="s">
        <v>85</v>
      </c>
    </row>
    <row r="947" spans="1:4">
      <c r="A947" s="3" t="s">
        <v>16450</v>
      </c>
      <c r="B947" s="4" t="s">
        <v>16451</v>
      </c>
      <c r="C947" s="4" t="s">
        <v>16452</v>
      </c>
      <c r="D947" s="4" t="s">
        <v>34</v>
      </c>
    </row>
    <row r="948" spans="1:4">
      <c r="A948" s="3" t="s">
        <v>13238</v>
      </c>
      <c r="B948" s="4" t="s">
        <v>65</v>
      </c>
      <c r="C948" s="4" t="s">
        <v>13239</v>
      </c>
      <c r="D948" s="4" t="s">
        <v>6</v>
      </c>
    </row>
    <row r="949" spans="1:4">
      <c r="A949" s="3" t="s">
        <v>12683</v>
      </c>
      <c r="B949" s="4" t="s">
        <v>12684</v>
      </c>
      <c r="C949" s="4" t="s">
        <v>12685</v>
      </c>
      <c r="D949" s="4" t="s">
        <v>79</v>
      </c>
    </row>
    <row r="950" spans="1:4">
      <c r="A950" s="3" t="s">
        <v>14243</v>
      </c>
      <c r="B950" s="4" t="s">
        <v>14244</v>
      </c>
      <c r="C950" s="4" t="s">
        <v>14245</v>
      </c>
      <c r="D950" s="4" t="s">
        <v>6</v>
      </c>
    </row>
    <row r="951" spans="1:4">
      <c r="A951" s="3" t="s">
        <v>12258</v>
      </c>
      <c r="B951" s="4" t="s">
        <v>12259</v>
      </c>
      <c r="C951" s="4" t="s">
        <v>12260</v>
      </c>
      <c r="D951" s="4" t="s">
        <v>85</v>
      </c>
    </row>
    <row r="952" spans="1:4">
      <c r="A952" s="3" t="s">
        <v>13053</v>
      </c>
      <c r="B952" s="4" t="s">
        <v>13054</v>
      </c>
      <c r="C952" s="4" t="s">
        <v>13055</v>
      </c>
      <c r="D952" s="4" t="s">
        <v>6</v>
      </c>
    </row>
    <row r="953" spans="1:4">
      <c r="A953" s="3" t="s">
        <v>16132</v>
      </c>
      <c r="B953" s="4" t="s">
        <v>1115</v>
      </c>
      <c r="C953" s="4" t="s">
        <v>16133</v>
      </c>
      <c r="D953" s="4" t="s">
        <v>6</v>
      </c>
    </row>
    <row r="954" spans="1:4">
      <c r="A954" s="3" t="s">
        <v>11365</v>
      </c>
      <c r="B954" s="4" t="s">
        <v>11366</v>
      </c>
      <c r="C954" s="4" t="s">
        <v>11367</v>
      </c>
      <c r="D954" s="4" t="s">
        <v>34</v>
      </c>
    </row>
    <row r="955" spans="1:4">
      <c r="A955" s="3" t="s">
        <v>13969</v>
      </c>
      <c r="B955" s="4" t="s">
        <v>13970</v>
      </c>
      <c r="C955" s="4" t="s">
        <v>13971</v>
      </c>
      <c r="D955" s="4" t="s">
        <v>21</v>
      </c>
    </row>
    <row r="956" spans="1:4">
      <c r="A956" s="3" t="s">
        <v>12255</v>
      </c>
      <c r="B956" s="4" t="s">
        <v>12256</v>
      </c>
      <c r="C956" s="4" t="s">
        <v>12257</v>
      </c>
      <c r="D956" s="4" t="s">
        <v>332</v>
      </c>
    </row>
    <row r="957" spans="1:4">
      <c r="A957" s="3" t="s">
        <v>15372</v>
      </c>
      <c r="B957" s="4" t="s">
        <v>15373</v>
      </c>
      <c r="C957" s="4" t="s">
        <v>15374</v>
      </c>
      <c r="D957" s="4" t="s">
        <v>39</v>
      </c>
    </row>
    <row r="958" spans="1:4">
      <c r="A958" s="3" t="s">
        <v>11826</v>
      </c>
      <c r="B958" s="4" t="s">
        <v>11827</v>
      </c>
      <c r="C958" s="4" t="s">
        <v>11828</v>
      </c>
      <c r="D958" s="4" t="s">
        <v>1920</v>
      </c>
    </row>
    <row r="959" spans="1:4">
      <c r="A959" s="3" t="s">
        <v>13058</v>
      </c>
      <c r="B959" s="4" t="s">
        <v>13059</v>
      </c>
      <c r="C959" s="4" t="s">
        <v>13060</v>
      </c>
      <c r="D959" s="4" t="s">
        <v>81</v>
      </c>
    </row>
    <row r="960" spans="1:4">
      <c r="A960" s="3" t="s">
        <v>14503</v>
      </c>
      <c r="B960" s="4" t="s">
        <v>14504</v>
      </c>
      <c r="C960" s="4" t="s">
        <v>14505</v>
      </c>
      <c r="D960" s="4" t="s">
        <v>39</v>
      </c>
    </row>
    <row r="961" spans="1:4">
      <c r="A961" s="3" t="s">
        <v>12632</v>
      </c>
      <c r="B961" s="4" t="s">
        <v>12633</v>
      </c>
      <c r="C961" s="4" t="s">
        <v>12634</v>
      </c>
      <c r="D961" s="4" t="s">
        <v>39</v>
      </c>
    </row>
    <row r="962" spans="1:4">
      <c r="A962" s="3" t="s">
        <v>12420</v>
      </c>
      <c r="B962" s="4" t="s">
        <v>8622</v>
      </c>
      <c r="C962" s="4" t="s">
        <v>12421</v>
      </c>
      <c r="D962" s="4" t="s">
        <v>85</v>
      </c>
    </row>
    <row r="963" spans="1:4">
      <c r="A963" s="3" t="s">
        <v>11678</v>
      </c>
      <c r="B963" s="4" t="s">
        <v>11679</v>
      </c>
      <c r="C963" s="4" t="s">
        <v>11680</v>
      </c>
      <c r="D963" s="4" t="s">
        <v>6</v>
      </c>
    </row>
    <row r="964" spans="1:4">
      <c r="A964" s="3" t="s">
        <v>12021</v>
      </c>
      <c r="B964" s="4" t="s">
        <v>12022</v>
      </c>
      <c r="C964" s="4" t="s">
        <v>12023</v>
      </c>
      <c r="D964" s="4" t="s">
        <v>6</v>
      </c>
    </row>
    <row r="965" spans="1:4">
      <c r="A965" s="3" t="s">
        <v>12008</v>
      </c>
      <c r="B965" s="4" t="s">
        <v>12009</v>
      </c>
      <c r="C965" s="4" t="s">
        <v>12010</v>
      </c>
      <c r="D965" s="4" t="s">
        <v>332</v>
      </c>
    </row>
    <row r="966" spans="1:4">
      <c r="A966" s="3" t="s">
        <v>12448</v>
      </c>
      <c r="B966" s="4" t="s">
        <v>12449</v>
      </c>
      <c r="C966" s="4" t="s">
        <v>12450</v>
      </c>
      <c r="D966" s="4" t="s">
        <v>85</v>
      </c>
    </row>
    <row r="967" spans="1:4">
      <c r="A967" s="3" t="s">
        <v>15204</v>
      </c>
      <c r="B967" s="4" t="s">
        <v>15205</v>
      </c>
      <c r="C967" s="4" t="s">
        <v>15206</v>
      </c>
      <c r="D967" s="4" t="s">
        <v>10</v>
      </c>
    </row>
    <row r="968" spans="1:4">
      <c r="A968" s="3" t="s">
        <v>16554</v>
      </c>
      <c r="B968" s="4" t="s">
        <v>16555</v>
      </c>
      <c r="C968" s="4" t="s">
        <v>16556</v>
      </c>
      <c r="D968" s="4" t="s">
        <v>39</v>
      </c>
    </row>
    <row r="969" spans="1:4">
      <c r="A969" s="3" t="s">
        <v>15120</v>
      </c>
      <c r="B969" s="4" t="s">
        <v>15121</v>
      </c>
      <c r="C969" s="4" t="s">
        <v>15122</v>
      </c>
      <c r="D969" s="4" t="s">
        <v>10</v>
      </c>
    </row>
    <row r="970" spans="1:4">
      <c r="A970" s="3" t="s">
        <v>15992</v>
      </c>
      <c r="B970" s="4" t="s">
        <v>3896</v>
      </c>
      <c r="C970" s="4" t="s">
        <v>15993</v>
      </c>
      <c r="D970" s="4" t="s">
        <v>39</v>
      </c>
    </row>
    <row r="971" spans="1:4">
      <c r="A971" s="3" t="s">
        <v>12407</v>
      </c>
      <c r="B971" s="4" t="s">
        <v>12408</v>
      </c>
      <c r="C971" s="4" t="s">
        <v>12409</v>
      </c>
      <c r="D971" s="4" t="s">
        <v>85</v>
      </c>
    </row>
    <row r="972" spans="1:4">
      <c r="A972" s="3" t="s">
        <v>12854</v>
      </c>
      <c r="B972" s="4" t="s">
        <v>12855</v>
      </c>
      <c r="C972" s="4" t="s">
        <v>12856</v>
      </c>
      <c r="D972" s="4" t="s">
        <v>81</v>
      </c>
    </row>
    <row r="973" spans="1:4">
      <c r="A973" s="3" t="s">
        <v>13088</v>
      </c>
      <c r="B973" s="4" t="s">
        <v>13089</v>
      </c>
      <c r="C973" s="4" t="s">
        <v>13090</v>
      </c>
      <c r="D973" s="4" t="s">
        <v>170</v>
      </c>
    </row>
    <row r="974" spans="1:4">
      <c r="A974" s="3" t="s">
        <v>14052</v>
      </c>
      <c r="B974" s="4" t="s">
        <v>14053</v>
      </c>
      <c r="C974" s="4" t="s">
        <v>14054</v>
      </c>
      <c r="D974" s="4" t="s">
        <v>34</v>
      </c>
    </row>
    <row r="975" spans="1:4">
      <c r="A975" s="3" t="s">
        <v>15914</v>
      </c>
      <c r="B975" s="4" t="s">
        <v>15915</v>
      </c>
      <c r="C975" s="4" t="s">
        <v>15916</v>
      </c>
      <c r="D975" s="4" t="s">
        <v>39</v>
      </c>
    </row>
    <row r="976" spans="1:4">
      <c r="A976" s="3" t="s">
        <v>15348</v>
      </c>
      <c r="B976" s="4" t="s">
        <v>15349</v>
      </c>
      <c r="C976" s="4" t="s">
        <v>15347</v>
      </c>
      <c r="D976" s="4" t="s">
        <v>6</v>
      </c>
    </row>
    <row r="977" spans="1:4">
      <c r="A977" s="3" t="s">
        <v>14282</v>
      </c>
      <c r="B977" s="4" t="s">
        <v>14283</v>
      </c>
      <c r="C977" s="4" t="s">
        <v>14284</v>
      </c>
      <c r="D977" s="4" t="s">
        <v>39</v>
      </c>
    </row>
    <row r="978" spans="1:4">
      <c r="A978" s="3" t="s">
        <v>16002</v>
      </c>
      <c r="B978" s="4" t="s">
        <v>16003</v>
      </c>
      <c r="C978" s="4" t="s">
        <v>16004</v>
      </c>
      <c r="D978" s="4" t="s">
        <v>34</v>
      </c>
    </row>
    <row r="979" spans="1:4">
      <c r="A979" s="3" t="s">
        <v>11978</v>
      </c>
      <c r="B979" s="4" t="s">
        <v>11979</v>
      </c>
      <c r="C979" s="4" t="s">
        <v>11980</v>
      </c>
      <c r="D979" s="4" t="s">
        <v>6</v>
      </c>
    </row>
    <row r="980" spans="1:4">
      <c r="A980" s="3" t="s">
        <v>12697</v>
      </c>
      <c r="B980" s="4" t="s">
        <v>12698</v>
      </c>
      <c r="C980" s="4" t="s">
        <v>12699</v>
      </c>
      <c r="D980" s="4" t="s">
        <v>42</v>
      </c>
    </row>
    <row r="981" spans="1:4">
      <c r="A981" s="3" t="s">
        <v>15521</v>
      </c>
      <c r="B981" s="4" t="s">
        <v>15522</v>
      </c>
      <c r="C981" s="4" t="s">
        <v>15523</v>
      </c>
      <c r="D981" s="4" t="s">
        <v>39</v>
      </c>
    </row>
    <row r="982" spans="1:4">
      <c r="A982" s="3" t="s">
        <v>12103</v>
      </c>
      <c r="B982" s="4" t="s">
        <v>12104</v>
      </c>
      <c r="C982" s="4" t="s">
        <v>12105</v>
      </c>
      <c r="D982" s="4" t="s">
        <v>4</v>
      </c>
    </row>
    <row r="983" spans="1:4">
      <c r="A983" s="3" t="s">
        <v>11528</v>
      </c>
      <c r="B983" s="4" t="s">
        <v>11529</v>
      </c>
      <c r="C983" s="4" t="s">
        <v>11530</v>
      </c>
      <c r="D983" s="4" t="s">
        <v>21</v>
      </c>
    </row>
    <row r="984" spans="1:4">
      <c r="A984" s="3" t="s">
        <v>14816</v>
      </c>
      <c r="B984" s="4" t="s">
        <v>14817</v>
      </c>
      <c r="C984" s="4" t="s">
        <v>14818</v>
      </c>
      <c r="D984" s="4" t="s">
        <v>653</v>
      </c>
    </row>
    <row r="985" spans="1:4">
      <c r="A985" s="3" t="s">
        <v>13342</v>
      </c>
      <c r="B985" s="4" t="s">
        <v>13343</v>
      </c>
      <c r="C985" s="4" t="s">
        <v>13344</v>
      </c>
      <c r="D985" s="4" t="s">
        <v>6</v>
      </c>
    </row>
    <row r="986" spans="1:4">
      <c r="A986" s="3" t="s">
        <v>15140</v>
      </c>
      <c r="B986" s="4" t="s">
        <v>15141</v>
      </c>
      <c r="C986" s="4" t="s">
        <v>15142</v>
      </c>
      <c r="D986" s="4" t="s">
        <v>39</v>
      </c>
    </row>
    <row r="987" spans="1:4">
      <c r="A987" s="3" t="s">
        <v>16158</v>
      </c>
      <c r="B987" s="4" t="s">
        <v>16159</v>
      </c>
      <c r="C987" s="4" t="s">
        <v>16160</v>
      </c>
      <c r="D987" s="4" t="s">
        <v>34</v>
      </c>
    </row>
    <row r="988" spans="1:4">
      <c r="A988" s="3" t="s">
        <v>11848</v>
      </c>
      <c r="B988" s="4" t="s">
        <v>11849</v>
      </c>
      <c r="C988" s="4" t="s">
        <v>11850</v>
      </c>
      <c r="D988" s="4" t="s">
        <v>332</v>
      </c>
    </row>
    <row r="989" spans="1:4">
      <c r="A989" s="3" t="s">
        <v>15576</v>
      </c>
      <c r="B989" s="4" t="s">
        <v>15577</v>
      </c>
      <c r="C989" s="4" t="s">
        <v>15578</v>
      </c>
      <c r="D989" s="4" t="s">
        <v>21</v>
      </c>
    </row>
    <row r="990" spans="1:4">
      <c r="A990" s="3" t="s">
        <v>12424</v>
      </c>
      <c r="B990" s="4" t="s">
        <v>11630</v>
      </c>
      <c r="C990" s="4" t="s">
        <v>12425</v>
      </c>
      <c r="D990" s="4" t="s">
        <v>19</v>
      </c>
    </row>
    <row r="991" spans="1:4">
      <c r="A991" s="3" t="s">
        <v>11752</v>
      </c>
      <c r="B991" s="4" t="s">
        <v>11753</v>
      </c>
      <c r="C991" s="4" t="s">
        <v>11754</v>
      </c>
      <c r="D991" s="4" t="s">
        <v>10</v>
      </c>
    </row>
    <row r="992" spans="1:4">
      <c r="A992" s="3" t="s">
        <v>14937</v>
      </c>
      <c r="B992" s="4" t="s">
        <v>14938</v>
      </c>
      <c r="C992" s="4" t="s">
        <v>14939</v>
      </c>
      <c r="D992" s="4" t="s">
        <v>39</v>
      </c>
    </row>
    <row r="993" spans="1:4">
      <c r="A993" s="3" t="s">
        <v>14154</v>
      </c>
      <c r="B993" s="4" t="s">
        <v>9865</v>
      </c>
      <c r="C993" s="4" t="s">
        <v>14155</v>
      </c>
      <c r="D993" s="4" t="s">
        <v>34</v>
      </c>
    </row>
    <row r="994" spans="1:4">
      <c r="A994" s="3" t="s">
        <v>15957</v>
      </c>
      <c r="B994" s="4" t="s">
        <v>15958</v>
      </c>
      <c r="C994" s="4" t="s">
        <v>15959</v>
      </c>
      <c r="D994" s="4" t="s">
        <v>34</v>
      </c>
    </row>
    <row r="995" spans="1:4">
      <c r="A995" s="3" t="s">
        <v>13050</v>
      </c>
      <c r="B995" s="4" t="s">
        <v>13051</v>
      </c>
      <c r="C995" s="4" t="s">
        <v>13052</v>
      </c>
      <c r="D995" s="4" t="s">
        <v>6</v>
      </c>
    </row>
    <row r="996" spans="1:4">
      <c r="A996" s="3" t="s">
        <v>11511</v>
      </c>
      <c r="B996" s="4" t="s">
        <v>11512</v>
      </c>
      <c r="C996" s="4" t="s">
        <v>11513</v>
      </c>
      <c r="D996" s="4" t="s">
        <v>6</v>
      </c>
    </row>
    <row r="997" spans="1:4">
      <c r="A997" s="3" t="s">
        <v>14109</v>
      </c>
      <c r="B997" s="4" t="s">
        <v>14110</v>
      </c>
      <c r="C997" s="4" t="s">
        <v>14111</v>
      </c>
      <c r="D997" s="4" t="s">
        <v>85</v>
      </c>
    </row>
    <row r="998" spans="1:4">
      <c r="A998" s="3" t="s">
        <v>12971</v>
      </c>
      <c r="B998" s="4" t="s">
        <v>12972</v>
      </c>
      <c r="C998" s="4" t="s">
        <v>12973</v>
      </c>
      <c r="D998" s="4" t="s">
        <v>85</v>
      </c>
    </row>
    <row r="999" spans="1:4">
      <c r="A999" s="3" t="s">
        <v>13002</v>
      </c>
      <c r="B999" s="4" t="s">
        <v>8193</v>
      </c>
      <c r="C999" s="4" t="s">
        <v>13003</v>
      </c>
      <c r="D999" s="4" t="s">
        <v>6</v>
      </c>
    </row>
    <row r="1000" spans="1:4">
      <c r="A1000" s="3" t="s">
        <v>12575</v>
      </c>
      <c r="B1000" s="4" t="s">
        <v>12576</v>
      </c>
      <c r="C1000" s="4" t="s">
        <v>12577</v>
      </c>
      <c r="D1000" s="4" t="s">
        <v>4</v>
      </c>
    </row>
    <row r="1001" spans="1:4">
      <c r="A1001" s="3" t="s">
        <v>12462</v>
      </c>
      <c r="B1001" s="4" t="s">
        <v>12463</v>
      </c>
      <c r="C1001" s="4" t="s">
        <v>12464</v>
      </c>
      <c r="D1001" s="4" t="s">
        <v>85</v>
      </c>
    </row>
    <row r="1002" spans="1:4">
      <c r="A1002" s="3" t="s">
        <v>11824</v>
      </c>
      <c r="B1002" s="4" t="s">
        <v>11514</v>
      </c>
      <c r="C1002" s="4" t="s">
        <v>11825</v>
      </c>
      <c r="D1002" s="4" t="s">
        <v>10</v>
      </c>
    </row>
    <row r="1003" spans="1:4">
      <c r="A1003" s="3" t="s">
        <v>13608</v>
      </c>
      <c r="B1003" s="4" t="s">
        <v>13609</v>
      </c>
      <c r="C1003" s="4" t="s">
        <v>13610</v>
      </c>
      <c r="D1003" s="4" t="s">
        <v>85</v>
      </c>
    </row>
    <row r="1004" spans="1:4">
      <c r="A1004" s="3" t="s">
        <v>12934</v>
      </c>
      <c r="B1004" s="4" t="s">
        <v>12935</v>
      </c>
      <c r="C1004" s="4" t="s">
        <v>12936</v>
      </c>
      <c r="D1004" s="4" t="s">
        <v>6</v>
      </c>
    </row>
    <row r="1005" spans="1:4">
      <c r="A1005" s="3" t="s">
        <v>11393</v>
      </c>
      <c r="B1005" s="4" t="s">
        <v>11394</v>
      </c>
      <c r="C1005" s="4" t="s">
        <v>11395</v>
      </c>
      <c r="D1005" s="4" t="s">
        <v>170</v>
      </c>
    </row>
    <row r="1006" spans="1:4">
      <c r="A1006" s="3" t="s">
        <v>11416</v>
      </c>
      <c r="B1006" s="4" t="s">
        <v>11417</v>
      </c>
      <c r="C1006" s="4" t="s">
        <v>11418</v>
      </c>
      <c r="D1006" s="4" t="s">
        <v>34</v>
      </c>
    </row>
    <row r="1007" spans="1:4">
      <c r="A1007" s="3" t="s">
        <v>12892</v>
      </c>
      <c r="B1007" s="4" t="s">
        <v>12893</v>
      </c>
      <c r="C1007" s="4" t="s">
        <v>12894</v>
      </c>
      <c r="D1007" s="4" t="s">
        <v>6</v>
      </c>
    </row>
    <row r="1008" spans="1:4">
      <c r="A1008" s="3" t="s">
        <v>11937</v>
      </c>
      <c r="B1008" s="4" t="s">
        <v>11938</v>
      </c>
      <c r="C1008" s="4" t="s">
        <v>11936</v>
      </c>
      <c r="D1008" s="4" t="s">
        <v>6</v>
      </c>
    </row>
    <row r="1009" spans="1:4">
      <c r="A1009" s="3" t="s">
        <v>15278</v>
      </c>
      <c r="B1009" s="4" t="s">
        <v>15279</v>
      </c>
      <c r="C1009" s="4" t="s">
        <v>15280</v>
      </c>
      <c r="D1009" s="4" t="s">
        <v>34</v>
      </c>
    </row>
    <row r="1010" spans="1:4">
      <c r="A1010" s="3" t="s">
        <v>13141</v>
      </c>
      <c r="B1010" s="4" t="s">
        <v>13142</v>
      </c>
      <c r="C1010" s="4" t="s">
        <v>13143</v>
      </c>
      <c r="D1010" s="4" t="s">
        <v>34</v>
      </c>
    </row>
    <row r="1011" spans="1:4">
      <c r="A1011" s="3" t="s">
        <v>14330</v>
      </c>
      <c r="B1011" s="4" t="s">
        <v>14331</v>
      </c>
      <c r="C1011" s="4" t="s">
        <v>14332</v>
      </c>
      <c r="D1011" s="4" t="s">
        <v>6</v>
      </c>
    </row>
    <row r="1012" spans="1:4">
      <c r="A1012" s="3" t="s">
        <v>14373</v>
      </c>
      <c r="B1012" s="4" t="s">
        <v>14374</v>
      </c>
      <c r="C1012" s="4" t="s">
        <v>14375</v>
      </c>
      <c r="D1012" s="4" t="s">
        <v>6</v>
      </c>
    </row>
    <row r="1013" spans="1:4">
      <c r="A1013" s="3" t="s">
        <v>12053</v>
      </c>
      <c r="B1013" s="4" t="s">
        <v>11883</v>
      </c>
      <c r="C1013" s="4" t="s">
        <v>12054</v>
      </c>
      <c r="D1013" s="4" t="s">
        <v>85</v>
      </c>
    </row>
    <row r="1014" spans="1:4">
      <c r="A1014" s="3" t="s">
        <v>11992</v>
      </c>
      <c r="B1014" s="4" t="s">
        <v>11993</v>
      </c>
      <c r="C1014" s="4" t="s">
        <v>11994</v>
      </c>
      <c r="D1014" s="4" t="s">
        <v>39</v>
      </c>
    </row>
    <row r="1015" spans="1:4">
      <c r="A1015" s="3" t="s">
        <v>15297</v>
      </c>
      <c r="B1015" s="4" t="s">
        <v>15298</v>
      </c>
      <c r="C1015" s="4" t="s">
        <v>15299</v>
      </c>
      <c r="D1015" s="4" t="s">
        <v>34</v>
      </c>
    </row>
    <row r="1016" spans="1:4">
      <c r="A1016" s="3" t="s">
        <v>15428</v>
      </c>
      <c r="B1016" s="4" t="s">
        <v>15429</v>
      </c>
      <c r="C1016" s="4" t="s">
        <v>15430</v>
      </c>
      <c r="D1016" s="4" t="s">
        <v>239</v>
      </c>
    </row>
    <row r="1017" spans="1:4">
      <c r="A1017" s="3" t="s">
        <v>15491</v>
      </c>
      <c r="B1017" s="4" t="s">
        <v>15492</v>
      </c>
      <c r="C1017" s="4" t="s">
        <v>15493</v>
      </c>
      <c r="D1017" s="4" t="s">
        <v>34</v>
      </c>
    </row>
    <row r="1018" spans="1:4">
      <c r="A1018" s="3" t="s">
        <v>12033</v>
      </c>
      <c r="B1018" s="4" t="s">
        <v>12034</v>
      </c>
      <c r="C1018" s="4" t="s">
        <v>12035</v>
      </c>
      <c r="D1018" s="4" t="s">
        <v>79</v>
      </c>
    </row>
    <row r="1019" spans="1:4">
      <c r="A1019" s="3" t="s">
        <v>13861</v>
      </c>
      <c r="B1019" s="4" t="s">
        <v>13862</v>
      </c>
      <c r="C1019" s="4" t="s">
        <v>13863</v>
      </c>
      <c r="D1019" s="4" t="s">
        <v>170</v>
      </c>
    </row>
    <row r="1020" spans="1:4">
      <c r="A1020" s="3" t="s">
        <v>14964</v>
      </c>
      <c r="B1020" s="4" t="s">
        <v>14965</v>
      </c>
      <c r="C1020" s="4" t="s">
        <v>14966</v>
      </c>
      <c r="D1020" s="4" t="s">
        <v>85</v>
      </c>
    </row>
    <row r="1021" spans="1:4">
      <c r="A1021" s="3" t="s">
        <v>11332</v>
      </c>
      <c r="B1021" s="4" t="s">
        <v>11333</v>
      </c>
      <c r="C1021" s="4" t="s">
        <v>11334</v>
      </c>
      <c r="D1021" s="4" t="s">
        <v>10</v>
      </c>
    </row>
    <row r="1022" spans="1:4">
      <c r="A1022" s="3" t="s">
        <v>16523</v>
      </c>
      <c r="B1022" s="4" t="s">
        <v>16524</v>
      </c>
      <c r="C1022" s="4" t="s">
        <v>16525</v>
      </c>
      <c r="D1022" s="4" t="s">
        <v>39</v>
      </c>
    </row>
    <row r="1023" spans="1:4">
      <c r="A1023" s="3" t="s">
        <v>15640</v>
      </c>
      <c r="B1023" s="4" t="s">
        <v>15641</v>
      </c>
      <c r="C1023" s="4" t="s">
        <v>15642</v>
      </c>
      <c r="D1023" s="4" t="s">
        <v>6</v>
      </c>
    </row>
    <row r="1024" spans="1:4">
      <c r="A1024" s="3" t="s">
        <v>15606</v>
      </c>
      <c r="B1024" s="4" t="s">
        <v>15607</v>
      </c>
      <c r="C1024" s="4" t="s">
        <v>15608</v>
      </c>
      <c r="D1024" s="4" t="s">
        <v>239</v>
      </c>
    </row>
    <row r="1025" spans="1:4">
      <c r="A1025" s="3" t="s">
        <v>181</v>
      </c>
      <c r="B1025" s="4" t="s">
        <v>14376</v>
      </c>
      <c r="C1025" s="4" t="s">
        <v>15056</v>
      </c>
      <c r="D1025" s="4" t="s">
        <v>15</v>
      </c>
    </row>
    <row r="1026" spans="1:4">
      <c r="A1026" s="3" t="s">
        <v>16535</v>
      </c>
      <c r="B1026" s="4" t="s">
        <v>7840</v>
      </c>
      <c r="C1026" s="4" t="s">
        <v>16536</v>
      </c>
      <c r="D1026" s="4" t="s">
        <v>332</v>
      </c>
    </row>
    <row r="1027" spans="1:4">
      <c r="A1027" s="3" t="s">
        <v>15714</v>
      </c>
      <c r="B1027" s="4" t="s">
        <v>15715</v>
      </c>
      <c r="C1027" s="4" t="s">
        <v>15716</v>
      </c>
      <c r="D1027" s="4" t="s">
        <v>6</v>
      </c>
    </row>
    <row r="1028" spans="1:4">
      <c r="A1028" s="3" t="s">
        <v>12857</v>
      </c>
      <c r="B1028" s="4" t="s">
        <v>12858</v>
      </c>
      <c r="C1028" s="4" t="s">
        <v>12859</v>
      </c>
      <c r="D1028" s="4" t="s">
        <v>6</v>
      </c>
    </row>
    <row r="1029" spans="1:4">
      <c r="A1029" s="3" t="s">
        <v>11445</v>
      </c>
      <c r="B1029" s="4" t="s">
        <v>11447</v>
      </c>
      <c r="C1029" s="4" t="s">
        <v>11448</v>
      </c>
      <c r="D1029" s="4" t="s">
        <v>6</v>
      </c>
    </row>
    <row r="1030" spans="1:4">
      <c r="A1030" s="3" t="s">
        <v>12117</v>
      </c>
      <c r="B1030" s="4" t="s">
        <v>12118</v>
      </c>
      <c r="C1030" s="4" t="s">
        <v>12119</v>
      </c>
      <c r="D1030" s="4" t="s">
        <v>15</v>
      </c>
    </row>
    <row r="1031" spans="1:4">
      <c r="A1031" s="3" t="s">
        <v>13959</v>
      </c>
      <c r="B1031" s="4" t="s">
        <v>13960</v>
      </c>
      <c r="C1031" s="4" t="s">
        <v>13961</v>
      </c>
      <c r="D1031" s="4" t="s">
        <v>21</v>
      </c>
    </row>
    <row r="1032" spans="1:4">
      <c r="A1032" s="3" t="s">
        <v>13443</v>
      </c>
      <c r="B1032" s="4" t="s">
        <v>13444</v>
      </c>
      <c r="C1032" s="4" t="s">
        <v>13445</v>
      </c>
      <c r="D1032" s="4" t="s">
        <v>21</v>
      </c>
    </row>
    <row r="1033" spans="1:4">
      <c r="A1033" s="3" t="s">
        <v>13192</v>
      </c>
      <c r="B1033" s="4" t="s">
        <v>13193</v>
      </c>
      <c r="C1033" s="4" t="s">
        <v>13194</v>
      </c>
      <c r="D1033" s="4" t="s">
        <v>21</v>
      </c>
    </row>
    <row r="1034" spans="1:4">
      <c r="A1034" s="3" t="s">
        <v>13161</v>
      </c>
      <c r="B1034" s="4" t="s">
        <v>13162</v>
      </c>
      <c r="C1034" s="4" t="s">
        <v>13163</v>
      </c>
      <c r="D1034" s="4" t="s">
        <v>6</v>
      </c>
    </row>
    <row r="1035" spans="1:4">
      <c r="A1035" s="3" t="s">
        <v>13395</v>
      </c>
      <c r="B1035" s="4" t="s">
        <v>13396</v>
      </c>
      <c r="C1035" s="4" t="s">
        <v>13397</v>
      </c>
      <c r="D1035" s="4" t="s">
        <v>6</v>
      </c>
    </row>
    <row r="1036" spans="1:4">
      <c r="A1036" s="3" t="s">
        <v>15311</v>
      </c>
      <c r="B1036" s="4" t="s">
        <v>15312</v>
      </c>
      <c r="C1036" s="4" t="s">
        <v>15313</v>
      </c>
      <c r="D1036" s="4" t="s">
        <v>6</v>
      </c>
    </row>
    <row r="1037" spans="1:4">
      <c r="A1037" s="3" t="s">
        <v>11442</v>
      </c>
      <c r="B1037" s="4" t="s">
        <v>11443</v>
      </c>
      <c r="C1037" s="4" t="s">
        <v>11444</v>
      </c>
      <c r="D1037" s="4" t="s">
        <v>4</v>
      </c>
    </row>
    <row r="1038" spans="1:4">
      <c r="A1038" s="3" t="s">
        <v>13373</v>
      </c>
      <c r="B1038" s="4" t="s">
        <v>13374</v>
      </c>
      <c r="C1038" s="4" t="s">
        <v>13375</v>
      </c>
      <c r="D1038" s="4" t="s">
        <v>170</v>
      </c>
    </row>
    <row r="1039" spans="1:4">
      <c r="A1039" s="3" t="s">
        <v>15340</v>
      </c>
      <c r="B1039" s="4" t="s">
        <v>15341</v>
      </c>
      <c r="C1039" s="4" t="s">
        <v>15342</v>
      </c>
      <c r="D1039" s="4" t="s">
        <v>31</v>
      </c>
    </row>
    <row r="1040" spans="1:4">
      <c r="A1040" s="3" t="s">
        <v>11375</v>
      </c>
      <c r="B1040" s="4" t="s">
        <v>11376</v>
      </c>
      <c r="C1040" s="4" t="s">
        <v>11377</v>
      </c>
      <c r="D1040" s="4" t="s">
        <v>85</v>
      </c>
    </row>
    <row r="1041" spans="1:4">
      <c r="A1041" s="3" t="s">
        <v>11189</v>
      </c>
      <c r="B1041" s="4" t="s">
        <v>11190</v>
      </c>
      <c r="C1041" s="4" t="s">
        <v>11191</v>
      </c>
      <c r="D1041" s="4" t="s">
        <v>6</v>
      </c>
    </row>
    <row r="1042" spans="1:4">
      <c r="A1042" s="3" t="s">
        <v>14688</v>
      </c>
      <c r="B1042" s="4" t="s">
        <v>14689</v>
      </c>
      <c r="C1042" s="4" t="s">
        <v>14690</v>
      </c>
      <c r="D1042" s="4" t="s">
        <v>34</v>
      </c>
    </row>
    <row r="1043" spans="1:4">
      <c r="A1043" s="3" t="s">
        <v>13402</v>
      </c>
      <c r="B1043" s="4" t="s">
        <v>13403</v>
      </c>
      <c r="C1043" s="4" t="s">
        <v>13404</v>
      </c>
      <c r="D1043" s="4" t="s">
        <v>79</v>
      </c>
    </row>
    <row r="1044" spans="1:4">
      <c r="A1044" s="3" t="s">
        <v>15970</v>
      </c>
      <c r="B1044" s="4" t="s">
        <v>15971</v>
      </c>
      <c r="C1044" s="4" t="s">
        <v>15969</v>
      </c>
      <c r="D1044" s="4" t="s">
        <v>34</v>
      </c>
    </row>
    <row r="1045" spans="1:4">
      <c r="A1045" s="3" t="s">
        <v>14112</v>
      </c>
      <c r="B1045" s="4" t="s">
        <v>14113</v>
      </c>
      <c r="C1045" s="4" t="s">
        <v>14114</v>
      </c>
      <c r="D1045" s="4" t="s">
        <v>39</v>
      </c>
    </row>
    <row r="1046" spans="1:4">
      <c r="A1046" s="3" t="s">
        <v>15434</v>
      </c>
      <c r="B1046" s="4" t="s">
        <v>15435</v>
      </c>
      <c r="C1046" s="4" t="s">
        <v>15436</v>
      </c>
      <c r="D1046" s="4" t="s">
        <v>6</v>
      </c>
    </row>
    <row r="1047" spans="1:4">
      <c r="A1047" s="3" t="s">
        <v>12410</v>
      </c>
      <c r="B1047" s="4" t="s">
        <v>12411</v>
      </c>
      <c r="C1047" s="4" t="s">
        <v>12412</v>
      </c>
      <c r="D1047" s="4" t="s">
        <v>34</v>
      </c>
    </row>
    <row r="1048" spans="1:4">
      <c r="A1048" s="3" t="s">
        <v>118</v>
      </c>
      <c r="B1048" s="4" t="s">
        <v>11846</v>
      </c>
      <c r="C1048" s="4" t="s">
        <v>11847</v>
      </c>
      <c r="D1048" s="4" t="s">
        <v>6</v>
      </c>
    </row>
    <row r="1049" spans="1:4">
      <c r="A1049" s="3" t="s">
        <v>11180</v>
      </c>
      <c r="B1049" s="4" t="s">
        <v>11181</v>
      </c>
      <c r="C1049" s="4" t="s">
        <v>11182</v>
      </c>
      <c r="D1049" s="4" t="s">
        <v>34</v>
      </c>
    </row>
    <row r="1050" spans="1:4">
      <c r="A1050" s="3" t="s">
        <v>13755</v>
      </c>
      <c r="B1050" s="4" t="s">
        <v>13756</v>
      </c>
      <c r="C1050" s="4" t="s">
        <v>13757</v>
      </c>
      <c r="D1050" s="4" t="s">
        <v>6</v>
      </c>
    </row>
    <row r="1051" spans="1:4">
      <c r="A1051" s="3" t="s">
        <v>11299</v>
      </c>
      <c r="B1051" s="4" t="s">
        <v>11300</v>
      </c>
      <c r="C1051" s="4" t="s">
        <v>11301</v>
      </c>
      <c r="D1051" s="4" t="s">
        <v>39</v>
      </c>
    </row>
    <row r="1052" spans="1:4">
      <c r="A1052" s="3" t="s">
        <v>11531</v>
      </c>
      <c r="B1052" s="4" t="s">
        <v>11532</v>
      </c>
      <c r="C1052" s="4" t="s">
        <v>11533</v>
      </c>
      <c r="D1052" s="4" t="s">
        <v>239</v>
      </c>
    </row>
    <row r="1053" spans="1:4">
      <c r="A1053" s="3" t="s">
        <v>12123</v>
      </c>
      <c r="B1053" s="4" t="s">
        <v>12124</v>
      </c>
      <c r="C1053" s="4" t="s">
        <v>12125</v>
      </c>
      <c r="D1053" s="4" t="s">
        <v>4</v>
      </c>
    </row>
    <row r="1054" spans="1:4">
      <c r="A1054" s="3" t="s">
        <v>14789</v>
      </c>
      <c r="B1054" s="4" t="s">
        <v>14790</v>
      </c>
      <c r="C1054" s="4" t="s">
        <v>14791</v>
      </c>
      <c r="D1054" s="4" t="s">
        <v>6</v>
      </c>
    </row>
    <row r="1055" spans="1:4">
      <c r="A1055" s="3" t="s">
        <v>11863</v>
      </c>
      <c r="B1055" s="4" t="s">
        <v>11864</v>
      </c>
      <c r="C1055" s="4" t="s">
        <v>11865</v>
      </c>
      <c r="D1055" s="4" t="s">
        <v>332</v>
      </c>
    </row>
    <row r="1056" spans="1:4">
      <c r="A1056" s="3" t="s">
        <v>14756</v>
      </c>
      <c r="B1056" s="4" t="s">
        <v>14757</v>
      </c>
      <c r="C1056" s="4" t="s">
        <v>14758</v>
      </c>
      <c r="D1056" s="4" t="s">
        <v>4</v>
      </c>
    </row>
    <row r="1057" spans="1:4">
      <c r="A1057" s="3" t="s">
        <v>16481</v>
      </c>
      <c r="B1057" s="4" t="s">
        <v>16482</v>
      </c>
      <c r="C1057" s="4" t="s">
        <v>16483</v>
      </c>
      <c r="D1057" s="4" t="s">
        <v>31</v>
      </c>
    </row>
    <row r="1058" spans="1:4">
      <c r="A1058" s="3" t="s">
        <v>13312</v>
      </c>
      <c r="B1058" s="4" t="s">
        <v>13313</v>
      </c>
      <c r="C1058" s="4" t="s">
        <v>13314</v>
      </c>
      <c r="D1058" s="4" t="s">
        <v>4</v>
      </c>
    </row>
    <row r="1059" spans="1:4">
      <c r="A1059" s="3" t="s">
        <v>13293</v>
      </c>
      <c r="B1059" s="4" t="s">
        <v>13294</v>
      </c>
      <c r="C1059" s="4" t="s">
        <v>13295</v>
      </c>
      <c r="D1059" s="4" t="s">
        <v>6</v>
      </c>
    </row>
    <row r="1060" spans="1:4">
      <c r="A1060" s="3" t="s">
        <v>12024</v>
      </c>
      <c r="B1060" s="4" t="s">
        <v>12025</v>
      </c>
      <c r="C1060" s="4" t="s">
        <v>12026</v>
      </c>
      <c r="D1060" s="4" t="s">
        <v>85</v>
      </c>
    </row>
    <row r="1061" spans="1:4">
      <c r="A1061" s="3" t="s">
        <v>12182</v>
      </c>
      <c r="B1061" s="4" t="s">
        <v>12183</v>
      </c>
      <c r="C1061" s="4" t="s">
        <v>12184</v>
      </c>
      <c r="D1061" s="4" t="s">
        <v>170</v>
      </c>
    </row>
    <row r="1062" spans="1:4">
      <c r="A1062" s="3" t="s">
        <v>12385</v>
      </c>
      <c r="B1062" s="4" t="s">
        <v>6771</v>
      </c>
      <c r="C1062" s="4" t="s">
        <v>12386</v>
      </c>
      <c r="D1062" s="4" t="s">
        <v>6</v>
      </c>
    </row>
    <row r="1063" spans="1:4">
      <c r="A1063" s="3" t="s">
        <v>13152</v>
      </c>
      <c r="B1063" s="4" t="s">
        <v>13153</v>
      </c>
      <c r="C1063" s="4" t="s">
        <v>13154</v>
      </c>
      <c r="D1063" s="4" t="s">
        <v>15</v>
      </c>
    </row>
    <row r="1064" spans="1:4">
      <c r="A1064" s="3" t="s">
        <v>13324</v>
      </c>
      <c r="B1064" s="4" t="s">
        <v>13325</v>
      </c>
      <c r="C1064" s="4" t="s">
        <v>13326</v>
      </c>
      <c r="D1064" s="4" t="s">
        <v>170</v>
      </c>
    </row>
    <row r="1065" spans="1:4">
      <c r="A1065" s="3" t="s">
        <v>14467</v>
      </c>
      <c r="B1065" s="4" t="s">
        <v>14468</v>
      </c>
      <c r="C1065" s="4" t="s">
        <v>14469</v>
      </c>
      <c r="D1065" s="4" t="s">
        <v>6</v>
      </c>
    </row>
    <row r="1066" spans="1:4">
      <c r="A1066" s="3" t="s">
        <v>15766</v>
      </c>
      <c r="B1066" s="4" t="s">
        <v>15767</v>
      </c>
      <c r="C1066" s="4" t="s">
        <v>15768</v>
      </c>
      <c r="D1066" s="4" t="s">
        <v>39</v>
      </c>
    </row>
    <row r="1067" spans="1:4">
      <c r="A1067" s="3" t="s">
        <v>14452</v>
      </c>
      <c r="B1067" s="4" t="s">
        <v>14453</v>
      </c>
      <c r="C1067" s="4" t="s">
        <v>14454</v>
      </c>
      <c r="D1067" s="4" t="s">
        <v>19</v>
      </c>
    </row>
    <row r="1068" spans="1:4">
      <c r="A1068" s="3" t="s">
        <v>13181</v>
      </c>
      <c r="B1068" s="4" t="s">
        <v>13182</v>
      </c>
      <c r="C1068" s="4" t="s">
        <v>13183</v>
      </c>
      <c r="D1068" s="4" t="s">
        <v>6</v>
      </c>
    </row>
    <row r="1069" spans="1:4">
      <c r="A1069" s="3" t="s">
        <v>15025</v>
      </c>
      <c r="B1069" s="4" t="s">
        <v>15026</v>
      </c>
      <c r="C1069" s="4" t="s">
        <v>15027</v>
      </c>
      <c r="D1069" s="4" t="s">
        <v>239</v>
      </c>
    </row>
    <row r="1070" spans="1:4">
      <c r="A1070" s="3" t="s">
        <v>12772</v>
      </c>
      <c r="B1070" s="4" t="s">
        <v>12773</v>
      </c>
      <c r="C1070" s="4" t="s">
        <v>12774</v>
      </c>
      <c r="D1070" s="4" t="s">
        <v>60</v>
      </c>
    </row>
    <row r="1071" spans="1:4">
      <c r="A1071" s="3" t="s">
        <v>12239</v>
      </c>
      <c r="B1071" s="4" t="s">
        <v>12240</v>
      </c>
      <c r="C1071" s="4" t="s">
        <v>12241</v>
      </c>
      <c r="D1071" s="4" t="s">
        <v>559</v>
      </c>
    </row>
    <row r="1072" spans="1:4">
      <c r="A1072" s="3" t="s">
        <v>12242</v>
      </c>
      <c r="B1072" s="4" t="s">
        <v>12243</v>
      </c>
      <c r="C1072" s="4" t="s">
        <v>12244</v>
      </c>
      <c r="D1072" s="4" t="s">
        <v>42</v>
      </c>
    </row>
    <row r="1073" spans="1:4">
      <c r="A1073" s="3" t="s">
        <v>16098</v>
      </c>
      <c r="B1073" s="4" t="s">
        <v>16099</v>
      </c>
      <c r="C1073" s="4" t="s">
        <v>16100</v>
      </c>
      <c r="D1073" s="4" t="s">
        <v>39</v>
      </c>
    </row>
    <row r="1074" spans="1:4">
      <c r="A1074" s="3" t="s">
        <v>16462</v>
      </c>
      <c r="B1074" s="4" t="s">
        <v>16463</v>
      </c>
      <c r="C1074" s="4" t="s">
        <v>16464</v>
      </c>
      <c r="D1074" s="4" t="s">
        <v>34</v>
      </c>
    </row>
    <row r="1075" spans="1:4">
      <c r="A1075" s="3" t="s">
        <v>14398</v>
      </c>
      <c r="B1075" s="4" t="s">
        <v>14399</v>
      </c>
      <c r="C1075" s="4" t="s">
        <v>14400</v>
      </c>
      <c r="D1075" s="4" t="s">
        <v>15</v>
      </c>
    </row>
    <row r="1076" spans="1:4">
      <c r="A1076" s="3" t="s">
        <v>11314</v>
      </c>
      <c r="B1076" s="4" t="s">
        <v>11315</v>
      </c>
      <c r="C1076" s="4" t="s">
        <v>11316</v>
      </c>
      <c r="D1076" s="4" t="s">
        <v>4</v>
      </c>
    </row>
    <row r="1077" spans="1:4">
      <c r="A1077" s="3" t="s">
        <v>14287</v>
      </c>
      <c r="B1077" s="4" t="s">
        <v>14288</v>
      </c>
      <c r="C1077" s="4" t="s">
        <v>14289</v>
      </c>
      <c r="D1077" s="4" t="s">
        <v>6</v>
      </c>
    </row>
    <row r="1078" spans="1:4">
      <c r="A1078" s="3" t="s">
        <v>11548</v>
      </c>
      <c r="B1078" s="4" t="s">
        <v>11549</v>
      </c>
      <c r="C1078" s="4" t="s">
        <v>11550</v>
      </c>
      <c r="D1078" s="4" t="s">
        <v>6</v>
      </c>
    </row>
    <row r="1079" spans="1:4">
      <c r="A1079" s="3" t="s">
        <v>15096</v>
      </c>
      <c r="B1079" s="4" t="s">
        <v>15097</v>
      </c>
      <c r="C1079" s="4" t="s">
        <v>15098</v>
      </c>
      <c r="D1079" s="4" t="s">
        <v>15</v>
      </c>
    </row>
    <row r="1080" spans="1:4">
      <c r="A1080" s="3" t="s">
        <v>571</v>
      </c>
      <c r="B1080" s="4" t="s">
        <v>15375</v>
      </c>
      <c r="C1080" s="4" t="s">
        <v>15376</v>
      </c>
      <c r="D1080" s="4" t="s">
        <v>39</v>
      </c>
    </row>
    <row r="1081" spans="1:4">
      <c r="A1081" s="3" t="s">
        <v>16262</v>
      </c>
      <c r="B1081" s="4" t="s">
        <v>16263</v>
      </c>
      <c r="C1081" s="4" t="s">
        <v>16264</v>
      </c>
      <c r="D1081" s="4" t="s">
        <v>6</v>
      </c>
    </row>
    <row r="1082" spans="1:4">
      <c r="A1082" s="3" t="s">
        <v>12390</v>
      </c>
      <c r="B1082" s="4" t="s">
        <v>12391</v>
      </c>
      <c r="C1082" s="4" t="s">
        <v>12392</v>
      </c>
      <c r="D1082" s="4" t="s">
        <v>6</v>
      </c>
    </row>
    <row r="1083" spans="1:4">
      <c r="A1083" s="3" t="s">
        <v>12990</v>
      </c>
      <c r="B1083" s="4" t="s">
        <v>12991</v>
      </c>
      <c r="C1083" s="4" t="s">
        <v>12992</v>
      </c>
      <c r="D1083" s="4" t="s">
        <v>34</v>
      </c>
    </row>
    <row r="1084" spans="1:4">
      <c r="A1084" s="3" t="s">
        <v>12154</v>
      </c>
      <c r="B1084" s="4" t="s">
        <v>12155</v>
      </c>
      <c r="C1084" s="4" t="s">
        <v>12156</v>
      </c>
      <c r="D1084" s="4" t="s">
        <v>6</v>
      </c>
    </row>
    <row r="1085" spans="1:4">
      <c r="A1085" s="3" t="s">
        <v>14506</v>
      </c>
      <c r="B1085" s="4" t="s">
        <v>14507</v>
      </c>
      <c r="C1085" s="4" t="s">
        <v>14508</v>
      </c>
      <c r="D1085" s="4" t="s">
        <v>15</v>
      </c>
    </row>
    <row r="1086" spans="1:4">
      <c r="A1086" s="3" t="s">
        <v>13367</v>
      </c>
      <c r="B1086" s="4" t="s">
        <v>13368</v>
      </c>
      <c r="C1086" s="4" t="s">
        <v>13369</v>
      </c>
      <c r="D1086" s="4" t="s">
        <v>6</v>
      </c>
    </row>
    <row r="1087" spans="1:4">
      <c r="A1087" s="3" t="s">
        <v>561</v>
      </c>
      <c r="B1087" s="4" t="s">
        <v>15667</v>
      </c>
      <c r="C1087" s="4" t="s">
        <v>15668</v>
      </c>
      <c r="D1087" s="4" t="s">
        <v>39</v>
      </c>
    </row>
    <row r="1088" spans="1:4">
      <c r="A1088" s="3" t="s">
        <v>11335</v>
      </c>
      <c r="B1088" s="4" t="s">
        <v>11336</v>
      </c>
      <c r="C1088" s="4" t="s">
        <v>11337</v>
      </c>
      <c r="D1088" s="4" t="s">
        <v>6</v>
      </c>
    </row>
    <row r="1089" spans="1:4">
      <c r="A1089" s="3" t="s">
        <v>13024</v>
      </c>
      <c r="B1089" s="4" t="s">
        <v>13025</v>
      </c>
      <c r="C1089" s="4" t="s">
        <v>13026</v>
      </c>
      <c r="D1089" s="4" t="s">
        <v>4</v>
      </c>
    </row>
    <row r="1090" spans="1:4">
      <c r="A1090" s="3" t="s">
        <v>11674</v>
      </c>
      <c r="B1090" s="4" t="s">
        <v>11675</v>
      </c>
      <c r="C1090" s="4" t="s">
        <v>11676</v>
      </c>
      <c r="D1090" s="4" t="s">
        <v>60</v>
      </c>
    </row>
    <row r="1091" spans="1:4">
      <c r="A1091" s="3" t="s">
        <v>11478</v>
      </c>
      <c r="B1091" s="4" t="s">
        <v>8655</v>
      </c>
      <c r="C1091" s="4" t="s">
        <v>11479</v>
      </c>
      <c r="D1091" s="4" t="s">
        <v>4</v>
      </c>
    </row>
    <row r="1092" spans="1:4">
      <c r="A1092" s="3" t="s">
        <v>15237</v>
      </c>
      <c r="B1092" s="4" t="s">
        <v>15238</v>
      </c>
      <c r="C1092" s="4" t="s">
        <v>15239</v>
      </c>
      <c r="D1092" s="4" t="s">
        <v>34</v>
      </c>
    </row>
    <row r="1093" spans="1:4">
      <c r="A1093" s="3" t="s">
        <v>15942</v>
      </c>
      <c r="B1093" s="4" t="s">
        <v>10390</v>
      </c>
      <c r="C1093" s="4" t="s">
        <v>15943</v>
      </c>
      <c r="D1093" s="4" t="s">
        <v>4</v>
      </c>
    </row>
    <row r="1094" spans="1:4">
      <c r="A1094" s="3" t="s">
        <v>12565</v>
      </c>
      <c r="B1094" s="4" t="s">
        <v>12566</v>
      </c>
      <c r="C1094" s="4" t="s">
        <v>12567</v>
      </c>
      <c r="D1094" s="4" t="s">
        <v>4</v>
      </c>
    </row>
    <row r="1095" spans="1:4">
      <c r="A1095" s="3" t="s">
        <v>15195</v>
      </c>
      <c r="B1095" s="4" t="s">
        <v>15196</v>
      </c>
      <c r="C1095" s="4" t="s">
        <v>15197</v>
      </c>
      <c r="D1095" s="4" t="s">
        <v>34</v>
      </c>
    </row>
    <row r="1096" spans="1:4">
      <c r="A1096" s="3" t="s">
        <v>14750</v>
      </c>
      <c r="B1096" s="4" t="s">
        <v>14751</v>
      </c>
      <c r="C1096" s="4" t="s">
        <v>14752</v>
      </c>
      <c r="D1096" s="4" t="s">
        <v>39</v>
      </c>
    </row>
    <row r="1097" spans="1:4">
      <c r="A1097" s="3" t="s">
        <v>14146</v>
      </c>
      <c r="B1097" s="4" t="s">
        <v>14147</v>
      </c>
      <c r="C1097" s="4" t="s">
        <v>14148</v>
      </c>
      <c r="D1097" s="4" t="s">
        <v>6</v>
      </c>
    </row>
    <row r="1098" spans="1:4">
      <c r="A1098" s="3" t="s">
        <v>11472</v>
      </c>
      <c r="B1098" s="4" t="s">
        <v>11473</v>
      </c>
      <c r="C1098" s="4" t="s">
        <v>11474</v>
      </c>
      <c r="D1098" s="4" t="s">
        <v>15</v>
      </c>
    </row>
    <row r="1099" spans="1:4">
      <c r="A1099" s="3" t="s">
        <v>14764</v>
      </c>
      <c r="B1099" s="4" t="s">
        <v>14765</v>
      </c>
      <c r="C1099" s="4" t="s">
        <v>14763</v>
      </c>
      <c r="D1099" s="4" t="s">
        <v>6</v>
      </c>
    </row>
    <row r="1100" spans="1:4">
      <c r="A1100" s="3" t="s">
        <v>12376</v>
      </c>
      <c r="B1100" s="4" t="s">
        <v>12377</v>
      </c>
      <c r="C1100" s="4" t="s">
        <v>12378</v>
      </c>
      <c r="D1100" s="4" t="s">
        <v>10</v>
      </c>
    </row>
    <row r="1101" spans="1:4">
      <c r="A1101" s="3" t="s">
        <v>13486</v>
      </c>
      <c r="B1101" s="4" t="s">
        <v>13487</v>
      </c>
      <c r="C1101" s="4" t="s">
        <v>13488</v>
      </c>
      <c r="D1101" s="4" t="s">
        <v>6</v>
      </c>
    </row>
    <row r="1102" spans="1:4">
      <c r="A1102" s="3" t="s">
        <v>11804</v>
      </c>
      <c r="B1102" s="4" t="s">
        <v>11805</v>
      </c>
      <c r="C1102" s="4" t="s">
        <v>11806</v>
      </c>
      <c r="D1102" s="4" t="s">
        <v>239</v>
      </c>
    </row>
    <row r="1103" spans="1:4">
      <c r="A1103" s="3" t="s">
        <v>14178</v>
      </c>
      <c r="B1103" s="4" t="s">
        <v>14179</v>
      </c>
      <c r="C1103" s="4" t="s">
        <v>14180</v>
      </c>
      <c r="D1103" s="4" t="s">
        <v>34</v>
      </c>
    </row>
    <row r="1104" spans="1:4">
      <c r="A1104" s="3" t="s">
        <v>14869</v>
      </c>
      <c r="B1104" s="4" t="s">
        <v>14870</v>
      </c>
      <c r="C1104" s="4" t="s">
        <v>14871</v>
      </c>
      <c r="D1104" s="4" t="s">
        <v>15</v>
      </c>
    </row>
    <row r="1105" spans="1:4">
      <c r="A1105" s="3" t="s">
        <v>12192</v>
      </c>
      <c r="B1105" s="4" t="s">
        <v>12193</v>
      </c>
      <c r="C1105" s="4" t="s">
        <v>12194</v>
      </c>
      <c r="D1105" s="4" t="s">
        <v>15</v>
      </c>
    </row>
    <row r="1106" spans="1:4">
      <c r="A1106" s="3" t="s">
        <v>13723</v>
      </c>
      <c r="B1106" s="4" t="s">
        <v>13724</v>
      </c>
      <c r="C1106" s="4" t="s">
        <v>13725</v>
      </c>
      <c r="D1106" s="4" t="s">
        <v>21</v>
      </c>
    </row>
    <row r="1107" spans="1:4">
      <c r="A1107" s="3" t="s">
        <v>14537</v>
      </c>
      <c r="B1107" s="4" t="s">
        <v>14538</v>
      </c>
      <c r="C1107" s="4" t="s">
        <v>14539</v>
      </c>
      <c r="D1107" s="4" t="s">
        <v>19</v>
      </c>
    </row>
    <row r="1108" spans="1:4">
      <c r="A1108" s="3" t="s">
        <v>15173</v>
      </c>
      <c r="B1108" s="4" t="s">
        <v>15174</v>
      </c>
      <c r="C1108" s="4" t="s">
        <v>15175</v>
      </c>
      <c r="D1108" s="4" t="s">
        <v>6</v>
      </c>
    </row>
    <row r="1109" spans="1:4">
      <c r="A1109" s="3" t="s">
        <v>13115</v>
      </c>
      <c r="B1109" s="4" t="s">
        <v>13116</v>
      </c>
      <c r="C1109" s="4" t="s">
        <v>13117</v>
      </c>
      <c r="D1109" s="4" t="s">
        <v>19</v>
      </c>
    </row>
    <row r="1110" spans="1:4">
      <c r="A1110" s="3" t="s">
        <v>15050</v>
      </c>
      <c r="B1110" s="4" t="s">
        <v>15051</v>
      </c>
      <c r="C1110" s="4" t="s">
        <v>15052</v>
      </c>
      <c r="D1110" s="4" t="s">
        <v>6</v>
      </c>
    </row>
    <row r="1111" spans="1:4">
      <c r="A1111" s="3" t="s">
        <v>14455</v>
      </c>
      <c r="B1111" s="4" t="s">
        <v>14456</v>
      </c>
      <c r="C1111" s="4" t="s">
        <v>14457</v>
      </c>
      <c r="D1111" s="4" t="s">
        <v>19</v>
      </c>
    </row>
    <row r="1112" spans="1:4">
      <c r="A1112" s="3" t="s">
        <v>11746</v>
      </c>
      <c r="B1112" s="4" t="s">
        <v>11747</v>
      </c>
      <c r="C1112" s="4" t="s">
        <v>11748</v>
      </c>
      <c r="D1112" s="4" t="s">
        <v>81</v>
      </c>
    </row>
    <row r="1113" spans="1:4">
      <c r="A1113" s="3" t="s">
        <v>12896</v>
      </c>
      <c r="B1113" s="4" t="s">
        <v>12897</v>
      </c>
      <c r="C1113" s="4" t="s">
        <v>12898</v>
      </c>
      <c r="D1113" s="4" t="s">
        <v>6</v>
      </c>
    </row>
    <row r="1114" spans="1:4">
      <c r="A1114" s="3" t="s">
        <v>13290</v>
      </c>
      <c r="B1114" s="4" t="s">
        <v>13291</v>
      </c>
      <c r="C1114" s="4" t="s">
        <v>13292</v>
      </c>
      <c r="D1114" s="4" t="s">
        <v>79</v>
      </c>
    </row>
    <row r="1115" spans="1:4">
      <c r="A1115" s="3" t="s">
        <v>11821</v>
      </c>
      <c r="B1115" s="4" t="s">
        <v>11822</v>
      </c>
      <c r="C1115" s="4" t="s">
        <v>11823</v>
      </c>
      <c r="D1115" s="4" t="s">
        <v>6</v>
      </c>
    </row>
    <row r="1116" spans="1:4">
      <c r="A1116" s="3" t="s">
        <v>13770</v>
      </c>
      <c r="B1116" s="4" t="s">
        <v>13771</v>
      </c>
      <c r="C1116" s="4" t="s">
        <v>13772</v>
      </c>
      <c r="D1116" s="4" t="s">
        <v>6</v>
      </c>
    </row>
    <row r="1117" spans="1:4">
      <c r="A1117" s="3" t="s">
        <v>13460</v>
      </c>
      <c r="B1117" s="4" t="s">
        <v>13461</v>
      </c>
      <c r="C1117" s="4" t="s">
        <v>13462</v>
      </c>
      <c r="D1117" s="4" t="s">
        <v>6</v>
      </c>
    </row>
    <row r="1118" spans="1:4">
      <c r="A1118" s="3" t="s">
        <v>14290</v>
      </c>
      <c r="B1118" s="4" t="s">
        <v>14291</v>
      </c>
      <c r="C1118" s="4" t="s">
        <v>14292</v>
      </c>
      <c r="D1118" s="4" t="s">
        <v>15</v>
      </c>
    </row>
    <row r="1119" spans="1:4">
      <c r="A1119" s="3" t="s">
        <v>11538</v>
      </c>
      <c r="B1119" s="4" t="s">
        <v>11539</v>
      </c>
      <c r="C1119" s="4" t="s">
        <v>11540</v>
      </c>
      <c r="D1119" s="4" t="s">
        <v>85</v>
      </c>
    </row>
    <row r="1120" spans="1:4">
      <c r="A1120" s="3" t="s">
        <v>14240</v>
      </c>
      <c r="B1120" s="4" t="s">
        <v>14241</v>
      </c>
      <c r="C1120" s="4" t="s">
        <v>14242</v>
      </c>
      <c r="D1120" s="4" t="s">
        <v>6</v>
      </c>
    </row>
    <row r="1121" spans="1:4">
      <c r="A1121" s="3" t="s">
        <v>12553</v>
      </c>
      <c r="B1121" s="4" t="s">
        <v>12554</v>
      </c>
      <c r="C1121" s="4" t="s">
        <v>12555</v>
      </c>
      <c r="D1121" s="4" t="s">
        <v>4</v>
      </c>
    </row>
    <row r="1122" spans="1:4">
      <c r="A1122" s="3" t="s">
        <v>14576</v>
      </c>
      <c r="B1122" s="4" t="s">
        <v>14577</v>
      </c>
      <c r="C1122" s="4" t="s">
        <v>14578</v>
      </c>
      <c r="D1122" s="4" t="s">
        <v>6</v>
      </c>
    </row>
    <row r="1123" spans="1:4">
      <c r="A1123" s="3" t="s">
        <v>13706</v>
      </c>
      <c r="B1123" s="4" t="s">
        <v>13707</v>
      </c>
      <c r="C1123" s="4" t="s">
        <v>13708</v>
      </c>
      <c r="D1123" s="4" t="s">
        <v>6</v>
      </c>
    </row>
    <row r="1124" spans="1:4">
      <c r="A1124" s="3" t="s">
        <v>14163</v>
      </c>
      <c r="B1124" s="4" t="s">
        <v>14164</v>
      </c>
      <c r="C1124" s="4" t="s">
        <v>14165</v>
      </c>
      <c r="D1124" s="4" t="s">
        <v>68</v>
      </c>
    </row>
    <row r="1125" spans="1:4">
      <c r="A1125" s="3" t="s">
        <v>14940</v>
      </c>
      <c r="B1125" s="4" t="s">
        <v>2682</v>
      </c>
      <c r="C1125" s="4" t="s">
        <v>14941</v>
      </c>
      <c r="D1125" s="4" t="s">
        <v>4</v>
      </c>
    </row>
    <row r="1126" spans="1:4">
      <c r="A1126" s="3" t="s">
        <v>14906</v>
      </c>
      <c r="B1126" s="4" t="s">
        <v>6960</v>
      </c>
      <c r="C1126" s="4" t="s">
        <v>14907</v>
      </c>
      <c r="D1126" s="4" t="s">
        <v>4</v>
      </c>
    </row>
    <row r="1127" spans="1:4">
      <c r="A1127" s="3" t="s">
        <v>15758</v>
      </c>
      <c r="B1127" s="4" t="s">
        <v>680</v>
      </c>
      <c r="C1127" s="4" t="s">
        <v>15759</v>
      </c>
      <c r="D1127" s="4" t="s">
        <v>6</v>
      </c>
    </row>
    <row r="1128" spans="1:4">
      <c r="A1128" s="3" t="s">
        <v>15851</v>
      </c>
      <c r="B1128" s="4" t="s">
        <v>15852</v>
      </c>
      <c r="C1128" s="4" t="s">
        <v>15853</v>
      </c>
      <c r="D1128" s="4" t="s">
        <v>39</v>
      </c>
    </row>
    <row r="1129" spans="1:4">
      <c r="A1129" s="3" t="s">
        <v>15213</v>
      </c>
      <c r="B1129" s="4" t="s">
        <v>15214</v>
      </c>
      <c r="C1129" s="4" t="s">
        <v>15215</v>
      </c>
      <c r="D1129" s="4" t="s">
        <v>6</v>
      </c>
    </row>
    <row r="1130" spans="1:4">
      <c r="A1130" s="3" t="s">
        <v>16220</v>
      </c>
      <c r="B1130" s="4" t="s">
        <v>16221</v>
      </c>
      <c r="C1130" s="4" t="s">
        <v>16222</v>
      </c>
      <c r="D1130" s="4" t="s">
        <v>6</v>
      </c>
    </row>
    <row r="1131" spans="1:4">
      <c r="A1131" s="3" t="s">
        <v>16082</v>
      </c>
      <c r="B1131" s="4" t="s">
        <v>8350</v>
      </c>
      <c r="C1131" s="4" t="s">
        <v>16083</v>
      </c>
      <c r="D1131" s="4" t="s">
        <v>39</v>
      </c>
    </row>
    <row r="1132" spans="1:4">
      <c r="A1132" s="3" t="s">
        <v>14440</v>
      </c>
      <c r="B1132" s="4" t="s">
        <v>14441</v>
      </c>
      <c r="C1132" s="4" t="s">
        <v>14442</v>
      </c>
      <c r="D1132" s="4" t="s">
        <v>34</v>
      </c>
    </row>
    <row r="1133" spans="1:4">
      <c r="A1133" s="3" t="s">
        <v>15843</v>
      </c>
      <c r="B1133" s="4" t="s">
        <v>15844</v>
      </c>
      <c r="C1133" s="4" t="s">
        <v>15845</v>
      </c>
      <c r="D1133" s="4" t="s">
        <v>6</v>
      </c>
    </row>
    <row r="1134" spans="1:4">
      <c r="A1134" s="3" t="s">
        <v>15501</v>
      </c>
      <c r="B1134" s="4" t="s">
        <v>15502</v>
      </c>
      <c r="C1134" s="4" t="s">
        <v>15503</v>
      </c>
      <c r="D1134" s="4" t="s">
        <v>653</v>
      </c>
    </row>
    <row r="1135" spans="1:4">
      <c r="A1135" s="3" t="s">
        <v>14659</v>
      </c>
      <c r="B1135" s="4" t="s">
        <v>892</v>
      </c>
      <c r="C1135" s="4" t="s">
        <v>14660</v>
      </c>
      <c r="D1135" s="4" t="s">
        <v>39</v>
      </c>
    </row>
    <row r="1136" spans="1:4">
      <c r="A1136" s="3" t="s">
        <v>14843</v>
      </c>
      <c r="B1136" s="4" t="s">
        <v>528</v>
      </c>
      <c r="C1136" s="4" t="s">
        <v>14844</v>
      </c>
      <c r="D1136" s="4" t="s">
        <v>6</v>
      </c>
    </row>
    <row r="1137" spans="1:4">
      <c r="A1137" s="3" t="s">
        <v>15451</v>
      </c>
      <c r="B1137" s="4" t="s">
        <v>15369</v>
      </c>
      <c r="C1137" s="4" t="s">
        <v>15452</v>
      </c>
      <c r="D1137" s="4" t="s">
        <v>21</v>
      </c>
    </row>
    <row r="1138" spans="1:4">
      <c r="A1138" s="3" t="s">
        <v>14810</v>
      </c>
      <c r="B1138" s="4" t="s">
        <v>14811</v>
      </c>
      <c r="C1138" s="4" t="s">
        <v>14812</v>
      </c>
      <c r="D1138" s="4" t="s">
        <v>15</v>
      </c>
    </row>
    <row r="1139" spans="1:4">
      <c r="A1139" s="3" t="s">
        <v>13933</v>
      </c>
      <c r="B1139" s="4" t="s">
        <v>13934</v>
      </c>
      <c r="C1139" s="4" t="s">
        <v>13935</v>
      </c>
      <c r="D1139" s="4" t="s">
        <v>170</v>
      </c>
    </row>
    <row r="1140" spans="1:4">
      <c r="A1140" s="3" t="s">
        <v>12993</v>
      </c>
      <c r="B1140" s="4" t="s">
        <v>12994</v>
      </c>
      <c r="C1140" s="4" t="s">
        <v>12995</v>
      </c>
      <c r="D1140" s="4" t="s">
        <v>1920</v>
      </c>
    </row>
    <row r="1141" spans="1:4">
      <c r="A1141" s="3" t="s">
        <v>12600</v>
      </c>
      <c r="B1141" s="4" t="s">
        <v>12601</v>
      </c>
      <c r="C1141" s="4" t="s">
        <v>12602</v>
      </c>
      <c r="D1141" s="4" t="s">
        <v>6</v>
      </c>
    </row>
    <row r="1142" spans="1:4">
      <c r="A1142" s="3" t="s">
        <v>14895</v>
      </c>
      <c r="B1142" s="4" t="s">
        <v>14896</v>
      </c>
      <c r="C1142" s="4" t="s">
        <v>14897</v>
      </c>
      <c r="D1142" s="4" t="s">
        <v>34</v>
      </c>
    </row>
    <row r="1143" spans="1:4">
      <c r="A1143" s="3" t="s">
        <v>12451</v>
      </c>
      <c r="B1143" s="4" t="s">
        <v>9217</v>
      </c>
      <c r="C1143" s="4" t="s">
        <v>12452</v>
      </c>
      <c r="D1143" s="4" t="s">
        <v>85</v>
      </c>
    </row>
    <row r="1144" spans="1:4">
      <c r="A1144" s="3" t="s">
        <v>14309</v>
      </c>
      <c r="B1144" s="4" t="s">
        <v>14310</v>
      </c>
      <c r="C1144" s="4" t="s">
        <v>14311</v>
      </c>
      <c r="D1144" s="4" t="s">
        <v>34</v>
      </c>
    </row>
    <row r="1145" spans="1:4">
      <c r="A1145" s="3" t="s">
        <v>16617</v>
      </c>
      <c r="B1145" s="4" t="s">
        <v>10674</v>
      </c>
      <c r="C1145" s="4" t="s">
        <v>16618</v>
      </c>
      <c r="D1145" s="4" t="s">
        <v>21</v>
      </c>
    </row>
    <row r="1146" spans="1:4">
      <c r="A1146" s="3" t="s">
        <v>16604</v>
      </c>
      <c r="B1146" s="4" t="s">
        <v>15710</v>
      </c>
      <c r="C1146" s="4" t="s">
        <v>16605</v>
      </c>
      <c r="D1146" s="4" t="s">
        <v>332</v>
      </c>
    </row>
    <row r="1147" spans="1:4">
      <c r="A1147" s="3" t="s">
        <v>12307</v>
      </c>
      <c r="B1147" s="4" t="s">
        <v>919</v>
      </c>
      <c r="C1147" s="4" t="s">
        <v>12308</v>
      </c>
      <c r="D1147" s="4" t="s">
        <v>85</v>
      </c>
    </row>
    <row r="1148" spans="1:4">
      <c r="A1148" s="3" t="s">
        <v>12524</v>
      </c>
      <c r="B1148" s="4" t="s">
        <v>9365</v>
      </c>
      <c r="C1148" s="4" t="s">
        <v>12525</v>
      </c>
      <c r="D1148" s="4" t="s">
        <v>85</v>
      </c>
    </row>
    <row r="1149" spans="1:4">
      <c r="A1149" s="3" t="s">
        <v>12797</v>
      </c>
      <c r="B1149" s="4" t="s">
        <v>1101</v>
      </c>
      <c r="C1149" s="4" t="s">
        <v>12798</v>
      </c>
      <c r="D1149" s="4" t="s">
        <v>85</v>
      </c>
    </row>
    <row r="1150" spans="1:4">
      <c r="A1150" s="3" t="s">
        <v>12440</v>
      </c>
      <c r="B1150" s="4" t="s">
        <v>828</v>
      </c>
      <c r="C1150" s="4" t="s">
        <v>12441</v>
      </c>
      <c r="D1150" s="4" t="s">
        <v>85</v>
      </c>
    </row>
    <row r="1151" spans="1:4">
      <c r="A1151" s="3" t="s">
        <v>12677</v>
      </c>
      <c r="B1151" s="4" t="s">
        <v>12678</v>
      </c>
      <c r="C1151" s="4" t="s">
        <v>12679</v>
      </c>
      <c r="D1151" s="4" t="s">
        <v>21</v>
      </c>
    </row>
    <row r="1152" spans="1:4">
      <c r="A1152" s="3" t="s">
        <v>16205</v>
      </c>
      <c r="B1152" s="4" t="s">
        <v>1242</v>
      </c>
      <c r="C1152" s="4" t="s">
        <v>16206</v>
      </c>
      <c r="D1152" s="4" t="s">
        <v>6</v>
      </c>
    </row>
    <row r="1153" spans="1:4">
      <c r="A1153" s="3" t="s">
        <v>12539</v>
      </c>
      <c r="B1153" s="4" t="s">
        <v>12540</v>
      </c>
      <c r="C1153" s="4" t="s">
        <v>12541</v>
      </c>
      <c r="D1153" s="4" t="s">
        <v>6</v>
      </c>
    </row>
    <row r="1154" spans="1:4">
      <c r="A1154" s="3" t="s">
        <v>221</v>
      </c>
      <c r="B1154" s="4" t="s">
        <v>11253</v>
      </c>
      <c r="C1154" s="4" t="s">
        <v>11254</v>
      </c>
      <c r="D1154" s="4" t="s">
        <v>6</v>
      </c>
    </row>
    <row r="1155" spans="1:4">
      <c r="A1155" s="3" t="s">
        <v>16231</v>
      </c>
      <c r="B1155" s="4" t="s">
        <v>811</v>
      </c>
      <c r="C1155" s="4" t="s">
        <v>16232</v>
      </c>
      <c r="D1155" s="4" t="s">
        <v>6</v>
      </c>
    </row>
    <row r="1156" spans="1:4">
      <c r="A1156" s="3" t="s">
        <v>12250</v>
      </c>
      <c r="B1156" s="4" t="s">
        <v>901</v>
      </c>
      <c r="C1156" s="4" t="s">
        <v>12251</v>
      </c>
      <c r="D1156" s="4" t="s">
        <v>85</v>
      </c>
    </row>
    <row r="1157" spans="1:4">
      <c r="A1157" s="3" t="s">
        <v>12536</v>
      </c>
      <c r="B1157" s="4" t="s">
        <v>836</v>
      </c>
      <c r="C1157" s="4" t="s">
        <v>12537</v>
      </c>
      <c r="D1157" s="4" t="s">
        <v>85</v>
      </c>
    </row>
    <row r="1158" spans="1:4">
      <c r="A1158" s="3" t="s">
        <v>12280</v>
      </c>
      <c r="B1158" s="4" t="s">
        <v>12281</v>
      </c>
      <c r="C1158" s="4" t="s">
        <v>12282</v>
      </c>
      <c r="D1158" s="4" t="s">
        <v>10</v>
      </c>
    </row>
    <row r="1159" spans="1:4">
      <c r="A1159" s="3" t="s">
        <v>15854</v>
      </c>
      <c r="B1159" s="4" t="s">
        <v>15855</v>
      </c>
      <c r="C1159" s="4" t="s">
        <v>15856</v>
      </c>
      <c r="D1159" s="4" t="s">
        <v>6</v>
      </c>
    </row>
    <row r="1160" spans="1:4">
      <c r="A1160" s="3" t="s">
        <v>12518</v>
      </c>
      <c r="B1160" s="4" t="s">
        <v>12519</v>
      </c>
      <c r="C1160" s="4" t="s">
        <v>12520</v>
      </c>
      <c r="D1160" s="4" t="s">
        <v>4</v>
      </c>
    </row>
    <row r="1161" spans="1:4">
      <c r="A1161" s="3" t="s">
        <v>9474</v>
      </c>
      <c r="B1161" s="4" t="s">
        <v>14067</v>
      </c>
      <c r="C1161" s="4" t="s">
        <v>14068</v>
      </c>
      <c r="D1161" s="4" t="s">
        <v>68</v>
      </c>
    </row>
    <row r="1162" spans="1:4">
      <c r="A1162" s="3" t="s">
        <v>11520</v>
      </c>
      <c r="B1162" s="4" t="s">
        <v>11521</v>
      </c>
      <c r="C1162" s="4" t="s">
        <v>11522</v>
      </c>
      <c r="D1162" s="4" t="s">
        <v>4</v>
      </c>
    </row>
    <row r="1163" spans="1:4">
      <c r="A1163" s="3" t="s">
        <v>15513</v>
      </c>
      <c r="B1163" s="4" t="s">
        <v>15514</v>
      </c>
      <c r="C1163" s="4" t="s">
        <v>15515</v>
      </c>
      <c r="D1163" s="4" t="s">
        <v>6</v>
      </c>
    </row>
    <row r="1164" spans="1:4">
      <c r="A1164" s="3" t="s">
        <v>11621</v>
      </c>
      <c r="B1164" s="4" t="s">
        <v>11622</v>
      </c>
      <c r="C1164" s="4" t="s">
        <v>11623</v>
      </c>
      <c r="D1164" s="4" t="s">
        <v>239</v>
      </c>
    </row>
    <row r="1165" spans="1:4">
      <c r="A1165" s="3" t="s">
        <v>15820</v>
      </c>
      <c r="B1165" s="4" t="s">
        <v>15821</v>
      </c>
      <c r="C1165" s="4" t="s">
        <v>15822</v>
      </c>
      <c r="D1165" s="4" t="s">
        <v>68</v>
      </c>
    </row>
    <row r="1166" spans="1:4">
      <c r="A1166" s="3" t="s">
        <v>14352</v>
      </c>
      <c r="B1166" s="4" t="s">
        <v>14353</v>
      </c>
      <c r="C1166" s="4" t="s">
        <v>14354</v>
      </c>
      <c r="D1166" s="4" t="s">
        <v>6</v>
      </c>
    </row>
    <row r="1167" spans="1:4">
      <c r="A1167" s="3" t="s">
        <v>15191</v>
      </c>
      <c r="B1167" s="4" t="s">
        <v>211</v>
      </c>
      <c r="C1167" s="4" t="s">
        <v>15192</v>
      </c>
      <c r="D1167" s="4" t="s">
        <v>6</v>
      </c>
    </row>
    <row r="1168" spans="1:4">
      <c r="A1168" s="3" t="s">
        <v>14149</v>
      </c>
      <c r="B1168" s="4" t="s">
        <v>14150</v>
      </c>
      <c r="C1168" s="4" t="s">
        <v>14151</v>
      </c>
      <c r="D1168" s="4" t="s">
        <v>39</v>
      </c>
    </row>
    <row r="1169" spans="1:4">
      <c r="A1169" s="3" t="s">
        <v>11877</v>
      </c>
      <c r="B1169" s="4" t="s">
        <v>11878</v>
      </c>
      <c r="C1169" s="4" t="s">
        <v>11879</v>
      </c>
      <c r="D1169" s="4" t="s">
        <v>39</v>
      </c>
    </row>
    <row r="1170" spans="1:4">
      <c r="A1170" s="3" t="s">
        <v>14819</v>
      </c>
      <c r="B1170" s="4" t="s">
        <v>14820</v>
      </c>
      <c r="C1170" s="4" t="s">
        <v>14821</v>
      </c>
      <c r="D1170" s="4" t="s">
        <v>1920</v>
      </c>
    </row>
    <row r="1171" spans="1:4">
      <c r="A1171" s="3" t="s">
        <v>11884</v>
      </c>
      <c r="B1171" s="4" t="s">
        <v>11885</v>
      </c>
      <c r="C1171" s="4" t="s">
        <v>11886</v>
      </c>
      <c r="D1171" s="4" t="s">
        <v>39</v>
      </c>
    </row>
    <row r="1172" spans="1:4">
      <c r="A1172" s="3" t="s">
        <v>14476</v>
      </c>
      <c r="B1172" s="4" t="s">
        <v>14477</v>
      </c>
      <c r="C1172" s="4" t="s">
        <v>14478</v>
      </c>
      <c r="D1172" s="4" t="s">
        <v>39</v>
      </c>
    </row>
    <row r="1173" spans="1:4">
      <c r="A1173" s="3" t="s">
        <v>14721</v>
      </c>
      <c r="B1173" s="4" t="s">
        <v>14722</v>
      </c>
      <c r="C1173" s="4" t="s">
        <v>14723</v>
      </c>
      <c r="D1173" s="4" t="s">
        <v>60</v>
      </c>
    </row>
    <row r="1174" spans="1:4">
      <c r="A1174" s="3" t="s">
        <v>5193</v>
      </c>
      <c r="B1174" s="4" t="s">
        <v>12068</v>
      </c>
      <c r="C1174" s="4" t="s">
        <v>12069</v>
      </c>
      <c r="D1174" s="4" t="s">
        <v>6</v>
      </c>
    </row>
    <row r="1175" spans="1:4">
      <c r="A1175" s="3" t="s">
        <v>13398</v>
      </c>
      <c r="B1175" s="4" t="s">
        <v>13399</v>
      </c>
      <c r="C1175" s="4" t="s">
        <v>13400</v>
      </c>
      <c r="D1175" s="4" t="s">
        <v>42</v>
      </c>
    </row>
    <row r="1176" spans="1:4">
      <c r="A1176" s="3" t="s">
        <v>15264</v>
      </c>
      <c r="B1176" s="4" t="s">
        <v>14382</v>
      </c>
      <c r="C1176" s="4" t="s">
        <v>15265</v>
      </c>
      <c r="D1176" s="4" t="s">
        <v>6</v>
      </c>
    </row>
    <row r="1177" spans="1:4">
      <c r="A1177" s="3" t="s">
        <v>16300</v>
      </c>
      <c r="B1177" s="4" t="s">
        <v>16301</v>
      </c>
      <c r="C1177" s="4" t="s">
        <v>16302</v>
      </c>
      <c r="D1177" s="4" t="s">
        <v>21</v>
      </c>
    </row>
    <row r="1178" spans="1:4">
      <c r="A1178" s="3" t="s">
        <v>15188</v>
      </c>
      <c r="B1178" s="4" t="s">
        <v>15189</v>
      </c>
      <c r="C1178" s="4" t="s">
        <v>15190</v>
      </c>
      <c r="D1178" s="4" t="s">
        <v>6</v>
      </c>
    </row>
    <row r="1179" spans="1:4">
      <c r="A1179" s="3" t="s">
        <v>16414</v>
      </c>
      <c r="B1179" s="4" t="s">
        <v>309</v>
      </c>
      <c r="C1179" s="4" t="s">
        <v>16415</v>
      </c>
      <c r="D1179" s="4" t="s">
        <v>34</v>
      </c>
    </row>
    <row r="1180" spans="1:4">
      <c r="A1180" s="3" t="s">
        <v>13896</v>
      </c>
      <c r="B1180" s="4" t="s">
        <v>13897</v>
      </c>
      <c r="C1180" s="4" t="s">
        <v>13898</v>
      </c>
      <c r="D1180" s="4" t="s">
        <v>85</v>
      </c>
    </row>
    <row r="1181" spans="1:4">
      <c r="A1181" s="3" t="s">
        <v>22</v>
      </c>
      <c r="B1181" s="4" t="s">
        <v>8323</v>
      </c>
      <c r="C1181" s="4" t="s">
        <v>14392</v>
      </c>
      <c r="D1181" s="4" t="s">
        <v>15</v>
      </c>
    </row>
    <row r="1182" spans="1:4">
      <c r="A1182" s="3" t="s">
        <v>15877</v>
      </c>
      <c r="B1182" s="4" t="s">
        <v>15878</v>
      </c>
      <c r="C1182" s="4" t="s">
        <v>15879</v>
      </c>
      <c r="D1182" s="4" t="s">
        <v>39</v>
      </c>
    </row>
    <row r="1183" spans="1:4">
      <c r="A1183" s="3" t="s">
        <v>15623</v>
      </c>
      <c r="B1183" s="4" t="s">
        <v>15624</v>
      </c>
      <c r="C1183" s="4" t="s">
        <v>15625</v>
      </c>
      <c r="D1183" s="4" t="s">
        <v>81</v>
      </c>
    </row>
    <row r="1184" spans="1:4">
      <c r="A1184" s="3" t="s">
        <v>12702</v>
      </c>
      <c r="B1184" s="4" t="s">
        <v>12341</v>
      </c>
      <c r="C1184" s="4" t="s">
        <v>12703</v>
      </c>
      <c r="D1184" s="4" t="s">
        <v>34</v>
      </c>
    </row>
    <row r="1185" spans="1:4">
      <c r="A1185" s="3" t="s">
        <v>13277</v>
      </c>
      <c r="B1185" s="4" t="s">
        <v>13278</v>
      </c>
      <c r="C1185" s="4" t="s">
        <v>13279</v>
      </c>
      <c r="D1185" s="4" t="s">
        <v>34</v>
      </c>
    </row>
    <row r="1186" spans="1:4">
      <c r="A1186" s="3" t="s">
        <v>552</v>
      </c>
      <c r="B1186" s="4" t="s">
        <v>15467</v>
      </c>
      <c r="C1186" s="4" t="s">
        <v>15468</v>
      </c>
      <c r="D1186" s="4" t="s">
        <v>85</v>
      </c>
    </row>
    <row r="1187" spans="1:4">
      <c r="A1187" s="3" t="s">
        <v>13944</v>
      </c>
      <c r="B1187" s="4" t="s">
        <v>13945</v>
      </c>
      <c r="C1187" s="4" t="s">
        <v>13946</v>
      </c>
      <c r="D1187" s="4" t="s">
        <v>34</v>
      </c>
    </row>
    <row r="1188" spans="1:4">
      <c r="A1188" s="3" t="s">
        <v>11139</v>
      </c>
      <c r="B1188" s="4" t="s">
        <v>11140</v>
      </c>
      <c r="C1188" s="4" t="s">
        <v>11141</v>
      </c>
      <c r="D1188" s="4" t="s">
        <v>10</v>
      </c>
    </row>
    <row r="1189" spans="1:4">
      <c r="A1189" s="3" t="s">
        <v>15809</v>
      </c>
      <c r="B1189" s="4" t="s">
        <v>15810</v>
      </c>
      <c r="C1189" s="4" t="s">
        <v>15811</v>
      </c>
      <c r="D1189" s="4" t="s">
        <v>6</v>
      </c>
    </row>
    <row r="1190" spans="1:4">
      <c r="A1190" s="3" t="s">
        <v>11148</v>
      </c>
      <c r="B1190" s="4" t="s">
        <v>11149</v>
      </c>
      <c r="C1190" s="4" t="s">
        <v>11150</v>
      </c>
      <c r="D1190" s="4" t="s">
        <v>6</v>
      </c>
    </row>
    <row r="1191" spans="1:4">
      <c r="A1191" s="3" t="s">
        <v>425</v>
      </c>
      <c r="B1191" s="4" t="s">
        <v>14349</v>
      </c>
      <c r="C1191" s="4" t="s">
        <v>14350</v>
      </c>
      <c r="D1191" s="4" t="s">
        <v>6</v>
      </c>
    </row>
    <row r="1192" spans="1:4">
      <c r="A1192" s="3" t="s">
        <v>15314</v>
      </c>
      <c r="B1192" s="4" t="s">
        <v>8</v>
      </c>
      <c r="C1192" s="4" t="s">
        <v>15315</v>
      </c>
      <c r="D1192" s="4" t="s">
        <v>6</v>
      </c>
    </row>
    <row r="1193" spans="1:4">
      <c r="A1193" s="3" t="s">
        <v>16080</v>
      </c>
      <c r="B1193" s="4" t="s">
        <v>392</v>
      </c>
      <c r="C1193" s="4" t="s">
        <v>16081</v>
      </c>
      <c r="D1193" s="4" t="s">
        <v>6</v>
      </c>
    </row>
    <row r="1194" spans="1:4">
      <c r="A1194" s="3" t="s">
        <v>15009</v>
      </c>
      <c r="B1194" s="4" t="s">
        <v>15010</v>
      </c>
      <c r="C1194" s="4" t="s">
        <v>15011</v>
      </c>
      <c r="D1194" s="4" t="s">
        <v>6</v>
      </c>
    </row>
    <row r="1195" spans="1:4">
      <c r="A1195" s="3" t="s">
        <v>16207</v>
      </c>
      <c r="B1195" s="4" t="s">
        <v>14518</v>
      </c>
      <c r="C1195" s="4" t="s">
        <v>16208</v>
      </c>
      <c r="D1195" s="4" t="s">
        <v>6</v>
      </c>
    </row>
    <row r="1196" spans="1:4">
      <c r="A1196" s="3" t="s">
        <v>16211</v>
      </c>
      <c r="B1196" s="4" t="s">
        <v>16212</v>
      </c>
      <c r="C1196" s="4" t="s">
        <v>16213</v>
      </c>
      <c r="D1196" s="4" t="s">
        <v>6</v>
      </c>
    </row>
    <row r="1197" spans="1:4">
      <c r="A1197" s="3" t="s">
        <v>16385</v>
      </c>
      <c r="B1197" s="4" t="s">
        <v>16386</v>
      </c>
      <c r="C1197" s="4" t="s">
        <v>16387</v>
      </c>
      <c r="D1197" s="4" t="s">
        <v>34</v>
      </c>
    </row>
    <row r="1198" spans="1:4">
      <c r="A1198" s="3" t="s">
        <v>14445</v>
      </c>
      <c r="B1198" s="4" t="s">
        <v>3608</v>
      </c>
      <c r="C1198" s="4" t="s">
        <v>14446</v>
      </c>
      <c r="D1198" s="4" t="s">
        <v>653</v>
      </c>
    </row>
    <row r="1199" spans="1:4">
      <c r="A1199" s="3" t="s">
        <v>14528</v>
      </c>
      <c r="B1199" s="4" t="s">
        <v>5406</v>
      </c>
      <c r="C1199" s="4" t="s">
        <v>14529</v>
      </c>
      <c r="D1199" s="4" t="s">
        <v>34</v>
      </c>
    </row>
    <row r="1200" spans="1:4">
      <c r="A1200" s="3" t="s">
        <v>14169</v>
      </c>
      <c r="B1200" s="4" t="s">
        <v>14170</v>
      </c>
      <c r="C1200" s="4" t="s">
        <v>14171</v>
      </c>
      <c r="D1200" s="4" t="s">
        <v>6</v>
      </c>
    </row>
    <row r="1201" spans="1:4">
      <c r="A1201" s="3" t="s">
        <v>15486</v>
      </c>
      <c r="B1201" s="4" t="s">
        <v>15487</v>
      </c>
      <c r="C1201" s="4" t="s">
        <v>15488</v>
      </c>
      <c r="D1201" s="4" t="s">
        <v>239</v>
      </c>
    </row>
    <row r="1202" spans="1:4">
      <c r="A1202" s="3" t="s">
        <v>14567</v>
      </c>
      <c r="B1202" s="4" t="s">
        <v>5712</v>
      </c>
      <c r="C1202" s="4" t="s">
        <v>14568</v>
      </c>
      <c r="D1202" s="4" t="s">
        <v>34</v>
      </c>
    </row>
    <row r="1203" spans="1:4">
      <c r="A1203" s="3" t="s">
        <v>11429</v>
      </c>
      <c r="B1203" s="4" t="s">
        <v>11430</v>
      </c>
      <c r="C1203" s="4" t="s">
        <v>11431</v>
      </c>
      <c r="D1203" s="4" t="s">
        <v>34</v>
      </c>
    </row>
    <row r="1204" spans="1:4">
      <c r="A1204" s="3" t="s">
        <v>13908</v>
      </c>
      <c r="B1204" s="4" t="s">
        <v>3170</v>
      </c>
      <c r="C1204" s="4" t="s">
        <v>13909</v>
      </c>
      <c r="D1204" s="4" t="s">
        <v>4</v>
      </c>
    </row>
    <row r="1205" spans="1:4">
      <c r="A1205" s="3" t="s">
        <v>377</v>
      </c>
      <c r="B1205" s="4" t="s">
        <v>3249</v>
      </c>
      <c r="C1205" s="4" t="s">
        <v>14592</v>
      </c>
      <c r="D1205" s="4" t="s">
        <v>4</v>
      </c>
    </row>
    <row r="1206" spans="1:4">
      <c r="A1206" s="3" t="s">
        <v>11972</v>
      </c>
      <c r="B1206" s="4" t="s">
        <v>11973</v>
      </c>
      <c r="C1206" s="4" t="s">
        <v>11974</v>
      </c>
      <c r="D1206" s="4" t="s">
        <v>6</v>
      </c>
    </row>
    <row r="1207" spans="1:4">
      <c r="A1207" s="3" t="s">
        <v>11833</v>
      </c>
      <c r="B1207" s="4" t="s">
        <v>11834</v>
      </c>
      <c r="C1207" s="4" t="s">
        <v>11835</v>
      </c>
      <c r="D1207" s="4" t="s">
        <v>4</v>
      </c>
    </row>
    <row r="1208" spans="1:4">
      <c r="A1208" s="3" t="s">
        <v>11735</v>
      </c>
      <c r="B1208" s="4" t="s">
        <v>11736</v>
      </c>
      <c r="C1208" s="4" t="s">
        <v>11737</v>
      </c>
      <c r="D1208" s="4" t="s">
        <v>15</v>
      </c>
    </row>
    <row r="1209" spans="1:4">
      <c r="A1209" s="3" t="s">
        <v>584</v>
      </c>
      <c r="B1209" s="4" t="s">
        <v>14285</v>
      </c>
      <c r="C1209" s="4" t="s">
        <v>14286</v>
      </c>
      <c r="D1209" s="4" t="s">
        <v>68</v>
      </c>
    </row>
    <row r="1210" spans="1:4">
      <c r="A1210" s="3" t="s">
        <v>13492</v>
      </c>
      <c r="B1210" s="4" t="s">
        <v>1017</v>
      </c>
      <c r="C1210" s="4" t="s">
        <v>13493</v>
      </c>
      <c r="D1210" s="4" t="s">
        <v>85</v>
      </c>
    </row>
    <row r="1211" spans="1:4">
      <c r="A1211" s="3" t="s">
        <v>16122</v>
      </c>
      <c r="B1211" s="4" t="s">
        <v>429</v>
      </c>
      <c r="C1211" s="4" t="s">
        <v>16123</v>
      </c>
      <c r="D1211" s="4" t="s">
        <v>34</v>
      </c>
    </row>
    <row r="1212" spans="1:4">
      <c r="A1212" s="3" t="s">
        <v>10835</v>
      </c>
      <c r="B1212" s="4" t="s">
        <v>2072</v>
      </c>
      <c r="C1212" s="4" t="s">
        <v>14610</v>
      </c>
      <c r="D1212" s="4" t="s">
        <v>85</v>
      </c>
    </row>
    <row r="1213" spans="1:4">
      <c r="A1213" s="3" t="s">
        <v>14535</v>
      </c>
      <c r="B1213" s="4" t="s">
        <v>2569</v>
      </c>
      <c r="C1213" s="4" t="s">
        <v>14536</v>
      </c>
      <c r="D1213" s="4" t="s">
        <v>85</v>
      </c>
    </row>
    <row r="1214" spans="1:4">
      <c r="A1214" s="3" t="s">
        <v>13306</v>
      </c>
      <c r="B1214" s="4" t="s">
        <v>13307</v>
      </c>
      <c r="C1214" s="4" t="s">
        <v>13308</v>
      </c>
      <c r="D1214" s="4" t="s">
        <v>6</v>
      </c>
    </row>
    <row r="1215" spans="1:4">
      <c r="A1215" s="3" t="s">
        <v>13370</v>
      </c>
      <c r="B1215" s="4" t="s">
        <v>13371</v>
      </c>
      <c r="C1215" s="4" t="s">
        <v>13372</v>
      </c>
      <c r="D1215" s="4" t="s">
        <v>79</v>
      </c>
    </row>
    <row r="1216" spans="1:4">
      <c r="A1216" s="3" t="s">
        <v>12133</v>
      </c>
      <c r="B1216" s="4" t="s">
        <v>12134</v>
      </c>
      <c r="C1216" s="4" t="s">
        <v>12135</v>
      </c>
      <c r="D1216" s="4" t="s">
        <v>85</v>
      </c>
    </row>
    <row r="1217" spans="1:4">
      <c r="A1217" s="3" t="s">
        <v>11810</v>
      </c>
      <c r="B1217" s="4" t="s">
        <v>11811</v>
      </c>
      <c r="C1217" s="4" t="s">
        <v>11812</v>
      </c>
      <c r="D1217" s="4" t="s">
        <v>21</v>
      </c>
    </row>
    <row r="1218" spans="1:4">
      <c r="A1218" s="3" t="s">
        <v>13783</v>
      </c>
      <c r="B1218" s="4" t="s">
        <v>9606</v>
      </c>
      <c r="C1218" s="4" t="s">
        <v>13784</v>
      </c>
      <c r="D1218" s="4" t="s">
        <v>6</v>
      </c>
    </row>
    <row r="1219" spans="1:4">
      <c r="A1219" s="3" t="s">
        <v>72</v>
      </c>
      <c r="B1219" s="4" t="s">
        <v>14012</v>
      </c>
      <c r="C1219" s="4" t="s">
        <v>14013</v>
      </c>
      <c r="D1219" s="4" t="s">
        <v>34</v>
      </c>
    </row>
    <row r="1220" spans="1:4">
      <c r="A1220" s="3" t="s">
        <v>13773</v>
      </c>
      <c r="B1220" s="4" t="s">
        <v>13774</v>
      </c>
      <c r="C1220" s="4" t="s">
        <v>13775</v>
      </c>
      <c r="D1220" s="4" t="s">
        <v>6</v>
      </c>
    </row>
    <row r="1221" spans="1:4">
      <c r="A1221" s="3" t="s">
        <v>13035</v>
      </c>
      <c r="B1221" s="4" t="s">
        <v>13036</v>
      </c>
      <c r="C1221" s="4" t="s">
        <v>13037</v>
      </c>
      <c r="D1221" s="4" t="s">
        <v>6</v>
      </c>
    </row>
    <row r="1222" spans="1:4">
      <c r="A1222" s="3" t="s">
        <v>11939</v>
      </c>
      <c r="B1222" s="4" t="s">
        <v>11940</v>
      </c>
      <c r="C1222" s="4" t="s">
        <v>11941</v>
      </c>
      <c r="D1222" s="4" t="s">
        <v>332</v>
      </c>
    </row>
    <row r="1223" spans="1:4">
      <c r="A1223" s="3" t="s">
        <v>13158</v>
      </c>
      <c r="B1223" s="4" t="s">
        <v>13159</v>
      </c>
      <c r="C1223" s="4" t="s">
        <v>13160</v>
      </c>
      <c r="D1223" s="4" t="s">
        <v>15</v>
      </c>
    </row>
    <row r="1224" spans="1:4">
      <c r="A1224" s="3" t="s">
        <v>16539</v>
      </c>
      <c r="B1224" s="4" t="s">
        <v>881</v>
      </c>
      <c r="C1224" s="4" t="s">
        <v>16540</v>
      </c>
      <c r="D1224" s="4" t="s">
        <v>4</v>
      </c>
    </row>
    <row r="1225" spans="1:4">
      <c r="A1225" s="3" t="s">
        <v>13893</v>
      </c>
      <c r="B1225" s="4" t="s">
        <v>13894</v>
      </c>
      <c r="C1225" s="4" t="s">
        <v>13895</v>
      </c>
      <c r="D1225" s="4" t="s">
        <v>170</v>
      </c>
    </row>
    <row r="1226" spans="1:4">
      <c r="A1226" s="3" t="s">
        <v>11816</v>
      </c>
      <c r="B1226" s="4" t="s">
        <v>393</v>
      </c>
      <c r="C1226" s="4" t="s">
        <v>11817</v>
      </c>
      <c r="D1226" s="4" t="s">
        <v>6</v>
      </c>
    </row>
    <row r="1227" spans="1:4">
      <c r="A1227" s="3" t="s">
        <v>14862</v>
      </c>
      <c r="B1227" s="4" t="s">
        <v>14863</v>
      </c>
      <c r="C1227" s="4" t="s">
        <v>14864</v>
      </c>
      <c r="D1227" s="4" t="s">
        <v>6</v>
      </c>
    </row>
    <row r="1228" spans="1:4">
      <c r="A1228" s="3" t="s">
        <v>15552</v>
      </c>
      <c r="B1228" s="4" t="s">
        <v>15553</v>
      </c>
      <c r="C1228" s="4" t="s">
        <v>15554</v>
      </c>
      <c r="D1228" s="4" t="s">
        <v>39</v>
      </c>
    </row>
    <row r="1229" spans="1:4">
      <c r="A1229" s="3" t="s">
        <v>12417</v>
      </c>
      <c r="B1229" s="4" t="s">
        <v>12418</v>
      </c>
      <c r="C1229" s="4" t="s">
        <v>12419</v>
      </c>
      <c r="D1229" s="4" t="s">
        <v>6</v>
      </c>
    </row>
    <row r="1230" spans="1:4">
      <c r="A1230" s="3" t="s">
        <v>15266</v>
      </c>
      <c r="B1230" s="4" t="s">
        <v>15267</v>
      </c>
      <c r="C1230" s="4" t="s">
        <v>15268</v>
      </c>
      <c r="D1230" s="4" t="s">
        <v>39</v>
      </c>
    </row>
    <row r="1231" spans="1:4">
      <c r="A1231" s="3" t="s">
        <v>11124</v>
      </c>
      <c r="B1231" s="4" t="s">
        <v>11125</v>
      </c>
      <c r="C1231" s="4" t="s">
        <v>11126</v>
      </c>
      <c r="D1231" s="4" t="s">
        <v>34</v>
      </c>
    </row>
    <row r="1232" spans="1:4">
      <c r="A1232" s="3" t="s">
        <v>12508</v>
      </c>
      <c r="B1232" s="4" t="s">
        <v>12509</v>
      </c>
      <c r="C1232" s="4" t="s">
        <v>12510</v>
      </c>
      <c r="D1232" s="4" t="s">
        <v>10</v>
      </c>
    </row>
    <row r="1233" spans="1:4">
      <c r="A1233" s="3" t="s">
        <v>15788</v>
      </c>
      <c r="B1233" s="4" t="s">
        <v>15789</v>
      </c>
      <c r="C1233" s="4" t="s">
        <v>15790</v>
      </c>
      <c r="D1233" s="4" t="s">
        <v>6</v>
      </c>
    </row>
    <row r="1234" spans="1:4">
      <c r="A1234" s="3" t="s">
        <v>390</v>
      </c>
      <c r="B1234" s="4" t="s">
        <v>14438</v>
      </c>
      <c r="C1234" s="4" t="s">
        <v>14439</v>
      </c>
      <c r="D1234" s="4" t="s">
        <v>15</v>
      </c>
    </row>
    <row r="1235" spans="1:4">
      <c r="A1235" s="3" t="s">
        <v>16194</v>
      </c>
      <c r="B1235" s="4" t="s">
        <v>16195</v>
      </c>
      <c r="C1235" s="4" t="s">
        <v>16196</v>
      </c>
      <c r="D1235" s="4" t="s">
        <v>39</v>
      </c>
    </row>
    <row r="1236" spans="1:4">
      <c r="A1236" s="3" t="s">
        <v>13167</v>
      </c>
      <c r="B1236" s="4" t="s">
        <v>13168</v>
      </c>
      <c r="C1236" s="4" t="s">
        <v>13169</v>
      </c>
      <c r="D1236" s="4" t="s">
        <v>39</v>
      </c>
    </row>
    <row r="1237" spans="1:4">
      <c r="A1237" s="3" t="s">
        <v>13846</v>
      </c>
      <c r="B1237" s="4" t="s">
        <v>13847</v>
      </c>
      <c r="C1237" s="4" t="s">
        <v>13848</v>
      </c>
      <c r="D1237" s="4" t="s">
        <v>15</v>
      </c>
    </row>
    <row r="1238" spans="1:4">
      <c r="A1238" s="3" t="s">
        <v>12422</v>
      </c>
      <c r="B1238" s="4" t="s">
        <v>7307</v>
      </c>
      <c r="C1238" s="4" t="s">
        <v>12423</v>
      </c>
      <c r="D1238" s="4" t="s">
        <v>34</v>
      </c>
    </row>
    <row r="1239" spans="1:4">
      <c r="A1239" s="3" t="s">
        <v>16622</v>
      </c>
      <c r="B1239" s="4" t="s">
        <v>16623</v>
      </c>
      <c r="C1239" s="4" t="s">
        <v>16624</v>
      </c>
      <c r="D1239" s="4" t="s">
        <v>6</v>
      </c>
    </row>
    <row r="1240" spans="1:4">
      <c r="A1240" s="3" t="s">
        <v>12360</v>
      </c>
      <c r="B1240" s="4" t="s">
        <v>12361</v>
      </c>
      <c r="C1240" s="4" t="s">
        <v>12362</v>
      </c>
      <c r="D1240" s="4" t="s">
        <v>10</v>
      </c>
    </row>
    <row r="1241" spans="1:4">
      <c r="A1241" s="3" t="s">
        <v>14270</v>
      </c>
      <c r="B1241" s="4" t="s">
        <v>14271</v>
      </c>
      <c r="C1241" s="4" t="s">
        <v>14272</v>
      </c>
      <c r="D1241" s="4" t="s">
        <v>6</v>
      </c>
    </row>
    <row r="1242" spans="1:4">
      <c r="A1242" s="3" t="s">
        <v>14190</v>
      </c>
      <c r="B1242" s="4" t="s">
        <v>14191</v>
      </c>
      <c r="C1242" s="4" t="s">
        <v>14192</v>
      </c>
      <c r="D1242" s="4" t="s">
        <v>21</v>
      </c>
    </row>
    <row r="1243" spans="1:4">
      <c r="A1243" s="3" t="s">
        <v>14408</v>
      </c>
      <c r="B1243" s="4" t="s">
        <v>14409</v>
      </c>
      <c r="C1243" s="4" t="s">
        <v>14410</v>
      </c>
      <c r="D1243" s="4" t="s">
        <v>6</v>
      </c>
    </row>
    <row r="1244" spans="1:4">
      <c r="A1244" s="3" t="s">
        <v>11174</v>
      </c>
      <c r="B1244" s="4" t="s">
        <v>11175</v>
      </c>
      <c r="C1244" s="4" t="s">
        <v>11176</v>
      </c>
      <c r="D1244" s="4" t="s">
        <v>60</v>
      </c>
    </row>
    <row r="1245" spans="1:4">
      <c r="A1245" s="3" t="s">
        <v>15445</v>
      </c>
      <c r="B1245" s="4" t="s">
        <v>15446</v>
      </c>
      <c r="C1245" s="4" t="s">
        <v>15447</v>
      </c>
      <c r="D1245" s="4" t="s">
        <v>39</v>
      </c>
    </row>
    <row r="1246" spans="1:4">
      <c r="A1246" s="3" t="s">
        <v>11157</v>
      </c>
      <c r="B1246" s="4" t="s">
        <v>11158</v>
      </c>
      <c r="C1246" s="4" t="s">
        <v>11159</v>
      </c>
      <c r="D1246" s="4" t="s">
        <v>6</v>
      </c>
    </row>
    <row r="1247" spans="1:4">
      <c r="A1247" s="3" t="s">
        <v>15592</v>
      </c>
      <c r="B1247" s="4" t="s">
        <v>454</v>
      </c>
      <c r="C1247" s="4" t="s">
        <v>15593</v>
      </c>
      <c r="D1247" s="4" t="s">
        <v>6</v>
      </c>
    </row>
    <row r="1248" spans="1:4">
      <c r="A1248" s="3" t="s">
        <v>15183</v>
      </c>
      <c r="B1248" s="4" t="s">
        <v>15184</v>
      </c>
      <c r="C1248" s="4" t="s">
        <v>15185</v>
      </c>
      <c r="D1248" s="4" t="s">
        <v>6</v>
      </c>
    </row>
    <row r="1249" spans="1:4">
      <c r="A1249" s="3" t="s">
        <v>12966</v>
      </c>
      <c r="B1249" s="4" t="s">
        <v>325</v>
      </c>
      <c r="C1249" s="4" t="s">
        <v>12967</v>
      </c>
      <c r="D1249" s="4" t="s">
        <v>19</v>
      </c>
    </row>
    <row r="1250" spans="1:4">
      <c r="A1250" s="3" t="s">
        <v>15012</v>
      </c>
      <c r="B1250" s="4" t="s">
        <v>15013</v>
      </c>
      <c r="C1250" s="4" t="s">
        <v>15014</v>
      </c>
      <c r="D1250" s="4" t="s">
        <v>6</v>
      </c>
    </row>
    <row r="1251" spans="1:4">
      <c r="A1251" s="3" t="s">
        <v>12426</v>
      </c>
      <c r="B1251" s="4" t="s">
        <v>12427</v>
      </c>
      <c r="C1251" s="4" t="s">
        <v>12428</v>
      </c>
      <c r="D1251" s="4" t="s">
        <v>6</v>
      </c>
    </row>
    <row r="1252" spans="1:4">
      <c r="A1252" s="3" t="s">
        <v>12371</v>
      </c>
      <c r="B1252" s="4" t="s">
        <v>12372</v>
      </c>
      <c r="C1252" s="4" t="s">
        <v>12373</v>
      </c>
      <c r="D1252" s="4" t="s">
        <v>15</v>
      </c>
    </row>
    <row r="1253" spans="1:4">
      <c r="A1253" s="3" t="s">
        <v>13529</v>
      </c>
      <c r="B1253" s="4" t="s">
        <v>13530</v>
      </c>
      <c r="C1253" s="4" t="s">
        <v>13531</v>
      </c>
      <c r="D1253" s="4" t="s">
        <v>15</v>
      </c>
    </row>
    <row r="1254" spans="1:4">
      <c r="A1254" s="3" t="s">
        <v>14389</v>
      </c>
      <c r="B1254" s="4" t="s">
        <v>14390</v>
      </c>
      <c r="C1254" s="4" t="s">
        <v>14391</v>
      </c>
      <c r="D1254" s="4" t="s">
        <v>15</v>
      </c>
    </row>
    <row r="1255" spans="1:4">
      <c r="A1255" s="3" t="s">
        <v>15785</v>
      </c>
      <c r="B1255" s="4" t="s">
        <v>15786</v>
      </c>
      <c r="C1255" s="4" t="s">
        <v>15787</v>
      </c>
      <c r="D1255" s="4" t="s">
        <v>39</v>
      </c>
    </row>
    <row r="1256" spans="1:4">
      <c r="A1256" s="3" t="s">
        <v>16433</v>
      </c>
      <c r="B1256" s="4" t="s">
        <v>16434</v>
      </c>
      <c r="C1256" s="4" t="s">
        <v>16435</v>
      </c>
      <c r="D1256" s="4" t="s">
        <v>81</v>
      </c>
    </row>
    <row r="1257" spans="1:4">
      <c r="A1257" s="3" t="s">
        <v>12475</v>
      </c>
      <c r="B1257" s="4" t="s">
        <v>12476</v>
      </c>
      <c r="C1257" s="4" t="s">
        <v>12477</v>
      </c>
      <c r="D1257" s="4" t="s">
        <v>19</v>
      </c>
    </row>
    <row r="1258" spans="1:4">
      <c r="A1258" s="3" t="s">
        <v>16242</v>
      </c>
      <c r="B1258" s="4" t="s">
        <v>1454</v>
      </c>
      <c r="C1258" s="4" t="s">
        <v>16243</v>
      </c>
      <c r="D1258" s="4" t="s">
        <v>6</v>
      </c>
    </row>
    <row r="1259" spans="1:4">
      <c r="A1259" s="3" t="s">
        <v>242</v>
      </c>
      <c r="B1259" s="4" t="s">
        <v>14527</v>
      </c>
      <c r="C1259" s="4" t="s">
        <v>15139</v>
      </c>
      <c r="D1259" s="4" t="s">
        <v>34</v>
      </c>
    </row>
    <row r="1260" spans="1:4">
      <c r="A1260" s="3" t="s">
        <v>16444</v>
      </c>
      <c r="B1260" s="4" t="s">
        <v>16445</v>
      </c>
      <c r="C1260" s="4" t="s">
        <v>16446</v>
      </c>
      <c r="D1260" s="4" t="s">
        <v>85</v>
      </c>
    </row>
    <row r="1261" spans="1:4">
      <c r="A1261" s="3" t="s">
        <v>14890</v>
      </c>
      <c r="B1261" s="4" t="s">
        <v>14891</v>
      </c>
      <c r="C1261" s="4" t="s">
        <v>14892</v>
      </c>
      <c r="D1261" s="4" t="s">
        <v>6</v>
      </c>
    </row>
    <row r="1262" spans="1:4">
      <c r="A1262" s="3" t="s">
        <v>13879</v>
      </c>
      <c r="B1262" s="4" t="s">
        <v>13880</v>
      </c>
      <c r="C1262" s="4" t="s">
        <v>13881</v>
      </c>
      <c r="D1262" s="4" t="s">
        <v>6</v>
      </c>
    </row>
    <row r="1263" spans="1:4">
      <c r="A1263" s="3" t="s">
        <v>11432</v>
      </c>
      <c r="B1263" s="4" t="s">
        <v>11433</v>
      </c>
      <c r="C1263" s="4" t="s">
        <v>11434</v>
      </c>
      <c r="D1263" s="4" t="s">
        <v>10</v>
      </c>
    </row>
    <row r="1264" spans="1:4">
      <c r="A1264" s="3" t="s">
        <v>11291</v>
      </c>
      <c r="B1264" s="4" t="s">
        <v>11292</v>
      </c>
      <c r="C1264" s="4" t="s">
        <v>11293</v>
      </c>
      <c r="D1264" s="4" t="s">
        <v>6</v>
      </c>
    </row>
    <row r="1265" spans="1:4">
      <c r="A1265" s="3" t="s">
        <v>13235</v>
      </c>
      <c r="B1265" s="4" t="s">
        <v>13236</v>
      </c>
      <c r="C1265" s="4" t="s">
        <v>13237</v>
      </c>
      <c r="D1265" s="4" t="s">
        <v>15</v>
      </c>
    </row>
    <row r="1266" spans="1:4">
      <c r="A1266" s="3" t="s">
        <v>12583</v>
      </c>
      <c r="B1266" s="4" t="s">
        <v>12584</v>
      </c>
      <c r="C1266" s="4" t="s">
        <v>12585</v>
      </c>
      <c r="D1266" s="4" t="s">
        <v>6</v>
      </c>
    </row>
    <row r="1267" spans="1:4">
      <c r="A1267" s="3" t="s">
        <v>13283</v>
      </c>
      <c r="B1267" s="4" t="s">
        <v>13284</v>
      </c>
      <c r="C1267" s="4" t="s">
        <v>13285</v>
      </c>
      <c r="D1267" s="4" t="s">
        <v>6</v>
      </c>
    </row>
    <row r="1268" spans="1:4">
      <c r="A1268" s="3" t="s">
        <v>12506</v>
      </c>
      <c r="B1268" s="4" t="s">
        <v>12507</v>
      </c>
      <c r="C1268" s="4" t="s">
        <v>12505</v>
      </c>
      <c r="D1268" s="4" t="s">
        <v>85</v>
      </c>
    </row>
    <row r="1269" spans="1:4">
      <c r="A1269" s="3" t="s">
        <v>15886</v>
      </c>
      <c r="B1269" s="4" t="s">
        <v>15887</v>
      </c>
      <c r="C1269" s="4" t="s">
        <v>15888</v>
      </c>
      <c r="D1269" s="4" t="s">
        <v>34</v>
      </c>
    </row>
    <row r="1270" spans="1:4">
      <c r="A1270" s="3" t="s">
        <v>252</v>
      </c>
      <c r="B1270" s="4" t="s">
        <v>14657</v>
      </c>
      <c r="C1270" s="4" t="s">
        <v>14658</v>
      </c>
      <c r="D1270" s="4" t="s">
        <v>85</v>
      </c>
    </row>
    <row r="1271" spans="1:4">
      <c r="A1271" s="3" t="s">
        <v>14681</v>
      </c>
      <c r="B1271" s="4" t="s">
        <v>229</v>
      </c>
      <c r="C1271" s="4" t="s">
        <v>14682</v>
      </c>
      <c r="D1271" s="4" t="s">
        <v>39</v>
      </c>
    </row>
    <row r="1272" spans="1:4">
      <c r="A1272" s="3" t="s">
        <v>13764</v>
      </c>
      <c r="B1272" s="4" t="s">
        <v>13765</v>
      </c>
      <c r="C1272" s="4" t="s">
        <v>13766</v>
      </c>
      <c r="D1272" s="4" t="s">
        <v>15</v>
      </c>
    </row>
    <row r="1273" spans="1:4">
      <c r="A1273" s="3" t="s">
        <v>14675</v>
      </c>
      <c r="B1273" s="4" t="s">
        <v>14676</v>
      </c>
      <c r="C1273" s="4" t="s">
        <v>14677</v>
      </c>
      <c r="D1273" s="4" t="s">
        <v>332</v>
      </c>
    </row>
    <row r="1274" spans="1:4">
      <c r="A1274" s="3" t="s">
        <v>14825</v>
      </c>
      <c r="B1274" s="4" t="s">
        <v>14826</v>
      </c>
      <c r="C1274" s="4" t="s">
        <v>14827</v>
      </c>
      <c r="D1274" s="4" t="s">
        <v>6</v>
      </c>
    </row>
    <row r="1275" spans="1:4">
      <c r="A1275" s="3" t="s">
        <v>15806</v>
      </c>
      <c r="B1275" s="4" t="s">
        <v>15807</v>
      </c>
      <c r="C1275" s="4" t="s">
        <v>15808</v>
      </c>
      <c r="D1275" s="4" t="s">
        <v>39</v>
      </c>
    </row>
    <row r="1276" spans="1:4">
      <c r="A1276" s="3" t="s">
        <v>16259</v>
      </c>
      <c r="B1276" s="4" t="s">
        <v>16260</v>
      </c>
      <c r="C1276" s="4" t="s">
        <v>16261</v>
      </c>
      <c r="D1276" s="4" t="s">
        <v>39</v>
      </c>
    </row>
    <row r="1277" spans="1:4">
      <c r="A1277" s="3" t="s">
        <v>14774</v>
      </c>
      <c r="B1277" s="4" t="s">
        <v>14775</v>
      </c>
      <c r="C1277" s="4" t="s">
        <v>14776</v>
      </c>
      <c r="D1277" s="4" t="s">
        <v>85</v>
      </c>
    </row>
    <row r="1278" spans="1:4">
      <c r="A1278" s="3" t="s">
        <v>12497</v>
      </c>
      <c r="B1278" s="4" t="s">
        <v>12498</v>
      </c>
      <c r="C1278" s="4" t="s">
        <v>12499</v>
      </c>
      <c r="D1278" s="4" t="s">
        <v>85</v>
      </c>
    </row>
    <row r="1279" spans="1:4">
      <c r="A1279" s="3" t="s">
        <v>11860</v>
      </c>
      <c r="B1279" s="4" t="s">
        <v>11861</v>
      </c>
      <c r="C1279" s="4" t="s">
        <v>11862</v>
      </c>
      <c r="D1279" s="4" t="s">
        <v>10</v>
      </c>
    </row>
    <row r="1280" spans="1:4">
      <c r="A1280" s="3" t="s">
        <v>12802</v>
      </c>
      <c r="B1280" s="4" t="s">
        <v>10443</v>
      </c>
      <c r="C1280" s="4" t="s">
        <v>12803</v>
      </c>
      <c r="D1280" s="4" t="s">
        <v>42</v>
      </c>
    </row>
    <row r="1281" spans="1:4">
      <c r="A1281" s="3" t="s">
        <v>11320</v>
      </c>
      <c r="B1281" s="4" t="s">
        <v>11321</v>
      </c>
      <c r="C1281" s="4" t="s">
        <v>11322</v>
      </c>
      <c r="D1281" s="4" t="s">
        <v>6</v>
      </c>
    </row>
    <row r="1282" spans="1:4">
      <c r="A1282" s="3" t="s">
        <v>12266</v>
      </c>
      <c r="B1282" s="4" t="s">
        <v>12267</v>
      </c>
      <c r="C1282" s="4" t="s">
        <v>12265</v>
      </c>
      <c r="D1282" s="4" t="s">
        <v>85</v>
      </c>
    </row>
    <row r="1283" spans="1:4">
      <c r="A1283" s="3" t="s">
        <v>14128</v>
      </c>
      <c r="B1283" s="4" t="s">
        <v>14129</v>
      </c>
      <c r="C1283" s="4" t="s">
        <v>14127</v>
      </c>
      <c r="D1283" s="4" t="s">
        <v>6</v>
      </c>
    </row>
    <row r="1284" spans="1:4">
      <c r="A1284" s="3" t="s">
        <v>13380</v>
      </c>
      <c r="B1284" s="4" t="s">
        <v>13381</v>
      </c>
      <c r="C1284" s="4" t="s">
        <v>13382</v>
      </c>
      <c r="D1284" s="4" t="s">
        <v>15</v>
      </c>
    </row>
    <row r="1285" spans="1:4">
      <c r="A1285" s="3" t="s">
        <v>13248</v>
      </c>
      <c r="B1285" s="4" t="s">
        <v>13249</v>
      </c>
      <c r="C1285" s="4" t="s">
        <v>13247</v>
      </c>
      <c r="D1285" s="4" t="s">
        <v>15</v>
      </c>
    </row>
    <row r="1286" spans="1:4">
      <c r="A1286" s="3" t="s">
        <v>14636</v>
      </c>
      <c r="B1286" s="4" t="s">
        <v>7287</v>
      </c>
      <c r="C1286" s="4" t="s">
        <v>14637</v>
      </c>
      <c r="D1286" s="4" t="s">
        <v>6</v>
      </c>
    </row>
    <row r="1287" spans="1:4">
      <c r="A1287" s="3" t="s">
        <v>14704</v>
      </c>
      <c r="B1287" s="4" t="s">
        <v>5955</v>
      </c>
      <c r="C1287" s="4" t="s">
        <v>14705</v>
      </c>
      <c r="D1287" s="4" t="s">
        <v>42</v>
      </c>
    </row>
    <row r="1288" spans="1:4">
      <c r="A1288" s="3" t="s">
        <v>13499</v>
      </c>
      <c r="B1288" s="4" t="s">
        <v>13500</v>
      </c>
      <c r="C1288" s="4" t="s">
        <v>13501</v>
      </c>
      <c r="D1288" s="4" t="s">
        <v>6</v>
      </c>
    </row>
    <row r="1289" spans="1:4">
      <c r="A1289" s="3" t="s">
        <v>13437</v>
      </c>
      <c r="B1289" s="4" t="s">
        <v>13438</v>
      </c>
      <c r="C1289" s="4" t="s">
        <v>13439</v>
      </c>
      <c r="D1289" s="4" t="s">
        <v>79</v>
      </c>
    </row>
    <row r="1290" spans="1:4">
      <c r="A1290" s="3" t="s">
        <v>13328</v>
      </c>
      <c r="B1290" s="4" t="s">
        <v>6480</v>
      </c>
      <c r="C1290" s="4" t="s">
        <v>13329</v>
      </c>
      <c r="D1290" s="4" t="s">
        <v>6</v>
      </c>
    </row>
    <row r="1291" spans="1:4">
      <c r="A1291" s="3" t="s">
        <v>13022</v>
      </c>
      <c r="B1291" s="4" t="s">
        <v>11092</v>
      </c>
      <c r="C1291" s="4" t="s">
        <v>13023</v>
      </c>
      <c r="D1291" s="4" t="s">
        <v>6</v>
      </c>
    </row>
    <row r="1292" spans="1:4">
      <c r="A1292" s="3" t="s">
        <v>12190</v>
      </c>
      <c r="B1292" s="4" t="s">
        <v>11298</v>
      </c>
      <c r="C1292" s="4" t="s">
        <v>12191</v>
      </c>
      <c r="D1292" s="4" t="s">
        <v>6</v>
      </c>
    </row>
    <row r="1293" spans="1:4">
      <c r="A1293" s="3" t="s">
        <v>15933</v>
      </c>
      <c r="B1293" s="4" t="s">
        <v>15934</v>
      </c>
      <c r="C1293" s="4" t="s">
        <v>15935</v>
      </c>
      <c r="D1293" s="4" t="s">
        <v>34</v>
      </c>
    </row>
    <row r="1294" spans="1:4">
      <c r="A1294" s="3" t="s">
        <v>12659</v>
      </c>
      <c r="B1294" s="4" t="s">
        <v>343</v>
      </c>
      <c r="C1294" s="4" t="s">
        <v>12660</v>
      </c>
      <c r="D1294" s="4" t="s">
        <v>6</v>
      </c>
    </row>
    <row r="1295" spans="1:4">
      <c r="A1295" s="3" t="s">
        <v>14355</v>
      </c>
      <c r="B1295" s="4" t="s">
        <v>10015</v>
      </c>
      <c r="C1295" s="4" t="s">
        <v>14356</v>
      </c>
      <c r="D1295" s="4" t="s">
        <v>85</v>
      </c>
    </row>
    <row r="1296" spans="1:4">
      <c r="A1296" s="3" t="s">
        <v>16116</v>
      </c>
      <c r="B1296" s="4" t="s">
        <v>398</v>
      </c>
      <c r="C1296" s="4" t="s">
        <v>16117</v>
      </c>
      <c r="D1296" s="4" t="s">
        <v>34</v>
      </c>
    </row>
    <row r="1297" spans="1:4">
      <c r="A1297" s="3" t="s">
        <v>12904</v>
      </c>
      <c r="B1297" s="4" t="s">
        <v>12905</v>
      </c>
      <c r="C1297" s="4" t="s">
        <v>12906</v>
      </c>
      <c r="D1297" s="4" t="s">
        <v>34</v>
      </c>
    </row>
    <row r="1298" spans="1:4">
      <c r="A1298" s="3" t="s">
        <v>11384</v>
      </c>
      <c r="B1298" s="4" t="s">
        <v>11385</v>
      </c>
      <c r="C1298" s="4" t="s">
        <v>11386</v>
      </c>
      <c r="D1298" s="4" t="s">
        <v>6</v>
      </c>
    </row>
    <row r="1299" spans="1:4">
      <c r="A1299" s="3" t="s">
        <v>15029</v>
      </c>
      <c r="B1299" s="4" t="s">
        <v>15030</v>
      </c>
      <c r="C1299" s="4" t="s">
        <v>15031</v>
      </c>
      <c r="D1299" s="4" t="s">
        <v>6</v>
      </c>
    </row>
    <row r="1300" spans="1:4">
      <c r="A1300" s="3" t="s">
        <v>11723</v>
      </c>
      <c r="B1300" s="4" t="s">
        <v>11724</v>
      </c>
      <c r="C1300" s="4" t="s">
        <v>11725</v>
      </c>
      <c r="D1300" s="4" t="s">
        <v>6</v>
      </c>
    </row>
    <row r="1301" spans="1:4">
      <c r="A1301" s="3" t="s">
        <v>15563</v>
      </c>
      <c r="B1301" s="4" t="s">
        <v>1118</v>
      </c>
      <c r="C1301" s="4" t="s">
        <v>15564</v>
      </c>
      <c r="D1301" s="4" t="s">
        <v>39</v>
      </c>
    </row>
    <row r="1302" spans="1:4">
      <c r="A1302" s="3" t="s">
        <v>15047</v>
      </c>
      <c r="B1302" s="4" t="s">
        <v>15048</v>
      </c>
      <c r="C1302" s="4" t="s">
        <v>15049</v>
      </c>
      <c r="D1302" s="4" t="s">
        <v>6</v>
      </c>
    </row>
    <row r="1303" spans="1:4">
      <c r="A1303" s="3" t="s">
        <v>13287</v>
      </c>
      <c r="B1303" s="4" t="s">
        <v>13</v>
      </c>
      <c r="C1303" s="4" t="s">
        <v>13288</v>
      </c>
      <c r="D1303" s="4" t="s">
        <v>6</v>
      </c>
    </row>
    <row r="1304" spans="1:4">
      <c r="A1304" s="3" t="s">
        <v>11330</v>
      </c>
      <c r="B1304" s="4" t="s">
        <v>1293</v>
      </c>
      <c r="C1304" s="4" t="s">
        <v>11331</v>
      </c>
      <c r="D1304" s="4" t="s">
        <v>6</v>
      </c>
    </row>
    <row r="1305" spans="1:4">
      <c r="A1305" s="3" t="s">
        <v>13819</v>
      </c>
      <c r="B1305" s="4" t="s">
        <v>13820</v>
      </c>
      <c r="C1305" s="4" t="s">
        <v>13821</v>
      </c>
      <c r="D1305" s="4" t="s">
        <v>10</v>
      </c>
    </row>
    <row r="1306" spans="1:4">
      <c r="A1306" s="3" t="s">
        <v>12996</v>
      </c>
      <c r="B1306" s="4" t="s">
        <v>12997</v>
      </c>
      <c r="C1306" s="4" t="s">
        <v>12998</v>
      </c>
      <c r="D1306" s="4" t="s">
        <v>81</v>
      </c>
    </row>
    <row r="1307" spans="1:4">
      <c r="A1307" s="3" t="s">
        <v>13816</v>
      </c>
      <c r="B1307" s="4" t="s">
        <v>13817</v>
      </c>
      <c r="C1307" s="4" t="s">
        <v>13818</v>
      </c>
      <c r="D1307" s="4" t="s">
        <v>6</v>
      </c>
    </row>
    <row r="1308" spans="1:4">
      <c r="A1308" s="3" t="s">
        <v>12556</v>
      </c>
      <c r="B1308" s="4" t="s">
        <v>12557</v>
      </c>
      <c r="C1308" s="4" t="s">
        <v>12558</v>
      </c>
      <c r="D1308" s="4" t="s">
        <v>34</v>
      </c>
    </row>
    <row r="1309" spans="1:4">
      <c r="A1309" s="3" t="s">
        <v>13709</v>
      </c>
      <c r="B1309" s="4" t="s">
        <v>13710</v>
      </c>
      <c r="C1309" s="4" t="s">
        <v>13711</v>
      </c>
      <c r="D1309" s="4" t="s">
        <v>34</v>
      </c>
    </row>
    <row r="1310" spans="1:4">
      <c r="A1310" s="3" t="s">
        <v>11223</v>
      </c>
      <c r="B1310" s="4" t="s">
        <v>11224</v>
      </c>
      <c r="C1310" s="4" t="s">
        <v>11225</v>
      </c>
      <c r="D1310" s="4" t="s">
        <v>85</v>
      </c>
    </row>
    <row r="1311" spans="1:4">
      <c r="A1311" s="3" t="s">
        <v>15166</v>
      </c>
      <c r="B1311" s="4" t="s">
        <v>282</v>
      </c>
      <c r="C1311" s="4" t="s">
        <v>15167</v>
      </c>
      <c r="D1311" s="4" t="s">
        <v>6</v>
      </c>
    </row>
    <row r="1312" spans="1:4">
      <c r="A1312" s="3" t="s">
        <v>13642</v>
      </c>
      <c r="B1312" s="4" t="s">
        <v>8539</v>
      </c>
      <c r="C1312" s="4" t="s">
        <v>13643</v>
      </c>
      <c r="D1312" s="4" t="s">
        <v>79</v>
      </c>
    </row>
    <row r="1313" spans="1:4">
      <c r="A1313" s="3" t="s">
        <v>12578</v>
      </c>
      <c r="B1313" s="4" t="s">
        <v>11428</v>
      </c>
      <c r="C1313" s="4" t="s">
        <v>12579</v>
      </c>
      <c r="D1313" s="4" t="s">
        <v>170</v>
      </c>
    </row>
    <row r="1314" spans="1:4">
      <c r="A1314" s="3" t="s">
        <v>15136</v>
      </c>
      <c r="B1314" s="4" t="s">
        <v>15137</v>
      </c>
      <c r="C1314" s="4" t="s">
        <v>15138</v>
      </c>
      <c r="D1314" s="4" t="s">
        <v>34</v>
      </c>
    </row>
    <row r="1315" spans="1:4">
      <c r="A1315" s="3" t="s">
        <v>12948</v>
      </c>
      <c r="B1315" s="4" t="s">
        <v>12949</v>
      </c>
      <c r="C1315" s="4" t="s">
        <v>12950</v>
      </c>
      <c r="D1315" s="4" t="s">
        <v>6</v>
      </c>
    </row>
    <row r="1316" spans="1:4">
      <c r="A1316" s="3" t="s">
        <v>15484</v>
      </c>
      <c r="B1316" s="4" t="s">
        <v>9091</v>
      </c>
      <c r="C1316" s="4" t="s">
        <v>15485</v>
      </c>
      <c r="D1316" s="4" t="s">
        <v>6</v>
      </c>
    </row>
    <row r="1317" spans="1:4">
      <c r="A1317" s="3" t="s">
        <v>13064</v>
      </c>
      <c r="B1317" s="4" t="s">
        <v>13065</v>
      </c>
      <c r="C1317" s="4" t="s">
        <v>13066</v>
      </c>
      <c r="D1317" s="4" t="s">
        <v>34</v>
      </c>
    </row>
    <row r="1318" spans="1:4">
      <c r="A1318" s="3" t="s">
        <v>15146</v>
      </c>
      <c r="B1318" s="4" t="s">
        <v>2997</v>
      </c>
      <c r="C1318" s="4" t="s">
        <v>15147</v>
      </c>
      <c r="D1318" s="4" t="s">
        <v>6</v>
      </c>
    </row>
    <row r="1319" spans="1:4">
      <c r="A1319" s="3" t="s">
        <v>14616</v>
      </c>
      <c r="B1319" s="4" t="s">
        <v>14617</v>
      </c>
      <c r="C1319" s="4" t="s">
        <v>14618</v>
      </c>
      <c r="D1319" s="4" t="s">
        <v>6</v>
      </c>
    </row>
    <row r="1320" spans="1:4">
      <c r="A1320" s="3" t="s">
        <v>12283</v>
      </c>
      <c r="B1320" s="4" t="s">
        <v>6649</v>
      </c>
      <c r="C1320" s="4" t="s">
        <v>12284</v>
      </c>
      <c r="D1320" s="4" t="s">
        <v>239</v>
      </c>
    </row>
    <row r="1321" spans="1:4">
      <c r="A1321" s="3" t="s">
        <v>15898</v>
      </c>
      <c r="B1321" s="4" t="s">
        <v>636</v>
      </c>
      <c r="C1321" s="4" t="s">
        <v>15899</v>
      </c>
      <c r="D1321" s="4" t="s">
        <v>34</v>
      </c>
    </row>
    <row r="1322" spans="1:4">
      <c r="A1322" s="3" t="s">
        <v>11854</v>
      </c>
      <c r="B1322" s="4" t="s">
        <v>11855</v>
      </c>
      <c r="C1322" s="4" t="s">
        <v>11856</v>
      </c>
      <c r="D1322" s="4" t="s">
        <v>15</v>
      </c>
    </row>
    <row r="1323" spans="1:4">
      <c r="A1323" s="3" t="s">
        <v>15193</v>
      </c>
      <c r="B1323" s="4" t="s">
        <v>8068</v>
      </c>
      <c r="C1323" s="4" t="s">
        <v>15194</v>
      </c>
      <c r="D1323" s="4" t="s">
        <v>34</v>
      </c>
    </row>
    <row r="1324" spans="1:4">
      <c r="A1324" s="3" t="s">
        <v>12366</v>
      </c>
      <c r="B1324" s="4" t="s">
        <v>7933</v>
      </c>
      <c r="C1324" s="4" t="s">
        <v>12367</v>
      </c>
      <c r="D1324" s="4" t="s">
        <v>34</v>
      </c>
    </row>
    <row r="1325" spans="1:4">
      <c r="A1325" s="3" t="s">
        <v>12704</v>
      </c>
      <c r="B1325" s="4" t="s">
        <v>12705</v>
      </c>
      <c r="C1325" s="4" t="s">
        <v>12706</v>
      </c>
      <c r="D1325" s="4" t="s">
        <v>6</v>
      </c>
    </row>
    <row r="1326" spans="1:4">
      <c r="A1326" s="3" t="s">
        <v>11755</v>
      </c>
      <c r="B1326" s="4" t="s">
        <v>11756</v>
      </c>
      <c r="C1326" s="4" t="s">
        <v>11757</v>
      </c>
      <c r="D1326" s="4" t="s">
        <v>332</v>
      </c>
    </row>
    <row r="1327" spans="1:4">
      <c r="A1327" s="3" t="s">
        <v>13571</v>
      </c>
      <c r="B1327" s="4" t="s">
        <v>10998</v>
      </c>
      <c r="C1327" s="4" t="s">
        <v>13572</v>
      </c>
      <c r="D1327" s="4" t="s">
        <v>6</v>
      </c>
    </row>
    <row r="1328" spans="1:4">
      <c r="A1328" s="3" t="s">
        <v>13392</v>
      </c>
      <c r="B1328" s="4" t="s">
        <v>13393</v>
      </c>
      <c r="C1328" s="4" t="s">
        <v>13394</v>
      </c>
      <c r="D1328" s="4" t="s">
        <v>34</v>
      </c>
    </row>
    <row r="1329" spans="1:4">
      <c r="A1329" s="3" t="s">
        <v>13855</v>
      </c>
      <c r="B1329" s="4" t="s">
        <v>13856</v>
      </c>
      <c r="C1329" s="4" t="s">
        <v>13857</v>
      </c>
      <c r="D1329" s="4" t="s">
        <v>170</v>
      </c>
    </row>
    <row r="1330" spans="1:4">
      <c r="A1330" s="3" t="s">
        <v>12304</v>
      </c>
      <c r="B1330" s="4" t="s">
        <v>12305</v>
      </c>
      <c r="C1330" s="4" t="s">
        <v>12306</v>
      </c>
      <c r="D1330" s="4" t="s">
        <v>81</v>
      </c>
    </row>
    <row r="1331" spans="1:4">
      <c r="A1331" s="3" t="s">
        <v>16274</v>
      </c>
      <c r="B1331" s="4" t="s">
        <v>16275</v>
      </c>
      <c r="C1331" s="4" t="s">
        <v>16276</v>
      </c>
      <c r="D1331" s="4" t="s">
        <v>34</v>
      </c>
    </row>
    <row r="1332" spans="1:4">
      <c r="A1332" s="3" t="s">
        <v>14085</v>
      </c>
      <c r="B1332" s="4" t="s">
        <v>4378</v>
      </c>
      <c r="C1332" s="4" t="s">
        <v>14086</v>
      </c>
      <c r="D1332" s="4" t="s">
        <v>6</v>
      </c>
    </row>
    <row r="1333" spans="1:4">
      <c r="A1333" s="3" t="s">
        <v>13919</v>
      </c>
      <c r="B1333" s="4" t="s">
        <v>13920</v>
      </c>
      <c r="C1333" s="4" t="s">
        <v>13921</v>
      </c>
      <c r="D1333" s="4" t="s">
        <v>6</v>
      </c>
    </row>
    <row r="1334" spans="1:4">
      <c r="A1334" s="3" t="s">
        <v>11781</v>
      </c>
      <c r="B1334" s="4" t="s">
        <v>11782</v>
      </c>
      <c r="C1334" s="4" t="s">
        <v>11783</v>
      </c>
      <c r="D1334" s="4" t="s">
        <v>79</v>
      </c>
    </row>
    <row r="1335" spans="1:4">
      <c r="A1335" s="3" t="s">
        <v>12108</v>
      </c>
      <c r="B1335" s="4" t="s">
        <v>12109</v>
      </c>
      <c r="C1335" s="4" t="s">
        <v>12110</v>
      </c>
      <c r="D1335" s="4" t="s">
        <v>34</v>
      </c>
    </row>
    <row r="1336" spans="1:4">
      <c r="A1336" s="3" t="s">
        <v>16014</v>
      </c>
      <c r="B1336" s="4" t="s">
        <v>16015</v>
      </c>
      <c r="C1336" s="4" t="s">
        <v>16016</v>
      </c>
      <c r="D1336" s="4" t="s">
        <v>39</v>
      </c>
    </row>
    <row r="1337" spans="1:4">
      <c r="A1337" s="3" t="s">
        <v>11868</v>
      </c>
      <c r="B1337" s="4" t="s">
        <v>11869</v>
      </c>
      <c r="C1337" s="4" t="s">
        <v>11870</v>
      </c>
      <c r="D1337" s="4" t="s">
        <v>170</v>
      </c>
    </row>
    <row r="1338" spans="1:4">
      <c r="A1338" s="3" t="s">
        <v>16048</v>
      </c>
      <c r="B1338" s="4" t="s">
        <v>16049</v>
      </c>
      <c r="C1338" s="4" t="s">
        <v>16050</v>
      </c>
      <c r="D1338" s="4" t="s">
        <v>39</v>
      </c>
    </row>
    <row r="1339" spans="1:4">
      <c r="A1339" s="3" t="s">
        <v>11256</v>
      </c>
      <c r="B1339" s="4" t="s">
        <v>11257</v>
      </c>
      <c r="C1339" s="4" t="s">
        <v>11258</v>
      </c>
      <c r="D1339" s="4" t="s">
        <v>6</v>
      </c>
    </row>
    <row r="1340" spans="1:4">
      <c r="A1340" s="3" t="s">
        <v>12917</v>
      </c>
      <c r="B1340" s="4" t="s">
        <v>202</v>
      </c>
      <c r="C1340" s="4" t="s">
        <v>12918</v>
      </c>
      <c r="D1340" s="4" t="s">
        <v>10</v>
      </c>
    </row>
    <row r="1341" spans="1:4">
      <c r="A1341" s="3" t="s">
        <v>15516</v>
      </c>
      <c r="B1341" s="4" t="s">
        <v>15517</v>
      </c>
      <c r="C1341" s="4" t="s">
        <v>15518</v>
      </c>
      <c r="D1341" s="4" t="s">
        <v>239</v>
      </c>
    </row>
    <row r="1342" spans="1:4">
      <c r="A1342" s="3" t="s">
        <v>15207</v>
      </c>
      <c r="B1342" s="4" t="s">
        <v>15208</v>
      </c>
      <c r="C1342" s="4" t="s">
        <v>15209</v>
      </c>
      <c r="D1342" s="4" t="s">
        <v>6</v>
      </c>
    </row>
    <row r="1343" spans="1:4">
      <c r="A1343" s="3" t="s">
        <v>14559</v>
      </c>
      <c r="B1343" s="4" t="s">
        <v>15091</v>
      </c>
      <c r="C1343" s="4" t="s">
        <v>15092</v>
      </c>
      <c r="D1343" s="4" t="s">
        <v>6</v>
      </c>
    </row>
    <row r="1344" spans="1:4">
      <c r="A1344" s="3" t="s">
        <v>11305</v>
      </c>
      <c r="B1344" s="4" t="s">
        <v>11306</v>
      </c>
      <c r="C1344" s="4" t="s">
        <v>11307</v>
      </c>
      <c r="D1344" s="4" t="s">
        <v>42</v>
      </c>
    </row>
    <row r="1345" spans="1:4">
      <c r="A1345" s="3" t="s">
        <v>12157</v>
      </c>
      <c r="B1345" s="4" t="s">
        <v>12158</v>
      </c>
      <c r="C1345" s="4" t="s">
        <v>12159</v>
      </c>
      <c r="D1345" s="4" t="s">
        <v>85</v>
      </c>
    </row>
    <row r="1346" spans="1:4">
      <c r="A1346" s="3" t="s">
        <v>13390</v>
      </c>
      <c r="B1346" s="4" t="s">
        <v>9812</v>
      </c>
      <c r="C1346" s="4" t="s">
        <v>13391</v>
      </c>
      <c r="D1346" s="4" t="s">
        <v>653</v>
      </c>
    </row>
    <row r="1347" spans="1:4">
      <c r="A1347" s="3" t="s">
        <v>12838</v>
      </c>
      <c r="B1347" s="4" t="s">
        <v>12839</v>
      </c>
      <c r="C1347" s="4" t="s">
        <v>12840</v>
      </c>
      <c r="D1347" s="4" t="s">
        <v>239</v>
      </c>
    </row>
    <row r="1348" spans="1:4">
      <c r="A1348" s="3" t="s">
        <v>12173</v>
      </c>
      <c r="B1348" s="4" t="s">
        <v>12174</v>
      </c>
      <c r="C1348" s="4" t="s">
        <v>12175</v>
      </c>
      <c r="D1348" s="4" t="s">
        <v>34</v>
      </c>
    </row>
    <row r="1349" spans="1:4">
      <c r="A1349" s="3" t="s">
        <v>13936</v>
      </c>
      <c r="B1349" s="4" t="s">
        <v>13937</v>
      </c>
      <c r="C1349" s="4" t="s">
        <v>13938</v>
      </c>
      <c r="D1349" s="4" t="s">
        <v>6</v>
      </c>
    </row>
    <row r="1350" spans="1:4">
      <c r="A1350" s="3" t="s">
        <v>11526</v>
      </c>
      <c r="B1350" s="4" t="s">
        <v>2870</v>
      </c>
      <c r="C1350" s="4" t="s">
        <v>11527</v>
      </c>
      <c r="D1350" s="4" t="s">
        <v>6</v>
      </c>
    </row>
    <row r="1351" spans="1:4">
      <c r="A1351" s="3" t="s">
        <v>15874</v>
      </c>
      <c r="B1351" s="4" t="s">
        <v>15875</v>
      </c>
      <c r="C1351" s="4" t="s">
        <v>15876</v>
      </c>
      <c r="D1351" s="4" t="s">
        <v>42</v>
      </c>
    </row>
    <row r="1352" spans="1:4">
      <c r="A1352" s="3" t="s">
        <v>11600</v>
      </c>
      <c r="B1352" s="4" t="s">
        <v>11601</v>
      </c>
      <c r="C1352" s="4" t="s">
        <v>11602</v>
      </c>
      <c r="D1352" s="4" t="s">
        <v>15</v>
      </c>
    </row>
    <row r="1353" spans="1:4">
      <c r="A1353" s="3" t="s">
        <v>13687</v>
      </c>
      <c r="B1353" s="4" t="s">
        <v>13688</v>
      </c>
      <c r="C1353" s="4" t="s">
        <v>13689</v>
      </c>
      <c r="D1353" s="4" t="s">
        <v>6</v>
      </c>
    </row>
    <row r="1354" spans="1:4">
      <c r="A1354" s="3" t="s">
        <v>13864</v>
      </c>
      <c r="B1354" s="4" t="s">
        <v>13865</v>
      </c>
      <c r="C1354" s="4" t="s">
        <v>13866</v>
      </c>
      <c r="D1354" s="4" t="s">
        <v>6</v>
      </c>
    </row>
    <row r="1355" spans="1:4">
      <c r="A1355" s="3" t="s">
        <v>548</v>
      </c>
      <c r="B1355" s="4" t="s">
        <v>14945</v>
      </c>
      <c r="C1355" s="4" t="s">
        <v>14946</v>
      </c>
      <c r="D1355" s="4" t="s">
        <v>85</v>
      </c>
    </row>
    <row r="1356" spans="1:4">
      <c r="A1356" s="3" t="s">
        <v>16533</v>
      </c>
      <c r="B1356" s="4" t="s">
        <v>16413</v>
      </c>
      <c r="C1356" s="4" t="s">
        <v>16534</v>
      </c>
      <c r="D1356" s="4" t="s">
        <v>39</v>
      </c>
    </row>
    <row r="1357" spans="1:4">
      <c r="A1357" s="3" t="s">
        <v>13664</v>
      </c>
      <c r="B1357" s="4" t="s">
        <v>9968</v>
      </c>
      <c r="C1357" s="4" t="s">
        <v>13665</v>
      </c>
      <c r="D1357" s="4" t="s">
        <v>15</v>
      </c>
    </row>
    <row r="1358" spans="1:4">
      <c r="A1358" s="3" t="s">
        <v>16036</v>
      </c>
      <c r="B1358" s="4" t="s">
        <v>16037</v>
      </c>
      <c r="C1358" s="4" t="s">
        <v>16038</v>
      </c>
      <c r="D1358" s="4" t="s">
        <v>6</v>
      </c>
    </row>
    <row r="1359" spans="1:4">
      <c r="A1359" s="3" t="s">
        <v>11567</v>
      </c>
      <c r="B1359" s="4" t="s">
        <v>11568</v>
      </c>
      <c r="C1359" s="4" t="s">
        <v>11569</v>
      </c>
      <c r="D1359" s="4" t="s">
        <v>10</v>
      </c>
    </row>
    <row r="1360" spans="1:4">
      <c r="A1360" s="3" t="s">
        <v>14954</v>
      </c>
      <c r="B1360" s="4" t="s">
        <v>14955</v>
      </c>
      <c r="C1360" s="4" t="s">
        <v>14956</v>
      </c>
      <c r="D1360" s="4" t="s">
        <v>39</v>
      </c>
    </row>
    <row r="1361" spans="1:4">
      <c r="A1361" s="3" t="s">
        <v>11115</v>
      </c>
      <c r="B1361" s="4" t="s">
        <v>11045</v>
      </c>
      <c r="C1361" s="4" t="s">
        <v>11116</v>
      </c>
      <c r="D1361" s="4" t="s">
        <v>6</v>
      </c>
    </row>
    <row r="1362" spans="1:4">
      <c r="A1362" s="3" t="s">
        <v>15697</v>
      </c>
      <c r="B1362" s="4" t="s">
        <v>15698</v>
      </c>
      <c r="C1362" s="4" t="s">
        <v>15699</v>
      </c>
      <c r="D1362" s="4" t="s">
        <v>39</v>
      </c>
    </row>
    <row r="1363" spans="1:4">
      <c r="A1363" s="3" t="s">
        <v>14638</v>
      </c>
      <c r="B1363" s="4" t="s">
        <v>8977</v>
      </c>
      <c r="C1363" s="4" t="s">
        <v>14639</v>
      </c>
      <c r="D1363" s="4" t="s">
        <v>6</v>
      </c>
    </row>
    <row r="1364" spans="1:4">
      <c r="A1364" s="3" t="s">
        <v>12210</v>
      </c>
      <c r="B1364" s="4" t="s">
        <v>12211</v>
      </c>
      <c r="C1364" s="4" t="s">
        <v>12212</v>
      </c>
      <c r="D1364" s="4" t="s">
        <v>4</v>
      </c>
    </row>
    <row r="1365" spans="1:4">
      <c r="A1365" s="3" t="s">
        <v>9094</v>
      </c>
      <c r="B1365" s="4" t="s">
        <v>13967</v>
      </c>
      <c r="C1365" s="4" t="s">
        <v>13968</v>
      </c>
      <c r="D1365" s="4" t="s">
        <v>15</v>
      </c>
    </row>
    <row r="1366" spans="1:4">
      <c r="A1366" s="3" t="s">
        <v>12036</v>
      </c>
      <c r="B1366" s="4" t="s">
        <v>12037</v>
      </c>
      <c r="C1366" s="4" t="s">
        <v>12038</v>
      </c>
      <c r="D1366" s="4" t="s">
        <v>85</v>
      </c>
    </row>
    <row r="1367" spans="1:4">
      <c r="A1367" s="3" t="s">
        <v>11948</v>
      </c>
      <c r="B1367" s="4" t="s">
        <v>11949</v>
      </c>
      <c r="C1367" s="4" t="s">
        <v>11950</v>
      </c>
      <c r="D1367" s="4" t="s">
        <v>15</v>
      </c>
    </row>
    <row r="1368" spans="1:4">
      <c r="A1368" s="3" t="s">
        <v>15481</v>
      </c>
      <c r="B1368" s="4" t="s">
        <v>15482</v>
      </c>
      <c r="C1368" s="4" t="s">
        <v>15483</v>
      </c>
      <c r="D1368" s="4" t="s">
        <v>6</v>
      </c>
    </row>
    <row r="1369" spans="1:4">
      <c r="A1369" s="3" t="s">
        <v>15700</v>
      </c>
      <c r="B1369" s="4" t="s">
        <v>15701</v>
      </c>
      <c r="C1369" s="4" t="s">
        <v>15702</v>
      </c>
      <c r="D1369" s="4" t="s">
        <v>34</v>
      </c>
    </row>
    <row r="1370" spans="1:4">
      <c r="A1370" s="3" t="s">
        <v>12595</v>
      </c>
      <c r="B1370" s="4" t="s">
        <v>1880</v>
      </c>
      <c r="C1370" s="4" t="s">
        <v>12596</v>
      </c>
      <c r="D1370" s="4" t="s">
        <v>10</v>
      </c>
    </row>
    <row r="1371" spans="1:4">
      <c r="A1371" s="3" t="s">
        <v>7008</v>
      </c>
      <c r="B1371" s="4" t="s">
        <v>13266</v>
      </c>
      <c r="C1371" s="4" t="s">
        <v>13267</v>
      </c>
      <c r="D1371" s="4" t="s">
        <v>15</v>
      </c>
    </row>
    <row r="1372" spans="1:4">
      <c r="A1372" s="3" t="s">
        <v>13810</v>
      </c>
      <c r="B1372" s="4" t="s">
        <v>13811</v>
      </c>
      <c r="C1372" s="4" t="s">
        <v>13812</v>
      </c>
      <c r="D1372" s="4" t="s">
        <v>39</v>
      </c>
    </row>
    <row r="1373" spans="1:4">
      <c r="A1373" s="3" t="s">
        <v>13734</v>
      </c>
      <c r="B1373" s="4" t="s">
        <v>13735</v>
      </c>
      <c r="C1373" s="4" t="s">
        <v>13736</v>
      </c>
      <c r="D1373" s="4" t="s">
        <v>6</v>
      </c>
    </row>
    <row r="1374" spans="1:4">
      <c r="A1374" s="3" t="s">
        <v>16457</v>
      </c>
      <c r="B1374" s="4" t="s">
        <v>16458</v>
      </c>
      <c r="C1374" s="4" t="s">
        <v>16459</v>
      </c>
      <c r="D1374" s="4" t="s">
        <v>21</v>
      </c>
    </row>
    <row r="1375" spans="1:4">
      <c r="A1375" s="3" t="s">
        <v>13133</v>
      </c>
      <c r="B1375" s="4" t="s">
        <v>13134</v>
      </c>
      <c r="C1375" s="4" t="s">
        <v>13135</v>
      </c>
      <c r="D1375" s="4" t="s">
        <v>6</v>
      </c>
    </row>
    <row r="1376" spans="1:4">
      <c r="A1376" s="3" t="s">
        <v>11663</v>
      </c>
      <c r="B1376" s="4" t="s">
        <v>11664</v>
      </c>
      <c r="C1376" s="4" t="s">
        <v>11665</v>
      </c>
      <c r="D1376" s="4" t="s">
        <v>15</v>
      </c>
    </row>
    <row r="1377" spans="1:4">
      <c r="A1377" s="3" t="s">
        <v>11455</v>
      </c>
      <c r="B1377" s="4" t="s">
        <v>11456</v>
      </c>
      <c r="C1377" s="4" t="s">
        <v>11457</v>
      </c>
      <c r="D1377" s="4" t="s">
        <v>39</v>
      </c>
    </row>
    <row r="1378" spans="1:4">
      <c r="A1378" s="3" t="s">
        <v>13004</v>
      </c>
      <c r="B1378" s="4" t="s">
        <v>12974</v>
      </c>
      <c r="C1378" s="4" t="s">
        <v>13005</v>
      </c>
      <c r="D1378" s="4" t="s">
        <v>6</v>
      </c>
    </row>
    <row r="1379" spans="1:4">
      <c r="A1379" s="3" t="s">
        <v>16017</v>
      </c>
      <c r="B1379" s="4" t="s">
        <v>9386</v>
      </c>
      <c r="C1379" s="4" t="s">
        <v>16018</v>
      </c>
      <c r="D1379" s="4" t="s">
        <v>34</v>
      </c>
    </row>
    <row r="1380" spans="1:4">
      <c r="A1380" s="3" t="s">
        <v>15542</v>
      </c>
      <c r="B1380" s="4" t="s">
        <v>15543</v>
      </c>
      <c r="C1380" s="4" t="s">
        <v>15544</v>
      </c>
      <c r="D1380" s="4" t="s">
        <v>34</v>
      </c>
    </row>
    <row r="1381" spans="1:4">
      <c r="A1381" s="3" t="s">
        <v>16619</v>
      </c>
      <c r="B1381" s="4" t="s">
        <v>16620</v>
      </c>
      <c r="C1381" s="4" t="s">
        <v>16621</v>
      </c>
      <c r="D1381" s="4" t="s">
        <v>34</v>
      </c>
    </row>
    <row r="1382" spans="1:4">
      <c r="A1382" s="3" t="s">
        <v>12876</v>
      </c>
      <c r="B1382" s="4" t="s">
        <v>12877</v>
      </c>
      <c r="C1382" s="4" t="s">
        <v>12878</v>
      </c>
      <c r="D1382" s="4" t="s">
        <v>21</v>
      </c>
    </row>
    <row r="1383" spans="1:4">
      <c r="A1383" s="3" t="s">
        <v>15925</v>
      </c>
      <c r="B1383" s="4" t="s">
        <v>15926</v>
      </c>
      <c r="C1383" s="4" t="s">
        <v>15927</v>
      </c>
      <c r="D1383" s="4" t="s">
        <v>34</v>
      </c>
    </row>
    <row r="1384" spans="1:4">
      <c r="A1384" s="3" t="s">
        <v>13364</v>
      </c>
      <c r="B1384" s="4" t="s">
        <v>13365</v>
      </c>
      <c r="C1384" s="4" t="s">
        <v>13366</v>
      </c>
      <c r="D1384" s="4" t="s">
        <v>85</v>
      </c>
    </row>
    <row r="1385" spans="1:4">
      <c r="A1385" s="3" t="s">
        <v>13190</v>
      </c>
      <c r="B1385" s="4" t="s">
        <v>13096</v>
      </c>
      <c r="C1385" s="4" t="s">
        <v>13191</v>
      </c>
      <c r="D1385" s="4" t="s">
        <v>15</v>
      </c>
    </row>
    <row r="1386" spans="1:4">
      <c r="A1386" s="3" t="s">
        <v>14464</v>
      </c>
      <c r="B1386" s="4" t="s">
        <v>14465</v>
      </c>
      <c r="C1386" s="4" t="s">
        <v>14466</v>
      </c>
      <c r="D1386" s="4" t="s">
        <v>6</v>
      </c>
    </row>
    <row r="1387" spans="1:4">
      <c r="A1387" s="3" t="s">
        <v>15686</v>
      </c>
      <c r="B1387" s="4" t="s">
        <v>15687</v>
      </c>
      <c r="C1387" s="4" t="s">
        <v>15688</v>
      </c>
      <c r="D1387" s="4" t="s">
        <v>34</v>
      </c>
    </row>
    <row r="1388" spans="1:4">
      <c r="A1388" s="3" t="s">
        <v>16600</v>
      </c>
      <c r="B1388" s="4" t="s">
        <v>15947</v>
      </c>
      <c r="C1388" s="4" t="s">
        <v>16601</v>
      </c>
      <c r="D1388" s="4" t="s">
        <v>39</v>
      </c>
    </row>
    <row r="1389" spans="1:4">
      <c r="A1389" s="3" t="s">
        <v>13455</v>
      </c>
      <c r="B1389" s="4" t="s">
        <v>2902</v>
      </c>
      <c r="C1389" s="4" t="s">
        <v>13456</v>
      </c>
      <c r="D1389" s="4" t="s">
        <v>6</v>
      </c>
    </row>
    <row r="1390" spans="1:4">
      <c r="A1390" s="3" t="s">
        <v>11419</v>
      </c>
      <c r="B1390" s="4" t="s">
        <v>3133</v>
      </c>
      <c r="C1390" s="4" t="s">
        <v>11420</v>
      </c>
      <c r="D1390" s="4" t="s">
        <v>6</v>
      </c>
    </row>
    <row r="1391" spans="1:4">
      <c r="A1391" s="3" t="s">
        <v>15760</v>
      </c>
      <c r="B1391" s="4" t="s">
        <v>15761</v>
      </c>
      <c r="C1391" s="4" t="s">
        <v>15762</v>
      </c>
      <c r="D1391" s="4" t="s">
        <v>39</v>
      </c>
    </row>
    <row r="1392" spans="1:4">
      <c r="A1392" s="3" t="s">
        <v>14543</v>
      </c>
      <c r="B1392" s="4" t="s">
        <v>14544</v>
      </c>
      <c r="C1392" s="4" t="s">
        <v>14545</v>
      </c>
      <c r="D1392" s="4" t="s">
        <v>19</v>
      </c>
    </row>
    <row r="1393" spans="1:4">
      <c r="A1393" s="3" t="s">
        <v>15473</v>
      </c>
      <c r="B1393" s="4" t="s">
        <v>15474</v>
      </c>
      <c r="C1393" s="4" t="s">
        <v>15475</v>
      </c>
      <c r="D1393" s="4" t="s">
        <v>6</v>
      </c>
    </row>
    <row r="1394" spans="1:4">
      <c r="A1394" s="3" t="s">
        <v>11553</v>
      </c>
      <c r="B1394" s="4" t="s">
        <v>9707</v>
      </c>
      <c r="C1394" s="4" t="s">
        <v>11554</v>
      </c>
      <c r="D1394" s="4" t="s">
        <v>6</v>
      </c>
    </row>
    <row r="1395" spans="1:4">
      <c r="A1395" s="3" t="s">
        <v>12213</v>
      </c>
      <c r="B1395" s="4" t="s">
        <v>12214</v>
      </c>
      <c r="C1395" s="4" t="s">
        <v>12215</v>
      </c>
      <c r="D1395" s="4" t="s">
        <v>6</v>
      </c>
    </row>
    <row r="1396" spans="1:4">
      <c r="A1396" s="3" t="s">
        <v>15240</v>
      </c>
      <c r="B1396" s="4" t="s">
        <v>15241</v>
      </c>
      <c r="C1396" s="4" t="s">
        <v>15242</v>
      </c>
      <c r="D1396" s="4" t="s">
        <v>6</v>
      </c>
    </row>
    <row r="1397" spans="1:4">
      <c r="A1397" s="3" t="s">
        <v>11914</v>
      </c>
      <c r="B1397" s="4" t="s">
        <v>11915</v>
      </c>
      <c r="C1397" s="4" t="s">
        <v>11916</v>
      </c>
      <c r="D1397" s="4" t="s">
        <v>10</v>
      </c>
    </row>
    <row r="1398" spans="1:4">
      <c r="A1398" s="3" t="s">
        <v>12899</v>
      </c>
      <c r="B1398" s="4" t="s">
        <v>12900</v>
      </c>
      <c r="C1398" s="4" t="s">
        <v>12901</v>
      </c>
      <c r="D1398" s="4" t="s">
        <v>34</v>
      </c>
    </row>
    <row r="1399" spans="1:4">
      <c r="A1399" s="3" t="s">
        <v>12726</v>
      </c>
      <c r="B1399" s="4" t="s">
        <v>4038</v>
      </c>
      <c r="C1399" s="4" t="s">
        <v>12727</v>
      </c>
      <c r="D1399" s="4" t="s">
        <v>85</v>
      </c>
    </row>
    <row r="1400" spans="1:4">
      <c r="A1400" s="3" t="s">
        <v>11591</v>
      </c>
      <c r="B1400" s="4" t="s">
        <v>11592</v>
      </c>
      <c r="C1400" s="4" t="s">
        <v>11593</v>
      </c>
      <c r="D1400" s="4" t="s">
        <v>6</v>
      </c>
    </row>
    <row r="1401" spans="1:4">
      <c r="A1401" s="3" t="s">
        <v>15609</v>
      </c>
      <c r="B1401" s="4" t="s">
        <v>15610</v>
      </c>
      <c r="C1401" s="4" t="s">
        <v>15611</v>
      </c>
      <c r="D1401" s="4" t="s">
        <v>6</v>
      </c>
    </row>
    <row r="1402" spans="1:4">
      <c r="A1402" s="3" t="s">
        <v>12494</v>
      </c>
      <c r="B1402" s="4" t="s">
        <v>12495</v>
      </c>
      <c r="C1402" s="4" t="s">
        <v>12496</v>
      </c>
      <c r="D1402" s="4" t="s">
        <v>34</v>
      </c>
    </row>
    <row r="1403" spans="1:4">
      <c r="A1403" s="3" t="s">
        <v>15038</v>
      </c>
      <c r="B1403" s="4" t="s">
        <v>2560</v>
      </c>
      <c r="C1403" s="4" t="s">
        <v>15039</v>
      </c>
      <c r="D1403" s="4" t="s">
        <v>15</v>
      </c>
    </row>
    <row r="1404" spans="1:4">
      <c r="A1404" s="3" t="s">
        <v>11360</v>
      </c>
      <c r="B1404" s="4" t="s">
        <v>11034</v>
      </c>
      <c r="C1404" s="4" t="s">
        <v>11361</v>
      </c>
      <c r="D1404" s="4" t="s">
        <v>6</v>
      </c>
    </row>
    <row r="1405" spans="1:4">
      <c r="A1405" s="3" t="s">
        <v>12783</v>
      </c>
      <c r="B1405" s="4" t="s">
        <v>12784</v>
      </c>
      <c r="C1405" s="4" t="s">
        <v>12785</v>
      </c>
      <c r="D1405" s="4" t="s">
        <v>85</v>
      </c>
    </row>
    <row r="1406" spans="1:4">
      <c r="A1406" s="3" t="s">
        <v>14335</v>
      </c>
      <c r="B1406" s="4" t="s">
        <v>14336</v>
      </c>
      <c r="C1406" s="4" t="s">
        <v>14337</v>
      </c>
      <c r="D1406" s="4" t="s">
        <v>6</v>
      </c>
    </row>
    <row r="1407" spans="1:4">
      <c r="A1407" s="3" t="s">
        <v>381</v>
      </c>
      <c r="B1407" s="4" t="s">
        <v>12245</v>
      </c>
      <c r="C1407" s="4" t="s">
        <v>12246</v>
      </c>
      <c r="D1407" s="4" t="s">
        <v>6</v>
      </c>
    </row>
    <row r="1408" spans="1:4">
      <c r="A1408" s="3" t="s">
        <v>15073</v>
      </c>
      <c r="B1408" s="4" t="s">
        <v>15997</v>
      </c>
      <c r="C1408" s="4" t="s">
        <v>15998</v>
      </c>
      <c r="D1408" s="4" t="s">
        <v>34</v>
      </c>
    </row>
    <row r="1409" spans="1:4">
      <c r="A1409" s="3" t="s">
        <v>12016</v>
      </c>
      <c r="B1409" s="4" t="s">
        <v>11138</v>
      </c>
      <c r="C1409" s="4" t="s">
        <v>12017</v>
      </c>
      <c r="D1409" s="4" t="s">
        <v>34</v>
      </c>
    </row>
    <row r="1410" spans="1:4">
      <c r="A1410" s="3" t="s">
        <v>11778</v>
      </c>
      <c r="B1410" s="4" t="s">
        <v>11779</v>
      </c>
      <c r="C1410" s="4" t="s">
        <v>11780</v>
      </c>
      <c r="D1410" s="4" t="s">
        <v>34</v>
      </c>
    </row>
    <row r="1411" spans="1:4">
      <c r="A1411" s="3" t="s">
        <v>14458</v>
      </c>
      <c r="B1411" s="4" t="s">
        <v>14459</v>
      </c>
      <c r="C1411" s="4" t="s">
        <v>14460</v>
      </c>
      <c r="D1411" s="4" t="s">
        <v>6</v>
      </c>
    </row>
    <row r="1412" spans="1:4">
      <c r="A1412" s="3" t="s">
        <v>12252</v>
      </c>
      <c r="B1412" s="4" t="s">
        <v>12253</v>
      </c>
      <c r="C1412" s="4" t="s">
        <v>12254</v>
      </c>
      <c r="D1412" s="4" t="s">
        <v>6</v>
      </c>
    </row>
    <row r="1413" spans="1:4">
      <c r="A1413" s="3" t="s">
        <v>16374</v>
      </c>
      <c r="B1413" s="4" t="s">
        <v>16375</v>
      </c>
      <c r="C1413" s="4" t="s">
        <v>16376</v>
      </c>
      <c r="D1413" s="4" t="s">
        <v>6</v>
      </c>
    </row>
    <row r="1414" spans="1:4">
      <c r="A1414" s="3" t="s">
        <v>14055</v>
      </c>
      <c r="B1414" s="4" t="s">
        <v>14056</v>
      </c>
      <c r="C1414" s="4" t="s">
        <v>14057</v>
      </c>
      <c r="D1414" s="4" t="s">
        <v>6</v>
      </c>
    </row>
    <row r="1415" spans="1:4">
      <c r="A1415" s="3" t="s">
        <v>12720</v>
      </c>
      <c r="B1415" s="4" t="s">
        <v>12721</v>
      </c>
      <c r="C1415" s="4" t="s">
        <v>12722</v>
      </c>
      <c r="D1415" s="4" t="s">
        <v>6</v>
      </c>
    </row>
    <row r="1416" spans="1:4">
      <c r="A1416" s="3" t="s">
        <v>5039</v>
      </c>
      <c r="B1416" s="4" t="s">
        <v>12834</v>
      </c>
      <c r="C1416" s="4" t="s">
        <v>12926</v>
      </c>
      <c r="D1416" s="4" t="s">
        <v>1920</v>
      </c>
    </row>
    <row r="1417" spans="1:4">
      <c r="A1417" s="3" t="s">
        <v>15558</v>
      </c>
      <c r="B1417" s="4" t="s">
        <v>15559</v>
      </c>
      <c r="C1417" s="4" t="s">
        <v>15560</v>
      </c>
      <c r="D1417" s="4" t="s">
        <v>6</v>
      </c>
    </row>
    <row r="1418" spans="1:4">
      <c r="A1418" s="3" t="s">
        <v>14161</v>
      </c>
      <c r="B1418" s="4" t="s">
        <v>12742</v>
      </c>
      <c r="C1418" s="4" t="s">
        <v>14162</v>
      </c>
      <c r="D1418" s="4" t="s">
        <v>85</v>
      </c>
    </row>
    <row r="1419" spans="1:4">
      <c r="A1419" s="3" t="s">
        <v>12814</v>
      </c>
      <c r="B1419" s="4" t="s">
        <v>12815</v>
      </c>
      <c r="C1419" s="4" t="s">
        <v>12816</v>
      </c>
      <c r="D1419" s="4" t="s">
        <v>6</v>
      </c>
    </row>
    <row r="1420" spans="1:4">
      <c r="A1420" s="3" t="s">
        <v>11259</v>
      </c>
      <c r="B1420" s="4" t="s">
        <v>11260</v>
      </c>
      <c r="C1420" s="4" t="s">
        <v>11261</v>
      </c>
      <c r="D1420" s="4" t="s">
        <v>6</v>
      </c>
    </row>
    <row r="1421" spans="1:4">
      <c r="A1421" s="3" t="s">
        <v>15948</v>
      </c>
      <c r="B1421" s="4" t="s">
        <v>15949</v>
      </c>
      <c r="C1421" s="4" t="s">
        <v>15950</v>
      </c>
      <c r="D1421" s="4" t="s">
        <v>34</v>
      </c>
    </row>
    <row r="1422" spans="1:4">
      <c r="A1422" s="3" t="s">
        <v>13726</v>
      </c>
      <c r="B1422" s="4" t="s">
        <v>13727</v>
      </c>
      <c r="C1422" s="4" t="s">
        <v>13728</v>
      </c>
      <c r="D1422" s="4" t="s">
        <v>6</v>
      </c>
    </row>
    <row r="1423" spans="1:4">
      <c r="A1423" s="3" t="s">
        <v>13452</v>
      </c>
      <c r="B1423" s="4" t="s">
        <v>13453</v>
      </c>
      <c r="C1423" s="4" t="s">
        <v>13454</v>
      </c>
      <c r="D1423" s="4" t="s">
        <v>34</v>
      </c>
    </row>
    <row r="1424" spans="1:4">
      <c r="A1424" s="3" t="s">
        <v>14262</v>
      </c>
      <c r="B1424" s="4" t="s">
        <v>14263</v>
      </c>
      <c r="C1424" s="4" t="s">
        <v>14264</v>
      </c>
      <c r="D1424" s="4" t="s">
        <v>85</v>
      </c>
    </row>
    <row r="1425" spans="1:4">
      <c r="A1425" s="3" t="s">
        <v>15099</v>
      </c>
      <c r="B1425" s="4" t="s">
        <v>990</v>
      </c>
      <c r="C1425" s="4" t="s">
        <v>15100</v>
      </c>
      <c r="D1425" s="4" t="s">
        <v>6</v>
      </c>
    </row>
    <row r="1426" spans="1:4">
      <c r="A1426" s="3" t="s">
        <v>14549</v>
      </c>
      <c r="B1426" s="4" t="s">
        <v>14550</v>
      </c>
      <c r="C1426" s="4" t="s">
        <v>14551</v>
      </c>
      <c r="D1426" s="4" t="s">
        <v>85</v>
      </c>
    </row>
    <row r="1427" spans="1:4">
      <c r="A1427" s="3" t="s">
        <v>15081</v>
      </c>
      <c r="B1427" s="4" t="s">
        <v>1233</v>
      </c>
      <c r="C1427" s="4" t="s">
        <v>15082</v>
      </c>
      <c r="D1427" s="4" t="s">
        <v>6</v>
      </c>
    </row>
    <row r="1428" spans="1:4">
      <c r="A1428" s="3" t="s">
        <v>12661</v>
      </c>
      <c r="B1428" s="4" t="s">
        <v>11795</v>
      </c>
      <c r="C1428" s="4" t="s">
        <v>12662</v>
      </c>
      <c r="D1428" s="4" t="s">
        <v>6</v>
      </c>
    </row>
    <row r="1429" spans="1:4">
      <c r="A1429" s="3" t="s">
        <v>11543</v>
      </c>
      <c r="B1429" s="4" t="s">
        <v>2986</v>
      </c>
      <c r="C1429" s="4" t="s">
        <v>11544</v>
      </c>
      <c r="D1429" s="4" t="s">
        <v>10</v>
      </c>
    </row>
    <row r="1430" spans="1:4">
      <c r="A1430" s="3" t="s">
        <v>134</v>
      </c>
      <c r="B1430" s="4" t="s">
        <v>2650</v>
      </c>
      <c r="C1430" s="4" t="s">
        <v>11695</v>
      </c>
      <c r="D1430" s="4" t="s">
        <v>6</v>
      </c>
    </row>
    <row r="1431" spans="1:4">
      <c r="A1431" s="3" t="s">
        <v>14152</v>
      </c>
      <c r="B1431" s="4" t="s">
        <v>10615</v>
      </c>
      <c r="C1431" s="4" t="s">
        <v>14153</v>
      </c>
      <c r="D1431" s="4" t="s">
        <v>85</v>
      </c>
    </row>
    <row r="1432" spans="1:4">
      <c r="A1432" s="3" t="s">
        <v>14423</v>
      </c>
      <c r="B1432" s="4" t="s">
        <v>14424</v>
      </c>
      <c r="C1432" s="4" t="s">
        <v>14425</v>
      </c>
      <c r="D1432" s="4" t="s">
        <v>6</v>
      </c>
    </row>
    <row r="1433" spans="1:4">
      <c r="A1433" s="3" t="s">
        <v>11106</v>
      </c>
      <c r="B1433" s="4" t="s">
        <v>11107</v>
      </c>
      <c r="C1433" s="4" t="s">
        <v>11108</v>
      </c>
      <c r="D1433" s="4" t="s">
        <v>6</v>
      </c>
    </row>
    <row r="1434" spans="1:4">
      <c r="A1434" s="3" t="s">
        <v>15678</v>
      </c>
      <c r="B1434" s="4" t="s">
        <v>15679</v>
      </c>
      <c r="C1434" s="4" t="s">
        <v>15680</v>
      </c>
      <c r="D1434" s="4" t="s">
        <v>6</v>
      </c>
    </row>
    <row r="1435" spans="1:4">
      <c r="A1435" s="3" t="s">
        <v>12075</v>
      </c>
      <c r="B1435" s="4" t="s">
        <v>10649</v>
      </c>
      <c r="C1435" s="4" t="s">
        <v>12076</v>
      </c>
      <c r="D1435" s="4" t="s">
        <v>332</v>
      </c>
    </row>
    <row r="1436" spans="1:4">
      <c r="A1436" s="3" t="s">
        <v>11195</v>
      </c>
      <c r="B1436" s="4" t="s">
        <v>2900</v>
      </c>
      <c r="C1436" s="4" t="s">
        <v>11196</v>
      </c>
      <c r="D1436" s="4" t="s">
        <v>79</v>
      </c>
    </row>
    <row r="1437" spans="1:4">
      <c r="A1437" s="3" t="s">
        <v>16294</v>
      </c>
      <c r="B1437" s="4" t="s">
        <v>16295</v>
      </c>
      <c r="C1437" s="4" t="s">
        <v>16296</v>
      </c>
      <c r="D1437" s="4" t="s">
        <v>39</v>
      </c>
    </row>
    <row r="1438" spans="1:4">
      <c r="A1438" s="3" t="s">
        <v>14533</v>
      </c>
      <c r="B1438" s="4" t="s">
        <v>12544</v>
      </c>
      <c r="C1438" s="4" t="s">
        <v>14534</v>
      </c>
      <c r="D1438" s="4" t="s">
        <v>6</v>
      </c>
    </row>
    <row r="1439" spans="1:4">
      <c r="A1439" s="3" t="s">
        <v>14981</v>
      </c>
      <c r="B1439" s="4" t="s">
        <v>14982</v>
      </c>
      <c r="C1439" s="4" t="s">
        <v>14983</v>
      </c>
      <c r="D1439" s="4" t="s">
        <v>15</v>
      </c>
    </row>
    <row r="1440" spans="1:4">
      <c r="A1440" s="3" t="s">
        <v>14650</v>
      </c>
      <c r="B1440" s="4" t="s">
        <v>172</v>
      </c>
      <c r="C1440" s="4" t="s">
        <v>14649</v>
      </c>
      <c r="D1440" s="4" t="s">
        <v>6</v>
      </c>
    </row>
    <row r="1441" spans="1:4">
      <c r="A1441" s="3" t="s">
        <v>16124</v>
      </c>
      <c r="B1441" s="4" t="s">
        <v>16125</v>
      </c>
      <c r="C1441" s="4" t="s">
        <v>16126</v>
      </c>
      <c r="D1441" s="4" t="s">
        <v>34</v>
      </c>
    </row>
    <row r="1442" spans="1:4">
      <c r="A1442" s="3" t="s">
        <v>12954</v>
      </c>
      <c r="B1442" s="4" t="s">
        <v>12955</v>
      </c>
      <c r="C1442" s="4" t="s">
        <v>12956</v>
      </c>
      <c r="D1442" s="4" t="s">
        <v>60</v>
      </c>
    </row>
    <row r="1443" spans="1:4">
      <c r="A1443" s="3" t="s">
        <v>14405</v>
      </c>
      <c r="B1443" s="4" t="s">
        <v>14406</v>
      </c>
      <c r="C1443" s="4" t="s">
        <v>14407</v>
      </c>
      <c r="D1443" s="4" t="s">
        <v>248</v>
      </c>
    </row>
    <row r="1444" spans="1:4">
      <c r="A1444" s="3" t="s">
        <v>16168</v>
      </c>
      <c r="B1444" s="4" t="s">
        <v>13465</v>
      </c>
      <c r="C1444" s="4" t="s">
        <v>16169</v>
      </c>
      <c r="D1444" s="4" t="s">
        <v>39</v>
      </c>
    </row>
    <row r="1445" spans="1:4">
      <c r="A1445" s="3" t="s">
        <v>15150</v>
      </c>
      <c r="B1445" s="4" t="s">
        <v>2449</v>
      </c>
      <c r="C1445" s="4" t="s">
        <v>15151</v>
      </c>
      <c r="D1445" s="4" t="s">
        <v>6</v>
      </c>
    </row>
    <row r="1446" spans="1:4">
      <c r="A1446" s="3" t="s">
        <v>11340</v>
      </c>
      <c r="B1446" s="4" t="s">
        <v>50</v>
      </c>
      <c r="C1446" s="4" t="s">
        <v>11341</v>
      </c>
      <c r="D1446" s="4" t="s">
        <v>42</v>
      </c>
    </row>
    <row r="1447" spans="1:4">
      <c r="A1447" s="3" t="s">
        <v>14598</v>
      </c>
      <c r="B1447" s="4" t="s">
        <v>14599</v>
      </c>
      <c r="C1447" s="4" t="s">
        <v>14600</v>
      </c>
      <c r="D1447" s="4" t="s">
        <v>85</v>
      </c>
    </row>
    <row r="1448" spans="1:4">
      <c r="A1448" s="3" t="s">
        <v>14049</v>
      </c>
      <c r="B1448" s="4" t="s">
        <v>14050</v>
      </c>
      <c r="C1448" s="4" t="s">
        <v>14051</v>
      </c>
      <c r="D1448" s="4" t="s">
        <v>34</v>
      </c>
    </row>
    <row r="1449" spans="1:4">
      <c r="A1449" s="3" t="s">
        <v>13213</v>
      </c>
      <c r="B1449" s="4" t="s">
        <v>13214</v>
      </c>
      <c r="C1449" s="4" t="s">
        <v>13215</v>
      </c>
      <c r="D1449" s="4" t="s">
        <v>79</v>
      </c>
    </row>
    <row r="1450" spans="1:4">
      <c r="A1450" s="3" t="s">
        <v>11311</v>
      </c>
      <c r="B1450" s="4" t="s">
        <v>11312</v>
      </c>
      <c r="C1450" s="4" t="s">
        <v>11313</v>
      </c>
      <c r="D1450" s="4" t="s">
        <v>6</v>
      </c>
    </row>
    <row r="1451" spans="1:4">
      <c r="A1451" s="3" t="s">
        <v>14729</v>
      </c>
      <c r="B1451" s="4" t="s">
        <v>14730</v>
      </c>
      <c r="C1451" s="4" t="s">
        <v>14731</v>
      </c>
      <c r="D1451" s="4" t="s">
        <v>39</v>
      </c>
    </row>
    <row r="1452" spans="1:4">
      <c r="A1452" s="3" t="s">
        <v>13560</v>
      </c>
      <c r="B1452" s="4" t="s">
        <v>13561</v>
      </c>
      <c r="C1452" s="4" t="s">
        <v>13562</v>
      </c>
      <c r="D1452" s="4" t="s">
        <v>6</v>
      </c>
    </row>
    <row r="1453" spans="1:4">
      <c r="A1453" s="3" t="s">
        <v>13027</v>
      </c>
      <c r="B1453" s="4" t="s">
        <v>13028</v>
      </c>
      <c r="C1453" s="4" t="s">
        <v>13029</v>
      </c>
      <c r="D1453" s="4" t="s">
        <v>6</v>
      </c>
    </row>
    <row r="1454" spans="1:4">
      <c r="A1454" s="3" t="s">
        <v>13658</v>
      </c>
      <c r="B1454" s="4" t="s">
        <v>13659</v>
      </c>
      <c r="C1454" s="4" t="s">
        <v>13660</v>
      </c>
      <c r="D1454" s="4" t="s">
        <v>81</v>
      </c>
    </row>
    <row r="1455" spans="1:4">
      <c r="A1455" s="3" t="s">
        <v>11796</v>
      </c>
      <c r="B1455" s="4" t="s">
        <v>11797</v>
      </c>
      <c r="C1455" s="4" t="s">
        <v>11798</v>
      </c>
      <c r="D1455" s="4" t="s">
        <v>6</v>
      </c>
    </row>
    <row r="1456" spans="1:4">
      <c r="A1456" s="3" t="s">
        <v>12045</v>
      </c>
      <c r="B1456" s="4" t="s">
        <v>3960</v>
      </c>
      <c r="C1456" s="4" t="s">
        <v>12046</v>
      </c>
      <c r="D1456" s="4" t="s">
        <v>4</v>
      </c>
    </row>
    <row r="1457" spans="1:4">
      <c r="A1457" s="3" t="s">
        <v>383</v>
      </c>
      <c r="B1457" s="4" t="s">
        <v>15590</v>
      </c>
      <c r="C1457" s="4" t="s">
        <v>15591</v>
      </c>
      <c r="D1457" s="4" t="s">
        <v>39</v>
      </c>
    </row>
    <row r="1458" spans="1:4">
      <c r="A1458" s="3" t="s">
        <v>15115</v>
      </c>
      <c r="B1458" s="4" t="s">
        <v>8798</v>
      </c>
      <c r="C1458" s="4" t="s">
        <v>15116</v>
      </c>
      <c r="D1458" s="4" t="s">
        <v>6</v>
      </c>
    </row>
    <row r="1459" spans="1:4">
      <c r="A1459" s="3" t="s">
        <v>11452</v>
      </c>
      <c r="B1459" s="4" t="s">
        <v>11453</v>
      </c>
      <c r="C1459" s="4" t="s">
        <v>11454</v>
      </c>
      <c r="D1459" s="4" t="s">
        <v>15</v>
      </c>
    </row>
    <row r="1460" spans="1:4">
      <c r="A1460" s="3" t="s">
        <v>13240</v>
      </c>
      <c r="B1460" s="4" t="s">
        <v>12288</v>
      </c>
      <c r="C1460" s="4" t="s">
        <v>13241</v>
      </c>
      <c r="D1460" s="4" t="s">
        <v>85</v>
      </c>
    </row>
    <row r="1461" spans="1:4">
      <c r="A1461" s="3" t="s">
        <v>7726</v>
      </c>
      <c r="B1461" s="4" t="s">
        <v>6676</v>
      </c>
      <c r="C1461" s="4" t="s">
        <v>12111</v>
      </c>
      <c r="D1461" s="4" t="s">
        <v>85</v>
      </c>
    </row>
    <row r="1462" spans="1:4">
      <c r="A1462" s="3" t="s">
        <v>15972</v>
      </c>
      <c r="B1462" s="4" t="s">
        <v>15973</v>
      </c>
      <c r="C1462" s="4" t="s">
        <v>15974</v>
      </c>
      <c r="D1462" s="4" t="s">
        <v>39</v>
      </c>
    </row>
    <row r="1463" spans="1:4">
      <c r="A1463" s="3" t="s">
        <v>15928</v>
      </c>
      <c r="B1463" s="4" t="s">
        <v>478</v>
      </c>
      <c r="C1463" s="4" t="s">
        <v>15929</v>
      </c>
      <c r="D1463" s="4" t="s">
        <v>6</v>
      </c>
    </row>
    <row r="1464" spans="1:4">
      <c r="A1464" s="3" t="s">
        <v>15067</v>
      </c>
      <c r="B1464" s="4" t="s">
        <v>15068</v>
      </c>
      <c r="C1464" s="4" t="s">
        <v>15069</v>
      </c>
      <c r="D1464" s="4" t="s">
        <v>6</v>
      </c>
    </row>
    <row r="1465" spans="1:4">
      <c r="A1465" s="3" t="s">
        <v>11151</v>
      </c>
      <c r="B1465" s="4" t="s">
        <v>11152</v>
      </c>
      <c r="C1465" s="4" t="s">
        <v>11153</v>
      </c>
      <c r="D1465" s="4" t="s">
        <v>239</v>
      </c>
    </row>
    <row r="1466" spans="1:4">
      <c r="A1466" s="3" t="s">
        <v>13030</v>
      </c>
      <c r="B1466" s="4" t="s">
        <v>13031</v>
      </c>
      <c r="C1466" s="4" t="s">
        <v>13032</v>
      </c>
      <c r="D1466" s="4" t="s">
        <v>34</v>
      </c>
    </row>
    <row r="1467" spans="1:4">
      <c r="A1467" s="3" t="s">
        <v>11475</v>
      </c>
      <c r="B1467" s="4" t="s">
        <v>11476</v>
      </c>
      <c r="C1467" s="4" t="s">
        <v>11477</v>
      </c>
      <c r="D1467" s="4" t="s">
        <v>4</v>
      </c>
    </row>
    <row r="1468" spans="1:4">
      <c r="A1468" s="3" t="s">
        <v>12170</v>
      </c>
      <c r="B1468" s="4" t="s">
        <v>12171</v>
      </c>
      <c r="C1468" s="4" t="s">
        <v>12172</v>
      </c>
      <c r="D1468" s="4" t="s">
        <v>10</v>
      </c>
    </row>
    <row r="1469" spans="1:4">
      <c r="A1469" s="3" t="s">
        <v>12975</v>
      </c>
      <c r="B1469" s="4" t="s">
        <v>12436</v>
      </c>
      <c r="C1469" s="4" t="s">
        <v>12976</v>
      </c>
      <c r="D1469" s="4" t="s">
        <v>34</v>
      </c>
    </row>
    <row r="1470" spans="1:4">
      <c r="A1470" s="3" t="s">
        <v>12914</v>
      </c>
      <c r="B1470" s="4" t="s">
        <v>12915</v>
      </c>
      <c r="C1470" s="4" t="s">
        <v>12916</v>
      </c>
      <c r="D1470" s="4" t="s">
        <v>6</v>
      </c>
    </row>
    <row r="1471" spans="1:4">
      <c r="A1471" s="3" t="s">
        <v>11228</v>
      </c>
      <c r="B1471" s="4" t="s">
        <v>11229</v>
      </c>
      <c r="C1471" s="4" t="s">
        <v>11230</v>
      </c>
      <c r="D1471" s="4" t="s">
        <v>10</v>
      </c>
    </row>
    <row r="1472" spans="1:4">
      <c r="A1472" s="3" t="s">
        <v>16139</v>
      </c>
      <c r="B1472" s="4" t="s">
        <v>789</v>
      </c>
      <c r="C1472" s="4" t="s">
        <v>16140</v>
      </c>
      <c r="D1472" s="4" t="s">
        <v>6</v>
      </c>
    </row>
    <row r="1473" spans="1:4">
      <c r="A1473" s="3" t="s">
        <v>14761</v>
      </c>
      <c r="B1473" s="4" t="s">
        <v>14762</v>
      </c>
      <c r="C1473" s="4" t="s">
        <v>14763</v>
      </c>
      <c r="D1473" s="4" t="s">
        <v>34</v>
      </c>
    </row>
    <row r="1474" spans="1:4">
      <c r="A1474" s="3" t="s">
        <v>14201</v>
      </c>
      <c r="B1474" s="4" t="s">
        <v>471</v>
      </c>
      <c r="C1474" s="4" t="s">
        <v>14202</v>
      </c>
      <c r="D1474" s="4" t="s">
        <v>6</v>
      </c>
    </row>
    <row r="1475" spans="1:4">
      <c r="A1475" s="3" t="s">
        <v>15726</v>
      </c>
      <c r="B1475" s="4" t="s">
        <v>432</v>
      </c>
      <c r="C1475" s="4" t="s">
        <v>15727</v>
      </c>
      <c r="D1475" s="4" t="s">
        <v>39</v>
      </c>
    </row>
    <row r="1476" spans="1:4">
      <c r="A1476" s="3" t="s">
        <v>16431</v>
      </c>
      <c r="B1476" s="4" t="s">
        <v>10220</v>
      </c>
      <c r="C1476" s="4" t="s">
        <v>16432</v>
      </c>
      <c r="D1476" s="4" t="s">
        <v>4</v>
      </c>
    </row>
    <row r="1477" spans="1:4">
      <c r="A1477" s="3" t="s">
        <v>16104</v>
      </c>
      <c r="B1477" s="4" t="s">
        <v>16105</v>
      </c>
      <c r="C1477" s="4" t="s">
        <v>16106</v>
      </c>
      <c r="D1477" s="4" t="s">
        <v>34</v>
      </c>
    </row>
    <row r="1478" spans="1:4">
      <c r="A1478" s="3" t="s">
        <v>14697</v>
      </c>
      <c r="B1478" s="4" t="s">
        <v>808</v>
      </c>
      <c r="C1478" s="4" t="s">
        <v>14698</v>
      </c>
      <c r="D1478" s="4" t="s">
        <v>6</v>
      </c>
    </row>
    <row r="1479" spans="1:4">
      <c r="A1479" s="3" t="s">
        <v>13421</v>
      </c>
      <c r="B1479" s="4" t="s">
        <v>175</v>
      </c>
      <c r="C1479" s="4" t="s">
        <v>13422</v>
      </c>
      <c r="D1479" s="4" t="s">
        <v>6</v>
      </c>
    </row>
    <row r="1480" spans="1:4">
      <c r="A1480" s="3" t="s">
        <v>15171</v>
      </c>
      <c r="B1480" s="4" t="s">
        <v>1082</v>
      </c>
      <c r="C1480" s="4" t="s">
        <v>15172</v>
      </c>
      <c r="D1480" s="4" t="s">
        <v>239</v>
      </c>
    </row>
    <row r="1481" spans="1:4">
      <c r="A1481" s="3" t="s">
        <v>14220</v>
      </c>
      <c r="B1481" s="4" t="s">
        <v>14221</v>
      </c>
      <c r="C1481" s="4" t="s">
        <v>14222</v>
      </c>
      <c r="D1481" s="4" t="s">
        <v>21</v>
      </c>
    </row>
    <row r="1482" spans="1:4">
      <c r="A1482" s="3" t="s">
        <v>11274</v>
      </c>
      <c r="B1482" s="4" t="s">
        <v>11275</v>
      </c>
      <c r="C1482" s="4" t="s">
        <v>11276</v>
      </c>
      <c r="D1482" s="4" t="s">
        <v>15</v>
      </c>
    </row>
    <row r="1483" spans="1:4">
      <c r="A1483" s="3" t="s">
        <v>16192</v>
      </c>
      <c r="B1483" s="4" t="s">
        <v>720</v>
      </c>
      <c r="C1483" s="4" t="s">
        <v>16193</v>
      </c>
      <c r="D1483" s="4" t="s">
        <v>6</v>
      </c>
    </row>
    <row r="1484" spans="1:4">
      <c r="A1484" s="3" t="s">
        <v>14137</v>
      </c>
      <c r="B1484" s="4" t="s">
        <v>14138</v>
      </c>
      <c r="C1484" s="4" t="s">
        <v>14139</v>
      </c>
      <c r="D1484" s="4" t="s">
        <v>37</v>
      </c>
    </row>
    <row r="1485" spans="1:4">
      <c r="A1485" s="3" t="s">
        <v>14196</v>
      </c>
      <c r="B1485" s="4" t="s">
        <v>14197</v>
      </c>
      <c r="C1485" s="4" t="s">
        <v>14198</v>
      </c>
      <c r="D1485" s="4" t="s">
        <v>21</v>
      </c>
    </row>
    <row r="1486" spans="1:4">
      <c r="A1486" s="3" t="s">
        <v>11169</v>
      </c>
      <c r="B1486" s="4" t="s">
        <v>121</v>
      </c>
      <c r="C1486" s="4" t="s">
        <v>11170</v>
      </c>
      <c r="D1486" s="4" t="s">
        <v>34</v>
      </c>
    </row>
    <row r="1487" spans="1:4">
      <c r="A1487" s="3" t="s">
        <v>16549</v>
      </c>
      <c r="B1487" s="4" t="s">
        <v>8320</v>
      </c>
      <c r="C1487" s="4" t="s">
        <v>16550</v>
      </c>
      <c r="D1487" s="4" t="s">
        <v>21</v>
      </c>
    </row>
    <row r="1488" spans="1:4">
      <c r="A1488" s="3" t="s">
        <v>16475</v>
      </c>
      <c r="B1488" s="4" t="s">
        <v>15720</v>
      </c>
      <c r="C1488" s="4" t="s">
        <v>16476</v>
      </c>
      <c r="D1488" s="4" t="s">
        <v>81</v>
      </c>
    </row>
    <row r="1489" spans="1:4">
      <c r="A1489" s="3" t="s">
        <v>15437</v>
      </c>
      <c r="B1489" s="4" t="s">
        <v>3741</v>
      </c>
      <c r="C1489" s="4" t="s">
        <v>15438</v>
      </c>
      <c r="D1489" s="4" t="s">
        <v>6</v>
      </c>
    </row>
    <row r="1490" spans="1:4">
      <c r="A1490" s="3" t="s">
        <v>15222</v>
      </c>
      <c r="B1490" s="4" t="s">
        <v>15223</v>
      </c>
      <c r="C1490" s="4" t="s">
        <v>15224</v>
      </c>
      <c r="D1490" s="4" t="s">
        <v>31</v>
      </c>
    </row>
    <row r="1491" spans="1:4">
      <c r="A1491" s="3" t="s">
        <v>13268</v>
      </c>
      <c r="B1491" s="4" t="s">
        <v>13269</v>
      </c>
      <c r="C1491" s="4" t="s">
        <v>13270</v>
      </c>
      <c r="D1491" s="4" t="s">
        <v>21</v>
      </c>
    </row>
    <row r="1492" spans="1:4">
      <c r="A1492" s="3" t="s">
        <v>12778</v>
      </c>
      <c r="B1492" s="4" t="s">
        <v>12779</v>
      </c>
      <c r="C1492" s="4" t="s">
        <v>12780</v>
      </c>
      <c r="D1492" s="4" t="s">
        <v>6</v>
      </c>
    </row>
    <row r="1493" spans="1:4">
      <c r="A1493" s="3" t="s">
        <v>13619</v>
      </c>
      <c r="B1493" s="4" t="s">
        <v>13620</v>
      </c>
      <c r="C1493" s="4" t="s">
        <v>13621</v>
      </c>
      <c r="D1493" s="4" t="s">
        <v>39</v>
      </c>
    </row>
    <row r="1494" spans="1:4">
      <c r="A1494" s="3" t="s">
        <v>16165</v>
      </c>
      <c r="B1494" s="4" t="s">
        <v>16166</v>
      </c>
      <c r="C1494" s="4" t="s">
        <v>16167</v>
      </c>
      <c r="D1494" s="4" t="s">
        <v>6</v>
      </c>
    </row>
    <row r="1495" spans="1:4">
      <c r="A1495" s="3" t="s">
        <v>14494</v>
      </c>
      <c r="B1495" s="4" t="s">
        <v>14495</v>
      </c>
      <c r="C1495" s="4" t="s">
        <v>14496</v>
      </c>
      <c r="D1495" s="4" t="s">
        <v>85</v>
      </c>
    </row>
    <row r="1496" spans="1:4">
      <c r="A1496" s="3" t="s">
        <v>12788</v>
      </c>
      <c r="B1496" s="4" t="s">
        <v>12789</v>
      </c>
      <c r="C1496" s="4" t="s">
        <v>12790</v>
      </c>
      <c r="D1496" s="4" t="s">
        <v>6</v>
      </c>
    </row>
    <row r="1497" spans="1:4">
      <c r="A1497" s="3" t="s">
        <v>269</v>
      </c>
      <c r="B1497" s="4" t="s">
        <v>14470</v>
      </c>
      <c r="C1497" s="4" t="s">
        <v>14471</v>
      </c>
      <c r="D1497" s="4" t="s">
        <v>1920</v>
      </c>
    </row>
    <row r="1498" spans="1:4">
      <c r="A1498" s="3" t="s">
        <v>14555</v>
      </c>
      <c r="B1498" s="4" t="s">
        <v>14556</v>
      </c>
      <c r="C1498" s="4" t="s">
        <v>14557</v>
      </c>
      <c r="D1498" s="4" t="s">
        <v>34</v>
      </c>
    </row>
    <row r="1499" spans="1:4">
      <c r="A1499" s="3" t="s">
        <v>312</v>
      </c>
      <c r="B1499" s="4" t="s">
        <v>14740</v>
      </c>
      <c r="C1499" s="4" t="s">
        <v>14741</v>
      </c>
      <c r="D1499" s="4" t="s">
        <v>34</v>
      </c>
    </row>
    <row r="1500" spans="1:4">
      <c r="A1500" s="3" t="s">
        <v>13767</v>
      </c>
      <c r="B1500" s="4" t="s">
        <v>13768</v>
      </c>
      <c r="C1500" s="4" t="s">
        <v>13769</v>
      </c>
      <c r="D1500" s="4" t="s">
        <v>15</v>
      </c>
    </row>
    <row r="1501" spans="1:4">
      <c r="A1501" s="3" t="s">
        <v>11839</v>
      </c>
      <c r="B1501" s="4" t="s">
        <v>11840</v>
      </c>
      <c r="C1501" s="4" t="s">
        <v>11841</v>
      </c>
      <c r="D1501" s="4" t="s">
        <v>19</v>
      </c>
    </row>
    <row r="1502" spans="1:4">
      <c r="A1502" s="3" t="s">
        <v>13074</v>
      </c>
      <c r="B1502" s="4" t="s">
        <v>13075</v>
      </c>
      <c r="C1502" s="4" t="s">
        <v>13076</v>
      </c>
      <c r="D1502" s="4" t="s">
        <v>6</v>
      </c>
    </row>
    <row r="1503" spans="1:4">
      <c r="A1503" s="3" t="s">
        <v>11509</v>
      </c>
      <c r="B1503" s="4" t="s">
        <v>11510</v>
      </c>
      <c r="C1503" s="4" t="s">
        <v>11508</v>
      </c>
      <c r="D1503" s="4" t="s">
        <v>6</v>
      </c>
    </row>
    <row r="1504" spans="1:4">
      <c r="A1504" s="3" t="s">
        <v>14795</v>
      </c>
      <c r="B1504" s="4" t="s">
        <v>14796</v>
      </c>
      <c r="C1504" s="4" t="s">
        <v>14797</v>
      </c>
      <c r="D1504" s="4" t="s">
        <v>39</v>
      </c>
    </row>
    <row r="1505" spans="1:4">
      <c r="A1505" s="3" t="s">
        <v>12198</v>
      </c>
      <c r="B1505" s="4" t="s">
        <v>12199</v>
      </c>
      <c r="C1505" s="4" t="s">
        <v>12200</v>
      </c>
      <c r="D1505" s="4" t="s">
        <v>6</v>
      </c>
    </row>
    <row r="1506" spans="1:4">
      <c r="A1506" s="3" t="s">
        <v>13489</v>
      </c>
      <c r="B1506" s="4" t="s">
        <v>13490</v>
      </c>
      <c r="C1506" s="4" t="s">
        <v>13491</v>
      </c>
      <c r="D1506" s="4" t="s">
        <v>248</v>
      </c>
    </row>
    <row r="1507" spans="1:4">
      <c r="A1507" s="3" t="s">
        <v>15272</v>
      </c>
      <c r="B1507" s="4" t="s">
        <v>15273</v>
      </c>
      <c r="C1507" s="4" t="s">
        <v>15274</v>
      </c>
      <c r="D1507" s="4" t="s">
        <v>6</v>
      </c>
    </row>
    <row r="1508" spans="1:4">
      <c r="A1508" s="3" t="s">
        <v>14910</v>
      </c>
      <c r="B1508" s="4" t="s">
        <v>9407</v>
      </c>
      <c r="C1508" s="4" t="s">
        <v>14911</v>
      </c>
      <c r="D1508" s="4" t="s">
        <v>85</v>
      </c>
    </row>
    <row r="1509" spans="1:4">
      <c r="A1509" s="3" t="s">
        <v>14848</v>
      </c>
      <c r="B1509" s="4" t="s">
        <v>14849</v>
      </c>
      <c r="C1509" s="4" t="s">
        <v>14850</v>
      </c>
      <c r="D1509" s="4" t="s">
        <v>6</v>
      </c>
    </row>
    <row r="1510" spans="1:4">
      <c r="A1510" s="3" t="s">
        <v>15395</v>
      </c>
      <c r="B1510" s="4" t="s">
        <v>3730</v>
      </c>
      <c r="C1510" s="4" t="s">
        <v>15396</v>
      </c>
      <c r="D1510" s="4" t="s">
        <v>39</v>
      </c>
    </row>
    <row r="1511" spans="1:4">
      <c r="A1511" s="3" t="s">
        <v>104</v>
      </c>
      <c r="B1511" s="4" t="s">
        <v>938</v>
      </c>
      <c r="C1511" s="4" t="s">
        <v>14806</v>
      </c>
      <c r="D1511" s="4" t="s">
        <v>6</v>
      </c>
    </row>
    <row r="1512" spans="1:4">
      <c r="A1512" s="3" t="s">
        <v>13408</v>
      </c>
      <c r="B1512" s="4" t="s">
        <v>485</v>
      </c>
      <c r="C1512" s="4" t="s">
        <v>13409</v>
      </c>
      <c r="D1512" s="4" t="s">
        <v>6</v>
      </c>
    </row>
    <row r="1513" spans="1:4">
      <c r="A1513" s="3" t="s">
        <v>13401</v>
      </c>
      <c r="B1513" s="4" t="s">
        <v>2077</v>
      </c>
      <c r="C1513" s="4" t="s">
        <v>13400</v>
      </c>
      <c r="D1513" s="4" t="s">
        <v>79</v>
      </c>
    </row>
    <row r="1514" spans="1:4">
      <c r="A1514" s="3" t="s">
        <v>13597</v>
      </c>
      <c r="B1514" s="4" t="s">
        <v>12887</v>
      </c>
      <c r="C1514" s="4" t="s">
        <v>13598</v>
      </c>
      <c r="D1514" s="4" t="s">
        <v>4</v>
      </c>
    </row>
    <row r="1515" spans="1:4">
      <c r="A1515" s="3" t="s">
        <v>15316</v>
      </c>
      <c r="B1515" s="4" t="s">
        <v>952</v>
      </c>
      <c r="C1515" s="4" t="s">
        <v>15317</v>
      </c>
      <c r="D1515" s="4" t="s">
        <v>4</v>
      </c>
    </row>
    <row r="1516" spans="1:4">
      <c r="A1516" s="3" t="s">
        <v>15472</v>
      </c>
      <c r="B1516" s="4" t="s">
        <v>2551</v>
      </c>
      <c r="C1516" s="4" t="s">
        <v>15694</v>
      </c>
      <c r="D1516" s="4" t="s">
        <v>39</v>
      </c>
    </row>
    <row r="1517" spans="1:4">
      <c r="A1517" s="3" t="s">
        <v>14915</v>
      </c>
      <c r="B1517" s="4" t="s">
        <v>840</v>
      </c>
      <c r="C1517" s="4" t="s">
        <v>14916</v>
      </c>
      <c r="D1517" s="4" t="s">
        <v>34</v>
      </c>
    </row>
    <row r="1518" spans="1:4">
      <c r="A1518" s="3" t="s">
        <v>13419</v>
      </c>
      <c r="B1518" s="4" t="s">
        <v>9792</v>
      </c>
      <c r="C1518" s="4" t="s">
        <v>13420</v>
      </c>
      <c r="D1518" s="4" t="s">
        <v>6</v>
      </c>
    </row>
    <row r="1519" spans="1:4">
      <c r="A1519" s="3" t="s">
        <v>11221</v>
      </c>
      <c r="B1519" s="4" t="s">
        <v>352</v>
      </c>
      <c r="C1519" s="4" t="s">
        <v>11222</v>
      </c>
      <c r="D1519" s="4" t="s">
        <v>81</v>
      </c>
    </row>
    <row r="1520" spans="1:4">
      <c r="A1520" s="3" t="s">
        <v>14748</v>
      </c>
      <c r="B1520" s="4" t="s">
        <v>183</v>
      </c>
      <c r="C1520" s="4" t="s">
        <v>14749</v>
      </c>
      <c r="D1520" s="4" t="s">
        <v>6</v>
      </c>
    </row>
    <row r="1521" spans="1:4">
      <c r="A1521" s="3" t="s">
        <v>16197</v>
      </c>
      <c r="B1521" s="4" t="s">
        <v>975</v>
      </c>
      <c r="C1521" s="4" t="s">
        <v>16198</v>
      </c>
      <c r="D1521" s="4" t="s">
        <v>21</v>
      </c>
    </row>
    <row r="1522" spans="1:4">
      <c r="A1522" s="3" t="s">
        <v>16587</v>
      </c>
      <c r="B1522" s="4" t="s">
        <v>3821</v>
      </c>
      <c r="C1522" s="4" t="s">
        <v>16588</v>
      </c>
      <c r="D1522" s="4" t="s">
        <v>21</v>
      </c>
    </row>
    <row r="1523" spans="1:4">
      <c r="A1523" s="3" t="s">
        <v>12931</v>
      </c>
      <c r="B1523" s="4" t="s">
        <v>12932</v>
      </c>
      <c r="C1523" s="4" t="s">
        <v>12933</v>
      </c>
      <c r="D1523" s="4" t="s">
        <v>39</v>
      </c>
    </row>
    <row r="1524" spans="1:4">
      <c r="A1524" s="3" t="s">
        <v>15860</v>
      </c>
      <c r="B1524" s="4" t="s">
        <v>125</v>
      </c>
      <c r="C1524" s="4" t="s">
        <v>15861</v>
      </c>
      <c r="D1524" s="4" t="s">
        <v>34</v>
      </c>
    </row>
    <row r="1525" spans="1:4">
      <c r="A1525" s="3" t="s">
        <v>12919</v>
      </c>
      <c r="B1525" s="4" t="s">
        <v>759</v>
      </c>
      <c r="C1525" s="4" t="s">
        <v>12920</v>
      </c>
      <c r="D1525" s="4" t="s">
        <v>31</v>
      </c>
    </row>
    <row r="1526" spans="1:4">
      <c r="A1526" s="3" t="s">
        <v>16203</v>
      </c>
      <c r="B1526" s="4" t="s">
        <v>5255</v>
      </c>
      <c r="C1526" s="4" t="s">
        <v>16204</v>
      </c>
      <c r="D1526" s="4" t="s">
        <v>34</v>
      </c>
    </row>
    <row r="1527" spans="1:4">
      <c r="A1527" s="3" t="s">
        <v>15797</v>
      </c>
      <c r="B1527" s="4" t="s">
        <v>4072</v>
      </c>
      <c r="C1527" s="4" t="s">
        <v>15796</v>
      </c>
      <c r="D1527" s="4" t="s">
        <v>21</v>
      </c>
    </row>
    <row r="1528" spans="1:4">
      <c r="A1528" s="3" t="s">
        <v>15413</v>
      </c>
      <c r="B1528" s="4" t="s">
        <v>697</v>
      </c>
      <c r="C1528" s="4" t="s">
        <v>15414</v>
      </c>
      <c r="D1528" s="4" t="s">
        <v>85</v>
      </c>
    </row>
    <row r="1529" spans="1:4">
      <c r="A1529" s="3" t="s">
        <v>16163</v>
      </c>
      <c r="B1529" s="4" t="s">
        <v>15583</v>
      </c>
      <c r="C1529" s="4" t="s">
        <v>16164</v>
      </c>
      <c r="D1529" s="4" t="s">
        <v>4</v>
      </c>
    </row>
    <row r="1530" spans="1:4">
      <c r="A1530" s="3" t="s">
        <v>15682</v>
      </c>
      <c r="B1530" s="4" t="s">
        <v>3951</v>
      </c>
      <c r="C1530" s="4" t="s">
        <v>15683</v>
      </c>
      <c r="D1530" s="4" t="s">
        <v>6</v>
      </c>
    </row>
    <row r="1531" spans="1:4">
      <c r="A1531" s="3" t="s">
        <v>12623</v>
      </c>
      <c r="B1531" s="4" t="s">
        <v>6660</v>
      </c>
      <c r="C1531" s="4" t="s">
        <v>12624</v>
      </c>
      <c r="D1531" s="4" t="s">
        <v>39</v>
      </c>
    </row>
    <row r="1532" spans="1:4">
      <c r="A1532" s="3" t="s">
        <v>13573</v>
      </c>
      <c r="B1532" s="4" t="s">
        <v>2575</v>
      </c>
      <c r="C1532" s="4" t="s">
        <v>13574</v>
      </c>
      <c r="D1532" s="4" t="s">
        <v>6</v>
      </c>
    </row>
    <row r="1533" spans="1:4">
      <c r="A1533" s="3" t="s">
        <v>15337</v>
      </c>
      <c r="B1533" s="4" t="s">
        <v>15338</v>
      </c>
      <c r="C1533" s="4" t="s">
        <v>15339</v>
      </c>
      <c r="D1533" s="4" t="s">
        <v>4</v>
      </c>
    </row>
    <row r="1534" spans="1:4">
      <c r="A1534" s="3" t="s">
        <v>16591</v>
      </c>
      <c r="B1534" s="4" t="s">
        <v>11323</v>
      </c>
      <c r="C1534" s="4" t="s">
        <v>16592</v>
      </c>
      <c r="D1534" s="4" t="s">
        <v>4</v>
      </c>
    </row>
    <row r="1535" spans="1:4">
      <c r="A1535" s="3" t="s">
        <v>15343</v>
      </c>
      <c r="B1535" s="4" t="s">
        <v>3661</v>
      </c>
      <c r="C1535" s="4" t="s">
        <v>15344</v>
      </c>
      <c r="D1535" s="4" t="s">
        <v>4</v>
      </c>
    </row>
    <row r="1536" spans="1:4">
      <c r="A1536" s="3" t="s">
        <v>14519</v>
      </c>
      <c r="B1536" s="4" t="s">
        <v>4120</v>
      </c>
      <c r="C1536" s="4" t="s">
        <v>14520</v>
      </c>
      <c r="D1536" s="4" t="s">
        <v>39</v>
      </c>
    </row>
    <row r="1537" spans="1:4">
      <c r="A1537" s="3" t="s">
        <v>12399</v>
      </c>
      <c r="B1537" s="4" t="s">
        <v>498</v>
      </c>
      <c r="C1537" s="4" t="s">
        <v>12400</v>
      </c>
      <c r="D1537" s="4" t="s">
        <v>37</v>
      </c>
    </row>
    <row r="1538" spans="1:4">
      <c r="A1538" s="3" t="s">
        <v>16593</v>
      </c>
      <c r="B1538" s="4" t="s">
        <v>607</v>
      </c>
      <c r="C1538" s="4" t="s">
        <v>16594</v>
      </c>
      <c r="D1538" s="4" t="s">
        <v>4</v>
      </c>
    </row>
    <row r="1539" spans="1:4">
      <c r="A1539" s="3" t="s">
        <v>13584</v>
      </c>
      <c r="B1539" s="4" t="s">
        <v>529</v>
      </c>
      <c r="C1539" s="4" t="s">
        <v>13585</v>
      </c>
      <c r="D1539" s="4" t="s">
        <v>85</v>
      </c>
    </row>
    <row r="1540" spans="1:4">
      <c r="A1540" s="3" t="s">
        <v>16477</v>
      </c>
      <c r="B1540" s="4" t="s">
        <v>3778</v>
      </c>
      <c r="C1540" s="4" t="s">
        <v>16478</v>
      </c>
      <c r="D1540" s="4" t="s">
        <v>21</v>
      </c>
    </row>
    <row r="1541" spans="1:4">
      <c r="A1541" s="3" t="s">
        <v>14479</v>
      </c>
      <c r="B1541" s="4" t="s">
        <v>631</v>
      </c>
      <c r="C1541" s="4" t="s">
        <v>14480</v>
      </c>
      <c r="D1541" s="4" t="s">
        <v>6</v>
      </c>
    </row>
    <row r="1542" spans="1:4">
      <c r="A1542" s="3" t="s">
        <v>15527</v>
      </c>
      <c r="B1542" s="4" t="s">
        <v>4782</v>
      </c>
      <c r="C1542" s="4" t="s">
        <v>15528</v>
      </c>
      <c r="D1542" s="4" t="s">
        <v>85</v>
      </c>
    </row>
    <row r="1543" spans="1:4">
      <c r="A1543" s="3" t="s">
        <v>14299</v>
      </c>
      <c r="B1543" s="4" t="s">
        <v>1985</v>
      </c>
      <c r="C1543" s="4" t="s">
        <v>14300</v>
      </c>
      <c r="D1543" s="4" t="s">
        <v>31</v>
      </c>
    </row>
    <row r="1544" spans="1:4">
      <c r="A1544" s="3" t="s">
        <v>12590</v>
      </c>
      <c r="B1544" s="4" t="s">
        <v>770</v>
      </c>
      <c r="C1544" s="4" t="s">
        <v>12591</v>
      </c>
      <c r="D1544" s="4" t="s">
        <v>332</v>
      </c>
    </row>
    <row r="1545" spans="1:4">
      <c r="A1545" s="3" t="s">
        <v>11402</v>
      </c>
      <c r="B1545" s="4" t="s">
        <v>4447</v>
      </c>
      <c r="C1545" s="4" t="s">
        <v>11403</v>
      </c>
      <c r="D1545" s="4" t="s">
        <v>332</v>
      </c>
    </row>
    <row r="1546" spans="1:4">
      <c r="A1546" s="3" t="s">
        <v>12828</v>
      </c>
      <c r="B1546" s="4" t="s">
        <v>12829</v>
      </c>
      <c r="C1546" s="4" t="s">
        <v>12830</v>
      </c>
      <c r="D1546" s="4" t="s">
        <v>6</v>
      </c>
    </row>
    <row r="1547" spans="1:4">
      <c r="A1547" s="3" t="s">
        <v>13105</v>
      </c>
      <c r="B1547" s="4" t="s">
        <v>3316</v>
      </c>
      <c r="C1547" s="4" t="s">
        <v>13106</v>
      </c>
      <c r="D1547" s="4" t="s">
        <v>170</v>
      </c>
    </row>
    <row r="1548" spans="1:4">
      <c r="A1548" s="3" t="s">
        <v>11716</v>
      </c>
      <c r="B1548" s="4" t="s">
        <v>3965</v>
      </c>
      <c r="C1548" s="4" t="s">
        <v>11717</v>
      </c>
      <c r="D1548" s="4" t="s">
        <v>34</v>
      </c>
    </row>
    <row r="1549" spans="1:4">
      <c r="A1549" s="3" t="s">
        <v>12404</v>
      </c>
      <c r="B1549" s="4" t="s">
        <v>12405</v>
      </c>
      <c r="C1549" s="4" t="s">
        <v>12406</v>
      </c>
      <c r="D1549" s="4" t="s">
        <v>6</v>
      </c>
    </row>
    <row r="1550" spans="1:4">
      <c r="A1550" s="3" t="s">
        <v>546</v>
      </c>
      <c r="B1550" s="4" t="s">
        <v>15420</v>
      </c>
      <c r="C1550" s="4" t="s">
        <v>15421</v>
      </c>
      <c r="D1550" s="4" t="s">
        <v>39</v>
      </c>
    </row>
    <row r="1551" spans="1:4">
      <c r="A1551" s="3" t="s">
        <v>16608</v>
      </c>
      <c r="B1551" s="4" t="s">
        <v>12500</v>
      </c>
      <c r="C1551" s="4" t="s">
        <v>16609</v>
      </c>
      <c r="D1551" s="4" t="s">
        <v>10</v>
      </c>
    </row>
    <row r="1552" spans="1:4">
      <c r="A1552" s="3" t="s">
        <v>13091</v>
      </c>
      <c r="B1552" s="4" t="s">
        <v>4481</v>
      </c>
      <c r="C1552" s="4" t="s">
        <v>13092</v>
      </c>
      <c r="D1552" s="4" t="s">
        <v>34</v>
      </c>
    </row>
    <row r="1553" spans="1:4">
      <c r="A1553" s="3" t="s">
        <v>15309</v>
      </c>
      <c r="B1553" s="4" t="s">
        <v>14924</v>
      </c>
      <c r="C1553" s="4" t="s">
        <v>15310</v>
      </c>
      <c r="D1553" s="4" t="s">
        <v>4</v>
      </c>
    </row>
    <row r="1554" spans="1:4">
      <c r="A1554" s="3" t="s">
        <v>12106</v>
      </c>
      <c r="B1554" s="4" t="s">
        <v>465</v>
      </c>
      <c r="C1554" s="4" t="s">
        <v>12107</v>
      </c>
      <c r="D1554" s="4" t="s">
        <v>21</v>
      </c>
    </row>
    <row r="1555" spans="1:4">
      <c r="A1555" s="3" t="s">
        <v>13668</v>
      </c>
      <c r="B1555" s="4" t="s">
        <v>1969</v>
      </c>
      <c r="C1555" s="4" t="s">
        <v>13669</v>
      </c>
      <c r="D1555" s="4" t="s">
        <v>6</v>
      </c>
    </row>
    <row r="1556" spans="1:4">
      <c r="A1556" s="3" t="s">
        <v>14735</v>
      </c>
      <c r="B1556" s="4" t="s">
        <v>560</v>
      </c>
      <c r="C1556" s="4" t="s">
        <v>14736</v>
      </c>
      <c r="D1556" s="4" t="s">
        <v>39</v>
      </c>
    </row>
    <row r="1557" spans="1:4">
      <c r="A1557" s="3" t="s">
        <v>11166</v>
      </c>
      <c r="B1557" s="4" t="s">
        <v>11167</v>
      </c>
      <c r="C1557" s="4" t="s">
        <v>11168</v>
      </c>
      <c r="D1557" s="4" t="s">
        <v>4</v>
      </c>
    </row>
    <row r="1558" spans="1:4">
      <c r="A1558" s="3" t="s">
        <v>16578</v>
      </c>
      <c r="B1558" s="4" t="s">
        <v>616</v>
      </c>
      <c r="C1558" s="4" t="s">
        <v>16579</v>
      </c>
      <c r="D1558" s="4" t="s">
        <v>39</v>
      </c>
    </row>
    <row r="1559" spans="1:4">
      <c r="A1559" s="3" t="s">
        <v>13679</v>
      </c>
      <c r="B1559" s="4" t="s">
        <v>7985</v>
      </c>
      <c r="C1559" s="4" t="s">
        <v>13680</v>
      </c>
      <c r="D1559" s="4" t="s">
        <v>39</v>
      </c>
    </row>
    <row r="1560" spans="1:4">
      <c r="A1560" s="3" t="s">
        <v>13729</v>
      </c>
      <c r="B1560" s="4" t="s">
        <v>1047</v>
      </c>
      <c r="C1560" s="4" t="s">
        <v>13730</v>
      </c>
      <c r="D1560" s="4" t="s">
        <v>6</v>
      </c>
    </row>
    <row r="1561" spans="1:4">
      <c r="A1561" s="3" t="s">
        <v>15083</v>
      </c>
      <c r="B1561" s="4" t="s">
        <v>8793</v>
      </c>
      <c r="C1561" s="4" t="s">
        <v>15084</v>
      </c>
      <c r="D1561" s="4" t="s">
        <v>6</v>
      </c>
    </row>
    <row r="1562" spans="1:4">
      <c r="A1562" s="3" t="s">
        <v>12645</v>
      </c>
      <c r="B1562" s="4" t="s">
        <v>1140</v>
      </c>
      <c r="C1562" s="4" t="s">
        <v>12646</v>
      </c>
      <c r="D1562" s="4" t="s">
        <v>6</v>
      </c>
    </row>
    <row r="1563" spans="1:4">
      <c r="A1563" s="3" t="s">
        <v>14485</v>
      </c>
      <c r="B1563" s="4" t="s">
        <v>3972</v>
      </c>
      <c r="C1563" s="4" t="s">
        <v>14486</v>
      </c>
      <c r="D1563" s="4" t="s">
        <v>4</v>
      </c>
    </row>
    <row r="1564" spans="1:4">
      <c r="A1564" s="3" t="s">
        <v>16491</v>
      </c>
      <c r="B1564" s="4" t="s">
        <v>277</v>
      </c>
      <c r="C1564" s="4" t="s">
        <v>16492</v>
      </c>
      <c r="D1564" s="4" t="s">
        <v>34</v>
      </c>
    </row>
    <row r="1565" spans="1:4">
      <c r="A1565" s="3" t="s">
        <v>14443</v>
      </c>
      <c r="B1565" s="4" t="s">
        <v>746</v>
      </c>
      <c r="C1565" s="4" t="s">
        <v>14444</v>
      </c>
      <c r="D1565" s="4" t="s">
        <v>4</v>
      </c>
    </row>
    <row r="1566" spans="1:4">
      <c r="A1566" s="3" t="s">
        <v>15895</v>
      </c>
      <c r="B1566" s="4" t="s">
        <v>15896</v>
      </c>
      <c r="C1566" s="4" t="s">
        <v>15897</v>
      </c>
      <c r="D1566" s="4" t="s">
        <v>21</v>
      </c>
    </row>
    <row r="1567" spans="1:4">
      <c r="A1567" s="3" t="s">
        <v>16589</v>
      </c>
      <c r="B1567" s="4" t="s">
        <v>5740</v>
      </c>
      <c r="C1567" s="4" t="s">
        <v>16590</v>
      </c>
      <c r="D1567" s="4" t="s">
        <v>10</v>
      </c>
    </row>
    <row r="1568" spans="1:4">
      <c r="A1568" s="3" t="s">
        <v>13136</v>
      </c>
      <c r="B1568" s="4" t="s">
        <v>515</v>
      </c>
      <c r="C1568" s="4" t="s">
        <v>13137</v>
      </c>
      <c r="D1568" s="4" t="s">
        <v>15</v>
      </c>
    </row>
    <row r="1569" spans="1:4">
      <c r="A1569" s="3" t="s">
        <v>12770</v>
      </c>
      <c r="B1569" s="4" t="s">
        <v>9875</v>
      </c>
      <c r="C1569" s="4" t="s">
        <v>12771</v>
      </c>
      <c r="D1569" s="4" t="s">
        <v>85</v>
      </c>
    </row>
    <row r="1570" spans="1:4">
      <c r="A1570" s="3" t="s">
        <v>16453</v>
      </c>
      <c r="B1570" s="4" t="s">
        <v>1841</v>
      </c>
      <c r="C1570" s="4" t="s">
        <v>16454</v>
      </c>
      <c r="D1570" s="4" t="s">
        <v>68</v>
      </c>
    </row>
    <row r="1571" spans="1:4">
      <c r="A1571" s="3" t="s">
        <v>13016</v>
      </c>
      <c r="B1571" s="4" t="s">
        <v>11919</v>
      </c>
      <c r="C1571" s="4" t="s">
        <v>13017</v>
      </c>
      <c r="D1571" s="4" t="s">
        <v>6</v>
      </c>
    </row>
    <row r="1572" spans="1:4">
      <c r="A1572" s="3" t="s">
        <v>15634</v>
      </c>
      <c r="B1572" s="4" t="s">
        <v>632</v>
      </c>
      <c r="C1572" s="4" t="s">
        <v>15635</v>
      </c>
      <c r="D1572" s="4" t="s">
        <v>4</v>
      </c>
    </row>
    <row r="1573" spans="1:4">
      <c r="A1573" s="3" t="s">
        <v>12542</v>
      </c>
      <c r="B1573" s="4" t="s">
        <v>2514</v>
      </c>
      <c r="C1573" s="4" t="s">
        <v>12543</v>
      </c>
      <c r="D1573" s="4" t="s">
        <v>34</v>
      </c>
    </row>
    <row r="1574" spans="1:4">
      <c r="A1574" s="3" t="s">
        <v>14634</v>
      </c>
      <c r="B1574" s="4" t="s">
        <v>655</v>
      </c>
      <c r="C1574" s="4" t="s">
        <v>14635</v>
      </c>
      <c r="D1574" s="4" t="s">
        <v>19</v>
      </c>
    </row>
    <row r="1575" spans="1:4">
      <c r="A1575" s="3" t="s">
        <v>12396</v>
      </c>
      <c r="B1575" s="4" t="s">
        <v>12397</v>
      </c>
      <c r="C1575" s="4" t="s">
        <v>12398</v>
      </c>
      <c r="D1575" s="4" t="s">
        <v>6</v>
      </c>
    </row>
    <row r="1576" spans="1:4">
      <c r="A1576" s="3" t="s">
        <v>16493</v>
      </c>
      <c r="B1576" s="4" t="s">
        <v>10635</v>
      </c>
      <c r="C1576" s="4" t="s">
        <v>16494</v>
      </c>
      <c r="D1576" s="4" t="s">
        <v>21</v>
      </c>
    </row>
    <row r="1577" spans="1:4">
      <c r="A1577" s="3" t="s">
        <v>13383</v>
      </c>
      <c r="B1577" s="4" t="s">
        <v>601</v>
      </c>
      <c r="C1577" s="4" t="s">
        <v>13384</v>
      </c>
      <c r="D1577" s="4" t="s">
        <v>79</v>
      </c>
    </row>
    <row r="1578" spans="1:4">
      <c r="A1578" s="3" t="s">
        <v>16127</v>
      </c>
      <c r="B1578" s="4" t="s">
        <v>4180</v>
      </c>
      <c r="C1578" s="4" t="s">
        <v>16128</v>
      </c>
      <c r="D1578" s="4" t="s">
        <v>34</v>
      </c>
    </row>
    <row r="1579" spans="1:4">
      <c r="A1579" s="3" t="s">
        <v>15390</v>
      </c>
      <c r="B1579" s="4" t="s">
        <v>4162</v>
      </c>
      <c r="C1579" s="4" t="s">
        <v>15389</v>
      </c>
      <c r="D1579" s="4" t="s">
        <v>239</v>
      </c>
    </row>
    <row r="1580" spans="1:4">
      <c r="A1580" s="3" t="s">
        <v>12999</v>
      </c>
      <c r="B1580" s="4" t="s">
        <v>13000</v>
      </c>
      <c r="C1580" s="4" t="s">
        <v>13001</v>
      </c>
      <c r="D1580" s="4" t="s">
        <v>15</v>
      </c>
    </row>
    <row r="1581" spans="1:4">
      <c r="A1581" s="3" t="s">
        <v>16331</v>
      </c>
      <c r="B1581" s="4" t="s">
        <v>15243</v>
      </c>
      <c r="C1581" s="4" t="s">
        <v>16332</v>
      </c>
      <c r="D1581" s="4" t="s">
        <v>34</v>
      </c>
    </row>
    <row r="1582" spans="1:4">
      <c r="A1582" s="3" t="s">
        <v>11700</v>
      </c>
      <c r="B1582" s="4" t="s">
        <v>5737</v>
      </c>
      <c r="C1582" s="4" t="s">
        <v>11701</v>
      </c>
      <c r="D1582" s="4" t="s">
        <v>79</v>
      </c>
    </row>
    <row r="1583" spans="1:4">
      <c r="A1583" s="3" t="s">
        <v>11518</v>
      </c>
      <c r="B1583" s="4" t="s">
        <v>2002</v>
      </c>
      <c r="C1583" s="4" t="s">
        <v>11519</v>
      </c>
      <c r="D1583" s="4" t="s">
        <v>85</v>
      </c>
    </row>
    <row r="1584" spans="1:4">
      <c r="A1584" s="3" t="s">
        <v>15040</v>
      </c>
      <c r="B1584" s="4" t="s">
        <v>8712</v>
      </c>
      <c r="C1584" s="4" t="s">
        <v>15041</v>
      </c>
      <c r="D1584" s="4" t="s">
        <v>6</v>
      </c>
    </row>
    <row r="1585" spans="1:4">
      <c r="A1585" s="3" t="s">
        <v>12691</v>
      </c>
      <c r="B1585" s="4" t="s">
        <v>12692</v>
      </c>
      <c r="C1585" s="4" t="s">
        <v>12693</v>
      </c>
      <c r="D1585" s="4" t="s">
        <v>60</v>
      </c>
    </row>
    <row r="1586" spans="1:4">
      <c r="A1586" s="3" t="s">
        <v>15975</v>
      </c>
      <c r="B1586" s="4" t="s">
        <v>1609</v>
      </c>
      <c r="C1586" s="4" t="s">
        <v>15976</v>
      </c>
      <c r="D1586" s="4" t="s">
        <v>39</v>
      </c>
    </row>
    <row r="1587" spans="1:4">
      <c r="A1587" s="3" t="s">
        <v>15507</v>
      </c>
      <c r="B1587" s="4" t="s">
        <v>15508</v>
      </c>
      <c r="C1587" s="4" t="s">
        <v>15509</v>
      </c>
      <c r="D1587" s="4" t="s">
        <v>6</v>
      </c>
    </row>
    <row r="1588" spans="1:4">
      <c r="A1588" s="3" t="s">
        <v>15621</v>
      </c>
      <c r="B1588" s="4" t="s">
        <v>3822</v>
      </c>
      <c r="C1588" s="4" t="s">
        <v>15622</v>
      </c>
      <c r="D1588" s="4" t="s">
        <v>39</v>
      </c>
    </row>
    <row r="1589" spans="1:4">
      <c r="A1589" s="3" t="s">
        <v>13230</v>
      </c>
      <c r="B1589" s="4" t="s">
        <v>12044</v>
      </c>
      <c r="C1589" s="4" t="s">
        <v>13231</v>
      </c>
      <c r="D1589" s="4" t="s">
        <v>6</v>
      </c>
    </row>
    <row r="1590" spans="1:4">
      <c r="A1590" s="3" t="s">
        <v>11345</v>
      </c>
      <c r="B1590" s="4" t="s">
        <v>583</v>
      </c>
      <c r="C1590" s="4" t="s">
        <v>11346</v>
      </c>
      <c r="D1590" s="4" t="s">
        <v>60</v>
      </c>
    </row>
    <row r="1591" spans="1:4">
      <c r="A1591" s="3" t="s">
        <v>16404</v>
      </c>
      <c r="B1591" s="4" t="s">
        <v>4113</v>
      </c>
      <c r="C1591" s="4" t="s">
        <v>16405</v>
      </c>
      <c r="D1591" s="4" t="s">
        <v>4</v>
      </c>
    </row>
    <row r="1592" spans="1:4">
      <c r="A1592" s="3" t="s">
        <v>16521</v>
      </c>
      <c r="B1592" s="4" t="s">
        <v>196</v>
      </c>
      <c r="C1592" s="4" t="s">
        <v>16522</v>
      </c>
      <c r="D1592" s="4" t="s">
        <v>4</v>
      </c>
    </row>
    <row r="1593" spans="1:4">
      <c r="A1593" s="3" t="s">
        <v>14611</v>
      </c>
      <c r="B1593" s="4" t="s">
        <v>2141</v>
      </c>
      <c r="C1593" s="4" t="s">
        <v>14612</v>
      </c>
      <c r="D1593" s="4" t="s">
        <v>6</v>
      </c>
    </row>
    <row r="1594" spans="1:4">
      <c r="A1594" s="3" t="s">
        <v>15754</v>
      </c>
      <c r="B1594" s="4" t="s">
        <v>2946</v>
      </c>
      <c r="C1594" s="4" t="s">
        <v>15753</v>
      </c>
      <c r="D1594" s="4" t="s">
        <v>6</v>
      </c>
    </row>
    <row r="1595" spans="1:4">
      <c r="A1595" s="3" t="s">
        <v>11631</v>
      </c>
      <c r="B1595" s="4" t="s">
        <v>11632</v>
      </c>
      <c r="C1595" s="4" t="s">
        <v>11633</v>
      </c>
      <c r="D1595" s="4" t="s">
        <v>4</v>
      </c>
    </row>
    <row r="1596" spans="1:4">
      <c r="A1596" s="3" t="s">
        <v>12545</v>
      </c>
      <c r="B1596" s="4" t="s">
        <v>2204</v>
      </c>
      <c r="C1596" s="4" t="s">
        <v>12546</v>
      </c>
      <c r="D1596" s="4" t="s">
        <v>68</v>
      </c>
    </row>
    <row r="1597" spans="1:4">
      <c r="A1597" s="3" t="s">
        <v>11887</v>
      </c>
      <c r="B1597" s="4" t="s">
        <v>2883</v>
      </c>
      <c r="C1597" s="4" t="s">
        <v>11888</v>
      </c>
      <c r="D1597" s="4" t="s">
        <v>15</v>
      </c>
    </row>
    <row r="1598" spans="1:4">
      <c r="A1598" s="3" t="s">
        <v>12318</v>
      </c>
      <c r="B1598" s="4" t="s">
        <v>12319</v>
      </c>
      <c r="C1598" s="4" t="s">
        <v>12320</v>
      </c>
      <c r="D1598" s="4" t="s">
        <v>39</v>
      </c>
    </row>
    <row r="1599" spans="1:4">
      <c r="A1599" s="3" t="s">
        <v>16563</v>
      </c>
      <c r="B1599" s="4" t="s">
        <v>4533</v>
      </c>
      <c r="C1599" s="4" t="s">
        <v>16564</v>
      </c>
      <c r="D1599" s="4" t="s">
        <v>4</v>
      </c>
    </row>
    <row r="1600" spans="1:4">
      <c r="A1600" s="3" t="s">
        <v>11646</v>
      </c>
      <c r="B1600" s="4" t="s">
        <v>2359</v>
      </c>
      <c r="C1600" s="4" t="s">
        <v>11647</v>
      </c>
      <c r="D1600" s="4" t="s">
        <v>10</v>
      </c>
    </row>
    <row r="1601" spans="1:4">
      <c r="A1601" s="3" t="s">
        <v>16353</v>
      </c>
      <c r="B1601" s="4" t="s">
        <v>4267</v>
      </c>
      <c r="C1601" s="4" t="s">
        <v>16354</v>
      </c>
      <c r="D1601" s="4" t="s">
        <v>39</v>
      </c>
    </row>
    <row r="1602" spans="1:4">
      <c r="A1602" s="3" t="s">
        <v>13939</v>
      </c>
      <c r="B1602" s="4" t="s">
        <v>517</v>
      </c>
      <c r="C1602" s="4" t="s">
        <v>13940</v>
      </c>
      <c r="D1602" s="4" t="s">
        <v>34</v>
      </c>
    </row>
    <row r="1603" spans="1:4">
      <c r="A1603" s="3" t="s">
        <v>14553</v>
      </c>
      <c r="B1603" s="4" t="s">
        <v>286</v>
      </c>
      <c r="C1603" s="4" t="s">
        <v>14554</v>
      </c>
      <c r="D1603" s="4" t="s">
        <v>6</v>
      </c>
    </row>
    <row r="1604" spans="1:4">
      <c r="A1604" s="3" t="s">
        <v>15839</v>
      </c>
      <c r="B1604" s="4" t="s">
        <v>11963</v>
      </c>
      <c r="C1604" s="4" t="s">
        <v>15840</v>
      </c>
      <c r="D1604" s="4" t="s">
        <v>6</v>
      </c>
    </row>
    <row r="1605" spans="1:4">
      <c r="A1605" s="3" t="s">
        <v>11666</v>
      </c>
      <c r="B1605" s="4" t="s">
        <v>7734</v>
      </c>
      <c r="C1605" s="4" t="s">
        <v>11667</v>
      </c>
      <c r="D1605" s="4" t="s">
        <v>4</v>
      </c>
    </row>
    <row r="1606" spans="1:4">
      <c r="A1606" s="3" t="s">
        <v>11109</v>
      </c>
      <c r="B1606" s="4" t="s">
        <v>11110</v>
      </c>
      <c r="C1606" s="4" t="s">
        <v>11111</v>
      </c>
      <c r="D1606" s="4" t="s">
        <v>31</v>
      </c>
    </row>
    <row r="1607" spans="1:4">
      <c r="A1607" s="3" t="s">
        <v>11981</v>
      </c>
      <c r="B1607" s="4" t="s">
        <v>628</v>
      </c>
      <c r="C1607" s="4" t="s">
        <v>11982</v>
      </c>
      <c r="D1607" s="4" t="s">
        <v>34</v>
      </c>
    </row>
    <row r="1608" spans="1:4">
      <c r="A1608" s="3" t="s">
        <v>14199</v>
      </c>
      <c r="B1608" s="4" t="s">
        <v>4079</v>
      </c>
      <c r="C1608" s="4" t="s">
        <v>14200</v>
      </c>
      <c r="D1608" s="4" t="s">
        <v>34</v>
      </c>
    </row>
    <row r="1609" spans="1:4">
      <c r="A1609" s="3" t="s">
        <v>14135</v>
      </c>
      <c r="B1609" s="4" t="s">
        <v>868</v>
      </c>
      <c r="C1609" s="4" t="s">
        <v>14136</v>
      </c>
      <c r="D1609" s="4" t="s">
        <v>6</v>
      </c>
    </row>
    <row r="1610" spans="1:4">
      <c r="A1610" s="3" t="s">
        <v>11761</v>
      </c>
      <c r="B1610" s="4" t="s">
        <v>2759</v>
      </c>
      <c r="C1610" s="4" t="s">
        <v>11762</v>
      </c>
      <c r="D1610" s="4" t="s">
        <v>6</v>
      </c>
    </row>
    <row r="1611" spans="1:4">
      <c r="A1611" s="3" t="s">
        <v>15968</v>
      </c>
      <c r="B1611" s="4" t="s">
        <v>1557</v>
      </c>
      <c r="C1611" s="4" t="s">
        <v>15969</v>
      </c>
      <c r="D1611" s="4" t="s">
        <v>21</v>
      </c>
    </row>
    <row r="1612" spans="1:4">
      <c r="A1612" s="3" t="s">
        <v>12501</v>
      </c>
      <c r="B1612" s="4" t="s">
        <v>8336</v>
      </c>
      <c r="C1612" s="4" t="s">
        <v>12502</v>
      </c>
      <c r="D1612" s="4" t="s">
        <v>239</v>
      </c>
    </row>
    <row r="1613" spans="1:4">
      <c r="A1613" s="3" t="s">
        <v>14514</v>
      </c>
      <c r="B1613" s="4" t="s">
        <v>2447</v>
      </c>
      <c r="C1613" s="4" t="s">
        <v>14513</v>
      </c>
      <c r="D1613" s="4" t="s">
        <v>21</v>
      </c>
    </row>
    <row r="1614" spans="1:4">
      <c r="A1614" s="3" t="s">
        <v>16460</v>
      </c>
      <c r="B1614" s="4" t="s">
        <v>3800</v>
      </c>
      <c r="C1614" s="4" t="s">
        <v>16461</v>
      </c>
      <c r="D1614" s="4" t="s">
        <v>85</v>
      </c>
    </row>
    <row r="1615" spans="1:4">
      <c r="A1615" s="3" t="s">
        <v>15075</v>
      </c>
      <c r="B1615" s="4" t="s">
        <v>15076</v>
      </c>
      <c r="C1615" s="4" t="s">
        <v>15077</v>
      </c>
      <c r="D1615" s="4" t="s">
        <v>39</v>
      </c>
    </row>
    <row r="1616" spans="1:4">
      <c r="A1616" s="3" t="s">
        <v>16034</v>
      </c>
      <c r="B1616" s="4" t="s">
        <v>4055</v>
      </c>
      <c r="C1616" s="4" t="s">
        <v>16035</v>
      </c>
      <c r="D1616" s="4" t="s">
        <v>39</v>
      </c>
    </row>
    <row r="1617" spans="1:4">
      <c r="A1617" s="3" t="s">
        <v>15905</v>
      </c>
      <c r="B1617" s="4" t="s">
        <v>190</v>
      </c>
      <c r="C1617" s="4" t="s">
        <v>15906</v>
      </c>
      <c r="D1617" s="4" t="s">
        <v>68</v>
      </c>
    </row>
    <row r="1618" spans="1:4">
      <c r="A1618" s="3" t="s">
        <v>15332</v>
      </c>
      <c r="B1618" s="4" t="s">
        <v>622</v>
      </c>
      <c r="C1618" s="4" t="s">
        <v>15333</v>
      </c>
      <c r="D1618" s="4" t="s">
        <v>39</v>
      </c>
    </row>
    <row r="1619" spans="1:4">
      <c r="A1619" s="3" t="s">
        <v>15907</v>
      </c>
      <c r="B1619" s="4" t="s">
        <v>5386</v>
      </c>
      <c r="C1619" s="4" t="s">
        <v>15908</v>
      </c>
      <c r="D1619" s="4" t="s">
        <v>34</v>
      </c>
    </row>
    <row r="1620" spans="1:4">
      <c r="A1620" s="3" t="s">
        <v>574</v>
      </c>
      <c r="B1620" s="4" t="s">
        <v>4198</v>
      </c>
      <c r="C1620" s="4" t="s">
        <v>15391</v>
      </c>
      <c r="D1620" s="4" t="s">
        <v>85</v>
      </c>
    </row>
    <row r="1621" spans="1:4">
      <c r="A1621" s="3" t="s">
        <v>12374</v>
      </c>
      <c r="B1621" s="4" t="s">
        <v>7115</v>
      </c>
      <c r="C1621" s="4" t="s">
        <v>12375</v>
      </c>
      <c r="D1621" s="4" t="s">
        <v>79</v>
      </c>
    </row>
    <row r="1622" spans="1:4">
      <c r="A1622" s="3" t="s">
        <v>13565</v>
      </c>
      <c r="B1622" s="4" t="s">
        <v>13566</v>
      </c>
      <c r="C1622" s="4" t="s">
        <v>13567</v>
      </c>
      <c r="D1622" s="4" t="s">
        <v>1920</v>
      </c>
    </row>
    <row r="1623" spans="1:4">
      <c r="A1623" s="3" t="s">
        <v>11749</v>
      </c>
      <c r="B1623" s="4" t="s">
        <v>11750</v>
      </c>
      <c r="C1623" s="4" t="s">
        <v>11751</v>
      </c>
      <c r="D1623" s="4" t="s">
        <v>60</v>
      </c>
    </row>
    <row r="1624" spans="1:4">
      <c r="A1624" s="3" t="s">
        <v>11684</v>
      </c>
      <c r="B1624" s="4" t="s">
        <v>11685</v>
      </c>
      <c r="C1624" s="4" t="s">
        <v>11686</v>
      </c>
      <c r="D1624" s="4" t="s">
        <v>332</v>
      </c>
    </row>
    <row r="1625" spans="1:4">
      <c r="A1625" s="3" t="s">
        <v>12527</v>
      </c>
      <c r="B1625" s="4" t="s">
        <v>12528</v>
      </c>
      <c r="C1625" s="4" t="s">
        <v>12529</v>
      </c>
      <c r="D1625" s="4" t="s">
        <v>332</v>
      </c>
    </row>
    <row r="1626" spans="1:4">
      <c r="A1626" s="3" t="s">
        <v>15252</v>
      </c>
      <c r="B1626" s="4" t="s">
        <v>15253</v>
      </c>
      <c r="C1626" s="4" t="s">
        <v>15254</v>
      </c>
      <c r="D1626" s="4" t="s">
        <v>6</v>
      </c>
    </row>
    <row r="1627" spans="1:4">
      <c r="A1627" s="3" t="s">
        <v>12825</v>
      </c>
      <c r="B1627" s="4" t="s">
        <v>12826</v>
      </c>
      <c r="C1627" s="4" t="s">
        <v>12827</v>
      </c>
      <c r="D1627" s="4" t="s">
        <v>6</v>
      </c>
    </row>
    <row r="1628" spans="1:4">
      <c r="A1628" s="3" t="s">
        <v>11945</v>
      </c>
      <c r="B1628" s="4" t="s">
        <v>11946</v>
      </c>
      <c r="C1628" s="4" t="s">
        <v>11947</v>
      </c>
      <c r="D1628" s="4" t="s">
        <v>332</v>
      </c>
    </row>
    <row r="1629" spans="1:4">
      <c r="A1629" s="3" t="s">
        <v>16610</v>
      </c>
      <c r="B1629" s="4" t="s">
        <v>997</v>
      </c>
      <c r="C1629" s="4" t="s">
        <v>16611</v>
      </c>
      <c r="D1629" s="4" t="s">
        <v>332</v>
      </c>
    </row>
    <row r="1630" spans="1:4">
      <c r="A1630" s="3" t="s">
        <v>12345</v>
      </c>
      <c r="B1630" s="4" t="s">
        <v>12346</v>
      </c>
      <c r="C1630" s="4" t="s">
        <v>12347</v>
      </c>
      <c r="D1630" s="4" t="s">
        <v>170</v>
      </c>
    </row>
    <row r="1631" spans="1:4">
      <c r="A1631" s="3" t="s">
        <v>15225</v>
      </c>
      <c r="B1631" s="4" t="s">
        <v>15226</v>
      </c>
      <c r="C1631" s="4" t="s">
        <v>15227</v>
      </c>
      <c r="D1631" s="4" t="s">
        <v>4</v>
      </c>
    </row>
    <row r="1632" spans="1:4">
      <c r="A1632" s="3" t="s">
        <v>15255</v>
      </c>
      <c r="B1632" s="4" t="s">
        <v>15256</v>
      </c>
      <c r="C1632" s="4" t="s">
        <v>15257</v>
      </c>
      <c r="D1632" s="4" t="s">
        <v>6</v>
      </c>
    </row>
    <row r="1633" spans="1:4">
      <c r="A1633" s="3" t="s">
        <v>16254</v>
      </c>
      <c r="B1633" s="4" t="s">
        <v>16255</v>
      </c>
      <c r="C1633" s="4" t="s">
        <v>16256</v>
      </c>
      <c r="D1633" s="4" t="s">
        <v>37</v>
      </c>
    </row>
    <row r="1634" spans="1:4">
      <c r="A1634" s="3" t="s">
        <v>14417</v>
      </c>
      <c r="B1634" s="4" t="s">
        <v>14418</v>
      </c>
      <c r="C1634" s="4" t="s">
        <v>14419</v>
      </c>
      <c r="D1634" s="4" t="s">
        <v>34</v>
      </c>
    </row>
    <row r="1635" spans="1:4">
      <c r="A1635" s="3" t="s">
        <v>11287</v>
      </c>
      <c r="B1635" s="4" t="s">
        <v>11288</v>
      </c>
      <c r="C1635" s="4" t="s">
        <v>11289</v>
      </c>
      <c r="D1635" s="4" t="s">
        <v>11290</v>
      </c>
    </row>
    <row r="1636" spans="1:4">
      <c r="A1636" s="3" t="s">
        <v>11208</v>
      </c>
      <c r="B1636" s="4" t="s">
        <v>11209</v>
      </c>
      <c r="C1636" s="4" t="s">
        <v>11210</v>
      </c>
      <c r="D1636" s="4" t="s">
        <v>31</v>
      </c>
    </row>
    <row r="1637" spans="1:4">
      <c r="A1637" s="3" t="s">
        <v>14045</v>
      </c>
      <c r="B1637" s="4" t="s">
        <v>13010</v>
      </c>
      <c r="C1637" s="4" t="s">
        <v>14046</v>
      </c>
      <c r="D1637" s="4" t="s">
        <v>15</v>
      </c>
    </row>
    <row r="1638" spans="1:4">
      <c r="A1638" s="3" t="s">
        <v>13044</v>
      </c>
      <c r="B1638" s="4" t="s">
        <v>13045</v>
      </c>
      <c r="C1638" s="4" t="s">
        <v>13046</v>
      </c>
      <c r="D1638" s="4" t="s">
        <v>15</v>
      </c>
    </row>
    <row r="1639" spans="1:4">
      <c r="A1639" s="3" t="s">
        <v>12910</v>
      </c>
      <c r="B1639" s="4" t="s">
        <v>940</v>
      </c>
      <c r="C1639" s="4" t="s">
        <v>12911</v>
      </c>
      <c r="D1639" s="4" t="s">
        <v>85</v>
      </c>
    </row>
    <row r="1640" spans="1:4">
      <c r="A1640" s="3" t="s">
        <v>12491</v>
      </c>
      <c r="B1640" s="4" t="s">
        <v>1004</v>
      </c>
      <c r="C1640" s="4" t="s">
        <v>12492</v>
      </c>
      <c r="D1640" s="4" t="s">
        <v>85</v>
      </c>
    </row>
    <row r="1641" spans="1:4">
      <c r="A1641" s="3" t="s">
        <v>11995</v>
      </c>
      <c r="B1641" s="4" t="s">
        <v>846</v>
      </c>
      <c r="C1641" s="4" t="s">
        <v>11996</v>
      </c>
      <c r="D1641" s="4" t="s">
        <v>85</v>
      </c>
    </row>
    <row r="1642" spans="1:4">
      <c r="A1642" s="3" t="s">
        <v>12335</v>
      </c>
      <c r="B1642" s="4" t="s">
        <v>12336</v>
      </c>
      <c r="C1642" s="4" t="s">
        <v>12337</v>
      </c>
      <c r="D1642" s="4" t="s">
        <v>31</v>
      </c>
    </row>
    <row r="1643" spans="1:4">
      <c r="A1643" s="3" t="s">
        <v>15531</v>
      </c>
      <c r="B1643" s="4" t="s">
        <v>15532</v>
      </c>
      <c r="C1643" s="4" t="s">
        <v>15533</v>
      </c>
      <c r="D1643" s="4" t="s">
        <v>39</v>
      </c>
    </row>
    <row r="1644" spans="1:4">
      <c r="A1644" s="3" t="s">
        <v>14143</v>
      </c>
      <c r="B1644" s="4" t="s">
        <v>14144</v>
      </c>
      <c r="C1644" s="4" t="s">
        <v>14145</v>
      </c>
      <c r="D1644" s="4" t="s">
        <v>4</v>
      </c>
    </row>
    <row r="1645" spans="1:4">
      <c r="A1645" s="3" t="s">
        <v>15292</v>
      </c>
      <c r="B1645" s="4" t="s">
        <v>15293</v>
      </c>
      <c r="C1645" s="4" t="s">
        <v>15294</v>
      </c>
      <c r="D1645" s="4" t="s">
        <v>6</v>
      </c>
    </row>
    <row r="1646" spans="1:4">
      <c r="A1646" s="3" t="s">
        <v>13586</v>
      </c>
      <c r="B1646" s="4" t="s">
        <v>6259</v>
      </c>
      <c r="C1646" s="4" t="s">
        <v>13587</v>
      </c>
      <c r="D1646" s="4" t="s">
        <v>85</v>
      </c>
    </row>
    <row r="1647" spans="1:4">
      <c r="A1647" s="3" t="s">
        <v>15201</v>
      </c>
      <c r="B1647" s="4" t="s">
        <v>15202</v>
      </c>
      <c r="C1647" s="4" t="s">
        <v>15203</v>
      </c>
      <c r="D1647" s="4" t="s">
        <v>39</v>
      </c>
    </row>
    <row r="1648" spans="1:4">
      <c r="A1648" s="3" t="s">
        <v>11624</v>
      </c>
      <c r="B1648" s="4" t="s">
        <v>11625</v>
      </c>
      <c r="C1648" s="4" t="s">
        <v>11626</v>
      </c>
      <c r="D1648" s="4" t="s">
        <v>10</v>
      </c>
    </row>
    <row r="1649" spans="1:4">
      <c r="A1649" s="3" t="s">
        <v>16486</v>
      </c>
      <c r="B1649" s="4" t="s">
        <v>16487</v>
      </c>
      <c r="C1649" s="4" t="s">
        <v>16488</v>
      </c>
      <c r="D1649" s="4" t="s">
        <v>21</v>
      </c>
    </row>
    <row r="1650" spans="1:4">
      <c r="A1650" s="3" t="s">
        <v>14187</v>
      </c>
      <c r="B1650" s="4" t="s">
        <v>14188</v>
      </c>
      <c r="C1650" s="4" t="s">
        <v>14189</v>
      </c>
      <c r="D1650" s="4" t="s">
        <v>6</v>
      </c>
    </row>
    <row r="1651" spans="1:4">
      <c r="A1651" s="3" t="s">
        <v>14961</v>
      </c>
      <c r="B1651" s="4" t="s">
        <v>14962</v>
      </c>
      <c r="C1651" s="4" t="s">
        <v>14963</v>
      </c>
      <c r="D1651" s="4" t="s">
        <v>6</v>
      </c>
    </row>
    <row r="1652" spans="1:4">
      <c r="A1652" s="3" t="s">
        <v>12126</v>
      </c>
      <c r="B1652" s="4" t="s">
        <v>12127</v>
      </c>
      <c r="C1652" s="4" t="s">
        <v>12128</v>
      </c>
      <c r="D1652" s="4" t="s">
        <v>332</v>
      </c>
    </row>
    <row r="1653" spans="1:4">
      <c r="A1653" s="3" t="s">
        <v>13956</v>
      </c>
      <c r="B1653" s="4" t="s">
        <v>13957</v>
      </c>
      <c r="C1653" s="4" t="s">
        <v>13958</v>
      </c>
      <c r="D1653" s="4" t="s">
        <v>15</v>
      </c>
    </row>
    <row r="1654" spans="1:4">
      <c r="A1654" s="3" t="s">
        <v>14745</v>
      </c>
      <c r="B1654" s="4" t="s">
        <v>14746</v>
      </c>
      <c r="C1654" s="4" t="s">
        <v>14747</v>
      </c>
      <c r="D1654" s="4" t="s">
        <v>6</v>
      </c>
    </row>
    <row r="1655" spans="1:4">
      <c r="A1655" s="3" t="s">
        <v>15661</v>
      </c>
      <c r="B1655" s="4" t="s">
        <v>15662</v>
      </c>
      <c r="C1655" s="4" t="s">
        <v>15663</v>
      </c>
      <c r="D1655" s="4" t="s">
        <v>39</v>
      </c>
    </row>
    <row r="1656" spans="1:4">
      <c r="A1656" s="3" t="s">
        <v>16268</v>
      </c>
      <c r="B1656" s="4" t="s">
        <v>16269</v>
      </c>
      <c r="C1656" s="4" t="s">
        <v>16270</v>
      </c>
      <c r="D1656" s="4" t="s">
        <v>34</v>
      </c>
    </row>
    <row r="1657" spans="1:4">
      <c r="A1657" s="3" t="s">
        <v>11732</v>
      </c>
      <c r="B1657" s="4" t="s">
        <v>11733</v>
      </c>
      <c r="C1657" s="4" t="s">
        <v>11734</v>
      </c>
      <c r="D1657" s="4" t="s">
        <v>31</v>
      </c>
    </row>
    <row r="1658" spans="1:4">
      <c r="A1658" s="3" t="s">
        <v>14273</v>
      </c>
      <c r="B1658" s="4" t="s">
        <v>14274</v>
      </c>
      <c r="C1658" s="4" t="s">
        <v>14275</v>
      </c>
      <c r="D1658" s="4" t="s">
        <v>39</v>
      </c>
    </row>
    <row r="1659" spans="1:4">
      <c r="A1659" s="3" t="s">
        <v>14175</v>
      </c>
      <c r="B1659" s="4" t="s">
        <v>14176</v>
      </c>
      <c r="C1659" s="4" t="s">
        <v>14177</v>
      </c>
      <c r="D1659" s="4" t="s">
        <v>21</v>
      </c>
    </row>
    <row r="1660" spans="1:4">
      <c r="A1660" s="3" t="s">
        <v>13743</v>
      </c>
      <c r="B1660" s="4" t="s">
        <v>13744</v>
      </c>
      <c r="C1660" s="4" t="s">
        <v>13745</v>
      </c>
      <c r="D1660" s="4" t="s">
        <v>21</v>
      </c>
    </row>
    <row r="1661" spans="1:4">
      <c r="A1661" s="3" t="s">
        <v>13155</v>
      </c>
      <c r="B1661" s="4" t="s">
        <v>13156</v>
      </c>
      <c r="C1661" s="4" t="s">
        <v>13157</v>
      </c>
      <c r="D1661" s="4" t="s">
        <v>6</v>
      </c>
    </row>
    <row r="1662" spans="1:4">
      <c r="A1662" s="3" t="s">
        <v>14315</v>
      </c>
      <c r="B1662" s="4" t="s">
        <v>14316</v>
      </c>
      <c r="C1662" s="4" t="s">
        <v>14317</v>
      </c>
      <c r="D1662" s="4" t="s">
        <v>21</v>
      </c>
    </row>
    <row r="1663" spans="1:4">
      <c r="A1663" s="3" t="s">
        <v>15350</v>
      </c>
      <c r="B1663" s="4" t="s">
        <v>15351</v>
      </c>
      <c r="C1663" s="4" t="s">
        <v>15352</v>
      </c>
      <c r="D1663" s="4" t="s">
        <v>34</v>
      </c>
    </row>
    <row r="1664" spans="1:4">
      <c r="A1664" s="3" t="s">
        <v>11718</v>
      </c>
      <c r="B1664" s="4" t="s">
        <v>817</v>
      </c>
      <c r="C1664" s="4" t="s">
        <v>11719</v>
      </c>
      <c r="D1664" s="4" t="s">
        <v>79</v>
      </c>
    </row>
    <row r="1665" spans="1:4">
      <c r="A1665" s="3" t="s">
        <v>15219</v>
      </c>
      <c r="B1665" s="4" t="s">
        <v>15220</v>
      </c>
      <c r="C1665" s="4" t="s">
        <v>15221</v>
      </c>
      <c r="D1665" s="4" t="s">
        <v>6</v>
      </c>
    </row>
    <row r="1666" spans="1:4">
      <c r="A1666" s="3" t="s">
        <v>12073</v>
      </c>
      <c r="B1666" s="4" t="s">
        <v>10256</v>
      </c>
      <c r="C1666" s="4" t="s">
        <v>12074</v>
      </c>
      <c r="D1666" s="4" t="s">
        <v>653</v>
      </c>
    </row>
    <row r="1667" spans="1:4">
      <c r="A1667" s="3" t="s">
        <v>15078</v>
      </c>
      <c r="B1667" s="4" t="s">
        <v>15079</v>
      </c>
      <c r="C1667" s="4" t="s">
        <v>15080</v>
      </c>
      <c r="D1667" s="4" t="s">
        <v>6</v>
      </c>
    </row>
    <row r="1668" spans="1:4">
      <c r="A1668" s="3" t="s">
        <v>16217</v>
      </c>
      <c r="B1668" s="4" t="s">
        <v>16218</v>
      </c>
      <c r="C1668" s="4" t="s">
        <v>16219</v>
      </c>
      <c r="D1668" s="4" t="s">
        <v>81</v>
      </c>
    </row>
    <row r="1669" spans="1:4">
      <c r="A1669" s="3" t="s">
        <v>15377</v>
      </c>
      <c r="B1669" s="4" t="s">
        <v>15378</v>
      </c>
      <c r="C1669" s="4" t="s">
        <v>15379</v>
      </c>
      <c r="D1669" s="4" t="s">
        <v>34</v>
      </c>
    </row>
    <row r="1670" spans="1:4">
      <c r="A1670" s="3" t="s">
        <v>16571</v>
      </c>
      <c r="B1670" s="4" t="s">
        <v>14404</v>
      </c>
      <c r="C1670" s="4" t="s">
        <v>16572</v>
      </c>
      <c r="D1670" s="4" t="s">
        <v>31</v>
      </c>
    </row>
    <row r="1671" spans="1:4">
      <c r="A1671" s="3" t="s">
        <v>16022</v>
      </c>
      <c r="B1671" s="4" t="s">
        <v>16023</v>
      </c>
      <c r="C1671" s="4" t="s">
        <v>16024</v>
      </c>
      <c r="D1671" s="4" t="s">
        <v>39</v>
      </c>
    </row>
    <row r="1672" spans="1:4">
      <c r="A1672" s="3" t="s">
        <v>11606</v>
      </c>
      <c r="B1672" s="4" t="s">
        <v>11607</v>
      </c>
      <c r="C1672" s="4" t="s">
        <v>11608</v>
      </c>
      <c r="D1672" s="4" t="s">
        <v>10</v>
      </c>
    </row>
    <row r="1673" spans="1:4">
      <c r="A1673" s="3" t="s">
        <v>12711</v>
      </c>
      <c r="B1673" s="4" t="s">
        <v>12712</v>
      </c>
      <c r="C1673" s="4" t="s">
        <v>12713</v>
      </c>
      <c r="D1673" s="4" t="s">
        <v>39</v>
      </c>
    </row>
    <row r="1674" spans="1:4">
      <c r="A1674" s="3" t="s">
        <v>15380</v>
      </c>
      <c r="B1674" s="4" t="s">
        <v>15381</v>
      </c>
      <c r="C1674" s="4" t="s">
        <v>15382</v>
      </c>
      <c r="D1674" s="4" t="s">
        <v>39</v>
      </c>
    </row>
    <row r="1675" spans="1:4">
      <c r="A1675" s="3" t="s">
        <v>15836</v>
      </c>
      <c r="B1675" s="4" t="s">
        <v>15837</v>
      </c>
      <c r="C1675" s="4" t="s">
        <v>15838</v>
      </c>
      <c r="D1675" s="4" t="s">
        <v>34</v>
      </c>
    </row>
    <row r="1676" spans="1:4">
      <c r="A1676" s="3" t="s">
        <v>16201</v>
      </c>
      <c r="B1676" s="4" t="s">
        <v>903</v>
      </c>
      <c r="C1676" s="4" t="s">
        <v>16202</v>
      </c>
      <c r="D1676" s="4" t="s">
        <v>6</v>
      </c>
    </row>
    <row r="1677" spans="1:4">
      <c r="A1677" s="3" t="s">
        <v>14125</v>
      </c>
      <c r="B1677" s="4" t="s">
        <v>14126</v>
      </c>
      <c r="C1677" s="4" t="s">
        <v>14127</v>
      </c>
      <c r="D1677" s="4" t="s">
        <v>6</v>
      </c>
    </row>
    <row r="1678" spans="1:4">
      <c r="A1678" s="3" t="s">
        <v>11597</v>
      </c>
      <c r="B1678" s="4" t="s">
        <v>11598</v>
      </c>
      <c r="C1678" s="4" t="s">
        <v>11599</v>
      </c>
      <c r="D1678" s="4" t="s">
        <v>10</v>
      </c>
    </row>
    <row r="1679" spans="1:4">
      <c r="A1679" s="3" t="s">
        <v>11923</v>
      </c>
      <c r="B1679" s="4" t="s">
        <v>11924</v>
      </c>
      <c r="C1679" s="4" t="s">
        <v>11925</v>
      </c>
      <c r="D1679" s="4" t="s">
        <v>6</v>
      </c>
    </row>
    <row r="1680" spans="1:4">
      <c r="A1680" s="3" t="s">
        <v>13670</v>
      </c>
      <c r="B1680" s="4" t="s">
        <v>13671</v>
      </c>
      <c r="C1680" s="4" t="s">
        <v>13672</v>
      </c>
      <c r="D1680" s="4" t="s">
        <v>79</v>
      </c>
    </row>
    <row r="1681" spans="1:4">
      <c r="A1681" s="3" t="s">
        <v>13376</v>
      </c>
      <c r="B1681" s="4" t="s">
        <v>582</v>
      </c>
      <c r="C1681" s="4" t="s">
        <v>13375</v>
      </c>
      <c r="D1681" s="4" t="s">
        <v>81</v>
      </c>
    </row>
    <row r="1682" spans="1:4">
      <c r="A1682" s="3" t="s">
        <v>11874</v>
      </c>
      <c r="B1682" s="4" t="s">
        <v>11875</v>
      </c>
      <c r="C1682" s="4" t="s">
        <v>11876</v>
      </c>
      <c r="D1682" s="4" t="s">
        <v>15</v>
      </c>
    </row>
    <row r="1683" spans="1:4">
      <c r="A1683" s="3" t="s">
        <v>11160</v>
      </c>
      <c r="B1683" s="4" t="s">
        <v>11161</v>
      </c>
      <c r="C1683" s="4" t="s">
        <v>11162</v>
      </c>
      <c r="D1683" s="4" t="s">
        <v>1920</v>
      </c>
    </row>
    <row r="1684" spans="1:4">
      <c r="A1684" s="3" t="s">
        <v>12944</v>
      </c>
      <c r="B1684" s="4" t="s">
        <v>8082</v>
      </c>
      <c r="C1684" s="4" t="s">
        <v>12945</v>
      </c>
      <c r="D1684" s="4" t="s">
        <v>4</v>
      </c>
    </row>
    <row r="1685" spans="1:4">
      <c r="A1685" s="3" t="s">
        <v>15356</v>
      </c>
      <c r="B1685" s="4" t="s">
        <v>1684</v>
      </c>
      <c r="C1685" s="4" t="s">
        <v>15357</v>
      </c>
      <c r="D1685" s="4" t="s">
        <v>6</v>
      </c>
    </row>
    <row r="1686" spans="1:4">
      <c r="A1686" s="3" t="s">
        <v>11097</v>
      </c>
      <c r="B1686" s="4" t="s">
        <v>11098</v>
      </c>
      <c r="C1686" s="4" t="s">
        <v>11099</v>
      </c>
      <c r="D1686" s="4" t="s">
        <v>170</v>
      </c>
    </row>
    <row r="1687" spans="1:4">
      <c r="A1687" s="3" t="s">
        <v>13800</v>
      </c>
      <c r="B1687" s="4" t="s">
        <v>13801</v>
      </c>
      <c r="C1687" s="4" t="s">
        <v>13802</v>
      </c>
      <c r="D1687" s="4" t="s">
        <v>15</v>
      </c>
    </row>
    <row r="1688" spans="1:4">
      <c r="A1688" s="3" t="s">
        <v>13681</v>
      </c>
      <c r="B1688" s="4" t="s">
        <v>13682</v>
      </c>
      <c r="C1688" s="4" t="s">
        <v>13683</v>
      </c>
      <c r="D1688" s="4" t="s">
        <v>21</v>
      </c>
    </row>
    <row r="1689" spans="1:4">
      <c r="A1689" s="3" t="s">
        <v>12387</v>
      </c>
      <c r="B1689" s="4" t="s">
        <v>12388</v>
      </c>
      <c r="C1689" s="4" t="s">
        <v>12389</v>
      </c>
      <c r="D1689" s="4" t="s">
        <v>6</v>
      </c>
    </row>
    <row r="1690" spans="1:4">
      <c r="A1690" s="3" t="s">
        <v>11501</v>
      </c>
      <c r="B1690" s="4" t="s">
        <v>11502</v>
      </c>
      <c r="C1690" s="4" t="s">
        <v>11503</v>
      </c>
      <c r="D1690" s="4" t="s">
        <v>6</v>
      </c>
    </row>
    <row r="1691" spans="1:4">
      <c r="A1691" s="3" t="s">
        <v>13426</v>
      </c>
      <c r="B1691" s="4" t="s">
        <v>13427</v>
      </c>
      <c r="C1691" s="4" t="s">
        <v>13428</v>
      </c>
      <c r="D1691" s="4" t="s">
        <v>21</v>
      </c>
    </row>
    <row r="1692" spans="1:4">
      <c r="A1692" s="3" t="s">
        <v>13227</v>
      </c>
      <c r="B1692" s="4" t="s">
        <v>13228</v>
      </c>
      <c r="C1692" s="4" t="s">
        <v>13229</v>
      </c>
      <c r="D1692" s="4" t="s">
        <v>21</v>
      </c>
    </row>
    <row r="1693" spans="1:4">
      <c r="A1693" s="3" t="s">
        <v>11866</v>
      </c>
      <c r="B1693" s="4" t="s">
        <v>924</v>
      </c>
      <c r="C1693" s="4" t="s">
        <v>11867</v>
      </c>
      <c r="D1693" s="4" t="s">
        <v>79</v>
      </c>
    </row>
    <row r="1694" spans="1:4">
      <c r="A1694" s="3" t="s">
        <v>15738</v>
      </c>
      <c r="B1694" s="4" t="s">
        <v>9051</v>
      </c>
      <c r="C1694" s="4" t="s">
        <v>15739</v>
      </c>
      <c r="D1694" s="4" t="s">
        <v>39</v>
      </c>
    </row>
    <row r="1695" spans="1:4">
      <c r="A1695" s="3" t="s">
        <v>13125</v>
      </c>
      <c r="B1695" s="4" t="s">
        <v>13126</v>
      </c>
      <c r="C1695" s="4" t="s">
        <v>13127</v>
      </c>
      <c r="D1695" s="4" t="s">
        <v>170</v>
      </c>
    </row>
    <row r="1696" spans="1:4">
      <c r="A1696" s="3" t="s">
        <v>13144</v>
      </c>
      <c r="B1696" s="4" t="s">
        <v>13145</v>
      </c>
      <c r="C1696" s="4" t="s">
        <v>13146</v>
      </c>
      <c r="D1696" s="4" t="s">
        <v>170</v>
      </c>
    </row>
    <row r="1697" spans="1:4">
      <c r="A1697" s="3" t="s">
        <v>15647</v>
      </c>
      <c r="B1697" s="4" t="s">
        <v>177</v>
      </c>
      <c r="C1697" s="4" t="s">
        <v>15648</v>
      </c>
      <c r="D1697" s="4" t="s">
        <v>6</v>
      </c>
    </row>
    <row r="1698" spans="1:4">
      <c r="A1698" s="3" t="s">
        <v>15930</v>
      </c>
      <c r="B1698" s="4" t="s">
        <v>5599</v>
      </c>
      <c r="C1698" s="4" t="s">
        <v>15931</v>
      </c>
      <c r="D1698" s="4" t="s">
        <v>34</v>
      </c>
    </row>
    <row r="1699" spans="1:4">
      <c r="A1699" s="3" t="s">
        <v>12987</v>
      </c>
      <c r="B1699" s="4" t="s">
        <v>12988</v>
      </c>
      <c r="C1699" s="4" t="s">
        <v>12989</v>
      </c>
      <c r="D1699" s="4" t="s">
        <v>6</v>
      </c>
    </row>
    <row r="1700" spans="1:4">
      <c r="A1700" s="3" t="s">
        <v>11183</v>
      </c>
      <c r="B1700" s="4" t="s">
        <v>11184</v>
      </c>
      <c r="C1700" s="4" t="s">
        <v>11185</v>
      </c>
      <c r="D1700" s="4" t="s">
        <v>34</v>
      </c>
    </row>
    <row r="1701" spans="1:4">
      <c r="A1701" s="3" t="s">
        <v>16565</v>
      </c>
      <c r="B1701" s="4" t="s">
        <v>16566</v>
      </c>
      <c r="C1701" s="4" t="s">
        <v>16567</v>
      </c>
      <c r="D1701" s="4" t="s">
        <v>39</v>
      </c>
    </row>
    <row r="1702" spans="1:4">
      <c r="A1702" s="3" t="s">
        <v>15064</v>
      </c>
      <c r="B1702" s="4" t="s">
        <v>15065</v>
      </c>
      <c r="C1702" s="4" t="s">
        <v>15066</v>
      </c>
      <c r="D1702" s="4" t="s">
        <v>6</v>
      </c>
    </row>
    <row r="1703" spans="1:4">
      <c r="A1703" s="3" t="s">
        <v>15658</v>
      </c>
      <c r="B1703" s="4" t="s">
        <v>313</v>
      </c>
      <c r="C1703" s="4" t="s">
        <v>15659</v>
      </c>
      <c r="D1703" s="4" t="s">
        <v>39</v>
      </c>
    </row>
    <row r="1704" spans="1:4">
      <c r="A1704" s="3" t="s">
        <v>16051</v>
      </c>
      <c r="B1704" s="4" t="s">
        <v>16052</v>
      </c>
      <c r="C1704" s="4" t="s">
        <v>16053</v>
      </c>
      <c r="D1704" s="4" t="s">
        <v>39</v>
      </c>
    </row>
    <row r="1705" spans="1:4">
      <c r="A1705" s="3" t="s">
        <v>15706</v>
      </c>
      <c r="B1705" s="4" t="s">
        <v>15707</v>
      </c>
      <c r="C1705" s="4" t="s">
        <v>15708</v>
      </c>
      <c r="D1705" s="4" t="s">
        <v>39</v>
      </c>
    </row>
    <row r="1706" spans="1:4">
      <c r="A1706" s="3" t="s">
        <v>11766</v>
      </c>
      <c r="B1706" s="4" t="s">
        <v>11767</v>
      </c>
      <c r="C1706" s="4" t="s">
        <v>11768</v>
      </c>
      <c r="D1706" s="4" t="s">
        <v>6</v>
      </c>
    </row>
    <row r="1707" spans="1:4">
      <c r="A1707" s="3" t="s">
        <v>13647</v>
      </c>
      <c r="B1707" s="4" t="s">
        <v>13649</v>
      </c>
      <c r="C1707" s="4" t="s">
        <v>13650</v>
      </c>
      <c r="D1707" s="4" t="s">
        <v>81</v>
      </c>
    </row>
    <row r="1708" spans="1:4">
      <c r="A1708" s="3" t="s">
        <v>11541</v>
      </c>
      <c r="B1708" s="4" t="s">
        <v>10364</v>
      </c>
      <c r="C1708" s="4" t="s">
        <v>11542</v>
      </c>
      <c r="D1708" s="4" t="s">
        <v>34</v>
      </c>
    </row>
    <row r="1709" spans="1:4">
      <c r="A1709" s="3" t="s">
        <v>15823</v>
      </c>
      <c r="B1709" s="4" t="s">
        <v>13782</v>
      </c>
      <c r="C1709" s="4" t="s">
        <v>15824</v>
      </c>
      <c r="D1709" s="4" t="s">
        <v>21</v>
      </c>
    </row>
    <row r="1710" spans="1:4">
      <c r="A1710" s="3" t="s">
        <v>15000</v>
      </c>
      <c r="B1710" s="4" t="s">
        <v>15001</v>
      </c>
      <c r="C1710" s="4" t="s">
        <v>15002</v>
      </c>
      <c r="D1710" s="4" t="s">
        <v>6</v>
      </c>
    </row>
    <row r="1711" spans="1:4">
      <c r="A1711" s="3" t="s">
        <v>14833</v>
      </c>
      <c r="B1711" s="4" t="s">
        <v>14834</v>
      </c>
      <c r="C1711" s="4" t="s">
        <v>14835</v>
      </c>
      <c r="D1711" s="4" t="s">
        <v>60</v>
      </c>
    </row>
    <row r="1712" spans="1:4">
      <c r="A1712" s="3" t="s">
        <v>228</v>
      </c>
      <c r="B1712" s="4" t="s">
        <v>13808</v>
      </c>
      <c r="C1712" s="4" t="s">
        <v>13809</v>
      </c>
      <c r="D1712" s="4" t="s">
        <v>85</v>
      </c>
    </row>
    <row r="1713" spans="1:4">
      <c r="A1713" s="3" t="s">
        <v>14952</v>
      </c>
      <c r="B1713" s="4" t="s">
        <v>14552</v>
      </c>
      <c r="C1713" s="4" t="s">
        <v>14951</v>
      </c>
      <c r="D1713" s="4" t="s">
        <v>6</v>
      </c>
    </row>
    <row r="1714" spans="1:4">
      <c r="A1714" s="3" t="s">
        <v>15504</v>
      </c>
      <c r="B1714" s="4" t="s">
        <v>15505</v>
      </c>
      <c r="C1714" s="4" t="s">
        <v>15506</v>
      </c>
      <c r="D1714" s="4" t="s">
        <v>239</v>
      </c>
    </row>
    <row r="1715" spans="1:4">
      <c r="A1715" s="3" t="s">
        <v>14024</v>
      </c>
      <c r="B1715" s="4" t="s">
        <v>14025</v>
      </c>
      <c r="C1715" s="4" t="s">
        <v>14026</v>
      </c>
      <c r="D1715" s="4" t="s">
        <v>6</v>
      </c>
    </row>
    <row r="1716" spans="1:4">
      <c r="A1716" s="3" t="s">
        <v>15023</v>
      </c>
      <c r="B1716" s="4" t="s">
        <v>14925</v>
      </c>
      <c r="C1716" s="4" t="s">
        <v>15024</v>
      </c>
      <c r="D1716" s="4" t="s">
        <v>6</v>
      </c>
    </row>
    <row r="1717" spans="1:4">
      <c r="A1717" s="3" t="s">
        <v>15003</v>
      </c>
      <c r="B1717" s="4" t="s">
        <v>15004</v>
      </c>
      <c r="C1717" s="4" t="s">
        <v>15005</v>
      </c>
      <c r="D1717" s="4" t="s">
        <v>6</v>
      </c>
    </row>
    <row r="1718" spans="1:4">
      <c r="A1718" s="3" t="s">
        <v>16317</v>
      </c>
      <c r="B1718" s="4" t="s">
        <v>575</v>
      </c>
      <c r="C1718" s="4" t="s">
        <v>16318</v>
      </c>
      <c r="D1718" s="4" t="s">
        <v>6</v>
      </c>
    </row>
    <row r="1719" spans="1:4">
      <c r="A1719" s="3" t="s">
        <v>14926</v>
      </c>
      <c r="B1719" s="4" t="s">
        <v>3686</v>
      </c>
      <c r="C1719" s="4" t="s">
        <v>14927</v>
      </c>
      <c r="D1719" s="4" t="s">
        <v>4</v>
      </c>
    </row>
    <row r="1720" spans="1:4">
      <c r="A1720" s="3" t="s">
        <v>14411</v>
      </c>
      <c r="B1720" s="4" t="s">
        <v>14412</v>
      </c>
      <c r="C1720" s="4" t="s">
        <v>14413</v>
      </c>
      <c r="D1720" s="4" t="s">
        <v>4</v>
      </c>
    </row>
    <row r="1721" spans="1:4">
      <c r="A1721" s="3" t="s">
        <v>14562</v>
      </c>
      <c r="B1721" s="4" t="s">
        <v>14563</v>
      </c>
      <c r="C1721" s="4" t="s">
        <v>14564</v>
      </c>
      <c r="D1721" s="4" t="s">
        <v>85</v>
      </c>
    </row>
    <row r="1722" spans="1:4">
      <c r="A1722" s="3" t="s">
        <v>13006</v>
      </c>
      <c r="B1722" s="4" t="s">
        <v>13007</v>
      </c>
      <c r="C1722" s="4" t="s">
        <v>13008</v>
      </c>
      <c r="D1722" s="4" t="s">
        <v>6</v>
      </c>
    </row>
    <row r="1723" spans="1:4">
      <c r="A1723" s="3" t="s">
        <v>14158</v>
      </c>
      <c r="B1723" s="4" t="s">
        <v>14159</v>
      </c>
      <c r="C1723" s="4" t="s">
        <v>14160</v>
      </c>
      <c r="D1723" s="4" t="s">
        <v>34</v>
      </c>
    </row>
    <row r="1724" spans="1:4">
      <c r="A1724" s="3" t="s">
        <v>12351</v>
      </c>
      <c r="B1724" s="4" t="s">
        <v>12352</v>
      </c>
      <c r="C1724" s="4" t="s">
        <v>12353</v>
      </c>
      <c r="D1724" s="4" t="s">
        <v>85</v>
      </c>
    </row>
    <row r="1725" spans="1:4">
      <c r="A1725" s="3" t="s">
        <v>15579</v>
      </c>
      <c r="B1725" s="4" t="s">
        <v>15580</v>
      </c>
      <c r="C1725" s="4" t="s">
        <v>15581</v>
      </c>
      <c r="D1725" s="4" t="s">
        <v>34</v>
      </c>
    </row>
    <row r="1726" spans="1:4">
      <c r="A1726" s="3" t="s">
        <v>14414</v>
      </c>
      <c r="B1726" s="4" t="s">
        <v>14415</v>
      </c>
      <c r="C1726" s="4" t="s">
        <v>14416</v>
      </c>
      <c r="D1726" s="4" t="s">
        <v>6</v>
      </c>
    </row>
    <row r="1727" spans="1:4">
      <c r="A1727" s="3" t="s">
        <v>12066</v>
      </c>
      <c r="B1727" s="4" t="s">
        <v>2373</v>
      </c>
      <c r="C1727" s="4" t="s">
        <v>12067</v>
      </c>
      <c r="D1727" s="4" t="s">
        <v>15</v>
      </c>
    </row>
    <row r="1728" spans="1:4">
      <c r="A1728" s="3" t="s">
        <v>15216</v>
      </c>
      <c r="B1728" s="4" t="s">
        <v>15217</v>
      </c>
      <c r="C1728" s="4" t="s">
        <v>15218</v>
      </c>
      <c r="D1728" s="4" t="s">
        <v>39</v>
      </c>
    </row>
    <row r="1729" spans="1:4">
      <c r="A1729" s="3" t="s">
        <v>15494</v>
      </c>
      <c r="B1729" s="4" t="s">
        <v>3100</v>
      </c>
      <c r="C1729" s="4" t="s">
        <v>15495</v>
      </c>
      <c r="D1729" s="4" t="s">
        <v>81</v>
      </c>
    </row>
    <row r="1730" spans="1:4">
      <c r="A1730" s="3" t="s">
        <v>14904</v>
      </c>
      <c r="B1730" s="4" t="s">
        <v>3127</v>
      </c>
      <c r="C1730" s="4" t="s">
        <v>14905</v>
      </c>
      <c r="D1730" s="4" t="s">
        <v>79</v>
      </c>
    </row>
    <row r="1731" spans="1:4">
      <c r="A1731" s="3" t="s">
        <v>12559</v>
      </c>
      <c r="B1731" s="4" t="s">
        <v>12560</v>
      </c>
      <c r="C1731" s="4" t="s">
        <v>12561</v>
      </c>
      <c r="D1731" s="4" t="s">
        <v>85</v>
      </c>
    </row>
    <row r="1732" spans="1:4">
      <c r="A1732" s="3" t="s">
        <v>16292</v>
      </c>
      <c r="B1732" s="4" t="s">
        <v>572</v>
      </c>
      <c r="C1732" s="4" t="s">
        <v>16293</v>
      </c>
      <c r="D1732" s="4" t="s">
        <v>6</v>
      </c>
    </row>
    <row r="1733" spans="1:4">
      <c r="A1733" s="3" t="s">
        <v>11588</v>
      </c>
      <c r="B1733" s="4" t="s">
        <v>11589</v>
      </c>
      <c r="C1733" s="4" t="s">
        <v>11590</v>
      </c>
      <c r="D1733" s="4" t="s">
        <v>85</v>
      </c>
    </row>
    <row r="1734" spans="1:4">
      <c r="A1734" s="3" t="s">
        <v>14643</v>
      </c>
      <c r="B1734" s="4" t="s">
        <v>14644</v>
      </c>
      <c r="C1734" s="4" t="s">
        <v>14645</v>
      </c>
      <c r="D1734" s="4" t="s">
        <v>6</v>
      </c>
    </row>
    <row r="1735" spans="1:4">
      <c r="A1735" s="3" t="s">
        <v>16582</v>
      </c>
      <c r="B1735" s="4" t="s">
        <v>3136</v>
      </c>
      <c r="C1735" s="4" t="s">
        <v>16583</v>
      </c>
      <c r="D1735" s="4" t="s">
        <v>39</v>
      </c>
    </row>
    <row r="1736" spans="1:4">
      <c r="A1736" s="3" t="s">
        <v>15732</v>
      </c>
      <c r="B1736" s="4" t="s">
        <v>15733</v>
      </c>
      <c r="C1736" s="4" t="s">
        <v>15734</v>
      </c>
      <c r="D1736" s="4" t="s">
        <v>6</v>
      </c>
    </row>
    <row r="1737" spans="1:4">
      <c r="A1737" s="3" t="s">
        <v>16489</v>
      </c>
      <c r="B1737" s="4" t="s">
        <v>3510</v>
      </c>
      <c r="C1737" s="4" t="s">
        <v>16490</v>
      </c>
      <c r="D1737" s="4" t="s">
        <v>6</v>
      </c>
    </row>
    <row r="1738" spans="1:4">
      <c r="A1738" s="3" t="s">
        <v>16580</v>
      </c>
      <c r="B1738" s="4" t="s">
        <v>4810</v>
      </c>
      <c r="C1738" s="4" t="s">
        <v>16581</v>
      </c>
      <c r="D1738" s="4" t="s">
        <v>79</v>
      </c>
    </row>
    <row r="1739" spans="1:4">
      <c r="A1739" s="3" t="s">
        <v>14631</v>
      </c>
      <c r="B1739" s="4" t="s">
        <v>14632</v>
      </c>
      <c r="C1739" s="4" t="s">
        <v>14633</v>
      </c>
      <c r="D1739" s="4" t="s">
        <v>6</v>
      </c>
    </row>
    <row r="1740" spans="1:4">
      <c r="A1740" s="3" t="s">
        <v>13103</v>
      </c>
      <c r="B1740" s="4" t="s">
        <v>11297</v>
      </c>
      <c r="C1740" s="4" t="s">
        <v>13104</v>
      </c>
      <c r="D1740" s="4" t="s">
        <v>170</v>
      </c>
    </row>
    <row r="1741" spans="1:4">
      <c r="A1741" s="3" t="s">
        <v>11902</v>
      </c>
      <c r="B1741" s="4" t="s">
        <v>11903</v>
      </c>
      <c r="C1741" s="4" t="s">
        <v>11904</v>
      </c>
      <c r="D1741" s="4" t="s">
        <v>21</v>
      </c>
    </row>
    <row r="1742" spans="1:4">
      <c r="A1742" s="3" t="s">
        <v>14461</v>
      </c>
      <c r="B1742" s="4" t="s">
        <v>14462</v>
      </c>
      <c r="C1742" s="4" t="s">
        <v>14463</v>
      </c>
      <c r="D1742" s="4" t="s">
        <v>15</v>
      </c>
    </row>
    <row r="1743" spans="1:4">
      <c r="A1743" s="3" t="s">
        <v>14377</v>
      </c>
      <c r="B1743" s="4" t="s">
        <v>14378</v>
      </c>
      <c r="C1743" s="4" t="s">
        <v>14379</v>
      </c>
      <c r="D1743" s="4" t="s">
        <v>19</v>
      </c>
    </row>
    <row r="1744" spans="1:4">
      <c r="A1744" s="3" t="s">
        <v>12530</v>
      </c>
      <c r="B1744" s="4" t="s">
        <v>12531</v>
      </c>
      <c r="C1744" s="4" t="s">
        <v>12532</v>
      </c>
      <c r="D1744" s="4" t="s">
        <v>6</v>
      </c>
    </row>
    <row r="1745" spans="1:4">
      <c r="A1745" s="3" t="s">
        <v>14500</v>
      </c>
      <c r="B1745" s="4" t="s">
        <v>14501</v>
      </c>
      <c r="C1745" s="4" t="s">
        <v>14502</v>
      </c>
      <c r="D1745" s="4" t="s">
        <v>19</v>
      </c>
    </row>
    <row r="1746" spans="1:4">
      <c r="A1746" s="3" t="s">
        <v>11308</v>
      </c>
      <c r="B1746" s="4" t="s">
        <v>11309</v>
      </c>
      <c r="C1746" s="4" t="s">
        <v>11310</v>
      </c>
      <c r="D1746" s="4" t="s">
        <v>81</v>
      </c>
    </row>
    <row r="1747" spans="1:4">
      <c r="A1747" s="3" t="s">
        <v>11284</v>
      </c>
      <c r="B1747" s="4" t="s">
        <v>11285</v>
      </c>
      <c r="C1747" s="4" t="s">
        <v>11286</v>
      </c>
      <c r="D1747" s="4" t="s">
        <v>81</v>
      </c>
    </row>
    <row r="1748" spans="1:4">
      <c r="A1748" s="3" t="s">
        <v>14036</v>
      </c>
      <c r="B1748" s="4" t="s">
        <v>14037</v>
      </c>
      <c r="C1748" s="4" t="s">
        <v>14038</v>
      </c>
      <c r="D1748" s="4" t="s">
        <v>21</v>
      </c>
    </row>
    <row r="1749" spans="1:4">
      <c r="A1749" s="3" t="s">
        <v>16019</v>
      </c>
      <c r="B1749" s="4" t="s">
        <v>16020</v>
      </c>
      <c r="C1749" s="4" t="s">
        <v>16021</v>
      </c>
      <c r="D1749" s="4" t="s">
        <v>34</v>
      </c>
    </row>
    <row r="1750" spans="1:4">
      <c r="A1750" s="3" t="s">
        <v>13526</v>
      </c>
      <c r="B1750" s="4" t="s">
        <v>13527</v>
      </c>
      <c r="C1750" s="4" t="s">
        <v>13528</v>
      </c>
      <c r="D1750" s="4" t="s">
        <v>34</v>
      </c>
    </row>
    <row r="1751" spans="1:4">
      <c r="A1751" s="3" t="s">
        <v>12984</v>
      </c>
      <c r="B1751" s="4" t="s">
        <v>12985</v>
      </c>
      <c r="C1751" s="4" t="s">
        <v>12986</v>
      </c>
      <c r="D1751" s="4" t="s">
        <v>6</v>
      </c>
    </row>
    <row r="1752" spans="1:4">
      <c r="A1752" s="3" t="s">
        <v>14370</v>
      </c>
      <c r="B1752" s="4" t="s">
        <v>14371</v>
      </c>
      <c r="C1752" s="4" t="s">
        <v>14372</v>
      </c>
      <c r="D1752" s="4" t="s">
        <v>6</v>
      </c>
    </row>
    <row r="1753" spans="1:4">
      <c r="A1753" s="3" t="s">
        <v>12743</v>
      </c>
      <c r="B1753" s="4" t="s">
        <v>905</v>
      </c>
      <c r="C1753" s="4" t="s">
        <v>12744</v>
      </c>
      <c r="D1753" s="4" t="s">
        <v>85</v>
      </c>
    </row>
    <row r="1754" spans="1:4">
      <c r="A1754" s="3" t="s">
        <v>12831</v>
      </c>
      <c r="B1754" s="4" t="s">
        <v>719</v>
      </c>
      <c r="C1754" s="4" t="s">
        <v>12832</v>
      </c>
      <c r="D1754" s="4" t="s">
        <v>85</v>
      </c>
    </row>
    <row r="1755" spans="1:4">
      <c r="A1755" s="3" t="s">
        <v>11692</v>
      </c>
      <c r="B1755" s="4" t="s">
        <v>11693</v>
      </c>
      <c r="C1755" s="4" t="s">
        <v>11694</v>
      </c>
      <c r="D1755" s="4" t="s">
        <v>42</v>
      </c>
    </row>
    <row r="1756" spans="1:4">
      <c r="A1756" s="3" t="s">
        <v>11523</v>
      </c>
      <c r="B1756" s="4" t="s">
        <v>11524</v>
      </c>
      <c r="C1756" s="4" t="s">
        <v>11525</v>
      </c>
      <c r="D1756" s="4" t="s">
        <v>10</v>
      </c>
    </row>
    <row r="1757" spans="1:4">
      <c r="A1757" s="3" t="s">
        <v>14082</v>
      </c>
      <c r="B1757" s="4" t="s">
        <v>14083</v>
      </c>
      <c r="C1757" s="4" t="s">
        <v>14084</v>
      </c>
      <c r="D1757" s="4" t="s">
        <v>21</v>
      </c>
    </row>
    <row r="1758" spans="1:4">
      <c r="A1758" s="3" t="s">
        <v>13170</v>
      </c>
      <c r="B1758" s="4" t="s">
        <v>13171</v>
      </c>
      <c r="C1758" s="4" t="s">
        <v>13172</v>
      </c>
      <c r="D1758" s="4" t="s">
        <v>6</v>
      </c>
    </row>
    <row r="1759" spans="1:4">
      <c r="A1759" s="3" t="s">
        <v>15418</v>
      </c>
      <c r="B1759" s="4" t="s">
        <v>437</v>
      </c>
      <c r="C1759" s="4" t="s">
        <v>15419</v>
      </c>
      <c r="D1759" s="4" t="s">
        <v>6</v>
      </c>
    </row>
    <row r="1760" spans="1:4">
      <c r="A1760" s="3" t="s">
        <v>12657</v>
      </c>
      <c r="B1760" s="4" t="s">
        <v>998</v>
      </c>
      <c r="C1760" s="4" t="s">
        <v>12658</v>
      </c>
      <c r="D1760" s="4" t="s">
        <v>85</v>
      </c>
    </row>
    <row r="1761" spans="1:4">
      <c r="A1761" s="3" t="s">
        <v>11818</v>
      </c>
      <c r="B1761" s="4" t="s">
        <v>11819</v>
      </c>
      <c r="C1761" s="4" t="s">
        <v>11820</v>
      </c>
      <c r="D1761" s="4" t="s">
        <v>21</v>
      </c>
    </row>
    <row r="1762" spans="1:4">
      <c r="A1762" s="3" t="s">
        <v>15536</v>
      </c>
      <c r="B1762" s="4" t="s">
        <v>15537</v>
      </c>
      <c r="C1762" s="4" t="s">
        <v>15538</v>
      </c>
      <c r="D1762" s="4" t="s">
        <v>39</v>
      </c>
    </row>
    <row r="1763" spans="1:4">
      <c r="A1763" s="3" t="s">
        <v>14957</v>
      </c>
      <c r="B1763" s="4" t="s">
        <v>14958</v>
      </c>
      <c r="C1763" s="4" t="s">
        <v>14959</v>
      </c>
      <c r="D1763" s="4" t="s">
        <v>6</v>
      </c>
    </row>
    <row r="1764" spans="1:4">
      <c r="A1764" s="3" t="s">
        <v>14217</v>
      </c>
      <c r="B1764" s="4" t="s">
        <v>14218</v>
      </c>
      <c r="C1764" s="4" t="s">
        <v>14219</v>
      </c>
      <c r="D1764" s="4" t="s">
        <v>21</v>
      </c>
    </row>
    <row r="1765" spans="1:4">
      <c r="A1765" s="3" t="s">
        <v>14076</v>
      </c>
      <c r="B1765" s="4" t="s">
        <v>14077</v>
      </c>
      <c r="C1765" s="4" t="s">
        <v>14078</v>
      </c>
      <c r="D1765" s="4" t="s">
        <v>21</v>
      </c>
    </row>
    <row r="1766" spans="1:4">
      <c r="A1766" s="3" t="s">
        <v>13041</v>
      </c>
      <c r="B1766" s="4" t="s">
        <v>13042</v>
      </c>
      <c r="C1766" s="4" t="s">
        <v>13043</v>
      </c>
      <c r="D1766" s="4" t="s">
        <v>39</v>
      </c>
    </row>
    <row r="1767" spans="1:4">
      <c r="A1767" s="3" t="s">
        <v>13505</v>
      </c>
      <c r="B1767" s="4" t="s">
        <v>13506</v>
      </c>
      <c r="C1767" s="4" t="s">
        <v>13507</v>
      </c>
      <c r="D1767" s="4" t="s">
        <v>21</v>
      </c>
    </row>
    <row r="1768" spans="1:4">
      <c r="A1768" s="3" t="s">
        <v>13416</v>
      </c>
      <c r="B1768" s="4" t="s">
        <v>13417</v>
      </c>
      <c r="C1768" s="4" t="s">
        <v>13418</v>
      </c>
      <c r="D1768" s="4" t="s">
        <v>21</v>
      </c>
    </row>
    <row r="1769" spans="1:4">
      <c r="A1769" s="3" t="s">
        <v>13222</v>
      </c>
      <c r="B1769" s="4" t="s">
        <v>13223</v>
      </c>
      <c r="C1769" s="4" t="s">
        <v>13224</v>
      </c>
      <c r="D1769" s="4" t="s">
        <v>21</v>
      </c>
    </row>
    <row r="1770" spans="1:4">
      <c r="A1770" s="3" t="s">
        <v>13423</v>
      </c>
      <c r="B1770" s="4" t="s">
        <v>13424</v>
      </c>
      <c r="C1770" s="4" t="s">
        <v>13425</v>
      </c>
      <c r="D1770" s="4" t="s">
        <v>21</v>
      </c>
    </row>
    <row r="1771" spans="1:4">
      <c r="A1771" s="3" t="s">
        <v>11889</v>
      </c>
      <c r="B1771" s="4" t="s">
        <v>11890</v>
      </c>
      <c r="C1771" s="4" t="s">
        <v>11891</v>
      </c>
      <c r="D1771" s="4" t="s">
        <v>21</v>
      </c>
    </row>
    <row r="1772" spans="1:4">
      <c r="A1772" s="3" t="s">
        <v>13457</v>
      </c>
      <c r="B1772" s="4" t="s">
        <v>13458</v>
      </c>
      <c r="C1772" s="4" t="s">
        <v>13459</v>
      </c>
      <c r="D1772" s="4" t="s">
        <v>21</v>
      </c>
    </row>
    <row r="1773" spans="1:4">
      <c r="A1773" s="3" t="s">
        <v>13605</v>
      </c>
      <c r="B1773" s="4" t="s">
        <v>13606</v>
      </c>
      <c r="C1773" s="4" t="s">
        <v>13607</v>
      </c>
      <c r="D1773" s="4" t="s">
        <v>21</v>
      </c>
    </row>
    <row r="1774" spans="1:4">
      <c r="A1774" s="3" t="s">
        <v>13910</v>
      </c>
      <c r="B1774" s="4" t="s">
        <v>13911</v>
      </c>
      <c r="C1774" s="4" t="s">
        <v>13912</v>
      </c>
      <c r="D1774" s="4" t="s">
        <v>21</v>
      </c>
    </row>
    <row r="1775" spans="1:4">
      <c r="A1775" s="3" t="s">
        <v>13256</v>
      </c>
      <c r="B1775" s="4" t="s">
        <v>13257</v>
      </c>
      <c r="C1775" s="4" t="s">
        <v>13258</v>
      </c>
      <c r="D1775" s="4" t="s">
        <v>21</v>
      </c>
    </row>
    <row r="1776" spans="1:4">
      <c r="A1776" s="3" t="s">
        <v>13097</v>
      </c>
      <c r="B1776" s="4" t="s">
        <v>13098</v>
      </c>
      <c r="C1776" s="4" t="s">
        <v>13099</v>
      </c>
      <c r="D1776" s="4" t="s">
        <v>21</v>
      </c>
    </row>
    <row r="1777" spans="1:4">
      <c r="A1777" s="3" t="s">
        <v>13532</v>
      </c>
      <c r="B1777" s="4" t="s">
        <v>13533</v>
      </c>
      <c r="C1777" s="4" t="s">
        <v>13534</v>
      </c>
      <c r="D1777" s="4" t="s">
        <v>21</v>
      </c>
    </row>
    <row r="1778" spans="1:4">
      <c r="A1778" s="3" t="s">
        <v>13542</v>
      </c>
      <c r="B1778" s="4" t="s">
        <v>13543</v>
      </c>
      <c r="C1778" s="4" t="s">
        <v>13544</v>
      </c>
      <c r="D1778" s="4" t="s">
        <v>21</v>
      </c>
    </row>
    <row r="1779" spans="1:4">
      <c r="A1779" s="3" t="s">
        <v>13483</v>
      </c>
      <c r="B1779" s="4" t="s">
        <v>13484</v>
      </c>
      <c r="C1779" s="4" t="s">
        <v>13485</v>
      </c>
      <c r="D1779" s="4" t="s">
        <v>21</v>
      </c>
    </row>
    <row r="1780" spans="1:4">
      <c r="A1780" s="3" t="s">
        <v>11790</v>
      </c>
      <c r="B1780" s="4" t="s">
        <v>11791</v>
      </c>
      <c r="C1780" s="4" t="s">
        <v>11792</v>
      </c>
      <c r="D1780" s="4" t="s">
        <v>21</v>
      </c>
    </row>
    <row r="1781" spans="1:4">
      <c r="A1781" s="3" t="s">
        <v>13644</v>
      </c>
      <c r="B1781" s="4" t="s">
        <v>13645</v>
      </c>
      <c r="C1781" s="4" t="s">
        <v>13646</v>
      </c>
      <c r="D1781" s="4" t="s">
        <v>21</v>
      </c>
    </row>
    <row r="1782" spans="1:4">
      <c r="A1782" s="3" t="s">
        <v>13630</v>
      </c>
      <c r="B1782" s="4" t="s">
        <v>13631</v>
      </c>
      <c r="C1782" s="4" t="s">
        <v>13632</v>
      </c>
      <c r="D1782" s="4" t="s">
        <v>21</v>
      </c>
    </row>
    <row r="1783" spans="1:4">
      <c r="A1783" s="3" t="s">
        <v>16214</v>
      </c>
      <c r="B1783" s="4" t="s">
        <v>16215</v>
      </c>
      <c r="C1783" s="4" t="s">
        <v>16216</v>
      </c>
      <c r="D1783" s="4" t="s">
        <v>39</v>
      </c>
    </row>
    <row r="1784" spans="1:4">
      <c r="A1784" s="3" t="s">
        <v>13916</v>
      </c>
      <c r="B1784" s="4" t="s">
        <v>13917</v>
      </c>
      <c r="C1784" s="4" t="s">
        <v>13918</v>
      </c>
      <c r="D1784" s="4" t="s">
        <v>21</v>
      </c>
    </row>
    <row r="1785" spans="1:4">
      <c r="A1785" s="3" t="s">
        <v>13905</v>
      </c>
      <c r="B1785" s="4" t="s">
        <v>13906</v>
      </c>
      <c r="C1785" s="4" t="s">
        <v>13907</v>
      </c>
      <c r="D1785" s="4" t="s">
        <v>21</v>
      </c>
    </row>
    <row r="1786" spans="1:4">
      <c r="A1786" s="3" t="s">
        <v>13242</v>
      </c>
      <c r="B1786" s="4" t="s">
        <v>13243</v>
      </c>
      <c r="C1786" s="4" t="s">
        <v>13244</v>
      </c>
      <c r="D1786" s="4" t="s">
        <v>21</v>
      </c>
    </row>
    <row r="1787" spans="1:4">
      <c r="A1787" s="3" t="s">
        <v>13655</v>
      </c>
      <c r="B1787" s="4" t="s">
        <v>13656</v>
      </c>
      <c r="C1787" s="4" t="s">
        <v>13657</v>
      </c>
      <c r="D1787" s="4" t="s">
        <v>21</v>
      </c>
    </row>
    <row r="1788" spans="1:4">
      <c r="A1788" s="3" t="s">
        <v>11799</v>
      </c>
      <c r="B1788" s="4" t="s">
        <v>11800</v>
      </c>
      <c r="C1788" s="4" t="s">
        <v>11801</v>
      </c>
      <c r="D1788" s="4" t="s">
        <v>21</v>
      </c>
    </row>
    <row r="1789" spans="1:4">
      <c r="A1789" s="3" t="s">
        <v>12013</v>
      </c>
      <c r="B1789" s="4" t="s">
        <v>12014</v>
      </c>
      <c r="C1789" s="4" t="s">
        <v>12015</v>
      </c>
      <c r="D1789" s="4" t="s">
        <v>39</v>
      </c>
    </row>
    <row r="1790" spans="1:4">
      <c r="A1790" s="3" t="s">
        <v>15825</v>
      </c>
      <c r="B1790" s="4" t="s">
        <v>15826</v>
      </c>
      <c r="C1790" s="4" t="s">
        <v>15827</v>
      </c>
      <c r="D1790" s="4" t="s">
        <v>34</v>
      </c>
    </row>
    <row r="1791" spans="1:4">
      <c r="A1791" s="3" t="s">
        <v>11609</v>
      </c>
      <c r="B1791" s="4" t="s">
        <v>11610</v>
      </c>
      <c r="C1791" s="4" t="s">
        <v>11611</v>
      </c>
      <c r="D1791" s="4" t="s">
        <v>10</v>
      </c>
    </row>
    <row r="1792" spans="1:4">
      <c r="A1792" s="3" t="s">
        <v>16333</v>
      </c>
      <c r="B1792" s="4" t="s">
        <v>16334</v>
      </c>
      <c r="C1792" s="4" t="s">
        <v>16335</v>
      </c>
      <c r="D1792" s="4" t="s">
        <v>2904</v>
      </c>
    </row>
    <row r="1793" spans="1:4">
      <c r="A1793" s="3" t="s">
        <v>15751</v>
      </c>
      <c r="B1793" s="4" t="s">
        <v>15752</v>
      </c>
      <c r="C1793" s="4" t="s">
        <v>15753</v>
      </c>
      <c r="D1793" s="4" t="s">
        <v>81</v>
      </c>
    </row>
    <row r="1794" spans="1:4">
      <c r="A1794" s="3" t="s">
        <v>12562</v>
      </c>
      <c r="B1794" s="4" t="s">
        <v>12563</v>
      </c>
      <c r="C1794" s="4" t="s">
        <v>12564</v>
      </c>
      <c r="D1794" s="4" t="s">
        <v>6</v>
      </c>
    </row>
    <row r="1795" spans="1:4">
      <c r="A1795" s="3" t="s">
        <v>11226</v>
      </c>
      <c r="B1795" s="4" t="s">
        <v>11227</v>
      </c>
      <c r="C1795" s="4" t="s">
        <v>11225</v>
      </c>
      <c r="D1795" s="4" t="s">
        <v>15</v>
      </c>
    </row>
    <row r="1796" spans="1:4">
      <c r="A1796" s="3" t="s">
        <v>14651</v>
      </c>
      <c r="B1796" s="4" t="s">
        <v>14652</v>
      </c>
      <c r="C1796" s="4" t="s">
        <v>14653</v>
      </c>
      <c r="D1796" s="4" t="s">
        <v>34</v>
      </c>
    </row>
    <row r="1797" spans="1:4">
      <c r="A1797" s="3" t="s">
        <v>11248</v>
      </c>
      <c r="B1797" s="4" t="s">
        <v>11249</v>
      </c>
      <c r="C1797" s="4" t="s">
        <v>11250</v>
      </c>
      <c r="D1797" s="4" t="s">
        <v>15</v>
      </c>
    </row>
    <row r="1798" spans="1:4">
      <c r="A1798" s="3" t="s">
        <v>12592</v>
      </c>
      <c r="B1798" s="4" t="s">
        <v>12593</v>
      </c>
      <c r="C1798" s="4" t="s">
        <v>12594</v>
      </c>
      <c r="D1798" s="4" t="s">
        <v>170</v>
      </c>
    </row>
    <row r="1799" spans="1:4">
      <c r="A1799" s="3" t="s">
        <v>13178</v>
      </c>
      <c r="B1799" s="4" t="s">
        <v>13179</v>
      </c>
      <c r="C1799" s="4" t="s">
        <v>13180</v>
      </c>
      <c r="D1799" s="4" t="s">
        <v>6</v>
      </c>
    </row>
    <row r="1800" spans="1:4">
      <c r="A1800" s="3" t="s">
        <v>13355</v>
      </c>
      <c r="B1800" s="4" t="s">
        <v>13356</v>
      </c>
      <c r="C1800" s="4" t="s">
        <v>13357</v>
      </c>
      <c r="D1800" s="4" t="s">
        <v>85</v>
      </c>
    </row>
    <row r="1801" spans="1:4">
      <c r="A1801" s="3" t="s">
        <v>12846</v>
      </c>
      <c r="B1801" s="4" t="s">
        <v>12847</v>
      </c>
      <c r="C1801" s="4" t="s">
        <v>12848</v>
      </c>
      <c r="D1801" s="4" t="s">
        <v>6</v>
      </c>
    </row>
    <row r="1802" spans="1:4">
      <c r="A1802" s="3" t="s">
        <v>12849</v>
      </c>
      <c r="B1802" s="4" t="s">
        <v>8108</v>
      </c>
      <c r="C1802" s="4" t="s">
        <v>12850</v>
      </c>
      <c r="D1802" s="4" t="s">
        <v>81</v>
      </c>
    </row>
    <row r="1803" spans="1:4">
      <c r="A1803" s="3" t="s">
        <v>12382</v>
      </c>
      <c r="B1803" s="4" t="s">
        <v>12383</v>
      </c>
      <c r="C1803" s="4" t="s">
        <v>12384</v>
      </c>
      <c r="D1803" s="4" t="s">
        <v>85</v>
      </c>
    </row>
    <row r="1804" spans="1:4">
      <c r="A1804" s="3" t="s">
        <v>16408</v>
      </c>
      <c r="B1804" s="4" t="s">
        <v>16409</v>
      </c>
      <c r="C1804" s="4" t="s">
        <v>16410</v>
      </c>
      <c r="D1804" s="4" t="s">
        <v>39</v>
      </c>
    </row>
    <row r="1805" spans="1:4">
      <c r="A1805" s="3" t="s">
        <v>14573</v>
      </c>
      <c r="B1805" s="4" t="s">
        <v>14574</v>
      </c>
      <c r="C1805" s="4" t="s">
        <v>14575</v>
      </c>
      <c r="D1805" s="4" t="s">
        <v>15</v>
      </c>
    </row>
    <row r="1806" spans="1:4">
      <c r="A1806" s="3" t="s">
        <v>14515</v>
      </c>
      <c r="B1806" s="4" t="s">
        <v>14516</v>
      </c>
      <c r="C1806" s="4" t="s">
        <v>14517</v>
      </c>
      <c r="D1806" s="4" t="s">
        <v>39</v>
      </c>
    </row>
    <row r="1807" spans="1:4">
      <c r="A1807" s="3" t="s">
        <v>13902</v>
      </c>
      <c r="B1807" s="4" t="s">
        <v>13903</v>
      </c>
      <c r="C1807" s="4" t="s">
        <v>13904</v>
      </c>
      <c r="D1807" s="4" t="s">
        <v>1920</v>
      </c>
    </row>
    <row r="1808" spans="1:4">
      <c r="A1808" s="3" t="s">
        <v>14327</v>
      </c>
      <c r="B1808" s="4" t="s">
        <v>14328</v>
      </c>
      <c r="C1808" s="4" t="s">
        <v>14329</v>
      </c>
      <c r="D1808" s="4" t="s">
        <v>6</v>
      </c>
    </row>
    <row r="1809" spans="1:4">
      <c r="A1809" s="3" t="s">
        <v>15841</v>
      </c>
      <c r="B1809" s="4" t="s">
        <v>258</v>
      </c>
      <c r="C1809" s="4" t="s">
        <v>15842</v>
      </c>
      <c r="D1809" s="4" t="s">
        <v>34</v>
      </c>
    </row>
    <row r="1810" spans="1:4">
      <c r="A1810" s="3" t="s">
        <v>14625</v>
      </c>
      <c r="B1810" s="4" t="s">
        <v>14626</v>
      </c>
      <c r="C1810" s="4" t="s">
        <v>14627</v>
      </c>
      <c r="D1810" s="4" t="s">
        <v>6</v>
      </c>
    </row>
    <row r="1811" spans="1:4">
      <c r="A1811" s="3" t="s">
        <v>11145</v>
      </c>
      <c r="B1811" s="4" t="s">
        <v>11146</v>
      </c>
      <c r="C1811" s="4" t="s">
        <v>11147</v>
      </c>
      <c r="D1811" s="4" t="s">
        <v>4</v>
      </c>
    </row>
    <row r="1812" spans="1:4">
      <c r="A1812" s="3" t="s">
        <v>16059</v>
      </c>
      <c r="B1812" s="4" t="s">
        <v>16060</v>
      </c>
      <c r="C1812" s="4" t="s">
        <v>16061</v>
      </c>
      <c r="D1812" s="4" t="s">
        <v>6</v>
      </c>
    </row>
    <row r="1813" spans="1:4">
      <c r="A1813" s="3" t="s">
        <v>13627</v>
      </c>
      <c r="B1813" s="4" t="s">
        <v>13628</v>
      </c>
      <c r="C1813" s="4" t="s">
        <v>13629</v>
      </c>
      <c r="D1813" s="4" t="s">
        <v>6</v>
      </c>
    </row>
    <row r="1814" spans="1:4">
      <c r="A1814" s="3" t="s">
        <v>16419</v>
      </c>
      <c r="B1814" s="4" t="s">
        <v>16420</v>
      </c>
      <c r="C1814" s="4" t="s">
        <v>16421</v>
      </c>
      <c r="D1814" s="4" t="s">
        <v>39</v>
      </c>
    </row>
    <row r="1815" spans="1:4">
      <c r="A1815" s="3" t="s">
        <v>15798</v>
      </c>
      <c r="B1815" s="4" t="s">
        <v>15799</v>
      </c>
      <c r="C1815" s="4" t="s">
        <v>15800</v>
      </c>
      <c r="D1815" s="4" t="s">
        <v>37</v>
      </c>
    </row>
    <row r="1816" spans="1:4">
      <c r="A1816" s="3" t="s">
        <v>12689</v>
      </c>
      <c r="B1816" s="4" t="s">
        <v>12586</v>
      </c>
      <c r="C1816" s="4" t="s">
        <v>12690</v>
      </c>
      <c r="D1816" s="4" t="s">
        <v>1920</v>
      </c>
    </row>
    <row r="1817" spans="1:4">
      <c r="A1817" s="3" t="s">
        <v>271</v>
      </c>
      <c r="B1817" s="4" t="s">
        <v>14875</v>
      </c>
      <c r="C1817" s="4" t="s">
        <v>14876</v>
      </c>
      <c r="D1817" s="4" t="s">
        <v>6</v>
      </c>
    </row>
    <row r="1818" spans="1:4">
      <c r="A1818" s="3" t="s">
        <v>12881</v>
      </c>
      <c r="B1818" s="4" t="s">
        <v>12882</v>
      </c>
      <c r="C1818" s="4" t="s">
        <v>12883</v>
      </c>
      <c r="D1818" s="4" t="s">
        <v>1920</v>
      </c>
    </row>
    <row r="1819" spans="1:4">
      <c r="A1819" s="3" t="s">
        <v>13718</v>
      </c>
      <c r="B1819" s="4" t="s">
        <v>13719</v>
      </c>
      <c r="C1819" s="4" t="s">
        <v>13720</v>
      </c>
      <c r="D1819" s="4" t="s">
        <v>21</v>
      </c>
    </row>
    <row r="1820" spans="1:4">
      <c r="A1820" s="3" t="s">
        <v>14435</v>
      </c>
      <c r="B1820" s="4" t="s">
        <v>14436</v>
      </c>
      <c r="C1820" s="4" t="s">
        <v>14437</v>
      </c>
      <c r="D1820" s="4" t="s">
        <v>4</v>
      </c>
    </row>
    <row r="1821" spans="1:4">
      <c r="A1821" s="3" t="s">
        <v>11240</v>
      </c>
      <c r="B1821" s="4" t="s">
        <v>11241</v>
      </c>
      <c r="C1821" s="4" t="s">
        <v>11242</v>
      </c>
      <c r="D1821" s="4" t="s">
        <v>6</v>
      </c>
    </row>
    <row r="1822" spans="1:4">
      <c r="A1822" s="3" t="s">
        <v>11895</v>
      </c>
      <c r="B1822" s="4" t="s">
        <v>11896</v>
      </c>
      <c r="C1822" s="4" t="s">
        <v>11897</v>
      </c>
      <c r="D1822" s="4" t="s">
        <v>21</v>
      </c>
    </row>
    <row r="1823" spans="1:4">
      <c r="A1823" s="3" t="s">
        <v>15061</v>
      </c>
      <c r="B1823" s="4" t="s">
        <v>15062</v>
      </c>
      <c r="C1823" s="4" t="s">
        <v>15063</v>
      </c>
      <c r="D1823" s="4" t="s">
        <v>6</v>
      </c>
    </row>
    <row r="1824" spans="1:4">
      <c r="A1824" s="3" t="s">
        <v>12312</v>
      </c>
      <c r="B1824" s="4" t="s">
        <v>12313</v>
      </c>
      <c r="C1824" s="4" t="s">
        <v>12314</v>
      </c>
      <c r="D1824" s="4" t="s">
        <v>6</v>
      </c>
    </row>
    <row r="1825" spans="1:4">
      <c r="A1825" s="3" t="s">
        <v>14732</v>
      </c>
      <c r="B1825" s="4" t="s">
        <v>14733</v>
      </c>
      <c r="C1825" s="4" t="s">
        <v>14734</v>
      </c>
      <c r="D1825" s="4" t="s">
        <v>39</v>
      </c>
    </row>
    <row r="1826" spans="1:4">
      <c r="A1826" s="3" t="s">
        <v>13622</v>
      </c>
      <c r="B1826" s="4" t="s">
        <v>13623</v>
      </c>
      <c r="C1826" s="4" t="s">
        <v>13624</v>
      </c>
      <c r="D1826" s="4" t="s">
        <v>21</v>
      </c>
    </row>
    <row r="1827" spans="1:4">
      <c r="A1827" s="3" t="s">
        <v>15962</v>
      </c>
      <c r="B1827" s="4" t="s">
        <v>15963</v>
      </c>
      <c r="C1827" s="4" t="s">
        <v>15964</v>
      </c>
      <c r="D1827" s="4" t="s">
        <v>6</v>
      </c>
    </row>
    <row r="1828" spans="1:4">
      <c r="A1828" s="3" t="s">
        <v>16557</v>
      </c>
      <c r="B1828" s="4" t="s">
        <v>16558</v>
      </c>
      <c r="C1828" s="4" t="s">
        <v>16559</v>
      </c>
      <c r="D1828" s="4" t="s">
        <v>21</v>
      </c>
    </row>
    <row r="1829" spans="1:4">
      <c r="A1829" s="3" t="s">
        <v>15370</v>
      </c>
      <c r="B1829" s="4" t="s">
        <v>9016</v>
      </c>
      <c r="C1829" s="4" t="s">
        <v>15371</v>
      </c>
      <c r="D1829" s="4" t="s">
        <v>39</v>
      </c>
    </row>
    <row r="1830" spans="1:4">
      <c r="A1830" s="3" t="s">
        <v>16441</v>
      </c>
      <c r="B1830" s="4" t="s">
        <v>16442</v>
      </c>
      <c r="C1830" s="4" t="s">
        <v>16443</v>
      </c>
      <c r="D1830" s="4" t="s">
        <v>68</v>
      </c>
    </row>
    <row r="1831" spans="1:4">
      <c r="A1831" s="3" t="s">
        <v>16584</v>
      </c>
      <c r="B1831" s="4" t="s">
        <v>16585</v>
      </c>
      <c r="C1831" s="4" t="s">
        <v>16586</v>
      </c>
      <c r="D1831" s="4" t="s">
        <v>4</v>
      </c>
    </row>
    <row r="1832" spans="1:4">
      <c r="A1832" s="3" t="s">
        <v>16364</v>
      </c>
      <c r="B1832" s="4" t="s">
        <v>9922</v>
      </c>
      <c r="C1832" s="4" t="s">
        <v>16365</v>
      </c>
      <c r="D1832" s="4" t="s">
        <v>34</v>
      </c>
    </row>
    <row r="1833" spans="1:4">
      <c r="A1833" s="3" t="s">
        <v>12271</v>
      </c>
      <c r="B1833" s="4" t="s">
        <v>12272</v>
      </c>
      <c r="C1833" s="4" t="s">
        <v>12273</v>
      </c>
      <c r="D1833" s="4" t="s">
        <v>6</v>
      </c>
    </row>
    <row r="1834" spans="1:4">
      <c r="A1834" s="3" t="s">
        <v>16025</v>
      </c>
      <c r="B1834" s="4" t="s">
        <v>16026</v>
      </c>
      <c r="C1834" s="4" t="s">
        <v>16027</v>
      </c>
      <c r="D1834" s="4" t="s">
        <v>6</v>
      </c>
    </row>
    <row r="1835" spans="1:4">
      <c r="A1835" s="3" t="s">
        <v>14258</v>
      </c>
      <c r="B1835" s="4" t="s">
        <v>685</v>
      </c>
      <c r="C1835" s="4" t="s">
        <v>14259</v>
      </c>
      <c r="D1835" s="4" t="s">
        <v>4</v>
      </c>
    </row>
    <row r="1836" spans="1:4">
      <c r="A1836" s="3" t="s">
        <v>14301</v>
      </c>
      <c r="B1836" s="4" t="s">
        <v>14302</v>
      </c>
      <c r="C1836" s="4" t="s">
        <v>14303</v>
      </c>
      <c r="D1836" s="4" t="s">
        <v>6</v>
      </c>
    </row>
    <row r="1837" spans="1:4">
      <c r="A1837" s="3" t="s">
        <v>14426</v>
      </c>
      <c r="B1837" s="4" t="s">
        <v>14427</v>
      </c>
      <c r="C1837" s="4" t="s">
        <v>14428</v>
      </c>
      <c r="D1837" s="4" t="s">
        <v>39</v>
      </c>
    </row>
    <row r="1838" spans="1:4">
      <c r="A1838" s="3" t="s">
        <v>13987</v>
      </c>
      <c r="B1838" s="4" t="s">
        <v>13988</v>
      </c>
      <c r="C1838" s="4" t="s">
        <v>13989</v>
      </c>
      <c r="D1838" s="4" t="s">
        <v>21</v>
      </c>
    </row>
    <row r="1839" spans="1:4">
      <c r="A1839" s="3" t="s">
        <v>15721</v>
      </c>
      <c r="B1839" s="4" t="s">
        <v>3995</v>
      </c>
      <c r="C1839" s="4" t="s">
        <v>15722</v>
      </c>
      <c r="D1839" s="4" t="s">
        <v>6</v>
      </c>
    </row>
    <row r="1840" spans="1:4">
      <c r="A1840" s="3" t="s">
        <v>13120</v>
      </c>
      <c r="B1840" s="4" t="s">
        <v>13121</v>
      </c>
      <c r="C1840" s="4" t="s">
        <v>13122</v>
      </c>
      <c r="D1840" s="4" t="s">
        <v>6</v>
      </c>
    </row>
    <row r="1841" spans="1:4">
      <c r="A1841" s="3" t="s">
        <v>12080</v>
      </c>
      <c r="B1841" s="4" t="s">
        <v>2980</v>
      </c>
      <c r="C1841" s="4" t="s">
        <v>12081</v>
      </c>
      <c r="D1841" s="4" t="s">
        <v>85</v>
      </c>
    </row>
    <row r="1842" spans="1:4">
      <c r="A1842" s="3" t="s">
        <v>16598</v>
      </c>
      <c r="B1842" s="4" t="s">
        <v>7140</v>
      </c>
      <c r="C1842" s="4" t="s">
        <v>16599</v>
      </c>
      <c r="D1842" s="4" t="s">
        <v>21</v>
      </c>
    </row>
    <row r="1843" spans="1:4">
      <c r="A1843" s="3" t="s">
        <v>11354</v>
      </c>
      <c r="B1843" s="4" t="s">
        <v>11355</v>
      </c>
      <c r="C1843" s="4" t="s">
        <v>11356</v>
      </c>
      <c r="D1843" s="4" t="s">
        <v>10</v>
      </c>
    </row>
    <row r="1844" spans="1:4">
      <c r="A1844" s="3" t="s">
        <v>13321</v>
      </c>
      <c r="B1844" s="4" t="s">
        <v>13322</v>
      </c>
      <c r="C1844" s="4" t="s">
        <v>13323</v>
      </c>
      <c r="D1844" s="4" t="s">
        <v>19</v>
      </c>
    </row>
    <row r="1845" spans="1:4">
      <c r="A1845" s="3" t="s">
        <v>15986</v>
      </c>
      <c r="B1845" s="4" t="s">
        <v>15987</v>
      </c>
      <c r="C1845" s="4" t="s">
        <v>15988</v>
      </c>
      <c r="D1845" s="4" t="s">
        <v>21</v>
      </c>
    </row>
    <row r="1846" spans="1:4">
      <c r="A1846" s="3" t="s">
        <v>16143</v>
      </c>
      <c r="B1846" s="4" t="s">
        <v>16144</v>
      </c>
      <c r="C1846" s="4" t="s">
        <v>16145</v>
      </c>
      <c r="D1846" s="4" t="s">
        <v>34</v>
      </c>
    </row>
    <row r="1847" spans="1:4">
      <c r="A1847" s="3" t="s">
        <v>11411</v>
      </c>
      <c r="B1847" s="4" t="s">
        <v>4719</v>
      </c>
      <c r="C1847" s="4" t="s">
        <v>11412</v>
      </c>
      <c r="D1847" s="4" t="s">
        <v>60</v>
      </c>
    </row>
    <row r="1848" spans="1:4">
      <c r="A1848" s="3" t="s">
        <v>16606</v>
      </c>
      <c r="B1848" s="4" t="s">
        <v>16361</v>
      </c>
      <c r="C1848" s="4" t="s">
        <v>16607</v>
      </c>
      <c r="D1848" s="4" t="s">
        <v>4</v>
      </c>
    </row>
    <row r="1849" spans="1:4">
      <c r="A1849" s="3" t="s">
        <v>14364</v>
      </c>
      <c r="B1849" s="4" t="s">
        <v>14365</v>
      </c>
      <c r="C1849" s="4" t="s">
        <v>14366</v>
      </c>
      <c r="D1849" s="4" t="s">
        <v>248</v>
      </c>
    </row>
    <row r="1850" spans="1:4">
      <c r="A1850" s="3" t="s">
        <v>12817</v>
      </c>
      <c r="B1850" s="4" t="s">
        <v>12818</v>
      </c>
      <c r="C1850" s="4" t="s">
        <v>12819</v>
      </c>
      <c r="D1850" s="4" t="s">
        <v>170</v>
      </c>
    </row>
    <row r="1851" spans="1:4">
      <c r="A1851" s="3" t="s">
        <v>14193</v>
      </c>
      <c r="B1851" s="4" t="s">
        <v>14194</v>
      </c>
      <c r="C1851" s="4" t="s">
        <v>14195</v>
      </c>
      <c r="D1851" s="4" t="s">
        <v>39</v>
      </c>
    </row>
    <row r="1852" spans="1:4">
      <c r="A1852" s="3" t="s">
        <v>11494</v>
      </c>
      <c r="B1852" s="4" t="s">
        <v>9550</v>
      </c>
      <c r="C1852" s="4" t="s">
        <v>11495</v>
      </c>
      <c r="D1852" s="4" t="s">
        <v>6</v>
      </c>
    </row>
    <row r="1853" spans="1:4">
      <c r="A1853" s="3" t="s">
        <v>13480</v>
      </c>
      <c r="B1853" s="4" t="s">
        <v>13481</v>
      </c>
      <c r="C1853" s="4" t="s">
        <v>13482</v>
      </c>
      <c r="D1853" s="4" t="s">
        <v>170</v>
      </c>
    </row>
    <row r="1854" spans="1:4">
      <c r="A1854" s="3" t="s">
        <v>14931</v>
      </c>
      <c r="B1854" s="4" t="s">
        <v>14932</v>
      </c>
      <c r="C1854" s="4" t="s">
        <v>14933</v>
      </c>
      <c r="D1854" s="4" t="s">
        <v>6</v>
      </c>
    </row>
    <row r="1855" spans="1:4">
      <c r="A1855" s="3" t="s">
        <v>15085</v>
      </c>
      <c r="B1855" s="4" t="s">
        <v>10052</v>
      </c>
      <c r="C1855" s="4" t="s">
        <v>15086</v>
      </c>
      <c r="D1855" s="4" t="s">
        <v>6</v>
      </c>
    </row>
    <row r="1856" spans="1:4">
      <c r="A1856" s="3" t="s">
        <v>15326</v>
      </c>
      <c r="B1856" s="4" t="s">
        <v>15327</v>
      </c>
      <c r="C1856" s="4" t="s">
        <v>15328</v>
      </c>
      <c r="D1856" s="4" t="s">
        <v>4</v>
      </c>
    </row>
    <row r="1857" spans="1:4">
      <c r="A1857" s="3" t="s">
        <v>14622</v>
      </c>
      <c r="B1857" s="4" t="s">
        <v>14623</v>
      </c>
      <c r="C1857" s="4" t="s">
        <v>14624</v>
      </c>
      <c r="D1857" s="4" t="s">
        <v>60</v>
      </c>
    </row>
    <row r="1858" spans="1:4">
      <c r="A1858" s="3" t="s">
        <v>15584</v>
      </c>
      <c r="B1858" s="4" t="s">
        <v>15585</v>
      </c>
      <c r="C1858" s="4" t="s">
        <v>15586</v>
      </c>
      <c r="D1858" s="4" t="s">
        <v>6</v>
      </c>
    </row>
    <row r="1859" spans="1:4">
      <c r="A1859" s="3" t="s">
        <v>13653</v>
      </c>
      <c r="B1859" s="4" t="s">
        <v>818</v>
      </c>
      <c r="C1859" s="4" t="s">
        <v>13654</v>
      </c>
      <c r="D1859" s="4" t="s">
        <v>6</v>
      </c>
    </row>
    <row r="1860" spans="1:4">
      <c r="A1860" s="3" t="s">
        <v>15629</v>
      </c>
      <c r="B1860" s="4" t="s">
        <v>15630</v>
      </c>
      <c r="C1860" s="4" t="s">
        <v>15631</v>
      </c>
      <c r="D1860" s="4" t="s">
        <v>6</v>
      </c>
    </row>
    <row r="1861" spans="1:4">
      <c r="A1861" s="3" t="s">
        <v>11986</v>
      </c>
      <c r="B1861" s="4" t="s">
        <v>11987</v>
      </c>
      <c r="C1861" s="4" t="s">
        <v>11988</v>
      </c>
      <c r="D1861" s="4" t="s">
        <v>6</v>
      </c>
    </row>
    <row r="1862" spans="1:4">
      <c r="A1862" s="3" t="s">
        <v>13651</v>
      </c>
      <c r="B1862" s="4" t="s">
        <v>13652</v>
      </c>
      <c r="C1862" s="4" t="s">
        <v>13650</v>
      </c>
      <c r="D1862" s="4" t="s">
        <v>21</v>
      </c>
    </row>
    <row r="1863" spans="1:4">
      <c r="A1863" s="3" t="s">
        <v>12843</v>
      </c>
      <c r="B1863" s="4" t="s">
        <v>12844</v>
      </c>
      <c r="C1863" s="4" t="s">
        <v>12845</v>
      </c>
      <c r="D1863" s="4" t="s">
        <v>39</v>
      </c>
    </row>
    <row r="1864" spans="1:4">
      <c r="A1864" s="3" t="s">
        <v>16251</v>
      </c>
      <c r="B1864" s="4" t="s">
        <v>16252</v>
      </c>
      <c r="C1864" s="4" t="s">
        <v>16253</v>
      </c>
      <c r="D1864" s="4" t="s">
        <v>34</v>
      </c>
    </row>
    <row r="1865" spans="1:4">
      <c r="A1865" s="3" t="s">
        <v>12060</v>
      </c>
      <c r="B1865" s="4" t="s">
        <v>12061</v>
      </c>
      <c r="C1865" s="4" t="s">
        <v>12062</v>
      </c>
      <c r="D1865" s="4" t="s">
        <v>79</v>
      </c>
    </row>
    <row r="1866" spans="1:4">
      <c r="A1866" s="3" t="s">
        <v>14683</v>
      </c>
      <c r="B1866" s="4" t="s">
        <v>14684</v>
      </c>
      <c r="C1866" s="4" t="s">
        <v>14685</v>
      </c>
      <c r="D1866" s="4" t="s">
        <v>15</v>
      </c>
    </row>
    <row r="1867" spans="1:4">
      <c r="A1867" s="3" t="s">
        <v>14429</v>
      </c>
      <c r="B1867" s="4" t="s">
        <v>14430</v>
      </c>
      <c r="C1867" s="4" t="s">
        <v>14431</v>
      </c>
      <c r="D1867" s="4" t="s">
        <v>4</v>
      </c>
    </row>
    <row r="1868" spans="1:4">
      <c r="A1868" s="3" t="s">
        <v>13118</v>
      </c>
      <c r="B1868" s="4" t="s">
        <v>946</v>
      </c>
      <c r="C1868" s="4" t="s">
        <v>13119</v>
      </c>
      <c r="D1868" s="4" t="s">
        <v>4</v>
      </c>
    </row>
    <row r="1869" spans="1:4">
      <c r="A1869" s="3" t="s">
        <v>13876</v>
      </c>
      <c r="B1869" s="4" t="s">
        <v>13877</v>
      </c>
      <c r="C1869" s="4" t="s">
        <v>13878</v>
      </c>
      <c r="D1869" s="4" t="s">
        <v>34</v>
      </c>
    </row>
    <row r="1870" spans="1:4">
      <c r="A1870" s="3" t="s">
        <v>12077</v>
      </c>
      <c r="B1870" s="4" t="s">
        <v>12078</v>
      </c>
      <c r="C1870" s="4" t="s">
        <v>12079</v>
      </c>
      <c r="D1870" s="4" t="s">
        <v>39</v>
      </c>
    </row>
    <row r="1871" spans="1:4">
      <c r="A1871" s="3" t="s">
        <v>16107</v>
      </c>
      <c r="B1871" s="4" t="s">
        <v>16108</v>
      </c>
      <c r="C1871" s="4" t="s">
        <v>16109</v>
      </c>
      <c r="D1871" s="4" t="s">
        <v>34</v>
      </c>
    </row>
    <row r="1872" spans="1:4">
      <c r="A1872" s="3" t="s">
        <v>16377</v>
      </c>
      <c r="B1872" s="4" t="s">
        <v>495</v>
      </c>
      <c r="C1872" s="4" t="s">
        <v>16378</v>
      </c>
      <c r="D1872" s="4" t="s">
        <v>34</v>
      </c>
    </row>
    <row r="1873" spans="1:4">
      <c r="A1873" s="3" t="s">
        <v>13348</v>
      </c>
      <c r="B1873" s="4" t="s">
        <v>12488</v>
      </c>
      <c r="C1873" s="4" t="s">
        <v>13349</v>
      </c>
      <c r="D1873" s="4" t="s">
        <v>68</v>
      </c>
    </row>
    <row r="1874" spans="1:4">
      <c r="A1874" s="3" t="s">
        <v>16287</v>
      </c>
      <c r="B1874" s="4" t="s">
        <v>16288</v>
      </c>
      <c r="C1874" s="4" t="s">
        <v>16289</v>
      </c>
      <c r="D1874" s="4" t="s">
        <v>68</v>
      </c>
    </row>
    <row r="1875" spans="1:4">
      <c r="A1875" s="3" t="s">
        <v>16339</v>
      </c>
      <c r="B1875" s="4" t="s">
        <v>16340</v>
      </c>
      <c r="C1875" s="4" t="s">
        <v>16341</v>
      </c>
      <c r="D1875" s="4" t="s">
        <v>34</v>
      </c>
    </row>
    <row r="1876" spans="1:4">
      <c r="A1876" s="3" t="s">
        <v>12456</v>
      </c>
      <c r="B1876" s="4" t="s">
        <v>12457</v>
      </c>
      <c r="C1876" s="4" t="s">
        <v>12458</v>
      </c>
      <c r="D1876" s="4" t="s">
        <v>6</v>
      </c>
    </row>
    <row r="1877" spans="1:4">
      <c r="A1877" s="3" t="s">
        <v>14509</v>
      </c>
      <c r="B1877" s="4" t="s">
        <v>8915</v>
      </c>
      <c r="C1877" s="4" t="s">
        <v>14510</v>
      </c>
      <c r="D1877" s="4" t="s">
        <v>34</v>
      </c>
    </row>
    <row r="1878" spans="1:4">
      <c r="A1878" s="3" t="s">
        <v>15954</v>
      </c>
      <c r="B1878" s="4" t="s">
        <v>15955</v>
      </c>
      <c r="C1878" s="4" t="s">
        <v>15956</v>
      </c>
      <c r="D1878" s="4" t="s">
        <v>34</v>
      </c>
    </row>
    <row r="1879" spans="1:4">
      <c r="A1879" s="3" t="s">
        <v>11327</v>
      </c>
      <c r="B1879" s="4" t="s">
        <v>11328</v>
      </c>
      <c r="C1879" s="4" t="s">
        <v>11329</v>
      </c>
      <c r="D1879" s="4" t="s">
        <v>42</v>
      </c>
    </row>
    <row r="1880" spans="1:4">
      <c r="A1880" s="3" t="s">
        <v>16473</v>
      </c>
      <c r="B1880" s="4" t="s">
        <v>15646</v>
      </c>
      <c r="C1880" s="4" t="s">
        <v>16474</v>
      </c>
      <c r="D1880" s="4" t="s">
        <v>85</v>
      </c>
    </row>
    <row r="1881" spans="1:4">
      <c r="A1881" s="3" t="s">
        <v>15782</v>
      </c>
      <c r="B1881" s="4" t="s">
        <v>15783</v>
      </c>
      <c r="C1881" s="4" t="s">
        <v>15784</v>
      </c>
      <c r="D1881" s="4" t="s">
        <v>34</v>
      </c>
    </row>
    <row r="1882" spans="1:4">
      <c r="A1882" s="3" t="s">
        <v>12151</v>
      </c>
      <c r="B1882" s="4" t="s">
        <v>12152</v>
      </c>
      <c r="C1882" s="4" t="s">
        <v>12153</v>
      </c>
      <c r="D1882" s="4" t="s">
        <v>332</v>
      </c>
    </row>
    <row r="1883" spans="1:4">
      <c r="A1883" s="3" t="s">
        <v>11558</v>
      </c>
      <c r="B1883" s="4" t="s">
        <v>11559</v>
      </c>
      <c r="C1883" s="4" t="s">
        <v>11560</v>
      </c>
      <c r="D1883" s="4" t="s">
        <v>6</v>
      </c>
    </row>
    <row r="1884" spans="1:4">
      <c r="A1884" s="3" t="s">
        <v>13494</v>
      </c>
      <c r="B1884" s="4" t="s">
        <v>13495</v>
      </c>
      <c r="C1884" s="4" t="s">
        <v>13496</v>
      </c>
      <c r="D1884" s="4" t="s">
        <v>81</v>
      </c>
    </row>
    <row r="1885" spans="1:4">
      <c r="A1885" s="3" t="s">
        <v>11103</v>
      </c>
      <c r="B1885" s="4" t="s">
        <v>11104</v>
      </c>
      <c r="C1885" s="4" t="s">
        <v>11105</v>
      </c>
      <c r="D1885" s="4" t="s">
        <v>332</v>
      </c>
    </row>
    <row r="1886" spans="1:4">
      <c r="A1886" s="3" t="s">
        <v>14472</v>
      </c>
      <c r="B1886" s="4" t="s">
        <v>14473</v>
      </c>
      <c r="C1886" s="4" t="s">
        <v>14471</v>
      </c>
      <c r="D1886" s="4" t="s">
        <v>34</v>
      </c>
    </row>
    <row r="1887" spans="1:4">
      <c r="A1887" s="3" t="s">
        <v>16509</v>
      </c>
      <c r="B1887" s="4" t="s">
        <v>16510</v>
      </c>
      <c r="C1887" s="4" t="s">
        <v>16511</v>
      </c>
      <c r="D1887" s="4" t="s">
        <v>4</v>
      </c>
    </row>
    <row r="1888" spans="1:4">
      <c r="A1888" s="3" t="s">
        <v>15815</v>
      </c>
      <c r="B1888" s="4" t="s">
        <v>15816</v>
      </c>
      <c r="C1888" s="4" t="s">
        <v>15817</v>
      </c>
      <c r="D1888" s="4" t="s">
        <v>34</v>
      </c>
    </row>
    <row r="1889" spans="1:4">
      <c r="A1889" s="3" t="s">
        <v>14838</v>
      </c>
      <c r="B1889" s="4" t="s">
        <v>14839</v>
      </c>
      <c r="C1889" s="4" t="s">
        <v>14840</v>
      </c>
      <c r="D1889" s="4" t="s">
        <v>6</v>
      </c>
    </row>
    <row r="1890" spans="1:4">
      <c r="A1890" s="3" t="s">
        <v>11347</v>
      </c>
      <c r="B1890" s="4" t="s">
        <v>11348</v>
      </c>
      <c r="C1890" s="4" t="s">
        <v>11349</v>
      </c>
      <c r="D1890" s="4" t="s">
        <v>42</v>
      </c>
    </row>
    <row r="1891" spans="1:4">
      <c r="A1891" s="3" t="s">
        <v>13885</v>
      </c>
      <c r="B1891" s="4" t="s">
        <v>668</v>
      </c>
      <c r="C1891" s="4" t="s">
        <v>13886</v>
      </c>
      <c r="D1891" s="4" t="s">
        <v>15</v>
      </c>
    </row>
    <row r="1892" spans="1:4">
      <c r="A1892" s="3" t="s">
        <v>13684</v>
      </c>
      <c r="B1892" s="4" t="s">
        <v>13685</v>
      </c>
      <c r="C1892" s="4" t="s">
        <v>13686</v>
      </c>
      <c r="D1892" s="4" t="s">
        <v>21</v>
      </c>
    </row>
    <row r="1893" spans="1:4">
      <c r="A1893" s="3" t="s">
        <v>11643</v>
      </c>
      <c r="B1893" s="4" t="s">
        <v>11644</v>
      </c>
      <c r="C1893" s="4" t="s">
        <v>11645</v>
      </c>
      <c r="D1893" s="4" t="s">
        <v>39</v>
      </c>
    </row>
    <row r="1894" spans="1:4">
      <c r="A1894" s="3" t="s">
        <v>11117</v>
      </c>
      <c r="B1894" s="4" t="s">
        <v>11118</v>
      </c>
      <c r="C1894" s="4" t="s">
        <v>11119</v>
      </c>
      <c r="D1894" s="4" t="s">
        <v>79</v>
      </c>
    </row>
    <row r="1895" spans="1:4">
      <c r="A1895" s="3" t="s">
        <v>32</v>
      </c>
      <c r="B1895" s="4" t="s">
        <v>508</v>
      </c>
      <c r="C1895" s="4" t="s">
        <v>14115</v>
      </c>
      <c r="D1895" s="4" t="s">
        <v>31</v>
      </c>
    </row>
    <row r="1896" spans="1:4">
      <c r="A1896" s="3" t="s">
        <v>16615</v>
      </c>
      <c r="B1896" s="4" t="s">
        <v>5863</v>
      </c>
      <c r="C1896" s="4" t="s">
        <v>16616</v>
      </c>
      <c r="D1896" s="4" t="s">
        <v>4</v>
      </c>
    </row>
    <row r="1897" spans="1:4">
      <c r="A1897" s="3" t="s">
        <v>13014</v>
      </c>
      <c r="B1897" s="4" t="s">
        <v>4027</v>
      </c>
      <c r="C1897" s="4" t="s">
        <v>13015</v>
      </c>
      <c r="D1897" s="4" t="s">
        <v>39</v>
      </c>
    </row>
    <row r="1898" spans="1:4">
      <c r="A1898" s="3" t="s">
        <v>14604</v>
      </c>
      <c r="B1898" s="4" t="s">
        <v>941</v>
      </c>
      <c r="C1898" s="4" t="s">
        <v>14605</v>
      </c>
      <c r="D1898" s="4" t="s">
        <v>6</v>
      </c>
    </row>
    <row r="1899" spans="1:4">
      <c r="A1899" s="3" t="s">
        <v>15990</v>
      </c>
      <c r="B1899" s="4" t="s">
        <v>15991</v>
      </c>
      <c r="C1899" s="4" t="s">
        <v>15989</v>
      </c>
      <c r="D1899" s="4" t="s">
        <v>34</v>
      </c>
    </row>
    <row r="1900" spans="1:4">
      <c r="A1900" s="3" t="s">
        <v>10680</v>
      </c>
      <c r="B1900" s="4" t="s">
        <v>648</v>
      </c>
      <c r="C1900" s="4" t="s">
        <v>12653</v>
      </c>
      <c r="D1900" s="4" t="s">
        <v>6</v>
      </c>
    </row>
    <row r="1901" spans="1:4">
      <c r="A1901" s="3" t="s">
        <v>14769</v>
      </c>
      <c r="B1901" s="4" t="s">
        <v>14770</v>
      </c>
      <c r="C1901" s="4" t="s">
        <v>14771</v>
      </c>
      <c r="D1901" s="4" t="s">
        <v>6</v>
      </c>
    </row>
    <row r="1902" spans="1:4">
      <c r="A1902" s="3" t="s">
        <v>12812</v>
      </c>
      <c r="B1902" s="4" t="s">
        <v>5418</v>
      </c>
      <c r="C1902" s="4" t="s">
        <v>12813</v>
      </c>
      <c r="D1902" s="4" t="s">
        <v>15</v>
      </c>
    </row>
    <row r="1903" spans="1:4">
      <c r="A1903" s="3" t="s">
        <v>11951</v>
      </c>
      <c r="B1903" s="4" t="s">
        <v>11952</v>
      </c>
      <c r="C1903" s="4" t="s">
        <v>11953</v>
      </c>
      <c r="D1903" s="4" t="s">
        <v>79</v>
      </c>
    </row>
    <row r="1904" spans="1:4">
      <c r="A1904" s="3" t="s">
        <v>16541</v>
      </c>
      <c r="B1904" s="4" t="s">
        <v>16542</v>
      </c>
      <c r="C1904" s="4" t="s">
        <v>16543</v>
      </c>
      <c r="D1904" s="4" t="s">
        <v>21</v>
      </c>
    </row>
    <row r="1905" spans="1:4">
      <c r="A1905" s="3" t="s">
        <v>15422</v>
      </c>
      <c r="B1905" s="4" t="s">
        <v>15423</v>
      </c>
      <c r="C1905" s="4" t="s">
        <v>15424</v>
      </c>
      <c r="D1905" s="4" t="s">
        <v>6</v>
      </c>
    </row>
    <row r="1906" spans="1:4">
      <c r="A1906" s="3" t="s">
        <v>14882</v>
      </c>
      <c r="B1906" s="4" t="s">
        <v>299</v>
      </c>
      <c r="C1906" s="4" t="s">
        <v>14883</v>
      </c>
      <c r="D1906" s="4" t="s">
        <v>6</v>
      </c>
    </row>
    <row r="1907" spans="1:4">
      <c r="A1907" s="3" t="s">
        <v>16319</v>
      </c>
      <c r="B1907" s="4" t="s">
        <v>16320</v>
      </c>
      <c r="C1907" s="4" t="s">
        <v>16321</v>
      </c>
      <c r="D1907" s="4" t="s">
        <v>39</v>
      </c>
    </row>
    <row r="1908" spans="1:4">
      <c r="A1908" s="3" t="s">
        <v>14785</v>
      </c>
      <c r="B1908" s="4" t="s">
        <v>790</v>
      </c>
      <c r="C1908" s="4" t="s">
        <v>14786</v>
      </c>
      <c r="D1908" s="4" t="s">
        <v>6</v>
      </c>
    </row>
    <row r="1909" spans="1:4">
      <c r="A1909" s="3" t="s">
        <v>490</v>
      </c>
      <c r="B1909" s="4" t="s">
        <v>15290</v>
      </c>
      <c r="C1909" s="4" t="s">
        <v>15291</v>
      </c>
      <c r="D1909" s="4" t="s">
        <v>39</v>
      </c>
    </row>
    <row r="1910" spans="1:4">
      <c r="A1910" s="3" t="s">
        <v>15321</v>
      </c>
      <c r="B1910" s="4" t="s">
        <v>8287</v>
      </c>
      <c r="C1910" s="4" t="s">
        <v>15322</v>
      </c>
      <c r="D1910" s="4" t="s">
        <v>39</v>
      </c>
    </row>
    <row r="1911" spans="1:4">
      <c r="A1911" s="3" t="s">
        <v>15415</v>
      </c>
      <c r="B1911" s="4" t="s">
        <v>15416</v>
      </c>
      <c r="C1911" s="4" t="s">
        <v>15417</v>
      </c>
      <c r="D1911" s="4" t="s">
        <v>39</v>
      </c>
    </row>
    <row r="1912" spans="1:4">
      <c r="A1912" s="3" t="s">
        <v>15453</v>
      </c>
      <c r="B1912" s="4" t="s">
        <v>15454</v>
      </c>
      <c r="C1912" s="4" t="s">
        <v>15455</v>
      </c>
      <c r="D1912" s="4" t="s">
        <v>6</v>
      </c>
    </row>
    <row r="1913" spans="1:4">
      <c r="A1913" s="3" t="s">
        <v>12459</v>
      </c>
      <c r="B1913" s="4" t="s">
        <v>12460</v>
      </c>
      <c r="C1913" s="4" t="s">
        <v>12461</v>
      </c>
      <c r="D1913" s="4" t="s">
        <v>31</v>
      </c>
    </row>
    <row r="1914" spans="1:4">
      <c r="A1914" s="3" t="s">
        <v>4457</v>
      </c>
      <c r="B1914" s="4" t="s">
        <v>11551</v>
      </c>
      <c r="C1914" s="4" t="s">
        <v>11552</v>
      </c>
      <c r="D1914" s="4" t="s">
        <v>1920</v>
      </c>
    </row>
    <row r="1915" spans="1:4">
      <c r="A1915" s="3" t="s">
        <v>14324</v>
      </c>
      <c r="B1915" s="4" t="s">
        <v>14325</v>
      </c>
      <c r="C1915" s="4" t="s">
        <v>14326</v>
      </c>
      <c r="D1915" s="4" t="s">
        <v>21</v>
      </c>
    </row>
    <row r="1916" spans="1:4">
      <c r="A1916" s="3" t="s">
        <v>11545</v>
      </c>
      <c r="B1916" s="4" t="s">
        <v>11546</v>
      </c>
      <c r="C1916" s="4" t="s">
        <v>11547</v>
      </c>
      <c r="D1916" s="4" t="s">
        <v>6</v>
      </c>
    </row>
    <row r="1917" spans="1:4">
      <c r="A1917" s="3" t="s">
        <v>14766</v>
      </c>
      <c r="B1917" s="4" t="s">
        <v>14767</v>
      </c>
      <c r="C1917" s="4" t="s">
        <v>14768</v>
      </c>
      <c r="D1917" s="4" t="s">
        <v>21</v>
      </c>
    </row>
    <row r="1918" spans="1:4">
      <c r="A1918" s="3" t="s">
        <v>14047</v>
      </c>
      <c r="B1918" s="4" t="s">
        <v>9965</v>
      </c>
      <c r="C1918" s="4" t="s">
        <v>14048</v>
      </c>
      <c r="D1918" s="4" t="s">
        <v>6</v>
      </c>
    </row>
    <row r="1919" spans="1:4">
      <c r="A1919" s="3" t="s">
        <v>15571</v>
      </c>
      <c r="B1919" s="4" t="s">
        <v>15572</v>
      </c>
      <c r="C1919" s="4" t="s">
        <v>15573</v>
      </c>
      <c r="D1919" s="4" t="s">
        <v>6</v>
      </c>
    </row>
    <row r="1920" spans="1:4">
      <c r="A1920" s="3" t="s">
        <v>12730</v>
      </c>
      <c r="B1920" s="4" t="s">
        <v>12731</v>
      </c>
      <c r="C1920" s="4" t="s">
        <v>12732</v>
      </c>
      <c r="D1920" s="4" t="s">
        <v>6</v>
      </c>
    </row>
    <row r="1921" spans="1:4">
      <c r="A1921" s="3" t="s">
        <v>14531</v>
      </c>
      <c r="B1921" s="4" t="s">
        <v>6955</v>
      </c>
      <c r="C1921" s="4" t="s">
        <v>14532</v>
      </c>
      <c r="D1921" s="4" t="s">
        <v>19</v>
      </c>
    </row>
    <row r="1922" spans="1:4">
      <c r="A1922" s="3" t="s">
        <v>16626</v>
      </c>
      <c r="B1922" s="4" t="s">
        <v>16625</v>
      </c>
      <c r="C1922" s="4" t="s">
        <v>16627</v>
      </c>
      <c r="D1922" s="4" t="s">
        <v>31</v>
      </c>
    </row>
    <row r="1923" spans="1:4">
      <c r="A1923" s="3" t="s">
        <v>14312</v>
      </c>
      <c r="B1923" s="4" t="s">
        <v>14313</v>
      </c>
      <c r="C1923" s="4" t="s">
        <v>14314</v>
      </c>
      <c r="D1923" s="4" t="s">
        <v>6</v>
      </c>
    </row>
    <row r="1924" spans="1:4">
      <c r="A1924" s="3" t="s">
        <v>16503</v>
      </c>
      <c r="B1924" s="4" t="s">
        <v>16504</v>
      </c>
      <c r="C1924" s="4" t="s">
        <v>16505</v>
      </c>
      <c r="D1924" s="4" t="s">
        <v>4</v>
      </c>
    </row>
    <row r="1925" spans="1:4">
      <c r="A1925" s="3" t="s">
        <v>15476</v>
      </c>
      <c r="B1925" s="4" t="s">
        <v>7310</v>
      </c>
      <c r="C1925" s="4" t="s">
        <v>15477</v>
      </c>
      <c r="D1925" s="4" t="s">
        <v>39</v>
      </c>
    </row>
    <row r="1926" spans="1:4">
      <c r="A1926" s="3" t="s">
        <v>12765</v>
      </c>
      <c r="B1926" s="4" t="s">
        <v>12766</v>
      </c>
      <c r="C1926" s="4" t="s">
        <v>12767</v>
      </c>
      <c r="D1926" s="4" t="s">
        <v>653</v>
      </c>
    </row>
    <row r="1927" spans="1:4">
      <c r="A1927" s="3" t="s">
        <v>16528</v>
      </c>
      <c r="B1927" s="4" t="s">
        <v>16529</v>
      </c>
      <c r="C1927" s="4" t="s">
        <v>16530</v>
      </c>
      <c r="D1927" s="4" t="s">
        <v>4</v>
      </c>
    </row>
    <row r="1928" spans="1:4">
      <c r="A1928" s="3" t="s">
        <v>16056</v>
      </c>
      <c r="B1928" s="4" t="s">
        <v>16057</v>
      </c>
      <c r="C1928" s="4" t="s">
        <v>16058</v>
      </c>
      <c r="D1928" s="4" t="s">
        <v>34</v>
      </c>
    </row>
    <row r="1929" spans="1:4">
      <c r="A1929" s="3" t="s">
        <v>11720</v>
      </c>
      <c r="B1929" s="4" t="s">
        <v>11721</v>
      </c>
      <c r="C1929" s="4" t="s">
        <v>11722</v>
      </c>
      <c r="D1929" s="4" t="s">
        <v>39</v>
      </c>
    </row>
    <row r="1930" spans="1:4">
      <c r="A1930" s="3" t="s">
        <v>12879</v>
      </c>
      <c r="B1930" s="4" t="s">
        <v>1559</v>
      </c>
      <c r="C1930" s="4" t="s">
        <v>12880</v>
      </c>
      <c r="D1930" s="4" t="s">
        <v>19</v>
      </c>
    </row>
    <row r="1931" spans="1:4">
      <c r="A1931" s="3" t="s">
        <v>14002</v>
      </c>
      <c r="B1931" s="4" t="s">
        <v>14003</v>
      </c>
      <c r="C1931" s="4" t="s">
        <v>14004</v>
      </c>
      <c r="D1931" s="4" t="s">
        <v>6</v>
      </c>
    </row>
    <row r="1932" spans="1:4">
      <c r="A1932" s="3" t="s">
        <v>260</v>
      </c>
      <c r="B1932" s="4" t="s">
        <v>13580</v>
      </c>
      <c r="C1932" s="4" t="s">
        <v>13581</v>
      </c>
      <c r="D1932" s="4" t="s">
        <v>6</v>
      </c>
    </row>
    <row r="1933" spans="1:4">
      <c r="A1933" s="3" t="s">
        <v>13147</v>
      </c>
      <c r="B1933" s="4" t="s">
        <v>13148</v>
      </c>
      <c r="C1933" s="4" t="s">
        <v>13149</v>
      </c>
      <c r="D1933" s="4" t="s">
        <v>21</v>
      </c>
    </row>
    <row r="1934" spans="1:4">
      <c r="A1934" s="3" t="s">
        <v>12870</v>
      </c>
      <c r="B1934" s="4" t="s">
        <v>12871</v>
      </c>
      <c r="C1934" s="4" t="s">
        <v>12872</v>
      </c>
      <c r="D1934" s="4" t="s">
        <v>6</v>
      </c>
    </row>
    <row r="1935" spans="1:4">
      <c r="A1935" s="3" t="s">
        <v>14098</v>
      </c>
      <c r="B1935" s="4" t="s">
        <v>9332</v>
      </c>
      <c r="C1935" s="4" t="s">
        <v>14099</v>
      </c>
      <c r="D1935" s="4" t="s">
        <v>34</v>
      </c>
    </row>
    <row r="1936" spans="1:4">
      <c r="A1936" s="3" t="s">
        <v>11954</v>
      </c>
      <c r="B1936" s="4" t="s">
        <v>11955</v>
      </c>
      <c r="C1936" s="4" t="s">
        <v>11956</v>
      </c>
      <c r="D1936" s="4" t="s">
        <v>332</v>
      </c>
    </row>
    <row r="1937" spans="1:4">
      <c r="A1937" s="3" t="s">
        <v>16342</v>
      </c>
      <c r="B1937" s="4" t="s">
        <v>16343</v>
      </c>
      <c r="C1937" s="4" t="s">
        <v>16344</v>
      </c>
      <c r="D1937" s="4" t="s">
        <v>34</v>
      </c>
    </row>
    <row r="1938" spans="1:4">
      <c r="A1938" s="3" t="s">
        <v>11708</v>
      </c>
      <c r="B1938" s="4" t="s">
        <v>11214</v>
      </c>
      <c r="C1938" s="4" t="s">
        <v>11709</v>
      </c>
      <c r="D1938" s="4" t="s">
        <v>15</v>
      </c>
    </row>
    <row r="1939" spans="1:4">
      <c r="A1939" s="3" t="s">
        <v>13731</v>
      </c>
      <c r="B1939" s="4" t="s">
        <v>13732</v>
      </c>
      <c r="C1939" s="4" t="s">
        <v>13733</v>
      </c>
      <c r="D1939" s="4" t="s">
        <v>6</v>
      </c>
    </row>
    <row r="1940" spans="1:4">
      <c r="A1940" s="3" t="s">
        <v>15849</v>
      </c>
      <c r="B1940" s="4" t="s">
        <v>3963</v>
      </c>
      <c r="C1940" s="4" t="s">
        <v>15850</v>
      </c>
      <c r="D1940" s="4" t="s">
        <v>39</v>
      </c>
    </row>
    <row r="1941" spans="1:4">
      <c r="A1941" s="3" t="s">
        <v>12940</v>
      </c>
      <c r="B1941" s="4" t="s">
        <v>216</v>
      </c>
      <c r="C1941" s="4" t="s">
        <v>12941</v>
      </c>
      <c r="D1941" s="4" t="s">
        <v>6</v>
      </c>
    </row>
    <row r="1942" spans="1:4">
      <c r="A1942" s="3" t="s">
        <v>15643</v>
      </c>
      <c r="B1942" s="4" t="s">
        <v>15644</v>
      </c>
      <c r="C1942" s="4" t="s">
        <v>15645</v>
      </c>
      <c r="D1942" s="4" t="s">
        <v>39</v>
      </c>
    </row>
    <row r="1943" spans="1:4">
      <c r="A1943" s="3" t="s">
        <v>11660</v>
      </c>
      <c r="B1943" s="4" t="s">
        <v>11661</v>
      </c>
      <c r="C1943" s="4" t="s">
        <v>11662</v>
      </c>
      <c r="D1943" s="4" t="s">
        <v>6</v>
      </c>
    </row>
    <row r="1944" spans="1:4">
      <c r="A1944" s="3" t="s">
        <v>12671</v>
      </c>
      <c r="B1944" s="4" t="s">
        <v>12672</v>
      </c>
      <c r="C1944" s="4" t="s">
        <v>12673</v>
      </c>
      <c r="D1944" s="4" t="s">
        <v>15</v>
      </c>
    </row>
    <row r="1945" spans="1:4">
      <c r="A1945" s="3" t="s">
        <v>16465</v>
      </c>
      <c r="B1945" s="4" t="s">
        <v>16466</v>
      </c>
      <c r="C1945" s="4" t="s">
        <v>16467</v>
      </c>
      <c r="D1945" s="4" t="s">
        <v>6</v>
      </c>
    </row>
    <row r="1946" spans="1:4">
      <c r="A1946" s="3" t="s">
        <v>11458</v>
      </c>
      <c r="B1946" s="4" t="s">
        <v>11459</v>
      </c>
      <c r="C1946" s="4" t="s">
        <v>11460</v>
      </c>
      <c r="D1946" s="4" t="s">
        <v>21</v>
      </c>
    </row>
    <row r="1947" spans="1:4">
      <c r="A1947" s="3" t="s">
        <v>12609</v>
      </c>
      <c r="B1947" s="4" t="s">
        <v>12610</v>
      </c>
      <c r="C1947" s="4" t="s">
        <v>12611</v>
      </c>
      <c r="D1947" s="4" t="s">
        <v>39</v>
      </c>
    </row>
    <row r="1948" spans="1:4">
      <c r="A1948" s="3" t="s">
        <v>11773</v>
      </c>
      <c r="B1948" s="4" t="s">
        <v>11774</v>
      </c>
      <c r="C1948" s="4" t="s">
        <v>11775</v>
      </c>
      <c r="D1948" s="4" t="s">
        <v>79</v>
      </c>
    </row>
    <row r="1949" spans="1:4">
      <c r="A1949" s="3" t="s">
        <v>12968</v>
      </c>
      <c r="B1949" s="4" t="s">
        <v>12969</v>
      </c>
      <c r="C1949" s="4" t="s">
        <v>12970</v>
      </c>
      <c r="D1949" s="4" t="s">
        <v>6</v>
      </c>
    </row>
    <row r="1950" spans="1:4">
      <c r="A1950" s="3" t="s">
        <v>16379</v>
      </c>
      <c r="B1950" s="4" t="s">
        <v>16380</v>
      </c>
      <c r="C1950" s="4" t="s">
        <v>16381</v>
      </c>
      <c r="D1950" s="4" t="s">
        <v>68</v>
      </c>
    </row>
    <row r="1951" spans="1:4">
      <c r="A1951" s="3" t="s">
        <v>12082</v>
      </c>
      <c r="B1951" s="4" t="s">
        <v>12083</v>
      </c>
      <c r="C1951" s="4" t="s">
        <v>12084</v>
      </c>
      <c r="D1951" s="4" t="s">
        <v>332</v>
      </c>
    </row>
    <row r="1952" spans="1:4">
      <c r="A1952" s="3" t="s">
        <v>12841</v>
      </c>
      <c r="B1952" s="4" t="s">
        <v>7387</v>
      </c>
      <c r="C1952" s="4" t="s">
        <v>12842</v>
      </c>
      <c r="D1952" s="4" t="s">
        <v>34</v>
      </c>
    </row>
    <row r="1953" spans="1:4">
      <c r="A1953" s="3" t="s">
        <v>13591</v>
      </c>
      <c r="B1953" s="4" t="s">
        <v>13592</v>
      </c>
      <c r="C1953" s="4" t="s">
        <v>13593</v>
      </c>
      <c r="D1953" s="4" t="s">
        <v>21</v>
      </c>
    </row>
    <row r="1954" spans="1:4">
      <c r="A1954" s="3" t="s">
        <v>12236</v>
      </c>
      <c r="B1954" s="4" t="s">
        <v>12237</v>
      </c>
      <c r="C1954" s="4" t="s">
        <v>12238</v>
      </c>
      <c r="D1954" s="4" t="s">
        <v>332</v>
      </c>
    </row>
    <row r="1955" spans="1:4">
      <c r="A1955" s="3" t="s">
        <v>11271</v>
      </c>
      <c r="B1955" s="4" t="s">
        <v>11272</v>
      </c>
      <c r="C1955" s="4" t="s">
        <v>11273</v>
      </c>
      <c r="D1955" s="4" t="s">
        <v>6</v>
      </c>
    </row>
    <row r="1956" spans="1:4">
      <c r="A1956" s="3" t="s">
        <v>350</v>
      </c>
      <c r="B1956" s="4" t="s">
        <v>15149</v>
      </c>
      <c r="C1956" s="4" t="s">
        <v>15148</v>
      </c>
      <c r="D1956" s="4" t="s">
        <v>39</v>
      </c>
    </row>
    <row r="1957" spans="1:4">
      <c r="A1957" s="3" t="s">
        <v>15883</v>
      </c>
      <c r="B1957" s="4" t="s">
        <v>15884</v>
      </c>
      <c r="C1957" s="4" t="s">
        <v>15885</v>
      </c>
      <c r="D1957" s="4" t="s">
        <v>34</v>
      </c>
    </row>
    <row r="1958" spans="1:4">
      <c r="A1958" s="3" t="s">
        <v>14710</v>
      </c>
      <c r="B1958" s="4" t="s">
        <v>8774</v>
      </c>
      <c r="C1958" s="4" t="s">
        <v>14711</v>
      </c>
      <c r="D1958" s="4" t="s">
        <v>6</v>
      </c>
    </row>
    <row r="1959" spans="1:4">
      <c r="A1959" s="3" t="s">
        <v>12648</v>
      </c>
      <c r="B1959" s="4" t="s">
        <v>12649</v>
      </c>
      <c r="C1959" s="4" t="s">
        <v>12650</v>
      </c>
      <c r="D1959" s="4" t="s">
        <v>39</v>
      </c>
    </row>
    <row r="1960" spans="1:4">
      <c r="A1960" s="3" t="s">
        <v>16303</v>
      </c>
      <c r="B1960" s="4" t="s">
        <v>16304</v>
      </c>
      <c r="C1960" s="4" t="s">
        <v>16305</v>
      </c>
      <c r="D1960" s="4" t="s">
        <v>21</v>
      </c>
    </row>
    <row r="1961" spans="1:4">
      <c r="A1961" s="3" t="s">
        <v>15383</v>
      </c>
      <c r="B1961" s="4" t="s">
        <v>15384</v>
      </c>
      <c r="C1961" s="4" t="s">
        <v>15385</v>
      </c>
      <c r="D1961" s="4" t="s">
        <v>6</v>
      </c>
    </row>
    <row r="1962" spans="1:4">
      <c r="A1962" s="3" t="s">
        <v>13434</v>
      </c>
      <c r="B1962" s="4" t="s">
        <v>13435</v>
      </c>
      <c r="C1962" s="4" t="s">
        <v>13436</v>
      </c>
      <c r="D1962" s="4" t="s">
        <v>42</v>
      </c>
    </row>
    <row r="1963" spans="1:4">
      <c r="A1963" s="3" t="s">
        <v>13038</v>
      </c>
      <c r="B1963" s="4" t="s">
        <v>13039</v>
      </c>
      <c r="C1963" s="4" t="s">
        <v>13040</v>
      </c>
      <c r="D1963" s="4" t="s">
        <v>170</v>
      </c>
    </row>
    <row r="1964" spans="1:4">
      <c r="A1964" s="3" t="s">
        <v>15529</v>
      </c>
      <c r="B1964" s="4" t="s">
        <v>28</v>
      </c>
      <c r="C1964" s="4" t="s">
        <v>15530</v>
      </c>
      <c r="D1964" s="4" t="s">
        <v>21</v>
      </c>
    </row>
    <row r="1965" spans="1:4">
      <c r="A1965" s="3" t="s">
        <v>16180</v>
      </c>
      <c r="B1965" s="4" t="s">
        <v>11677</v>
      </c>
      <c r="C1965" s="4" t="s">
        <v>16181</v>
      </c>
      <c r="D1965" s="4" t="s">
        <v>34</v>
      </c>
    </row>
    <row r="1966" spans="1:4">
      <c r="A1966" s="3" t="s">
        <v>13477</v>
      </c>
      <c r="B1966" s="4" t="s">
        <v>13478</v>
      </c>
      <c r="C1966" s="4" t="s">
        <v>13479</v>
      </c>
      <c r="D1966" s="4" t="s">
        <v>79</v>
      </c>
    </row>
    <row r="1967" spans="1:4">
      <c r="A1967" s="3" t="s">
        <v>14223</v>
      </c>
      <c r="B1967" s="4" t="s">
        <v>14224</v>
      </c>
      <c r="C1967" s="4" t="s">
        <v>14222</v>
      </c>
      <c r="D1967" s="4" t="s">
        <v>39</v>
      </c>
    </row>
    <row r="1968" spans="1:4">
      <c r="A1968" s="3" t="s">
        <v>13690</v>
      </c>
      <c r="B1968" s="4" t="s">
        <v>13691</v>
      </c>
      <c r="C1968" s="4" t="s">
        <v>13692</v>
      </c>
      <c r="D1968" s="4" t="s">
        <v>814</v>
      </c>
    </row>
    <row r="1969" spans="1:4">
      <c r="A1969" s="3" t="s">
        <v>15234</v>
      </c>
      <c r="B1969" s="4" t="s">
        <v>15235</v>
      </c>
      <c r="C1969" s="4" t="s">
        <v>15236</v>
      </c>
      <c r="D1969" s="4" t="s">
        <v>34</v>
      </c>
    </row>
    <row r="1970" spans="1:4">
      <c r="A1970" s="3" t="s">
        <v>310</v>
      </c>
      <c r="B1970" s="4" t="s">
        <v>14893</v>
      </c>
      <c r="C1970" s="4" t="s">
        <v>14894</v>
      </c>
      <c r="D1970" s="4" t="s">
        <v>6</v>
      </c>
    </row>
    <row r="1971" spans="1:4">
      <c r="A1971" s="3" t="s">
        <v>15410</v>
      </c>
      <c r="B1971" s="4" t="s">
        <v>15411</v>
      </c>
      <c r="C1971" s="4" t="s">
        <v>15412</v>
      </c>
      <c r="D1971" s="4" t="s">
        <v>6</v>
      </c>
    </row>
    <row r="1972" spans="1:4">
      <c r="A1972" s="3" t="s">
        <v>14209</v>
      </c>
      <c r="B1972" s="4" t="s">
        <v>14210</v>
      </c>
      <c r="C1972" s="4" t="s">
        <v>14211</v>
      </c>
      <c r="D1972" s="4" t="s">
        <v>4</v>
      </c>
    </row>
    <row r="1973" spans="1:4">
      <c r="A1973" s="3" t="s">
        <v>11573</v>
      </c>
      <c r="B1973" s="4" t="s">
        <v>11574</v>
      </c>
      <c r="C1973" s="4" t="s">
        <v>11575</v>
      </c>
      <c r="D1973" s="4" t="s">
        <v>6</v>
      </c>
    </row>
    <row r="1974" spans="1:4">
      <c r="A1974" s="3" t="s">
        <v>12291</v>
      </c>
      <c r="B1974" s="4" t="s">
        <v>12292</v>
      </c>
      <c r="C1974" s="4" t="s">
        <v>12293</v>
      </c>
      <c r="D1974" s="4" t="s">
        <v>85</v>
      </c>
    </row>
    <row r="1975" spans="1:4">
      <c r="A1975" s="3" t="s">
        <v>11381</v>
      </c>
      <c r="B1975" s="4" t="s">
        <v>11382</v>
      </c>
      <c r="C1975" s="4" t="s">
        <v>11383</v>
      </c>
      <c r="D1975" s="4" t="s">
        <v>42</v>
      </c>
    </row>
    <row r="1976" spans="1:4">
      <c r="A1976" s="3" t="s">
        <v>12960</v>
      </c>
      <c r="B1976" s="4" t="s">
        <v>12961</v>
      </c>
      <c r="C1976" s="4" t="s">
        <v>12962</v>
      </c>
      <c r="D1976" s="4" t="s">
        <v>39</v>
      </c>
    </row>
    <row r="1977" spans="1:4">
      <c r="A1977" s="3" t="s">
        <v>12326</v>
      </c>
      <c r="B1977" s="4" t="s">
        <v>12327</v>
      </c>
      <c r="C1977" s="4" t="s">
        <v>12328</v>
      </c>
      <c r="D1977" s="4" t="s">
        <v>6</v>
      </c>
    </row>
    <row r="1978" spans="1:4">
      <c r="A1978" s="3" t="s">
        <v>12233</v>
      </c>
      <c r="B1978" s="4" t="s">
        <v>12234</v>
      </c>
      <c r="C1978" s="4" t="s">
        <v>12235</v>
      </c>
      <c r="D1978" s="4" t="s">
        <v>85</v>
      </c>
    </row>
    <row r="1979" spans="1:4">
      <c r="A1979" s="3" t="s">
        <v>12120</v>
      </c>
      <c r="B1979" s="4" t="s">
        <v>12121</v>
      </c>
      <c r="C1979" s="4" t="s">
        <v>12122</v>
      </c>
      <c r="D1979" s="4" t="s">
        <v>6</v>
      </c>
    </row>
    <row r="1980" spans="1:4">
      <c r="A1980" s="3" t="s">
        <v>13540</v>
      </c>
      <c r="B1980" s="4" t="s">
        <v>11971</v>
      </c>
      <c r="C1980" s="4" t="s">
        <v>13541</v>
      </c>
      <c r="D1980" s="4" t="s">
        <v>6</v>
      </c>
    </row>
    <row r="1981" spans="1:4">
      <c r="A1981" s="3" t="s">
        <v>11130</v>
      </c>
      <c r="B1981" s="4" t="s">
        <v>11131</v>
      </c>
      <c r="C1981" s="4" t="s">
        <v>11132</v>
      </c>
      <c r="D1981" s="4" t="s">
        <v>34</v>
      </c>
    </row>
    <row r="1982" spans="1:4">
      <c r="A1982" s="3" t="s">
        <v>15015</v>
      </c>
      <c r="B1982" s="4" t="s">
        <v>9882</v>
      </c>
      <c r="C1982" s="4" t="s">
        <v>15016</v>
      </c>
      <c r="D1982" s="4" t="s">
        <v>85</v>
      </c>
    </row>
    <row r="1983" spans="1:4">
      <c r="A1983" s="3" t="s">
        <v>11564</v>
      </c>
      <c r="B1983" s="4" t="s">
        <v>11565</v>
      </c>
      <c r="C1983" s="4" t="s">
        <v>11566</v>
      </c>
      <c r="D1983" s="4" t="s">
        <v>34</v>
      </c>
    </row>
    <row r="1984" spans="1:4">
      <c r="A1984" s="3" t="s">
        <v>13502</v>
      </c>
      <c r="B1984" s="4" t="s">
        <v>13503</v>
      </c>
      <c r="C1984" s="4" t="s">
        <v>13504</v>
      </c>
      <c r="D1984" s="4" t="s">
        <v>31</v>
      </c>
    </row>
    <row r="1985" spans="1:4">
      <c r="A1985" s="3" t="s">
        <v>12617</v>
      </c>
      <c r="B1985" s="4" t="s">
        <v>12618</v>
      </c>
      <c r="C1985" s="4" t="s">
        <v>12619</v>
      </c>
      <c r="D1985" s="4" t="s">
        <v>6</v>
      </c>
    </row>
    <row r="1986" spans="1:4">
      <c r="A1986" s="3" t="s">
        <v>11627</v>
      </c>
      <c r="B1986" s="4" t="s">
        <v>11628</v>
      </c>
      <c r="C1986" s="4" t="s">
        <v>11629</v>
      </c>
      <c r="D1986" s="4" t="s">
        <v>85</v>
      </c>
    </row>
    <row r="1987" spans="1:4">
      <c r="A1987" s="3" t="s">
        <v>15269</v>
      </c>
      <c r="B1987" s="4" t="s">
        <v>15270</v>
      </c>
      <c r="C1987" s="4" t="s">
        <v>15271</v>
      </c>
      <c r="D1987" s="4" t="s">
        <v>34</v>
      </c>
    </row>
    <row r="1988" spans="1:4">
      <c r="A1988" s="3" t="s">
        <v>14071</v>
      </c>
      <c r="B1988" s="4" t="s">
        <v>14072</v>
      </c>
      <c r="C1988" s="4" t="s">
        <v>14073</v>
      </c>
      <c r="D1988" s="4" t="s">
        <v>85</v>
      </c>
    </row>
    <row r="1989" spans="1:4">
      <c r="A1989" s="3" t="s">
        <v>12176</v>
      </c>
      <c r="B1989" s="4" t="s">
        <v>12177</v>
      </c>
      <c r="C1989" s="4" t="s">
        <v>12178</v>
      </c>
      <c r="D1989" s="4" t="s">
        <v>85</v>
      </c>
    </row>
    <row r="1990" spans="1:4">
      <c r="A1990" s="3" t="s">
        <v>527</v>
      </c>
      <c r="B1990" s="4" t="s">
        <v>10817</v>
      </c>
      <c r="C1990" s="4" t="s">
        <v>14017</v>
      </c>
      <c r="D1990" s="4" t="s">
        <v>34</v>
      </c>
    </row>
    <row r="1991" spans="1:4">
      <c r="A1991" s="3" t="s">
        <v>16602</v>
      </c>
      <c r="B1991" s="4" t="s">
        <v>12538</v>
      </c>
      <c r="C1991" s="4" t="s">
        <v>16603</v>
      </c>
      <c r="D1991" s="4" t="s">
        <v>79</v>
      </c>
    </row>
    <row r="1992" spans="1:4">
      <c r="A1992" s="3" t="s">
        <v>16388</v>
      </c>
      <c r="B1992" s="4" t="s">
        <v>16389</v>
      </c>
      <c r="C1992" s="4" t="s">
        <v>16390</v>
      </c>
      <c r="D1992" s="4" t="s">
        <v>4</v>
      </c>
    </row>
    <row r="1993" spans="1:4">
      <c r="A1993" s="3" t="s">
        <v>11983</v>
      </c>
      <c r="B1993" s="4" t="s">
        <v>11984</v>
      </c>
      <c r="C1993" s="4" t="s">
        <v>11985</v>
      </c>
      <c r="D1993" s="4" t="s">
        <v>332</v>
      </c>
    </row>
    <row r="1994" spans="1:4">
      <c r="A1994" s="3" t="s">
        <v>12568</v>
      </c>
      <c r="B1994" s="4" t="s">
        <v>12099</v>
      </c>
      <c r="C1994" s="4" t="s">
        <v>12569</v>
      </c>
      <c r="D1994" s="4" t="s">
        <v>6</v>
      </c>
    </row>
    <row r="1995" spans="1:4">
      <c r="A1995" s="3" t="s">
        <v>11496</v>
      </c>
      <c r="B1995" s="4" t="s">
        <v>11255</v>
      </c>
      <c r="C1995" s="4" t="s">
        <v>11497</v>
      </c>
      <c r="D1995" s="4" t="s">
        <v>15</v>
      </c>
    </row>
    <row r="1996" spans="1:4">
      <c r="A1996" s="3" t="s">
        <v>13554</v>
      </c>
      <c r="B1996" s="4" t="s">
        <v>13555</v>
      </c>
      <c r="C1996" s="4" t="s">
        <v>13556</v>
      </c>
      <c r="D1996" s="4" t="s">
        <v>6</v>
      </c>
    </row>
    <row r="1997" spans="1:4">
      <c r="A1997" s="3" t="s">
        <v>15133</v>
      </c>
      <c r="B1997" s="4" t="s">
        <v>15134</v>
      </c>
      <c r="C1997" s="4" t="s">
        <v>15135</v>
      </c>
      <c r="D1997" s="4" t="s">
        <v>6</v>
      </c>
    </row>
    <row r="1998" spans="1:4">
      <c r="A1998" s="3" t="s">
        <v>11262</v>
      </c>
      <c r="B1998" s="4" t="s">
        <v>11263</v>
      </c>
      <c r="C1998" s="4" t="s">
        <v>11264</v>
      </c>
      <c r="D1998" s="4" t="s">
        <v>81</v>
      </c>
    </row>
    <row r="1999" spans="1:4">
      <c r="A1999" s="3" t="s">
        <v>12027</v>
      </c>
      <c r="B1999" s="4" t="s">
        <v>12028</v>
      </c>
      <c r="C1999" s="4" t="s">
        <v>12029</v>
      </c>
      <c r="D1999" s="4" t="s">
        <v>85</v>
      </c>
    </row>
    <row r="2000" spans="1:4">
      <c r="A2000" s="3" t="s">
        <v>11350</v>
      </c>
      <c r="B2000" s="4" t="s">
        <v>11351</v>
      </c>
      <c r="C2000" s="4" t="s">
        <v>11349</v>
      </c>
      <c r="D2000" s="4" t="s">
        <v>6</v>
      </c>
    </row>
    <row r="2001" spans="1:4">
      <c r="A2001" s="3" t="s">
        <v>12166</v>
      </c>
      <c r="B2001" s="4" t="s">
        <v>12167</v>
      </c>
      <c r="C2001" s="4" t="s">
        <v>12168</v>
      </c>
      <c r="D2001" s="4" t="s">
        <v>170</v>
      </c>
    </row>
    <row r="2002" spans="1:4">
      <c r="A2002" s="3" t="s">
        <v>89</v>
      </c>
      <c r="B2002" s="4" t="s">
        <v>15181</v>
      </c>
      <c r="C2002" s="4" t="s">
        <v>15182</v>
      </c>
      <c r="D2002" s="4" t="s">
        <v>39</v>
      </c>
    </row>
    <row r="2003" spans="1:4">
      <c r="A2003" s="3" t="s">
        <v>467</v>
      </c>
      <c r="B2003" s="4" t="s">
        <v>14772</v>
      </c>
      <c r="C2003" s="4" t="s">
        <v>14773</v>
      </c>
      <c r="D2003" s="4" t="s">
        <v>6</v>
      </c>
    </row>
    <row r="2004" spans="1:4">
      <c r="A2004" s="3" t="s">
        <v>15671</v>
      </c>
      <c r="B2004" s="4" t="s">
        <v>15672</v>
      </c>
      <c r="C2004" s="4" t="s">
        <v>15673</v>
      </c>
      <c r="D2004" s="4" t="s">
        <v>39</v>
      </c>
    </row>
    <row r="2005" spans="1:4">
      <c r="A2005" s="3" t="s">
        <v>15534</v>
      </c>
      <c r="B2005" s="4" t="s">
        <v>4908</v>
      </c>
      <c r="C2005" s="4" t="s">
        <v>15535</v>
      </c>
      <c r="D2005" s="4" t="s">
        <v>6</v>
      </c>
    </row>
    <row r="2006" spans="1:4">
      <c r="A2006" s="3" t="s">
        <v>15669</v>
      </c>
      <c r="B2006" s="4" t="s">
        <v>338</v>
      </c>
      <c r="C2006" s="4" t="s">
        <v>15670</v>
      </c>
      <c r="D2006" s="4" t="s">
        <v>39</v>
      </c>
    </row>
    <row r="2007" spans="1:4">
      <c r="A2007" s="3" t="s">
        <v>11507</v>
      </c>
      <c r="B2007" s="4" t="s">
        <v>9573</v>
      </c>
      <c r="C2007" s="4" t="s">
        <v>11508</v>
      </c>
      <c r="D2007" s="4" t="s">
        <v>10</v>
      </c>
    </row>
    <row r="2008" spans="1:4">
      <c r="A2008" s="3" t="s">
        <v>14934</v>
      </c>
      <c r="B2008" s="4" t="s">
        <v>14935</v>
      </c>
      <c r="C2008" s="4" t="s">
        <v>14936</v>
      </c>
      <c r="D2008" s="4" t="s">
        <v>15</v>
      </c>
    </row>
    <row r="2009" spans="1:4">
      <c r="A2009" s="3" t="s">
        <v>11942</v>
      </c>
      <c r="B2009" s="4" t="s">
        <v>11943</v>
      </c>
      <c r="C2009" s="4" t="s">
        <v>11944</v>
      </c>
      <c r="D2009" s="4" t="s">
        <v>6</v>
      </c>
    </row>
    <row r="2010" spans="1:4">
      <c r="A2010" s="3" t="s">
        <v>12734</v>
      </c>
      <c r="B2010" s="4" t="s">
        <v>12735</v>
      </c>
      <c r="C2010" s="4" t="s">
        <v>12736</v>
      </c>
      <c r="D2010" s="4" t="s">
        <v>6</v>
      </c>
    </row>
    <row r="2011" spans="1:4">
      <c r="A2011" s="3" t="s">
        <v>11975</v>
      </c>
      <c r="B2011" s="4" t="s">
        <v>11976</v>
      </c>
      <c r="C2011" s="4" t="s">
        <v>11977</v>
      </c>
      <c r="D2011" s="4" t="s">
        <v>6</v>
      </c>
    </row>
    <row r="2012" spans="1:4">
      <c r="A2012" s="3" t="s">
        <v>11898</v>
      </c>
      <c r="B2012" s="4" t="s">
        <v>419</v>
      </c>
      <c r="C2012" s="4" t="s">
        <v>11899</v>
      </c>
      <c r="D2012" s="4" t="s">
        <v>10</v>
      </c>
    </row>
    <row r="2013" spans="1:4">
      <c r="A2013" s="3" t="s">
        <v>15703</v>
      </c>
      <c r="B2013" s="4" t="s">
        <v>15704</v>
      </c>
      <c r="C2013" s="4" t="s">
        <v>15705</v>
      </c>
      <c r="D2013" s="4" t="s">
        <v>34</v>
      </c>
    </row>
    <row r="2014" spans="1:4">
      <c r="A2014" s="3" t="s">
        <v>13696</v>
      </c>
      <c r="B2014" s="4" t="s">
        <v>13697</v>
      </c>
      <c r="C2014" s="4" t="s">
        <v>13695</v>
      </c>
      <c r="D2014" s="4" t="s">
        <v>6</v>
      </c>
    </row>
    <row r="2015" spans="1:4">
      <c r="A2015" s="3" t="s">
        <v>11171</v>
      </c>
      <c r="B2015" s="4" t="s">
        <v>11172</v>
      </c>
      <c r="C2015" s="4" t="s">
        <v>11173</v>
      </c>
      <c r="D2015" s="4" t="s">
        <v>1920</v>
      </c>
    </row>
    <row r="2016" spans="1:4">
      <c r="A2016" s="3" t="s">
        <v>13758</v>
      </c>
      <c r="B2016" s="4" t="s">
        <v>13759</v>
      </c>
      <c r="C2016" s="4" t="s">
        <v>13760</v>
      </c>
      <c r="D2016" s="4" t="s">
        <v>6</v>
      </c>
    </row>
    <row r="2017" spans="1:4">
      <c r="A2017" s="3" t="s">
        <v>11127</v>
      </c>
      <c r="B2017" s="4" t="s">
        <v>11128</v>
      </c>
      <c r="C2017" s="4" t="s">
        <v>11129</v>
      </c>
      <c r="D2017" s="4" t="s">
        <v>170</v>
      </c>
    </row>
    <row r="2018" spans="1:4">
      <c r="A2018" s="3" t="s">
        <v>11413</v>
      </c>
      <c r="B2018" s="4" t="s">
        <v>11414</v>
      </c>
      <c r="C2018" s="4" t="s">
        <v>11415</v>
      </c>
      <c r="D2018" s="4" t="s">
        <v>170</v>
      </c>
    </row>
    <row r="2019" spans="1:4">
      <c r="A2019" s="3" t="s">
        <v>12179</v>
      </c>
      <c r="B2019" s="4" t="s">
        <v>12180</v>
      </c>
      <c r="C2019" s="4" t="s">
        <v>12181</v>
      </c>
      <c r="D2019" s="4" t="s">
        <v>10</v>
      </c>
    </row>
    <row r="2020" spans="1:4">
      <c r="A2020" s="3" t="s">
        <v>11203</v>
      </c>
      <c r="B2020" s="4" t="s">
        <v>11204</v>
      </c>
      <c r="C2020" s="4" t="s">
        <v>11205</v>
      </c>
      <c r="D2020" s="4" t="s">
        <v>332</v>
      </c>
    </row>
    <row r="2021" spans="1:4">
      <c r="A2021" s="3" t="s">
        <v>15723</v>
      </c>
      <c r="B2021" s="4" t="s">
        <v>15724</v>
      </c>
      <c r="C2021" s="4" t="s">
        <v>15725</v>
      </c>
      <c r="D2021" s="4" t="s">
        <v>6</v>
      </c>
    </row>
    <row r="2022" spans="1:4">
      <c r="A2022" s="3" t="s">
        <v>15044</v>
      </c>
      <c r="B2022" s="4" t="s">
        <v>15045</v>
      </c>
      <c r="C2022" s="4" t="s">
        <v>15046</v>
      </c>
      <c r="D2022" s="4" t="s">
        <v>6</v>
      </c>
    </row>
    <row r="2023" spans="1:4">
      <c r="A2023" s="3" t="s">
        <v>12717</v>
      </c>
      <c r="B2023" s="4" t="s">
        <v>12718</v>
      </c>
      <c r="C2023" s="4" t="s">
        <v>12719</v>
      </c>
      <c r="D2023" s="4" t="s">
        <v>21</v>
      </c>
    </row>
    <row r="2024" spans="1:4">
      <c r="A2024" s="3" t="s">
        <v>14206</v>
      </c>
      <c r="B2024" s="4" t="s">
        <v>14207</v>
      </c>
      <c r="C2024" s="4" t="s">
        <v>14208</v>
      </c>
      <c r="D2024" s="4" t="s">
        <v>6</v>
      </c>
    </row>
    <row r="2025" spans="1:4">
      <c r="A2025" s="3" t="s">
        <v>194</v>
      </c>
      <c r="B2025" s="4" t="s">
        <v>14172</v>
      </c>
      <c r="C2025" s="4" t="s">
        <v>14173</v>
      </c>
      <c r="D2025" s="4" t="s">
        <v>21</v>
      </c>
    </row>
    <row r="2026" spans="1:4">
      <c r="A2026" s="3" t="s">
        <v>12957</v>
      </c>
      <c r="B2026" s="4" t="s">
        <v>12958</v>
      </c>
      <c r="C2026" s="4" t="s">
        <v>12959</v>
      </c>
      <c r="D2026" s="4" t="s">
        <v>6</v>
      </c>
    </row>
    <row r="2027" spans="1:4">
      <c r="A2027" s="3" t="s">
        <v>14276</v>
      </c>
      <c r="B2027" s="4" t="s">
        <v>14277</v>
      </c>
      <c r="C2027" s="4" t="s">
        <v>14278</v>
      </c>
      <c r="D2027" s="4" t="s">
        <v>15</v>
      </c>
    </row>
    <row r="2028" spans="1:4">
      <c r="A2028" s="3" t="s">
        <v>13315</v>
      </c>
      <c r="B2028" s="4" t="s">
        <v>13316</v>
      </c>
      <c r="C2028" s="4" t="s">
        <v>13317</v>
      </c>
      <c r="D2028" s="4" t="s">
        <v>6</v>
      </c>
    </row>
    <row r="2029" spans="1:4">
      <c r="A2029" s="3" t="s">
        <v>15510</v>
      </c>
      <c r="B2029" s="4" t="s">
        <v>15511</v>
      </c>
      <c r="C2029" s="4" t="s">
        <v>15512</v>
      </c>
      <c r="D2029" s="4" t="s">
        <v>39</v>
      </c>
    </row>
    <row r="2030" spans="1:4">
      <c r="A2030" s="3" t="s">
        <v>13070</v>
      </c>
      <c r="B2030" s="4" t="s">
        <v>13071</v>
      </c>
      <c r="C2030" s="4" t="s">
        <v>13069</v>
      </c>
      <c r="D2030" s="4" t="s">
        <v>6</v>
      </c>
    </row>
    <row r="2031" spans="1:4">
      <c r="A2031" s="3" t="s">
        <v>11929</v>
      </c>
      <c r="B2031" s="4" t="s">
        <v>11930</v>
      </c>
      <c r="C2031" s="4" t="s">
        <v>11931</v>
      </c>
      <c r="D2031" s="4" t="s">
        <v>1920</v>
      </c>
    </row>
    <row r="2032" spans="1:4">
      <c r="A2032" s="3" t="s">
        <v>13633</v>
      </c>
      <c r="B2032" s="4" t="s">
        <v>13634</v>
      </c>
      <c r="C2032" s="4" t="s">
        <v>13635</v>
      </c>
      <c r="D2032" s="4" t="s">
        <v>21</v>
      </c>
    </row>
    <row r="2033" spans="1:4">
      <c r="A2033" s="3" t="s">
        <v>14234</v>
      </c>
      <c r="B2033" s="4" t="s">
        <v>14235</v>
      </c>
      <c r="C2033" s="4" t="s">
        <v>14236</v>
      </c>
      <c r="D2033" s="4" t="s">
        <v>15</v>
      </c>
    </row>
    <row r="2034" spans="1:4">
      <c r="A2034" s="3" t="s">
        <v>15392</v>
      </c>
      <c r="B2034" s="4" t="s">
        <v>15393</v>
      </c>
      <c r="C2034" s="4" t="s">
        <v>15394</v>
      </c>
      <c r="D2034" s="4" t="s">
        <v>6</v>
      </c>
    </row>
    <row r="2035" spans="1:4">
      <c r="A2035" s="3" t="s">
        <v>13927</v>
      </c>
      <c r="B2035" s="4" t="s">
        <v>13928</v>
      </c>
      <c r="C2035" s="4" t="s">
        <v>13929</v>
      </c>
      <c r="D2035" s="4" t="s">
        <v>332</v>
      </c>
    </row>
    <row r="2036" spans="1:4">
      <c r="A2036" s="3" t="s">
        <v>11446</v>
      </c>
      <c r="B2036" s="4" t="s">
        <v>15780</v>
      </c>
      <c r="C2036" s="4" t="s">
        <v>15781</v>
      </c>
      <c r="D2036" s="4" t="s">
        <v>34</v>
      </c>
    </row>
    <row r="2037" spans="1:4">
      <c r="A2037" s="3" t="s">
        <v>13761</v>
      </c>
      <c r="B2037" s="4" t="s">
        <v>13762</v>
      </c>
      <c r="C2037" s="4" t="s">
        <v>13763</v>
      </c>
      <c r="D2037" s="4" t="s">
        <v>34</v>
      </c>
    </row>
    <row r="2038" spans="1:4">
      <c r="A2038" s="3" t="s">
        <v>13568</v>
      </c>
      <c r="B2038" s="4" t="s">
        <v>13569</v>
      </c>
      <c r="C2038" s="4" t="s">
        <v>13570</v>
      </c>
      <c r="D2038" s="4" t="s">
        <v>15</v>
      </c>
    </row>
    <row r="2039" spans="1:4">
      <c r="A2039" s="3" t="s">
        <v>12635</v>
      </c>
      <c r="B2039" s="4" t="s">
        <v>12636</v>
      </c>
      <c r="C2039" s="4" t="s">
        <v>12637</v>
      </c>
      <c r="D2039" s="4" t="s">
        <v>6</v>
      </c>
    </row>
    <row r="2040" spans="1:4">
      <c r="A2040" s="3" t="s">
        <v>7</v>
      </c>
      <c r="B2040" s="4" t="s">
        <v>14481</v>
      </c>
      <c r="C2040" s="4" t="s">
        <v>14482</v>
      </c>
      <c r="D2040" s="4" t="s">
        <v>19</v>
      </c>
    </row>
    <row r="2041" spans="1:4">
      <c r="A2041" s="3" t="s">
        <v>14521</v>
      </c>
      <c r="B2041" s="4" t="s">
        <v>14522</v>
      </c>
      <c r="C2041" s="4" t="s">
        <v>14523</v>
      </c>
      <c r="D2041" s="4" t="s">
        <v>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28"/>
  <sheetViews>
    <sheetView topLeftCell="A218" workbookViewId="0">
      <selection activeCell="D218" sqref="D218"/>
    </sheetView>
  </sheetViews>
  <sheetFormatPr defaultRowHeight="15"/>
  <cols>
    <col min="2" max="2" width="15.28515625" customWidth="1"/>
    <col min="3" max="3" width="19.28515625" customWidth="1"/>
    <col min="4" max="4" width="20.28515625" customWidth="1"/>
  </cols>
  <sheetData>
    <row r="1" spans="1:4">
      <c r="A1" s="3" t="s">
        <v>9904</v>
      </c>
      <c r="B1" s="4" t="s">
        <v>3150</v>
      </c>
      <c r="C1" s="4" t="s">
        <v>9905</v>
      </c>
      <c r="D1" s="4" t="s">
        <v>34</v>
      </c>
    </row>
    <row r="2" spans="1:4">
      <c r="A2" s="3" t="s">
        <v>7147</v>
      </c>
      <c r="B2" s="4" t="s">
        <v>7148</v>
      </c>
      <c r="C2" s="4" t="s">
        <v>7146</v>
      </c>
      <c r="D2" s="4" t="s">
        <v>4</v>
      </c>
    </row>
    <row r="3" spans="1:4">
      <c r="A3" s="3" t="s">
        <v>7001</v>
      </c>
      <c r="B3" s="4" t="s">
        <v>1501</v>
      </c>
      <c r="C3" s="4" t="s">
        <v>7002</v>
      </c>
      <c r="D3" s="4" t="s">
        <v>4</v>
      </c>
    </row>
    <row r="4" spans="1:4">
      <c r="A4" s="3" t="s">
        <v>7942</v>
      </c>
      <c r="B4" s="4" t="s">
        <v>7943</v>
      </c>
      <c r="C4" s="4" t="s">
        <v>7944</v>
      </c>
      <c r="D4" s="4" t="s">
        <v>248</v>
      </c>
    </row>
    <row r="5" spans="1:4">
      <c r="A5" s="3" t="s">
        <v>8860</v>
      </c>
      <c r="B5" s="4" t="s">
        <v>7154</v>
      </c>
      <c r="C5" s="4" t="s">
        <v>8861</v>
      </c>
      <c r="D5" s="4" t="s">
        <v>21</v>
      </c>
    </row>
    <row r="6" spans="1:4">
      <c r="A6" s="3" t="s">
        <v>10834</v>
      </c>
      <c r="B6" s="4" t="s">
        <v>6297</v>
      </c>
      <c r="C6" s="4" t="s">
        <v>10836</v>
      </c>
      <c r="D6" s="4" t="s">
        <v>6</v>
      </c>
    </row>
    <row r="7" spans="1:4">
      <c r="A7" s="3" t="s">
        <v>10878</v>
      </c>
      <c r="B7" s="4" t="s">
        <v>7420</v>
      </c>
      <c r="C7" s="4" t="s">
        <v>10879</v>
      </c>
      <c r="D7" s="4" t="s">
        <v>248</v>
      </c>
    </row>
    <row r="8" spans="1:4">
      <c r="A8" s="3" t="s">
        <v>8056</v>
      </c>
      <c r="B8" s="4" t="s">
        <v>1089</v>
      </c>
      <c r="C8" s="4" t="s">
        <v>8057</v>
      </c>
      <c r="D8" s="4" t="s">
        <v>21</v>
      </c>
    </row>
    <row r="9" spans="1:4">
      <c r="A9" s="3" t="s">
        <v>8660</v>
      </c>
      <c r="B9" s="4" t="s">
        <v>845</v>
      </c>
      <c r="C9" s="4" t="s">
        <v>8661</v>
      </c>
      <c r="D9" s="4" t="s">
        <v>21</v>
      </c>
    </row>
    <row r="10" spans="1:4">
      <c r="A10" s="3" t="s">
        <v>9355</v>
      </c>
      <c r="B10" s="4" t="s">
        <v>772</v>
      </c>
      <c r="C10" s="4" t="s">
        <v>9356</v>
      </c>
      <c r="D10" s="4" t="s">
        <v>21</v>
      </c>
    </row>
    <row r="11" spans="1:4">
      <c r="A11" s="3" t="s">
        <v>9593</v>
      </c>
      <c r="B11" s="4" t="s">
        <v>9594</v>
      </c>
      <c r="C11" s="4" t="s">
        <v>9595</v>
      </c>
      <c r="D11" s="4" t="s">
        <v>10</v>
      </c>
    </row>
    <row r="12" spans="1:4">
      <c r="A12" s="3" t="s">
        <v>9181</v>
      </c>
      <c r="B12" s="4" t="s">
        <v>9182</v>
      </c>
      <c r="C12" s="4" t="s">
        <v>9183</v>
      </c>
      <c r="D12" s="4" t="s">
        <v>19</v>
      </c>
    </row>
    <row r="13" spans="1:4">
      <c r="A13" s="3" t="s">
        <v>8843</v>
      </c>
      <c r="B13" s="4" t="s">
        <v>8844</v>
      </c>
      <c r="C13" s="4" t="s">
        <v>8845</v>
      </c>
      <c r="D13" s="4" t="s">
        <v>170</v>
      </c>
    </row>
    <row r="14" spans="1:4">
      <c r="A14" s="3" t="s">
        <v>6661</v>
      </c>
      <c r="B14" s="4" t="s">
        <v>6662</v>
      </c>
      <c r="C14" s="4" t="s">
        <v>6663</v>
      </c>
      <c r="D14" s="4" t="s">
        <v>37</v>
      </c>
    </row>
    <row r="15" spans="1:4">
      <c r="A15" s="3" t="s">
        <v>8862</v>
      </c>
      <c r="B15" s="4" t="s">
        <v>8863</v>
      </c>
      <c r="C15" s="4" t="s">
        <v>8864</v>
      </c>
      <c r="D15" s="4" t="s">
        <v>81</v>
      </c>
    </row>
    <row r="16" spans="1:4">
      <c r="A16" s="3" t="s">
        <v>6957</v>
      </c>
      <c r="B16" s="4" t="s">
        <v>6958</v>
      </c>
      <c r="C16" s="4" t="s">
        <v>6959</v>
      </c>
      <c r="D16" s="4" t="s">
        <v>37</v>
      </c>
    </row>
    <row r="17" spans="1:4">
      <c r="A17" s="3" t="s">
        <v>10790</v>
      </c>
      <c r="B17" s="4" t="s">
        <v>10791</v>
      </c>
      <c r="C17" s="4" t="s">
        <v>10792</v>
      </c>
      <c r="D17" s="4" t="s">
        <v>79</v>
      </c>
    </row>
    <row r="18" spans="1:4">
      <c r="A18" s="3" t="s">
        <v>8070</v>
      </c>
      <c r="B18" s="4" t="s">
        <v>8071</v>
      </c>
      <c r="C18" s="4" t="s">
        <v>8069</v>
      </c>
      <c r="D18" s="4" t="s">
        <v>6</v>
      </c>
    </row>
    <row r="19" spans="1:4">
      <c r="A19" s="3" t="s">
        <v>7589</v>
      </c>
      <c r="B19" s="4" t="s">
        <v>7590</v>
      </c>
      <c r="C19" s="4" t="s">
        <v>7591</v>
      </c>
      <c r="D19" s="4" t="s">
        <v>85</v>
      </c>
    </row>
    <row r="20" spans="1:4">
      <c r="A20" s="3" t="s">
        <v>8217</v>
      </c>
      <c r="B20" s="4" t="s">
        <v>8218</v>
      </c>
      <c r="C20" s="4" t="s">
        <v>8219</v>
      </c>
      <c r="D20" s="4" t="s">
        <v>19</v>
      </c>
    </row>
    <row r="21" spans="1:4">
      <c r="A21" s="3" t="s">
        <v>7684</v>
      </c>
      <c r="B21" s="4" t="s">
        <v>7685</v>
      </c>
      <c r="C21" s="4" t="s">
        <v>7686</v>
      </c>
      <c r="D21" s="4" t="s">
        <v>37</v>
      </c>
    </row>
    <row r="22" spans="1:4">
      <c r="A22" s="3" t="s">
        <v>8340</v>
      </c>
      <c r="B22" s="4" t="s">
        <v>8341</v>
      </c>
      <c r="C22" s="4" t="s">
        <v>8342</v>
      </c>
      <c r="D22" s="4" t="s">
        <v>6</v>
      </c>
    </row>
    <row r="23" spans="1:4">
      <c r="A23" s="3" t="s">
        <v>6708</v>
      </c>
      <c r="B23" s="4" t="s">
        <v>6709</v>
      </c>
      <c r="C23" s="4" t="s">
        <v>6710</v>
      </c>
      <c r="D23" s="4" t="s">
        <v>79</v>
      </c>
    </row>
    <row r="24" spans="1:4">
      <c r="A24" s="3" t="s">
        <v>8201</v>
      </c>
      <c r="B24" s="4" t="s">
        <v>8202</v>
      </c>
      <c r="C24" s="4" t="s">
        <v>8203</v>
      </c>
      <c r="D24" s="4" t="s">
        <v>248</v>
      </c>
    </row>
    <row r="25" spans="1:4">
      <c r="A25" s="3" t="s">
        <v>10893</v>
      </c>
      <c r="B25" s="4" t="s">
        <v>10894</v>
      </c>
      <c r="C25" s="4" t="s">
        <v>10895</v>
      </c>
      <c r="D25" s="4" t="s">
        <v>34</v>
      </c>
    </row>
    <row r="26" spans="1:4">
      <c r="A26" s="3" t="s">
        <v>7579</v>
      </c>
      <c r="B26" s="4" t="s">
        <v>7580</v>
      </c>
      <c r="C26" s="4" t="s">
        <v>7581</v>
      </c>
      <c r="D26" s="4" t="s">
        <v>85</v>
      </c>
    </row>
    <row r="27" spans="1:4">
      <c r="A27" s="3" t="s">
        <v>9390</v>
      </c>
      <c r="B27" s="4" t="s">
        <v>9391</v>
      </c>
      <c r="C27" s="4" t="s">
        <v>9392</v>
      </c>
      <c r="D27" s="4" t="s">
        <v>42</v>
      </c>
    </row>
    <row r="28" spans="1:4">
      <c r="A28" s="3" t="s">
        <v>9198</v>
      </c>
      <c r="B28" s="4" t="s">
        <v>5336</v>
      </c>
      <c r="C28" s="4" t="s">
        <v>9197</v>
      </c>
      <c r="D28" s="4" t="s">
        <v>248</v>
      </c>
    </row>
    <row r="29" spans="1:4">
      <c r="A29" s="3" t="s">
        <v>10210</v>
      </c>
      <c r="B29" s="4" t="s">
        <v>10211</v>
      </c>
      <c r="C29" s="4" t="s">
        <v>10212</v>
      </c>
      <c r="D29" s="4" t="s">
        <v>39</v>
      </c>
    </row>
    <row r="30" spans="1:4">
      <c r="A30" s="3" t="s">
        <v>6942</v>
      </c>
      <c r="B30" s="4" t="s">
        <v>6943</v>
      </c>
      <c r="C30" s="4" t="s">
        <v>6944</v>
      </c>
      <c r="D30" s="4" t="s">
        <v>6</v>
      </c>
    </row>
    <row r="31" spans="1:4">
      <c r="A31" s="3" t="s">
        <v>9495</v>
      </c>
      <c r="B31" s="4" t="s">
        <v>9496</v>
      </c>
      <c r="C31" s="4" t="s">
        <v>9497</v>
      </c>
      <c r="D31" s="4" t="s">
        <v>34</v>
      </c>
    </row>
    <row r="32" spans="1:4">
      <c r="A32" s="3" t="s">
        <v>8096</v>
      </c>
      <c r="B32" s="4" t="s">
        <v>8097</v>
      </c>
      <c r="C32" s="4" t="s">
        <v>8098</v>
      </c>
      <c r="D32" s="4" t="s">
        <v>34</v>
      </c>
    </row>
    <row r="33" spans="1:4">
      <c r="A33" s="3" t="s">
        <v>10837</v>
      </c>
      <c r="B33" s="4" t="s">
        <v>10838</v>
      </c>
      <c r="C33" s="4" t="s">
        <v>10839</v>
      </c>
      <c r="D33" s="4" t="s">
        <v>6</v>
      </c>
    </row>
    <row r="34" spans="1:4">
      <c r="A34" s="3" t="s">
        <v>7360</v>
      </c>
      <c r="B34" s="4" t="s">
        <v>7361</v>
      </c>
      <c r="C34" s="4" t="s">
        <v>7362</v>
      </c>
      <c r="D34" s="4" t="s">
        <v>4</v>
      </c>
    </row>
    <row r="35" spans="1:4">
      <c r="A35" s="3" t="s">
        <v>8705</v>
      </c>
      <c r="B35" s="4" t="s">
        <v>8706</v>
      </c>
      <c r="C35" s="4" t="s">
        <v>8707</v>
      </c>
      <c r="D35" s="4" t="s">
        <v>81</v>
      </c>
    </row>
    <row r="36" spans="1:4">
      <c r="A36" s="3" t="s">
        <v>9856</v>
      </c>
      <c r="B36" s="4" t="s">
        <v>9857</v>
      </c>
      <c r="C36" s="4" t="s">
        <v>9858</v>
      </c>
      <c r="D36" s="4" t="s">
        <v>39</v>
      </c>
    </row>
    <row r="37" spans="1:4">
      <c r="A37" s="3" t="s">
        <v>10937</v>
      </c>
      <c r="B37" s="4" t="s">
        <v>10675</v>
      </c>
      <c r="C37" s="4" t="s">
        <v>10938</v>
      </c>
      <c r="D37" s="4" t="s">
        <v>81</v>
      </c>
    </row>
    <row r="38" spans="1:4">
      <c r="A38" s="3" t="s">
        <v>8207</v>
      </c>
      <c r="B38" s="4" t="s">
        <v>7216</v>
      </c>
      <c r="C38" s="4" t="s">
        <v>8208</v>
      </c>
      <c r="D38" s="4" t="s">
        <v>85</v>
      </c>
    </row>
    <row r="39" spans="1:4">
      <c r="A39" s="3" t="s">
        <v>10932</v>
      </c>
      <c r="B39" s="4" t="s">
        <v>10933</v>
      </c>
      <c r="C39" s="4" t="s">
        <v>10934</v>
      </c>
      <c r="D39" s="4" t="s">
        <v>6</v>
      </c>
    </row>
    <row r="40" spans="1:4">
      <c r="A40" s="3" t="s">
        <v>6951</v>
      </c>
      <c r="B40" s="4" t="s">
        <v>6952</v>
      </c>
      <c r="C40" s="4" t="s">
        <v>6953</v>
      </c>
      <c r="D40" s="4" t="s">
        <v>6</v>
      </c>
    </row>
    <row r="41" spans="1:4">
      <c r="A41" s="3" t="s">
        <v>7085</v>
      </c>
      <c r="B41" s="4" t="s">
        <v>7086</v>
      </c>
      <c r="C41" s="4" t="s">
        <v>7087</v>
      </c>
      <c r="D41" s="4" t="s">
        <v>37</v>
      </c>
    </row>
    <row r="42" spans="1:4">
      <c r="A42" s="3" t="s">
        <v>10629</v>
      </c>
      <c r="B42" s="4" t="s">
        <v>10630</v>
      </c>
      <c r="C42" s="4" t="s">
        <v>10631</v>
      </c>
      <c r="D42" s="4" t="s">
        <v>42</v>
      </c>
    </row>
    <row r="43" spans="1:4">
      <c r="A43" s="3" t="s">
        <v>10793</v>
      </c>
      <c r="B43" s="4" t="s">
        <v>10794</v>
      </c>
      <c r="C43" s="4" t="s">
        <v>10795</v>
      </c>
      <c r="D43" s="4" t="s">
        <v>81</v>
      </c>
    </row>
    <row r="44" spans="1:4">
      <c r="A44" s="3" t="s">
        <v>8304</v>
      </c>
      <c r="B44" s="4" t="s">
        <v>4694</v>
      </c>
      <c r="C44" s="4" t="s">
        <v>8305</v>
      </c>
      <c r="D44" s="4" t="s">
        <v>60</v>
      </c>
    </row>
    <row r="45" spans="1:4">
      <c r="A45" s="3" t="s">
        <v>9724</v>
      </c>
      <c r="B45" s="4" t="s">
        <v>9725</v>
      </c>
      <c r="C45" s="4" t="s">
        <v>9726</v>
      </c>
      <c r="D45" s="4" t="s">
        <v>6</v>
      </c>
    </row>
    <row r="46" spans="1:4">
      <c r="A46" s="3" t="s">
        <v>8090</v>
      </c>
      <c r="B46" s="4" t="s">
        <v>8091</v>
      </c>
      <c r="C46" s="4" t="s">
        <v>8092</v>
      </c>
      <c r="D46" s="4" t="s">
        <v>6</v>
      </c>
    </row>
    <row r="47" spans="1:4">
      <c r="A47" s="3" t="s">
        <v>11077</v>
      </c>
      <c r="B47" s="4" t="s">
        <v>11078</v>
      </c>
      <c r="C47" s="4" t="s">
        <v>11079</v>
      </c>
      <c r="D47" s="4" t="s">
        <v>6</v>
      </c>
    </row>
    <row r="48" spans="1:4">
      <c r="A48" s="3" t="s">
        <v>9473</v>
      </c>
      <c r="B48" s="4" t="s">
        <v>9475</v>
      </c>
      <c r="C48" s="4" t="s">
        <v>9476</v>
      </c>
      <c r="D48" s="4" t="s">
        <v>4</v>
      </c>
    </row>
    <row r="49" spans="1:4">
      <c r="A49" s="3" t="s">
        <v>7368</v>
      </c>
      <c r="B49" s="4" t="s">
        <v>7369</v>
      </c>
      <c r="C49" s="4" t="s">
        <v>7370</v>
      </c>
      <c r="D49" s="4" t="s">
        <v>81</v>
      </c>
    </row>
    <row r="50" spans="1:4">
      <c r="A50" s="3" t="s">
        <v>7489</v>
      </c>
      <c r="B50" s="4" t="s">
        <v>7490</v>
      </c>
      <c r="C50" s="4" t="s">
        <v>7491</v>
      </c>
      <c r="D50" s="4" t="s">
        <v>81</v>
      </c>
    </row>
    <row r="51" spans="1:4">
      <c r="A51" s="3" t="s">
        <v>9242</v>
      </c>
      <c r="B51" s="4" t="s">
        <v>1218</v>
      </c>
      <c r="C51" s="4" t="s">
        <v>9243</v>
      </c>
      <c r="D51" s="4" t="s">
        <v>21</v>
      </c>
    </row>
    <row r="52" spans="1:4">
      <c r="A52" s="3" t="s">
        <v>6909</v>
      </c>
      <c r="B52" s="4" t="s">
        <v>6910</v>
      </c>
      <c r="C52" s="4" t="s">
        <v>6911</v>
      </c>
      <c r="D52" s="4" t="s">
        <v>34</v>
      </c>
    </row>
    <row r="53" spans="1:4">
      <c r="A53" s="3" t="s">
        <v>8131</v>
      </c>
      <c r="B53" s="4" t="s">
        <v>8132</v>
      </c>
      <c r="C53" s="4" t="s">
        <v>8133</v>
      </c>
      <c r="D53" s="4" t="s">
        <v>6</v>
      </c>
    </row>
    <row r="54" spans="1:4">
      <c r="A54" s="3" t="s">
        <v>6867</v>
      </c>
      <c r="B54" s="4" t="s">
        <v>6868</v>
      </c>
      <c r="C54" s="4" t="s">
        <v>6869</v>
      </c>
      <c r="D54" s="4" t="s">
        <v>6</v>
      </c>
    </row>
    <row r="55" spans="1:4">
      <c r="A55" s="3" t="s">
        <v>6432</v>
      </c>
      <c r="B55" s="4" t="s">
        <v>6433</v>
      </c>
      <c r="C55" s="4" t="s">
        <v>6434</v>
      </c>
      <c r="D55" s="4" t="s">
        <v>6</v>
      </c>
    </row>
    <row r="56" spans="1:4">
      <c r="A56" s="3" t="s">
        <v>8211</v>
      </c>
      <c r="B56" s="4" t="s">
        <v>8212</v>
      </c>
      <c r="C56" s="4" t="s">
        <v>8213</v>
      </c>
      <c r="D56" s="4" t="s">
        <v>6</v>
      </c>
    </row>
    <row r="57" spans="1:4">
      <c r="A57" s="3" t="s">
        <v>7882</v>
      </c>
      <c r="B57" s="4" t="s">
        <v>7883</v>
      </c>
      <c r="C57" s="4" t="s">
        <v>7884</v>
      </c>
      <c r="D57" s="4" t="s">
        <v>39</v>
      </c>
    </row>
    <row r="58" spans="1:4">
      <c r="A58" s="3" t="s">
        <v>6823</v>
      </c>
      <c r="B58" s="4" t="s">
        <v>6824</v>
      </c>
      <c r="C58" s="4" t="s">
        <v>6825</v>
      </c>
      <c r="D58" s="4" t="s">
        <v>39</v>
      </c>
    </row>
    <row r="59" spans="1:4">
      <c r="A59" s="3" t="s">
        <v>10405</v>
      </c>
      <c r="B59" s="4" t="s">
        <v>10406</v>
      </c>
      <c r="C59" s="4" t="s">
        <v>10407</v>
      </c>
      <c r="D59" s="4" t="s">
        <v>6</v>
      </c>
    </row>
    <row r="60" spans="1:4">
      <c r="A60" s="3" t="s">
        <v>6793</v>
      </c>
      <c r="B60" s="4" t="s">
        <v>6794</v>
      </c>
      <c r="C60" s="4" t="s">
        <v>6795</v>
      </c>
      <c r="D60" s="4" t="s">
        <v>10</v>
      </c>
    </row>
    <row r="61" spans="1:4">
      <c r="A61" s="3" t="s">
        <v>8645</v>
      </c>
      <c r="B61" s="4" t="s">
        <v>8646</v>
      </c>
      <c r="C61" s="4" t="s">
        <v>8647</v>
      </c>
      <c r="D61" s="4" t="s">
        <v>79</v>
      </c>
    </row>
    <row r="62" spans="1:4">
      <c r="A62" s="3" t="s">
        <v>9011</v>
      </c>
      <c r="B62" s="4" t="s">
        <v>801</v>
      </c>
      <c r="C62" s="4" t="s">
        <v>9012</v>
      </c>
      <c r="D62" s="4" t="s">
        <v>85</v>
      </c>
    </row>
    <row r="63" spans="1:4">
      <c r="A63" s="3" t="s">
        <v>7304</v>
      </c>
      <c r="B63" s="4" t="s">
        <v>6997</v>
      </c>
      <c r="C63" s="4" t="s">
        <v>7305</v>
      </c>
      <c r="D63" s="4" t="s">
        <v>545</v>
      </c>
    </row>
    <row r="64" spans="1:4">
      <c r="A64" s="3" t="s">
        <v>10144</v>
      </c>
      <c r="B64" s="4" t="s">
        <v>10145</v>
      </c>
      <c r="C64" s="4" t="s">
        <v>10146</v>
      </c>
      <c r="D64" s="4" t="s">
        <v>10</v>
      </c>
    </row>
    <row r="65" spans="1:4">
      <c r="A65" s="3" t="s">
        <v>8794</v>
      </c>
      <c r="B65" s="4" t="s">
        <v>8795</v>
      </c>
      <c r="C65" s="4" t="s">
        <v>8796</v>
      </c>
      <c r="D65" s="4" t="s">
        <v>81</v>
      </c>
    </row>
    <row r="66" spans="1:4">
      <c r="A66" s="3" t="s">
        <v>10176</v>
      </c>
      <c r="B66" s="4" t="s">
        <v>10177</v>
      </c>
      <c r="C66" s="4" t="s">
        <v>10178</v>
      </c>
      <c r="D66" s="4" t="s">
        <v>37</v>
      </c>
    </row>
    <row r="67" spans="1:4">
      <c r="A67" s="3" t="s">
        <v>8114</v>
      </c>
      <c r="B67" s="4" t="s">
        <v>8115</v>
      </c>
      <c r="C67" s="4" t="s">
        <v>8116</v>
      </c>
      <c r="D67" s="4" t="s">
        <v>85</v>
      </c>
    </row>
    <row r="68" spans="1:4">
      <c r="A68" s="3" t="s">
        <v>9742</v>
      </c>
      <c r="B68" s="4" t="s">
        <v>9743</v>
      </c>
      <c r="C68" s="4" t="s">
        <v>9744</v>
      </c>
      <c r="D68" s="4" t="s">
        <v>34</v>
      </c>
    </row>
    <row r="69" spans="1:4">
      <c r="A69" s="3" t="s">
        <v>10608</v>
      </c>
      <c r="B69" s="4" t="s">
        <v>10609</v>
      </c>
      <c r="C69" s="4" t="s">
        <v>10610</v>
      </c>
      <c r="D69" s="4" t="s">
        <v>6</v>
      </c>
    </row>
    <row r="70" spans="1:4">
      <c r="A70" s="3" t="s">
        <v>7059</v>
      </c>
      <c r="B70" s="4" t="s">
        <v>764</v>
      </c>
      <c r="C70" s="4" t="s">
        <v>7060</v>
      </c>
      <c r="D70" s="4" t="s">
        <v>37</v>
      </c>
    </row>
    <row r="71" spans="1:4">
      <c r="A71" s="3" t="s">
        <v>10065</v>
      </c>
      <c r="B71" s="4" t="s">
        <v>10066</v>
      </c>
      <c r="C71" s="4" t="s">
        <v>10067</v>
      </c>
      <c r="D71" s="4" t="s">
        <v>6</v>
      </c>
    </row>
    <row r="72" spans="1:4">
      <c r="A72" s="3" t="s">
        <v>9415</v>
      </c>
      <c r="B72" s="4" t="s">
        <v>9416</v>
      </c>
      <c r="C72" s="4" t="s">
        <v>9417</v>
      </c>
      <c r="D72" s="4" t="s">
        <v>6</v>
      </c>
    </row>
    <row r="73" spans="1:4">
      <c r="A73" s="3" t="s">
        <v>8667</v>
      </c>
      <c r="B73" s="4" t="s">
        <v>8668</v>
      </c>
      <c r="C73" s="4" t="s">
        <v>8669</v>
      </c>
      <c r="D73" s="4" t="s">
        <v>85</v>
      </c>
    </row>
    <row r="74" spans="1:4">
      <c r="A74" s="3" t="s">
        <v>9271</v>
      </c>
      <c r="B74" s="4" t="s">
        <v>9272</v>
      </c>
      <c r="C74" s="4" t="s">
        <v>9273</v>
      </c>
      <c r="D74" s="4" t="s">
        <v>6</v>
      </c>
    </row>
    <row r="75" spans="1:4">
      <c r="A75" s="3" t="s">
        <v>8562</v>
      </c>
      <c r="B75" s="4" t="s">
        <v>8563</v>
      </c>
      <c r="C75" s="4" t="s">
        <v>8564</v>
      </c>
      <c r="D75" s="4" t="s">
        <v>42</v>
      </c>
    </row>
    <row r="76" spans="1:4">
      <c r="A76" s="3" t="s">
        <v>8616</v>
      </c>
      <c r="B76" s="4" t="s">
        <v>8617</v>
      </c>
      <c r="C76" s="4" t="s">
        <v>8618</v>
      </c>
      <c r="D76" s="4" t="s">
        <v>85</v>
      </c>
    </row>
    <row r="77" spans="1:4">
      <c r="A77" s="3" t="s">
        <v>7117</v>
      </c>
      <c r="B77" s="4" t="s">
        <v>7118</v>
      </c>
      <c r="C77" s="4" t="s">
        <v>7116</v>
      </c>
      <c r="D77" s="4" t="s">
        <v>42</v>
      </c>
    </row>
    <row r="78" spans="1:4">
      <c r="A78" s="3" t="s">
        <v>8117</v>
      </c>
      <c r="B78" s="4" t="s">
        <v>8118</v>
      </c>
      <c r="C78" s="4" t="s">
        <v>8119</v>
      </c>
      <c r="D78" s="4" t="s">
        <v>6</v>
      </c>
    </row>
    <row r="79" spans="1:4">
      <c r="A79" s="3" t="s">
        <v>9818</v>
      </c>
      <c r="B79" s="4" t="s">
        <v>2283</v>
      </c>
      <c r="C79" s="4" t="s">
        <v>9819</v>
      </c>
      <c r="D79" s="4" t="s">
        <v>85</v>
      </c>
    </row>
    <row r="80" spans="1:4">
      <c r="A80" s="3" t="s">
        <v>8198</v>
      </c>
      <c r="B80" s="4" t="s">
        <v>8199</v>
      </c>
      <c r="C80" s="4" t="s">
        <v>8200</v>
      </c>
      <c r="D80" s="4" t="s">
        <v>85</v>
      </c>
    </row>
    <row r="81" spans="1:4">
      <c r="A81" s="3" t="s">
        <v>6948</v>
      </c>
      <c r="B81" s="4" t="s">
        <v>6949</v>
      </c>
      <c r="C81" s="4" t="s">
        <v>6950</v>
      </c>
      <c r="D81" s="4" t="s">
        <v>6</v>
      </c>
    </row>
    <row r="82" spans="1:4">
      <c r="A82" s="3" t="s">
        <v>7892</v>
      </c>
      <c r="B82" s="4" t="s">
        <v>7893</v>
      </c>
      <c r="C82" s="4" t="s">
        <v>7894</v>
      </c>
      <c r="D82" s="4" t="s">
        <v>6</v>
      </c>
    </row>
    <row r="83" spans="1:4">
      <c r="A83" s="3" t="s">
        <v>8723</v>
      </c>
      <c r="B83" s="4" t="s">
        <v>8724</v>
      </c>
      <c r="C83" s="4" t="s">
        <v>8725</v>
      </c>
      <c r="D83" s="4" t="s">
        <v>6</v>
      </c>
    </row>
    <row r="84" spans="1:4">
      <c r="A84" s="3" t="s">
        <v>7499</v>
      </c>
      <c r="B84" s="4" t="s">
        <v>7178</v>
      </c>
      <c r="C84" s="4" t="s">
        <v>7500</v>
      </c>
      <c r="D84" s="4" t="s">
        <v>37</v>
      </c>
    </row>
    <row r="85" spans="1:4">
      <c r="A85" s="3" t="s">
        <v>7075</v>
      </c>
      <c r="B85" s="4" t="s">
        <v>7076</v>
      </c>
      <c r="C85" s="4" t="s">
        <v>7077</v>
      </c>
      <c r="D85" s="4" t="s">
        <v>42</v>
      </c>
    </row>
    <row r="86" spans="1:4">
      <c r="A86" s="3" t="s">
        <v>10957</v>
      </c>
      <c r="B86" s="4" t="s">
        <v>9196</v>
      </c>
      <c r="C86" s="4" t="s">
        <v>10958</v>
      </c>
      <c r="D86" s="4" t="s">
        <v>6</v>
      </c>
    </row>
    <row r="87" spans="1:4">
      <c r="A87" s="3" t="s">
        <v>9555</v>
      </c>
      <c r="B87" s="4" t="s">
        <v>9556</v>
      </c>
      <c r="C87" s="4" t="s">
        <v>9557</v>
      </c>
      <c r="D87" s="4" t="s">
        <v>4</v>
      </c>
    </row>
    <row r="88" spans="1:4">
      <c r="A88" s="3" t="s">
        <v>6398</v>
      </c>
      <c r="B88" s="4" t="s">
        <v>6399</v>
      </c>
      <c r="C88" s="4" t="s">
        <v>6400</v>
      </c>
      <c r="D88" s="4" t="s">
        <v>6</v>
      </c>
    </row>
    <row r="89" spans="1:4">
      <c r="A89" s="3" t="s">
        <v>7690</v>
      </c>
      <c r="B89" s="4" t="s">
        <v>7691</v>
      </c>
      <c r="C89" s="4" t="s">
        <v>7692</v>
      </c>
      <c r="D89" s="4" t="s">
        <v>10</v>
      </c>
    </row>
    <row r="90" spans="1:4">
      <c r="A90" s="3" t="s">
        <v>7864</v>
      </c>
      <c r="B90" s="4" t="s">
        <v>7865</v>
      </c>
      <c r="C90" s="4" t="s">
        <v>7866</v>
      </c>
      <c r="D90" s="4" t="s">
        <v>6</v>
      </c>
    </row>
    <row r="91" spans="1:4">
      <c r="A91" s="3" t="s">
        <v>7751</v>
      </c>
      <c r="B91" s="4" t="s">
        <v>7752</v>
      </c>
      <c r="C91" s="4" t="s">
        <v>7753</v>
      </c>
      <c r="D91" s="4" t="s">
        <v>6</v>
      </c>
    </row>
    <row r="92" spans="1:4">
      <c r="A92" s="3" t="s">
        <v>7814</v>
      </c>
      <c r="B92" s="4" t="s">
        <v>1625</v>
      </c>
      <c r="C92" s="4" t="s">
        <v>7815</v>
      </c>
      <c r="D92" s="4" t="s">
        <v>10</v>
      </c>
    </row>
    <row r="93" spans="1:4">
      <c r="A93" s="3" t="s">
        <v>8905</v>
      </c>
      <c r="B93" s="4" t="s">
        <v>8906</v>
      </c>
      <c r="C93" s="4" t="s">
        <v>8907</v>
      </c>
      <c r="D93" s="4" t="s">
        <v>170</v>
      </c>
    </row>
    <row r="94" spans="1:4">
      <c r="A94" s="3" t="s">
        <v>8214</v>
      </c>
      <c r="B94" s="4" t="s">
        <v>8215</v>
      </c>
      <c r="C94" s="4" t="s">
        <v>8216</v>
      </c>
      <c r="D94" s="4" t="s">
        <v>42</v>
      </c>
    </row>
    <row r="95" spans="1:4">
      <c r="A95" s="3" t="s">
        <v>10122</v>
      </c>
      <c r="B95" s="4" t="s">
        <v>10123</v>
      </c>
      <c r="C95" s="4" t="s">
        <v>10124</v>
      </c>
      <c r="D95" s="4" t="s">
        <v>19</v>
      </c>
    </row>
    <row r="96" spans="1:4">
      <c r="A96" s="3" t="s">
        <v>10324</v>
      </c>
      <c r="B96" s="4" t="s">
        <v>2511</v>
      </c>
      <c r="C96" s="4" t="s">
        <v>10325</v>
      </c>
      <c r="D96" s="4" t="s">
        <v>85</v>
      </c>
    </row>
    <row r="97" spans="1:4">
      <c r="A97" s="3" t="s">
        <v>10505</v>
      </c>
      <c r="B97" s="4" t="s">
        <v>595</v>
      </c>
      <c r="C97" s="4" t="s">
        <v>10506</v>
      </c>
      <c r="D97" s="4" t="s">
        <v>6</v>
      </c>
    </row>
    <row r="98" spans="1:4">
      <c r="A98" s="3" t="s">
        <v>7486</v>
      </c>
      <c r="B98" s="4" t="s">
        <v>7487</v>
      </c>
      <c r="C98" s="4" t="s">
        <v>7488</v>
      </c>
      <c r="D98" s="4" t="s">
        <v>34</v>
      </c>
    </row>
    <row r="99" spans="1:4">
      <c r="A99" s="3" t="s">
        <v>9073</v>
      </c>
      <c r="B99" s="4" t="s">
        <v>9074</v>
      </c>
      <c r="C99" s="4" t="s">
        <v>9075</v>
      </c>
      <c r="D99" s="4" t="s">
        <v>170</v>
      </c>
    </row>
    <row r="100" spans="1:4">
      <c r="A100" s="3" t="s">
        <v>6741</v>
      </c>
      <c r="B100" s="4" t="s">
        <v>4415</v>
      </c>
      <c r="C100" s="4" t="s">
        <v>6742</v>
      </c>
      <c r="D100" s="4" t="s">
        <v>6</v>
      </c>
    </row>
    <row r="101" spans="1:4">
      <c r="A101" s="3" t="s">
        <v>11055</v>
      </c>
      <c r="B101" s="4" t="s">
        <v>11056</v>
      </c>
      <c r="C101" s="4" t="s">
        <v>11057</v>
      </c>
      <c r="D101" s="4" t="s">
        <v>6</v>
      </c>
    </row>
    <row r="102" spans="1:4">
      <c r="A102" s="3" t="s">
        <v>7987</v>
      </c>
      <c r="B102" s="4" t="s">
        <v>7988</v>
      </c>
      <c r="C102" s="4" t="s">
        <v>7989</v>
      </c>
      <c r="D102" s="4" t="s">
        <v>6</v>
      </c>
    </row>
    <row r="103" spans="1:4">
      <c r="A103" s="3" t="s">
        <v>8440</v>
      </c>
      <c r="B103" s="4" t="s">
        <v>8441</v>
      </c>
      <c r="C103" s="4" t="s">
        <v>8442</v>
      </c>
      <c r="D103" s="4" t="s">
        <v>42</v>
      </c>
    </row>
    <row r="104" spans="1:4">
      <c r="A104" s="3" t="s">
        <v>9396</v>
      </c>
      <c r="B104" s="4" t="s">
        <v>7261</v>
      </c>
      <c r="C104" s="4" t="s">
        <v>9397</v>
      </c>
      <c r="D104" s="4" t="s">
        <v>6</v>
      </c>
    </row>
    <row r="105" spans="1:4">
      <c r="A105" s="3" t="s">
        <v>8031</v>
      </c>
      <c r="B105" s="4" t="s">
        <v>3048</v>
      </c>
      <c r="C105" s="4" t="s">
        <v>8032</v>
      </c>
      <c r="D105" s="4" t="s">
        <v>37</v>
      </c>
    </row>
    <row r="106" spans="1:4">
      <c r="A106" s="3" t="s">
        <v>9715</v>
      </c>
      <c r="B106" s="4" t="s">
        <v>9716</v>
      </c>
      <c r="C106" s="4" t="s">
        <v>9717</v>
      </c>
      <c r="D106" s="4" t="s">
        <v>42</v>
      </c>
    </row>
    <row r="107" spans="1:4">
      <c r="A107" s="3" t="s">
        <v>9062</v>
      </c>
      <c r="B107" s="4" t="s">
        <v>7754</v>
      </c>
      <c r="C107" s="4" t="s">
        <v>9063</v>
      </c>
      <c r="D107" s="4" t="s">
        <v>42</v>
      </c>
    </row>
    <row r="108" spans="1:4">
      <c r="A108" s="3" t="s">
        <v>8541</v>
      </c>
      <c r="B108" s="4" t="s">
        <v>8542</v>
      </c>
      <c r="C108" s="4" t="s">
        <v>8543</v>
      </c>
      <c r="D108" s="4" t="s">
        <v>42</v>
      </c>
    </row>
    <row r="109" spans="1:4">
      <c r="A109" s="3" t="s">
        <v>9646</v>
      </c>
      <c r="B109" s="4" t="s">
        <v>9647</v>
      </c>
      <c r="C109" s="4" t="s">
        <v>9648</v>
      </c>
      <c r="D109" s="4" t="s">
        <v>6</v>
      </c>
    </row>
    <row r="110" spans="1:4">
      <c r="A110" s="3" t="s">
        <v>7953</v>
      </c>
      <c r="B110" s="4" t="s">
        <v>7954</v>
      </c>
      <c r="C110" s="4" t="s">
        <v>7955</v>
      </c>
      <c r="D110" s="4" t="s">
        <v>79</v>
      </c>
    </row>
    <row r="111" spans="1:4">
      <c r="A111" s="3" t="s">
        <v>8392</v>
      </c>
      <c r="B111" s="4" t="s">
        <v>8393</v>
      </c>
      <c r="C111" s="4" t="s">
        <v>8394</v>
      </c>
      <c r="D111" s="4" t="s">
        <v>42</v>
      </c>
    </row>
    <row r="112" spans="1:4">
      <c r="A112" s="3" t="s">
        <v>7604</v>
      </c>
      <c r="B112" s="4" t="s">
        <v>7605</v>
      </c>
      <c r="C112" s="4" t="s">
        <v>7606</v>
      </c>
      <c r="D112" s="4" t="s">
        <v>42</v>
      </c>
    </row>
    <row r="113" spans="1:4">
      <c r="A113" s="3" t="s">
        <v>6897</v>
      </c>
      <c r="B113" s="4" t="s">
        <v>6898</v>
      </c>
      <c r="C113" s="4" t="s">
        <v>6899</v>
      </c>
      <c r="D113" s="4" t="s">
        <v>10</v>
      </c>
    </row>
    <row r="114" spans="1:4">
      <c r="A114" s="3" t="s">
        <v>9383</v>
      </c>
      <c r="B114" s="4" t="s">
        <v>8792</v>
      </c>
      <c r="C114" s="4" t="s">
        <v>9384</v>
      </c>
      <c r="D114" s="4" t="s">
        <v>10</v>
      </c>
    </row>
    <row r="115" spans="1:4">
      <c r="A115" s="3" t="s">
        <v>10632</v>
      </c>
      <c r="B115" s="4" t="s">
        <v>4607</v>
      </c>
      <c r="C115" s="4" t="s">
        <v>10633</v>
      </c>
      <c r="D115" s="4" t="s">
        <v>34</v>
      </c>
    </row>
    <row r="116" spans="1:4">
      <c r="A116" s="3" t="s">
        <v>9178</v>
      </c>
      <c r="B116" s="4" t="s">
        <v>9179</v>
      </c>
      <c r="C116" s="4" t="s">
        <v>9180</v>
      </c>
      <c r="D116" s="4" t="s">
        <v>34</v>
      </c>
    </row>
    <row r="117" spans="1:4">
      <c r="A117" s="3" t="s">
        <v>8900</v>
      </c>
      <c r="B117" s="4" t="s">
        <v>1076</v>
      </c>
      <c r="C117" s="4" t="s">
        <v>8901</v>
      </c>
      <c r="D117" s="4" t="s">
        <v>85</v>
      </c>
    </row>
    <row r="118" spans="1:4">
      <c r="A118" s="3" t="s">
        <v>7031</v>
      </c>
      <c r="B118" s="4" t="s">
        <v>7032</v>
      </c>
      <c r="C118" s="4" t="s">
        <v>7033</v>
      </c>
      <c r="D118" s="4" t="s">
        <v>4</v>
      </c>
    </row>
    <row r="119" spans="1:4">
      <c r="A119" s="3" t="s">
        <v>7102</v>
      </c>
      <c r="B119" s="4" t="s">
        <v>7103</v>
      </c>
      <c r="C119" s="4" t="s">
        <v>7104</v>
      </c>
      <c r="D119" s="4" t="s">
        <v>4</v>
      </c>
    </row>
    <row r="120" spans="1:4">
      <c r="A120" s="3" t="s">
        <v>7003</v>
      </c>
      <c r="B120" s="4" t="s">
        <v>6813</v>
      </c>
      <c r="C120" s="4" t="s">
        <v>7004</v>
      </c>
      <c r="D120" s="4" t="s">
        <v>4</v>
      </c>
    </row>
    <row r="121" spans="1:4">
      <c r="A121" s="3" t="s">
        <v>9440</v>
      </c>
      <c r="B121" s="4" t="s">
        <v>9441</v>
      </c>
      <c r="C121" s="4" t="s">
        <v>9442</v>
      </c>
      <c r="D121" s="4" t="s">
        <v>34</v>
      </c>
    </row>
    <row r="122" spans="1:4">
      <c r="A122" s="3" t="s">
        <v>8078</v>
      </c>
      <c r="B122" s="4" t="s">
        <v>8079</v>
      </c>
      <c r="C122" s="4" t="s">
        <v>8080</v>
      </c>
      <c r="D122" s="4" t="s">
        <v>34</v>
      </c>
    </row>
    <row r="123" spans="1:4">
      <c r="A123" s="3" t="s">
        <v>7745</v>
      </c>
      <c r="B123" s="4" t="s">
        <v>7746</v>
      </c>
      <c r="C123" s="4" t="s">
        <v>7747</v>
      </c>
      <c r="D123" s="4" t="s">
        <v>42</v>
      </c>
    </row>
    <row r="124" spans="1:4">
      <c r="A124" s="3" t="s">
        <v>10378</v>
      </c>
      <c r="B124" s="4" t="s">
        <v>10379</v>
      </c>
      <c r="C124" s="4" t="s">
        <v>10380</v>
      </c>
      <c r="D124" s="4" t="s">
        <v>34</v>
      </c>
    </row>
    <row r="125" spans="1:4">
      <c r="A125" s="3" t="s">
        <v>8876</v>
      </c>
      <c r="B125" s="4" t="s">
        <v>8877</v>
      </c>
      <c r="C125" s="4" t="s">
        <v>8878</v>
      </c>
      <c r="D125" s="4" t="s">
        <v>34</v>
      </c>
    </row>
    <row r="126" spans="1:4">
      <c r="A126" s="3" t="s">
        <v>6856</v>
      </c>
      <c r="B126" s="4" t="s">
        <v>640</v>
      </c>
      <c r="C126" s="4" t="s">
        <v>6857</v>
      </c>
      <c r="D126" s="4" t="s">
        <v>6</v>
      </c>
    </row>
    <row r="127" spans="1:4">
      <c r="A127" s="3" t="s">
        <v>10242</v>
      </c>
      <c r="B127" s="4" t="s">
        <v>10243</v>
      </c>
      <c r="C127" s="4" t="s">
        <v>10244</v>
      </c>
      <c r="D127" s="4" t="s">
        <v>79</v>
      </c>
    </row>
    <row r="128" spans="1:4">
      <c r="A128" s="3" t="s">
        <v>6817</v>
      </c>
      <c r="B128" s="4" t="s">
        <v>6818</v>
      </c>
      <c r="C128" s="4" t="s">
        <v>6819</v>
      </c>
      <c r="D128" s="4" t="s">
        <v>239</v>
      </c>
    </row>
    <row r="129" spans="1:4">
      <c r="A129" s="3" t="s">
        <v>7194</v>
      </c>
      <c r="B129" s="4" t="s">
        <v>7195</v>
      </c>
      <c r="C129" s="4" t="s">
        <v>7196</v>
      </c>
      <c r="D129" s="4" t="s">
        <v>31</v>
      </c>
    </row>
    <row r="130" spans="1:4">
      <c r="A130" s="3" t="s">
        <v>10926</v>
      </c>
      <c r="B130" s="4" t="s">
        <v>10927</v>
      </c>
      <c r="C130" s="4" t="s">
        <v>10928</v>
      </c>
      <c r="D130" s="4" t="s">
        <v>6</v>
      </c>
    </row>
    <row r="131" spans="1:4">
      <c r="A131" s="3" t="s">
        <v>8469</v>
      </c>
      <c r="B131" s="4" t="s">
        <v>8470</v>
      </c>
      <c r="C131" s="4" t="s">
        <v>8471</v>
      </c>
      <c r="D131" s="4" t="s">
        <v>239</v>
      </c>
    </row>
    <row r="132" spans="1:4">
      <c r="A132" s="3" t="s">
        <v>10173</v>
      </c>
      <c r="B132" s="4" t="s">
        <v>10174</v>
      </c>
      <c r="C132" s="4" t="s">
        <v>10175</v>
      </c>
      <c r="D132" s="4" t="s">
        <v>6</v>
      </c>
    </row>
    <row r="133" spans="1:4">
      <c r="A133" s="3" t="s">
        <v>9222</v>
      </c>
      <c r="B133" s="4" t="s">
        <v>9223</v>
      </c>
      <c r="C133" s="4" t="s">
        <v>9224</v>
      </c>
      <c r="D133" s="4" t="s">
        <v>85</v>
      </c>
    </row>
    <row r="134" spans="1:4">
      <c r="A134" s="3" t="s">
        <v>7347</v>
      </c>
      <c r="B134" s="4" t="s">
        <v>6420</v>
      </c>
      <c r="C134" s="4" t="s">
        <v>7348</v>
      </c>
      <c r="D134" s="4" t="s">
        <v>4</v>
      </c>
    </row>
    <row r="135" spans="1:4">
      <c r="A135" s="3" t="s">
        <v>8651</v>
      </c>
      <c r="B135" s="4" t="s">
        <v>888</v>
      </c>
      <c r="C135" s="4" t="s">
        <v>8652</v>
      </c>
      <c r="D135" s="4" t="s">
        <v>21</v>
      </c>
    </row>
    <row r="136" spans="1:4">
      <c r="A136" s="3" t="s">
        <v>8571</v>
      </c>
      <c r="B136" s="4" t="s">
        <v>3035</v>
      </c>
      <c r="C136" s="4" t="s">
        <v>8572</v>
      </c>
      <c r="D136" s="4" t="s">
        <v>34</v>
      </c>
    </row>
    <row r="137" spans="1:4">
      <c r="A137" s="3" t="s">
        <v>9261</v>
      </c>
      <c r="B137" s="4" t="s">
        <v>4211</v>
      </c>
      <c r="C137" s="4" t="s">
        <v>9262</v>
      </c>
      <c r="D137" s="4" t="s">
        <v>85</v>
      </c>
    </row>
    <row r="138" spans="1:4">
      <c r="A138" s="3" t="s">
        <v>7991</v>
      </c>
      <c r="B138" s="4" t="s">
        <v>807</v>
      </c>
      <c r="C138" s="4" t="s">
        <v>7992</v>
      </c>
      <c r="D138" s="4" t="s">
        <v>21</v>
      </c>
    </row>
    <row r="139" spans="1:4">
      <c r="A139" s="3" t="s">
        <v>7144</v>
      </c>
      <c r="B139" s="4" t="s">
        <v>1145</v>
      </c>
      <c r="C139" s="4" t="s">
        <v>7145</v>
      </c>
      <c r="D139" s="4" t="s">
        <v>37</v>
      </c>
    </row>
    <row r="140" spans="1:4">
      <c r="A140" s="3" t="s">
        <v>10003</v>
      </c>
      <c r="B140" s="4" t="s">
        <v>10004</v>
      </c>
      <c r="C140" s="4" t="s">
        <v>10005</v>
      </c>
      <c r="D140" s="4" t="s">
        <v>332</v>
      </c>
    </row>
    <row r="141" spans="1:4">
      <c r="A141" s="3" t="s">
        <v>8849</v>
      </c>
      <c r="B141" s="4" t="s">
        <v>3513</v>
      </c>
      <c r="C141" s="4" t="s">
        <v>8850</v>
      </c>
      <c r="D141" s="4" t="s">
        <v>85</v>
      </c>
    </row>
    <row r="142" spans="1:4">
      <c r="A142" s="3" t="s">
        <v>10092</v>
      </c>
      <c r="B142" s="4" t="s">
        <v>457</v>
      </c>
      <c r="C142" s="4" t="s">
        <v>10093</v>
      </c>
      <c r="D142" s="4" t="s">
        <v>79</v>
      </c>
    </row>
    <row r="143" spans="1:4">
      <c r="A143" s="3" t="s">
        <v>9045</v>
      </c>
      <c r="B143" s="4" t="s">
        <v>409</v>
      </c>
      <c r="C143" s="4" t="s">
        <v>9046</v>
      </c>
      <c r="D143" s="4" t="s">
        <v>79</v>
      </c>
    </row>
    <row r="144" spans="1:4">
      <c r="A144" s="3" t="s">
        <v>9105</v>
      </c>
      <c r="B144" s="4" t="s">
        <v>4776</v>
      </c>
      <c r="C144" s="4" t="s">
        <v>9104</v>
      </c>
      <c r="D144" s="4" t="s">
        <v>79</v>
      </c>
    </row>
    <row r="145" spans="1:4">
      <c r="A145" s="3" t="s">
        <v>10117</v>
      </c>
      <c r="B145" s="4" t="s">
        <v>2827</v>
      </c>
      <c r="C145" s="4" t="s">
        <v>10118</v>
      </c>
      <c r="D145" s="4" t="s">
        <v>4</v>
      </c>
    </row>
    <row r="146" spans="1:4">
      <c r="A146" s="3" t="s">
        <v>8204</v>
      </c>
      <c r="B146" s="4" t="s">
        <v>8205</v>
      </c>
      <c r="C146" s="4" t="s">
        <v>8206</v>
      </c>
      <c r="D146" s="4" t="s">
        <v>4</v>
      </c>
    </row>
    <row r="147" spans="1:4">
      <c r="A147" s="3" t="s">
        <v>9153</v>
      </c>
      <c r="B147" s="4" t="s">
        <v>9154</v>
      </c>
      <c r="C147" s="4" t="s">
        <v>9155</v>
      </c>
      <c r="D147" s="4" t="s">
        <v>34</v>
      </c>
    </row>
    <row r="148" spans="1:4">
      <c r="A148" s="3" t="s">
        <v>10597</v>
      </c>
      <c r="B148" s="4" t="s">
        <v>10598</v>
      </c>
      <c r="C148" s="4" t="s">
        <v>10599</v>
      </c>
      <c r="D148" s="4" t="s">
        <v>6</v>
      </c>
    </row>
    <row r="149" spans="1:4">
      <c r="A149" s="3" t="s">
        <v>8732</v>
      </c>
      <c r="B149" s="4" t="s">
        <v>468</v>
      </c>
      <c r="C149" s="4" t="s">
        <v>8733</v>
      </c>
      <c r="D149" s="4" t="s">
        <v>6</v>
      </c>
    </row>
    <row r="150" spans="1:4">
      <c r="A150" s="3" t="s">
        <v>10273</v>
      </c>
      <c r="B150" s="4" t="s">
        <v>10274</v>
      </c>
      <c r="C150" s="4" t="s">
        <v>10275</v>
      </c>
      <c r="D150" s="4" t="s">
        <v>10</v>
      </c>
    </row>
    <row r="151" spans="1:4">
      <c r="A151" s="3" t="s">
        <v>10410</v>
      </c>
      <c r="B151" s="4" t="s">
        <v>10411</v>
      </c>
      <c r="C151" s="4" t="s">
        <v>10412</v>
      </c>
      <c r="D151" s="4" t="s">
        <v>6</v>
      </c>
    </row>
    <row r="152" spans="1:4">
      <c r="A152" s="3" t="s">
        <v>10424</v>
      </c>
      <c r="B152" s="4" t="s">
        <v>3331</v>
      </c>
      <c r="C152" s="4" t="s">
        <v>10425</v>
      </c>
      <c r="D152" s="4" t="s">
        <v>4</v>
      </c>
    </row>
    <row r="153" spans="1:4">
      <c r="A153" s="3" t="s">
        <v>10503</v>
      </c>
      <c r="B153" s="4" t="s">
        <v>762</v>
      </c>
      <c r="C153" s="4" t="s">
        <v>10504</v>
      </c>
      <c r="D153" s="4" t="s">
        <v>34</v>
      </c>
    </row>
    <row r="154" spans="1:4">
      <c r="A154" s="3" t="s">
        <v>10179</v>
      </c>
      <c r="B154" s="4" t="s">
        <v>5197</v>
      </c>
      <c r="C154" s="4" t="s">
        <v>10180</v>
      </c>
      <c r="D154" s="4" t="s">
        <v>6</v>
      </c>
    </row>
    <row r="155" spans="1:4">
      <c r="A155" s="3" t="s">
        <v>8921</v>
      </c>
      <c r="B155" s="4" t="s">
        <v>8922</v>
      </c>
      <c r="C155" s="4" t="s">
        <v>8923</v>
      </c>
      <c r="D155" s="4" t="s">
        <v>34</v>
      </c>
    </row>
    <row r="156" spans="1:4">
      <c r="A156" s="3" t="s">
        <v>10285</v>
      </c>
      <c r="B156" s="4" t="s">
        <v>276</v>
      </c>
      <c r="C156" s="4" t="s">
        <v>10286</v>
      </c>
      <c r="D156" s="4" t="s">
        <v>170</v>
      </c>
    </row>
    <row r="157" spans="1:4">
      <c r="A157" s="3" t="s">
        <v>9785</v>
      </c>
      <c r="B157" s="4" t="s">
        <v>5483</v>
      </c>
      <c r="C157" s="4" t="s">
        <v>9786</v>
      </c>
      <c r="D157" s="4" t="s">
        <v>6</v>
      </c>
    </row>
    <row r="158" spans="1:4">
      <c r="A158" s="3" t="s">
        <v>9775</v>
      </c>
      <c r="B158" s="4" t="s">
        <v>9162</v>
      </c>
      <c r="C158" s="4" t="s">
        <v>9776</v>
      </c>
      <c r="D158" s="4" t="s">
        <v>34</v>
      </c>
    </row>
    <row r="159" spans="1:4">
      <c r="A159" s="3" t="s">
        <v>8888</v>
      </c>
      <c r="B159" s="4" t="s">
        <v>8889</v>
      </c>
      <c r="C159" s="4" t="s">
        <v>8890</v>
      </c>
      <c r="D159" s="4" t="s">
        <v>6</v>
      </c>
    </row>
    <row r="160" spans="1:4">
      <c r="A160" s="3" t="s">
        <v>9053</v>
      </c>
      <c r="B160" s="4" t="s">
        <v>9054</v>
      </c>
      <c r="C160" s="4" t="s">
        <v>9055</v>
      </c>
      <c r="D160" s="4" t="s">
        <v>79</v>
      </c>
    </row>
    <row r="161" spans="1:4">
      <c r="A161" s="3" t="s">
        <v>9209</v>
      </c>
      <c r="B161" s="4" t="s">
        <v>686</v>
      </c>
      <c r="C161" s="4" t="s">
        <v>9210</v>
      </c>
      <c r="D161" s="4" t="s">
        <v>6</v>
      </c>
    </row>
    <row r="162" spans="1:4">
      <c r="A162" s="3" t="s">
        <v>6773</v>
      </c>
      <c r="B162" s="4" t="s">
        <v>6774</v>
      </c>
      <c r="C162" s="4" t="s">
        <v>6775</v>
      </c>
      <c r="D162" s="4" t="s">
        <v>6</v>
      </c>
    </row>
    <row r="163" spans="1:4">
      <c r="A163" s="3" t="s">
        <v>6395</v>
      </c>
      <c r="B163" s="4" t="s">
        <v>6396</v>
      </c>
      <c r="C163" s="4" t="s">
        <v>6397</v>
      </c>
      <c r="D163" s="4" t="s">
        <v>37</v>
      </c>
    </row>
    <row r="164" spans="1:4">
      <c r="A164" s="3" t="s">
        <v>7429</v>
      </c>
      <c r="B164" s="4" t="s">
        <v>1105</v>
      </c>
      <c r="C164" s="4" t="s">
        <v>7430</v>
      </c>
      <c r="D164" s="4" t="s">
        <v>37</v>
      </c>
    </row>
    <row r="165" spans="1:4">
      <c r="A165" s="3" t="s">
        <v>7867</v>
      </c>
      <c r="B165" s="4" t="s">
        <v>7868</v>
      </c>
      <c r="C165" s="4" t="s">
        <v>7869</v>
      </c>
      <c r="D165" s="4" t="s">
        <v>21</v>
      </c>
    </row>
    <row r="166" spans="1:4">
      <c r="A166" s="3" t="s">
        <v>9131</v>
      </c>
      <c r="B166" s="4" t="s">
        <v>1103</v>
      </c>
      <c r="C166" s="4" t="s">
        <v>9132</v>
      </c>
      <c r="D166" s="4" t="s">
        <v>6</v>
      </c>
    </row>
    <row r="167" spans="1:4">
      <c r="A167" s="3" t="s">
        <v>8624</v>
      </c>
      <c r="B167" s="4" t="s">
        <v>816</v>
      </c>
      <c r="C167" s="4" t="s">
        <v>8625</v>
      </c>
      <c r="D167" s="4" t="s">
        <v>21</v>
      </c>
    </row>
    <row r="168" spans="1:4">
      <c r="A168" s="3" t="s">
        <v>7565</v>
      </c>
      <c r="B168" s="4" t="s">
        <v>7566</v>
      </c>
      <c r="C168" s="4" t="s">
        <v>7567</v>
      </c>
      <c r="D168" s="4" t="s">
        <v>37</v>
      </c>
    </row>
    <row r="169" spans="1:4">
      <c r="A169" s="3" t="s">
        <v>7504</v>
      </c>
      <c r="B169" s="4" t="s">
        <v>1184</v>
      </c>
      <c r="C169" s="4" t="s">
        <v>7505</v>
      </c>
      <c r="D169" s="4" t="s">
        <v>37</v>
      </c>
    </row>
    <row r="170" spans="1:4">
      <c r="A170" s="3" t="s">
        <v>9888</v>
      </c>
      <c r="B170" s="4" t="s">
        <v>9889</v>
      </c>
      <c r="C170" s="4" t="s">
        <v>9890</v>
      </c>
      <c r="D170" s="4" t="s">
        <v>6</v>
      </c>
    </row>
    <row r="171" spans="1:4">
      <c r="A171" s="3" t="s">
        <v>7433</v>
      </c>
      <c r="B171" s="4" t="s">
        <v>4901</v>
      </c>
      <c r="C171" s="4" t="s">
        <v>7434</v>
      </c>
      <c r="D171" s="4" t="s">
        <v>37</v>
      </c>
    </row>
    <row r="172" spans="1:4">
      <c r="A172" s="3" t="s">
        <v>8992</v>
      </c>
      <c r="B172" s="4" t="s">
        <v>399</v>
      </c>
      <c r="C172" s="4" t="s">
        <v>8993</v>
      </c>
      <c r="D172" s="4" t="s">
        <v>85</v>
      </c>
    </row>
    <row r="173" spans="1:4">
      <c r="A173" s="3" t="s">
        <v>9419</v>
      </c>
      <c r="B173" s="4" t="s">
        <v>1063</v>
      </c>
      <c r="C173" s="4" t="s">
        <v>9420</v>
      </c>
      <c r="D173" s="4" t="s">
        <v>79</v>
      </c>
    </row>
    <row r="174" spans="1:4">
      <c r="A174" s="3" t="s">
        <v>7158</v>
      </c>
      <c r="B174" s="4" t="s">
        <v>937</v>
      </c>
      <c r="C174" s="4" t="s">
        <v>7159</v>
      </c>
      <c r="D174" s="4" t="s">
        <v>4</v>
      </c>
    </row>
    <row r="175" spans="1:4">
      <c r="A175" s="3" t="s">
        <v>9461</v>
      </c>
      <c r="B175" s="4" t="s">
        <v>1058</v>
      </c>
      <c r="C175" s="4" t="s">
        <v>9462</v>
      </c>
      <c r="D175" s="4" t="s">
        <v>79</v>
      </c>
    </row>
    <row r="176" spans="1:4">
      <c r="A176" s="3" t="s">
        <v>10888</v>
      </c>
      <c r="B176" s="4" t="s">
        <v>833</v>
      </c>
      <c r="C176" s="4" t="s">
        <v>10889</v>
      </c>
      <c r="D176" s="4" t="s">
        <v>248</v>
      </c>
    </row>
    <row r="177" spans="1:4">
      <c r="A177" s="3" t="s">
        <v>10896</v>
      </c>
      <c r="B177" s="4" t="s">
        <v>741</v>
      </c>
      <c r="C177" s="4" t="s">
        <v>10897</v>
      </c>
      <c r="D177" s="4" t="s">
        <v>248</v>
      </c>
    </row>
    <row r="178" spans="1:4">
      <c r="A178" s="3" t="s">
        <v>10481</v>
      </c>
      <c r="B178" s="4" t="s">
        <v>733</v>
      </c>
      <c r="C178" s="4" t="s">
        <v>10482</v>
      </c>
      <c r="D178" s="4" t="s">
        <v>248</v>
      </c>
    </row>
    <row r="179" spans="1:4">
      <c r="A179" s="3" t="s">
        <v>9988</v>
      </c>
      <c r="B179" s="4" t="s">
        <v>753</v>
      </c>
      <c r="C179" s="4" t="s">
        <v>9989</v>
      </c>
      <c r="D179" s="4" t="s">
        <v>34</v>
      </c>
    </row>
    <row r="180" spans="1:4">
      <c r="A180" s="3" t="s">
        <v>8630</v>
      </c>
      <c r="B180" s="4" t="s">
        <v>865</v>
      </c>
      <c r="C180" s="4" t="s">
        <v>8631</v>
      </c>
      <c r="D180" s="4" t="s">
        <v>21</v>
      </c>
    </row>
    <row r="181" spans="1:4">
      <c r="A181" s="3" t="s">
        <v>9265</v>
      </c>
      <c r="B181" s="4" t="s">
        <v>9266</v>
      </c>
      <c r="C181" s="4" t="s">
        <v>9267</v>
      </c>
      <c r="D181" s="4" t="s">
        <v>21</v>
      </c>
    </row>
    <row r="182" spans="1:4">
      <c r="A182" s="3" t="s">
        <v>6404</v>
      </c>
      <c r="B182" s="4" t="s">
        <v>1016</v>
      </c>
      <c r="C182" s="4" t="s">
        <v>6405</v>
      </c>
      <c r="D182" s="4" t="s">
        <v>37</v>
      </c>
    </row>
    <row r="183" spans="1:4">
      <c r="A183" s="3" t="s">
        <v>8013</v>
      </c>
      <c r="B183" s="4" t="s">
        <v>819</v>
      </c>
      <c r="C183" s="4" t="s">
        <v>8014</v>
      </c>
      <c r="D183" s="4" t="s">
        <v>21</v>
      </c>
    </row>
    <row r="184" spans="1:4">
      <c r="A184" s="3" t="s">
        <v>6488</v>
      </c>
      <c r="B184" s="4" t="s">
        <v>1816</v>
      </c>
      <c r="C184" s="4" t="s">
        <v>6489</v>
      </c>
      <c r="D184" s="4" t="s">
        <v>37</v>
      </c>
    </row>
    <row r="185" spans="1:4">
      <c r="A185" s="3" t="s">
        <v>7278</v>
      </c>
      <c r="B185" s="4" t="s">
        <v>4863</v>
      </c>
      <c r="C185" s="4" t="s">
        <v>7279</v>
      </c>
      <c r="D185" s="4" t="s">
        <v>79</v>
      </c>
    </row>
    <row r="186" spans="1:4">
      <c r="A186" s="3" t="s">
        <v>10883</v>
      </c>
      <c r="B186" s="4" t="s">
        <v>870</v>
      </c>
      <c r="C186" s="4" t="s">
        <v>10884</v>
      </c>
      <c r="D186" s="4" t="s">
        <v>248</v>
      </c>
    </row>
    <row r="187" spans="1:4">
      <c r="A187" s="3" t="s">
        <v>9333</v>
      </c>
      <c r="B187" s="4" t="s">
        <v>745</v>
      </c>
      <c r="C187" s="4" t="s">
        <v>9334</v>
      </c>
      <c r="D187" s="4" t="s">
        <v>21</v>
      </c>
    </row>
    <row r="188" spans="1:4">
      <c r="A188" s="3" t="s">
        <v>7363</v>
      </c>
      <c r="B188" s="4" t="s">
        <v>809</v>
      </c>
      <c r="C188" s="4" t="s">
        <v>7364</v>
      </c>
      <c r="D188" s="4" t="s">
        <v>4</v>
      </c>
    </row>
    <row r="189" spans="1:4">
      <c r="A189" s="3" t="s">
        <v>8670</v>
      </c>
      <c r="B189" s="4" t="s">
        <v>2695</v>
      </c>
      <c r="C189" s="4" t="s">
        <v>8671</v>
      </c>
      <c r="D189" s="4" t="s">
        <v>21</v>
      </c>
    </row>
    <row r="190" spans="1:4">
      <c r="A190" s="3" t="s">
        <v>6767</v>
      </c>
      <c r="B190" s="4" t="s">
        <v>6768</v>
      </c>
      <c r="C190" s="4" t="s">
        <v>6769</v>
      </c>
      <c r="D190" s="4" t="s">
        <v>6</v>
      </c>
    </row>
    <row r="191" spans="1:4">
      <c r="A191" s="3" t="s">
        <v>6903</v>
      </c>
      <c r="B191" s="4" t="s">
        <v>6904</v>
      </c>
      <c r="C191" s="4" t="s">
        <v>6905</v>
      </c>
      <c r="D191" s="4" t="s">
        <v>34</v>
      </c>
    </row>
    <row r="192" spans="1:4">
      <c r="A192" s="3" t="s">
        <v>6820</v>
      </c>
      <c r="B192" s="4" t="s">
        <v>6821</v>
      </c>
      <c r="C192" s="4" t="s">
        <v>6822</v>
      </c>
      <c r="D192" s="4" t="s">
        <v>6</v>
      </c>
    </row>
    <row r="193" spans="1:4">
      <c r="A193" s="3" t="s">
        <v>10781</v>
      </c>
      <c r="B193" s="4" t="s">
        <v>10782</v>
      </c>
      <c r="C193" s="4" t="s">
        <v>10783</v>
      </c>
      <c r="D193" s="4" t="s">
        <v>81</v>
      </c>
    </row>
    <row r="194" spans="1:4">
      <c r="A194" s="3" t="s">
        <v>8818</v>
      </c>
      <c r="B194" s="4" t="s">
        <v>8819</v>
      </c>
      <c r="C194" s="4" t="s">
        <v>8820</v>
      </c>
      <c r="D194" s="4" t="s">
        <v>6</v>
      </c>
    </row>
    <row r="195" spans="1:4">
      <c r="A195" s="3" t="s">
        <v>9687</v>
      </c>
      <c r="B195" s="4" t="s">
        <v>9688</v>
      </c>
      <c r="C195" s="4" t="s">
        <v>9689</v>
      </c>
      <c r="D195" s="4" t="s">
        <v>34</v>
      </c>
    </row>
    <row r="196" spans="1:4">
      <c r="A196" s="3" t="s">
        <v>8428</v>
      </c>
      <c r="B196" s="4" t="s">
        <v>8429</v>
      </c>
      <c r="C196" s="4" t="s">
        <v>8430</v>
      </c>
      <c r="D196" s="4" t="s">
        <v>60</v>
      </c>
    </row>
    <row r="197" spans="1:4">
      <c r="A197" s="3" t="s">
        <v>9759</v>
      </c>
      <c r="B197" s="4" t="s">
        <v>9683</v>
      </c>
      <c r="C197" s="4" t="s">
        <v>9760</v>
      </c>
      <c r="D197" s="4" t="s">
        <v>85</v>
      </c>
    </row>
    <row r="198" spans="1:4">
      <c r="A198" s="3" t="s">
        <v>8979</v>
      </c>
      <c r="B198" s="4" t="s">
        <v>805</v>
      </c>
      <c r="C198" s="4" t="s">
        <v>8980</v>
      </c>
      <c r="D198" s="4" t="s">
        <v>85</v>
      </c>
    </row>
    <row r="199" spans="1:4">
      <c r="A199" s="3" t="s">
        <v>8874</v>
      </c>
      <c r="B199" s="4" t="s">
        <v>747</v>
      </c>
      <c r="C199" s="4" t="s">
        <v>8875</v>
      </c>
      <c r="D199" s="4" t="s">
        <v>21</v>
      </c>
    </row>
    <row r="200" spans="1:4">
      <c r="A200" s="3" t="s">
        <v>10778</v>
      </c>
      <c r="B200" s="4" t="s">
        <v>10779</v>
      </c>
      <c r="C200" s="4" t="s">
        <v>10780</v>
      </c>
      <c r="D200" s="4" t="s">
        <v>6</v>
      </c>
    </row>
    <row r="201" spans="1:4">
      <c r="A201" s="3" t="s">
        <v>9316</v>
      </c>
      <c r="B201" s="4" t="s">
        <v>9317</v>
      </c>
      <c r="C201" s="4" t="s">
        <v>9318</v>
      </c>
      <c r="D201" s="4" t="s">
        <v>6</v>
      </c>
    </row>
    <row r="202" spans="1:4">
      <c r="A202" s="3" t="s">
        <v>8072</v>
      </c>
      <c r="B202" s="4" t="s">
        <v>8073</v>
      </c>
      <c r="C202" s="4" t="s">
        <v>8074</v>
      </c>
      <c r="D202" s="4" t="s">
        <v>81</v>
      </c>
    </row>
    <row r="203" spans="1:4">
      <c r="A203" s="3" t="s">
        <v>7217</v>
      </c>
      <c r="B203" s="4" t="s">
        <v>932</v>
      </c>
      <c r="C203" s="4" t="s">
        <v>7218</v>
      </c>
      <c r="D203" s="4" t="s">
        <v>37</v>
      </c>
    </row>
    <row r="204" spans="1:4">
      <c r="A204" s="3" t="s">
        <v>10775</v>
      </c>
      <c r="B204" s="4" t="s">
        <v>10776</v>
      </c>
      <c r="C204" s="4" t="s">
        <v>10777</v>
      </c>
      <c r="D204" s="4" t="s">
        <v>6</v>
      </c>
    </row>
    <row r="205" spans="1:4">
      <c r="A205" s="3" t="s">
        <v>9101</v>
      </c>
      <c r="B205" s="4" t="s">
        <v>9102</v>
      </c>
      <c r="C205" s="4" t="s">
        <v>9103</v>
      </c>
      <c r="D205" s="4" t="s">
        <v>15</v>
      </c>
    </row>
    <row r="206" spans="1:4">
      <c r="A206" s="3" t="s">
        <v>9187</v>
      </c>
      <c r="B206" s="4" t="s">
        <v>9188</v>
      </c>
      <c r="C206" s="4" t="s">
        <v>9189</v>
      </c>
      <c r="D206" s="4" t="s">
        <v>15</v>
      </c>
    </row>
    <row r="207" spans="1:4">
      <c r="A207" s="3" t="s">
        <v>7355</v>
      </c>
      <c r="B207" s="4" t="s">
        <v>7356</v>
      </c>
      <c r="C207" s="4" t="s">
        <v>7357</v>
      </c>
      <c r="D207" s="4" t="s">
        <v>81</v>
      </c>
    </row>
    <row r="208" spans="1:4">
      <c r="A208" s="3" t="s">
        <v>10723</v>
      </c>
      <c r="B208" s="4" t="s">
        <v>10724</v>
      </c>
      <c r="C208" s="4" t="s">
        <v>10725</v>
      </c>
      <c r="D208" s="4" t="s">
        <v>81</v>
      </c>
    </row>
    <row r="209" spans="1:4">
      <c r="A209" s="3" t="s">
        <v>9955</v>
      </c>
      <c r="B209" s="4" t="s">
        <v>9956</v>
      </c>
      <c r="C209" s="4" t="s">
        <v>9957</v>
      </c>
      <c r="D209" s="4" t="s">
        <v>34</v>
      </c>
    </row>
    <row r="210" spans="1:4">
      <c r="A210" s="3" t="s">
        <v>10213</v>
      </c>
      <c r="B210" s="4" t="s">
        <v>10214</v>
      </c>
      <c r="C210" s="4" t="s">
        <v>10215</v>
      </c>
      <c r="D210" s="4" t="s">
        <v>6</v>
      </c>
    </row>
    <row r="211" spans="1:4">
      <c r="A211" s="3" t="s">
        <v>8751</v>
      </c>
      <c r="B211" s="4" t="s">
        <v>8752</v>
      </c>
      <c r="C211" s="4" t="s">
        <v>8753</v>
      </c>
      <c r="D211" s="4" t="s">
        <v>34</v>
      </c>
    </row>
    <row r="212" spans="1:4">
      <c r="A212" s="3" t="s">
        <v>10290</v>
      </c>
      <c r="B212" s="4" t="s">
        <v>10291</v>
      </c>
      <c r="C212" s="4" t="s">
        <v>10292</v>
      </c>
      <c r="D212" s="4" t="s">
        <v>1920</v>
      </c>
    </row>
    <row r="213" spans="1:4">
      <c r="A213" s="3" t="s">
        <v>9257</v>
      </c>
      <c r="B213" s="4" t="s">
        <v>9258</v>
      </c>
      <c r="C213" s="4" t="s">
        <v>9256</v>
      </c>
      <c r="D213" s="4" t="s">
        <v>6</v>
      </c>
    </row>
    <row r="214" spans="1:4">
      <c r="A214" s="3" t="s">
        <v>9831</v>
      </c>
      <c r="B214" s="4" t="s">
        <v>36</v>
      </c>
      <c r="C214" s="4" t="s">
        <v>9832</v>
      </c>
      <c r="D214" s="4" t="s">
        <v>85</v>
      </c>
    </row>
    <row r="215" spans="1:4">
      <c r="A215" s="3" t="s">
        <v>8501</v>
      </c>
      <c r="B215" s="4" t="s">
        <v>8502</v>
      </c>
      <c r="C215" s="4" t="s">
        <v>8503</v>
      </c>
      <c r="D215" s="4" t="s">
        <v>15</v>
      </c>
    </row>
    <row r="216" spans="1:4">
      <c r="A216" s="3" t="s">
        <v>11058</v>
      </c>
      <c r="B216" s="4" t="s">
        <v>11059</v>
      </c>
      <c r="C216" s="4" t="s">
        <v>11060</v>
      </c>
      <c r="D216" s="4" t="s">
        <v>42</v>
      </c>
    </row>
    <row r="217" spans="1:4">
      <c r="A217" s="3" t="s">
        <v>6485</v>
      </c>
      <c r="B217" s="4" t="s">
        <v>6486</v>
      </c>
      <c r="C217" s="4" t="s">
        <v>6487</v>
      </c>
      <c r="D217" s="4" t="s">
        <v>37</v>
      </c>
    </row>
    <row r="218" spans="1:4">
      <c r="A218" s="3" t="s">
        <v>8658</v>
      </c>
      <c r="B218" s="4" t="s">
        <v>904</v>
      </c>
      <c r="C218" s="4" t="s">
        <v>8659</v>
      </c>
      <c r="D218" s="4" t="s">
        <v>1604</v>
      </c>
    </row>
    <row r="219" spans="1:4">
      <c r="A219" s="3" t="s">
        <v>6525</v>
      </c>
      <c r="B219" s="4" t="s">
        <v>4263</v>
      </c>
      <c r="C219" s="4" t="s">
        <v>6526</v>
      </c>
      <c r="D219" s="4" t="s">
        <v>37</v>
      </c>
    </row>
    <row r="220" spans="1:4">
      <c r="A220" s="3" t="s">
        <v>7435</v>
      </c>
      <c r="B220" s="4" t="s">
        <v>4659</v>
      </c>
      <c r="C220" s="4" t="s">
        <v>7436</v>
      </c>
      <c r="D220" s="4" t="s">
        <v>37</v>
      </c>
    </row>
    <row r="221" spans="1:4">
      <c r="A221" s="3" t="s">
        <v>6451</v>
      </c>
      <c r="B221" s="4" t="s">
        <v>2357</v>
      </c>
      <c r="C221" s="4" t="s">
        <v>6452</v>
      </c>
      <c r="D221" s="4" t="s">
        <v>37</v>
      </c>
    </row>
    <row r="222" spans="1:4">
      <c r="A222" s="3" t="s">
        <v>6519</v>
      </c>
      <c r="B222" s="4" t="s">
        <v>6520</v>
      </c>
      <c r="C222" s="4" t="s">
        <v>6521</v>
      </c>
      <c r="D222" s="4" t="s">
        <v>37</v>
      </c>
    </row>
    <row r="223" spans="1:4">
      <c r="A223" s="3" t="s">
        <v>10199</v>
      </c>
      <c r="B223" s="4" t="s">
        <v>10200</v>
      </c>
      <c r="C223" s="4" t="s">
        <v>10201</v>
      </c>
      <c r="D223" s="4" t="s">
        <v>34</v>
      </c>
    </row>
    <row r="224" spans="1:4">
      <c r="A224" s="3" t="s">
        <v>8608</v>
      </c>
      <c r="B224" s="4" t="s">
        <v>8609</v>
      </c>
      <c r="C224" s="4" t="s">
        <v>8610</v>
      </c>
      <c r="D224" s="4" t="s">
        <v>34</v>
      </c>
    </row>
    <row r="225" spans="1:4">
      <c r="A225" s="3" t="s">
        <v>8321</v>
      </c>
      <c r="B225" s="4" t="s">
        <v>844</v>
      </c>
      <c r="C225" s="4" t="s">
        <v>8322</v>
      </c>
      <c r="D225" s="4" t="s">
        <v>21</v>
      </c>
    </row>
    <row r="226" spans="1:4">
      <c r="A226" s="3" t="s">
        <v>6415</v>
      </c>
      <c r="B226" s="4" t="s">
        <v>5497</v>
      </c>
      <c r="C226" s="4" t="s">
        <v>6416</v>
      </c>
      <c r="D226" s="4" t="s">
        <v>37</v>
      </c>
    </row>
    <row r="227" spans="1:4">
      <c r="A227" s="3" t="s">
        <v>10987</v>
      </c>
      <c r="B227" s="4" t="s">
        <v>10988</v>
      </c>
      <c r="C227" s="4" t="s">
        <v>10989</v>
      </c>
      <c r="D227" s="4" t="s">
        <v>81</v>
      </c>
    </row>
    <row r="228" spans="1:4">
      <c r="A228" s="3" t="s">
        <v>8767</v>
      </c>
      <c r="B228" s="4" t="s">
        <v>8768</v>
      </c>
      <c r="C228" s="4" t="s">
        <v>8769</v>
      </c>
      <c r="D228" s="4" t="s">
        <v>34</v>
      </c>
    </row>
    <row r="229" spans="1:4">
      <c r="A229" s="3" t="s">
        <v>9244</v>
      </c>
      <c r="B229" s="4" t="s">
        <v>9245</v>
      </c>
      <c r="C229" s="4" t="s">
        <v>9246</v>
      </c>
      <c r="D229" s="4" t="s">
        <v>6</v>
      </c>
    </row>
    <row r="230" spans="1:4">
      <c r="A230" s="3" t="s">
        <v>9693</v>
      </c>
      <c r="B230" s="4" t="s">
        <v>9694</v>
      </c>
      <c r="C230" s="4" t="s">
        <v>9695</v>
      </c>
      <c r="D230" s="4" t="s">
        <v>653</v>
      </c>
    </row>
    <row r="231" spans="1:4">
      <c r="A231" s="3" t="s">
        <v>10592</v>
      </c>
      <c r="B231" s="4" t="s">
        <v>10593</v>
      </c>
      <c r="C231" s="4" t="s">
        <v>10594</v>
      </c>
      <c r="D231" s="4" t="s">
        <v>170</v>
      </c>
    </row>
    <row r="232" spans="1:4">
      <c r="A232" s="3" t="s">
        <v>9578</v>
      </c>
      <c r="B232" s="4" t="s">
        <v>9579</v>
      </c>
      <c r="C232" s="4" t="s">
        <v>9580</v>
      </c>
      <c r="D232" s="4" t="s">
        <v>19</v>
      </c>
    </row>
    <row r="233" spans="1:4">
      <c r="A233" s="3" t="s">
        <v>8635</v>
      </c>
      <c r="B233" s="4" t="s">
        <v>826</v>
      </c>
      <c r="C233" s="4" t="s">
        <v>8636</v>
      </c>
      <c r="D233" s="4" t="s">
        <v>21</v>
      </c>
    </row>
    <row r="234" spans="1:4">
      <c r="A234" s="3" t="s">
        <v>9299</v>
      </c>
      <c r="B234" s="4" t="s">
        <v>9300</v>
      </c>
      <c r="C234" s="4" t="s">
        <v>9301</v>
      </c>
      <c r="D234" s="4" t="s">
        <v>42</v>
      </c>
    </row>
    <row r="235" spans="1:4">
      <c r="A235" s="3" t="s">
        <v>8532</v>
      </c>
      <c r="B235" s="4" t="s">
        <v>8533</v>
      </c>
      <c r="C235" s="4" t="s">
        <v>8534</v>
      </c>
      <c r="D235" s="4" t="s">
        <v>34</v>
      </c>
    </row>
    <row r="236" spans="1:4">
      <c r="A236" s="3" t="s">
        <v>9027</v>
      </c>
      <c r="B236" s="4" t="s">
        <v>9028</v>
      </c>
      <c r="C236" s="4" t="s">
        <v>9029</v>
      </c>
      <c r="D236" s="4" t="s">
        <v>170</v>
      </c>
    </row>
    <row r="237" spans="1:4">
      <c r="A237" s="3" t="s">
        <v>9204</v>
      </c>
      <c r="B237" s="4" t="s">
        <v>9205</v>
      </c>
      <c r="C237" s="4" t="s">
        <v>9206</v>
      </c>
      <c r="D237" s="4" t="s">
        <v>332</v>
      </c>
    </row>
    <row r="238" spans="1:4">
      <c r="A238" s="3" t="s">
        <v>10479</v>
      </c>
      <c r="B238" s="4" t="s">
        <v>2802</v>
      </c>
      <c r="C238" s="4" t="s">
        <v>10480</v>
      </c>
      <c r="D238" s="4" t="s">
        <v>15</v>
      </c>
    </row>
    <row r="239" spans="1:4">
      <c r="A239" s="3" t="s">
        <v>10330</v>
      </c>
      <c r="B239" s="4" t="s">
        <v>10331</v>
      </c>
      <c r="C239" s="4" t="s">
        <v>10332</v>
      </c>
      <c r="D239" s="4" t="s">
        <v>6</v>
      </c>
    </row>
    <row r="240" spans="1:4">
      <c r="A240" s="3" t="s">
        <v>9614</v>
      </c>
      <c r="B240" s="4" t="s">
        <v>9615</v>
      </c>
      <c r="C240" s="4" t="s">
        <v>9616</v>
      </c>
      <c r="D240" s="4" t="s">
        <v>37</v>
      </c>
    </row>
    <row r="241" spans="1:4">
      <c r="A241" s="3" t="s">
        <v>9948</v>
      </c>
      <c r="B241" s="4" t="s">
        <v>3003</v>
      </c>
      <c r="C241" s="4" t="s">
        <v>9949</v>
      </c>
      <c r="D241" s="4" t="s">
        <v>6</v>
      </c>
    </row>
    <row r="242" spans="1:4">
      <c r="A242" s="3" t="s">
        <v>9294</v>
      </c>
      <c r="B242" s="4" t="s">
        <v>815</v>
      </c>
      <c r="C242" s="4" t="s">
        <v>9295</v>
      </c>
      <c r="D242" s="4" t="s">
        <v>6</v>
      </c>
    </row>
    <row r="243" spans="1:4">
      <c r="A243" s="3" t="s">
        <v>8103</v>
      </c>
      <c r="B243" s="4" t="s">
        <v>8104</v>
      </c>
      <c r="C243" s="4" t="s">
        <v>8105</v>
      </c>
      <c r="D243" s="4" t="s">
        <v>15</v>
      </c>
    </row>
    <row r="244" spans="1:4">
      <c r="A244" s="3" t="s">
        <v>8384</v>
      </c>
      <c r="B244" s="4" t="s">
        <v>8385</v>
      </c>
      <c r="C244" s="4" t="s">
        <v>8386</v>
      </c>
      <c r="D244" s="4" t="s">
        <v>79</v>
      </c>
    </row>
    <row r="245" spans="1:4">
      <c r="A245" s="3" t="s">
        <v>9952</v>
      </c>
      <c r="B245" s="4" t="s">
        <v>9953</v>
      </c>
      <c r="C245" s="4" t="s">
        <v>9954</v>
      </c>
      <c r="D245" s="4" t="s">
        <v>15</v>
      </c>
    </row>
    <row r="246" spans="1:4">
      <c r="A246" s="3" t="s">
        <v>9093</v>
      </c>
      <c r="B246" s="4" t="s">
        <v>9095</v>
      </c>
      <c r="C246" s="4" t="s">
        <v>9096</v>
      </c>
      <c r="D246" s="4" t="s">
        <v>39</v>
      </c>
    </row>
    <row r="247" spans="1:4">
      <c r="A247" s="3" t="s">
        <v>10347</v>
      </c>
      <c r="B247" s="4" t="s">
        <v>10348</v>
      </c>
      <c r="C247" s="4" t="s">
        <v>10349</v>
      </c>
      <c r="D247" s="4" t="s">
        <v>170</v>
      </c>
    </row>
    <row r="248" spans="1:4">
      <c r="A248" s="3" t="s">
        <v>9512</v>
      </c>
      <c r="B248" s="4" t="s">
        <v>9513</v>
      </c>
      <c r="C248" s="4" t="s">
        <v>9514</v>
      </c>
      <c r="D248" s="4" t="s">
        <v>60</v>
      </c>
    </row>
    <row r="249" spans="1:4">
      <c r="A249" s="3" t="s">
        <v>10062</v>
      </c>
      <c r="B249" s="4" t="s">
        <v>10063</v>
      </c>
      <c r="C249" s="4" t="s">
        <v>10064</v>
      </c>
      <c r="D249" s="4" t="s">
        <v>42</v>
      </c>
    </row>
    <row r="250" spans="1:4">
      <c r="A250" s="3" t="s">
        <v>10426</v>
      </c>
      <c r="B250" s="4" t="s">
        <v>9887</v>
      </c>
      <c r="C250" s="4" t="s">
        <v>10427</v>
      </c>
      <c r="D250" s="4" t="s">
        <v>6</v>
      </c>
    </row>
    <row r="251" spans="1:4">
      <c r="A251" s="3" t="s">
        <v>8754</v>
      </c>
      <c r="B251" s="4" t="s">
        <v>8755</v>
      </c>
      <c r="C251" s="4" t="s">
        <v>8756</v>
      </c>
      <c r="D251" s="4" t="s">
        <v>6</v>
      </c>
    </row>
    <row r="252" spans="1:4">
      <c r="A252" s="3" t="s">
        <v>9437</v>
      </c>
      <c r="B252" s="4" t="s">
        <v>9438</v>
      </c>
      <c r="C252" s="4" t="s">
        <v>9439</v>
      </c>
      <c r="D252" s="4" t="s">
        <v>85</v>
      </c>
    </row>
    <row r="253" spans="1:4">
      <c r="A253" s="3" t="s">
        <v>7961</v>
      </c>
      <c r="B253" s="4" t="s">
        <v>841</v>
      </c>
      <c r="C253" s="4" t="s">
        <v>7962</v>
      </c>
      <c r="D253" s="4" t="s">
        <v>21</v>
      </c>
    </row>
    <row r="254" spans="1:4">
      <c r="A254" s="3" t="s">
        <v>8314</v>
      </c>
      <c r="B254" s="4" t="s">
        <v>8315</v>
      </c>
      <c r="C254" s="4" t="s">
        <v>8316</v>
      </c>
      <c r="D254" s="4" t="s">
        <v>6</v>
      </c>
    </row>
    <row r="255" spans="1:4">
      <c r="A255" s="3" t="s">
        <v>10679</v>
      </c>
      <c r="B255" s="4" t="s">
        <v>6888</v>
      </c>
      <c r="C255" s="4" t="s">
        <v>10681</v>
      </c>
      <c r="D255" s="4" t="s">
        <v>34</v>
      </c>
    </row>
    <row r="256" spans="1:4">
      <c r="A256" s="3" t="s">
        <v>8241</v>
      </c>
      <c r="B256" s="4" t="s">
        <v>8242</v>
      </c>
      <c r="C256" s="4" t="s">
        <v>8243</v>
      </c>
      <c r="D256" s="4" t="s">
        <v>42</v>
      </c>
    </row>
    <row r="257" spans="1:4">
      <c r="A257" s="3" t="s">
        <v>10975</v>
      </c>
      <c r="B257" s="4" t="s">
        <v>10976</v>
      </c>
      <c r="C257" s="4" t="s">
        <v>10977</v>
      </c>
      <c r="D257" s="4" t="s">
        <v>85</v>
      </c>
    </row>
    <row r="258" spans="1:4">
      <c r="A258" s="3" t="s">
        <v>7053</v>
      </c>
      <c r="B258" s="4" t="s">
        <v>7054</v>
      </c>
      <c r="C258" s="4" t="s">
        <v>7055</v>
      </c>
      <c r="D258" s="4" t="s">
        <v>79</v>
      </c>
    </row>
    <row r="259" spans="1:4">
      <c r="A259" s="3" t="s">
        <v>9034</v>
      </c>
      <c r="B259" s="4" t="s">
        <v>9035</v>
      </c>
      <c r="C259" s="4" t="s">
        <v>9036</v>
      </c>
      <c r="D259" s="4" t="s">
        <v>10</v>
      </c>
    </row>
    <row r="260" spans="1:4">
      <c r="A260" s="3" t="s">
        <v>7023</v>
      </c>
      <c r="B260" s="4" t="s">
        <v>7024</v>
      </c>
      <c r="C260" s="4" t="s">
        <v>7025</v>
      </c>
      <c r="D260" s="4" t="s">
        <v>79</v>
      </c>
    </row>
    <row r="261" spans="1:4">
      <c r="A261" s="3" t="s">
        <v>8759</v>
      </c>
      <c r="B261" s="4" t="s">
        <v>1175</v>
      </c>
      <c r="C261" s="4" t="s">
        <v>8760</v>
      </c>
      <c r="D261" s="4" t="s">
        <v>4</v>
      </c>
    </row>
    <row r="262" spans="1:4">
      <c r="A262" s="3" t="s">
        <v>8499</v>
      </c>
      <c r="B262" s="4" t="s">
        <v>8424</v>
      </c>
      <c r="C262" s="4" t="s">
        <v>8500</v>
      </c>
      <c r="D262" s="4" t="s">
        <v>85</v>
      </c>
    </row>
    <row r="263" spans="1:4">
      <c r="A263" s="3" t="s">
        <v>6776</v>
      </c>
      <c r="B263" s="4" t="s">
        <v>6777</v>
      </c>
      <c r="C263" s="4" t="s">
        <v>6778</v>
      </c>
      <c r="D263" s="4" t="s">
        <v>34</v>
      </c>
    </row>
    <row r="264" spans="1:4">
      <c r="A264" s="3" t="s">
        <v>8063</v>
      </c>
      <c r="B264" s="4" t="s">
        <v>7876</v>
      </c>
      <c r="C264" s="4" t="s">
        <v>8064</v>
      </c>
      <c r="D264" s="4" t="s">
        <v>79</v>
      </c>
    </row>
    <row r="265" spans="1:4">
      <c r="A265" s="3" t="s">
        <v>9323</v>
      </c>
      <c r="B265" s="4" t="s">
        <v>9324</v>
      </c>
      <c r="C265" s="4" t="s">
        <v>9325</v>
      </c>
      <c r="D265" s="4" t="s">
        <v>4</v>
      </c>
    </row>
    <row r="266" spans="1:4">
      <c r="A266" s="3" t="s">
        <v>9862</v>
      </c>
      <c r="B266" s="4" t="s">
        <v>263</v>
      </c>
      <c r="C266" s="4" t="s">
        <v>9863</v>
      </c>
      <c r="D266" s="4" t="s">
        <v>79</v>
      </c>
    </row>
    <row r="267" spans="1:4">
      <c r="A267" s="3" t="s">
        <v>6685</v>
      </c>
      <c r="B267" s="4" t="s">
        <v>921</v>
      </c>
      <c r="C267" s="4" t="s">
        <v>6686</v>
      </c>
      <c r="D267" s="4" t="s">
        <v>60</v>
      </c>
    </row>
    <row r="268" spans="1:4">
      <c r="A268" s="3" t="s">
        <v>8544</v>
      </c>
      <c r="B268" s="4" t="s">
        <v>8545</v>
      </c>
      <c r="C268" s="4" t="s">
        <v>8546</v>
      </c>
      <c r="D268" s="4" t="s">
        <v>42</v>
      </c>
    </row>
    <row r="269" spans="1:4">
      <c r="A269" s="3" t="s">
        <v>7821</v>
      </c>
      <c r="B269" s="4" t="s">
        <v>7822</v>
      </c>
      <c r="C269" s="4" t="s">
        <v>7823</v>
      </c>
      <c r="D269" s="4" t="s">
        <v>79</v>
      </c>
    </row>
    <row r="270" spans="1:4">
      <c r="A270" s="3" t="s">
        <v>7056</v>
      </c>
      <c r="B270" s="4" t="s">
        <v>7057</v>
      </c>
      <c r="C270" s="4" t="s">
        <v>7058</v>
      </c>
      <c r="D270" s="4" t="s">
        <v>10</v>
      </c>
    </row>
    <row r="271" spans="1:4">
      <c r="A271" s="3" t="s">
        <v>7859</v>
      </c>
      <c r="B271" s="4" t="s">
        <v>7860</v>
      </c>
      <c r="C271" s="4" t="s">
        <v>7858</v>
      </c>
      <c r="D271" s="4" t="s">
        <v>39</v>
      </c>
    </row>
    <row r="272" spans="1:4">
      <c r="A272" s="3" t="s">
        <v>7479</v>
      </c>
      <c r="B272" s="4" t="s">
        <v>222</v>
      </c>
      <c r="C272" s="4" t="s">
        <v>7480</v>
      </c>
      <c r="D272" s="4" t="s">
        <v>6</v>
      </c>
    </row>
    <row r="273" spans="1:4">
      <c r="A273" s="3" t="s">
        <v>8250</v>
      </c>
      <c r="B273" s="4" t="s">
        <v>8251</v>
      </c>
      <c r="C273" s="4" t="s">
        <v>8252</v>
      </c>
      <c r="D273" s="4" t="s">
        <v>19</v>
      </c>
    </row>
    <row r="274" spans="1:4">
      <c r="A274" s="3" t="s">
        <v>10941</v>
      </c>
      <c r="B274" s="4" t="s">
        <v>879</v>
      </c>
      <c r="C274" s="4" t="s">
        <v>10942</v>
      </c>
      <c r="D274" s="4" t="s">
        <v>42</v>
      </c>
    </row>
    <row r="275" spans="1:4">
      <c r="A275" s="3" t="s">
        <v>7155</v>
      </c>
      <c r="B275" s="4" t="s">
        <v>7156</v>
      </c>
      <c r="C275" s="4" t="s">
        <v>7157</v>
      </c>
      <c r="D275" s="4" t="s">
        <v>6</v>
      </c>
    </row>
    <row r="276" spans="1:4">
      <c r="A276" s="3" t="s">
        <v>10222</v>
      </c>
      <c r="B276" s="4" t="s">
        <v>9548</v>
      </c>
      <c r="C276" s="4" t="s">
        <v>10223</v>
      </c>
      <c r="D276" s="4" t="s">
        <v>4</v>
      </c>
    </row>
    <row r="277" spans="1:4">
      <c r="A277" s="3" t="s">
        <v>8371</v>
      </c>
      <c r="B277" s="4" t="s">
        <v>8372</v>
      </c>
      <c r="C277" s="4" t="s">
        <v>8373</v>
      </c>
      <c r="D277" s="4" t="s">
        <v>85</v>
      </c>
    </row>
    <row r="278" spans="1:4">
      <c r="A278" s="3" t="s">
        <v>9995</v>
      </c>
      <c r="B278" s="4" t="s">
        <v>9996</v>
      </c>
      <c r="C278" s="4" t="s">
        <v>9997</v>
      </c>
      <c r="D278" s="4" t="s">
        <v>6</v>
      </c>
    </row>
    <row r="279" spans="1:4">
      <c r="A279" s="3" t="s">
        <v>10454</v>
      </c>
      <c r="B279" s="4" t="s">
        <v>10455</v>
      </c>
      <c r="C279" s="4" t="s">
        <v>10456</v>
      </c>
      <c r="D279" s="4" t="s">
        <v>79</v>
      </c>
    </row>
    <row r="280" spans="1:4">
      <c r="A280" s="3" t="s">
        <v>7837</v>
      </c>
      <c r="B280" s="4" t="s">
        <v>7838</v>
      </c>
      <c r="C280" s="4" t="s">
        <v>7839</v>
      </c>
      <c r="D280" s="4" t="s">
        <v>42</v>
      </c>
    </row>
    <row r="281" spans="1:4">
      <c r="A281" s="3" t="s">
        <v>7630</v>
      </c>
      <c r="B281" s="4" t="s">
        <v>7631</v>
      </c>
      <c r="C281" s="4" t="s">
        <v>7632</v>
      </c>
      <c r="D281" s="4" t="s">
        <v>6</v>
      </c>
    </row>
    <row r="282" spans="1:4">
      <c r="A282" s="3" t="s">
        <v>7501</v>
      </c>
      <c r="B282" s="4" t="s">
        <v>7502</v>
      </c>
      <c r="C282" s="4" t="s">
        <v>7503</v>
      </c>
      <c r="D282" s="4" t="s">
        <v>85</v>
      </c>
    </row>
    <row r="283" spans="1:4">
      <c r="A283" s="3" t="s">
        <v>7948</v>
      </c>
      <c r="B283" s="4" t="s">
        <v>7949</v>
      </c>
      <c r="C283" s="4" t="s">
        <v>7950</v>
      </c>
      <c r="D283" s="4" t="s">
        <v>6</v>
      </c>
    </row>
    <row r="284" spans="1:4">
      <c r="A284" s="3" t="s">
        <v>6670</v>
      </c>
      <c r="B284" s="4" t="s">
        <v>3094</v>
      </c>
      <c r="C284" s="4" t="s">
        <v>6671</v>
      </c>
      <c r="D284" s="4" t="s">
        <v>6</v>
      </c>
    </row>
    <row r="285" spans="1:4">
      <c r="A285" s="3" t="s">
        <v>9175</v>
      </c>
      <c r="B285" s="4" t="s">
        <v>9176</v>
      </c>
      <c r="C285" s="4" t="s">
        <v>9177</v>
      </c>
      <c r="D285" s="4" t="s">
        <v>248</v>
      </c>
    </row>
    <row r="286" spans="1:4">
      <c r="A286" s="3" t="s">
        <v>8010</v>
      </c>
      <c r="B286" s="4" t="s">
        <v>8011</v>
      </c>
      <c r="C286" s="4" t="s">
        <v>8012</v>
      </c>
      <c r="D286" s="4" t="s">
        <v>6</v>
      </c>
    </row>
    <row r="287" spans="1:4">
      <c r="A287" s="3" t="s">
        <v>6589</v>
      </c>
      <c r="B287" s="4" t="s">
        <v>1517</v>
      </c>
      <c r="C287" s="4" t="s">
        <v>6590</v>
      </c>
      <c r="D287" s="4" t="s">
        <v>6</v>
      </c>
    </row>
    <row r="288" spans="1:4">
      <c r="A288" s="3" t="s">
        <v>6961</v>
      </c>
      <c r="B288" s="4" t="s">
        <v>6607</v>
      </c>
      <c r="C288" s="4" t="s">
        <v>6962</v>
      </c>
      <c r="D288" s="4" t="s">
        <v>545</v>
      </c>
    </row>
    <row r="289" spans="1:4">
      <c r="A289" s="3" t="s">
        <v>10713</v>
      </c>
      <c r="B289" s="4" t="s">
        <v>10714</v>
      </c>
      <c r="C289" s="4" t="s">
        <v>10715</v>
      </c>
      <c r="D289" s="4" t="s">
        <v>6</v>
      </c>
    </row>
    <row r="290" spans="1:4">
      <c r="A290" s="3" t="s">
        <v>9804</v>
      </c>
      <c r="B290" s="4" t="s">
        <v>9805</v>
      </c>
      <c r="C290" s="4" t="s">
        <v>9806</v>
      </c>
      <c r="D290" s="4" t="s">
        <v>6</v>
      </c>
    </row>
    <row r="291" spans="1:4">
      <c r="A291" s="3" t="s">
        <v>7276</v>
      </c>
      <c r="B291" s="4" t="s">
        <v>7182</v>
      </c>
      <c r="C291" s="4" t="s">
        <v>7277</v>
      </c>
      <c r="D291" s="4" t="s">
        <v>4</v>
      </c>
    </row>
    <row r="292" spans="1:4">
      <c r="A292" s="3" t="s">
        <v>7758</v>
      </c>
      <c r="B292" s="4" t="s">
        <v>3545</v>
      </c>
      <c r="C292" s="4" t="s">
        <v>7759</v>
      </c>
      <c r="D292" s="4" t="s">
        <v>4</v>
      </c>
    </row>
    <row r="293" spans="1:4">
      <c r="A293" s="3" t="s">
        <v>10719</v>
      </c>
      <c r="B293" s="4" t="s">
        <v>10720</v>
      </c>
      <c r="C293" s="4" t="s">
        <v>10721</v>
      </c>
      <c r="D293" s="4" t="s">
        <v>6</v>
      </c>
    </row>
    <row r="294" spans="1:4">
      <c r="A294" s="3" t="s">
        <v>10336</v>
      </c>
      <c r="B294" s="4" t="s">
        <v>10337</v>
      </c>
      <c r="C294" s="4" t="s">
        <v>10338</v>
      </c>
      <c r="D294" s="4" t="s">
        <v>332</v>
      </c>
    </row>
    <row r="295" spans="1:4">
      <c r="A295" s="3" t="s">
        <v>7515</v>
      </c>
      <c r="B295" s="4" t="s">
        <v>7516</v>
      </c>
      <c r="C295" s="4" t="s">
        <v>7517</v>
      </c>
      <c r="D295" s="4" t="s">
        <v>4</v>
      </c>
    </row>
    <row r="296" spans="1:4">
      <c r="A296" s="3" t="s">
        <v>10500</v>
      </c>
      <c r="B296" s="4" t="s">
        <v>10501</v>
      </c>
      <c r="C296" s="4" t="s">
        <v>10502</v>
      </c>
      <c r="D296" s="4" t="s">
        <v>34</v>
      </c>
    </row>
    <row r="297" spans="1:4">
      <c r="A297" s="3" t="s">
        <v>6807</v>
      </c>
      <c r="B297" s="4" t="s">
        <v>6808</v>
      </c>
      <c r="C297" s="4" t="s">
        <v>6809</v>
      </c>
      <c r="D297" s="4" t="s">
        <v>6</v>
      </c>
    </row>
    <row r="298" spans="1:4">
      <c r="A298" s="3" t="s">
        <v>7400</v>
      </c>
      <c r="B298" s="4" t="s">
        <v>7401</v>
      </c>
      <c r="C298" s="4" t="s">
        <v>7402</v>
      </c>
      <c r="D298" s="4" t="s">
        <v>6</v>
      </c>
    </row>
    <row r="299" spans="1:4">
      <c r="A299" s="3" t="s">
        <v>8309</v>
      </c>
      <c r="B299" s="4" t="s">
        <v>8310</v>
      </c>
      <c r="C299" s="4" t="s">
        <v>8311</v>
      </c>
      <c r="D299" s="4" t="s">
        <v>85</v>
      </c>
    </row>
    <row r="300" spans="1:4">
      <c r="A300" s="3" t="s">
        <v>10736</v>
      </c>
      <c r="B300" s="4" t="s">
        <v>10737</v>
      </c>
      <c r="C300" s="4" t="s">
        <v>10738</v>
      </c>
      <c r="D300" s="4" t="s">
        <v>85</v>
      </c>
    </row>
    <row r="301" spans="1:4">
      <c r="A301" s="3" t="s">
        <v>7424</v>
      </c>
      <c r="B301" s="4" t="s">
        <v>7425</v>
      </c>
      <c r="C301" s="4" t="s">
        <v>7423</v>
      </c>
      <c r="D301" s="4" t="s">
        <v>6</v>
      </c>
    </row>
    <row r="302" spans="1:4">
      <c r="A302" s="3" t="s">
        <v>7094</v>
      </c>
      <c r="B302" s="4" t="s">
        <v>7095</v>
      </c>
      <c r="C302" s="4" t="s">
        <v>7096</v>
      </c>
      <c r="D302" s="4" t="s">
        <v>6</v>
      </c>
    </row>
    <row r="303" spans="1:4">
      <c r="A303" s="3" t="s">
        <v>8142</v>
      </c>
      <c r="B303" s="4" t="s">
        <v>8143</v>
      </c>
      <c r="C303" s="4" t="s">
        <v>8144</v>
      </c>
      <c r="D303" s="4" t="s">
        <v>79</v>
      </c>
    </row>
    <row r="304" spans="1:4">
      <c r="A304" s="3" t="s">
        <v>8100</v>
      </c>
      <c r="B304" s="4" t="s">
        <v>8101</v>
      </c>
      <c r="C304" s="4" t="s">
        <v>8102</v>
      </c>
      <c r="D304" s="4" t="s">
        <v>239</v>
      </c>
    </row>
    <row r="305" spans="1:4">
      <c r="A305" s="3" t="s">
        <v>6384</v>
      </c>
      <c r="B305" s="4" t="s">
        <v>6385</v>
      </c>
      <c r="C305" s="4" t="s">
        <v>6386</v>
      </c>
      <c r="D305" s="4" t="s">
        <v>545</v>
      </c>
    </row>
    <row r="306" spans="1:4">
      <c r="A306" s="3" t="s">
        <v>7107</v>
      </c>
      <c r="B306" s="4" t="s">
        <v>7108</v>
      </c>
      <c r="C306" s="4" t="s">
        <v>7109</v>
      </c>
      <c r="D306" s="4" t="s">
        <v>6</v>
      </c>
    </row>
    <row r="307" spans="1:4">
      <c r="A307" s="3" t="s">
        <v>10698</v>
      </c>
      <c r="B307" s="4" t="s">
        <v>10699</v>
      </c>
      <c r="C307" s="4" t="s">
        <v>10700</v>
      </c>
      <c r="D307" s="4" t="s">
        <v>39</v>
      </c>
    </row>
    <row r="308" spans="1:4">
      <c r="A308" s="3" t="s">
        <v>6892</v>
      </c>
      <c r="B308" s="4" t="s">
        <v>6893</v>
      </c>
      <c r="C308" s="4" t="s">
        <v>6894</v>
      </c>
      <c r="D308" s="4" t="s">
        <v>85</v>
      </c>
    </row>
    <row r="309" spans="1:4">
      <c r="A309" s="3" t="s">
        <v>6847</v>
      </c>
      <c r="B309" s="4" t="s">
        <v>6848</v>
      </c>
      <c r="C309" s="4" t="s">
        <v>6849</v>
      </c>
      <c r="D309" s="4" t="s">
        <v>6</v>
      </c>
    </row>
    <row r="310" spans="1:4">
      <c r="A310" s="3" t="s">
        <v>10304</v>
      </c>
      <c r="B310" s="4" t="s">
        <v>10305</v>
      </c>
      <c r="C310" s="4" t="s">
        <v>10306</v>
      </c>
      <c r="D310" s="4" t="s">
        <v>10</v>
      </c>
    </row>
    <row r="311" spans="1:4">
      <c r="A311" s="3" t="s">
        <v>7088</v>
      </c>
      <c r="B311" s="4" t="s">
        <v>7089</v>
      </c>
      <c r="C311" s="4" t="s">
        <v>7090</v>
      </c>
      <c r="D311" s="4" t="s">
        <v>10</v>
      </c>
    </row>
    <row r="312" spans="1:4">
      <c r="A312" s="3" t="s">
        <v>7547</v>
      </c>
      <c r="B312" s="4" t="s">
        <v>7548</v>
      </c>
      <c r="C312" s="4" t="s">
        <v>7549</v>
      </c>
      <c r="D312" s="4" t="s">
        <v>85</v>
      </c>
    </row>
    <row r="313" spans="1:4">
      <c r="A313" s="3" t="s">
        <v>10901</v>
      </c>
      <c r="B313" s="4" t="s">
        <v>2153</v>
      </c>
      <c r="C313" s="4" t="s">
        <v>10902</v>
      </c>
      <c r="D313" s="4" t="s">
        <v>6</v>
      </c>
    </row>
    <row r="314" spans="1:4">
      <c r="A314" s="3" t="s">
        <v>8942</v>
      </c>
      <c r="B314" s="4" t="s">
        <v>1593</v>
      </c>
      <c r="C314" s="4" t="s">
        <v>8943</v>
      </c>
      <c r="D314" s="4" t="s">
        <v>4</v>
      </c>
    </row>
    <row r="315" spans="1:4">
      <c r="A315" s="3" t="s">
        <v>6608</v>
      </c>
      <c r="B315" s="4" t="s">
        <v>2536</v>
      </c>
      <c r="C315" s="4" t="s">
        <v>6609</v>
      </c>
      <c r="D315" s="4" t="s">
        <v>545</v>
      </c>
    </row>
    <row r="316" spans="1:4">
      <c r="A316" s="3" t="s">
        <v>8693</v>
      </c>
      <c r="B316" s="4" t="s">
        <v>8694</v>
      </c>
      <c r="C316" s="4" t="s">
        <v>8695</v>
      </c>
      <c r="D316" s="4" t="s">
        <v>31</v>
      </c>
    </row>
    <row r="317" spans="1:4">
      <c r="A317" s="3" t="s">
        <v>7509</v>
      </c>
      <c r="B317" s="4" t="s">
        <v>2363</v>
      </c>
      <c r="C317" s="4" t="s">
        <v>7510</v>
      </c>
      <c r="D317" s="4" t="s">
        <v>6</v>
      </c>
    </row>
    <row r="318" spans="1:4">
      <c r="A318" s="3" t="s">
        <v>7273</v>
      </c>
      <c r="B318" s="4" t="s">
        <v>7274</v>
      </c>
      <c r="C318" s="4" t="s">
        <v>7275</v>
      </c>
      <c r="D318" s="4" t="s">
        <v>15</v>
      </c>
    </row>
    <row r="319" spans="1:4">
      <c r="A319" s="3" t="s">
        <v>6664</v>
      </c>
      <c r="B319" s="4" t="s">
        <v>6665</v>
      </c>
      <c r="C319" s="4" t="s">
        <v>6666</v>
      </c>
      <c r="D319" s="4" t="s">
        <v>34</v>
      </c>
    </row>
    <row r="320" spans="1:4">
      <c r="A320" s="3" t="s">
        <v>205</v>
      </c>
      <c r="B320" s="4" t="s">
        <v>7046</v>
      </c>
      <c r="C320" s="4" t="s">
        <v>7047</v>
      </c>
      <c r="D320" s="4" t="s">
        <v>6</v>
      </c>
    </row>
    <row r="321" spans="1:4">
      <c r="A321" s="3" t="s">
        <v>10640</v>
      </c>
      <c r="B321" s="4" t="s">
        <v>10641</v>
      </c>
      <c r="C321" s="4" t="s">
        <v>10642</v>
      </c>
      <c r="D321" s="4" t="s">
        <v>79</v>
      </c>
    </row>
    <row r="322" spans="1:4">
      <c r="A322" s="3" t="s">
        <v>8662</v>
      </c>
      <c r="B322" s="4" t="s">
        <v>8663</v>
      </c>
      <c r="C322" s="4" t="s">
        <v>8664</v>
      </c>
      <c r="D322" s="4" t="s">
        <v>42</v>
      </c>
    </row>
    <row r="323" spans="1:4">
      <c r="A323" s="3" t="s">
        <v>7210</v>
      </c>
      <c r="B323" s="4" t="s">
        <v>7211</v>
      </c>
      <c r="C323" s="4" t="s">
        <v>7212</v>
      </c>
      <c r="D323" s="4" t="s">
        <v>1292</v>
      </c>
    </row>
    <row r="324" spans="1:4">
      <c r="A324" s="3" t="s">
        <v>9769</v>
      </c>
      <c r="B324" s="4" t="s">
        <v>9770</v>
      </c>
      <c r="C324" s="4" t="s">
        <v>9771</v>
      </c>
      <c r="D324" s="4" t="s">
        <v>6</v>
      </c>
    </row>
    <row r="325" spans="1:4">
      <c r="A325" s="3" t="s">
        <v>6745</v>
      </c>
      <c r="B325" s="4" t="s">
        <v>659</v>
      </c>
      <c r="C325" s="4" t="s">
        <v>6746</v>
      </c>
      <c r="D325" s="4" t="s">
        <v>6</v>
      </c>
    </row>
    <row r="326" spans="1:4">
      <c r="A326" s="3" t="s">
        <v>8936</v>
      </c>
      <c r="B326" s="4" t="s">
        <v>8937</v>
      </c>
      <c r="C326" s="4" t="s">
        <v>8938</v>
      </c>
      <c r="D326" s="4" t="s">
        <v>653</v>
      </c>
    </row>
    <row r="327" spans="1:4">
      <c r="A327" s="3" t="s">
        <v>7228</v>
      </c>
      <c r="B327" s="4" t="s">
        <v>7229</v>
      </c>
      <c r="C327" s="4" t="s">
        <v>7230</v>
      </c>
      <c r="D327" s="4" t="s">
        <v>4</v>
      </c>
    </row>
    <row r="328" spans="1:4">
      <c r="A328" s="3" t="s">
        <v>6998</v>
      </c>
      <c r="B328" s="4" t="s">
        <v>6999</v>
      </c>
      <c r="C328" s="4" t="s">
        <v>7000</v>
      </c>
      <c r="D328" s="4" t="s">
        <v>239</v>
      </c>
    </row>
    <row r="329" spans="1:4">
      <c r="A329" s="3" t="s">
        <v>9422</v>
      </c>
      <c r="B329" s="4" t="s">
        <v>9423</v>
      </c>
      <c r="C329" s="4" t="s">
        <v>9424</v>
      </c>
      <c r="D329" s="4" t="s">
        <v>79</v>
      </c>
    </row>
    <row r="330" spans="1:4">
      <c r="A330" s="3" t="s">
        <v>9449</v>
      </c>
      <c r="B330" s="4" t="s">
        <v>9450</v>
      </c>
      <c r="C330" s="4" t="s">
        <v>9451</v>
      </c>
      <c r="D330" s="4" t="s">
        <v>19</v>
      </c>
    </row>
    <row r="331" spans="1:4">
      <c r="A331" s="3" t="s">
        <v>9611</v>
      </c>
      <c r="B331" s="4" t="s">
        <v>9612</v>
      </c>
      <c r="C331" s="4" t="s">
        <v>9613</v>
      </c>
      <c r="D331" s="4" t="s">
        <v>6</v>
      </c>
    </row>
    <row r="332" spans="1:4">
      <c r="A332" s="3" t="s">
        <v>6716</v>
      </c>
      <c r="B332" s="4" t="s">
        <v>6717</v>
      </c>
      <c r="C332" s="4" t="s">
        <v>6718</v>
      </c>
      <c r="D332" s="4" t="s">
        <v>239</v>
      </c>
    </row>
    <row r="333" spans="1:4">
      <c r="A333" s="3" t="s">
        <v>10279</v>
      </c>
      <c r="B333" s="4" t="s">
        <v>10280</v>
      </c>
      <c r="C333" s="4" t="s">
        <v>10281</v>
      </c>
      <c r="D333" s="4" t="s">
        <v>6</v>
      </c>
    </row>
    <row r="334" spans="1:4">
      <c r="A334" s="3" t="s">
        <v>7017</v>
      </c>
      <c r="B334" s="4" t="s">
        <v>7018</v>
      </c>
      <c r="C334" s="4" t="s">
        <v>7019</v>
      </c>
      <c r="D334" s="4" t="s">
        <v>4</v>
      </c>
    </row>
    <row r="335" spans="1:4">
      <c r="A335" s="3" t="s">
        <v>9240</v>
      </c>
      <c r="B335" s="4" t="s">
        <v>5296</v>
      </c>
      <c r="C335" s="4" t="s">
        <v>9241</v>
      </c>
      <c r="D335" s="4" t="s">
        <v>85</v>
      </c>
    </row>
    <row r="336" spans="1:4">
      <c r="A336" s="3" t="s">
        <v>10772</v>
      </c>
      <c r="B336" s="4" t="s">
        <v>10773</v>
      </c>
      <c r="C336" s="4" t="s">
        <v>10774</v>
      </c>
      <c r="D336" s="4" t="s">
        <v>6</v>
      </c>
    </row>
    <row r="337" spans="1:4">
      <c r="A337" s="3" t="s">
        <v>10923</v>
      </c>
      <c r="B337" s="4" t="s">
        <v>10924</v>
      </c>
      <c r="C337" s="4" t="s">
        <v>10925</v>
      </c>
      <c r="D337" s="4" t="s">
        <v>15</v>
      </c>
    </row>
    <row r="338" spans="1:4">
      <c r="A338" s="3" t="s">
        <v>11038</v>
      </c>
      <c r="B338" s="4" t="s">
        <v>11039</v>
      </c>
      <c r="C338" s="4" t="s">
        <v>11040</v>
      </c>
      <c r="D338" s="4" t="s">
        <v>6</v>
      </c>
    </row>
    <row r="339" spans="1:4">
      <c r="A339" s="3" t="s">
        <v>7671</v>
      </c>
      <c r="B339" s="4" t="s">
        <v>7672</v>
      </c>
      <c r="C339" s="4" t="s">
        <v>7673</v>
      </c>
      <c r="D339" s="4" t="s">
        <v>42</v>
      </c>
    </row>
    <row r="340" spans="1:4">
      <c r="A340" s="3" t="s">
        <v>9764</v>
      </c>
      <c r="B340" s="4" t="s">
        <v>9765</v>
      </c>
      <c r="C340" s="4" t="s">
        <v>9766</v>
      </c>
      <c r="D340" s="4" t="s">
        <v>6</v>
      </c>
    </row>
    <row r="341" spans="1:4">
      <c r="A341" s="3" t="s">
        <v>7465</v>
      </c>
      <c r="B341" s="4" t="s">
        <v>1295</v>
      </c>
      <c r="C341" s="4" t="s">
        <v>7466</v>
      </c>
      <c r="D341" s="4" t="s">
        <v>37</v>
      </c>
    </row>
    <row r="342" spans="1:4">
      <c r="A342" s="3" t="s">
        <v>7855</v>
      </c>
      <c r="B342" s="4" t="s">
        <v>1600</v>
      </c>
      <c r="C342" s="4" t="s">
        <v>7856</v>
      </c>
      <c r="D342" s="4" t="s">
        <v>21</v>
      </c>
    </row>
    <row r="343" spans="1:4">
      <c r="A343" s="3" t="s">
        <v>9480</v>
      </c>
      <c r="B343" s="4" t="s">
        <v>4286</v>
      </c>
      <c r="C343" s="4" t="s">
        <v>9481</v>
      </c>
      <c r="D343" s="4" t="s">
        <v>79</v>
      </c>
    </row>
    <row r="344" spans="1:4">
      <c r="A344" s="3" t="s">
        <v>6466</v>
      </c>
      <c r="B344" s="4" t="s">
        <v>6467</v>
      </c>
      <c r="C344" s="4" t="s">
        <v>6465</v>
      </c>
      <c r="D344" s="4" t="s">
        <v>37</v>
      </c>
    </row>
    <row r="345" spans="1:4">
      <c r="A345" s="3" t="s">
        <v>7972</v>
      </c>
      <c r="B345" s="4" t="s">
        <v>1075</v>
      </c>
      <c r="C345" s="4" t="s">
        <v>7973</v>
      </c>
      <c r="D345" s="4" t="s">
        <v>21</v>
      </c>
    </row>
    <row r="346" spans="1:4">
      <c r="A346" s="3" t="s">
        <v>9339</v>
      </c>
      <c r="B346" s="4" t="s">
        <v>1059</v>
      </c>
      <c r="C346" s="4" t="s">
        <v>9338</v>
      </c>
      <c r="D346" s="4" t="s">
        <v>21</v>
      </c>
    </row>
    <row r="347" spans="1:4">
      <c r="A347" s="3" t="s">
        <v>9321</v>
      </c>
      <c r="B347" s="4" t="s">
        <v>1108</v>
      </c>
      <c r="C347" s="4" t="s">
        <v>9322</v>
      </c>
      <c r="D347" s="4" t="s">
        <v>21</v>
      </c>
    </row>
    <row r="348" spans="1:4">
      <c r="A348" s="3" t="s">
        <v>8061</v>
      </c>
      <c r="B348" s="4" t="s">
        <v>4706</v>
      </c>
      <c r="C348" s="4" t="s">
        <v>8062</v>
      </c>
      <c r="D348" s="4" t="s">
        <v>21</v>
      </c>
    </row>
    <row r="349" spans="1:4">
      <c r="A349" s="3" t="s">
        <v>9340</v>
      </c>
      <c r="B349" s="4" t="s">
        <v>914</v>
      </c>
      <c r="C349" s="4" t="s">
        <v>9341</v>
      </c>
      <c r="D349" s="4" t="s">
        <v>21</v>
      </c>
    </row>
    <row r="350" spans="1:4">
      <c r="A350" s="3" t="s">
        <v>6548</v>
      </c>
      <c r="B350" s="4" t="s">
        <v>288</v>
      </c>
      <c r="C350" s="4" t="s">
        <v>6549</v>
      </c>
      <c r="D350" s="4" t="s">
        <v>37</v>
      </c>
    </row>
    <row r="351" spans="1:4">
      <c r="A351" s="3" t="s">
        <v>8737</v>
      </c>
      <c r="B351" s="4" t="s">
        <v>8738</v>
      </c>
      <c r="C351" s="4" t="s">
        <v>8739</v>
      </c>
      <c r="D351" s="4" t="s">
        <v>15</v>
      </c>
    </row>
    <row r="352" spans="1:4">
      <c r="A352" s="3" t="s">
        <v>9025</v>
      </c>
      <c r="B352" s="4" t="s">
        <v>4309</v>
      </c>
      <c r="C352" s="4" t="s">
        <v>9026</v>
      </c>
      <c r="D352" s="4" t="s">
        <v>85</v>
      </c>
    </row>
    <row r="353" spans="1:4">
      <c r="A353" s="3" t="s">
        <v>10270</v>
      </c>
      <c r="B353" s="4" t="s">
        <v>10271</v>
      </c>
      <c r="C353" s="4" t="s">
        <v>10272</v>
      </c>
      <c r="D353" s="4" t="s">
        <v>34</v>
      </c>
    </row>
    <row r="354" spans="1:4">
      <c r="A354" s="3" t="s">
        <v>9342</v>
      </c>
      <c r="B354" s="4" t="s">
        <v>999</v>
      </c>
      <c r="C354" s="4" t="s">
        <v>9343</v>
      </c>
      <c r="D354" s="4" t="s">
        <v>21</v>
      </c>
    </row>
    <row r="355" spans="1:4">
      <c r="A355" s="3" t="s">
        <v>9194</v>
      </c>
      <c r="B355" s="4" t="s">
        <v>886</v>
      </c>
      <c r="C355" s="4" t="s">
        <v>9195</v>
      </c>
      <c r="D355" s="4" t="s">
        <v>21</v>
      </c>
    </row>
    <row r="356" spans="1:4">
      <c r="A356" s="3" t="s">
        <v>7494</v>
      </c>
      <c r="B356" s="4" t="s">
        <v>7495</v>
      </c>
      <c r="C356" s="4" t="s">
        <v>7493</v>
      </c>
      <c r="D356" s="4" t="s">
        <v>81</v>
      </c>
    </row>
    <row r="357" spans="1:4">
      <c r="A357" s="3" t="s">
        <v>10665</v>
      </c>
      <c r="B357" s="4" t="s">
        <v>10666</v>
      </c>
      <c r="C357" s="4" t="s">
        <v>10667</v>
      </c>
      <c r="D357" s="4" t="s">
        <v>34</v>
      </c>
    </row>
    <row r="358" spans="1:4">
      <c r="A358" s="3" t="s">
        <v>7678</v>
      </c>
      <c r="B358" s="4" t="s">
        <v>7679</v>
      </c>
      <c r="C358" s="4" t="s">
        <v>7680</v>
      </c>
      <c r="D358" s="4" t="s">
        <v>34</v>
      </c>
    </row>
    <row r="359" spans="1:4">
      <c r="A359" s="3" t="s">
        <v>7513</v>
      </c>
      <c r="B359" s="4" t="s">
        <v>4778</v>
      </c>
      <c r="C359" s="4" t="s">
        <v>7514</v>
      </c>
      <c r="D359" s="4" t="s">
        <v>37</v>
      </c>
    </row>
    <row r="360" spans="1:4">
      <c r="A360" s="3" t="s">
        <v>9116</v>
      </c>
      <c r="B360" s="4" t="s">
        <v>9117</v>
      </c>
      <c r="C360" s="4" t="s">
        <v>9118</v>
      </c>
      <c r="D360" s="4" t="s">
        <v>6</v>
      </c>
    </row>
    <row r="361" spans="1:4">
      <c r="A361" s="3" t="s">
        <v>11006</v>
      </c>
      <c r="B361" s="4" t="s">
        <v>11007</v>
      </c>
      <c r="C361" s="4" t="s">
        <v>11008</v>
      </c>
      <c r="D361" s="4" t="s">
        <v>6</v>
      </c>
    </row>
    <row r="362" spans="1:4">
      <c r="A362" s="3" t="s">
        <v>10880</v>
      </c>
      <c r="B362" s="4" t="s">
        <v>10881</v>
      </c>
      <c r="C362" s="4" t="s">
        <v>10882</v>
      </c>
      <c r="D362" s="4" t="s">
        <v>170</v>
      </c>
    </row>
    <row r="363" spans="1:4">
      <c r="A363" s="3" t="s">
        <v>7078</v>
      </c>
      <c r="B363" s="4" t="s">
        <v>2677</v>
      </c>
      <c r="C363" s="4" t="s">
        <v>7079</v>
      </c>
      <c r="D363" s="4" t="s">
        <v>37</v>
      </c>
    </row>
    <row r="364" spans="1:4">
      <c r="A364" s="3" t="s">
        <v>7920</v>
      </c>
      <c r="B364" s="4" t="s">
        <v>7921</v>
      </c>
      <c r="C364" s="4" t="s">
        <v>7922</v>
      </c>
      <c r="D364" s="4" t="s">
        <v>6</v>
      </c>
    </row>
    <row r="365" spans="1:4">
      <c r="A365" s="3" t="s">
        <v>8867</v>
      </c>
      <c r="B365" s="4" t="s">
        <v>8868</v>
      </c>
      <c r="C365" s="4" t="s">
        <v>8869</v>
      </c>
      <c r="D365" s="4" t="s">
        <v>21</v>
      </c>
    </row>
    <row r="366" spans="1:4">
      <c r="A366" s="3" t="s">
        <v>6424</v>
      </c>
      <c r="B366" s="4" t="s">
        <v>6425</v>
      </c>
      <c r="C366" s="4" t="s">
        <v>6426</v>
      </c>
      <c r="D366" s="4" t="s">
        <v>37</v>
      </c>
    </row>
    <row r="367" spans="1:4">
      <c r="A367" s="3" t="s">
        <v>9506</v>
      </c>
      <c r="B367" s="4" t="s">
        <v>9507</v>
      </c>
      <c r="C367" s="4" t="s">
        <v>9508</v>
      </c>
      <c r="D367" s="4" t="s">
        <v>79</v>
      </c>
    </row>
    <row r="368" spans="1:4">
      <c r="A368" s="3" t="s">
        <v>10964</v>
      </c>
      <c r="B368" s="4" t="s">
        <v>10965</v>
      </c>
      <c r="C368" s="4" t="s">
        <v>10966</v>
      </c>
      <c r="D368" s="4" t="s">
        <v>6</v>
      </c>
    </row>
    <row r="369" spans="1:4">
      <c r="A369" s="3" t="s">
        <v>7727</v>
      </c>
      <c r="B369" s="4" t="s">
        <v>7728</v>
      </c>
      <c r="C369" s="4" t="s">
        <v>7729</v>
      </c>
      <c r="D369" s="4" t="s">
        <v>6</v>
      </c>
    </row>
    <row r="370" spans="1:4">
      <c r="A370" s="3" t="s">
        <v>9909</v>
      </c>
      <c r="B370" s="4" t="s">
        <v>9910</v>
      </c>
      <c r="C370" s="4" t="s">
        <v>9911</v>
      </c>
      <c r="D370" s="4" t="s">
        <v>6</v>
      </c>
    </row>
    <row r="371" spans="1:4">
      <c r="A371" s="3" t="s">
        <v>7787</v>
      </c>
      <c r="B371" s="4" t="s">
        <v>7788</v>
      </c>
      <c r="C371" s="4" t="s">
        <v>7789</v>
      </c>
      <c r="D371" s="4" t="s">
        <v>79</v>
      </c>
    </row>
    <row r="372" spans="1:4">
      <c r="A372" s="3" t="s">
        <v>10227</v>
      </c>
      <c r="B372" s="4" t="s">
        <v>10228</v>
      </c>
      <c r="C372" s="4" t="s">
        <v>10229</v>
      </c>
      <c r="D372" s="4" t="s">
        <v>34</v>
      </c>
    </row>
    <row r="373" spans="1:4">
      <c r="A373" s="3" t="s">
        <v>9898</v>
      </c>
      <c r="B373" s="4" t="s">
        <v>9899</v>
      </c>
      <c r="C373" s="4" t="s">
        <v>9900</v>
      </c>
      <c r="D373" s="4" t="s">
        <v>170</v>
      </c>
    </row>
    <row r="374" spans="1:4">
      <c r="A374" s="3" t="s">
        <v>6810</v>
      </c>
      <c r="B374" s="4" t="s">
        <v>6811</v>
      </c>
      <c r="C374" s="4" t="s">
        <v>6812</v>
      </c>
      <c r="D374" s="4" t="s">
        <v>34</v>
      </c>
    </row>
    <row r="375" spans="1:4">
      <c r="A375" s="3" t="s">
        <v>9884</v>
      </c>
      <c r="B375" s="4" t="s">
        <v>9885</v>
      </c>
      <c r="C375" s="4" t="s">
        <v>9886</v>
      </c>
      <c r="D375" s="4" t="s">
        <v>10</v>
      </c>
    </row>
    <row r="376" spans="1:4">
      <c r="A376" s="3" t="s">
        <v>10507</v>
      </c>
      <c r="B376" s="4" t="s">
        <v>10508</v>
      </c>
      <c r="C376" s="4" t="s">
        <v>10509</v>
      </c>
      <c r="D376" s="4" t="s">
        <v>332</v>
      </c>
    </row>
    <row r="377" spans="1:4">
      <c r="A377" s="3" t="s">
        <v>9599</v>
      </c>
      <c r="B377" s="4" t="s">
        <v>9600</v>
      </c>
      <c r="C377" s="4" t="s">
        <v>9601</v>
      </c>
      <c r="D377" s="4" t="s">
        <v>79</v>
      </c>
    </row>
    <row r="378" spans="1:4">
      <c r="A378" s="3" t="s">
        <v>6628</v>
      </c>
      <c r="B378" s="4" t="s">
        <v>6629</v>
      </c>
      <c r="C378" s="4" t="s">
        <v>6630</v>
      </c>
      <c r="D378" s="4" t="s">
        <v>85</v>
      </c>
    </row>
    <row r="379" spans="1:4">
      <c r="A379" s="3" t="s">
        <v>9809</v>
      </c>
      <c r="B379" s="4" t="s">
        <v>9810</v>
      </c>
      <c r="C379" s="4" t="s">
        <v>9811</v>
      </c>
      <c r="D379" s="4" t="s">
        <v>34</v>
      </c>
    </row>
    <row r="380" spans="1:4">
      <c r="A380" s="3" t="s">
        <v>11080</v>
      </c>
      <c r="B380" s="4" t="s">
        <v>11081</v>
      </c>
      <c r="C380" s="4" t="s">
        <v>11082</v>
      </c>
      <c r="D380" s="4" t="s">
        <v>34</v>
      </c>
    </row>
    <row r="381" spans="1:4">
      <c r="A381" s="3" t="s">
        <v>7231</v>
      </c>
      <c r="B381" s="4" t="s">
        <v>7232</v>
      </c>
      <c r="C381" s="4" t="s">
        <v>7233</v>
      </c>
      <c r="D381" s="4" t="s">
        <v>42</v>
      </c>
    </row>
    <row r="382" spans="1:4">
      <c r="A382" s="3" t="s">
        <v>7773</v>
      </c>
      <c r="B382" s="4" t="s">
        <v>7774</v>
      </c>
      <c r="C382" s="4" t="s">
        <v>7775</v>
      </c>
      <c r="D382" s="4" t="s">
        <v>6</v>
      </c>
    </row>
    <row r="383" spans="1:4">
      <c r="A383" s="3" t="s">
        <v>6601</v>
      </c>
      <c r="B383" s="4" t="s">
        <v>6602</v>
      </c>
      <c r="C383" s="4" t="s">
        <v>6603</v>
      </c>
      <c r="D383" s="4" t="s">
        <v>6</v>
      </c>
    </row>
    <row r="384" spans="1:4">
      <c r="A384" s="3" t="s">
        <v>9357</v>
      </c>
      <c r="B384" s="4" t="s">
        <v>878</v>
      </c>
      <c r="C384" s="4" t="s">
        <v>9358</v>
      </c>
      <c r="D384" s="4" t="s">
        <v>21</v>
      </c>
    </row>
    <row r="385" spans="1:4">
      <c r="A385" s="3" t="s">
        <v>8008</v>
      </c>
      <c r="B385" s="4" t="s">
        <v>728</v>
      </c>
      <c r="C385" s="4" t="s">
        <v>8009</v>
      </c>
      <c r="D385" s="4" t="s">
        <v>21</v>
      </c>
    </row>
    <row r="386" spans="1:4">
      <c r="A386" s="3" t="s">
        <v>7160</v>
      </c>
      <c r="B386" s="4" t="s">
        <v>7161</v>
      </c>
      <c r="C386" s="4" t="s">
        <v>7162</v>
      </c>
      <c r="D386" s="4" t="s">
        <v>34</v>
      </c>
    </row>
    <row r="387" spans="1:4">
      <c r="A387" s="3" t="s">
        <v>11047</v>
      </c>
      <c r="B387" s="4" t="s">
        <v>11048</v>
      </c>
      <c r="C387" s="4" t="s">
        <v>11049</v>
      </c>
      <c r="D387" s="4" t="s">
        <v>6</v>
      </c>
    </row>
    <row r="388" spans="1:4">
      <c r="A388" s="3" t="s">
        <v>8229</v>
      </c>
      <c r="B388" s="4" t="s">
        <v>8230</v>
      </c>
      <c r="C388" s="4" t="s">
        <v>8231</v>
      </c>
      <c r="D388" s="4" t="s">
        <v>15</v>
      </c>
    </row>
    <row r="389" spans="1:4">
      <c r="A389" s="3" t="s">
        <v>9393</v>
      </c>
      <c r="B389" s="4" t="s">
        <v>9394</v>
      </c>
      <c r="C389" s="4" t="s">
        <v>9395</v>
      </c>
      <c r="D389" s="4" t="s">
        <v>34</v>
      </c>
    </row>
    <row r="390" spans="1:4">
      <c r="A390" s="3" t="s">
        <v>8944</v>
      </c>
      <c r="B390" s="4" t="s">
        <v>717</v>
      </c>
      <c r="C390" s="4" t="s">
        <v>8945</v>
      </c>
      <c r="D390" s="4" t="s">
        <v>85</v>
      </c>
    </row>
    <row r="391" spans="1:4">
      <c r="A391" s="3" t="s">
        <v>10491</v>
      </c>
      <c r="B391" s="4" t="s">
        <v>10492</v>
      </c>
      <c r="C391" s="4" t="s">
        <v>10493</v>
      </c>
      <c r="D391" s="4" t="s">
        <v>641</v>
      </c>
    </row>
    <row r="392" spans="1:4">
      <c r="A392" s="3" t="s">
        <v>6427</v>
      </c>
      <c r="B392" s="4" t="s">
        <v>6428</v>
      </c>
      <c r="C392" s="4" t="s">
        <v>6429</v>
      </c>
      <c r="D392" s="4" t="s">
        <v>15</v>
      </c>
    </row>
    <row r="393" spans="1:4">
      <c r="A393" s="3" t="s">
        <v>8529</v>
      </c>
      <c r="B393" s="4" t="s">
        <v>8530</v>
      </c>
      <c r="C393" s="4" t="s">
        <v>8531</v>
      </c>
      <c r="D393" s="4" t="s">
        <v>6</v>
      </c>
    </row>
    <row r="394" spans="1:4">
      <c r="A394" s="3" t="s">
        <v>7339</v>
      </c>
      <c r="B394" s="4" t="s">
        <v>7340</v>
      </c>
      <c r="C394" s="4" t="s">
        <v>7338</v>
      </c>
      <c r="D394" s="4" t="s">
        <v>81</v>
      </c>
    </row>
    <row r="395" spans="1:4">
      <c r="A395" s="3" t="s">
        <v>7527</v>
      </c>
      <c r="B395" s="4" t="s">
        <v>7528</v>
      </c>
      <c r="C395" s="4" t="s">
        <v>7529</v>
      </c>
      <c r="D395" s="4" t="s">
        <v>239</v>
      </c>
    </row>
    <row r="396" spans="1:4">
      <c r="A396" s="3" t="s">
        <v>7467</v>
      </c>
      <c r="B396" s="4" t="s">
        <v>7468</v>
      </c>
      <c r="C396" s="4" t="s">
        <v>7469</v>
      </c>
      <c r="D396" s="4" t="s">
        <v>15</v>
      </c>
    </row>
    <row r="397" spans="1:4">
      <c r="A397" s="3" t="s">
        <v>10293</v>
      </c>
      <c r="B397" s="4" t="s">
        <v>10294</v>
      </c>
      <c r="C397" s="4" t="s">
        <v>10295</v>
      </c>
      <c r="D397" s="4" t="s">
        <v>81</v>
      </c>
    </row>
    <row r="398" spans="1:4">
      <c r="A398" s="3" t="s">
        <v>9848</v>
      </c>
      <c r="B398" s="4" t="s">
        <v>9849</v>
      </c>
      <c r="C398" s="4" t="s">
        <v>9850</v>
      </c>
      <c r="D398" s="4" t="s">
        <v>1920</v>
      </c>
    </row>
    <row r="399" spans="1:4">
      <c r="A399" s="3" t="s">
        <v>8951</v>
      </c>
      <c r="B399" s="4" t="s">
        <v>8952</v>
      </c>
      <c r="C399" s="4" t="s">
        <v>8953</v>
      </c>
      <c r="D399" s="4" t="s">
        <v>6</v>
      </c>
    </row>
    <row r="400" spans="1:4">
      <c r="A400" s="3" t="s">
        <v>8983</v>
      </c>
      <c r="B400" s="4" t="s">
        <v>8984</v>
      </c>
      <c r="C400" s="4" t="s">
        <v>8985</v>
      </c>
      <c r="D400" s="4" t="s">
        <v>19</v>
      </c>
    </row>
    <row r="401" spans="1:4">
      <c r="A401" s="3" t="s">
        <v>10470</v>
      </c>
      <c r="B401" s="4" t="s">
        <v>3367</v>
      </c>
      <c r="C401" s="4" t="s">
        <v>10471</v>
      </c>
      <c r="D401" s="4" t="s">
        <v>85</v>
      </c>
    </row>
    <row r="402" spans="1:4">
      <c r="A402" s="3" t="s">
        <v>9201</v>
      </c>
      <c r="B402" s="4" t="s">
        <v>9202</v>
      </c>
      <c r="C402" s="4" t="s">
        <v>9203</v>
      </c>
      <c r="D402" s="4" t="s">
        <v>170</v>
      </c>
    </row>
    <row r="403" spans="1:4">
      <c r="A403" s="3" t="s">
        <v>9816</v>
      </c>
      <c r="B403" s="4" t="s">
        <v>3728</v>
      </c>
      <c r="C403" s="4" t="s">
        <v>9817</v>
      </c>
      <c r="D403" s="4" t="s">
        <v>6</v>
      </c>
    </row>
    <row r="404" spans="1:4">
      <c r="A404" s="3" t="s">
        <v>8312</v>
      </c>
      <c r="B404" s="4" t="s">
        <v>6604</v>
      </c>
      <c r="C404" s="4" t="s">
        <v>8313</v>
      </c>
      <c r="D404" s="4" t="s">
        <v>42</v>
      </c>
    </row>
    <row r="405" spans="1:4">
      <c r="A405" s="3" t="s">
        <v>8195</v>
      </c>
      <c r="B405" s="4" t="s">
        <v>8196</v>
      </c>
      <c r="C405" s="4" t="s">
        <v>8197</v>
      </c>
      <c r="D405" s="4" t="s">
        <v>37</v>
      </c>
    </row>
    <row r="406" spans="1:4">
      <c r="A406" s="3" t="s">
        <v>401</v>
      </c>
      <c r="B406" s="4" t="s">
        <v>9570</v>
      </c>
      <c r="C406" s="4" t="s">
        <v>9571</v>
      </c>
      <c r="D406" s="4" t="s">
        <v>6</v>
      </c>
    </row>
    <row r="407" spans="1:4">
      <c r="A407" s="3" t="s">
        <v>9632</v>
      </c>
      <c r="B407" s="4" t="s">
        <v>9633</v>
      </c>
      <c r="C407" s="4" t="s">
        <v>9634</v>
      </c>
      <c r="D407" s="4" t="s">
        <v>6</v>
      </c>
    </row>
    <row r="408" spans="1:4">
      <c r="A408" s="3" t="s">
        <v>8908</v>
      </c>
      <c r="B408" s="4" t="s">
        <v>8909</v>
      </c>
      <c r="C408" s="4" t="s">
        <v>8910</v>
      </c>
      <c r="D408" s="4" t="s">
        <v>170</v>
      </c>
    </row>
    <row r="409" spans="1:4">
      <c r="A409" s="3" t="s">
        <v>10129</v>
      </c>
      <c r="B409" s="4" t="s">
        <v>10130</v>
      </c>
      <c r="C409" s="4" t="s">
        <v>10131</v>
      </c>
      <c r="D409" s="4" t="s">
        <v>34</v>
      </c>
    </row>
    <row r="410" spans="1:4">
      <c r="A410" s="3" t="s">
        <v>8326</v>
      </c>
      <c r="B410" s="4" t="s">
        <v>8327</v>
      </c>
      <c r="C410" s="4" t="s">
        <v>8328</v>
      </c>
      <c r="D410" s="4" t="s">
        <v>6</v>
      </c>
    </row>
    <row r="411" spans="1:4">
      <c r="A411" s="3" t="s">
        <v>10532</v>
      </c>
      <c r="B411" s="4" t="s">
        <v>10533</v>
      </c>
      <c r="C411" s="4" t="s">
        <v>10534</v>
      </c>
      <c r="D411" s="4" t="s">
        <v>6</v>
      </c>
    </row>
    <row r="412" spans="1:4">
      <c r="A412" s="3" t="s">
        <v>8599</v>
      </c>
      <c r="B412" s="4" t="s">
        <v>8600</v>
      </c>
      <c r="C412" s="4" t="s">
        <v>8601</v>
      </c>
      <c r="D412" s="4" t="s">
        <v>31</v>
      </c>
    </row>
    <row r="413" spans="1:4">
      <c r="A413" s="3" t="s">
        <v>7560</v>
      </c>
      <c r="B413" s="4" t="s">
        <v>7561</v>
      </c>
      <c r="C413" s="4" t="s">
        <v>7562</v>
      </c>
      <c r="D413" s="4" t="s">
        <v>42</v>
      </c>
    </row>
    <row r="414" spans="1:4">
      <c r="A414" s="3" t="s">
        <v>8366</v>
      </c>
      <c r="B414" s="4" t="s">
        <v>8367</v>
      </c>
      <c r="C414" s="4" t="s">
        <v>8368</v>
      </c>
      <c r="D414" s="4" t="s">
        <v>34</v>
      </c>
    </row>
    <row r="415" spans="1:4">
      <c r="A415" s="3" t="s">
        <v>10828</v>
      </c>
      <c r="B415" s="4" t="s">
        <v>10829</v>
      </c>
      <c r="C415" s="4" t="s">
        <v>10830</v>
      </c>
      <c r="D415" s="4" t="s">
        <v>6</v>
      </c>
    </row>
    <row r="416" spans="1:4">
      <c r="A416" s="3" t="s">
        <v>8183</v>
      </c>
      <c r="B416" s="4" t="s">
        <v>8184</v>
      </c>
      <c r="C416" s="4" t="s">
        <v>8185</v>
      </c>
      <c r="D416" s="4" t="s">
        <v>81</v>
      </c>
    </row>
    <row r="417" spans="1:4">
      <c r="A417" s="3" t="s">
        <v>6853</v>
      </c>
      <c r="B417" s="4" t="s">
        <v>6854</v>
      </c>
      <c r="C417" s="4" t="s">
        <v>6855</v>
      </c>
      <c r="D417" s="4" t="s">
        <v>1920</v>
      </c>
    </row>
    <row r="418" spans="1:4">
      <c r="A418" s="3" t="s">
        <v>10094</v>
      </c>
      <c r="B418" s="4" t="s">
        <v>10095</v>
      </c>
      <c r="C418" s="4" t="s">
        <v>10096</v>
      </c>
      <c r="D418" s="4" t="s">
        <v>34</v>
      </c>
    </row>
    <row r="419" spans="1:4">
      <c r="A419" s="3" t="s">
        <v>8253</v>
      </c>
      <c r="B419" s="4" t="s">
        <v>8254</v>
      </c>
      <c r="C419" s="4" t="s">
        <v>8255</v>
      </c>
      <c r="D419" s="4" t="s">
        <v>42</v>
      </c>
    </row>
    <row r="420" spans="1:4">
      <c r="A420" s="3" t="s">
        <v>8930</v>
      </c>
      <c r="B420" s="4" t="s">
        <v>8931</v>
      </c>
      <c r="C420" s="4" t="s">
        <v>8932</v>
      </c>
      <c r="D420" s="4" t="s">
        <v>248</v>
      </c>
    </row>
    <row r="421" spans="1:4">
      <c r="A421" s="3" t="s">
        <v>8956</v>
      </c>
      <c r="B421" s="4" t="s">
        <v>8957</v>
      </c>
      <c r="C421" s="4" t="s">
        <v>8958</v>
      </c>
      <c r="D421" s="4" t="s">
        <v>79</v>
      </c>
    </row>
    <row r="422" spans="1:4">
      <c r="A422" s="3" t="s">
        <v>6620</v>
      </c>
      <c r="B422" s="4" t="s">
        <v>6621</v>
      </c>
      <c r="C422" s="4" t="s">
        <v>6622</v>
      </c>
      <c r="D422" s="4" t="s">
        <v>37</v>
      </c>
    </row>
    <row r="423" spans="1:4">
      <c r="A423" s="3" t="s">
        <v>10072</v>
      </c>
      <c r="B423" s="4" t="s">
        <v>48</v>
      </c>
      <c r="C423" s="4" t="s">
        <v>10073</v>
      </c>
      <c r="D423" s="4" t="s">
        <v>4</v>
      </c>
    </row>
    <row r="424" spans="1:4">
      <c r="A424" s="3" t="s">
        <v>7265</v>
      </c>
      <c r="B424" s="4" t="s">
        <v>7266</v>
      </c>
      <c r="C424" s="4" t="s">
        <v>7267</v>
      </c>
      <c r="D424" s="4" t="s">
        <v>42</v>
      </c>
    </row>
    <row r="425" spans="1:4">
      <c r="A425" s="3" t="s">
        <v>9528</v>
      </c>
      <c r="B425" s="4" t="s">
        <v>9529</v>
      </c>
      <c r="C425" s="4" t="s">
        <v>9530</v>
      </c>
      <c r="D425" s="4" t="s">
        <v>81</v>
      </c>
    </row>
    <row r="426" spans="1:4">
      <c r="A426" s="3" t="s">
        <v>769</v>
      </c>
      <c r="B426" s="4" t="s">
        <v>7374</v>
      </c>
      <c r="C426" s="4" t="s">
        <v>7375</v>
      </c>
      <c r="D426" s="4" t="s">
        <v>34</v>
      </c>
    </row>
    <row r="427" spans="1:4">
      <c r="A427" s="3" t="s">
        <v>7741</v>
      </c>
      <c r="B427" s="4" t="s">
        <v>765</v>
      </c>
      <c r="C427" s="4" t="s">
        <v>7742</v>
      </c>
      <c r="D427" s="4" t="s">
        <v>31</v>
      </c>
    </row>
    <row r="428" spans="1:4">
      <c r="A428" s="3" t="s">
        <v>10029</v>
      </c>
      <c r="B428" s="4" t="s">
        <v>10030</v>
      </c>
      <c r="C428" s="4" t="s">
        <v>10031</v>
      </c>
      <c r="D428" s="4" t="s">
        <v>34</v>
      </c>
    </row>
    <row r="429" spans="1:4">
      <c r="A429" s="3" t="s">
        <v>7675</v>
      </c>
      <c r="B429" s="4" t="s">
        <v>7676</v>
      </c>
      <c r="C429" s="4" t="s">
        <v>7677</v>
      </c>
      <c r="D429" s="4" t="s">
        <v>37</v>
      </c>
    </row>
    <row r="430" spans="1:4">
      <c r="A430" s="3" t="s">
        <v>7223</v>
      </c>
      <c r="B430" s="4" t="s">
        <v>7224</v>
      </c>
      <c r="C430" s="4" t="s">
        <v>7225</v>
      </c>
      <c r="D430" s="4" t="s">
        <v>31</v>
      </c>
    </row>
    <row r="431" spans="1:4">
      <c r="A431" s="3" t="s">
        <v>10757</v>
      </c>
      <c r="B431" s="4" t="s">
        <v>10758</v>
      </c>
      <c r="C431" s="4" t="s">
        <v>10759</v>
      </c>
      <c r="D431" s="4" t="s">
        <v>39</v>
      </c>
    </row>
    <row r="432" spans="1:4">
      <c r="A432" s="3" t="s">
        <v>6505</v>
      </c>
      <c r="B432" s="4" t="s">
        <v>6506</v>
      </c>
      <c r="C432" s="4" t="s">
        <v>6507</v>
      </c>
      <c r="D432" s="4" t="s">
        <v>239</v>
      </c>
    </row>
    <row r="433" spans="1:4">
      <c r="A433" s="3" t="s">
        <v>8475</v>
      </c>
      <c r="B433" s="4" t="s">
        <v>8476</v>
      </c>
      <c r="C433" s="4" t="s">
        <v>8477</v>
      </c>
      <c r="D433" s="4" t="s">
        <v>60</v>
      </c>
    </row>
    <row r="434" spans="1:4">
      <c r="A434" s="3" t="s">
        <v>9879</v>
      </c>
      <c r="B434" s="4" t="s">
        <v>366</v>
      </c>
      <c r="C434" s="4" t="s">
        <v>9880</v>
      </c>
      <c r="D434" s="4" t="s">
        <v>6</v>
      </c>
    </row>
    <row r="435" spans="1:4">
      <c r="A435" s="3" t="s">
        <v>8275</v>
      </c>
      <c r="B435" s="4" t="s">
        <v>8276</v>
      </c>
      <c r="C435" s="4" t="s">
        <v>8277</v>
      </c>
      <c r="D435" s="4" t="s">
        <v>42</v>
      </c>
    </row>
    <row r="436" spans="1:4">
      <c r="A436" s="3" t="s">
        <v>9782</v>
      </c>
      <c r="B436" s="4" t="s">
        <v>9783</v>
      </c>
      <c r="C436" s="4" t="s">
        <v>9784</v>
      </c>
      <c r="D436" s="4" t="s">
        <v>34</v>
      </c>
    </row>
    <row r="437" spans="1:4">
      <c r="A437" s="3" t="s">
        <v>9666</v>
      </c>
      <c r="B437" s="4" t="s">
        <v>9667</v>
      </c>
      <c r="C437" s="4" t="s">
        <v>9668</v>
      </c>
      <c r="D437" s="4" t="s">
        <v>251</v>
      </c>
    </row>
    <row r="438" spans="1:4">
      <c r="A438" s="3" t="s">
        <v>8437</v>
      </c>
      <c r="B438" s="4" t="s">
        <v>8438</v>
      </c>
      <c r="C438" s="4" t="s">
        <v>8439</v>
      </c>
      <c r="D438" s="4" t="s">
        <v>42</v>
      </c>
    </row>
    <row r="439" spans="1:4">
      <c r="A439" s="3" t="s">
        <v>9377</v>
      </c>
      <c r="B439" s="4" t="s">
        <v>9378</v>
      </c>
      <c r="C439" s="4" t="s">
        <v>9379</v>
      </c>
      <c r="D439" s="4" t="s">
        <v>79</v>
      </c>
    </row>
    <row r="440" spans="1:4">
      <c r="A440" s="3" t="s">
        <v>8785</v>
      </c>
      <c r="B440" s="4" t="s">
        <v>8786</v>
      </c>
      <c r="C440" s="4" t="s">
        <v>8787</v>
      </c>
      <c r="D440" s="4" t="s">
        <v>6</v>
      </c>
    </row>
    <row r="441" spans="1:4">
      <c r="A441" s="3" t="s">
        <v>10651</v>
      </c>
      <c r="B441" s="4" t="s">
        <v>10652</v>
      </c>
      <c r="C441" s="4" t="s">
        <v>10653</v>
      </c>
      <c r="D441" s="4" t="s">
        <v>6</v>
      </c>
    </row>
    <row r="442" spans="1:4">
      <c r="A442" s="3" t="s">
        <v>9912</v>
      </c>
      <c r="B442" s="4" t="s">
        <v>9913</v>
      </c>
      <c r="C442" s="4" t="s">
        <v>9914</v>
      </c>
      <c r="D442" s="4" t="s">
        <v>6</v>
      </c>
    </row>
    <row r="443" spans="1:4">
      <c r="A443" s="3" t="s">
        <v>10402</v>
      </c>
      <c r="B443" s="4" t="s">
        <v>10403</v>
      </c>
      <c r="C443" s="4" t="s">
        <v>10404</v>
      </c>
      <c r="D443" s="4" t="s">
        <v>6</v>
      </c>
    </row>
    <row r="444" spans="1:4">
      <c r="A444" s="3" t="s">
        <v>10445</v>
      </c>
      <c r="B444" s="4" t="s">
        <v>10446</v>
      </c>
      <c r="C444" s="4" t="s">
        <v>10447</v>
      </c>
      <c r="D444" s="4" t="s">
        <v>6</v>
      </c>
    </row>
    <row r="445" spans="1:4">
      <c r="A445" s="3" t="s">
        <v>9973</v>
      </c>
      <c r="B445" s="4" t="s">
        <v>9974</v>
      </c>
      <c r="C445" s="4" t="s">
        <v>9975</v>
      </c>
      <c r="D445" s="4" t="s">
        <v>6</v>
      </c>
    </row>
    <row r="446" spans="1:4">
      <c r="A446" s="3" t="s">
        <v>10434</v>
      </c>
      <c r="B446" s="4" t="s">
        <v>10435</v>
      </c>
      <c r="C446" s="4" t="s">
        <v>10436</v>
      </c>
      <c r="D446" s="4" t="s">
        <v>6</v>
      </c>
    </row>
    <row r="447" spans="1:4">
      <c r="A447" s="3" t="s">
        <v>10526</v>
      </c>
      <c r="B447" s="4" t="s">
        <v>10527</v>
      </c>
      <c r="C447" s="4" t="s">
        <v>10528</v>
      </c>
      <c r="D447" s="4" t="s">
        <v>6</v>
      </c>
    </row>
    <row r="448" spans="1:4">
      <c r="A448" s="3" t="s">
        <v>6759</v>
      </c>
      <c r="B448" s="4" t="s">
        <v>2144</v>
      </c>
      <c r="C448" s="4" t="s">
        <v>6760</v>
      </c>
      <c r="D448" s="4" t="s">
        <v>34</v>
      </c>
    </row>
    <row r="449" spans="1:4">
      <c r="A449" s="3" t="s">
        <v>9374</v>
      </c>
      <c r="B449" s="4" t="s">
        <v>9375</v>
      </c>
      <c r="C449" s="4" t="s">
        <v>9376</v>
      </c>
      <c r="D449" s="4" t="s">
        <v>170</v>
      </c>
    </row>
    <row r="450" spans="1:4">
      <c r="A450" s="3" t="s">
        <v>7167</v>
      </c>
      <c r="B450" s="4" t="s">
        <v>1457</v>
      </c>
      <c r="C450" s="4" t="s">
        <v>7168</v>
      </c>
      <c r="D450" s="4" t="s">
        <v>4</v>
      </c>
    </row>
    <row r="451" spans="1:4">
      <c r="A451" s="3" t="s">
        <v>7037</v>
      </c>
      <c r="B451" s="4" t="s">
        <v>7038</v>
      </c>
      <c r="C451" s="4" t="s">
        <v>7039</v>
      </c>
      <c r="D451" s="4" t="s">
        <v>4</v>
      </c>
    </row>
    <row r="452" spans="1:4">
      <c r="A452" s="3" t="s">
        <v>8812</v>
      </c>
      <c r="B452" s="4" t="s">
        <v>8813</v>
      </c>
      <c r="C452" s="4" t="s">
        <v>8814</v>
      </c>
      <c r="D452" s="4" t="s">
        <v>15</v>
      </c>
    </row>
    <row r="453" spans="1:4">
      <c r="A453" s="3" t="s">
        <v>8734</v>
      </c>
      <c r="B453" s="4" t="s">
        <v>8735</v>
      </c>
      <c r="C453" s="4" t="s">
        <v>8736</v>
      </c>
      <c r="D453" s="4" t="s">
        <v>34</v>
      </c>
    </row>
    <row r="454" spans="1:4">
      <c r="A454" s="3" t="s">
        <v>7268</v>
      </c>
      <c r="B454" s="4" t="s">
        <v>1064</v>
      </c>
      <c r="C454" s="4" t="s">
        <v>7269</v>
      </c>
      <c r="D454" s="4" t="s">
        <v>37</v>
      </c>
    </row>
    <row r="455" spans="1:4">
      <c r="A455" s="3" t="s">
        <v>9362</v>
      </c>
      <c r="B455" s="4" t="s">
        <v>1196</v>
      </c>
      <c r="C455" s="4" t="s">
        <v>9363</v>
      </c>
      <c r="D455" s="4" t="s">
        <v>21</v>
      </c>
    </row>
    <row r="456" spans="1:4">
      <c r="A456" s="3" t="s">
        <v>7171</v>
      </c>
      <c r="B456" s="4" t="s">
        <v>6151</v>
      </c>
      <c r="C456" s="4" t="s">
        <v>7172</v>
      </c>
      <c r="D456" s="4" t="s">
        <v>37</v>
      </c>
    </row>
    <row r="457" spans="1:4">
      <c r="A457" s="3" t="s">
        <v>7255</v>
      </c>
      <c r="B457" s="4" t="s">
        <v>7256</v>
      </c>
      <c r="C457" s="4" t="s">
        <v>7257</v>
      </c>
      <c r="D457" s="4" t="s">
        <v>37</v>
      </c>
    </row>
    <row r="458" spans="1:4">
      <c r="A458" s="3" t="s">
        <v>10935</v>
      </c>
      <c r="B458" s="4" t="s">
        <v>732</v>
      </c>
      <c r="C458" s="4" t="s">
        <v>10936</v>
      </c>
      <c r="D458" s="4" t="s">
        <v>248</v>
      </c>
    </row>
    <row r="459" spans="1:4">
      <c r="A459" s="3" t="s">
        <v>10518</v>
      </c>
      <c r="B459" s="4" t="s">
        <v>10519</v>
      </c>
      <c r="C459" s="4" t="s">
        <v>10520</v>
      </c>
      <c r="D459" s="4" t="s">
        <v>34</v>
      </c>
    </row>
    <row r="460" spans="1:4">
      <c r="A460" s="3" t="s">
        <v>6634</v>
      </c>
      <c r="B460" s="4" t="s">
        <v>6635</v>
      </c>
      <c r="C460" s="4" t="s">
        <v>6636</v>
      </c>
      <c r="D460" s="4" t="s">
        <v>39</v>
      </c>
    </row>
    <row r="461" spans="1:4">
      <c r="A461" s="3" t="s">
        <v>10037</v>
      </c>
      <c r="B461" s="4" t="s">
        <v>5331</v>
      </c>
      <c r="C461" s="4" t="s">
        <v>10038</v>
      </c>
      <c r="D461" s="4" t="s">
        <v>34</v>
      </c>
    </row>
    <row r="462" spans="1:4">
      <c r="A462" s="3" t="s">
        <v>8854</v>
      </c>
      <c r="B462" s="4" t="s">
        <v>8855</v>
      </c>
      <c r="C462" s="4" t="s">
        <v>8856</v>
      </c>
      <c r="D462" s="4" t="s">
        <v>21</v>
      </c>
    </row>
    <row r="463" spans="1:4">
      <c r="A463" s="3" t="s">
        <v>7895</v>
      </c>
      <c r="B463" s="4" t="s">
        <v>7896</v>
      </c>
      <c r="C463" s="4" t="s">
        <v>7897</v>
      </c>
      <c r="D463" s="4" t="s">
        <v>21</v>
      </c>
    </row>
    <row r="464" spans="1:4">
      <c r="A464" s="3" t="s">
        <v>10916</v>
      </c>
      <c r="B464" s="4" t="s">
        <v>743</v>
      </c>
      <c r="C464" s="4" t="s">
        <v>10917</v>
      </c>
      <c r="D464" s="4" t="s">
        <v>248</v>
      </c>
    </row>
    <row r="465" spans="1:4">
      <c r="A465" s="3" t="s">
        <v>9477</v>
      </c>
      <c r="B465" s="4" t="s">
        <v>9478</v>
      </c>
      <c r="C465" s="4" t="s">
        <v>9479</v>
      </c>
      <c r="D465" s="4" t="s">
        <v>34</v>
      </c>
    </row>
    <row r="466" spans="1:4">
      <c r="A466" s="3" t="s">
        <v>10358</v>
      </c>
      <c r="B466" s="4" t="s">
        <v>10359</v>
      </c>
      <c r="C466" s="4" t="s">
        <v>10360</v>
      </c>
      <c r="D466" s="4" t="s">
        <v>85</v>
      </c>
    </row>
    <row r="467" spans="1:4">
      <c r="A467" s="3" t="s">
        <v>8395</v>
      </c>
      <c r="B467" s="4" t="s">
        <v>8396</v>
      </c>
      <c r="C467" s="4" t="s">
        <v>8397</v>
      </c>
      <c r="D467" s="4" t="s">
        <v>85</v>
      </c>
    </row>
    <row r="468" spans="1:4">
      <c r="A468" s="3" t="s">
        <v>6889</v>
      </c>
      <c r="B468" s="4" t="s">
        <v>6890</v>
      </c>
      <c r="C468" s="4" t="s">
        <v>6891</v>
      </c>
      <c r="D468" s="4" t="s">
        <v>6</v>
      </c>
    </row>
    <row r="469" spans="1:4">
      <c r="A469" s="3" t="s">
        <v>10624</v>
      </c>
      <c r="B469" s="4" t="s">
        <v>10625</v>
      </c>
      <c r="C469" s="4" t="s">
        <v>10626</v>
      </c>
      <c r="D469" s="4" t="s">
        <v>34</v>
      </c>
    </row>
    <row r="470" spans="1:4">
      <c r="A470" s="3" t="s">
        <v>7802</v>
      </c>
      <c r="B470" s="4" t="s">
        <v>7803</v>
      </c>
      <c r="C470" s="4" t="s">
        <v>7804</v>
      </c>
      <c r="D470" s="4" t="s">
        <v>85</v>
      </c>
    </row>
    <row r="471" spans="1:4">
      <c r="A471" s="3" t="s">
        <v>7462</v>
      </c>
      <c r="B471" s="4" t="s">
        <v>7463</v>
      </c>
      <c r="C471" s="4" t="s">
        <v>7464</v>
      </c>
      <c r="D471" s="4" t="s">
        <v>6</v>
      </c>
    </row>
    <row r="472" spans="1:4">
      <c r="A472" s="3" t="s">
        <v>8048</v>
      </c>
      <c r="B472" s="4" t="s">
        <v>8049</v>
      </c>
      <c r="C472" s="4" t="s">
        <v>8050</v>
      </c>
      <c r="D472" s="4" t="s">
        <v>6</v>
      </c>
    </row>
    <row r="473" spans="1:4">
      <c r="A473" s="3" t="s">
        <v>10529</v>
      </c>
      <c r="B473" s="4" t="s">
        <v>10530</v>
      </c>
      <c r="C473" s="4" t="s">
        <v>10531</v>
      </c>
      <c r="D473" s="4" t="s">
        <v>34</v>
      </c>
    </row>
    <row r="474" spans="1:4">
      <c r="A474" s="3" t="s">
        <v>8306</v>
      </c>
      <c r="B474" s="4" t="s">
        <v>8307</v>
      </c>
      <c r="C474" s="4" t="s">
        <v>8308</v>
      </c>
      <c r="D474" s="4" t="s">
        <v>6</v>
      </c>
    </row>
    <row r="475" spans="1:4">
      <c r="A475" s="3" t="s">
        <v>8870</v>
      </c>
      <c r="B475" s="4" t="s">
        <v>8379</v>
      </c>
      <c r="C475" s="4" t="s">
        <v>8871</v>
      </c>
      <c r="D475" s="4" t="s">
        <v>79</v>
      </c>
    </row>
    <row r="476" spans="1:4">
      <c r="A476" s="3" t="s">
        <v>10111</v>
      </c>
      <c r="B476" s="4" t="s">
        <v>10112</v>
      </c>
      <c r="C476" s="4" t="s">
        <v>10113</v>
      </c>
      <c r="D476" s="4" t="s">
        <v>6</v>
      </c>
    </row>
    <row r="477" spans="1:4">
      <c r="A477" s="3" t="s">
        <v>10497</v>
      </c>
      <c r="B477" s="4" t="s">
        <v>10498</v>
      </c>
      <c r="C477" s="4" t="s">
        <v>10499</v>
      </c>
      <c r="D477" s="4" t="s">
        <v>79</v>
      </c>
    </row>
    <row r="478" spans="1:4">
      <c r="A478" s="3" t="s">
        <v>6743</v>
      </c>
      <c r="B478" s="4" t="s">
        <v>774</v>
      </c>
      <c r="C478" s="4" t="s">
        <v>6744</v>
      </c>
      <c r="D478" s="4" t="s">
        <v>37</v>
      </c>
    </row>
    <row r="479" spans="1:4">
      <c r="A479" s="3" t="s">
        <v>7206</v>
      </c>
      <c r="B479" s="4" t="s">
        <v>928</v>
      </c>
      <c r="C479" s="4" t="s">
        <v>7207</v>
      </c>
      <c r="D479" s="4" t="s">
        <v>37</v>
      </c>
    </row>
    <row r="480" spans="1:4">
      <c r="A480" s="3" t="s">
        <v>6504</v>
      </c>
      <c r="B480" s="4" t="s">
        <v>930</v>
      </c>
      <c r="C480" s="4" t="s">
        <v>6503</v>
      </c>
      <c r="D480" s="4" t="s">
        <v>37</v>
      </c>
    </row>
    <row r="481" spans="1:4">
      <c r="A481" s="3" t="s">
        <v>6453</v>
      </c>
      <c r="B481" s="4" t="s">
        <v>895</v>
      </c>
      <c r="C481" s="4" t="s">
        <v>6454</v>
      </c>
      <c r="D481" s="4" t="s">
        <v>37</v>
      </c>
    </row>
    <row r="482" spans="1:4">
      <c r="A482" s="3" t="s">
        <v>8708</v>
      </c>
      <c r="B482" s="4" t="s">
        <v>8709</v>
      </c>
      <c r="C482" s="4" t="s">
        <v>8710</v>
      </c>
      <c r="D482" s="4" t="s">
        <v>34</v>
      </c>
    </row>
    <row r="483" spans="1:4">
      <c r="A483" s="3" t="s">
        <v>10328</v>
      </c>
      <c r="B483" s="4" t="s">
        <v>223</v>
      </c>
      <c r="C483" s="4" t="s">
        <v>10329</v>
      </c>
      <c r="D483" s="4" t="s">
        <v>6</v>
      </c>
    </row>
    <row r="484" spans="1:4">
      <c r="A484" s="3" t="s">
        <v>10137</v>
      </c>
      <c r="B484" s="4" t="s">
        <v>10138</v>
      </c>
      <c r="C484" s="4" t="s">
        <v>10139</v>
      </c>
      <c r="D484" s="4" t="s">
        <v>10</v>
      </c>
    </row>
    <row r="485" spans="1:4">
      <c r="A485" s="3" t="s">
        <v>9924</v>
      </c>
      <c r="B485" s="4" t="s">
        <v>8882</v>
      </c>
      <c r="C485" s="4" t="s">
        <v>9925</v>
      </c>
      <c r="D485" s="4" t="s">
        <v>6</v>
      </c>
    </row>
    <row r="486" spans="1:4">
      <c r="A486" s="3" t="s">
        <v>9250</v>
      </c>
      <c r="B486" s="4" t="s">
        <v>9251</v>
      </c>
      <c r="C486" s="4" t="s">
        <v>9249</v>
      </c>
      <c r="D486" s="4" t="s">
        <v>68</v>
      </c>
    </row>
    <row r="487" spans="1:4">
      <c r="A487" s="3" t="s">
        <v>8740</v>
      </c>
      <c r="B487" s="4" t="s">
        <v>8741</v>
      </c>
      <c r="C487" s="4" t="s">
        <v>8742</v>
      </c>
      <c r="D487" s="4" t="s">
        <v>6</v>
      </c>
    </row>
    <row r="488" spans="1:4">
      <c r="A488" s="3" t="s">
        <v>11018</v>
      </c>
      <c r="B488" s="4" t="s">
        <v>11019</v>
      </c>
      <c r="C488" s="4" t="s">
        <v>11020</v>
      </c>
      <c r="D488" s="4" t="s">
        <v>6</v>
      </c>
    </row>
    <row r="489" spans="1:4">
      <c r="A489" s="3" t="s">
        <v>9649</v>
      </c>
      <c r="B489" s="4" t="s">
        <v>9650</v>
      </c>
      <c r="C489" s="4" t="s">
        <v>9651</v>
      </c>
      <c r="D489" s="4" t="s">
        <v>6</v>
      </c>
    </row>
    <row r="490" spans="1:4">
      <c r="A490" s="3" t="s">
        <v>9017</v>
      </c>
      <c r="B490" s="4" t="s">
        <v>9018</v>
      </c>
      <c r="C490" s="4" t="s">
        <v>9019</v>
      </c>
      <c r="D490" s="4" t="s">
        <v>34</v>
      </c>
    </row>
    <row r="491" spans="1:4">
      <c r="A491" s="3" t="s">
        <v>6927</v>
      </c>
      <c r="B491" s="4" t="s">
        <v>6928</v>
      </c>
      <c r="C491" s="4" t="s">
        <v>6929</v>
      </c>
      <c r="D491" s="4" t="s">
        <v>239</v>
      </c>
    </row>
    <row r="492" spans="1:4">
      <c r="A492" s="3" t="s">
        <v>10045</v>
      </c>
      <c r="B492" s="4" t="s">
        <v>256</v>
      </c>
      <c r="C492" s="4" t="s">
        <v>10046</v>
      </c>
      <c r="D492" s="4" t="s">
        <v>6</v>
      </c>
    </row>
    <row r="493" spans="1:4">
      <c r="A493" s="3" t="s">
        <v>8988</v>
      </c>
      <c r="B493" s="4" t="s">
        <v>8989</v>
      </c>
      <c r="C493" s="4" t="s">
        <v>8990</v>
      </c>
      <c r="D493" s="4" t="s">
        <v>6</v>
      </c>
    </row>
    <row r="494" spans="1:4">
      <c r="A494" s="3" t="s">
        <v>9772</v>
      </c>
      <c r="B494" s="4" t="s">
        <v>9773</v>
      </c>
      <c r="C494" s="4" t="s">
        <v>9774</v>
      </c>
      <c r="D494" s="4" t="s">
        <v>39</v>
      </c>
    </row>
    <row r="495" spans="1:4">
      <c r="A495" s="3" t="s">
        <v>9985</v>
      </c>
      <c r="B495" s="4" t="s">
        <v>9986</v>
      </c>
      <c r="C495" s="4" t="s">
        <v>9987</v>
      </c>
      <c r="D495" s="4" t="s">
        <v>34</v>
      </c>
    </row>
    <row r="496" spans="1:4">
      <c r="A496" s="3" t="s">
        <v>10258</v>
      </c>
      <c r="B496" s="4" t="s">
        <v>10259</v>
      </c>
      <c r="C496" s="4" t="s">
        <v>10260</v>
      </c>
      <c r="D496" s="4" t="s">
        <v>170</v>
      </c>
    </row>
    <row r="497" spans="1:4">
      <c r="A497" s="3" t="s">
        <v>8446</v>
      </c>
      <c r="B497" s="4" t="s">
        <v>2918</v>
      </c>
      <c r="C497" s="4" t="s">
        <v>8447</v>
      </c>
      <c r="D497" s="4" t="s">
        <v>6</v>
      </c>
    </row>
    <row r="498" spans="1:4">
      <c r="A498" s="3" t="s">
        <v>10355</v>
      </c>
      <c r="B498" s="4" t="s">
        <v>3918</v>
      </c>
      <c r="C498" s="4" t="s">
        <v>10356</v>
      </c>
      <c r="D498" s="4" t="s">
        <v>85</v>
      </c>
    </row>
    <row r="499" spans="1:4">
      <c r="A499" s="3" t="s">
        <v>7693</v>
      </c>
      <c r="B499" s="4" t="s">
        <v>7694</v>
      </c>
      <c r="C499" s="4" t="s">
        <v>7695</v>
      </c>
      <c r="D499" s="4" t="s">
        <v>6</v>
      </c>
    </row>
    <row r="500" spans="1:4">
      <c r="A500" s="3" t="s">
        <v>10742</v>
      </c>
      <c r="B500" s="4" t="s">
        <v>3646</v>
      </c>
      <c r="C500" s="4" t="s">
        <v>10743</v>
      </c>
      <c r="D500" s="4" t="s">
        <v>85</v>
      </c>
    </row>
    <row r="501" spans="1:4">
      <c r="A501" s="3" t="s">
        <v>10208</v>
      </c>
      <c r="B501" s="4" t="s">
        <v>678</v>
      </c>
      <c r="C501" s="4" t="s">
        <v>10209</v>
      </c>
      <c r="D501" s="4" t="s">
        <v>6</v>
      </c>
    </row>
    <row r="502" spans="1:4">
      <c r="A502" s="3" t="s">
        <v>7524</v>
      </c>
      <c r="B502" s="4" t="s">
        <v>7525</v>
      </c>
      <c r="C502" s="4" t="s">
        <v>7526</v>
      </c>
      <c r="D502" s="4" t="s">
        <v>85</v>
      </c>
    </row>
    <row r="503" spans="1:4">
      <c r="A503" s="3" t="s">
        <v>8788</v>
      </c>
      <c r="B503" s="4" t="s">
        <v>2733</v>
      </c>
      <c r="C503" s="4" t="s">
        <v>8789</v>
      </c>
      <c r="D503" s="4" t="s">
        <v>42</v>
      </c>
    </row>
    <row r="504" spans="1:4">
      <c r="A504" s="3" t="s">
        <v>8743</v>
      </c>
      <c r="B504" s="4" t="s">
        <v>8744</v>
      </c>
      <c r="C504" s="4" t="s">
        <v>8745</v>
      </c>
      <c r="D504" s="4" t="s">
        <v>239</v>
      </c>
    </row>
    <row r="505" spans="1:4">
      <c r="A505" s="3" t="s">
        <v>9005</v>
      </c>
      <c r="B505" s="4" t="s">
        <v>9006</v>
      </c>
      <c r="C505" s="4" t="s">
        <v>9007</v>
      </c>
      <c r="D505" s="4" t="s">
        <v>85</v>
      </c>
    </row>
    <row r="506" spans="1:4">
      <c r="A506" s="3" t="s">
        <v>10089</v>
      </c>
      <c r="B506" s="4" t="s">
        <v>10090</v>
      </c>
      <c r="C506" s="4" t="s">
        <v>10091</v>
      </c>
      <c r="D506" s="4" t="s">
        <v>79</v>
      </c>
    </row>
    <row r="507" spans="1:4">
      <c r="A507" s="3" t="s">
        <v>9976</v>
      </c>
      <c r="B507" s="4" t="s">
        <v>1630</v>
      </c>
      <c r="C507" s="4" t="s">
        <v>9977</v>
      </c>
      <c r="D507" s="4" t="s">
        <v>170</v>
      </c>
    </row>
    <row r="508" spans="1:4">
      <c r="A508" s="3" t="s">
        <v>9190</v>
      </c>
      <c r="B508" s="4" t="s">
        <v>6550</v>
      </c>
      <c r="C508" s="4" t="s">
        <v>9191</v>
      </c>
      <c r="D508" s="4" t="s">
        <v>10</v>
      </c>
    </row>
    <row r="509" spans="1:4">
      <c r="A509" s="3" t="s">
        <v>6886</v>
      </c>
      <c r="B509" s="4" t="s">
        <v>1030</v>
      </c>
      <c r="C509" s="4" t="s">
        <v>6887</v>
      </c>
      <c r="D509" s="4" t="s">
        <v>6</v>
      </c>
    </row>
    <row r="510" spans="1:4">
      <c r="A510" s="3" t="s">
        <v>10253</v>
      </c>
      <c r="B510" s="4" t="s">
        <v>4323</v>
      </c>
      <c r="C510" s="4" t="s">
        <v>10254</v>
      </c>
      <c r="D510" s="4" t="s">
        <v>6</v>
      </c>
    </row>
    <row r="511" spans="1:4">
      <c r="A511" s="3" t="s">
        <v>8324</v>
      </c>
      <c r="B511" s="4" t="s">
        <v>1939</v>
      </c>
      <c r="C511" s="4" t="s">
        <v>8325</v>
      </c>
      <c r="D511" s="4" t="s">
        <v>85</v>
      </c>
    </row>
    <row r="512" spans="1:4">
      <c r="A512" s="3" t="s">
        <v>7635</v>
      </c>
      <c r="B512" s="4" t="s">
        <v>3292</v>
      </c>
      <c r="C512" s="4" t="s">
        <v>7636</v>
      </c>
      <c r="D512" s="4" t="s">
        <v>6</v>
      </c>
    </row>
    <row r="513" spans="1:4">
      <c r="A513" s="3" t="s">
        <v>9522</v>
      </c>
      <c r="B513" s="4" t="s">
        <v>2834</v>
      </c>
      <c r="C513" s="4" t="s">
        <v>9523</v>
      </c>
      <c r="D513" s="4" t="s">
        <v>21</v>
      </c>
    </row>
    <row r="514" spans="1:4">
      <c r="A514" s="3" t="s">
        <v>10135</v>
      </c>
      <c r="B514" s="4" t="s">
        <v>949</v>
      </c>
      <c r="C514" s="4" t="s">
        <v>10136</v>
      </c>
      <c r="D514" s="4" t="s">
        <v>34</v>
      </c>
    </row>
    <row r="515" spans="1:4">
      <c r="A515" s="3" t="s">
        <v>8946</v>
      </c>
      <c r="B515" s="4" t="s">
        <v>8947</v>
      </c>
      <c r="C515" s="4" t="s">
        <v>8948</v>
      </c>
      <c r="D515" s="4" t="s">
        <v>85</v>
      </c>
    </row>
    <row r="516" spans="1:4">
      <c r="A516" s="3" t="s">
        <v>9401</v>
      </c>
      <c r="B516" s="4" t="s">
        <v>9402</v>
      </c>
      <c r="C516" s="4" t="s">
        <v>9403</v>
      </c>
      <c r="D516" s="4" t="s">
        <v>170</v>
      </c>
    </row>
    <row r="517" spans="1:4">
      <c r="A517" s="3" t="s">
        <v>10034</v>
      </c>
      <c r="B517" s="4" t="s">
        <v>10035</v>
      </c>
      <c r="C517" s="4" t="s">
        <v>10036</v>
      </c>
      <c r="D517" s="4" t="s">
        <v>239</v>
      </c>
    </row>
    <row r="518" spans="1:4">
      <c r="A518" s="3" t="s">
        <v>10472</v>
      </c>
      <c r="B518" s="4" t="s">
        <v>255</v>
      </c>
      <c r="C518" s="4" t="s">
        <v>10473</v>
      </c>
      <c r="D518" s="4" t="s">
        <v>79</v>
      </c>
    </row>
    <row r="519" spans="1:4">
      <c r="A519" s="3" t="s">
        <v>7506</v>
      </c>
      <c r="B519" s="4" t="s">
        <v>7507</v>
      </c>
      <c r="C519" s="4" t="s">
        <v>7508</v>
      </c>
      <c r="D519" s="4" t="s">
        <v>239</v>
      </c>
    </row>
    <row r="520" spans="1:4">
      <c r="A520" s="3" t="s">
        <v>9410</v>
      </c>
      <c r="B520" s="4" t="s">
        <v>9411</v>
      </c>
      <c r="C520" s="4" t="s">
        <v>9412</v>
      </c>
      <c r="D520" s="4" t="s">
        <v>6</v>
      </c>
    </row>
    <row r="521" spans="1:4">
      <c r="A521" s="3" t="s">
        <v>7982</v>
      </c>
      <c r="B521" s="4" t="s">
        <v>423</v>
      </c>
      <c r="C521" s="4" t="s">
        <v>7983</v>
      </c>
      <c r="D521" s="4" t="s">
        <v>21</v>
      </c>
    </row>
    <row r="522" spans="1:4">
      <c r="A522" s="3" t="s">
        <v>8448</v>
      </c>
      <c r="B522" s="4" t="s">
        <v>8449</v>
      </c>
      <c r="C522" s="4" t="s">
        <v>8450</v>
      </c>
      <c r="D522" s="4" t="s">
        <v>239</v>
      </c>
    </row>
    <row r="523" spans="1:4">
      <c r="A523" s="3" t="s">
        <v>8125</v>
      </c>
      <c r="B523" s="4" t="s">
        <v>7405</v>
      </c>
      <c r="C523" s="4" t="s">
        <v>8126</v>
      </c>
      <c r="D523" s="4" t="s">
        <v>34</v>
      </c>
    </row>
    <row r="524" spans="1:4">
      <c r="A524" s="3" t="s">
        <v>8807</v>
      </c>
      <c r="B524" s="4" t="s">
        <v>8808</v>
      </c>
      <c r="C524" s="4" t="s">
        <v>8809</v>
      </c>
      <c r="D524" s="4" t="s">
        <v>85</v>
      </c>
    </row>
    <row r="525" spans="1:4">
      <c r="A525" s="3" t="s">
        <v>7185</v>
      </c>
      <c r="B525" s="4" t="s">
        <v>2430</v>
      </c>
      <c r="C525" s="4" t="s">
        <v>7186</v>
      </c>
      <c r="D525" s="4" t="s">
        <v>6</v>
      </c>
    </row>
    <row r="526" spans="1:4">
      <c r="A526" s="3" t="s">
        <v>9020</v>
      </c>
      <c r="B526" s="4" t="s">
        <v>9021</v>
      </c>
      <c r="C526" s="4" t="s">
        <v>9022</v>
      </c>
      <c r="D526" s="4" t="s">
        <v>6</v>
      </c>
    </row>
    <row r="527" spans="1:4">
      <c r="A527" s="3" t="s">
        <v>8511</v>
      </c>
      <c r="B527" s="4" t="s">
        <v>8512</v>
      </c>
      <c r="C527" s="4" t="s">
        <v>8513</v>
      </c>
      <c r="D527" s="4" t="s">
        <v>81</v>
      </c>
    </row>
    <row r="528" spans="1:4">
      <c r="A528" s="3" t="s">
        <v>10032</v>
      </c>
      <c r="B528" s="4" t="s">
        <v>3286</v>
      </c>
      <c r="C528" s="4" t="s">
        <v>10033</v>
      </c>
      <c r="D528" s="4" t="s">
        <v>37</v>
      </c>
    </row>
    <row r="529" spans="1:4">
      <c r="A529" s="3" t="s">
        <v>9701</v>
      </c>
      <c r="B529" s="4" t="s">
        <v>9282</v>
      </c>
      <c r="C529" s="4" t="s">
        <v>9702</v>
      </c>
      <c r="D529" s="4" t="s">
        <v>79</v>
      </c>
    </row>
    <row r="530" spans="1:4">
      <c r="A530" s="3" t="s">
        <v>10440</v>
      </c>
      <c r="B530" s="4" t="s">
        <v>4997</v>
      </c>
      <c r="C530" s="4" t="s">
        <v>10441</v>
      </c>
      <c r="D530" s="4" t="s">
        <v>39</v>
      </c>
    </row>
    <row r="531" spans="1:4">
      <c r="A531" s="3" t="s">
        <v>10125</v>
      </c>
      <c r="B531" s="4" t="s">
        <v>213</v>
      </c>
      <c r="C531" s="4" t="s">
        <v>10126</v>
      </c>
      <c r="D531" s="4" t="s">
        <v>6</v>
      </c>
    </row>
    <row r="532" spans="1:4">
      <c r="A532" s="3" t="s">
        <v>10384</v>
      </c>
      <c r="B532" s="4" t="s">
        <v>4089</v>
      </c>
      <c r="C532" s="4" t="s">
        <v>10385</v>
      </c>
      <c r="D532" s="4" t="s">
        <v>6</v>
      </c>
    </row>
    <row r="533" spans="1:4">
      <c r="A533" s="3" t="s">
        <v>9077</v>
      </c>
      <c r="B533" s="4" t="s">
        <v>8991</v>
      </c>
      <c r="C533" s="4" t="s">
        <v>9078</v>
      </c>
      <c r="D533" s="4" t="s">
        <v>79</v>
      </c>
    </row>
    <row r="534" spans="1:4">
      <c r="A534" s="3" t="s">
        <v>8573</v>
      </c>
      <c r="B534" s="4" t="s">
        <v>8574</v>
      </c>
      <c r="C534" s="4" t="s">
        <v>8575</v>
      </c>
      <c r="D534" s="4" t="s">
        <v>332</v>
      </c>
    </row>
    <row r="535" spans="1:4">
      <c r="A535" s="3" t="s">
        <v>10819</v>
      </c>
      <c r="B535" s="4" t="s">
        <v>10820</v>
      </c>
      <c r="C535" s="4" t="s">
        <v>10821</v>
      </c>
      <c r="D535" s="4" t="s">
        <v>6</v>
      </c>
    </row>
    <row r="536" spans="1:4">
      <c r="A536" s="3" t="s">
        <v>6482</v>
      </c>
      <c r="B536" s="4" t="s">
        <v>6483</v>
      </c>
      <c r="C536" s="4" t="s">
        <v>6484</v>
      </c>
      <c r="D536" s="4" t="s">
        <v>37</v>
      </c>
    </row>
    <row r="537" spans="1:4">
      <c r="A537" s="3" t="s">
        <v>9664</v>
      </c>
      <c r="B537" s="4" t="s">
        <v>2454</v>
      </c>
      <c r="C537" s="4" t="s">
        <v>9665</v>
      </c>
      <c r="D537" s="4" t="s">
        <v>79</v>
      </c>
    </row>
    <row r="538" spans="1:4">
      <c r="A538" s="3" t="s">
        <v>9482</v>
      </c>
      <c r="B538" s="4" t="s">
        <v>1109</v>
      </c>
      <c r="C538" s="4" t="s">
        <v>9483</v>
      </c>
      <c r="D538" s="4" t="s">
        <v>332</v>
      </c>
    </row>
    <row r="539" spans="1:4">
      <c r="A539" s="3" t="s">
        <v>10419</v>
      </c>
      <c r="B539" s="4" t="s">
        <v>10420</v>
      </c>
      <c r="C539" s="4" t="s">
        <v>10421</v>
      </c>
      <c r="D539" s="4" t="s">
        <v>81</v>
      </c>
    </row>
    <row r="540" spans="1:4">
      <c r="A540" s="3" t="s">
        <v>8186</v>
      </c>
      <c r="B540" s="4" t="s">
        <v>8187</v>
      </c>
      <c r="C540" s="4" t="s">
        <v>8188</v>
      </c>
      <c r="D540" s="4" t="s">
        <v>81</v>
      </c>
    </row>
    <row r="541" spans="1:4">
      <c r="A541" s="3" t="s">
        <v>7005</v>
      </c>
      <c r="B541" s="4" t="s">
        <v>2307</v>
      </c>
      <c r="C541" s="4" t="s">
        <v>7006</v>
      </c>
      <c r="D541" s="4" t="s">
        <v>37</v>
      </c>
    </row>
    <row r="542" spans="1:4">
      <c r="A542" s="3" t="s">
        <v>10250</v>
      </c>
      <c r="B542" s="4" t="s">
        <v>10251</v>
      </c>
      <c r="C542" s="4" t="s">
        <v>10252</v>
      </c>
      <c r="D542" s="4" t="s">
        <v>19</v>
      </c>
    </row>
    <row r="543" spans="1:4">
      <c r="A543" s="3" t="s">
        <v>10230</v>
      </c>
      <c r="B543" s="4" t="s">
        <v>10231</v>
      </c>
      <c r="C543" s="4" t="s">
        <v>10232</v>
      </c>
      <c r="D543" s="4" t="s">
        <v>34</v>
      </c>
    </row>
    <row r="544" spans="1:4">
      <c r="A544" s="3" t="s">
        <v>10448</v>
      </c>
      <c r="B544" s="4" t="s">
        <v>10449</v>
      </c>
      <c r="C544" s="4" t="s">
        <v>10450</v>
      </c>
      <c r="D544" s="4" t="s">
        <v>6</v>
      </c>
    </row>
    <row r="545" spans="1:4">
      <c r="A545" s="3" t="s">
        <v>9915</v>
      </c>
      <c r="B545" s="4" t="s">
        <v>9916</v>
      </c>
      <c r="C545" s="4" t="s">
        <v>9917</v>
      </c>
      <c r="D545" s="4" t="s">
        <v>1920</v>
      </c>
    </row>
    <row r="546" spans="1:4">
      <c r="A546" s="3" t="s">
        <v>8247</v>
      </c>
      <c r="B546" s="4" t="s">
        <v>8248</v>
      </c>
      <c r="C546" s="4" t="s">
        <v>8249</v>
      </c>
      <c r="D546" s="4" t="s">
        <v>42</v>
      </c>
    </row>
    <row r="547" spans="1:4">
      <c r="A547" s="3" t="s">
        <v>11083</v>
      </c>
      <c r="B547" s="4" t="s">
        <v>825</v>
      </c>
      <c r="C547" s="4" t="s">
        <v>11084</v>
      </c>
      <c r="D547" s="4" t="s">
        <v>21</v>
      </c>
    </row>
    <row r="548" spans="1:4">
      <c r="A548" s="3" t="s">
        <v>8886</v>
      </c>
      <c r="B548" s="4" t="s">
        <v>1088</v>
      </c>
      <c r="C548" s="4" t="s">
        <v>8887</v>
      </c>
      <c r="D548" s="4" t="s">
        <v>85</v>
      </c>
    </row>
    <row r="549" spans="1:4">
      <c r="A549" s="3" t="s">
        <v>8846</v>
      </c>
      <c r="B549" s="4" t="s">
        <v>8847</v>
      </c>
      <c r="C549" s="4" t="s">
        <v>8848</v>
      </c>
      <c r="D549" s="4" t="s">
        <v>85</v>
      </c>
    </row>
    <row r="550" spans="1:4">
      <c r="A550" s="3" t="s">
        <v>7080</v>
      </c>
      <c r="B550" s="4" t="s">
        <v>7081</v>
      </c>
      <c r="C550" s="4" t="s">
        <v>7079</v>
      </c>
      <c r="D550" s="4" t="s">
        <v>37</v>
      </c>
    </row>
    <row r="551" spans="1:4">
      <c r="A551" s="3" t="s">
        <v>6410</v>
      </c>
      <c r="B551" s="4" t="s">
        <v>849</v>
      </c>
      <c r="C551" s="4" t="s">
        <v>6411</v>
      </c>
      <c r="D551" s="4" t="s">
        <v>37</v>
      </c>
    </row>
    <row r="552" spans="1:4">
      <c r="A552" s="3" t="s">
        <v>7137</v>
      </c>
      <c r="B552" s="4" t="s">
        <v>1629</v>
      </c>
      <c r="C552" s="4" t="s">
        <v>7138</v>
      </c>
      <c r="D552" s="4" t="s">
        <v>4</v>
      </c>
    </row>
    <row r="553" spans="1:4">
      <c r="A553" s="3" t="s">
        <v>7176</v>
      </c>
      <c r="B553" s="4" t="s">
        <v>899</v>
      </c>
      <c r="C553" s="4" t="s">
        <v>7177</v>
      </c>
      <c r="D553" s="4" t="s">
        <v>37</v>
      </c>
    </row>
    <row r="554" spans="1:4">
      <c r="A554" s="3" t="s">
        <v>7358</v>
      </c>
      <c r="B554" s="4" t="s">
        <v>1097</v>
      </c>
      <c r="C554" s="4" t="s">
        <v>7359</v>
      </c>
      <c r="D554" s="4" t="s">
        <v>37</v>
      </c>
    </row>
    <row r="555" spans="1:4">
      <c r="A555" s="3" t="s">
        <v>9981</v>
      </c>
      <c r="B555" s="4" t="s">
        <v>20</v>
      </c>
      <c r="C555" s="4" t="s">
        <v>9982</v>
      </c>
      <c r="D555" s="4" t="s">
        <v>21</v>
      </c>
    </row>
    <row r="556" spans="1:4">
      <c r="A556" s="3" t="s">
        <v>6584</v>
      </c>
      <c r="B556" s="4" t="s">
        <v>6585</v>
      </c>
      <c r="C556" s="4" t="s">
        <v>6586</v>
      </c>
      <c r="D556" s="4" t="s">
        <v>37</v>
      </c>
    </row>
    <row r="557" spans="1:4">
      <c r="A557" s="3" t="s">
        <v>6687</v>
      </c>
      <c r="B557" s="4" t="s">
        <v>6688</v>
      </c>
      <c r="C557" s="4" t="s">
        <v>6689</v>
      </c>
      <c r="D557" s="4" t="s">
        <v>37</v>
      </c>
    </row>
    <row r="558" spans="1:4">
      <c r="A558" s="3" t="s">
        <v>7586</v>
      </c>
      <c r="B558" s="4" t="s">
        <v>7587</v>
      </c>
      <c r="C558" s="4" t="s">
        <v>7588</v>
      </c>
      <c r="D558" s="4" t="s">
        <v>6</v>
      </c>
    </row>
    <row r="559" spans="1:4">
      <c r="A559" s="3" t="s">
        <v>10627</v>
      </c>
      <c r="B559" s="4" t="s">
        <v>851</v>
      </c>
      <c r="C559" s="4" t="s">
        <v>10628</v>
      </c>
      <c r="D559" s="4" t="s">
        <v>34</v>
      </c>
    </row>
    <row r="560" spans="1:4">
      <c r="A560" s="3" t="s">
        <v>10381</v>
      </c>
      <c r="B560" s="4" t="s">
        <v>10382</v>
      </c>
      <c r="C560" s="4" t="s">
        <v>10383</v>
      </c>
      <c r="D560" s="4" t="s">
        <v>15</v>
      </c>
    </row>
    <row r="561" spans="1:4">
      <c r="A561" s="3" t="s">
        <v>7624</v>
      </c>
      <c r="B561" s="4" t="s">
        <v>7625</v>
      </c>
      <c r="C561" s="4" t="s">
        <v>7626</v>
      </c>
      <c r="D561" s="4" t="s">
        <v>42</v>
      </c>
    </row>
    <row r="562" spans="1:4">
      <c r="A562" s="3" t="s">
        <v>10769</v>
      </c>
      <c r="B562" s="4" t="s">
        <v>10770</v>
      </c>
      <c r="C562" s="4" t="s">
        <v>10771</v>
      </c>
      <c r="D562" s="4" t="s">
        <v>19</v>
      </c>
    </row>
    <row r="563" spans="1:4">
      <c r="A563" s="3" t="s">
        <v>6884</v>
      </c>
      <c r="B563" s="4" t="s">
        <v>3974</v>
      </c>
      <c r="C563" s="4" t="s">
        <v>6885</v>
      </c>
      <c r="D563" s="4" t="s">
        <v>37</v>
      </c>
    </row>
    <row r="564" spans="1:4">
      <c r="A564" s="3" t="s">
        <v>8418</v>
      </c>
      <c r="B564" s="4" t="s">
        <v>8419</v>
      </c>
      <c r="C564" s="4" t="s">
        <v>8420</v>
      </c>
      <c r="D564" s="4" t="s">
        <v>85</v>
      </c>
    </row>
    <row r="565" spans="1:4">
      <c r="A565" s="3" t="s">
        <v>867</v>
      </c>
      <c r="B565" s="4" t="s">
        <v>6333</v>
      </c>
      <c r="C565" s="4" t="s">
        <v>8361</v>
      </c>
      <c r="D565" s="4" t="s">
        <v>42</v>
      </c>
    </row>
    <row r="566" spans="1:4">
      <c r="A566" s="3" t="s">
        <v>7245</v>
      </c>
      <c r="B566" s="4" t="s">
        <v>7246</v>
      </c>
      <c r="C566" s="4" t="s">
        <v>7247</v>
      </c>
      <c r="D566" s="4" t="s">
        <v>39</v>
      </c>
    </row>
    <row r="567" spans="1:4">
      <c r="A567" s="3" t="s">
        <v>7723</v>
      </c>
      <c r="B567" s="4" t="s">
        <v>7724</v>
      </c>
      <c r="C567" s="4" t="s">
        <v>7725</v>
      </c>
      <c r="D567" s="4" t="s">
        <v>85</v>
      </c>
    </row>
    <row r="568" spans="1:4">
      <c r="A568" s="3" t="s">
        <v>6591</v>
      </c>
      <c r="B568" s="4" t="s">
        <v>6592</v>
      </c>
      <c r="C568" s="4" t="s">
        <v>6593</v>
      </c>
      <c r="D568" s="4" t="s">
        <v>6</v>
      </c>
    </row>
    <row r="569" spans="1:4">
      <c r="A569" s="3" t="s">
        <v>9655</v>
      </c>
      <c r="B569" s="4" t="s">
        <v>9656</v>
      </c>
      <c r="C569" s="4" t="s">
        <v>9657</v>
      </c>
      <c r="D569" s="4" t="s">
        <v>34</v>
      </c>
    </row>
    <row r="570" spans="1:4">
      <c r="A570" s="3" t="s">
        <v>7699</v>
      </c>
      <c r="B570" s="4" t="s">
        <v>7700</v>
      </c>
      <c r="C570" s="4" t="s">
        <v>7701</v>
      </c>
      <c r="D570" s="4" t="s">
        <v>34</v>
      </c>
    </row>
    <row r="571" spans="1:4">
      <c r="A571" s="3" t="s">
        <v>7621</v>
      </c>
      <c r="B571" s="4" t="s">
        <v>7622</v>
      </c>
      <c r="C571" s="4" t="s">
        <v>7623</v>
      </c>
      <c r="D571" s="4" t="s">
        <v>6</v>
      </c>
    </row>
    <row r="572" spans="1:4">
      <c r="A572" s="3" t="s">
        <v>7179</v>
      </c>
      <c r="B572" s="4" t="s">
        <v>7180</v>
      </c>
      <c r="C572" s="4" t="s">
        <v>7181</v>
      </c>
      <c r="D572" s="4" t="s">
        <v>37</v>
      </c>
    </row>
    <row r="573" spans="1:4">
      <c r="A573" s="3" t="s">
        <v>6782</v>
      </c>
      <c r="B573" s="4" t="s">
        <v>6783</v>
      </c>
      <c r="C573" s="4" t="s">
        <v>6784</v>
      </c>
      <c r="D573" s="4" t="s">
        <v>6</v>
      </c>
    </row>
    <row r="574" spans="1:4">
      <c r="A574" s="3" t="s">
        <v>10567</v>
      </c>
      <c r="B574" s="4" t="s">
        <v>10568</v>
      </c>
      <c r="C574" s="4" t="s">
        <v>10569</v>
      </c>
      <c r="D574" s="4" t="s">
        <v>10</v>
      </c>
    </row>
    <row r="575" spans="1:4">
      <c r="A575" s="3" t="s">
        <v>10671</v>
      </c>
      <c r="B575" s="4" t="s">
        <v>10672</v>
      </c>
      <c r="C575" s="4" t="s">
        <v>10673</v>
      </c>
      <c r="D575" s="4" t="s">
        <v>39</v>
      </c>
    </row>
    <row r="576" spans="1:4">
      <c r="A576" s="3" t="s">
        <v>8343</v>
      </c>
      <c r="B576" s="4" t="s">
        <v>8344</v>
      </c>
      <c r="C576" s="4" t="s">
        <v>8345</v>
      </c>
      <c r="D576" s="4" t="s">
        <v>42</v>
      </c>
    </row>
    <row r="577" spans="1:4">
      <c r="A577" s="3" t="s">
        <v>7790</v>
      </c>
      <c r="B577" s="4" t="s">
        <v>7791</v>
      </c>
      <c r="C577" s="4" t="s">
        <v>7792</v>
      </c>
      <c r="D577" s="4" t="s">
        <v>248</v>
      </c>
    </row>
    <row r="578" spans="1:4">
      <c r="A578" s="3" t="s">
        <v>9941</v>
      </c>
      <c r="B578" s="4" t="s">
        <v>9942</v>
      </c>
      <c r="C578" s="4" t="s">
        <v>9943</v>
      </c>
      <c r="D578" s="4" t="s">
        <v>34</v>
      </c>
    </row>
    <row r="579" spans="1:4">
      <c r="A579" s="3" t="s">
        <v>6790</v>
      </c>
      <c r="B579" s="4" t="s">
        <v>6791</v>
      </c>
      <c r="C579" s="4" t="s">
        <v>6792</v>
      </c>
      <c r="D579" s="4" t="s">
        <v>42</v>
      </c>
    </row>
    <row r="580" spans="1:4">
      <c r="A580" s="3" t="s">
        <v>8497</v>
      </c>
      <c r="B580" s="4" t="s">
        <v>203</v>
      </c>
      <c r="C580" s="4" t="s">
        <v>8498</v>
      </c>
      <c r="D580" s="4" t="s">
        <v>37</v>
      </c>
    </row>
    <row r="581" spans="1:4">
      <c r="A581" s="3" t="s">
        <v>9561</v>
      </c>
      <c r="B581" s="4" t="s">
        <v>9562</v>
      </c>
      <c r="C581" s="4" t="s">
        <v>9563</v>
      </c>
      <c r="D581" s="4" t="s">
        <v>81</v>
      </c>
    </row>
    <row r="582" spans="1:4">
      <c r="A582" s="3" t="s">
        <v>7406</v>
      </c>
      <c r="B582" s="4" t="s">
        <v>7407</v>
      </c>
      <c r="C582" s="4" t="s">
        <v>7408</v>
      </c>
      <c r="D582" s="4" t="s">
        <v>21</v>
      </c>
    </row>
    <row r="583" spans="1:4">
      <c r="A583" s="3" t="s">
        <v>8002</v>
      </c>
      <c r="B583" s="4" t="s">
        <v>1110</v>
      </c>
      <c r="C583" s="4" t="s">
        <v>8003</v>
      </c>
      <c r="D583" s="4" t="s">
        <v>21</v>
      </c>
    </row>
    <row r="584" spans="1:4">
      <c r="A584" s="3" t="s">
        <v>10874</v>
      </c>
      <c r="B584" s="4" t="s">
        <v>1402</v>
      </c>
      <c r="C584" s="4" t="s">
        <v>10875</v>
      </c>
      <c r="D584" s="4" t="s">
        <v>248</v>
      </c>
    </row>
    <row r="585" spans="1:4">
      <c r="A585" s="3" t="s">
        <v>7959</v>
      </c>
      <c r="B585" s="4" t="s">
        <v>911</v>
      </c>
      <c r="C585" s="4" t="s">
        <v>7960</v>
      </c>
      <c r="D585" s="4" t="s">
        <v>21</v>
      </c>
    </row>
    <row r="586" spans="1:4">
      <c r="A586" s="3" t="s">
        <v>7066</v>
      </c>
      <c r="B586" s="4" t="s">
        <v>1616</v>
      </c>
      <c r="C586" s="4" t="s">
        <v>7067</v>
      </c>
      <c r="D586" s="4" t="s">
        <v>37</v>
      </c>
    </row>
    <row r="587" spans="1:4">
      <c r="A587" s="3" t="s">
        <v>10978</v>
      </c>
      <c r="B587" s="4" t="s">
        <v>10979</v>
      </c>
      <c r="C587" s="4" t="s">
        <v>10980</v>
      </c>
      <c r="D587" s="4" t="s">
        <v>6</v>
      </c>
    </row>
    <row r="588" spans="1:4">
      <c r="A588" s="3" t="s">
        <v>7349</v>
      </c>
      <c r="B588" s="4" t="s">
        <v>7350</v>
      </c>
      <c r="C588" s="4" t="s">
        <v>7351</v>
      </c>
      <c r="D588" s="4" t="s">
        <v>81</v>
      </c>
    </row>
    <row r="589" spans="1:4">
      <c r="A589" s="3" t="s">
        <v>8632</v>
      </c>
      <c r="B589" s="4" t="s">
        <v>8633</v>
      </c>
      <c r="C589" s="4" t="s">
        <v>8634</v>
      </c>
      <c r="D589" s="4" t="s">
        <v>6</v>
      </c>
    </row>
    <row r="590" spans="1:4">
      <c r="A590" s="3" t="s">
        <v>8994</v>
      </c>
      <c r="B590" s="4" t="s">
        <v>2014</v>
      </c>
      <c r="C590" s="4" t="s">
        <v>8995</v>
      </c>
      <c r="D590" s="4" t="s">
        <v>85</v>
      </c>
    </row>
    <row r="591" spans="1:4">
      <c r="A591" s="3" t="s">
        <v>7951</v>
      </c>
      <c r="B591" s="4" t="s">
        <v>1381</v>
      </c>
      <c r="C591" s="4" t="s">
        <v>7952</v>
      </c>
      <c r="D591" s="4" t="s">
        <v>21</v>
      </c>
    </row>
    <row r="592" spans="1:4">
      <c r="A592" s="3" t="s">
        <v>8492</v>
      </c>
      <c r="B592" s="4" t="s">
        <v>8493</v>
      </c>
      <c r="C592" s="4" t="s">
        <v>8494</v>
      </c>
      <c r="D592" s="4" t="s">
        <v>15</v>
      </c>
    </row>
    <row r="593" spans="1:4">
      <c r="A593" s="3" t="s">
        <v>6569</v>
      </c>
      <c r="B593" s="4" t="s">
        <v>703</v>
      </c>
      <c r="C593" s="4" t="s">
        <v>6570</v>
      </c>
      <c r="D593" s="4" t="s">
        <v>37</v>
      </c>
    </row>
    <row r="594" spans="1:4">
      <c r="A594" s="3" t="s">
        <v>6829</v>
      </c>
      <c r="B594" s="4" t="s">
        <v>6830</v>
      </c>
      <c r="C594" s="4" t="s">
        <v>6831</v>
      </c>
      <c r="D594" s="4" t="s">
        <v>37</v>
      </c>
    </row>
    <row r="595" spans="1:4">
      <c r="A595" s="3" t="s">
        <v>9721</v>
      </c>
      <c r="B595" s="4" t="s">
        <v>9722</v>
      </c>
      <c r="C595" s="4" t="s">
        <v>9723</v>
      </c>
      <c r="D595" s="4" t="s">
        <v>4</v>
      </c>
    </row>
    <row r="596" spans="1:4">
      <c r="A596" s="3" t="s">
        <v>9587</v>
      </c>
      <c r="B596" s="4" t="s">
        <v>9588</v>
      </c>
      <c r="C596" s="4" t="s">
        <v>9589</v>
      </c>
      <c r="D596" s="4" t="s">
        <v>85</v>
      </c>
    </row>
    <row r="597" spans="1:4">
      <c r="A597" s="3" t="s">
        <v>9259</v>
      </c>
      <c r="B597" s="4" t="s">
        <v>476</v>
      </c>
      <c r="C597" s="4" t="s">
        <v>9260</v>
      </c>
      <c r="D597" s="4" t="s">
        <v>6</v>
      </c>
    </row>
    <row r="598" spans="1:4">
      <c r="A598" s="3" t="s">
        <v>7190</v>
      </c>
      <c r="B598" s="4" t="s">
        <v>1839</v>
      </c>
      <c r="C598" s="4" t="s">
        <v>7191</v>
      </c>
      <c r="D598" s="4" t="s">
        <v>4</v>
      </c>
    </row>
    <row r="599" spans="1:4">
      <c r="A599" s="3" t="s">
        <v>9002</v>
      </c>
      <c r="B599" s="4" t="s">
        <v>8317</v>
      </c>
      <c r="C599" s="4" t="s">
        <v>9518</v>
      </c>
      <c r="D599" s="4" t="s">
        <v>170</v>
      </c>
    </row>
    <row r="600" spans="1:4">
      <c r="A600" s="3" t="s">
        <v>9637</v>
      </c>
      <c r="B600" s="4" t="s">
        <v>9638</v>
      </c>
      <c r="C600" s="4" t="s">
        <v>9639</v>
      </c>
      <c r="D600" s="4" t="s">
        <v>37</v>
      </c>
    </row>
    <row r="601" spans="1:4">
      <c r="A601" s="3" t="s">
        <v>10314</v>
      </c>
      <c r="B601" s="4" t="s">
        <v>8421</v>
      </c>
      <c r="C601" s="4" t="s">
        <v>10315</v>
      </c>
      <c r="D601" s="4" t="s">
        <v>85</v>
      </c>
    </row>
    <row r="602" spans="1:4">
      <c r="A602" s="3" t="s">
        <v>7926</v>
      </c>
      <c r="B602" s="4" t="s">
        <v>7927</v>
      </c>
      <c r="C602" s="4" t="s">
        <v>7928</v>
      </c>
      <c r="D602" s="4" t="s">
        <v>85</v>
      </c>
    </row>
    <row r="603" spans="1:4">
      <c r="A603" s="3" t="s">
        <v>7376</v>
      </c>
      <c r="B603" s="4" t="s">
        <v>7377</v>
      </c>
      <c r="C603" s="4" t="s">
        <v>7378</v>
      </c>
      <c r="D603" s="4" t="s">
        <v>6</v>
      </c>
    </row>
    <row r="604" spans="1:4">
      <c r="A604" s="3" t="s">
        <v>9347</v>
      </c>
      <c r="B604" s="4" t="s">
        <v>9348</v>
      </c>
      <c r="C604" s="4" t="s">
        <v>9349</v>
      </c>
      <c r="D604" s="4" t="s">
        <v>6</v>
      </c>
    </row>
    <row r="605" spans="1:4">
      <c r="A605" s="3" t="s">
        <v>10437</v>
      </c>
      <c r="B605" s="4" t="s">
        <v>10438</v>
      </c>
      <c r="C605" s="4" t="s">
        <v>10439</v>
      </c>
      <c r="D605" s="4" t="s">
        <v>6</v>
      </c>
    </row>
    <row r="606" spans="1:4">
      <c r="A606" s="3" t="s">
        <v>10485</v>
      </c>
      <c r="B606" s="4" t="s">
        <v>10486</v>
      </c>
      <c r="C606" s="4" t="s">
        <v>10487</v>
      </c>
      <c r="D606" s="4" t="s">
        <v>10</v>
      </c>
    </row>
    <row r="607" spans="1:4">
      <c r="A607" s="3" t="s">
        <v>10267</v>
      </c>
      <c r="B607" s="4" t="s">
        <v>10268</v>
      </c>
      <c r="C607" s="4" t="s">
        <v>10269</v>
      </c>
      <c r="D607" s="4" t="s">
        <v>39</v>
      </c>
    </row>
    <row r="608" spans="1:4">
      <c r="A608" s="3" t="s">
        <v>8565</v>
      </c>
      <c r="B608" s="4" t="s">
        <v>8566</v>
      </c>
      <c r="C608" s="4" t="s">
        <v>8567</v>
      </c>
      <c r="D608" s="4" t="s">
        <v>6</v>
      </c>
    </row>
    <row r="609" spans="1:4">
      <c r="A609" s="3" t="s">
        <v>7885</v>
      </c>
      <c r="B609" s="4" t="s">
        <v>7886</v>
      </c>
      <c r="C609" s="4" t="s">
        <v>7884</v>
      </c>
      <c r="D609" s="4" t="s">
        <v>81</v>
      </c>
    </row>
    <row r="610" spans="1:4">
      <c r="A610" s="3" t="s">
        <v>480</v>
      </c>
      <c r="B610" s="4" t="s">
        <v>7765</v>
      </c>
      <c r="C610" s="4" t="s">
        <v>7766</v>
      </c>
      <c r="D610" s="4" t="s">
        <v>6</v>
      </c>
    </row>
    <row r="611" spans="1:4">
      <c r="A611" s="3" t="s">
        <v>7767</v>
      </c>
      <c r="B611" s="4" t="s">
        <v>7768</v>
      </c>
      <c r="C611" s="4" t="s">
        <v>7769</v>
      </c>
      <c r="D611" s="4" t="s">
        <v>85</v>
      </c>
    </row>
    <row r="612" spans="1:4">
      <c r="A612" s="3" t="s">
        <v>10233</v>
      </c>
      <c r="B612" s="4" t="s">
        <v>10234</v>
      </c>
      <c r="C612" s="4" t="s">
        <v>10235</v>
      </c>
      <c r="D612" s="4" t="s">
        <v>81</v>
      </c>
    </row>
    <row r="613" spans="1:4">
      <c r="A613" s="3" t="s">
        <v>11068</v>
      </c>
      <c r="B613" s="4" t="s">
        <v>11069</v>
      </c>
      <c r="C613" s="4" t="s">
        <v>11070</v>
      </c>
      <c r="D613" s="4" t="s">
        <v>34</v>
      </c>
    </row>
    <row r="614" spans="1:4">
      <c r="A614" s="3" t="s">
        <v>9895</v>
      </c>
      <c r="B614" s="4" t="s">
        <v>9896</v>
      </c>
      <c r="C614" s="4" t="s">
        <v>9897</v>
      </c>
      <c r="D614" s="4" t="s">
        <v>6</v>
      </c>
    </row>
    <row r="615" spans="1:4">
      <c r="A615" s="3" t="s">
        <v>9145</v>
      </c>
      <c r="B615" s="4" t="s">
        <v>9100</v>
      </c>
      <c r="C615" s="4" t="s">
        <v>9146</v>
      </c>
      <c r="D615" s="4" t="s">
        <v>248</v>
      </c>
    </row>
    <row r="616" spans="1:4">
      <c r="A616" s="3" t="s">
        <v>9313</v>
      </c>
      <c r="B616" s="4" t="s">
        <v>9314</v>
      </c>
      <c r="C616" s="4" t="s">
        <v>9315</v>
      </c>
      <c r="D616" s="4" t="s">
        <v>79</v>
      </c>
    </row>
    <row r="617" spans="1:4">
      <c r="A617" s="3" t="s">
        <v>7555</v>
      </c>
      <c r="B617" s="4" t="s">
        <v>950</v>
      </c>
      <c r="C617" s="4" t="s">
        <v>7556</v>
      </c>
      <c r="D617" s="4" t="s">
        <v>79</v>
      </c>
    </row>
    <row r="618" spans="1:4">
      <c r="A618" s="3" t="s">
        <v>8223</v>
      </c>
      <c r="B618" s="4" t="s">
        <v>8224</v>
      </c>
      <c r="C618" s="4" t="s">
        <v>8225</v>
      </c>
      <c r="D618" s="4" t="s">
        <v>6</v>
      </c>
    </row>
    <row r="619" spans="1:4">
      <c r="A619" s="3" t="s">
        <v>10747</v>
      </c>
      <c r="B619" s="4" t="s">
        <v>6970</v>
      </c>
      <c r="C619" s="4" t="s">
        <v>10748</v>
      </c>
      <c r="D619" s="4" t="s">
        <v>39</v>
      </c>
    </row>
    <row r="620" spans="1:4">
      <c r="A620" s="3" t="s">
        <v>7236</v>
      </c>
      <c r="B620" s="4" t="s">
        <v>7237</v>
      </c>
      <c r="C620" s="4" t="s">
        <v>7238</v>
      </c>
      <c r="D620" s="4" t="s">
        <v>85</v>
      </c>
    </row>
    <row r="621" spans="1:4">
      <c r="A621" s="3" t="s">
        <v>7550</v>
      </c>
      <c r="B621" s="4" t="s">
        <v>7551</v>
      </c>
      <c r="C621" s="4" t="s">
        <v>7552</v>
      </c>
      <c r="D621" s="4" t="s">
        <v>239</v>
      </c>
    </row>
    <row r="622" spans="1:4">
      <c r="A622" s="3" t="s">
        <v>7901</v>
      </c>
      <c r="B622" s="4" t="s">
        <v>7902</v>
      </c>
      <c r="C622" s="4" t="s">
        <v>7903</v>
      </c>
      <c r="D622" s="4" t="s">
        <v>81</v>
      </c>
    </row>
    <row r="623" spans="1:4">
      <c r="A623" s="3" t="s">
        <v>7242</v>
      </c>
      <c r="B623" s="4" t="s">
        <v>7243</v>
      </c>
      <c r="C623" s="4" t="s">
        <v>7244</v>
      </c>
      <c r="D623" s="4" t="s">
        <v>6</v>
      </c>
    </row>
    <row r="624" spans="1:4">
      <c r="A624" s="3" t="s">
        <v>11085</v>
      </c>
      <c r="B624" s="4" t="s">
        <v>11086</v>
      </c>
      <c r="C624" s="4" t="s">
        <v>11087</v>
      </c>
      <c r="D624" s="4" t="s">
        <v>332</v>
      </c>
    </row>
    <row r="625" spans="1:4">
      <c r="A625" s="3" t="s">
        <v>7111</v>
      </c>
      <c r="B625" s="4" t="s">
        <v>7112</v>
      </c>
      <c r="C625" s="4" t="s">
        <v>7113</v>
      </c>
      <c r="D625" s="4" t="s">
        <v>239</v>
      </c>
    </row>
    <row r="626" spans="1:4">
      <c r="A626" s="3" t="s">
        <v>10600</v>
      </c>
      <c r="B626" s="4" t="s">
        <v>3261</v>
      </c>
      <c r="C626" s="4" t="s">
        <v>10601</v>
      </c>
      <c r="D626" s="4" t="s">
        <v>6</v>
      </c>
    </row>
    <row r="627" spans="1:4">
      <c r="A627" s="3" t="s">
        <v>8467</v>
      </c>
      <c r="B627" s="4" t="s">
        <v>5109</v>
      </c>
      <c r="C627" s="4" t="s">
        <v>8468</v>
      </c>
      <c r="D627" s="4" t="s">
        <v>4</v>
      </c>
    </row>
    <row r="628" spans="1:4">
      <c r="A628" s="3" t="s">
        <v>10193</v>
      </c>
      <c r="B628" s="4" t="s">
        <v>482</v>
      </c>
      <c r="C628" s="4" t="s">
        <v>10195</v>
      </c>
      <c r="D628" s="4" t="s">
        <v>79</v>
      </c>
    </row>
    <row r="629" spans="1:4">
      <c r="A629" s="3" t="s">
        <v>10196</v>
      </c>
      <c r="B629" s="4" t="s">
        <v>10197</v>
      </c>
      <c r="C629" s="4" t="s">
        <v>10198</v>
      </c>
      <c r="D629" s="4" t="s">
        <v>6</v>
      </c>
    </row>
    <row r="630" spans="1:4">
      <c r="A630" s="3" t="s">
        <v>10710</v>
      </c>
      <c r="B630" s="4" t="s">
        <v>10711</v>
      </c>
      <c r="C630" s="4" t="s">
        <v>10712</v>
      </c>
      <c r="D630" s="4" t="s">
        <v>81</v>
      </c>
    </row>
    <row r="631" spans="1:4">
      <c r="A631" s="3" t="s">
        <v>9352</v>
      </c>
      <c r="B631" s="4" t="s">
        <v>9353</v>
      </c>
      <c r="C631" s="4" t="s">
        <v>9354</v>
      </c>
      <c r="D631" s="4" t="s">
        <v>81</v>
      </c>
    </row>
    <row r="632" spans="1:4">
      <c r="A632" s="3" t="s">
        <v>6514</v>
      </c>
      <c r="B632" s="4" t="s">
        <v>6515</v>
      </c>
      <c r="C632" s="4" t="s">
        <v>6516</v>
      </c>
      <c r="D632" s="4" t="s">
        <v>10</v>
      </c>
    </row>
    <row r="633" spans="1:4">
      <c r="A633" s="3" t="s">
        <v>7828</v>
      </c>
      <c r="B633" s="4" t="s">
        <v>7829</v>
      </c>
      <c r="C633" s="4" t="s">
        <v>7830</v>
      </c>
      <c r="D633" s="4" t="s">
        <v>85</v>
      </c>
    </row>
    <row r="634" spans="1:4">
      <c r="A634" s="3" t="s">
        <v>8120</v>
      </c>
      <c r="B634" s="4" t="s">
        <v>8121</v>
      </c>
      <c r="C634" s="4" t="s">
        <v>8122</v>
      </c>
      <c r="D634" s="4" t="s">
        <v>6</v>
      </c>
    </row>
    <row r="635" spans="1:4">
      <c r="A635" s="3" t="s">
        <v>10006</v>
      </c>
      <c r="B635" s="4" t="s">
        <v>10007</v>
      </c>
      <c r="C635" s="4" t="s">
        <v>10008</v>
      </c>
      <c r="D635" s="4" t="s">
        <v>6</v>
      </c>
    </row>
    <row r="636" spans="1:4">
      <c r="A636" s="3" t="s">
        <v>8790</v>
      </c>
      <c r="B636" s="4" t="s">
        <v>5557</v>
      </c>
      <c r="C636" s="4" t="s">
        <v>8791</v>
      </c>
      <c r="D636" s="4" t="s">
        <v>79</v>
      </c>
    </row>
    <row r="637" spans="1:4">
      <c r="A637" s="3" t="s">
        <v>8717</v>
      </c>
      <c r="B637" s="4" t="s">
        <v>8718</v>
      </c>
      <c r="C637" s="4" t="s">
        <v>8719</v>
      </c>
      <c r="D637" s="4" t="s">
        <v>79</v>
      </c>
    </row>
    <row r="638" spans="1:4">
      <c r="A638" s="3" t="s">
        <v>10147</v>
      </c>
      <c r="B638" s="4" t="s">
        <v>10148</v>
      </c>
      <c r="C638" s="4" t="s">
        <v>10149</v>
      </c>
      <c r="D638" s="4" t="s">
        <v>6</v>
      </c>
    </row>
    <row r="639" spans="1:4">
      <c r="A639" s="3" t="s">
        <v>9709</v>
      </c>
      <c r="B639" s="4" t="s">
        <v>9710</v>
      </c>
      <c r="C639" s="4" t="s">
        <v>9711</v>
      </c>
      <c r="D639" s="4" t="s">
        <v>79</v>
      </c>
    </row>
    <row r="640" spans="1:4">
      <c r="A640" s="3" t="s">
        <v>9283</v>
      </c>
      <c r="B640" s="4" t="s">
        <v>2890</v>
      </c>
      <c r="C640" s="4" t="s">
        <v>9284</v>
      </c>
      <c r="D640" s="4" t="s">
        <v>85</v>
      </c>
    </row>
    <row r="641" spans="1:4">
      <c r="A641" s="3" t="s">
        <v>8802</v>
      </c>
      <c r="B641" s="4" t="s">
        <v>8803</v>
      </c>
      <c r="C641" s="4" t="s">
        <v>8804</v>
      </c>
      <c r="D641" s="4" t="s">
        <v>34</v>
      </c>
    </row>
    <row r="642" spans="1:4">
      <c r="A642" s="3" t="s">
        <v>9635</v>
      </c>
      <c r="B642" s="4" t="s">
        <v>272</v>
      </c>
      <c r="C642" s="4" t="s">
        <v>9636</v>
      </c>
      <c r="D642" s="4" t="s">
        <v>248</v>
      </c>
    </row>
    <row r="643" spans="1:4">
      <c r="A643" s="3" t="s">
        <v>10431</v>
      </c>
      <c r="B643" s="4" t="s">
        <v>10432</v>
      </c>
      <c r="C643" s="4" t="s">
        <v>10433</v>
      </c>
      <c r="D643" s="4" t="s">
        <v>332</v>
      </c>
    </row>
    <row r="644" spans="1:4">
      <c r="A644" s="3" t="s">
        <v>8168</v>
      </c>
      <c r="B644" s="4" t="s">
        <v>8169</v>
      </c>
      <c r="C644" s="4" t="s">
        <v>8170</v>
      </c>
      <c r="D644" s="4" t="s">
        <v>42</v>
      </c>
    </row>
    <row r="645" spans="1:4">
      <c r="A645" s="3" t="s">
        <v>9064</v>
      </c>
      <c r="B645" s="4" t="s">
        <v>9065</v>
      </c>
      <c r="C645" s="4" t="s">
        <v>9066</v>
      </c>
      <c r="D645" s="4" t="s">
        <v>239</v>
      </c>
    </row>
    <row r="646" spans="1:4">
      <c r="A646" s="3" t="s">
        <v>10150</v>
      </c>
      <c r="B646" s="4" t="s">
        <v>62</v>
      </c>
      <c r="C646" s="4" t="s">
        <v>10151</v>
      </c>
      <c r="D646" s="4" t="s">
        <v>4</v>
      </c>
    </row>
    <row r="647" spans="1:4">
      <c r="A647" s="3" t="s">
        <v>10333</v>
      </c>
      <c r="B647" s="4" t="s">
        <v>10334</v>
      </c>
      <c r="C647" s="4" t="s">
        <v>10335</v>
      </c>
      <c r="D647" s="4" t="s">
        <v>10</v>
      </c>
    </row>
    <row r="648" spans="1:4">
      <c r="A648" s="3" t="s">
        <v>9793</v>
      </c>
      <c r="B648" s="4" t="s">
        <v>9794</v>
      </c>
      <c r="C648" s="4" t="s">
        <v>9795</v>
      </c>
      <c r="D648" s="4" t="s">
        <v>6</v>
      </c>
    </row>
    <row r="649" spans="1:4">
      <c r="A649" s="3" t="s">
        <v>10076</v>
      </c>
      <c r="B649" s="4" t="s">
        <v>47</v>
      </c>
      <c r="C649" s="4" t="s">
        <v>10077</v>
      </c>
      <c r="D649" s="4" t="s">
        <v>10</v>
      </c>
    </row>
    <row r="650" spans="1:4">
      <c r="A650" s="3" t="s">
        <v>9867</v>
      </c>
      <c r="B650" s="4" t="s">
        <v>8099</v>
      </c>
      <c r="C650" s="4" t="s">
        <v>9868</v>
      </c>
      <c r="D650" s="4" t="s">
        <v>170</v>
      </c>
    </row>
    <row r="651" spans="1:4">
      <c r="A651" s="3" t="s">
        <v>8776</v>
      </c>
      <c r="B651" s="4" t="s">
        <v>8777</v>
      </c>
      <c r="C651" s="4" t="s">
        <v>8778</v>
      </c>
      <c r="D651" s="4" t="s">
        <v>85</v>
      </c>
    </row>
    <row r="652" spans="1:4">
      <c r="A652" s="3" t="s">
        <v>10544</v>
      </c>
      <c r="B652" s="4" t="s">
        <v>9640</v>
      </c>
      <c r="C652" s="4" t="s">
        <v>10545</v>
      </c>
      <c r="D652" s="4" t="s">
        <v>34</v>
      </c>
    </row>
    <row r="653" spans="1:4">
      <c r="A653" s="3" t="s">
        <v>8585</v>
      </c>
      <c r="B653" s="4" t="s">
        <v>3122</v>
      </c>
      <c r="C653" s="4" t="s">
        <v>8586</v>
      </c>
      <c r="D653" s="4" t="s">
        <v>4</v>
      </c>
    </row>
    <row r="654" spans="1:4">
      <c r="A654" s="3" t="s">
        <v>11012</v>
      </c>
      <c r="B654" s="4" t="s">
        <v>11013</v>
      </c>
      <c r="C654" s="4" t="s">
        <v>11014</v>
      </c>
      <c r="D654" s="4" t="s">
        <v>34</v>
      </c>
    </row>
    <row r="655" spans="1:4">
      <c r="A655" s="3" t="s">
        <v>7811</v>
      </c>
      <c r="B655" s="4" t="s">
        <v>7812</v>
      </c>
      <c r="C655" s="4" t="s">
        <v>7813</v>
      </c>
      <c r="D655" s="4" t="s">
        <v>79</v>
      </c>
    </row>
    <row r="656" spans="1:4">
      <c r="A656" s="3" t="s">
        <v>9978</v>
      </c>
      <c r="B656" s="4" t="s">
        <v>9979</v>
      </c>
      <c r="C656" s="4" t="s">
        <v>9980</v>
      </c>
      <c r="D656" s="4" t="s">
        <v>34</v>
      </c>
    </row>
    <row r="657" spans="1:4">
      <c r="A657" s="3" t="s">
        <v>9674</v>
      </c>
      <c r="B657" s="4" t="s">
        <v>9675</v>
      </c>
      <c r="C657" s="4" t="s">
        <v>9676</v>
      </c>
      <c r="D657" s="4" t="s">
        <v>34</v>
      </c>
    </row>
    <row r="658" spans="1:4">
      <c r="A658" s="3" t="s">
        <v>6971</v>
      </c>
      <c r="B658" s="4" t="s">
        <v>6972</v>
      </c>
      <c r="C658" s="4" t="s">
        <v>6973</v>
      </c>
      <c r="D658" s="4" t="s">
        <v>6</v>
      </c>
    </row>
    <row r="659" spans="1:4">
      <c r="A659" s="3" t="s">
        <v>8681</v>
      </c>
      <c r="B659" s="4" t="s">
        <v>8682</v>
      </c>
      <c r="C659" s="4" t="s">
        <v>8683</v>
      </c>
      <c r="D659" s="4" t="s">
        <v>34</v>
      </c>
    </row>
    <row r="660" spans="1:4">
      <c r="A660" s="3" t="s">
        <v>6912</v>
      </c>
      <c r="B660" s="4" t="s">
        <v>6913</v>
      </c>
      <c r="C660" s="4" t="s">
        <v>6914</v>
      </c>
      <c r="D660" s="4" t="s">
        <v>6</v>
      </c>
    </row>
    <row r="661" spans="1:4">
      <c r="A661" s="3" t="s">
        <v>9761</v>
      </c>
      <c r="B661" s="4" t="s">
        <v>9762</v>
      </c>
      <c r="C661" s="4" t="s">
        <v>9763</v>
      </c>
      <c r="D661" s="4" t="s">
        <v>34</v>
      </c>
    </row>
    <row r="662" spans="1:4">
      <c r="A662" s="3" t="s">
        <v>9274</v>
      </c>
      <c r="B662" s="4" t="s">
        <v>9275</v>
      </c>
      <c r="C662" s="4" t="s">
        <v>9276</v>
      </c>
      <c r="D662" s="4" t="s">
        <v>34</v>
      </c>
    </row>
    <row r="663" spans="1:4">
      <c r="A663" s="3" t="s">
        <v>8996</v>
      </c>
      <c r="B663" s="4" t="s">
        <v>8997</v>
      </c>
      <c r="C663" s="4" t="s">
        <v>8998</v>
      </c>
      <c r="D663" s="4" t="s">
        <v>34</v>
      </c>
    </row>
    <row r="664" spans="1:4">
      <c r="A664" s="3" t="s">
        <v>7409</v>
      </c>
      <c r="B664" s="4" t="s">
        <v>7410</v>
      </c>
      <c r="C664" s="4" t="s">
        <v>7411</v>
      </c>
      <c r="D664" s="4" t="s">
        <v>6</v>
      </c>
    </row>
    <row r="665" spans="1:4">
      <c r="A665" s="3" t="s">
        <v>9234</v>
      </c>
      <c r="B665" s="4" t="s">
        <v>9235</v>
      </c>
      <c r="C665" s="4" t="s">
        <v>9236</v>
      </c>
      <c r="D665" s="4" t="s">
        <v>85</v>
      </c>
    </row>
    <row r="666" spans="1:4">
      <c r="A666" s="3" t="s">
        <v>7105</v>
      </c>
      <c r="B666" s="4" t="s">
        <v>2639</v>
      </c>
      <c r="C666" s="4" t="s">
        <v>7106</v>
      </c>
      <c r="D666" s="4" t="s">
        <v>37</v>
      </c>
    </row>
    <row r="667" spans="1:4">
      <c r="A667" s="3" t="s">
        <v>7020</v>
      </c>
      <c r="B667" s="4" t="s">
        <v>7021</v>
      </c>
      <c r="C667" s="4" t="s">
        <v>7022</v>
      </c>
      <c r="D667" s="4" t="s">
        <v>34</v>
      </c>
    </row>
    <row r="668" spans="1:4">
      <c r="A668" s="3" t="s">
        <v>9698</v>
      </c>
      <c r="B668" s="4" t="s">
        <v>9699</v>
      </c>
      <c r="C668" s="4" t="s">
        <v>9700</v>
      </c>
      <c r="D668" s="4" t="s">
        <v>6</v>
      </c>
    </row>
    <row r="669" spans="1:4">
      <c r="A669" s="3" t="s">
        <v>10852</v>
      </c>
      <c r="B669" s="4" t="s">
        <v>10853</v>
      </c>
      <c r="C669" s="4" t="s">
        <v>10854</v>
      </c>
      <c r="D669" s="4" t="s">
        <v>332</v>
      </c>
    </row>
    <row r="670" spans="1:4">
      <c r="A670" s="3" t="s">
        <v>10846</v>
      </c>
      <c r="B670" s="4" t="s">
        <v>10847</v>
      </c>
      <c r="C670" s="4" t="s">
        <v>10848</v>
      </c>
      <c r="D670" s="4" t="s">
        <v>34</v>
      </c>
    </row>
    <row r="671" spans="1:4">
      <c r="A671" s="3" t="s">
        <v>8157</v>
      </c>
      <c r="B671" s="4" t="s">
        <v>8158</v>
      </c>
      <c r="C671" s="4" t="s">
        <v>8159</v>
      </c>
      <c r="D671" s="4" t="s">
        <v>34</v>
      </c>
    </row>
    <row r="672" spans="1:4">
      <c r="A672" s="3" t="s">
        <v>7845</v>
      </c>
      <c r="B672" s="4" t="s">
        <v>7846</v>
      </c>
      <c r="C672" s="4" t="s">
        <v>7847</v>
      </c>
      <c r="D672" s="4" t="s">
        <v>42</v>
      </c>
    </row>
    <row r="673" spans="1:4">
      <c r="A673" s="3" t="s">
        <v>10637</v>
      </c>
      <c r="B673" s="4" t="s">
        <v>10638</v>
      </c>
      <c r="C673" s="4" t="s">
        <v>10639</v>
      </c>
      <c r="D673" s="4" t="s">
        <v>6</v>
      </c>
    </row>
    <row r="674" spans="1:4">
      <c r="A674" s="3" t="s">
        <v>10871</v>
      </c>
      <c r="B674" s="4" t="s">
        <v>10872</v>
      </c>
      <c r="C674" s="4" t="s">
        <v>10873</v>
      </c>
      <c r="D674" s="4" t="s">
        <v>332</v>
      </c>
    </row>
    <row r="675" spans="1:4">
      <c r="A675" s="3" t="s">
        <v>10898</v>
      </c>
      <c r="B675" s="4" t="s">
        <v>10899</v>
      </c>
      <c r="C675" s="4" t="s">
        <v>10900</v>
      </c>
      <c r="D675" s="4" t="s">
        <v>6</v>
      </c>
    </row>
    <row r="676" spans="1:4">
      <c r="A676" s="3" t="s">
        <v>7993</v>
      </c>
      <c r="B676" s="4" t="s">
        <v>7994</v>
      </c>
      <c r="C676" s="4" t="s">
        <v>7995</v>
      </c>
      <c r="D676" s="4" t="s">
        <v>37</v>
      </c>
    </row>
    <row r="677" spans="1:4">
      <c r="A677" s="3" t="s">
        <v>8443</v>
      </c>
      <c r="B677" s="4" t="s">
        <v>8444</v>
      </c>
      <c r="C677" s="4" t="s">
        <v>8445</v>
      </c>
      <c r="D677" s="4" t="s">
        <v>34</v>
      </c>
    </row>
    <row r="678" spans="1:4">
      <c r="A678" s="3" t="s">
        <v>10961</v>
      </c>
      <c r="B678" s="4" t="s">
        <v>10962</v>
      </c>
      <c r="C678" s="4" t="s">
        <v>10963</v>
      </c>
      <c r="D678" s="4" t="s">
        <v>6</v>
      </c>
    </row>
    <row r="679" spans="1:4">
      <c r="A679" s="3" t="s">
        <v>7315</v>
      </c>
      <c r="B679" s="4" t="s">
        <v>7316</v>
      </c>
      <c r="C679" s="4" t="s">
        <v>7317</v>
      </c>
      <c r="D679" s="4" t="s">
        <v>81</v>
      </c>
    </row>
    <row r="680" spans="1:4">
      <c r="A680" s="3" t="s">
        <v>10804</v>
      </c>
      <c r="B680" s="4" t="s">
        <v>10805</v>
      </c>
      <c r="C680" s="4" t="s">
        <v>10806</v>
      </c>
      <c r="D680" s="4" t="s">
        <v>332</v>
      </c>
    </row>
    <row r="681" spans="1:4">
      <c r="A681" s="3" t="s">
        <v>9159</v>
      </c>
      <c r="B681" s="4" t="s">
        <v>9160</v>
      </c>
      <c r="C681" s="4" t="s">
        <v>9161</v>
      </c>
      <c r="D681" s="4" t="s">
        <v>6</v>
      </c>
    </row>
    <row r="682" spans="1:4">
      <c r="A682" s="3" t="s">
        <v>10668</v>
      </c>
      <c r="B682" s="4" t="s">
        <v>10669</v>
      </c>
      <c r="C682" s="4" t="s">
        <v>10670</v>
      </c>
      <c r="D682" s="4" t="s">
        <v>19</v>
      </c>
    </row>
    <row r="683" spans="1:4">
      <c r="A683" s="3" t="s">
        <v>10541</v>
      </c>
      <c r="B683" s="4" t="s">
        <v>10542</v>
      </c>
      <c r="C683" s="4" t="s">
        <v>10543</v>
      </c>
      <c r="D683" s="4" t="s">
        <v>6</v>
      </c>
    </row>
    <row r="684" spans="1:4">
      <c r="A684" s="3" t="s">
        <v>6490</v>
      </c>
      <c r="B684" s="4" t="s">
        <v>1164</v>
      </c>
      <c r="C684" s="4" t="s">
        <v>6491</v>
      </c>
      <c r="D684" s="4" t="s">
        <v>37</v>
      </c>
    </row>
    <row r="685" spans="1:4">
      <c r="A685" s="3" t="s">
        <v>7553</v>
      </c>
      <c r="B685" s="4" t="s">
        <v>1091</v>
      </c>
      <c r="C685" s="4" t="s">
        <v>7554</v>
      </c>
      <c r="D685" s="4" t="s">
        <v>37</v>
      </c>
    </row>
    <row r="686" spans="1:4">
      <c r="A686" s="3" t="s">
        <v>7344</v>
      </c>
      <c r="B686" s="4" t="s">
        <v>7345</v>
      </c>
      <c r="C686" s="4" t="s">
        <v>7346</v>
      </c>
      <c r="D686" s="4" t="s">
        <v>239</v>
      </c>
    </row>
    <row r="687" spans="1:4">
      <c r="A687" s="3" t="s">
        <v>8805</v>
      </c>
      <c r="B687" s="4" t="s">
        <v>8365</v>
      </c>
      <c r="C687" s="4" t="s">
        <v>8806</v>
      </c>
      <c r="D687" s="4" t="s">
        <v>81</v>
      </c>
    </row>
    <row r="688" spans="1:4">
      <c r="A688" s="3" t="s">
        <v>7652</v>
      </c>
      <c r="B688" s="4" t="s">
        <v>7653</v>
      </c>
      <c r="C688" s="4" t="s">
        <v>7654</v>
      </c>
      <c r="D688" s="4" t="s">
        <v>6</v>
      </c>
    </row>
    <row r="689" spans="1:4">
      <c r="A689" s="3" t="s">
        <v>7381</v>
      </c>
      <c r="B689" s="4" t="s">
        <v>7382</v>
      </c>
      <c r="C689" s="4" t="s">
        <v>7383</v>
      </c>
      <c r="D689" s="4" t="s">
        <v>42</v>
      </c>
    </row>
    <row r="690" spans="1:4">
      <c r="A690" s="3" t="s">
        <v>10236</v>
      </c>
      <c r="B690" s="4" t="s">
        <v>4530</v>
      </c>
      <c r="C690" s="4" t="s">
        <v>10237</v>
      </c>
      <c r="D690" s="4" t="s">
        <v>6</v>
      </c>
    </row>
    <row r="691" spans="1:4">
      <c r="A691" s="3" t="s">
        <v>120</v>
      </c>
      <c r="B691" s="4" t="s">
        <v>960</v>
      </c>
      <c r="C691" s="4" t="s">
        <v>10266</v>
      </c>
      <c r="D691" s="4" t="s">
        <v>6</v>
      </c>
    </row>
    <row r="692" spans="1:4">
      <c r="A692" s="3" t="s">
        <v>8835</v>
      </c>
      <c r="B692" s="4" t="s">
        <v>4213</v>
      </c>
      <c r="C692" s="4" t="s">
        <v>8836</v>
      </c>
      <c r="D692" s="4" t="s">
        <v>15</v>
      </c>
    </row>
    <row r="693" spans="1:4">
      <c r="A693" s="3" t="s">
        <v>10611</v>
      </c>
      <c r="B693" s="4" t="s">
        <v>10612</v>
      </c>
      <c r="C693" s="4" t="s">
        <v>10613</v>
      </c>
      <c r="D693" s="4" t="s">
        <v>332</v>
      </c>
    </row>
    <row r="694" spans="1:4">
      <c r="A694" s="3" t="s">
        <v>10463</v>
      </c>
      <c r="B694" s="4" t="s">
        <v>10464</v>
      </c>
      <c r="C694" s="4" t="s">
        <v>10465</v>
      </c>
      <c r="D694" s="4" t="s">
        <v>6</v>
      </c>
    </row>
    <row r="695" spans="1:4">
      <c r="A695" s="3" t="s">
        <v>113</v>
      </c>
      <c r="B695" s="4" t="s">
        <v>8656</v>
      </c>
      <c r="C695" s="4" t="s">
        <v>8657</v>
      </c>
      <c r="D695" s="4" t="s">
        <v>6</v>
      </c>
    </row>
    <row r="696" spans="1:4">
      <c r="A696" s="3" t="s">
        <v>8643</v>
      </c>
      <c r="B696" s="4" t="s">
        <v>8004</v>
      </c>
      <c r="C696" s="4" t="s">
        <v>8644</v>
      </c>
      <c r="D696" s="4" t="s">
        <v>21</v>
      </c>
    </row>
    <row r="697" spans="1:4">
      <c r="A697" s="3" t="s">
        <v>8857</v>
      </c>
      <c r="B697" s="4" t="s">
        <v>8858</v>
      </c>
      <c r="C697" s="4" t="s">
        <v>8859</v>
      </c>
      <c r="D697" s="4" t="s">
        <v>34</v>
      </c>
    </row>
    <row r="698" spans="1:4">
      <c r="A698" s="3" t="s">
        <v>10187</v>
      </c>
      <c r="B698" s="4" t="s">
        <v>10188</v>
      </c>
      <c r="C698" s="4" t="s">
        <v>10189</v>
      </c>
      <c r="D698" s="4" t="s">
        <v>10</v>
      </c>
    </row>
    <row r="699" spans="1:4">
      <c r="A699" s="3" t="s">
        <v>8800</v>
      </c>
      <c r="B699" s="4" t="s">
        <v>459</v>
      </c>
      <c r="C699" s="4" t="s">
        <v>8801</v>
      </c>
      <c r="D699" s="4" t="s">
        <v>34</v>
      </c>
    </row>
    <row r="700" spans="1:4">
      <c r="A700" s="3" t="s">
        <v>8261</v>
      </c>
      <c r="B700" s="4" t="s">
        <v>8262</v>
      </c>
      <c r="C700" s="4" t="s">
        <v>8263</v>
      </c>
      <c r="D700" s="4" t="s">
        <v>68</v>
      </c>
    </row>
    <row r="701" spans="1:4">
      <c r="A701" s="3" t="s">
        <v>10516</v>
      </c>
      <c r="B701" s="4" t="s">
        <v>10517</v>
      </c>
      <c r="C701" s="4" t="s">
        <v>10515</v>
      </c>
      <c r="D701" s="4" t="s">
        <v>34</v>
      </c>
    </row>
    <row r="702" spans="1:4">
      <c r="A702" s="3" t="s">
        <v>9211</v>
      </c>
      <c r="B702" s="4" t="s">
        <v>723</v>
      </c>
      <c r="C702" s="4" t="s">
        <v>9212</v>
      </c>
      <c r="D702" s="4" t="s">
        <v>21</v>
      </c>
    </row>
    <row r="703" spans="1:4">
      <c r="A703" s="3" t="s">
        <v>8451</v>
      </c>
      <c r="B703" s="4" t="s">
        <v>677</v>
      </c>
      <c r="C703" s="4" t="s">
        <v>8452</v>
      </c>
      <c r="D703" s="4" t="s">
        <v>79</v>
      </c>
    </row>
    <row r="704" spans="1:4">
      <c r="A704" s="3" t="s">
        <v>10375</v>
      </c>
      <c r="B704" s="4" t="s">
        <v>10376</v>
      </c>
      <c r="C704" s="4" t="s">
        <v>10377</v>
      </c>
      <c r="D704" s="4" t="s">
        <v>34</v>
      </c>
    </row>
    <row r="705" spans="1:4">
      <c r="A705" s="3" t="s">
        <v>8883</v>
      </c>
      <c r="B705" s="4" t="s">
        <v>8884</v>
      </c>
      <c r="C705" s="4" t="s">
        <v>8885</v>
      </c>
      <c r="D705" s="4" t="s">
        <v>15</v>
      </c>
    </row>
    <row r="706" spans="1:4">
      <c r="A706" s="3" t="s">
        <v>7637</v>
      </c>
      <c r="B706" s="4" t="s">
        <v>7638</v>
      </c>
      <c r="C706" s="4" t="s">
        <v>7639</v>
      </c>
      <c r="D706" s="4" t="s">
        <v>248</v>
      </c>
    </row>
    <row r="707" spans="1:4">
      <c r="A707" s="3" t="s">
        <v>7299</v>
      </c>
      <c r="B707" s="4" t="s">
        <v>7300</v>
      </c>
      <c r="C707" s="4" t="s">
        <v>7301</v>
      </c>
      <c r="D707" s="4" t="s">
        <v>248</v>
      </c>
    </row>
    <row r="708" spans="1:4">
      <c r="A708" s="3" t="s">
        <v>7656</v>
      </c>
      <c r="B708" s="4" t="s">
        <v>7657</v>
      </c>
      <c r="C708" s="4" t="s">
        <v>7658</v>
      </c>
      <c r="D708" s="4" t="s">
        <v>6</v>
      </c>
    </row>
    <row r="709" spans="1:4">
      <c r="A709" s="3" t="s">
        <v>7974</v>
      </c>
      <c r="B709" s="4" t="s">
        <v>7975</v>
      </c>
      <c r="C709" s="4" t="s">
        <v>7976</v>
      </c>
      <c r="D709" s="4" t="s">
        <v>6</v>
      </c>
    </row>
    <row r="710" spans="1:4">
      <c r="A710" s="3" t="s">
        <v>9070</v>
      </c>
      <c r="B710" s="4" t="s">
        <v>9071</v>
      </c>
      <c r="C710" s="4" t="s">
        <v>9072</v>
      </c>
      <c r="D710" s="4" t="s">
        <v>34</v>
      </c>
    </row>
    <row r="711" spans="1:4">
      <c r="A711" s="3" t="s">
        <v>6672</v>
      </c>
      <c r="B711" s="4" t="s">
        <v>6673</v>
      </c>
      <c r="C711" s="4" t="s">
        <v>6674</v>
      </c>
      <c r="D711" s="4" t="s">
        <v>34</v>
      </c>
    </row>
    <row r="712" spans="1:4">
      <c r="A712" s="3" t="s">
        <v>7717</v>
      </c>
      <c r="B712" s="4" t="s">
        <v>7718</v>
      </c>
      <c r="C712" s="4" t="s">
        <v>7719</v>
      </c>
      <c r="D712" s="4" t="s">
        <v>34</v>
      </c>
    </row>
    <row r="713" spans="1:4">
      <c r="A713" s="3" t="s">
        <v>7533</v>
      </c>
      <c r="B713" s="4" t="s">
        <v>7534</v>
      </c>
      <c r="C713" s="4" t="s">
        <v>7535</v>
      </c>
      <c r="D713" s="4" t="s">
        <v>248</v>
      </c>
    </row>
    <row r="714" spans="1:4">
      <c r="A714" s="3" t="s">
        <v>6785</v>
      </c>
      <c r="B714" s="4" t="s">
        <v>6786</v>
      </c>
      <c r="C714" s="4" t="s">
        <v>6787</v>
      </c>
      <c r="D714" s="4" t="s">
        <v>10</v>
      </c>
    </row>
    <row r="715" spans="1:4">
      <c r="A715" s="3" t="s">
        <v>7704</v>
      </c>
      <c r="B715" s="4" t="s">
        <v>7705</v>
      </c>
      <c r="C715" s="4" t="s">
        <v>7706</v>
      </c>
      <c r="D715" s="4" t="s">
        <v>6</v>
      </c>
    </row>
    <row r="716" spans="1:4">
      <c r="A716" s="3" t="s">
        <v>8554</v>
      </c>
      <c r="B716" s="4" t="s">
        <v>8555</v>
      </c>
      <c r="C716" s="4" t="s">
        <v>8556</v>
      </c>
      <c r="D716" s="4" t="s">
        <v>81</v>
      </c>
    </row>
    <row r="717" spans="1:4">
      <c r="A717" s="3" t="s">
        <v>6581</v>
      </c>
      <c r="B717" s="4" t="s">
        <v>6582</v>
      </c>
      <c r="C717" s="4" t="s">
        <v>6583</v>
      </c>
      <c r="D717" s="4" t="s">
        <v>6</v>
      </c>
    </row>
    <row r="718" spans="1:4">
      <c r="A718" s="3" t="s">
        <v>2259</v>
      </c>
      <c r="B718" s="4" t="s">
        <v>10422</v>
      </c>
      <c r="C718" s="4" t="s">
        <v>10423</v>
      </c>
      <c r="D718" s="4" t="s">
        <v>34</v>
      </c>
    </row>
    <row r="719" spans="1:4">
      <c r="A719" s="3" t="s">
        <v>9930</v>
      </c>
      <c r="B719" s="4" t="s">
        <v>9288</v>
      </c>
      <c r="C719" s="4" t="s">
        <v>9931</v>
      </c>
      <c r="D719" s="4" t="s">
        <v>248</v>
      </c>
    </row>
    <row r="720" spans="1:4">
      <c r="A720" s="3" t="s">
        <v>9558</v>
      </c>
      <c r="B720" s="4" t="s">
        <v>9559</v>
      </c>
      <c r="C720" s="4" t="s">
        <v>9560</v>
      </c>
      <c r="D720" s="4" t="s">
        <v>332</v>
      </c>
    </row>
    <row r="721" spans="1:4">
      <c r="A721" s="3" t="s">
        <v>6598</v>
      </c>
      <c r="B721" s="4" t="s">
        <v>6599</v>
      </c>
      <c r="C721" s="4" t="s">
        <v>6600</v>
      </c>
      <c r="D721" s="4" t="s">
        <v>42</v>
      </c>
    </row>
    <row r="722" spans="1:4">
      <c r="A722" s="3" t="s">
        <v>7861</v>
      </c>
      <c r="B722" s="4" t="s">
        <v>7862</v>
      </c>
      <c r="C722" s="4" t="s">
        <v>7863</v>
      </c>
      <c r="D722" s="4" t="s">
        <v>15</v>
      </c>
    </row>
    <row r="723" spans="1:4">
      <c r="A723" s="3" t="s">
        <v>7283</v>
      </c>
      <c r="B723" s="4" t="s">
        <v>7284</v>
      </c>
      <c r="C723" s="4" t="s">
        <v>7285</v>
      </c>
      <c r="D723" s="4" t="s">
        <v>170</v>
      </c>
    </row>
    <row r="724" spans="1:4">
      <c r="A724" s="3" t="s">
        <v>8410</v>
      </c>
      <c r="B724" s="4" t="s">
        <v>8411</v>
      </c>
      <c r="C724" s="4" t="s">
        <v>8409</v>
      </c>
      <c r="D724" s="4" t="s">
        <v>4</v>
      </c>
    </row>
    <row r="725" spans="1:4">
      <c r="A725" s="3" t="s">
        <v>10825</v>
      </c>
      <c r="B725" s="4" t="s">
        <v>10826</v>
      </c>
      <c r="C725" s="4" t="s">
        <v>10827</v>
      </c>
      <c r="D725" s="4" t="s">
        <v>170</v>
      </c>
    </row>
    <row r="726" spans="1:4">
      <c r="A726" s="3" t="s">
        <v>10261</v>
      </c>
      <c r="B726" s="4" t="s">
        <v>9527</v>
      </c>
      <c r="C726" s="4" t="s">
        <v>10262</v>
      </c>
      <c r="D726" s="4" t="s">
        <v>559</v>
      </c>
    </row>
    <row r="727" spans="1:4">
      <c r="A727" s="3" t="s">
        <v>8020</v>
      </c>
      <c r="B727" s="4" t="s">
        <v>8021</v>
      </c>
      <c r="C727" s="4" t="s">
        <v>8022</v>
      </c>
      <c r="D727" s="4" t="s">
        <v>42</v>
      </c>
    </row>
    <row r="728" spans="1:4">
      <c r="A728" s="3" t="s">
        <v>6440</v>
      </c>
      <c r="B728" s="4" t="s">
        <v>6131</v>
      </c>
      <c r="C728" s="4" t="s">
        <v>6441</v>
      </c>
      <c r="D728" s="4" t="s">
        <v>6</v>
      </c>
    </row>
    <row r="729" spans="1:4">
      <c r="A729" s="3" t="s">
        <v>7909</v>
      </c>
      <c r="B729" s="4" t="s">
        <v>7910</v>
      </c>
      <c r="C729" s="4" t="s">
        <v>7911</v>
      </c>
      <c r="D729" s="4" t="s">
        <v>6</v>
      </c>
    </row>
    <row r="730" spans="1:4">
      <c r="A730" s="3" t="s">
        <v>9037</v>
      </c>
      <c r="B730" s="4" t="s">
        <v>9038</v>
      </c>
      <c r="C730" s="4" t="s">
        <v>9039</v>
      </c>
      <c r="D730" s="4" t="s">
        <v>79</v>
      </c>
    </row>
    <row r="731" spans="1:4">
      <c r="A731" s="3" t="s">
        <v>8893</v>
      </c>
      <c r="B731" s="4" t="s">
        <v>8894</v>
      </c>
      <c r="C731" s="4" t="s">
        <v>8895</v>
      </c>
      <c r="D731" s="4" t="s">
        <v>34</v>
      </c>
    </row>
    <row r="732" spans="1:4">
      <c r="A732" s="3" t="s">
        <v>10813</v>
      </c>
      <c r="B732" s="4" t="s">
        <v>10814</v>
      </c>
      <c r="C732" s="4" t="s">
        <v>10815</v>
      </c>
      <c r="D732" s="4" t="s">
        <v>6</v>
      </c>
    </row>
    <row r="733" spans="1:4">
      <c r="A733" s="3" t="s">
        <v>7755</v>
      </c>
      <c r="B733" s="4" t="s">
        <v>7756</v>
      </c>
      <c r="C733" s="4" t="s">
        <v>7757</v>
      </c>
      <c r="D733" s="4" t="s">
        <v>170</v>
      </c>
    </row>
    <row r="734" spans="1:4">
      <c r="A734" s="3" t="s">
        <v>7539</v>
      </c>
      <c r="B734" s="4" t="s">
        <v>7540</v>
      </c>
      <c r="C734" s="4" t="s">
        <v>7541</v>
      </c>
      <c r="D734" s="4" t="s">
        <v>42</v>
      </c>
    </row>
    <row r="735" spans="1:4">
      <c r="A735" s="3" t="s">
        <v>10730</v>
      </c>
      <c r="B735" s="4" t="s">
        <v>10731</v>
      </c>
      <c r="C735" s="4" t="s">
        <v>10732</v>
      </c>
      <c r="D735" s="4" t="s">
        <v>6</v>
      </c>
    </row>
    <row r="736" spans="1:4">
      <c r="A736" s="3" t="s">
        <v>7239</v>
      </c>
      <c r="B736" s="4" t="s">
        <v>7240</v>
      </c>
      <c r="C736" s="4" t="s">
        <v>7241</v>
      </c>
      <c r="D736" s="4" t="s">
        <v>239</v>
      </c>
    </row>
    <row r="737" spans="1:4">
      <c r="A737" s="3" t="s">
        <v>6906</v>
      </c>
      <c r="B737" s="4" t="s">
        <v>6907</v>
      </c>
      <c r="C737" s="4" t="s">
        <v>6908</v>
      </c>
      <c r="D737" s="4" t="s">
        <v>239</v>
      </c>
    </row>
    <row r="738" spans="1:4">
      <c r="A738" s="3" t="s">
        <v>6799</v>
      </c>
      <c r="B738" s="4" t="s">
        <v>6800</v>
      </c>
      <c r="C738" s="4" t="s">
        <v>6801</v>
      </c>
      <c r="D738" s="4" t="s">
        <v>239</v>
      </c>
    </row>
    <row r="739" spans="1:4">
      <c r="A739" s="3" t="s">
        <v>7440</v>
      </c>
      <c r="B739" s="4" t="s">
        <v>7441</v>
      </c>
      <c r="C739" s="4" t="s">
        <v>7442</v>
      </c>
      <c r="D739" s="4" t="s">
        <v>239</v>
      </c>
    </row>
    <row r="740" spans="1:4">
      <c r="A740" s="3" t="s">
        <v>10843</v>
      </c>
      <c r="B740" s="4" t="s">
        <v>10844</v>
      </c>
      <c r="C740" s="4" t="s">
        <v>10845</v>
      </c>
      <c r="D740" s="4" t="s">
        <v>39</v>
      </c>
    </row>
    <row r="741" spans="1:4">
      <c r="A741" s="3" t="s">
        <v>6657</v>
      </c>
      <c r="B741" s="4" t="s">
        <v>6658</v>
      </c>
      <c r="C741" s="4" t="s">
        <v>6659</v>
      </c>
      <c r="D741" s="4" t="s">
        <v>4</v>
      </c>
    </row>
    <row r="742" spans="1:4">
      <c r="A742" s="3" t="s">
        <v>7963</v>
      </c>
      <c r="B742" s="4" t="s">
        <v>7964</v>
      </c>
      <c r="C742" s="4" t="s">
        <v>7965</v>
      </c>
      <c r="D742" s="4" t="s">
        <v>6</v>
      </c>
    </row>
    <row r="743" spans="1:4">
      <c r="A743" s="3" t="s">
        <v>10083</v>
      </c>
      <c r="B743" s="4" t="s">
        <v>10084</v>
      </c>
      <c r="C743" s="4" t="s">
        <v>10085</v>
      </c>
      <c r="D743" s="4" t="s">
        <v>34</v>
      </c>
    </row>
    <row r="744" spans="1:4">
      <c r="A744" s="3" t="s">
        <v>8236</v>
      </c>
      <c r="B744" s="4" t="s">
        <v>8237</v>
      </c>
      <c r="C744" s="4" t="s">
        <v>8238</v>
      </c>
      <c r="D744" s="4" t="s">
        <v>6</v>
      </c>
    </row>
    <row r="745" spans="1:4">
      <c r="A745" s="3" t="s">
        <v>10911</v>
      </c>
      <c r="B745" s="4" t="s">
        <v>6214</v>
      </c>
      <c r="C745" s="4" t="s">
        <v>10912</v>
      </c>
      <c r="D745" s="4" t="s">
        <v>34</v>
      </c>
    </row>
    <row r="746" spans="1:4">
      <c r="A746" s="3" t="s">
        <v>9842</v>
      </c>
      <c r="B746" s="4" t="s">
        <v>9843</v>
      </c>
      <c r="C746" s="4" t="s">
        <v>9844</v>
      </c>
      <c r="D746" s="4" t="s">
        <v>1292</v>
      </c>
    </row>
    <row r="747" spans="1:4">
      <c r="A747" s="3" t="s">
        <v>6764</v>
      </c>
      <c r="B747" s="4" t="s">
        <v>6765</v>
      </c>
      <c r="C747" s="4" t="s">
        <v>6766</v>
      </c>
      <c r="D747" s="4" t="s">
        <v>239</v>
      </c>
    </row>
    <row r="748" spans="1:4">
      <c r="A748" s="3" t="s">
        <v>6918</v>
      </c>
      <c r="B748" s="4" t="s">
        <v>6919</v>
      </c>
      <c r="C748" s="4" t="s">
        <v>6920</v>
      </c>
      <c r="D748" s="4" t="s">
        <v>37</v>
      </c>
    </row>
    <row r="749" spans="1:4">
      <c r="A749" s="3" t="s">
        <v>6832</v>
      </c>
      <c r="B749" s="4" t="s">
        <v>6833</v>
      </c>
      <c r="C749" s="4" t="s">
        <v>6834</v>
      </c>
      <c r="D749" s="4" t="s">
        <v>42</v>
      </c>
    </row>
    <row r="750" spans="1:4">
      <c r="A750" s="3" t="s">
        <v>8267</v>
      </c>
      <c r="B750" s="4" t="s">
        <v>8268</v>
      </c>
      <c r="C750" s="4" t="s">
        <v>8269</v>
      </c>
      <c r="D750" s="4" t="s">
        <v>4</v>
      </c>
    </row>
    <row r="751" spans="1:4">
      <c r="A751" s="3" t="s">
        <v>10621</v>
      </c>
      <c r="B751" s="4" t="s">
        <v>10622</v>
      </c>
      <c r="C751" s="4" t="s">
        <v>10623</v>
      </c>
      <c r="D751" s="4" t="s">
        <v>10</v>
      </c>
    </row>
    <row r="752" spans="1:4">
      <c r="A752" s="3" t="s">
        <v>7969</v>
      </c>
      <c r="B752" s="4" t="s">
        <v>7970</v>
      </c>
      <c r="C752" s="4" t="s">
        <v>7971</v>
      </c>
      <c r="D752" s="4" t="s">
        <v>248</v>
      </c>
    </row>
    <row r="753" spans="1:4">
      <c r="A753" s="3" t="s">
        <v>9484</v>
      </c>
      <c r="B753" s="4" t="s">
        <v>9421</v>
      </c>
      <c r="C753" s="4" t="s">
        <v>9485</v>
      </c>
      <c r="D753" s="4" t="s">
        <v>4</v>
      </c>
    </row>
    <row r="754" spans="1:4">
      <c r="A754" s="3" t="s">
        <v>7530</v>
      </c>
      <c r="B754" s="4" t="s">
        <v>7531</v>
      </c>
      <c r="C754" s="4" t="s">
        <v>7532</v>
      </c>
      <c r="D754" s="4" t="s">
        <v>85</v>
      </c>
    </row>
    <row r="755" spans="1:4">
      <c r="A755" s="3" t="s">
        <v>6696</v>
      </c>
      <c r="B755" s="4" t="s">
        <v>6697</v>
      </c>
      <c r="C755" s="4" t="s">
        <v>6698</v>
      </c>
      <c r="D755" s="4" t="s">
        <v>79</v>
      </c>
    </row>
    <row r="756" spans="1:4">
      <c r="A756" s="3" t="s">
        <v>10676</v>
      </c>
      <c r="B756" s="4" t="s">
        <v>10677</v>
      </c>
      <c r="C756" s="4" t="s">
        <v>10678</v>
      </c>
      <c r="D756" s="4" t="s">
        <v>6</v>
      </c>
    </row>
    <row r="757" spans="1:4">
      <c r="A757" s="3" t="s">
        <v>10428</v>
      </c>
      <c r="B757" s="4" t="s">
        <v>10429</v>
      </c>
      <c r="C757" s="4" t="s">
        <v>10430</v>
      </c>
      <c r="D757" s="4" t="s">
        <v>6</v>
      </c>
    </row>
    <row r="758" spans="1:4">
      <c r="A758" s="3" t="s">
        <v>7887</v>
      </c>
      <c r="B758" s="4" t="s">
        <v>7888</v>
      </c>
      <c r="C758" s="4" t="s">
        <v>7889</v>
      </c>
      <c r="D758" s="4" t="s">
        <v>4</v>
      </c>
    </row>
    <row r="759" spans="1:4">
      <c r="A759" s="3" t="s">
        <v>9596</v>
      </c>
      <c r="B759" s="4" t="s">
        <v>9597</v>
      </c>
      <c r="C759" s="4" t="s">
        <v>9598</v>
      </c>
      <c r="D759" s="4" t="s">
        <v>6</v>
      </c>
    </row>
    <row r="760" spans="1:4">
      <c r="A760" s="3" t="s">
        <v>10184</v>
      </c>
      <c r="B760" s="4" t="s">
        <v>10185</v>
      </c>
      <c r="C760" s="4" t="s">
        <v>10186</v>
      </c>
      <c r="D760" s="4" t="s">
        <v>34</v>
      </c>
    </row>
    <row r="761" spans="1:4">
      <c r="A761" s="3" t="s">
        <v>11041</v>
      </c>
      <c r="B761" s="4" t="s">
        <v>11042</v>
      </c>
      <c r="C761" s="4" t="s">
        <v>11043</v>
      </c>
      <c r="D761" s="4" t="s">
        <v>21</v>
      </c>
    </row>
    <row r="762" spans="1:4">
      <c r="A762" s="3" t="s">
        <v>11074</v>
      </c>
      <c r="B762" s="4" t="s">
        <v>11075</v>
      </c>
      <c r="C762" s="4" t="s">
        <v>11076</v>
      </c>
      <c r="D762" s="4" t="s">
        <v>332</v>
      </c>
    </row>
    <row r="763" spans="1:4">
      <c r="A763" s="3" t="s">
        <v>6508</v>
      </c>
      <c r="B763" s="4" t="s">
        <v>6509</v>
      </c>
      <c r="C763" s="4" t="s">
        <v>6510</v>
      </c>
      <c r="D763" s="4" t="s">
        <v>42</v>
      </c>
    </row>
    <row r="764" spans="1:4">
      <c r="A764" s="3" t="s">
        <v>9371</v>
      </c>
      <c r="B764" s="4" t="s">
        <v>9372</v>
      </c>
      <c r="C764" s="4" t="s">
        <v>9373</v>
      </c>
      <c r="D764" s="4" t="s">
        <v>19</v>
      </c>
    </row>
    <row r="765" spans="1:4">
      <c r="A765" s="3" t="s">
        <v>8270</v>
      </c>
      <c r="B765" s="4" t="s">
        <v>8271</v>
      </c>
      <c r="C765" s="4" t="s">
        <v>8272</v>
      </c>
      <c r="D765" s="4" t="s">
        <v>248</v>
      </c>
    </row>
    <row r="766" spans="1:4">
      <c r="A766" s="3" t="s">
        <v>8087</v>
      </c>
      <c r="B766" s="4" t="s">
        <v>8088</v>
      </c>
      <c r="C766" s="4" t="s">
        <v>8089</v>
      </c>
      <c r="D766" s="4" t="s">
        <v>4</v>
      </c>
    </row>
    <row r="767" spans="1:4">
      <c r="A767" s="3" t="s">
        <v>9302</v>
      </c>
      <c r="B767" s="4" t="s">
        <v>9303</v>
      </c>
      <c r="C767" s="4" t="s">
        <v>9304</v>
      </c>
      <c r="D767" s="4" t="s">
        <v>34</v>
      </c>
    </row>
    <row r="768" spans="1:4">
      <c r="A768" s="3" t="s">
        <v>10969</v>
      </c>
      <c r="B768" s="4" t="s">
        <v>10970</v>
      </c>
      <c r="C768" s="4" t="s">
        <v>10971</v>
      </c>
      <c r="D768" s="4" t="s">
        <v>248</v>
      </c>
    </row>
    <row r="769" spans="1:4">
      <c r="A769" s="3" t="s">
        <v>9434</v>
      </c>
      <c r="B769" s="4" t="s">
        <v>9435</v>
      </c>
      <c r="C769" s="4" t="s">
        <v>9436</v>
      </c>
      <c r="D769" s="4" t="s">
        <v>60</v>
      </c>
    </row>
    <row r="770" spans="1:4">
      <c r="A770" s="3" t="s">
        <v>6640</v>
      </c>
      <c r="B770" s="4" t="s">
        <v>5718</v>
      </c>
      <c r="C770" s="4" t="s">
        <v>6641</v>
      </c>
      <c r="D770" s="4" t="s">
        <v>6</v>
      </c>
    </row>
    <row r="771" spans="1:4">
      <c r="A771" s="3" t="s">
        <v>8278</v>
      </c>
      <c r="B771" s="4" t="s">
        <v>4886</v>
      </c>
      <c r="C771" s="4" t="s">
        <v>8279</v>
      </c>
      <c r="D771" s="4" t="s">
        <v>4</v>
      </c>
    </row>
    <row r="772" spans="1:4">
      <c r="A772" s="3" t="s">
        <v>8015</v>
      </c>
      <c r="B772" s="4" t="s">
        <v>8016</v>
      </c>
      <c r="C772" s="4" t="s">
        <v>8017</v>
      </c>
      <c r="D772" s="4" t="s">
        <v>42</v>
      </c>
    </row>
    <row r="773" spans="1:4">
      <c r="A773" s="3" t="s">
        <v>10831</v>
      </c>
      <c r="B773" s="4" t="s">
        <v>10832</v>
      </c>
      <c r="C773" s="4" t="s">
        <v>10833</v>
      </c>
      <c r="D773" s="4" t="s">
        <v>6</v>
      </c>
    </row>
    <row r="774" spans="1:4">
      <c r="A774" s="3" t="s">
        <v>6536</v>
      </c>
      <c r="B774" s="4" t="s">
        <v>6537</v>
      </c>
      <c r="C774" s="4" t="s">
        <v>6538</v>
      </c>
      <c r="D774" s="4" t="s">
        <v>6</v>
      </c>
    </row>
    <row r="775" spans="1:4">
      <c r="A775" s="3" t="s">
        <v>8244</v>
      </c>
      <c r="B775" s="4" t="s">
        <v>8245</v>
      </c>
      <c r="C775" s="4" t="s">
        <v>8246</v>
      </c>
      <c r="D775" s="4" t="s">
        <v>42</v>
      </c>
    </row>
    <row r="776" spans="1:4">
      <c r="A776" s="3" t="s">
        <v>8966</v>
      </c>
      <c r="B776" s="4" t="s">
        <v>76</v>
      </c>
      <c r="C776" s="4" t="s">
        <v>8967</v>
      </c>
      <c r="D776" s="4" t="s">
        <v>6</v>
      </c>
    </row>
    <row r="777" spans="1:4">
      <c r="A777" s="3" t="s">
        <v>8815</v>
      </c>
      <c r="B777" s="4" t="s">
        <v>8816</v>
      </c>
      <c r="C777" s="4" t="s">
        <v>8817</v>
      </c>
      <c r="D777" s="4" t="s">
        <v>81</v>
      </c>
    </row>
    <row r="778" spans="1:4">
      <c r="A778" s="3" t="s">
        <v>10801</v>
      </c>
      <c r="B778" s="4" t="s">
        <v>10802</v>
      </c>
      <c r="C778" s="4" t="s">
        <v>10803</v>
      </c>
      <c r="D778" s="4" t="s">
        <v>6</v>
      </c>
    </row>
    <row r="779" spans="1:4">
      <c r="A779" s="3" t="s">
        <v>7388</v>
      </c>
      <c r="B779" s="4" t="s">
        <v>7389</v>
      </c>
      <c r="C779" s="4" t="s">
        <v>7390</v>
      </c>
      <c r="D779" s="4" t="s">
        <v>239</v>
      </c>
    </row>
    <row r="780" spans="1:4">
      <c r="A780" s="3" t="s">
        <v>10132</v>
      </c>
      <c r="B780" s="4" t="s">
        <v>10133</v>
      </c>
      <c r="C780" s="4" t="s">
        <v>10134</v>
      </c>
      <c r="D780" s="4" t="s">
        <v>81</v>
      </c>
    </row>
    <row r="781" spans="1:4">
      <c r="A781" s="3" t="s">
        <v>7870</v>
      </c>
      <c r="B781" s="4" t="s">
        <v>1728</v>
      </c>
      <c r="C781" s="4" t="s">
        <v>7871</v>
      </c>
      <c r="D781" s="4" t="s">
        <v>21</v>
      </c>
    </row>
    <row r="782" spans="1:4">
      <c r="A782" s="3" t="s">
        <v>7219</v>
      </c>
      <c r="B782" s="4" t="s">
        <v>345</v>
      </c>
      <c r="C782" s="4" t="s">
        <v>7220</v>
      </c>
      <c r="D782" s="4" t="s">
        <v>37</v>
      </c>
    </row>
    <row r="783" spans="1:4">
      <c r="A783" s="3" t="s">
        <v>6442</v>
      </c>
      <c r="B783" s="4" t="s">
        <v>6443</v>
      </c>
      <c r="C783" s="4" t="s">
        <v>6444</v>
      </c>
      <c r="D783" s="4" t="s">
        <v>1920</v>
      </c>
    </row>
    <row r="784" spans="1:4">
      <c r="A784" s="3" t="s">
        <v>7877</v>
      </c>
      <c r="B784" s="4" t="s">
        <v>917</v>
      </c>
      <c r="C784" s="4" t="s">
        <v>7878</v>
      </c>
      <c r="D784" s="4" t="s">
        <v>21</v>
      </c>
    </row>
    <row r="785" spans="1:4">
      <c r="A785" s="3" t="s">
        <v>9712</v>
      </c>
      <c r="B785" s="4" t="s">
        <v>9713</v>
      </c>
      <c r="C785" s="4" t="s">
        <v>9714</v>
      </c>
      <c r="D785" s="4" t="s">
        <v>34</v>
      </c>
    </row>
    <row r="786" spans="1:4">
      <c r="A786" s="3" t="s">
        <v>7492</v>
      </c>
      <c r="B786" s="4" t="s">
        <v>894</v>
      </c>
      <c r="C786" s="4" t="s">
        <v>7493</v>
      </c>
      <c r="D786" s="4" t="s">
        <v>37</v>
      </c>
    </row>
    <row r="787" spans="1:4">
      <c r="A787" s="3" t="s">
        <v>6557</v>
      </c>
      <c r="B787" s="4" t="s">
        <v>6558</v>
      </c>
      <c r="C787" s="4" t="s">
        <v>6559</v>
      </c>
      <c r="D787" s="4" t="s">
        <v>37</v>
      </c>
    </row>
    <row r="788" spans="1:4">
      <c r="A788" s="3" t="s">
        <v>10865</v>
      </c>
      <c r="B788" s="4" t="s">
        <v>10866</v>
      </c>
      <c r="C788" s="4" t="s">
        <v>10867</v>
      </c>
      <c r="D788" s="4" t="s">
        <v>42</v>
      </c>
    </row>
    <row r="789" spans="1:4">
      <c r="A789" s="3" t="s">
        <v>6881</v>
      </c>
      <c r="B789" s="4" t="s">
        <v>6882</v>
      </c>
      <c r="C789" s="4" t="s">
        <v>6883</v>
      </c>
      <c r="D789" s="4" t="s">
        <v>545</v>
      </c>
    </row>
    <row r="790" spans="1:4">
      <c r="A790" s="3" t="s">
        <v>7857</v>
      </c>
      <c r="B790" s="4" t="s">
        <v>812</v>
      </c>
      <c r="C790" s="4" t="s">
        <v>7858</v>
      </c>
      <c r="D790" s="4" t="s">
        <v>21</v>
      </c>
    </row>
    <row r="791" spans="1:4">
      <c r="A791" s="3" t="s">
        <v>6895</v>
      </c>
      <c r="B791" s="4" t="s">
        <v>2728</v>
      </c>
      <c r="C791" s="4" t="s">
        <v>6896</v>
      </c>
      <c r="D791" s="4" t="s">
        <v>37</v>
      </c>
    </row>
    <row r="792" spans="1:4">
      <c r="A792" s="3" t="s">
        <v>8637</v>
      </c>
      <c r="B792" s="4" t="s">
        <v>8638</v>
      </c>
      <c r="C792" s="4" t="s">
        <v>8639</v>
      </c>
      <c r="D792" s="4" t="s">
        <v>34</v>
      </c>
    </row>
    <row r="793" spans="1:4">
      <c r="A793" s="3" t="s">
        <v>9552</v>
      </c>
      <c r="B793" s="4" t="s">
        <v>9553</v>
      </c>
      <c r="C793" s="4" t="s">
        <v>9554</v>
      </c>
      <c r="D793" s="4" t="s">
        <v>34</v>
      </c>
    </row>
    <row r="794" spans="1:4">
      <c r="A794" s="3" t="s">
        <v>10695</v>
      </c>
      <c r="B794" s="4" t="s">
        <v>10696</v>
      </c>
      <c r="C794" s="4" t="s">
        <v>10697</v>
      </c>
      <c r="D794" s="4" t="s">
        <v>15</v>
      </c>
    </row>
    <row r="795" spans="1:4">
      <c r="A795" s="3" t="s">
        <v>8434</v>
      </c>
      <c r="B795" s="4" t="s">
        <v>8435</v>
      </c>
      <c r="C795" s="4" t="s">
        <v>8436</v>
      </c>
      <c r="D795" s="4" t="s">
        <v>6</v>
      </c>
    </row>
    <row r="796" spans="1:4">
      <c r="A796" s="3" t="s">
        <v>6693</v>
      </c>
      <c r="B796" s="4" t="s">
        <v>6694</v>
      </c>
      <c r="C796" s="4" t="s">
        <v>6695</v>
      </c>
      <c r="D796" s="4" t="s">
        <v>6</v>
      </c>
    </row>
    <row r="797" spans="1:4">
      <c r="A797" s="3" t="s">
        <v>9992</v>
      </c>
      <c r="B797" s="4" t="s">
        <v>9993</v>
      </c>
      <c r="C797" s="4" t="s">
        <v>9994</v>
      </c>
      <c r="D797" s="4" t="s">
        <v>6</v>
      </c>
    </row>
    <row r="798" spans="1:4">
      <c r="A798" s="3" t="s">
        <v>8628</v>
      </c>
      <c r="B798" s="4" t="s">
        <v>3905</v>
      </c>
      <c r="C798" s="4" t="s">
        <v>8629</v>
      </c>
      <c r="D798" s="4" t="s">
        <v>85</v>
      </c>
    </row>
    <row r="799" spans="1:4">
      <c r="A799" s="3" t="s">
        <v>10158</v>
      </c>
      <c r="B799" s="4" t="s">
        <v>10159</v>
      </c>
      <c r="C799" s="4" t="s">
        <v>10160</v>
      </c>
      <c r="D799" s="4" t="s">
        <v>6</v>
      </c>
    </row>
    <row r="800" spans="1:4">
      <c r="A800" s="3" t="s">
        <v>7816</v>
      </c>
      <c r="B800" s="4" t="s">
        <v>7817</v>
      </c>
      <c r="C800" s="4" t="s">
        <v>7815</v>
      </c>
      <c r="D800" s="4" t="s">
        <v>81</v>
      </c>
    </row>
    <row r="801" spans="1:4">
      <c r="A801" s="3" t="s">
        <v>6725</v>
      </c>
      <c r="B801" s="4" t="s">
        <v>6726</v>
      </c>
      <c r="C801" s="4" t="s">
        <v>6727</v>
      </c>
      <c r="D801" s="4" t="s">
        <v>81</v>
      </c>
    </row>
    <row r="802" spans="1:4">
      <c r="A802" s="3" t="s">
        <v>9625</v>
      </c>
      <c r="B802" s="4" t="s">
        <v>1410</v>
      </c>
      <c r="C802" s="4" t="s">
        <v>9626</v>
      </c>
      <c r="D802" s="4" t="s">
        <v>34</v>
      </c>
    </row>
    <row r="803" spans="1:4">
      <c r="A803" s="3" t="s">
        <v>7073</v>
      </c>
      <c r="B803" s="4" t="s">
        <v>934</v>
      </c>
      <c r="C803" s="4" t="s">
        <v>7074</v>
      </c>
      <c r="D803" s="4" t="s">
        <v>37</v>
      </c>
    </row>
    <row r="804" spans="1:4">
      <c r="A804" s="3" t="s">
        <v>8968</v>
      </c>
      <c r="B804" s="4" t="s">
        <v>722</v>
      </c>
      <c r="C804" s="4" t="s">
        <v>8969</v>
      </c>
      <c r="D804" s="4" t="s">
        <v>85</v>
      </c>
    </row>
    <row r="805" spans="1:4">
      <c r="A805" s="3" t="s">
        <v>7940</v>
      </c>
      <c r="B805" s="4" t="s">
        <v>4896</v>
      </c>
      <c r="C805" s="4" t="s">
        <v>7941</v>
      </c>
      <c r="D805" s="4" t="s">
        <v>21</v>
      </c>
    </row>
    <row r="806" spans="1:4">
      <c r="A806" s="3" t="s">
        <v>10909</v>
      </c>
      <c r="B806" s="4" t="s">
        <v>1186</v>
      </c>
      <c r="C806" s="4" t="s">
        <v>10910</v>
      </c>
      <c r="D806" s="4" t="s">
        <v>248</v>
      </c>
    </row>
    <row r="807" spans="1:4">
      <c r="A807" s="3" t="s">
        <v>7649</v>
      </c>
      <c r="B807" s="4" t="s">
        <v>7650</v>
      </c>
      <c r="C807" s="4" t="s">
        <v>7651</v>
      </c>
      <c r="D807" s="4" t="s">
        <v>6</v>
      </c>
    </row>
    <row r="808" spans="1:4">
      <c r="A808" s="3" t="s">
        <v>8587</v>
      </c>
      <c r="B808" s="4" t="s">
        <v>8588</v>
      </c>
      <c r="C808" s="4" t="s">
        <v>8589</v>
      </c>
      <c r="D808" s="4" t="s">
        <v>6</v>
      </c>
    </row>
    <row r="809" spans="1:4">
      <c r="A809" s="3" t="s">
        <v>7904</v>
      </c>
      <c r="B809" s="4" t="s">
        <v>7905</v>
      </c>
      <c r="C809" s="4" t="s">
        <v>7906</v>
      </c>
      <c r="D809" s="4" t="s">
        <v>81</v>
      </c>
    </row>
    <row r="810" spans="1:4">
      <c r="A810" s="3" t="s">
        <v>6435</v>
      </c>
      <c r="B810" s="4" t="s">
        <v>6436</v>
      </c>
      <c r="C810" s="4" t="s">
        <v>6437</v>
      </c>
      <c r="D810" s="4" t="s">
        <v>545</v>
      </c>
    </row>
    <row r="811" spans="1:4">
      <c r="A811" s="3" t="s">
        <v>10344</v>
      </c>
      <c r="B811" s="4" t="s">
        <v>10345</v>
      </c>
      <c r="C811" s="4" t="s">
        <v>10346</v>
      </c>
      <c r="D811" s="4" t="s">
        <v>34</v>
      </c>
    </row>
    <row r="812" spans="1:4">
      <c r="A812" s="3" t="s">
        <v>7312</v>
      </c>
      <c r="B812" s="4" t="s">
        <v>7313</v>
      </c>
      <c r="C812" s="4" t="s">
        <v>7314</v>
      </c>
      <c r="D812" s="4" t="s">
        <v>239</v>
      </c>
    </row>
    <row r="813" spans="1:4">
      <c r="A813" s="3" t="s">
        <v>8626</v>
      </c>
      <c r="B813" s="4" t="s">
        <v>896</v>
      </c>
      <c r="C813" s="4" t="s">
        <v>8627</v>
      </c>
      <c r="D813" s="4" t="s">
        <v>21</v>
      </c>
    </row>
    <row r="814" spans="1:4">
      <c r="A814" s="3" t="s">
        <v>8927</v>
      </c>
      <c r="B814" s="4" t="s">
        <v>8928</v>
      </c>
      <c r="C814" s="4" t="s">
        <v>8929</v>
      </c>
      <c r="D814" s="4" t="s">
        <v>170</v>
      </c>
    </row>
    <row r="815" spans="1:4">
      <c r="A815" s="3" t="s">
        <v>9509</v>
      </c>
      <c r="B815" s="4" t="s">
        <v>9510</v>
      </c>
      <c r="C815" s="4" t="s">
        <v>9511</v>
      </c>
      <c r="D815" s="4" t="s">
        <v>6</v>
      </c>
    </row>
    <row r="816" spans="1:4">
      <c r="A816" s="3" t="s">
        <v>9918</v>
      </c>
      <c r="B816" s="4" t="s">
        <v>9919</v>
      </c>
      <c r="C816" s="4" t="s">
        <v>9920</v>
      </c>
      <c r="D816" s="4" t="s">
        <v>6</v>
      </c>
    </row>
    <row r="817" spans="1:4">
      <c r="A817" s="3" t="s">
        <v>10760</v>
      </c>
      <c r="B817" s="4" t="s">
        <v>10761</v>
      </c>
      <c r="C817" s="4" t="s">
        <v>10762</v>
      </c>
      <c r="D817" s="4" t="s">
        <v>6</v>
      </c>
    </row>
    <row r="818" spans="1:4">
      <c r="A818" s="3" t="s">
        <v>8283</v>
      </c>
      <c r="B818" s="4" t="s">
        <v>8284</v>
      </c>
      <c r="C818" s="4" t="s">
        <v>8285</v>
      </c>
      <c r="D818" s="4" t="s">
        <v>6</v>
      </c>
    </row>
    <row r="819" spans="1:4">
      <c r="A819" s="3" t="s">
        <v>6554</v>
      </c>
      <c r="B819" s="4" t="s">
        <v>6555</v>
      </c>
      <c r="C819" s="4" t="s">
        <v>6556</v>
      </c>
      <c r="D819" s="4" t="s">
        <v>545</v>
      </c>
    </row>
    <row r="820" spans="1:4">
      <c r="A820" s="3" t="s">
        <v>10301</v>
      </c>
      <c r="B820" s="4" t="s">
        <v>10302</v>
      </c>
      <c r="C820" s="4" t="s">
        <v>10303</v>
      </c>
      <c r="D820" s="4" t="s">
        <v>10</v>
      </c>
    </row>
    <row r="821" spans="1:4">
      <c r="A821" s="3" t="s">
        <v>6939</v>
      </c>
      <c r="B821" s="4" t="s">
        <v>6940</v>
      </c>
      <c r="C821" s="4" t="s">
        <v>6941</v>
      </c>
      <c r="D821" s="4" t="s">
        <v>6</v>
      </c>
    </row>
    <row r="822" spans="1:4">
      <c r="A822" s="3" t="s">
        <v>6458</v>
      </c>
      <c r="B822" s="4" t="s">
        <v>6459</v>
      </c>
      <c r="C822" s="4" t="s">
        <v>6460</v>
      </c>
      <c r="D822" s="4" t="s">
        <v>170</v>
      </c>
    </row>
    <row r="823" spans="1:4">
      <c r="A823" s="3" t="s">
        <v>8035</v>
      </c>
      <c r="B823" s="4" t="s">
        <v>8036</v>
      </c>
      <c r="C823" s="4" t="s">
        <v>8037</v>
      </c>
      <c r="D823" s="4" t="s">
        <v>21</v>
      </c>
    </row>
    <row r="824" spans="1:4">
      <c r="A824" s="3" t="s">
        <v>7201</v>
      </c>
      <c r="B824" s="4" t="s">
        <v>7202</v>
      </c>
      <c r="C824" s="4" t="s">
        <v>7203</v>
      </c>
      <c r="D824" s="4" t="s">
        <v>79</v>
      </c>
    </row>
    <row r="825" spans="1:4">
      <c r="A825" s="3" t="s">
        <v>9335</v>
      </c>
      <c r="B825" s="4" t="s">
        <v>4258</v>
      </c>
      <c r="C825" s="4" t="s">
        <v>9336</v>
      </c>
      <c r="D825" s="4" t="s">
        <v>21</v>
      </c>
    </row>
    <row r="826" spans="1:4">
      <c r="A826" s="3" t="s">
        <v>7091</v>
      </c>
      <c r="B826" s="4" t="s">
        <v>7092</v>
      </c>
      <c r="C826" s="4" t="s">
        <v>7093</v>
      </c>
      <c r="D826" s="4" t="s">
        <v>4</v>
      </c>
    </row>
    <row r="827" spans="1:4">
      <c r="A827" s="3" t="s">
        <v>8614</v>
      </c>
      <c r="B827" s="4" t="s">
        <v>926</v>
      </c>
      <c r="C827" s="4" t="s">
        <v>8615</v>
      </c>
      <c r="D827" s="4" t="s">
        <v>21</v>
      </c>
    </row>
    <row r="828" spans="1:4">
      <c r="A828" s="3" t="s">
        <v>9263</v>
      </c>
      <c r="B828" s="4" t="s">
        <v>735</v>
      </c>
      <c r="C828" s="4" t="s">
        <v>9264</v>
      </c>
      <c r="D828" s="4" t="s">
        <v>21</v>
      </c>
    </row>
    <row r="829" spans="1:4">
      <c r="A829" s="3" t="s">
        <v>9669</v>
      </c>
      <c r="B829" s="4" t="s">
        <v>9670</v>
      </c>
      <c r="C829" s="4" t="s">
        <v>9671</v>
      </c>
      <c r="D829" s="4" t="s">
        <v>15</v>
      </c>
    </row>
    <row r="830" spans="1:4">
      <c r="A830" s="3" t="s">
        <v>10885</v>
      </c>
      <c r="B830" s="4" t="s">
        <v>10886</v>
      </c>
      <c r="C830" s="4" t="s">
        <v>10887</v>
      </c>
      <c r="D830" s="4" t="s">
        <v>6</v>
      </c>
    </row>
    <row r="831" spans="1:4">
      <c r="A831" s="3" t="s">
        <v>7197</v>
      </c>
      <c r="B831" s="4" t="s">
        <v>6300</v>
      </c>
      <c r="C831" s="4" t="s">
        <v>7198</v>
      </c>
      <c r="D831" s="4" t="s">
        <v>37</v>
      </c>
    </row>
    <row r="832" spans="1:4">
      <c r="A832" s="3" t="s">
        <v>10114</v>
      </c>
      <c r="B832" s="4" t="s">
        <v>10115</v>
      </c>
      <c r="C832" s="4" t="s">
        <v>10116</v>
      </c>
      <c r="D832" s="4" t="s">
        <v>81</v>
      </c>
    </row>
    <row r="833" spans="1:4">
      <c r="A833" s="3" t="s">
        <v>8507</v>
      </c>
      <c r="B833" s="4" t="s">
        <v>4891</v>
      </c>
      <c r="C833" s="4" t="s">
        <v>8508</v>
      </c>
      <c r="D833" s="4" t="s">
        <v>60</v>
      </c>
    </row>
    <row r="834" spans="1:4">
      <c r="A834" s="3" t="s">
        <v>10524</v>
      </c>
      <c r="B834" s="4" t="s">
        <v>10357</v>
      </c>
      <c r="C834" s="4" t="s">
        <v>10525</v>
      </c>
      <c r="D834" s="4" t="s">
        <v>34</v>
      </c>
    </row>
    <row r="835" spans="1:4">
      <c r="A835" s="3" t="s">
        <v>8648</v>
      </c>
      <c r="B835" s="4" t="s">
        <v>8649</v>
      </c>
      <c r="C835" s="4" t="s">
        <v>8650</v>
      </c>
      <c r="D835" s="4" t="s">
        <v>34</v>
      </c>
    </row>
    <row r="836" spans="1:4">
      <c r="A836" s="3" t="s">
        <v>6596</v>
      </c>
      <c r="B836" s="4" t="s">
        <v>1007</v>
      </c>
      <c r="C836" s="4" t="s">
        <v>6597</v>
      </c>
      <c r="D836" s="4" t="s">
        <v>37</v>
      </c>
    </row>
    <row r="837" spans="1:4">
      <c r="A837" s="3" t="s">
        <v>9871</v>
      </c>
      <c r="B837" s="4" t="s">
        <v>9872</v>
      </c>
      <c r="C837" s="4" t="s">
        <v>9873</v>
      </c>
      <c r="D837" s="4" t="s">
        <v>19</v>
      </c>
    </row>
    <row r="838" spans="1:4">
      <c r="A838" s="3" t="s">
        <v>8933</v>
      </c>
      <c r="B838" s="4" t="s">
        <v>8934</v>
      </c>
      <c r="C838" s="4" t="s">
        <v>8935</v>
      </c>
      <c r="D838" s="4" t="s">
        <v>85</v>
      </c>
    </row>
    <row r="839" spans="1:4">
      <c r="A839" s="3" t="s">
        <v>9501</v>
      </c>
      <c r="B839" s="4" t="s">
        <v>9331</v>
      </c>
      <c r="C839" s="4" t="s">
        <v>9502</v>
      </c>
      <c r="D839" s="4" t="s">
        <v>79</v>
      </c>
    </row>
    <row r="840" spans="1:4">
      <c r="A840" s="3" t="s">
        <v>6474</v>
      </c>
      <c r="B840" s="4" t="s">
        <v>6475</v>
      </c>
      <c r="C840" s="4" t="s">
        <v>6476</v>
      </c>
      <c r="D840" s="4" t="s">
        <v>37</v>
      </c>
    </row>
    <row r="841" spans="1:4">
      <c r="A841" s="3" t="s">
        <v>7142</v>
      </c>
      <c r="B841" s="4" t="s">
        <v>6158</v>
      </c>
      <c r="C841" s="4" t="s">
        <v>7143</v>
      </c>
      <c r="D841" s="4" t="s">
        <v>37</v>
      </c>
    </row>
    <row r="842" spans="1:4">
      <c r="A842" s="3" t="s">
        <v>8058</v>
      </c>
      <c r="B842" s="4" t="s">
        <v>8059</v>
      </c>
      <c r="C842" s="4" t="s">
        <v>8060</v>
      </c>
      <c r="D842" s="4" t="s">
        <v>21</v>
      </c>
    </row>
    <row r="843" spans="1:4">
      <c r="A843" s="3" t="s">
        <v>6540</v>
      </c>
      <c r="B843" s="4" t="s">
        <v>6541</v>
      </c>
      <c r="C843" s="4" t="s">
        <v>6542</v>
      </c>
      <c r="D843" s="4" t="s">
        <v>37</v>
      </c>
    </row>
    <row r="844" spans="1:4">
      <c r="A844" s="3" t="s">
        <v>7324</v>
      </c>
      <c r="B844" s="4" t="s">
        <v>7325</v>
      </c>
      <c r="C844" s="4" t="s">
        <v>7326</v>
      </c>
      <c r="D844" s="4" t="s">
        <v>4</v>
      </c>
    </row>
    <row r="845" spans="1:4">
      <c r="A845" s="3" t="s">
        <v>8970</v>
      </c>
      <c r="B845" s="4" t="s">
        <v>8971</v>
      </c>
      <c r="C845" s="4" t="s">
        <v>8972</v>
      </c>
      <c r="D845" s="4" t="s">
        <v>85</v>
      </c>
    </row>
    <row r="846" spans="1:4">
      <c r="A846" s="3" t="s">
        <v>8226</v>
      </c>
      <c r="B846" s="4" t="s">
        <v>8227</v>
      </c>
      <c r="C846" s="4" t="s">
        <v>8228</v>
      </c>
      <c r="D846" s="4" t="s">
        <v>6</v>
      </c>
    </row>
    <row r="847" spans="1:4">
      <c r="A847" s="3" t="s">
        <v>8582</v>
      </c>
      <c r="B847" s="4" t="s">
        <v>8583</v>
      </c>
      <c r="C847" s="4" t="s">
        <v>8584</v>
      </c>
      <c r="D847" s="4" t="s">
        <v>37</v>
      </c>
    </row>
    <row r="848" spans="1:4">
      <c r="A848" s="3" t="s">
        <v>9672</v>
      </c>
      <c r="B848" s="4" t="s">
        <v>6221</v>
      </c>
      <c r="C848" s="4" t="s">
        <v>9673</v>
      </c>
      <c r="D848" s="4" t="s">
        <v>42</v>
      </c>
    </row>
    <row r="849" spans="1:4">
      <c r="A849" s="3" t="s">
        <v>7898</v>
      </c>
      <c r="B849" s="4" t="s">
        <v>7899</v>
      </c>
      <c r="C849" s="4" t="s">
        <v>7900</v>
      </c>
      <c r="D849" s="4" t="s">
        <v>6</v>
      </c>
    </row>
    <row r="850" spans="1:4">
      <c r="A850" s="3" t="s">
        <v>6477</v>
      </c>
      <c r="B850" s="4" t="s">
        <v>78</v>
      </c>
      <c r="C850" s="4" t="s">
        <v>6478</v>
      </c>
      <c r="D850" s="4" t="s">
        <v>37</v>
      </c>
    </row>
    <row r="851" spans="1:4">
      <c r="A851" s="3" t="s">
        <v>7610</v>
      </c>
      <c r="B851" s="4" t="s">
        <v>7611</v>
      </c>
      <c r="C851" s="4" t="s">
        <v>7612</v>
      </c>
      <c r="D851" s="4" t="s">
        <v>170</v>
      </c>
    </row>
    <row r="852" spans="1:4">
      <c r="A852" s="3" t="s">
        <v>9748</v>
      </c>
      <c r="B852" s="4" t="s">
        <v>2120</v>
      </c>
      <c r="C852" s="4" t="s">
        <v>9749</v>
      </c>
      <c r="D852" s="4" t="s">
        <v>6</v>
      </c>
    </row>
    <row r="853" spans="1:4">
      <c r="A853" s="3" t="s">
        <v>7713</v>
      </c>
      <c r="B853" s="4" t="s">
        <v>3494</v>
      </c>
      <c r="C853" s="4" t="s">
        <v>7714</v>
      </c>
      <c r="D853" s="4" t="s">
        <v>81</v>
      </c>
    </row>
    <row r="854" spans="1:4">
      <c r="A854" s="3" t="s">
        <v>6988</v>
      </c>
      <c r="B854" s="4" t="s">
        <v>6989</v>
      </c>
      <c r="C854" s="4" t="s">
        <v>6990</v>
      </c>
      <c r="D854" s="4" t="s">
        <v>6</v>
      </c>
    </row>
    <row r="855" spans="1:4">
      <c r="A855" s="3" t="s">
        <v>9753</v>
      </c>
      <c r="B855" s="4" t="s">
        <v>9754</v>
      </c>
      <c r="C855" s="4" t="s">
        <v>9755</v>
      </c>
      <c r="D855" s="4" t="s">
        <v>81</v>
      </c>
    </row>
    <row r="856" spans="1:4">
      <c r="A856" s="3" t="s">
        <v>9926</v>
      </c>
      <c r="B856" s="4" t="s">
        <v>65</v>
      </c>
      <c r="C856" s="4" t="s">
        <v>9927</v>
      </c>
      <c r="D856" s="4" t="s">
        <v>6</v>
      </c>
    </row>
    <row r="857" spans="1:4">
      <c r="A857" s="3" t="s">
        <v>9380</v>
      </c>
      <c r="B857" s="4" t="s">
        <v>9381</v>
      </c>
      <c r="C857" s="4" t="s">
        <v>9382</v>
      </c>
      <c r="D857" s="4" t="s">
        <v>42</v>
      </c>
    </row>
    <row r="858" spans="1:4">
      <c r="A858" s="3" t="s">
        <v>9219</v>
      </c>
      <c r="B858" s="4" t="s">
        <v>9220</v>
      </c>
      <c r="C858" s="4" t="s">
        <v>9221</v>
      </c>
      <c r="D858" s="4" t="s">
        <v>79</v>
      </c>
    </row>
    <row r="859" spans="1:4">
      <c r="A859" s="3" t="s">
        <v>9237</v>
      </c>
      <c r="B859" s="4" t="s">
        <v>9238</v>
      </c>
      <c r="C859" s="4" t="s">
        <v>9239</v>
      </c>
      <c r="D859" s="4" t="s">
        <v>6</v>
      </c>
    </row>
    <row r="860" spans="1:4">
      <c r="A860" s="3" t="s">
        <v>9385</v>
      </c>
      <c r="B860" s="4" t="s">
        <v>1115</v>
      </c>
      <c r="C860" s="4" t="s">
        <v>9384</v>
      </c>
      <c r="D860" s="4" t="s">
        <v>21</v>
      </c>
    </row>
    <row r="861" spans="1:4">
      <c r="A861" s="3" t="s">
        <v>6387</v>
      </c>
      <c r="B861" s="4" t="s">
        <v>4747</v>
      </c>
      <c r="C861" s="4" t="s">
        <v>6388</v>
      </c>
      <c r="D861" s="4" t="s">
        <v>37</v>
      </c>
    </row>
    <row r="862" spans="1:4">
      <c r="A862" s="3" t="s">
        <v>9779</v>
      </c>
      <c r="B862" s="4" t="s">
        <v>9780</v>
      </c>
      <c r="C862" s="4" t="s">
        <v>9781</v>
      </c>
      <c r="D862" s="4" t="s">
        <v>6</v>
      </c>
    </row>
    <row r="863" spans="1:4">
      <c r="A863" s="3" t="s">
        <v>6545</v>
      </c>
      <c r="B863" s="4" t="s">
        <v>6546</v>
      </c>
      <c r="C863" s="4" t="s">
        <v>6547</v>
      </c>
      <c r="D863" s="4" t="s">
        <v>15</v>
      </c>
    </row>
    <row r="864" spans="1:4">
      <c r="A864" s="3" t="s">
        <v>6401</v>
      </c>
      <c r="B864" s="4" t="s">
        <v>6402</v>
      </c>
      <c r="C864" s="4" t="s">
        <v>6403</v>
      </c>
      <c r="D864" s="4" t="s">
        <v>37</v>
      </c>
    </row>
    <row r="865" spans="1:4">
      <c r="A865" s="3" t="s">
        <v>9824</v>
      </c>
      <c r="B865" s="4" t="s">
        <v>8853</v>
      </c>
      <c r="C865" s="4" t="s">
        <v>9825</v>
      </c>
      <c r="D865" s="4" t="s">
        <v>85</v>
      </c>
    </row>
    <row r="866" spans="1:4">
      <c r="A866" s="3" t="s">
        <v>7736</v>
      </c>
      <c r="B866" s="4" t="s">
        <v>7737</v>
      </c>
      <c r="C866" s="4" t="s">
        <v>7738</v>
      </c>
      <c r="D866" s="4" t="s">
        <v>10</v>
      </c>
    </row>
    <row r="867" spans="1:4">
      <c r="A867" s="3" t="s">
        <v>9172</v>
      </c>
      <c r="B867" s="4" t="s">
        <v>9173</v>
      </c>
      <c r="C867" s="4" t="s">
        <v>9174</v>
      </c>
      <c r="D867" s="4" t="s">
        <v>85</v>
      </c>
    </row>
    <row r="868" spans="1:4">
      <c r="A868" s="3" t="s">
        <v>9310</v>
      </c>
      <c r="B868" s="4" t="s">
        <v>9311</v>
      </c>
      <c r="C868" s="4" t="s">
        <v>9312</v>
      </c>
      <c r="D868" s="4" t="s">
        <v>21</v>
      </c>
    </row>
    <row r="869" spans="1:4">
      <c r="A869" s="3" t="s">
        <v>10984</v>
      </c>
      <c r="B869" s="4" t="s">
        <v>10985</v>
      </c>
      <c r="C869" s="4" t="s">
        <v>10986</v>
      </c>
      <c r="D869" s="4" t="s">
        <v>10</v>
      </c>
    </row>
    <row r="870" spans="1:4">
      <c r="A870" s="3" t="s">
        <v>9425</v>
      </c>
      <c r="B870" s="4" t="s">
        <v>9426</v>
      </c>
      <c r="C870" s="4" t="s">
        <v>9427</v>
      </c>
      <c r="D870" s="4" t="s">
        <v>6</v>
      </c>
    </row>
    <row r="871" spans="1:4">
      <c r="A871" s="3" t="s">
        <v>8621</v>
      </c>
      <c r="B871" s="4" t="s">
        <v>8622</v>
      </c>
      <c r="C871" s="4" t="s">
        <v>8623</v>
      </c>
      <c r="D871" s="4" t="s">
        <v>21</v>
      </c>
    </row>
    <row r="872" spans="1:4">
      <c r="A872" s="3" t="s">
        <v>9125</v>
      </c>
      <c r="B872" s="4" t="s">
        <v>9126</v>
      </c>
      <c r="C872" s="4" t="s">
        <v>9127</v>
      </c>
      <c r="D872" s="4" t="s">
        <v>15</v>
      </c>
    </row>
    <row r="873" spans="1:4">
      <c r="A873" s="3" t="s">
        <v>10474</v>
      </c>
      <c r="B873" s="4" t="s">
        <v>10475</v>
      </c>
      <c r="C873" s="4" t="s">
        <v>10476</v>
      </c>
      <c r="D873" s="4" t="s">
        <v>6</v>
      </c>
    </row>
    <row r="874" spans="1:4">
      <c r="A874" s="3" t="s">
        <v>10311</v>
      </c>
      <c r="B874" s="4" t="s">
        <v>10312</v>
      </c>
      <c r="C874" s="4" t="s">
        <v>10313</v>
      </c>
      <c r="D874" s="4" t="s">
        <v>34</v>
      </c>
    </row>
    <row r="875" spans="1:4">
      <c r="A875" s="3" t="s">
        <v>10017</v>
      </c>
      <c r="B875" s="4" t="s">
        <v>10018</v>
      </c>
      <c r="C875" s="4" t="s">
        <v>10019</v>
      </c>
      <c r="D875" s="4" t="s">
        <v>81</v>
      </c>
    </row>
    <row r="876" spans="1:4">
      <c r="A876" s="3" t="s">
        <v>7414</v>
      </c>
      <c r="B876" s="4" t="s">
        <v>7415</v>
      </c>
      <c r="C876" s="4" t="s">
        <v>7416</v>
      </c>
      <c r="D876" s="4" t="s">
        <v>34</v>
      </c>
    </row>
    <row r="877" spans="1:4">
      <c r="A877" s="3" t="s">
        <v>9184</v>
      </c>
      <c r="B877" s="4" t="s">
        <v>9185</v>
      </c>
      <c r="C877" s="4" t="s">
        <v>9186</v>
      </c>
      <c r="D877" s="4" t="s">
        <v>34</v>
      </c>
    </row>
    <row r="878" spans="1:4">
      <c r="A878" s="3" t="s">
        <v>6565</v>
      </c>
      <c r="B878" s="4" t="s">
        <v>6566</v>
      </c>
      <c r="C878" s="4" t="s">
        <v>6567</v>
      </c>
      <c r="D878" s="4" t="s">
        <v>10</v>
      </c>
    </row>
    <row r="879" spans="1:4">
      <c r="A879" s="3" t="s">
        <v>6651</v>
      </c>
      <c r="B879" s="4" t="s">
        <v>6652</v>
      </c>
      <c r="C879" s="4" t="s">
        <v>6653</v>
      </c>
      <c r="D879" s="4" t="s">
        <v>6</v>
      </c>
    </row>
    <row r="880" spans="1:4">
      <c r="A880" s="3" t="s">
        <v>9446</v>
      </c>
      <c r="B880" s="4" t="s">
        <v>9447</v>
      </c>
      <c r="C880" s="4" t="s">
        <v>9448</v>
      </c>
      <c r="D880" s="4" t="s">
        <v>34</v>
      </c>
    </row>
    <row r="881" spans="1:4">
      <c r="A881" s="3" t="s">
        <v>10822</v>
      </c>
      <c r="B881" s="4" t="s">
        <v>10823</v>
      </c>
      <c r="C881" s="4" t="s">
        <v>10824</v>
      </c>
      <c r="D881" s="4" t="s">
        <v>60</v>
      </c>
    </row>
    <row r="882" spans="1:4">
      <c r="A882" s="3" t="s">
        <v>10646</v>
      </c>
      <c r="B882" s="4" t="s">
        <v>3923</v>
      </c>
      <c r="C882" s="4" t="s">
        <v>10647</v>
      </c>
      <c r="D882" s="4" t="s">
        <v>79</v>
      </c>
    </row>
    <row r="883" spans="1:4">
      <c r="A883" s="3" t="s">
        <v>6511</v>
      </c>
      <c r="B883" s="4" t="s">
        <v>6512</v>
      </c>
      <c r="C883" s="4" t="s">
        <v>6513</v>
      </c>
      <c r="D883" s="4" t="s">
        <v>10</v>
      </c>
    </row>
    <row r="884" spans="1:4">
      <c r="A884" s="3" t="s">
        <v>8579</v>
      </c>
      <c r="B884" s="4" t="s">
        <v>8580</v>
      </c>
      <c r="C884" s="4" t="s">
        <v>8581</v>
      </c>
      <c r="D884" s="4" t="s">
        <v>60</v>
      </c>
    </row>
    <row r="885" spans="1:4">
      <c r="A885" s="3" t="s">
        <v>7945</v>
      </c>
      <c r="B885" s="4" t="s">
        <v>7946</v>
      </c>
      <c r="C885" s="4" t="s">
        <v>7947</v>
      </c>
      <c r="D885" s="4" t="s">
        <v>6</v>
      </c>
    </row>
    <row r="886" spans="1:4">
      <c r="A886" s="3" t="s">
        <v>7028</v>
      </c>
      <c r="B886" s="4" t="s">
        <v>7029</v>
      </c>
      <c r="C886" s="4" t="s">
        <v>7030</v>
      </c>
      <c r="D886" s="4" t="s">
        <v>4</v>
      </c>
    </row>
    <row r="887" spans="1:4">
      <c r="A887" s="3" t="s">
        <v>8264</v>
      </c>
      <c r="B887" s="4" t="s">
        <v>8265</v>
      </c>
      <c r="C887" s="4" t="s">
        <v>8266</v>
      </c>
      <c r="D887" s="4" t="s">
        <v>19</v>
      </c>
    </row>
    <row r="888" spans="1:4">
      <c r="A888" s="3" t="s">
        <v>7599</v>
      </c>
      <c r="B888" s="4" t="s">
        <v>7600</v>
      </c>
      <c r="C888" s="4" t="s">
        <v>7601</v>
      </c>
      <c r="D888" s="4" t="s">
        <v>42</v>
      </c>
    </row>
    <row r="889" spans="1:4">
      <c r="A889" s="3" t="s">
        <v>9891</v>
      </c>
      <c r="B889" s="4" t="s">
        <v>9892</v>
      </c>
      <c r="C889" s="4" t="s">
        <v>9890</v>
      </c>
      <c r="D889" s="4" t="s">
        <v>79</v>
      </c>
    </row>
    <row r="890" spans="1:4">
      <c r="A890" s="3" t="s">
        <v>7481</v>
      </c>
      <c r="B890" s="4" t="s">
        <v>7482</v>
      </c>
      <c r="C890" s="4" t="s">
        <v>7483</v>
      </c>
      <c r="D890" s="4" t="s">
        <v>81</v>
      </c>
    </row>
    <row r="891" spans="1:4">
      <c r="A891" s="3" t="s">
        <v>8415</v>
      </c>
      <c r="B891" s="4" t="s">
        <v>8416</v>
      </c>
      <c r="C891" s="4" t="s">
        <v>8417</v>
      </c>
      <c r="D891" s="4" t="s">
        <v>79</v>
      </c>
    </row>
    <row r="892" spans="1:4">
      <c r="A892" s="3" t="s">
        <v>10119</v>
      </c>
      <c r="B892" s="4" t="s">
        <v>10120</v>
      </c>
      <c r="C892" s="4" t="s">
        <v>10121</v>
      </c>
      <c r="D892" s="4" t="s">
        <v>60</v>
      </c>
    </row>
    <row r="893" spans="1:4">
      <c r="A893" s="3" t="s">
        <v>6850</v>
      </c>
      <c r="B893" s="4" t="s">
        <v>6851</v>
      </c>
      <c r="C893" s="4" t="s">
        <v>6852</v>
      </c>
      <c r="D893" s="4" t="s">
        <v>4</v>
      </c>
    </row>
    <row r="894" spans="1:4">
      <c r="A894" s="3" t="s">
        <v>8084</v>
      </c>
      <c r="B894" s="4" t="s">
        <v>8085</v>
      </c>
      <c r="C894" s="4" t="s">
        <v>8086</v>
      </c>
      <c r="D894" s="4" t="s">
        <v>6</v>
      </c>
    </row>
    <row r="895" spans="1:4">
      <c r="A895" s="3" t="s">
        <v>7456</v>
      </c>
      <c r="B895" s="4" t="s">
        <v>7457</v>
      </c>
      <c r="C895" s="4" t="s">
        <v>7458</v>
      </c>
      <c r="D895" s="4" t="s">
        <v>19</v>
      </c>
    </row>
    <row r="896" spans="1:4">
      <c r="A896" s="3" t="s">
        <v>6471</v>
      </c>
      <c r="B896" s="4" t="s">
        <v>6472</v>
      </c>
      <c r="C896" s="4" t="s">
        <v>6473</v>
      </c>
      <c r="D896" s="4" t="s">
        <v>37</v>
      </c>
    </row>
    <row r="897" spans="1:4">
      <c r="A897" s="3" t="s">
        <v>9296</v>
      </c>
      <c r="B897" s="4" t="s">
        <v>9297</v>
      </c>
      <c r="C897" s="4" t="s">
        <v>9298</v>
      </c>
      <c r="D897" s="4" t="s">
        <v>332</v>
      </c>
    </row>
    <row r="898" spans="1:4">
      <c r="A898" s="3" t="s">
        <v>8455</v>
      </c>
      <c r="B898" s="4" t="s">
        <v>8456</v>
      </c>
      <c r="C898" s="4" t="s">
        <v>8457</v>
      </c>
      <c r="D898" s="4" t="s">
        <v>10</v>
      </c>
    </row>
    <row r="899" spans="1:4">
      <c r="A899" s="3" t="s">
        <v>8150</v>
      </c>
      <c r="B899" s="4" t="s">
        <v>7598</v>
      </c>
      <c r="C899" s="4" t="s">
        <v>8151</v>
      </c>
      <c r="D899" s="4" t="s">
        <v>6</v>
      </c>
    </row>
    <row r="900" spans="1:4">
      <c r="A900" s="3" t="s">
        <v>9864</v>
      </c>
      <c r="B900" s="4" t="s">
        <v>9865</v>
      </c>
      <c r="C900" s="4" t="s">
        <v>9866</v>
      </c>
      <c r="D900" s="4" t="s">
        <v>34</v>
      </c>
    </row>
    <row r="901" spans="1:4">
      <c r="A901" s="3" t="s">
        <v>7805</v>
      </c>
      <c r="B901" s="4" t="s">
        <v>7806</v>
      </c>
      <c r="C901" s="4" t="s">
        <v>7807</v>
      </c>
      <c r="D901" s="4" t="s">
        <v>4</v>
      </c>
    </row>
    <row r="902" spans="1:4">
      <c r="A902" s="3" t="s">
        <v>8192</v>
      </c>
      <c r="B902" s="4" t="s">
        <v>8193</v>
      </c>
      <c r="C902" s="4" t="s">
        <v>8194</v>
      </c>
      <c r="D902" s="4" t="s">
        <v>6</v>
      </c>
    </row>
    <row r="903" spans="1:4">
      <c r="A903" s="3" t="s">
        <v>9839</v>
      </c>
      <c r="B903" s="4" t="s">
        <v>9840</v>
      </c>
      <c r="C903" s="4" t="s">
        <v>9841</v>
      </c>
      <c r="D903" s="4" t="s">
        <v>6</v>
      </c>
    </row>
    <row r="904" spans="1:4">
      <c r="A904" s="3" t="s">
        <v>7288</v>
      </c>
      <c r="B904" s="4" t="s">
        <v>7163</v>
      </c>
      <c r="C904" s="4" t="s">
        <v>7289</v>
      </c>
      <c r="D904" s="4" t="s">
        <v>10</v>
      </c>
    </row>
    <row r="905" spans="1:4">
      <c r="A905" s="3" t="s">
        <v>7453</v>
      </c>
      <c r="B905" s="4" t="s">
        <v>7454</v>
      </c>
      <c r="C905" s="4" t="s">
        <v>7455</v>
      </c>
      <c r="D905" s="4" t="s">
        <v>15</v>
      </c>
    </row>
    <row r="906" spans="1:4">
      <c r="A906" s="3" t="s">
        <v>9524</v>
      </c>
      <c r="B906" s="4" t="s">
        <v>9525</v>
      </c>
      <c r="C906" s="4" t="s">
        <v>9526</v>
      </c>
      <c r="D906" s="4" t="s">
        <v>79</v>
      </c>
    </row>
    <row r="907" spans="1:4">
      <c r="A907" s="3" t="s">
        <v>8602</v>
      </c>
      <c r="B907" s="4" t="s">
        <v>8603</v>
      </c>
      <c r="C907" s="4" t="s">
        <v>8604</v>
      </c>
      <c r="D907" s="4" t="s">
        <v>79</v>
      </c>
    </row>
    <row r="908" spans="1:4">
      <c r="A908" s="3" t="s">
        <v>8301</v>
      </c>
      <c r="B908" s="4" t="s">
        <v>8302</v>
      </c>
      <c r="C908" s="4" t="s">
        <v>8303</v>
      </c>
      <c r="D908" s="4" t="s">
        <v>79</v>
      </c>
    </row>
    <row r="909" spans="1:4">
      <c r="A909" s="3" t="s">
        <v>8520</v>
      </c>
      <c r="B909" s="4" t="s">
        <v>8521</v>
      </c>
      <c r="C909" s="4" t="s">
        <v>8522</v>
      </c>
      <c r="D909" s="4" t="s">
        <v>85</v>
      </c>
    </row>
    <row r="910" spans="1:4">
      <c r="A910" s="3" t="s">
        <v>8489</v>
      </c>
      <c r="B910" s="4" t="s">
        <v>8490</v>
      </c>
      <c r="C910" s="4" t="s">
        <v>8491</v>
      </c>
      <c r="D910" s="4" t="s">
        <v>6</v>
      </c>
    </row>
    <row r="911" spans="1:4">
      <c r="A911" s="3" t="s">
        <v>10587</v>
      </c>
      <c r="B911" s="4" t="s">
        <v>10588</v>
      </c>
      <c r="C911" s="4" t="s">
        <v>10589</v>
      </c>
      <c r="D911" s="4" t="s">
        <v>21</v>
      </c>
    </row>
    <row r="912" spans="1:4">
      <c r="A912" s="3" t="s">
        <v>7129</v>
      </c>
      <c r="B912" s="4" t="s">
        <v>7130</v>
      </c>
      <c r="C912" s="4" t="s">
        <v>7131</v>
      </c>
      <c r="D912" s="4" t="s">
        <v>31</v>
      </c>
    </row>
    <row r="913" spans="1:4">
      <c r="A913" s="3" t="s">
        <v>7659</v>
      </c>
      <c r="B913" s="4" t="s">
        <v>7660</v>
      </c>
      <c r="C913" s="4" t="s">
        <v>7661</v>
      </c>
      <c r="D913" s="4" t="s">
        <v>6</v>
      </c>
    </row>
    <row r="914" spans="1:4">
      <c r="A914" s="3" t="s">
        <v>10298</v>
      </c>
      <c r="B914" s="4" t="s">
        <v>10299</v>
      </c>
      <c r="C914" s="4" t="s">
        <v>10300</v>
      </c>
      <c r="D914" s="4" t="s">
        <v>6</v>
      </c>
    </row>
    <row r="915" spans="1:4">
      <c r="A915" s="3" t="s">
        <v>10576</v>
      </c>
      <c r="B915" s="4" t="s">
        <v>10577</v>
      </c>
      <c r="C915" s="4" t="s">
        <v>10578</v>
      </c>
      <c r="D915" s="4" t="s">
        <v>15</v>
      </c>
    </row>
    <row r="916" spans="1:4">
      <c r="A916" s="3" t="s">
        <v>9658</v>
      </c>
      <c r="B916" s="4" t="s">
        <v>9659</v>
      </c>
      <c r="C916" s="4" t="s">
        <v>9660</v>
      </c>
      <c r="D916" s="4" t="s">
        <v>34</v>
      </c>
    </row>
    <row r="917" spans="1:4">
      <c r="A917" s="3" t="s">
        <v>6551</v>
      </c>
      <c r="B917" s="4" t="s">
        <v>6552</v>
      </c>
      <c r="C917" s="4" t="s">
        <v>6553</v>
      </c>
      <c r="D917" s="4" t="s">
        <v>42</v>
      </c>
    </row>
    <row r="918" spans="1:4">
      <c r="A918" s="3" t="s">
        <v>7518</v>
      </c>
      <c r="B918" s="4" t="s">
        <v>7519</v>
      </c>
      <c r="C918" s="4" t="s">
        <v>7520</v>
      </c>
      <c r="D918" s="4" t="s">
        <v>6</v>
      </c>
    </row>
    <row r="919" spans="1:4">
      <c r="A919" s="3" t="s">
        <v>7014</v>
      </c>
      <c r="B919" s="4" t="s">
        <v>7015</v>
      </c>
      <c r="C919" s="4" t="s">
        <v>7016</v>
      </c>
      <c r="D919" s="4" t="s">
        <v>545</v>
      </c>
    </row>
    <row r="920" spans="1:4">
      <c r="A920" s="3" t="s">
        <v>10549</v>
      </c>
      <c r="B920" s="4" t="s">
        <v>7840</v>
      </c>
      <c r="C920" s="4" t="s">
        <v>10550</v>
      </c>
      <c r="D920" s="4" t="s">
        <v>332</v>
      </c>
    </row>
    <row r="921" spans="1:4">
      <c r="A921" s="3" t="s">
        <v>6876</v>
      </c>
      <c r="B921" s="4" t="s">
        <v>6877</v>
      </c>
      <c r="C921" s="4" t="s">
        <v>6878</v>
      </c>
      <c r="D921" s="4" t="s">
        <v>4</v>
      </c>
    </row>
    <row r="922" spans="1:4">
      <c r="A922" s="3" t="s">
        <v>10754</v>
      </c>
      <c r="B922" s="4" t="s">
        <v>10755</v>
      </c>
      <c r="C922" s="4" t="s">
        <v>10756</v>
      </c>
      <c r="D922" s="4" t="s">
        <v>6</v>
      </c>
    </row>
    <row r="923" spans="1:4">
      <c r="A923" s="3" t="s">
        <v>6534</v>
      </c>
      <c r="B923" s="4" t="s">
        <v>6535</v>
      </c>
      <c r="C923" s="4" t="s">
        <v>6533</v>
      </c>
      <c r="D923" s="4" t="s">
        <v>37</v>
      </c>
    </row>
    <row r="924" spans="1:4">
      <c r="A924" s="3" t="s">
        <v>8280</v>
      </c>
      <c r="B924" s="4" t="s">
        <v>8281</v>
      </c>
      <c r="C924" s="4" t="s">
        <v>8282</v>
      </c>
      <c r="D924" s="4" t="s">
        <v>6</v>
      </c>
    </row>
    <row r="925" spans="1:4">
      <c r="A925" s="3" t="s">
        <v>7796</v>
      </c>
      <c r="B925" s="4" t="s">
        <v>7797</v>
      </c>
      <c r="C925" s="4" t="s">
        <v>7798</v>
      </c>
      <c r="D925" s="4" t="s">
        <v>21</v>
      </c>
    </row>
    <row r="926" spans="1:4">
      <c r="A926" s="3" t="s">
        <v>6577</v>
      </c>
      <c r="B926" s="4" t="s">
        <v>1677</v>
      </c>
      <c r="C926" s="4" t="s">
        <v>6578</v>
      </c>
      <c r="D926" s="4" t="s">
        <v>81</v>
      </c>
    </row>
    <row r="927" spans="1:4">
      <c r="A927" s="3" t="s">
        <v>9542</v>
      </c>
      <c r="B927" s="4" t="s">
        <v>9543</v>
      </c>
      <c r="C927" s="4" t="s">
        <v>9544</v>
      </c>
      <c r="D927" s="4" t="s">
        <v>81</v>
      </c>
    </row>
    <row r="928" spans="1:4">
      <c r="A928" s="3" t="s">
        <v>10945</v>
      </c>
      <c r="B928" s="4" t="s">
        <v>10946</v>
      </c>
      <c r="C928" s="4" t="s">
        <v>10947</v>
      </c>
      <c r="D928" s="4" t="s">
        <v>1920</v>
      </c>
    </row>
    <row r="929" spans="1:4">
      <c r="A929" s="3" t="s">
        <v>6594</v>
      </c>
      <c r="B929" s="4" t="s">
        <v>6595</v>
      </c>
      <c r="C929" s="4" t="s">
        <v>6593</v>
      </c>
      <c r="D929" s="4" t="s">
        <v>239</v>
      </c>
    </row>
    <row r="930" spans="1:4">
      <c r="A930" s="3" t="s">
        <v>8986</v>
      </c>
      <c r="B930" s="4" t="s">
        <v>1002</v>
      </c>
      <c r="C930" s="4" t="s">
        <v>8987</v>
      </c>
      <c r="D930" s="4" t="s">
        <v>85</v>
      </c>
    </row>
    <row r="931" spans="1:4">
      <c r="A931" s="3" t="s">
        <v>9736</v>
      </c>
      <c r="B931" s="4" t="s">
        <v>9737</v>
      </c>
      <c r="C931" s="4" t="s">
        <v>9738</v>
      </c>
      <c r="D931" s="4" t="s">
        <v>37</v>
      </c>
    </row>
    <row r="932" spans="1:4">
      <c r="A932" s="3" t="s">
        <v>10948</v>
      </c>
      <c r="B932" s="4" t="s">
        <v>10949</v>
      </c>
      <c r="C932" s="4" t="s">
        <v>10950</v>
      </c>
      <c r="D932" s="4" t="s">
        <v>34</v>
      </c>
    </row>
    <row r="933" spans="1:4">
      <c r="A933" s="3" t="s">
        <v>7293</v>
      </c>
      <c r="B933" s="4" t="s">
        <v>7294</v>
      </c>
      <c r="C933" s="4" t="s">
        <v>7295</v>
      </c>
      <c r="D933" s="4" t="s">
        <v>239</v>
      </c>
    </row>
    <row r="934" spans="1:4">
      <c r="A934" s="3" t="s">
        <v>9581</v>
      </c>
      <c r="B934" s="4" t="s">
        <v>9582</v>
      </c>
      <c r="C934" s="4" t="s">
        <v>9583</v>
      </c>
      <c r="D934" s="4" t="s">
        <v>6</v>
      </c>
    </row>
    <row r="935" spans="1:4">
      <c r="A935" s="3" t="s">
        <v>9622</v>
      </c>
      <c r="B935" s="4" t="s">
        <v>9623</v>
      </c>
      <c r="C935" s="4" t="s">
        <v>9624</v>
      </c>
      <c r="D935" s="4" t="s">
        <v>332</v>
      </c>
    </row>
    <row r="936" spans="1:4">
      <c r="A936" s="3" t="s">
        <v>9983</v>
      </c>
      <c r="B936" s="4" t="s">
        <v>2952</v>
      </c>
      <c r="C936" s="4" t="s">
        <v>9984</v>
      </c>
      <c r="D936" s="4" t="s">
        <v>10</v>
      </c>
    </row>
    <row r="937" spans="1:4">
      <c r="A937" s="3" t="s">
        <v>7568</v>
      </c>
      <c r="B937" s="4" t="s">
        <v>7569</v>
      </c>
      <c r="C937" s="4" t="s">
        <v>7570</v>
      </c>
      <c r="D937" s="4" t="s">
        <v>4</v>
      </c>
    </row>
    <row r="938" spans="1:4">
      <c r="A938" s="3" t="s">
        <v>11063</v>
      </c>
      <c r="B938" s="4" t="s">
        <v>57</v>
      </c>
      <c r="C938" s="4" t="s">
        <v>11064</v>
      </c>
      <c r="D938" s="4" t="s">
        <v>6</v>
      </c>
    </row>
    <row r="939" spans="1:4">
      <c r="A939" s="3" t="s">
        <v>9567</v>
      </c>
      <c r="B939" s="4" t="s">
        <v>9568</v>
      </c>
      <c r="C939" s="4" t="s">
        <v>9569</v>
      </c>
      <c r="D939" s="4" t="s">
        <v>34</v>
      </c>
    </row>
    <row r="940" spans="1:4">
      <c r="A940" s="3" t="s">
        <v>7470</v>
      </c>
      <c r="B940" s="4" t="s">
        <v>7471</v>
      </c>
      <c r="C940" s="4" t="s">
        <v>7472</v>
      </c>
      <c r="D940" s="4" t="s">
        <v>85</v>
      </c>
    </row>
    <row r="941" spans="1:4">
      <c r="A941" s="3" t="s">
        <v>8696</v>
      </c>
      <c r="B941" s="4" t="s">
        <v>8697</v>
      </c>
      <c r="C941" s="4" t="s">
        <v>8698</v>
      </c>
      <c r="D941" s="4" t="s">
        <v>42</v>
      </c>
    </row>
    <row r="942" spans="1:4">
      <c r="A942" s="3" t="s">
        <v>7164</v>
      </c>
      <c r="B942" s="4" t="s">
        <v>7165</v>
      </c>
      <c r="C942" s="4" t="s">
        <v>7166</v>
      </c>
      <c r="D942" s="4" t="s">
        <v>34</v>
      </c>
    </row>
    <row r="943" spans="1:4">
      <c r="A943" s="3" t="s">
        <v>10056</v>
      </c>
      <c r="B943" s="4" t="s">
        <v>10057</v>
      </c>
      <c r="C943" s="4" t="s">
        <v>10058</v>
      </c>
      <c r="D943" s="4" t="s">
        <v>79</v>
      </c>
    </row>
    <row r="944" spans="1:4">
      <c r="A944" s="3" t="s">
        <v>6770</v>
      </c>
      <c r="B944" s="4" t="s">
        <v>6771</v>
      </c>
      <c r="C944" s="4" t="s">
        <v>6772</v>
      </c>
      <c r="D944" s="4" t="s">
        <v>6</v>
      </c>
    </row>
    <row r="945" spans="1:4">
      <c r="A945" s="3" t="s">
        <v>8337</v>
      </c>
      <c r="B945" s="4" t="s">
        <v>8338</v>
      </c>
      <c r="C945" s="4" t="s">
        <v>8339</v>
      </c>
      <c r="D945" s="4" t="s">
        <v>4</v>
      </c>
    </row>
    <row r="946" spans="1:4">
      <c r="A946" s="3" t="s">
        <v>6389</v>
      </c>
      <c r="B946" s="4" t="s">
        <v>6390</v>
      </c>
      <c r="C946" s="4" t="s">
        <v>6391</v>
      </c>
      <c r="D946" s="4" t="s">
        <v>37</v>
      </c>
    </row>
    <row r="947" spans="1:4">
      <c r="A947" s="3" t="s">
        <v>9133</v>
      </c>
      <c r="B947" s="4" t="s">
        <v>9134</v>
      </c>
      <c r="C947" s="4" t="s">
        <v>9135</v>
      </c>
      <c r="D947" s="4" t="s">
        <v>170</v>
      </c>
    </row>
    <row r="948" spans="1:4">
      <c r="A948" s="3" t="s">
        <v>6501</v>
      </c>
      <c r="B948" s="4" t="s">
        <v>6502</v>
      </c>
      <c r="C948" s="4" t="s">
        <v>6503</v>
      </c>
      <c r="D948" s="4" t="s">
        <v>37</v>
      </c>
    </row>
    <row r="949" spans="1:4">
      <c r="A949" s="3" t="s">
        <v>7099</v>
      </c>
      <c r="B949" s="4" t="s">
        <v>7100</v>
      </c>
      <c r="C949" s="4" t="s">
        <v>7101</v>
      </c>
      <c r="D949" s="4" t="s">
        <v>6</v>
      </c>
    </row>
    <row r="950" spans="1:4">
      <c r="A950" s="3" t="s">
        <v>11023</v>
      </c>
      <c r="B950" s="4" t="s">
        <v>11024</v>
      </c>
      <c r="C950" s="4" t="s">
        <v>11025</v>
      </c>
      <c r="D950" s="4" t="s">
        <v>6</v>
      </c>
    </row>
    <row r="951" spans="1:4">
      <c r="A951" s="3" t="s">
        <v>9042</v>
      </c>
      <c r="B951" s="4" t="s">
        <v>9043</v>
      </c>
      <c r="C951" s="4" t="s">
        <v>9044</v>
      </c>
      <c r="D951" s="4" t="s">
        <v>34</v>
      </c>
    </row>
    <row r="952" spans="1:4">
      <c r="A952" s="3" t="s">
        <v>7151</v>
      </c>
      <c r="B952" s="4" t="s">
        <v>7152</v>
      </c>
      <c r="C952" s="4" t="s">
        <v>7153</v>
      </c>
      <c r="D952" s="4" t="s">
        <v>34</v>
      </c>
    </row>
    <row r="953" spans="1:4">
      <c r="A953" s="3" t="s">
        <v>9799</v>
      </c>
      <c r="B953" s="4" t="s">
        <v>9800</v>
      </c>
      <c r="C953" s="4" t="s">
        <v>9798</v>
      </c>
      <c r="D953" s="4" t="s">
        <v>170</v>
      </c>
    </row>
    <row r="954" spans="1:4">
      <c r="A954" s="3" t="s">
        <v>9013</v>
      </c>
      <c r="B954" s="4" t="s">
        <v>9014</v>
      </c>
      <c r="C954" s="4" t="s">
        <v>9015</v>
      </c>
      <c r="D954" s="4" t="s">
        <v>4</v>
      </c>
    </row>
    <row r="955" spans="1:4">
      <c r="A955" s="3" t="s">
        <v>7034</v>
      </c>
      <c r="B955" s="4" t="s">
        <v>7035</v>
      </c>
      <c r="C955" s="4" t="s">
        <v>7036</v>
      </c>
      <c r="D955" s="4" t="s">
        <v>10</v>
      </c>
    </row>
    <row r="956" spans="1:4">
      <c r="A956" s="3" t="s">
        <v>8425</v>
      </c>
      <c r="B956" s="4" t="s">
        <v>8426</v>
      </c>
      <c r="C956" s="4" t="s">
        <v>8427</v>
      </c>
      <c r="D956" s="4" t="s">
        <v>42</v>
      </c>
    </row>
    <row r="957" spans="1:4">
      <c r="A957" s="3" t="s">
        <v>6614</v>
      </c>
      <c r="B957" s="4" t="s">
        <v>6615</v>
      </c>
      <c r="C957" s="4" t="s">
        <v>6616</v>
      </c>
      <c r="D957" s="4" t="s">
        <v>6</v>
      </c>
    </row>
    <row r="958" spans="1:4">
      <c r="A958" s="3" t="s">
        <v>11031</v>
      </c>
      <c r="B958" s="4" t="s">
        <v>11032</v>
      </c>
      <c r="C958" s="4" t="s">
        <v>11033</v>
      </c>
      <c r="D958" s="4" t="s">
        <v>6</v>
      </c>
    </row>
    <row r="959" spans="1:4">
      <c r="A959" s="3" t="s">
        <v>7616</v>
      </c>
      <c r="B959" s="4" t="s">
        <v>7617</v>
      </c>
      <c r="C959" s="4" t="s">
        <v>7618</v>
      </c>
      <c r="D959" s="4" t="s">
        <v>85</v>
      </c>
    </row>
    <row r="960" spans="1:4">
      <c r="A960" s="3" t="s">
        <v>8232</v>
      </c>
      <c r="B960" s="4" t="s">
        <v>7990</v>
      </c>
      <c r="C960" s="4" t="s">
        <v>8233</v>
      </c>
      <c r="D960" s="4" t="s">
        <v>4</v>
      </c>
    </row>
    <row r="961" spans="1:4">
      <c r="A961" s="3" t="s">
        <v>7914</v>
      </c>
      <c r="B961" s="4" t="s">
        <v>7915</v>
      </c>
      <c r="C961" s="4" t="s">
        <v>7916</v>
      </c>
      <c r="D961" s="4" t="s">
        <v>81</v>
      </c>
    </row>
    <row r="962" spans="1:4">
      <c r="A962" s="3" t="s">
        <v>8699</v>
      </c>
      <c r="B962" s="4" t="s">
        <v>8700</v>
      </c>
      <c r="C962" s="4" t="s">
        <v>8701</v>
      </c>
      <c r="D962" s="4" t="s">
        <v>170</v>
      </c>
    </row>
    <row r="963" spans="1:4">
      <c r="A963" s="3" t="s">
        <v>8837</v>
      </c>
      <c r="B963" s="4" t="s">
        <v>8838</v>
      </c>
      <c r="C963" s="4" t="s">
        <v>8839</v>
      </c>
      <c r="D963" s="4" t="s">
        <v>85</v>
      </c>
    </row>
    <row r="964" spans="1:4">
      <c r="A964" s="3" t="s">
        <v>10078</v>
      </c>
      <c r="B964" s="4" t="s">
        <v>10079</v>
      </c>
      <c r="C964" s="4" t="s">
        <v>10080</v>
      </c>
      <c r="D964" s="4" t="s">
        <v>79</v>
      </c>
    </row>
    <row r="965" spans="1:4">
      <c r="A965" s="3" t="s">
        <v>7979</v>
      </c>
      <c r="B965" s="4" t="s">
        <v>7980</v>
      </c>
      <c r="C965" s="4" t="s">
        <v>7981</v>
      </c>
      <c r="D965" s="4" t="s">
        <v>42</v>
      </c>
    </row>
    <row r="966" spans="1:4">
      <c r="A966" s="3" t="s">
        <v>8040</v>
      </c>
      <c r="B966" s="4" t="s">
        <v>8041</v>
      </c>
      <c r="C966" s="4" t="s">
        <v>8042</v>
      </c>
      <c r="D966" s="4" t="s">
        <v>34</v>
      </c>
    </row>
    <row r="967" spans="1:4">
      <c r="A967" s="3" t="s">
        <v>2212</v>
      </c>
      <c r="B967" s="4" t="s">
        <v>10855</v>
      </c>
      <c r="C967" s="4" t="s">
        <v>10856</v>
      </c>
      <c r="D967" s="4" t="s">
        <v>6</v>
      </c>
    </row>
    <row r="968" spans="1:4">
      <c r="A968" s="3" t="s">
        <v>10617</v>
      </c>
      <c r="B968" s="4" t="s">
        <v>10618</v>
      </c>
      <c r="C968" s="4" t="s">
        <v>10619</v>
      </c>
      <c r="D968" s="4" t="s">
        <v>34</v>
      </c>
    </row>
    <row r="969" spans="1:4">
      <c r="A969" s="3" t="s">
        <v>8810</v>
      </c>
      <c r="B969" s="4" t="s">
        <v>2943</v>
      </c>
      <c r="C969" s="4" t="s">
        <v>8811</v>
      </c>
      <c r="D969" s="4" t="s">
        <v>34</v>
      </c>
    </row>
    <row r="970" spans="1:4">
      <c r="A970" s="3" t="s">
        <v>8654</v>
      </c>
      <c r="B970" s="4" t="s">
        <v>8655</v>
      </c>
      <c r="C970" s="4" t="s">
        <v>8653</v>
      </c>
      <c r="D970" s="4" t="s">
        <v>4</v>
      </c>
    </row>
    <row r="971" spans="1:4">
      <c r="A971" s="3" t="s">
        <v>10389</v>
      </c>
      <c r="B971" s="4" t="s">
        <v>10390</v>
      </c>
      <c r="C971" s="4" t="s">
        <v>10391</v>
      </c>
      <c r="D971" s="4" t="s">
        <v>4</v>
      </c>
    </row>
    <row r="972" spans="1:4">
      <c r="A972" s="3" t="s">
        <v>6858</v>
      </c>
      <c r="B972" s="4" t="s">
        <v>6859</v>
      </c>
      <c r="C972" s="4" t="s">
        <v>6860</v>
      </c>
      <c r="D972" s="4" t="s">
        <v>10</v>
      </c>
    </row>
    <row r="973" spans="1:4">
      <c r="A973" s="3" t="s">
        <v>9545</v>
      </c>
      <c r="B973" s="4" t="s">
        <v>9546</v>
      </c>
      <c r="C973" s="4" t="s">
        <v>9547</v>
      </c>
      <c r="D973" s="4" t="s">
        <v>6</v>
      </c>
    </row>
    <row r="974" spans="1:4">
      <c r="A974" s="3" t="s">
        <v>8726</v>
      </c>
      <c r="B974" s="4" t="s">
        <v>8727</v>
      </c>
      <c r="C974" s="4" t="s">
        <v>8728</v>
      </c>
      <c r="D974" s="4" t="s">
        <v>6</v>
      </c>
    </row>
    <row r="975" spans="1:4">
      <c r="A975" s="3" t="s">
        <v>6779</v>
      </c>
      <c r="B975" s="4" t="s">
        <v>6780</v>
      </c>
      <c r="C975" s="4" t="s">
        <v>6781</v>
      </c>
      <c r="D975" s="4" t="s">
        <v>6</v>
      </c>
    </row>
    <row r="976" spans="1:4">
      <c r="A976" s="3" t="s">
        <v>8401</v>
      </c>
      <c r="B976" s="4" t="s">
        <v>8402</v>
      </c>
      <c r="C976" s="4" t="s">
        <v>8403</v>
      </c>
      <c r="D976" s="4" t="s">
        <v>42</v>
      </c>
    </row>
    <row r="977" spans="1:4">
      <c r="A977" s="3" t="s">
        <v>9690</v>
      </c>
      <c r="B977" s="4" t="s">
        <v>9691</v>
      </c>
      <c r="C977" s="4" t="s">
        <v>9692</v>
      </c>
      <c r="D977" s="4" t="s">
        <v>19</v>
      </c>
    </row>
    <row r="978" spans="1:4">
      <c r="A978" s="3" t="s">
        <v>6861</v>
      </c>
      <c r="B978" s="4" t="s">
        <v>6862</v>
      </c>
      <c r="C978" s="4" t="s">
        <v>6863</v>
      </c>
      <c r="D978" s="4" t="s">
        <v>37</v>
      </c>
    </row>
    <row r="979" spans="1:4">
      <c r="A979" s="3" t="s">
        <v>11050</v>
      </c>
      <c r="B979" s="4" t="s">
        <v>7655</v>
      </c>
      <c r="C979" s="4" t="s">
        <v>11051</v>
      </c>
      <c r="D979" s="4" t="s">
        <v>31</v>
      </c>
    </row>
    <row r="980" spans="1:4">
      <c r="A980" s="3" t="s">
        <v>9359</v>
      </c>
      <c r="B980" s="4" t="s">
        <v>9360</v>
      </c>
      <c r="C980" s="4" t="s">
        <v>9361</v>
      </c>
      <c r="D980" s="4" t="s">
        <v>34</v>
      </c>
    </row>
    <row r="981" spans="1:4">
      <c r="A981" s="3" t="s">
        <v>9008</v>
      </c>
      <c r="B981" s="4" t="s">
        <v>9009</v>
      </c>
      <c r="C981" s="4" t="s">
        <v>9010</v>
      </c>
      <c r="D981" s="4" t="s">
        <v>81</v>
      </c>
    </row>
    <row r="982" spans="1:4">
      <c r="A982" s="3" t="s">
        <v>10849</v>
      </c>
      <c r="B982" s="4" t="s">
        <v>10850</v>
      </c>
      <c r="C982" s="4" t="s">
        <v>10851</v>
      </c>
      <c r="D982" s="4" t="s">
        <v>6</v>
      </c>
    </row>
    <row r="983" spans="1:4">
      <c r="A983" s="3" t="s">
        <v>10584</v>
      </c>
      <c r="B983" s="4" t="s">
        <v>10585</v>
      </c>
      <c r="C983" s="4" t="s">
        <v>10586</v>
      </c>
      <c r="D983" s="4" t="s">
        <v>6</v>
      </c>
    </row>
    <row r="984" spans="1:4">
      <c r="A984" s="3" t="s">
        <v>10954</v>
      </c>
      <c r="B984" s="4" t="s">
        <v>10955</v>
      </c>
      <c r="C984" s="4" t="s">
        <v>10956</v>
      </c>
      <c r="D984" s="4" t="s">
        <v>6</v>
      </c>
    </row>
    <row r="985" spans="1:4">
      <c r="A985" s="3" t="s">
        <v>8963</v>
      </c>
      <c r="B985" s="4" t="s">
        <v>8964</v>
      </c>
      <c r="C985" s="4" t="s">
        <v>8965</v>
      </c>
      <c r="D985" s="4" t="s">
        <v>85</v>
      </c>
    </row>
    <row r="986" spans="1:4">
      <c r="A986" s="3" t="s">
        <v>6605</v>
      </c>
      <c r="B986" s="4" t="s">
        <v>1031</v>
      </c>
      <c r="C986" s="4" t="s">
        <v>6606</v>
      </c>
      <c r="D986" s="4" t="s">
        <v>19</v>
      </c>
    </row>
    <row r="987" spans="1:4">
      <c r="A987" s="3" t="s">
        <v>8961</v>
      </c>
      <c r="B987" s="4" t="s">
        <v>1443</v>
      </c>
      <c r="C987" s="4" t="s">
        <v>8962</v>
      </c>
      <c r="D987" s="4" t="s">
        <v>85</v>
      </c>
    </row>
    <row r="988" spans="1:4">
      <c r="A988" s="3" t="s">
        <v>6587</v>
      </c>
      <c r="B988" s="4" t="s">
        <v>875</v>
      </c>
      <c r="C988" s="4" t="s">
        <v>6588</v>
      </c>
      <c r="D988" s="4" t="s">
        <v>37</v>
      </c>
    </row>
    <row r="989" spans="1:4">
      <c r="A989" s="3" t="s">
        <v>10521</v>
      </c>
      <c r="B989" s="4" t="s">
        <v>10522</v>
      </c>
      <c r="C989" s="4" t="s">
        <v>10523</v>
      </c>
      <c r="D989" s="4" t="s">
        <v>6</v>
      </c>
    </row>
    <row r="990" spans="1:4">
      <c r="A990" s="3" t="s">
        <v>7879</v>
      </c>
      <c r="B990" s="4" t="s">
        <v>7880</v>
      </c>
      <c r="C990" s="4" t="s">
        <v>7881</v>
      </c>
      <c r="D990" s="4" t="s">
        <v>6</v>
      </c>
    </row>
    <row r="991" spans="1:4">
      <c r="A991" s="3" t="s">
        <v>160</v>
      </c>
      <c r="B991" s="4" t="s">
        <v>1358</v>
      </c>
      <c r="C991" s="4" t="s">
        <v>6539</v>
      </c>
      <c r="D991" s="4" t="s">
        <v>37</v>
      </c>
    </row>
    <row r="992" spans="1:4">
      <c r="A992" s="3" t="s">
        <v>8559</v>
      </c>
      <c r="B992" s="4" t="s">
        <v>8560</v>
      </c>
      <c r="C992" s="4" t="s">
        <v>8561</v>
      </c>
      <c r="D992" s="4" t="s">
        <v>4</v>
      </c>
    </row>
    <row r="993" spans="1:4">
      <c r="A993" s="3" t="s">
        <v>10990</v>
      </c>
      <c r="B993" s="4" t="s">
        <v>10991</v>
      </c>
      <c r="C993" s="4" t="s">
        <v>10992</v>
      </c>
      <c r="D993" s="4" t="s">
        <v>6</v>
      </c>
    </row>
    <row r="994" spans="1:4">
      <c r="A994" s="3" t="s">
        <v>9328</v>
      </c>
      <c r="B994" s="4" t="s">
        <v>9329</v>
      </c>
      <c r="C994" s="4" t="s">
        <v>9330</v>
      </c>
      <c r="D994" s="4" t="s">
        <v>85</v>
      </c>
    </row>
    <row r="995" spans="1:4">
      <c r="A995" s="3" t="s">
        <v>6445</v>
      </c>
      <c r="B995" s="4" t="s">
        <v>315</v>
      </c>
      <c r="C995" s="4" t="s">
        <v>6446</v>
      </c>
      <c r="D995" s="4" t="s">
        <v>37</v>
      </c>
    </row>
    <row r="996" spans="1:4">
      <c r="A996" s="3" t="s">
        <v>7966</v>
      </c>
      <c r="B996" s="4" t="s">
        <v>7967</v>
      </c>
      <c r="C996" s="4" t="s">
        <v>7968</v>
      </c>
      <c r="D996" s="4" t="s">
        <v>21</v>
      </c>
    </row>
    <row r="997" spans="1:4">
      <c r="A997" s="3" t="s">
        <v>10107</v>
      </c>
      <c r="B997" s="4" t="s">
        <v>2682</v>
      </c>
      <c r="C997" s="4" t="s">
        <v>10108</v>
      </c>
      <c r="D997" s="4" t="s">
        <v>4</v>
      </c>
    </row>
    <row r="998" spans="1:4">
      <c r="A998" s="3" t="s">
        <v>10105</v>
      </c>
      <c r="B998" s="4" t="s">
        <v>6960</v>
      </c>
      <c r="C998" s="4" t="s">
        <v>10106</v>
      </c>
      <c r="D998" s="4" t="s">
        <v>4</v>
      </c>
    </row>
    <row r="999" spans="1:4">
      <c r="A999" s="3" t="s">
        <v>7977</v>
      </c>
      <c r="B999" s="4" t="s">
        <v>5154</v>
      </c>
      <c r="C999" s="4" t="s">
        <v>7978</v>
      </c>
      <c r="D999" s="4" t="s">
        <v>21</v>
      </c>
    </row>
    <row r="1000" spans="1:4">
      <c r="A1000" s="3" t="s">
        <v>416</v>
      </c>
      <c r="B1000" s="4" t="s">
        <v>4739</v>
      </c>
      <c r="C1000" s="4" t="s">
        <v>10864</v>
      </c>
      <c r="D1000" s="4" t="s">
        <v>248</v>
      </c>
    </row>
    <row r="1001" spans="1:4">
      <c r="A1001" s="3" t="s">
        <v>7403</v>
      </c>
      <c r="B1001" s="4" t="s">
        <v>832</v>
      </c>
      <c r="C1001" s="4" t="s">
        <v>7404</v>
      </c>
      <c r="D1001" s="4" t="s">
        <v>37</v>
      </c>
    </row>
    <row r="1002" spans="1:4">
      <c r="A1002" s="3" t="s">
        <v>6915</v>
      </c>
      <c r="B1002" s="4" t="s">
        <v>6916</v>
      </c>
      <c r="C1002" s="4" t="s">
        <v>6917</v>
      </c>
      <c r="D1002" s="4" t="s">
        <v>6</v>
      </c>
    </row>
    <row r="1003" spans="1:4">
      <c r="A1003" s="3" t="s">
        <v>7443</v>
      </c>
      <c r="B1003" s="4" t="s">
        <v>7286</v>
      </c>
      <c r="C1003" s="4" t="s">
        <v>7444</v>
      </c>
      <c r="D1003" s="4" t="s">
        <v>79</v>
      </c>
    </row>
    <row r="1004" spans="1:4">
      <c r="A1004" s="3" t="s">
        <v>10309</v>
      </c>
      <c r="B1004" s="4" t="s">
        <v>402</v>
      </c>
      <c r="C1004" s="4" t="s">
        <v>10310</v>
      </c>
      <c r="D1004" s="4" t="s">
        <v>79</v>
      </c>
    </row>
    <row r="1005" spans="1:4">
      <c r="A1005" s="3" t="s">
        <v>8349</v>
      </c>
      <c r="B1005" s="4" t="s">
        <v>8350</v>
      </c>
      <c r="C1005" s="4" t="s">
        <v>8351</v>
      </c>
      <c r="D1005" s="4" t="s">
        <v>42</v>
      </c>
    </row>
    <row r="1006" spans="1:4">
      <c r="A1006" s="3" t="s">
        <v>10026</v>
      </c>
      <c r="B1006" s="4" t="s">
        <v>10027</v>
      </c>
      <c r="C1006" s="4" t="s">
        <v>10028</v>
      </c>
      <c r="D1006" s="4" t="s">
        <v>34</v>
      </c>
    </row>
    <row r="1007" spans="1:4">
      <c r="A1007" s="3" t="s">
        <v>10097</v>
      </c>
      <c r="B1007" s="4" t="s">
        <v>10098</v>
      </c>
      <c r="C1007" s="4" t="s">
        <v>10099</v>
      </c>
      <c r="D1007" s="4" t="s">
        <v>34</v>
      </c>
    </row>
    <row r="1008" spans="1:4">
      <c r="A1008" s="3" t="s">
        <v>9680</v>
      </c>
      <c r="B1008" s="4" t="s">
        <v>9681</v>
      </c>
      <c r="C1008" s="4" t="s">
        <v>9682</v>
      </c>
      <c r="D1008" s="4" t="s">
        <v>34</v>
      </c>
    </row>
    <row r="1009" spans="1:4">
      <c r="A1009" s="3" t="s">
        <v>9199</v>
      </c>
      <c r="B1009" s="4" t="s">
        <v>528</v>
      </c>
      <c r="C1009" s="4" t="s">
        <v>9200</v>
      </c>
      <c r="D1009" s="4" t="s">
        <v>6</v>
      </c>
    </row>
    <row r="1010" spans="1:4">
      <c r="A1010" s="3" t="s">
        <v>9853</v>
      </c>
      <c r="B1010" s="4" t="s">
        <v>9854</v>
      </c>
      <c r="C1010" s="4" t="s">
        <v>9855</v>
      </c>
      <c r="D1010" s="4" t="s">
        <v>39</v>
      </c>
    </row>
    <row r="1011" spans="1:4">
      <c r="A1011" s="3" t="s">
        <v>9787</v>
      </c>
      <c r="B1011" s="4" t="s">
        <v>9788</v>
      </c>
      <c r="C1011" s="4" t="s">
        <v>9789</v>
      </c>
      <c r="D1011" s="4" t="s">
        <v>10</v>
      </c>
    </row>
    <row r="1012" spans="1:4">
      <c r="A1012" s="3" t="s">
        <v>7476</v>
      </c>
      <c r="B1012" s="4" t="s">
        <v>7477</v>
      </c>
      <c r="C1012" s="4" t="s">
        <v>7478</v>
      </c>
      <c r="D1012" s="4" t="s">
        <v>15</v>
      </c>
    </row>
    <row r="1013" spans="1:4">
      <c r="A1013" s="3" t="s">
        <v>10416</v>
      </c>
      <c r="B1013" s="4" t="s">
        <v>10417</v>
      </c>
      <c r="C1013" s="4" t="s">
        <v>10418</v>
      </c>
      <c r="D1013" s="4" t="s">
        <v>1920</v>
      </c>
    </row>
    <row r="1014" spans="1:4">
      <c r="A1014" s="3" t="s">
        <v>7473</v>
      </c>
      <c r="B1014" s="4" t="s">
        <v>7474</v>
      </c>
      <c r="C1014" s="4" t="s">
        <v>7475</v>
      </c>
      <c r="D1014" s="4" t="s">
        <v>37</v>
      </c>
    </row>
    <row r="1015" spans="1:4">
      <c r="A1015" s="3" t="s">
        <v>9718</v>
      </c>
      <c r="B1015" s="4" t="s">
        <v>9719</v>
      </c>
      <c r="C1015" s="4" t="s">
        <v>9720</v>
      </c>
      <c r="D1015" s="4" t="s">
        <v>6</v>
      </c>
    </row>
    <row r="1016" spans="1:4">
      <c r="A1016" s="3" t="s">
        <v>6747</v>
      </c>
      <c r="B1016" s="4" t="s">
        <v>6748</v>
      </c>
      <c r="C1016" s="4" t="s">
        <v>6749</v>
      </c>
      <c r="D1016" s="4" t="s">
        <v>545</v>
      </c>
    </row>
    <row r="1017" spans="1:4">
      <c r="A1017" s="3" t="s">
        <v>6753</v>
      </c>
      <c r="B1017" s="4" t="s">
        <v>6754</v>
      </c>
      <c r="C1017" s="4" t="s">
        <v>6755</v>
      </c>
      <c r="D1017" s="4" t="s">
        <v>34</v>
      </c>
    </row>
    <row r="1018" spans="1:4">
      <c r="A1018" s="3" t="s">
        <v>6448</v>
      </c>
      <c r="B1018" s="4" t="s">
        <v>6449</v>
      </c>
      <c r="C1018" s="4" t="s">
        <v>6450</v>
      </c>
      <c r="D1018" s="4" t="s">
        <v>37</v>
      </c>
    </row>
    <row r="1019" spans="1:4">
      <c r="A1019" s="3" t="s">
        <v>8029</v>
      </c>
      <c r="B1019" s="4" t="s">
        <v>1128</v>
      </c>
      <c r="C1019" s="4" t="s">
        <v>8030</v>
      </c>
      <c r="D1019" s="4" t="s">
        <v>21</v>
      </c>
    </row>
    <row r="1020" spans="1:4">
      <c r="A1020" s="3" t="s">
        <v>6517</v>
      </c>
      <c r="B1020" s="4" t="s">
        <v>738</v>
      </c>
      <c r="C1020" s="4" t="s">
        <v>6518</v>
      </c>
      <c r="D1020" s="4" t="s">
        <v>37</v>
      </c>
    </row>
    <row r="1021" spans="1:4">
      <c r="A1021" s="3" t="s">
        <v>8106</v>
      </c>
      <c r="B1021" s="4" t="s">
        <v>1122</v>
      </c>
      <c r="C1021" s="4" t="s">
        <v>8107</v>
      </c>
      <c r="D1021" s="4" t="s">
        <v>21</v>
      </c>
    </row>
    <row r="1022" spans="1:4">
      <c r="A1022" s="3" t="s">
        <v>9216</v>
      </c>
      <c r="B1022" s="4" t="s">
        <v>9217</v>
      </c>
      <c r="C1022" s="4" t="s">
        <v>9218</v>
      </c>
      <c r="D1022" s="4" t="s">
        <v>21</v>
      </c>
    </row>
    <row r="1023" spans="1:4">
      <c r="A1023" s="3" t="s">
        <v>9796</v>
      </c>
      <c r="B1023" s="4" t="s">
        <v>9797</v>
      </c>
      <c r="C1023" s="4" t="s">
        <v>9798</v>
      </c>
      <c r="D1023" s="4" t="s">
        <v>10</v>
      </c>
    </row>
    <row r="1024" spans="1:4">
      <c r="A1024" s="3" t="s">
        <v>9463</v>
      </c>
      <c r="B1024" s="4" t="s">
        <v>9464</v>
      </c>
      <c r="C1024" s="4" t="s">
        <v>9465</v>
      </c>
      <c r="D1024" s="4" t="s">
        <v>19</v>
      </c>
    </row>
    <row r="1025" spans="1:4">
      <c r="A1025" s="3" t="s">
        <v>7643</v>
      </c>
      <c r="B1025" s="4" t="s">
        <v>7644</v>
      </c>
      <c r="C1025" s="4" t="s">
        <v>7645</v>
      </c>
      <c r="D1025" s="4" t="s">
        <v>6</v>
      </c>
    </row>
    <row r="1026" spans="1:4">
      <c r="A1026" s="3" t="s">
        <v>8374</v>
      </c>
      <c r="B1026" s="4" t="s">
        <v>8375</v>
      </c>
      <c r="C1026" s="4" t="s">
        <v>8376</v>
      </c>
      <c r="D1026" s="4" t="s">
        <v>42</v>
      </c>
    </row>
    <row r="1027" spans="1:4">
      <c r="A1027" s="3" t="s">
        <v>10686</v>
      </c>
      <c r="B1027" s="4" t="s">
        <v>10674</v>
      </c>
      <c r="C1027" s="4" t="s">
        <v>10687</v>
      </c>
      <c r="D1027" s="4" t="s">
        <v>21</v>
      </c>
    </row>
    <row r="1028" spans="1:4">
      <c r="A1028" s="3" t="s">
        <v>6468</v>
      </c>
      <c r="B1028" s="4" t="s">
        <v>6469</v>
      </c>
      <c r="C1028" s="4" t="s">
        <v>6470</v>
      </c>
      <c r="D1028" s="4" t="s">
        <v>39</v>
      </c>
    </row>
    <row r="1029" spans="1:4">
      <c r="A1029" s="3" t="s">
        <v>9081</v>
      </c>
      <c r="B1029" s="4" t="s">
        <v>9082</v>
      </c>
      <c r="C1029" s="4" t="s">
        <v>9083</v>
      </c>
      <c r="D1029" s="4" t="s">
        <v>85</v>
      </c>
    </row>
    <row r="1030" spans="1:4">
      <c r="A1030" s="3" t="s">
        <v>7371</v>
      </c>
      <c r="B1030" s="4" t="s">
        <v>7372</v>
      </c>
      <c r="C1030" s="4" t="s">
        <v>7373</v>
      </c>
      <c r="D1030" s="4" t="s">
        <v>239</v>
      </c>
    </row>
    <row r="1031" spans="1:4">
      <c r="A1031" s="3" t="s">
        <v>7226</v>
      </c>
      <c r="B1031" s="4" t="s">
        <v>919</v>
      </c>
      <c r="C1031" s="4" t="s">
        <v>7227</v>
      </c>
      <c r="D1031" s="4" t="s">
        <v>37</v>
      </c>
    </row>
    <row r="1032" spans="1:4">
      <c r="A1032" s="3" t="s">
        <v>7124</v>
      </c>
      <c r="B1032" s="4" t="s">
        <v>1270</v>
      </c>
      <c r="C1032" s="4" t="s">
        <v>7123</v>
      </c>
      <c r="D1032" s="4" t="s">
        <v>37</v>
      </c>
    </row>
    <row r="1033" spans="1:4">
      <c r="A1033" s="3" t="s">
        <v>7208</v>
      </c>
      <c r="B1033" s="4" t="s">
        <v>1071</v>
      </c>
      <c r="C1033" s="4" t="s">
        <v>7209</v>
      </c>
      <c r="D1033" s="4" t="s">
        <v>79</v>
      </c>
    </row>
    <row r="1034" spans="1:4">
      <c r="A1034" s="3" t="s">
        <v>9364</v>
      </c>
      <c r="B1034" s="4" t="s">
        <v>9365</v>
      </c>
      <c r="C1034" s="4" t="s">
        <v>9366</v>
      </c>
      <c r="D1034" s="4" t="s">
        <v>21</v>
      </c>
    </row>
    <row r="1035" spans="1:4">
      <c r="A1035" s="3" t="s">
        <v>10918</v>
      </c>
      <c r="B1035" s="4" t="s">
        <v>847</v>
      </c>
      <c r="C1035" s="4" t="s">
        <v>10919</v>
      </c>
      <c r="D1035" s="4" t="s">
        <v>248</v>
      </c>
    </row>
    <row r="1036" spans="1:4">
      <c r="A1036" s="3" t="s">
        <v>6563</v>
      </c>
      <c r="B1036" s="4" t="s">
        <v>1101</v>
      </c>
      <c r="C1036" s="4" t="s">
        <v>6564</v>
      </c>
      <c r="D1036" s="4" t="s">
        <v>37</v>
      </c>
    </row>
    <row r="1037" spans="1:4">
      <c r="A1037" s="3" t="s">
        <v>7302</v>
      </c>
      <c r="B1037" s="4" t="s">
        <v>828</v>
      </c>
      <c r="C1037" s="4" t="s">
        <v>7303</v>
      </c>
      <c r="D1037" s="4" t="s">
        <v>4</v>
      </c>
    </row>
    <row r="1038" spans="1:4">
      <c r="A1038" s="3" t="s">
        <v>8174</v>
      </c>
      <c r="B1038" s="4" t="s">
        <v>8175</v>
      </c>
      <c r="C1038" s="4" t="s">
        <v>8176</v>
      </c>
      <c r="D1038" s="4" t="s">
        <v>34</v>
      </c>
    </row>
    <row r="1039" spans="1:4">
      <c r="A1039" s="3" t="s">
        <v>7890</v>
      </c>
      <c r="B1039" s="4" t="s">
        <v>6368</v>
      </c>
      <c r="C1039" s="4" t="s">
        <v>7891</v>
      </c>
      <c r="D1039" s="4" t="s">
        <v>21</v>
      </c>
    </row>
    <row r="1040" spans="1:4">
      <c r="A1040" s="3" t="s">
        <v>7545</v>
      </c>
      <c r="B1040" s="4" t="s">
        <v>1242</v>
      </c>
      <c r="C1040" s="4" t="s">
        <v>7546</v>
      </c>
      <c r="D1040" s="4" t="s">
        <v>4</v>
      </c>
    </row>
    <row r="1041" spans="1:4">
      <c r="A1041" s="3" t="s">
        <v>7668</v>
      </c>
      <c r="B1041" s="4" t="s">
        <v>7669</v>
      </c>
      <c r="C1041" s="4" t="s">
        <v>7670</v>
      </c>
      <c r="D1041" s="4" t="s">
        <v>34</v>
      </c>
    </row>
    <row r="1042" spans="1:4">
      <c r="A1042" s="3" t="s">
        <v>10903</v>
      </c>
      <c r="B1042" s="4" t="s">
        <v>10904</v>
      </c>
      <c r="C1042" s="4" t="s">
        <v>10905</v>
      </c>
      <c r="D1042" s="4" t="s">
        <v>248</v>
      </c>
    </row>
    <row r="1043" spans="1:4">
      <c r="A1043" s="3" t="s">
        <v>6560</v>
      </c>
      <c r="B1043" s="4" t="s">
        <v>6561</v>
      </c>
      <c r="C1043" s="4" t="s">
        <v>6562</v>
      </c>
      <c r="D1043" s="4" t="s">
        <v>34</v>
      </c>
    </row>
    <row r="1044" spans="1:4">
      <c r="A1044" s="3" t="s">
        <v>10372</v>
      </c>
      <c r="B1044" s="4" t="s">
        <v>10373</v>
      </c>
      <c r="C1044" s="4" t="s">
        <v>10374</v>
      </c>
      <c r="D1044" s="4" t="s">
        <v>81</v>
      </c>
    </row>
    <row r="1045" spans="1:4">
      <c r="A1045" s="3" t="s">
        <v>10546</v>
      </c>
      <c r="B1045" s="4" t="s">
        <v>10547</v>
      </c>
      <c r="C1045" s="4" t="s">
        <v>10548</v>
      </c>
      <c r="D1045" s="4" t="s">
        <v>81</v>
      </c>
    </row>
    <row r="1046" spans="1:4">
      <c r="A1046" s="3" t="s">
        <v>9745</v>
      </c>
      <c r="B1046" s="4" t="s">
        <v>9746</v>
      </c>
      <c r="C1046" s="4" t="s">
        <v>9747</v>
      </c>
      <c r="D1046" s="4" t="s">
        <v>81</v>
      </c>
    </row>
    <row r="1047" spans="1:4">
      <c r="A1047" s="3" t="s">
        <v>7760</v>
      </c>
      <c r="B1047" s="4" t="s">
        <v>7761</v>
      </c>
      <c r="C1047" s="4" t="s">
        <v>7762</v>
      </c>
      <c r="D1047" s="4" t="s">
        <v>6</v>
      </c>
    </row>
    <row r="1048" spans="1:4">
      <c r="A1048" s="3" t="s">
        <v>10726</v>
      </c>
      <c r="B1048" s="4" t="s">
        <v>10727</v>
      </c>
      <c r="C1048" s="4" t="s">
        <v>10728</v>
      </c>
      <c r="D1048" s="4" t="s">
        <v>6</v>
      </c>
    </row>
    <row r="1049" spans="1:4">
      <c r="A1049" s="3" t="s">
        <v>10161</v>
      </c>
      <c r="B1049" s="4" t="s">
        <v>10162</v>
      </c>
      <c r="C1049" s="4" t="s">
        <v>10163</v>
      </c>
      <c r="D1049" s="4" t="s">
        <v>19</v>
      </c>
    </row>
    <row r="1050" spans="1:4">
      <c r="A1050" s="3" t="s">
        <v>9192</v>
      </c>
      <c r="B1050" s="4" t="s">
        <v>811</v>
      </c>
      <c r="C1050" s="4" t="s">
        <v>9193</v>
      </c>
      <c r="D1050" s="4" t="s">
        <v>21</v>
      </c>
    </row>
    <row r="1051" spans="1:4">
      <c r="A1051" s="3" t="s">
        <v>8851</v>
      </c>
      <c r="B1051" s="4" t="s">
        <v>901</v>
      </c>
      <c r="C1051" s="4" t="s">
        <v>8852</v>
      </c>
      <c r="D1051" s="4" t="s">
        <v>21</v>
      </c>
    </row>
    <row r="1052" spans="1:4">
      <c r="A1052" s="3" t="s">
        <v>8959</v>
      </c>
      <c r="B1052" s="4" t="s">
        <v>836</v>
      </c>
      <c r="C1052" s="4" t="s">
        <v>8960</v>
      </c>
      <c r="D1052" s="4" t="s">
        <v>85</v>
      </c>
    </row>
    <row r="1053" spans="1:4">
      <c r="A1053" s="3" t="s">
        <v>10798</v>
      </c>
      <c r="B1053" s="4" t="s">
        <v>10799</v>
      </c>
      <c r="C1053" s="4" t="s">
        <v>10800</v>
      </c>
      <c r="D1053" s="4" t="s">
        <v>19</v>
      </c>
    </row>
    <row r="1054" spans="1:4">
      <c r="A1054" s="3" t="s">
        <v>10807</v>
      </c>
      <c r="B1054" s="4" t="s">
        <v>10808</v>
      </c>
      <c r="C1054" s="4" t="s">
        <v>10809</v>
      </c>
      <c r="D1054" s="4" t="s">
        <v>19</v>
      </c>
    </row>
    <row r="1055" spans="1:4">
      <c r="A1055" s="3" t="s">
        <v>9836</v>
      </c>
      <c r="B1055" s="4" t="s">
        <v>9837</v>
      </c>
      <c r="C1055" s="4" t="s">
        <v>9838</v>
      </c>
      <c r="D1055" s="4" t="s">
        <v>6</v>
      </c>
    </row>
    <row r="1056" spans="1:4">
      <c r="A1056" s="3" t="s">
        <v>6864</v>
      </c>
      <c r="B1056" s="4" t="s">
        <v>6865</v>
      </c>
      <c r="C1056" s="4" t="s">
        <v>6866</v>
      </c>
      <c r="D1056" s="4" t="s">
        <v>37</v>
      </c>
    </row>
    <row r="1057" spans="1:4">
      <c r="A1057" s="3" t="s">
        <v>11061</v>
      </c>
      <c r="B1057" s="4" t="s">
        <v>1024</v>
      </c>
      <c r="C1057" s="4" t="s">
        <v>11062</v>
      </c>
      <c r="D1057" s="4" t="s">
        <v>6</v>
      </c>
    </row>
    <row r="1058" spans="1:4">
      <c r="A1058" s="3" t="s">
        <v>9084</v>
      </c>
      <c r="B1058" s="4" t="s">
        <v>9085</v>
      </c>
      <c r="C1058" s="4" t="s">
        <v>9086</v>
      </c>
      <c r="D1058" s="4" t="s">
        <v>34</v>
      </c>
    </row>
    <row r="1059" spans="1:4">
      <c r="A1059" s="3" t="s">
        <v>9247</v>
      </c>
      <c r="B1059" s="4" t="s">
        <v>9248</v>
      </c>
      <c r="C1059" s="4" t="s">
        <v>9249</v>
      </c>
      <c r="D1059" s="4" t="s">
        <v>79</v>
      </c>
    </row>
    <row r="1060" spans="1:4">
      <c r="A1060" s="3" t="s">
        <v>7720</v>
      </c>
      <c r="B1060" s="4" t="s">
        <v>7721</v>
      </c>
      <c r="C1060" s="4" t="s">
        <v>7722</v>
      </c>
      <c r="D1060" s="4" t="s">
        <v>79</v>
      </c>
    </row>
    <row r="1061" spans="1:4">
      <c r="A1061" s="3" t="s">
        <v>6933</v>
      </c>
      <c r="B1061" s="4" t="s">
        <v>6934</v>
      </c>
      <c r="C1061" s="4" t="s">
        <v>6935</v>
      </c>
      <c r="D1061" s="4" t="s">
        <v>4</v>
      </c>
    </row>
    <row r="1062" spans="1:4">
      <c r="A1062" s="3" t="s">
        <v>9001</v>
      </c>
      <c r="B1062" s="4" t="s">
        <v>9003</v>
      </c>
      <c r="C1062" s="4" t="s">
        <v>9004</v>
      </c>
      <c r="D1062" s="4" t="s">
        <v>81</v>
      </c>
    </row>
    <row r="1063" spans="1:4">
      <c r="A1063" s="3" t="s">
        <v>10155</v>
      </c>
      <c r="B1063" s="4" t="s">
        <v>10156</v>
      </c>
      <c r="C1063" s="4" t="s">
        <v>10157</v>
      </c>
      <c r="D1063" s="4" t="s">
        <v>2605</v>
      </c>
    </row>
    <row r="1064" spans="1:4">
      <c r="A1064" s="3" t="s">
        <v>9893</v>
      </c>
      <c r="B1064" s="4" t="s">
        <v>8323</v>
      </c>
      <c r="C1064" s="4" t="s">
        <v>9894</v>
      </c>
      <c r="D1064" s="4" t="s">
        <v>6</v>
      </c>
    </row>
    <row r="1065" spans="1:4">
      <c r="A1065" s="3" t="s">
        <v>10707</v>
      </c>
      <c r="B1065" s="4" t="s">
        <v>10708</v>
      </c>
      <c r="C1065" s="4" t="s">
        <v>10709</v>
      </c>
      <c r="D1065" s="4" t="s">
        <v>4</v>
      </c>
    </row>
    <row r="1066" spans="1:4">
      <c r="A1066" s="3" t="s">
        <v>10399</v>
      </c>
      <c r="B1066" s="4" t="s">
        <v>10400</v>
      </c>
      <c r="C1066" s="4" t="s">
        <v>10401</v>
      </c>
      <c r="D1066" s="4" t="s">
        <v>19</v>
      </c>
    </row>
    <row r="1067" spans="1:4">
      <c r="A1067" s="3" t="s">
        <v>9452</v>
      </c>
      <c r="B1067" s="4" t="s">
        <v>9453</v>
      </c>
      <c r="C1067" s="4" t="s">
        <v>9454</v>
      </c>
      <c r="D1067" s="4" t="s">
        <v>19</v>
      </c>
    </row>
    <row r="1068" spans="1:4">
      <c r="A1068" s="3" t="s">
        <v>10321</v>
      </c>
      <c r="B1068" s="4" t="s">
        <v>10322</v>
      </c>
      <c r="C1068" s="4" t="s">
        <v>10323</v>
      </c>
      <c r="D1068" s="4" t="s">
        <v>6</v>
      </c>
    </row>
    <row r="1069" spans="1:4">
      <c r="A1069" s="3" t="s">
        <v>6705</v>
      </c>
      <c r="B1069" s="4" t="s">
        <v>6706</v>
      </c>
      <c r="C1069" s="4" t="s">
        <v>6707</v>
      </c>
      <c r="D1069" s="4" t="s">
        <v>6</v>
      </c>
    </row>
    <row r="1070" spans="1:4">
      <c r="A1070" s="3" t="s">
        <v>8220</v>
      </c>
      <c r="B1070" s="4" t="s">
        <v>8221</v>
      </c>
      <c r="C1070" s="4" t="s">
        <v>8222</v>
      </c>
      <c r="D1070" s="4" t="s">
        <v>6</v>
      </c>
    </row>
    <row r="1071" spans="1:4">
      <c r="A1071" s="3" t="s">
        <v>10413</v>
      </c>
      <c r="B1071" s="4" t="s">
        <v>10414</v>
      </c>
      <c r="C1071" s="4" t="s">
        <v>10415</v>
      </c>
      <c r="D1071" s="4" t="s">
        <v>6</v>
      </c>
    </row>
    <row r="1072" spans="1:4">
      <c r="A1072" s="3" t="s">
        <v>10787</v>
      </c>
      <c r="B1072" s="4" t="s">
        <v>10788</v>
      </c>
      <c r="C1072" s="4" t="s">
        <v>10789</v>
      </c>
      <c r="D1072" s="4" t="s">
        <v>6</v>
      </c>
    </row>
    <row r="1073" spans="1:4">
      <c r="A1073" s="3" t="s">
        <v>9128</v>
      </c>
      <c r="B1073" s="4" t="s">
        <v>9129</v>
      </c>
      <c r="C1073" s="4" t="s">
        <v>9130</v>
      </c>
      <c r="D1073" s="4" t="s">
        <v>10</v>
      </c>
    </row>
    <row r="1074" spans="1:4">
      <c r="A1074" s="3" t="s">
        <v>8296</v>
      </c>
      <c r="B1074" s="4" t="s">
        <v>8297</v>
      </c>
      <c r="C1074" s="4" t="s">
        <v>8298</v>
      </c>
      <c r="D1074" s="4" t="s">
        <v>6</v>
      </c>
    </row>
    <row r="1075" spans="1:4">
      <c r="A1075" s="3" t="s">
        <v>10287</v>
      </c>
      <c r="B1075" s="4" t="s">
        <v>10288</v>
      </c>
      <c r="C1075" s="4" t="s">
        <v>10289</v>
      </c>
      <c r="D1075" s="4" t="s">
        <v>6</v>
      </c>
    </row>
    <row r="1076" spans="1:4">
      <c r="A1076" s="3" t="s">
        <v>10494</v>
      </c>
      <c r="B1076" s="4" t="s">
        <v>10495</v>
      </c>
      <c r="C1076" s="4" t="s">
        <v>10496</v>
      </c>
      <c r="D1076" s="4" t="s">
        <v>6</v>
      </c>
    </row>
    <row r="1077" spans="1:4">
      <c r="A1077" s="3" t="s">
        <v>10392</v>
      </c>
      <c r="B1077" s="4" t="s">
        <v>257</v>
      </c>
      <c r="C1077" s="4" t="s">
        <v>10393</v>
      </c>
      <c r="D1077" s="4" t="s">
        <v>6</v>
      </c>
    </row>
    <row r="1078" spans="1:4">
      <c r="A1078" s="3" t="s">
        <v>8472</v>
      </c>
      <c r="B1078" s="4" t="s">
        <v>8473</v>
      </c>
      <c r="C1078" s="4" t="s">
        <v>8474</v>
      </c>
      <c r="D1078" s="4" t="s">
        <v>170</v>
      </c>
    </row>
    <row r="1079" spans="1:4">
      <c r="A1079" s="3" t="s">
        <v>8377</v>
      </c>
      <c r="B1079" s="4" t="s">
        <v>519</v>
      </c>
      <c r="C1079" s="4" t="s">
        <v>8378</v>
      </c>
      <c r="D1079" s="4" t="s">
        <v>10</v>
      </c>
    </row>
    <row r="1080" spans="1:4">
      <c r="A1080" s="3" t="s">
        <v>10070</v>
      </c>
      <c r="B1080" s="4" t="s">
        <v>3170</v>
      </c>
      <c r="C1080" s="4" t="s">
        <v>10071</v>
      </c>
      <c r="D1080" s="4" t="s">
        <v>4</v>
      </c>
    </row>
    <row r="1081" spans="1:4">
      <c r="A1081" s="3" t="s">
        <v>10047</v>
      </c>
      <c r="B1081" s="4" t="s">
        <v>3249</v>
      </c>
      <c r="C1081" s="4" t="s">
        <v>10048</v>
      </c>
      <c r="D1081" s="4" t="s">
        <v>4</v>
      </c>
    </row>
    <row r="1082" spans="1:4">
      <c r="A1082" s="3" t="s">
        <v>10654</v>
      </c>
      <c r="B1082" s="4" t="s">
        <v>10655</v>
      </c>
      <c r="C1082" s="4" t="s">
        <v>10656</v>
      </c>
      <c r="D1082" s="4" t="s">
        <v>1920</v>
      </c>
    </row>
    <row r="1083" spans="1:4">
      <c r="A1083" s="3" t="s">
        <v>8826</v>
      </c>
      <c r="B1083" s="4" t="s">
        <v>8827</v>
      </c>
      <c r="C1083" s="4" t="s">
        <v>8828</v>
      </c>
      <c r="D1083" s="4" t="s">
        <v>42</v>
      </c>
    </row>
    <row r="1084" spans="1:4">
      <c r="A1084" s="3" t="s">
        <v>912</v>
      </c>
      <c r="B1084" s="4" t="s">
        <v>8166</v>
      </c>
      <c r="C1084" s="4" t="s">
        <v>8167</v>
      </c>
      <c r="D1084" s="4" t="s">
        <v>85</v>
      </c>
    </row>
    <row r="1085" spans="1:4">
      <c r="A1085" s="3" t="s">
        <v>8160</v>
      </c>
      <c r="B1085" s="4" t="s">
        <v>8161</v>
      </c>
      <c r="C1085" s="4" t="s">
        <v>8162</v>
      </c>
      <c r="D1085" s="4" t="s">
        <v>79</v>
      </c>
    </row>
    <row r="1086" spans="1:4">
      <c r="A1086" s="3" t="s">
        <v>6900</v>
      </c>
      <c r="B1086" s="4" t="s">
        <v>6901</v>
      </c>
      <c r="C1086" s="4" t="s">
        <v>6902</v>
      </c>
      <c r="D1086" s="4" t="s">
        <v>6</v>
      </c>
    </row>
    <row r="1087" spans="1:4">
      <c r="A1087" s="3" t="s">
        <v>9756</v>
      </c>
      <c r="B1087" s="4" t="s">
        <v>9757</v>
      </c>
      <c r="C1087" s="4" t="s">
        <v>9758</v>
      </c>
      <c r="D1087" s="4" t="s">
        <v>34</v>
      </c>
    </row>
    <row r="1088" spans="1:4">
      <c r="A1088" s="3" t="s">
        <v>8273</v>
      </c>
      <c r="B1088" s="4" t="s">
        <v>2072</v>
      </c>
      <c r="C1088" s="4" t="s">
        <v>8274</v>
      </c>
      <c r="D1088" s="4" t="s">
        <v>85</v>
      </c>
    </row>
    <row r="1089" spans="1:4">
      <c r="A1089" s="3" t="s">
        <v>6930</v>
      </c>
      <c r="B1089" s="4" t="s">
        <v>6931</v>
      </c>
      <c r="C1089" s="4" t="s">
        <v>6932</v>
      </c>
      <c r="D1089" s="4" t="s">
        <v>37</v>
      </c>
    </row>
    <row r="1090" spans="1:4">
      <c r="A1090" s="3" t="s">
        <v>7793</v>
      </c>
      <c r="B1090" s="4" t="s">
        <v>7794</v>
      </c>
      <c r="C1090" s="4" t="s">
        <v>7795</v>
      </c>
      <c r="D1090" s="4" t="s">
        <v>4</v>
      </c>
    </row>
    <row r="1091" spans="1:4">
      <c r="A1091" s="3" t="s">
        <v>11071</v>
      </c>
      <c r="B1091" s="4" t="s">
        <v>11072</v>
      </c>
      <c r="C1091" s="4" t="s">
        <v>11073</v>
      </c>
      <c r="D1091" s="4" t="s">
        <v>15</v>
      </c>
    </row>
    <row r="1092" spans="1:4">
      <c r="A1092" s="3" t="s">
        <v>7730</v>
      </c>
      <c r="B1092" s="4" t="s">
        <v>7731</v>
      </c>
      <c r="C1092" s="4" t="s">
        <v>7732</v>
      </c>
      <c r="D1092" s="4" t="s">
        <v>42</v>
      </c>
    </row>
    <row r="1093" spans="1:4">
      <c r="A1093" s="3" t="s">
        <v>6991</v>
      </c>
      <c r="B1093" s="4" t="s">
        <v>6992</v>
      </c>
      <c r="C1093" s="4" t="s">
        <v>6993</v>
      </c>
      <c r="D1093" s="4" t="s">
        <v>239</v>
      </c>
    </row>
    <row r="1094" spans="1:4">
      <c r="A1094" s="3" t="s">
        <v>9605</v>
      </c>
      <c r="B1094" s="4" t="s">
        <v>9606</v>
      </c>
      <c r="C1094" s="4" t="s">
        <v>9607</v>
      </c>
      <c r="D1094" s="4" t="s">
        <v>6</v>
      </c>
    </row>
    <row r="1095" spans="1:4">
      <c r="A1095" s="3" t="s">
        <v>7799</v>
      </c>
      <c r="B1095" s="4" t="s">
        <v>7800</v>
      </c>
      <c r="C1095" s="4" t="s">
        <v>7801</v>
      </c>
      <c r="D1095" s="4" t="s">
        <v>39</v>
      </c>
    </row>
    <row r="1096" spans="1:4">
      <c r="A1096" s="3" t="s">
        <v>10353</v>
      </c>
      <c r="B1096" s="4" t="s">
        <v>881</v>
      </c>
      <c r="C1096" s="4" t="s">
        <v>10354</v>
      </c>
      <c r="D1096" s="4" t="s">
        <v>4</v>
      </c>
    </row>
    <row r="1097" spans="1:4">
      <c r="A1097" s="3" t="s">
        <v>6667</v>
      </c>
      <c r="B1097" s="4" t="s">
        <v>6668</v>
      </c>
      <c r="C1097" s="4" t="s">
        <v>6669</v>
      </c>
      <c r="D1097" s="4" t="s">
        <v>6</v>
      </c>
    </row>
    <row r="1098" spans="1:4">
      <c r="A1098" s="3" t="s">
        <v>8139</v>
      </c>
      <c r="B1098" s="4" t="s">
        <v>8140</v>
      </c>
      <c r="C1098" s="4" t="s">
        <v>8141</v>
      </c>
      <c r="D1098" s="4" t="s">
        <v>42</v>
      </c>
    </row>
    <row r="1099" spans="1:4">
      <c r="A1099" s="3" t="s">
        <v>7445</v>
      </c>
      <c r="B1099" s="4" t="s">
        <v>7446</v>
      </c>
      <c r="C1099" s="4" t="s">
        <v>7447</v>
      </c>
      <c r="D1099" s="4" t="s">
        <v>79</v>
      </c>
    </row>
    <row r="1100" spans="1:4">
      <c r="A1100" s="3" t="s">
        <v>7576</v>
      </c>
      <c r="B1100" s="4" t="s">
        <v>7577</v>
      </c>
      <c r="C1100" s="4" t="s">
        <v>7578</v>
      </c>
      <c r="D1100" s="4" t="s">
        <v>60</v>
      </c>
    </row>
    <row r="1101" spans="1:4">
      <c r="A1101" s="3" t="s">
        <v>6985</v>
      </c>
      <c r="B1101" s="4" t="s">
        <v>6986</v>
      </c>
      <c r="C1101" s="4" t="s">
        <v>6987</v>
      </c>
      <c r="D1101" s="4" t="s">
        <v>68</v>
      </c>
    </row>
    <row r="1102" spans="1:4">
      <c r="A1102" s="3" t="s">
        <v>9431</v>
      </c>
      <c r="B1102" s="4" t="s">
        <v>9432</v>
      </c>
      <c r="C1102" s="4" t="s">
        <v>9433</v>
      </c>
      <c r="D1102" s="4" t="s">
        <v>6</v>
      </c>
    </row>
    <row r="1103" spans="1:4">
      <c r="A1103" s="3" t="s">
        <v>6835</v>
      </c>
      <c r="B1103" s="4" t="s">
        <v>6836</v>
      </c>
      <c r="C1103" s="4" t="s">
        <v>6837</v>
      </c>
      <c r="D1103" s="4" t="s">
        <v>248</v>
      </c>
    </row>
    <row r="1104" spans="1:4">
      <c r="A1104" s="3" t="s">
        <v>6802</v>
      </c>
      <c r="B1104" s="4" t="s">
        <v>6803</v>
      </c>
      <c r="C1104" s="4" t="s">
        <v>6804</v>
      </c>
      <c r="D1104" s="4" t="s">
        <v>6</v>
      </c>
    </row>
    <row r="1105" spans="1:4">
      <c r="A1105" s="3" t="s">
        <v>10929</v>
      </c>
      <c r="B1105" s="4" t="s">
        <v>10930</v>
      </c>
      <c r="C1105" s="4" t="s">
        <v>10931</v>
      </c>
      <c r="D1105" s="4" t="s">
        <v>6</v>
      </c>
    </row>
    <row r="1106" spans="1:4">
      <c r="A1106" s="3" t="s">
        <v>9122</v>
      </c>
      <c r="B1106" s="4" t="s">
        <v>9123</v>
      </c>
      <c r="C1106" s="4" t="s">
        <v>9124</v>
      </c>
      <c r="D1106" s="4" t="s">
        <v>15</v>
      </c>
    </row>
    <row r="1107" spans="1:4">
      <c r="A1107" s="3" t="s">
        <v>8779</v>
      </c>
      <c r="B1107" s="4" t="s">
        <v>8780</v>
      </c>
      <c r="C1107" s="4" t="s">
        <v>8781</v>
      </c>
      <c r="D1107" s="4" t="s">
        <v>15</v>
      </c>
    </row>
    <row r="1108" spans="1:4">
      <c r="A1108" s="3" t="s">
        <v>7306</v>
      </c>
      <c r="B1108" s="4" t="s">
        <v>7307</v>
      </c>
      <c r="C1108" s="4" t="s">
        <v>7308</v>
      </c>
      <c r="D1108" s="4" t="s">
        <v>34</v>
      </c>
    </row>
    <row r="1109" spans="1:4">
      <c r="A1109" s="3" t="s">
        <v>7542</v>
      </c>
      <c r="B1109" s="4" t="s">
        <v>7543</v>
      </c>
      <c r="C1109" s="4" t="s">
        <v>7544</v>
      </c>
      <c r="D1109" s="4" t="s">
        <v>85</v>
      </c>
    </row>
    <row r="1110" spans="1:4">
      <c r="A1110" s="3" t="s">
        <v>7938</v>
      </c>
      <c r="B1110" s="4" t="s">
        <v>6289</v>
      </c>
      <c r="C1110" s="4" t="s">
        <v>7939</v>
      </c>
      <c r="D1110" s="4" t="s">
        <v>21</v>
      </c>
    </row>
    <row r="1111" spans="1:4">
      <c r="A1111" s="3" t="s">
        <v>7912</v>
      </c>
      <c r="B1111" s="4" t="s">
        <v>4435</v>
      </c>
      <c r="C1111" s="4" t="s">
        <v>7913</v>
      </c>
      <c r="D1111" s="4" t="s">
        <v>21</v>
      </c>
    </row>
    <row r="1112" spans="1:4">
      <c r="A1112" s="3" t="s">
        <v>9533</v>
      </c>
      <c r="B1112" s="4" t="s">
        <v>9534</v>
      </c>
      <c r="C1112" s="4" t="s">
        <v>9535</v>
      </c>
      <c r="D1112" s="4" t="s">
        <v>10</v>
      </c>
    </row>
    <row r="1113" spans="1:4">
      <c r="A1113" s="3" t="s">
        <v>8872</v>
      </c>
      <c r="B1113" s="4" t="s">
        <v>3603</v>
      </c>
      <c r="C1113" s="4" t="s">
        <v>8873</v>
      </c>
      <c r="D1113" s="4" t="s">
        <v>21</v>
      </c>
    </row>
    <row r="1114" spans="1:4">
      <c r="A1114" s="3" t="s">
        <v>10994</v>
      </c>
      <c r="B1114" s="4" t="s">
        <v>10995</v>
      </c>
      <c r="C1114" s="4" t="s">
        <v>10996</v>
      </c>
      <c r="D1114" s="4" t="s">
        <v>81</v>
      </c>
    </row>
    <row r="1115" spans="1:4">
      <c r="A1115" s="3" t="s">
        <v>8043</v>
      </c>
      <c r="B1115" s="4" t="s">
        <v>2848</v>
      </c>
      <c r="C1115" s="4" t="s">
        <v>8044</v>
      </c>
      <c r="D1115" s="4" t="s">
        <v>21</v>
      </c>
    </row>
    <row r="1116" spans="1:4">
      <c r="A1116" s="3" t="s">
        <v>8045</v>
      </c>
      <c r="B1116" s="4" t="s">
        <v>8046</v>
      </c>
      <c r="C1116" s="4" t="s">
        <v>8047</v>
      </c>
      <c r="D1116" s="4" t="s">
        <v>6</v>
      </c>
    </row>
    <row r="1117" spans="1:4">
      <c r="A1117" s="3" t="s">
        <v>10784</v>
      </c>
      <c r="B1117" s="4" t="s">
        <v>10785</v>
      </c>
      <c r="C1117" s="4" t="s">
        <v>10786</v>
      </c>
      <c r="D1117" s="4" t="s">
        <v>81</v>
      </c>
    </row>
    <row r="1118" spans="1:4">
      <c r="A1118" s="3" t="s">
        <v>8720</v>
      </c>
      <c r="B1118" s="4" t="s">
        <v>8721</v>
      </c>
      <c r="C1118" s="4" t="s">
        <v>8722</v>
      </c>
      <c r="D1118" s="4" t="s">
        <v>6</v>
      </c>
    </row>
    <row r="1119" spans="1:4">
      <c r="A1119" s="3" t="s">
        <v>7484</v>
      </c>
      <c r="B1119" s="4" t="s">
        <v>777</v>
      </c>
      <c r="C1119" s="4" t="s">
        <v>7485</v>
      </c>
      <c r="D1119" s="4" t="s">
        <v>37</v>
      </c>
    </row>
    <row r="1120" spans="1:4">
      <c r="A1120" s="3" t="s">
        <v>7296</v>
      </c>
      <c r="B1120" s="4" t="s">
        <v>7297</v>
      </c>
      <c r="C1120" s="4" t="s">
        <v>7298</v>
      </c>
      <c r="D1120" s="4" t="s">
        <v>34</v>
      </c>
    </row>
    <row r="1121" spans="1:4">
      <c r="A1121" s="3" t="s">
        <v>7333</v>
      </c>
      <c r="B1121" s="4" t="s">
        <v>7334</v>
      </c>
      <c r="C1121" s="4" t="s">
        <v>7335</v>
      </c>
      <c r="D1121" s="4" t="s">
        <v>81</v>
      </c>
    </row>
    <row r="1122" spans="1:4">
      <c r="A1122" s="3" t="s">
        <v>8924</v>
      </c>
      <c r="B1122" s="4" t="s">
        <v>8925</v>
      </c>
      <c r="C1122" s="4" t="s">
        <v>8926</v>
      </c>
      <c r="D1122" s="4" t="s">
        <v>81</v>
      </c>
    </row>
    <row r="1123" spans="1:4">
      <c r="A1123" s="3" t="s">
        <v>9466</v>
      </c>
      <c r="B1123" s="4" t="s">
        <v>9467</v>
      </c>
      <c r="C1123" s="4" t="s">
        <v>9468</v>
      </c>
      <c r="D1123" s="4" t="s">
        <v>19</v>
      </c>
    </row>
    <row r="1124" spans="1:4">
      <c r="A1124" s="3" t="s">
        <v>10316</v>
      </c>
      <c r="B1124" s="4" t="s">
        <v>10317</v>
      </c>
      <c r="C1124" s="4" t="s">
        <v>10318</v>
      </c>
      <c r="D1124" s="4" t="s">
        <v>6</v>
      </c>
    </row>
    <row r="1125" spans="1:4">
      <c r="A1125" s="3" t="s">
        <v>9163</v>
      </c>
      <c r="B1125" s="4" t="s">
        <v>9164</v>
      </c>
      <c r="C1125" s="4" t="s">
        <v>9165</v>
      </c>
      <c r="D1125" s="4" t="s">
        <v>6</v>
      </c>
    </row>
    <row r="1126" spans="1:4">
      <c r="A1126" s="3" t="s">
        <v>9958</v>
      </c>
      <c r="B1126" s="4" t="s">
        <v>9959</v>
      </c>
      <c r="C1126" s="4" t="s">
        <v>9960</v>
      </c>
      <c r="D1126" s="4" t="s">
        <v>6</v>
      </c>
    </row>
    <row r="1127" spans="1:4">
      <c r="A1127" s="3" t="s">
        <v>9443</v>
      </c>
      <c r="B1127" s="4" t="s">
        <v>9444</v>
      </c>
      <c r="C1127" s="4" t="s">
        <v>9445</v>
      </c>
      <c r="D1127" s="4" t="s">
        <v>34</v>
      </c>
    </row>
    <row r="1128" spans="1:4">
      <c r="A1128" s="3" t="s">
        <v>9602</v>
      </c>
      <c r="B1128" s="4" t="s">
        <v>9603</v>
      </c>
      <c r="C1128" s="4" t="s">
        <v>9604</v>
      </c>
      <c r="D1128" s="4" t="s">
        <v>34</v>
      </c>
    </row>
    <row r="1129" spans="1:4">
      <c r="A1129" s="3" t="s">
        <v>9119</v>
      </c>
      <c r="B1129" s="4" t="s">
        <v>9120</v>
      </c>
      <c r="C1129" s="4" t="s">
        <v>9121</v>
      </c>
      <c r="D1129" s="4" t="s">
        <v>248</v>
      </c>
    </row>
    <row r="1130" spans="1:4">
      <c r="A1130" s="3" t="s">
        <v>10000</v>
      </c>
      <c r="B1130" s="4" t="s">
        <v>10001</v>
      </c>
      <c r="C1130" s="4" t="s">
        <v>10002</v>
      </c>
      <c r="D1130" s="4" t="s">
        <v>34</v>
      </c>
    </row>
    <row r="1131" spans="1:4">
      <c r="A1131" s="3" t="s">
        <v>9677</v>
      </c>
      <c r="B1131" s="4" t="s">
        <v>9678</v>
      </c>
      <c r="C1131" s="4" t="s">
        <v>9679</v>
      </c>
      <c r="D1131" s="4" t="s">
        <v>34</v>
      </c>
    </row>
    <row r="1132" spans="1:4">
      <c r="A1132" s="3" t="s">
        <v>8484</v>
      </c>
      <c r="B1132" s="4" t="s">
        <v>8485</v>
      </c>
      <c r="C1132" s="4" t="s">
        <v>8486</v>
      </c>
      <c r="D1132" s="4" t="s">
        <v>10</v>
      </c>
    </row>
    <row r="1133" spans="1:4">
      <c r="A1133" s="3" t="s">
        <v>9285</v>
      </c>
      <c r="B1133" s="4" t="s">
        <v>9286</v>
      </c>
      <c r="C1133" s="4" t="s">
        <v>9287</v>
      </c>
      <c r="D1133" s="4" t="s">
        <v>34</v>
      </c>
    </row>
    <row r="1134" spans="1:4">
      <c r="A1134" s="3" t="s">
        <v>10662</v>
      </c>
      <c r="B1134" s="4" t="s">
        <v>10663</v>
      </c>
      <c r="C1134" s="4" t="s">
        <v>10664</v>
      </c>
      <c r="D1134" s="4" t="s">
        <v>15</v>
      </c>
    </row>
    <row r="1135" spans="1:4">
      <c r="A1135" s="3" t="s">
        <v>8535</v>
      </c>
      <c r="B1135" s="4" t="s">
        <v>8536</v>
      </c>
      <c r="C1135" s="4" t="s">
        <v>8537</v>
      </c>
      <c r="D1135" s="4" t="s">
        <v>42</v>
      </c>
    </row>
    <row r="1136" spans="1:4">
      <c r="A1136" s="3" t="s">
        <v>8171</v>
      </c>
      <c r="B1136" s="4" t="s">
        <v>8172</v>
      </c>
      <c r="C1136" s="4" t="s">
        <v>8173</v>
      </c>
      <c r="D1136" s="4" t="s">
        <v>79</v>
      </c>
    </row>
    <row r="1137" spans="1:4">
      <c r="A1137" s="3" t="s">
        <v>10442</v>
      </c>
      <c r="B1137" s="4" t="s">
        <v>10443</v>
      </c>
      <c r="C1137" s="4" t="s">
        <v>10444</v>
      </c>
      <c r="D1137" s="4" t="s">
        <v>85</v>
      </c>
    </row>
    <row r="1138" spans="1:4">
      <c r="A1138" s="3" t="s">
        <v>9140</v>
      </c>
      <c r="B1138" s="4" t="s">
        <v>9141</v>
      </c>
      <c r="C1138" s="4" t="s">
        <v>9142</v>
      </c>
      <c r="D1138" s="4" t="s">
        <v>19</v>
      </c>
    </row>
    <row r="1139" spans="1:4">
      <c r="A1139" s="3" t="s">
        <v>8551</v>
      </c>
      <c r="B1139" s="4" t="s">
        <v>8552</v>
      </c>
      <c r="C1139" s="4" t="s">
        <v>8553</v>
      </c>
      <c r="D1139" s="4" t="s">
        <v>6</v>
      </c>
    </row>
    <row r="1140" spans="1:4">
      <c r="A1140" s="3" t="s">
        <v>9970</v>
      </c>
      <c r="B1140" s="4" t="s">
        <v>9971</v>
      </c>
      <c r="C1140" s="4" t="s">
        <v>9972</v>
      </c>
      <c r="D1140" s="4" t="s">
        <v>6</v>
      </c>
    </row>
    <row r="1141" spans="1:4">
      <c r="A1141" s="3" t="s">
        <v>11026</v>
      </c>
      <c r="B1141" s="4" t="s">
        <v>7287</v>
      </c>
      <c r="C1141" s="4" t="s">
        <v>11027</v>
      </c>
      <c r="D1141" s="4" t="s">
        <v>42</v>
      </c>
    </row>
    <row r="1142" spans="1:4">
      <c r="A1142" s="3" t="s">
        <v>10744</v>
      </c>
      <c r="B1142" s="4" t="s">
        <v>10745</v>
      </c>
      <c r="C1142" s="4" t="s">
        <v>10746</v>
      </c>
      <c r="D1142" s="4" t="s">
        <v>15</v>
      </c>
    </row>
    <row r="1143" spans="1:4">
      <c r="A1143" s="3" t="s">
        <v>8523</v>
      </c>
      <c r="B1143" s="4" t="s">
        <v>8524</v>
      </c>
      <c r="C1143" s="4" t="s">
        <v>8525</v>
      </c>
      <c r="D1143" s="4" t="s">
        <v>42</v>
      </c>
    </row>
    <row r="1144" spans="1:4">
      <c r="A1144" s="3" t="s">
        <v>10876</v>
      </c>
      <c r="B1144" s="4" t="s">
        <v>1446</v>
      </c>
      <c r="C1144" s="4" t="s">
        <v>10877</v>
      </c>
      <c r="D1144" s="4" t="s">
        <v>34</v>
      </c>
    </row>
    <row r="1145" spans="1:4">
      <c r="A1145" s="3" t="s">
        <v>7011</v>
      </c>
      <c r="B1145" s="4" t="s">
        <v>7012</v>
      </c>
      <c r="C1145" s="4" t="s">
        <v>7013</v>
      </c>
      <c r="D1145" s="4" t="s">
        <v>34</v>
      </c>
    </row>
    <row r="1146" spans="1:4">
      <c r="A1146" s="3" t="s">
        <v>6479</v>
      </c>
      <c r="B1146" s="4" t="s">
        <v>6480</v>
      </c>
      <c r="C1146" s="4" t="s">
        <v>6481</v>
      </c>
      <c r="D1146" s="4" t="s">
        <v>42</v>
      </c>
    </row>
    <row r="1147" spans="1:4">
      <c r="A1147" s="3" t="s">
        <v>7125</v>
      </c>
      <c r="B1147" s="4" t="s">
        <v>3460</v>
      </c>
      <c r="C1147" s="4" t="s">
        <v>7126</v>
      </c>
      <c r="D1147" s="4" t="s">
        <v>6</v>
      </c>
    </row>
    <row r="1148" spans="1:4">
      <c r="A1148" s="3" t="s">
        <v>11091</v>
      </c>
      <c r="B1148" s="4" t="s">
        <v>11092</v>
      </c>
      <c r="C1148" s="4" t="s">
        <v>11093</v>
      </c>
      <c r="D1148" s="4" t="s">
        <v>6</v>
      </c>
    </row>
    <row r="1149" spans="1:4">
      <c r="A1149" s="3" t="s">
        <v>8611</v>
      </c>
      <c r="B1149" s="4" t="s">
        <v>8612</v>
      </c>
      <c r="C1149" s="4" t="s">
        <v>8613</v>
      </c>
      <c r="D1149" s="4" t="s">
        <v>4</v>
      </c>
    </row>
    <row r="1150" spans="1:4">
      <c r="A1150" s="3" t="s">
        <v>10014</v>
      </c>
      <c r="B1150" s="4" t="s">
        <v>10015</v>
      </c>
      <c r="C1150" s="4" t="s">
        <v>10016</v>
      </c>
      <c r="D1150" s="4" t="s">
        <v>85</v>
      </c>
    </row>
    <row r="1151" spans="1:4">
      <c r="A1151" s="3" t="s">
        <v>10205</v>
      </c>
      <c r="B1151" s="4" t="s">
        <v>10206</v>
      </c>
      <c r="C1151" s="4" t="s">
        <v>10207</v>
      </c>
      <c r="D1151" s="4" t="s">
        <v>15</v>
      </c>
    </row>
    <row r="1152" spans="1:4">
      <c r="A1152" s="3" t="s">
        <v>7834</v>
      </c>
      <c r="B1152" s="4" t="s">
        <v>7835</v>
      </c>
      <c r="C1152" s="4" t="s">
        <v>7836</v>
      </c>
      <c r="D1152" s="4" t="s">
        <v>42</v>
      </c>
    </row>
    <row r="1153" spans="1:4">
      <c r="A1153" s="3" t="s">
        <v>9067</v>
      </c>
      <c r="B1153" s="4" t="s">
        <v>9068</v>
      </c>
      <c r="C1153" s="4" t="s">
        <v>9069</v>
      </c>
      <c r="D1153" s="4" t="s">
        <v>85</v>
      </c>
    </row>
    <row r="1154" spans="1:4">
      <c r="A1154" s="3" t="s">
        <v>8672</v>
      </c>
      <c r="B1154" s="4" t="s">
        <v>8673</v>
      </c>
      <c r="C1154" s="4" t="s">
        <v>8674</v>
      </c>
      <c r="D1154" s="4" t="s">
        <v>239</v>
      </c>
    </row>
    <row r="1155" spans="1:4">
      <c r="A1155" s="3" t="s">
        <v>7251</v>
      </c>
      <c r="B1155" s="4" t="s">
        <v>5306</v>
      </c>
      <c r="C1155" s="4" t="s">
        <v>7252</v>
      </c>
      <c r="D1155" s="4" t="s">
        <v>79</v>
      </c>
    </row>
    <row r="1156" spans="1:4">
      <c r="A1156" s="3" t="s">
        <v>8065</v>
      </c>
      <c r="B1156" s="4" t="s">
        <v>13</v>
      </c>
      <c r="C1156" s="4" t="s">
        <v>8066</v>
      </c>
      <c r="D1156" s="4" t="s">
        <v>6</v>
      </c>
    </row>
    <row r="1157" spans="1:4">
      <c r="A1157" s="3" t="s">
        <v>6637</v>
      </c>
      <c r="B1157" s="4" t="s">
        <v>6638</v>
      </c>
      <c r="C1157" s="4" t="s">
        <v>6639</v>
      </c>
      <c r="D1157" s="4" t="s">
        <v>37</v>
      </c>
    </row>
    <row r="1158" spans="1:4">
      <c r="A1158" s="3" t="s">
        <v>7710</v>
      </c>
      <c r="B1158" s="4" t="s">
        <v>7711</v>
      </c>
      <c r="C1158" s="4" t="s">
        <v>7712</v>
      </c>
      <c r="D1158" s="4" t="s">
        <v>6</v>
      </c>
    </row>
    <row r="1159" spans="1:4">
      <c r="A1159" s="3" t="s">
        <v>7169</v>
      </c>
      <c r="B1159" s="4" t="s">
        <v>1293</v>
      </c>
      <c r="C1159" s="4" t="s">
        <v>7170</v>
      </c>
      <c r="D1159" s="4" t="s">
        <v>6</v>
      </c>
    </row>
    <row r="1160" spans="1:4">
      <c r="A1160" s="3" t="s">
        <v>10605</v>
      </c>
      <c r="B1160" s="4" t="s">
        <v>10606</v>
      </c>
      <c r="C1160" s="4" t="s">
        <v>10607</v>
      </c>
      <c r="D1160" s="4" t="s">
        <v>34</v>
      </c>
    </row>
    <row r="1161" spans="1:4">
      <c r="A1161" s="3" t="s">
        <v>9859</v>
      </c>
      <c r="B1161" s="4" t="s">
        <v>9860</v>
      </c>
      <c r="C1161" s="4" t="s">
        <v>9861</v>
      </c>
      <c r="D1161" s="4" t="s">
        <v>85</v>
      </c>
    </row>
    <row r="1162" spans="1:4">
      <c r="A1162" s="3" t="s">
        <v>6571</v>
      </c>
      <c r="B1162" s="4" t="s">
        <v>6572</v>
      </c>
      <c r="C1162" s="4" t="s">
        <v>6573</v>
      </c>
      <c r="D1162" s="4" t="s">
        <v>79</v>
      </c>
    </row>
    <row r="1163" spans="1:4">
      <c r="A1163" s="3" t="s">
        <v>7592</v>
      </c>
      <c r="B1163" s="4" t="s">
        <v>7593</v>
      </c>
      <c r="C1163" s="4" t="s">
        <v>7594</v>
      </c>
      <c r="D1163" s="4" t="s">
        <v>34</v>
      </c>
    </row>
    <row r="1164" spans="1:4">
      <c r="A1164" s="3" t="s">
        <v>10868</v>
      </c>
      <c r="B1164" s="4" t="s">
        <v>10869</v>
      </c>
      <c r="C1164" s="4" t="s">
        <v>10870</v>
      </c>
      <c r="D1164" s="4" t="s">
        <v>34</v>
      </c>
    </row>
    <row r="1165" spans="1:4">
      <c r="A1165" s="3" t="s">
        <v>8538</v>
      </c>
      <c r="B1165" s="4" t="s">
        <v>8539</v>
      </c>
      <c r="C1165" s="4" t="s">
        <v>8540</v>
      </c>
      <c r="D1165" s="4" t="s">
        <v>79</v>
      </c>
    </row>
    <row r="1166" spans="1:4">
      <c r="A1166" s="3" t="s">
        <v>8051</v>
      </c>
      <c r="B1166" s="4" t="s">
        <v>6734</v>
      </c>
      <c r="C1166" s="4" t="s">
        <v>8052</v>
      </c>
      <c r="D1166" s="4" t="s">
        <v>6</v>
      </c>
    </row>
    <row r="1167" spans="1:4">
      <c r="A1167" s="3" t="s">
        <v>9845</v>
      </c>
      <c r="B1167" s="4" t="s">
        <v>9846</v>
      </c>
      <c r="C1167" s="4" t="s">
        <v>9847</v>
      </c>
      <c r="D1167" s="4" t="s">
        <v>19</v>
      </c>
    </row>
    <row r="1168" spans="1:4">
      <c r="A1168" s="3" t="s">
        <v>10840</v>
      </c>
      <c r="B1168" s="4" t="s">
        <v>10841</v>
      </c>
      <c r="C1168" s="4" t="s">
        <v>10842</v>
      </c>
      <c r="D1168" s="4" t="s">
        <v>15</v>
      </c>
    </row>
    <row r="1169" spans="1:4">
      <c r="A1169" s="3" t="s">
        <v>9428</v>
      </c>
      <c r="B1169" s="4" t="s">
        <v>9429</v>
      </c>
      <c r="C1169" s="4" t="s">
        <v>9430</v>
      </c>
      <c r="D1169" s="4" t="s">
        <v>42</v>
      </c>
    </row>
    <row r="1170" spans="1:4">
      <c r="A1170" s="3" t="s">
        <v>10060</v>
      </c>
      <c r="B1170" s="4" t="s">
        <v>10061</v>
      </c>
      <c r="C1170" s="4" t="s">
        <v>10059</v>
      </c>
      <c r="D1170" s="4" t="s">
        <v>79</v>
      </c>
    </row>
    <row r="1171" spans="1:4">
      <c r="A1171" s="3" t="s">
        <v>7748</v>
      </c>
      <c r="B1171" s="4" t="s">
        <v>7749</v>
      </c>
      <c r="C1171" s="4" t="s">
        <v>7750</v>
      </c>
      <c r="D1171" s="4" t="s">
        <v>60</v>
      </c>
    </row>
    <row r="1172" spans="1:4">
      <c r="A1172" s="3" t="s">
        <v>9090</v>
      </c>
      <c r="B1172" s="4" t="s">
        <v>9091</v>
      </c>
      <c r="C1172" s="4" t="s">
        <v>9092</v>
      </c>
      <c r="D1172" s="4" t="s">
        <v>170</v>
      </c>
    </row>
    <row r="1173" spans="1:4">
      <c r="A1173" s="3" t="s">
        <v>6648</v>
      </c>
      <c r="B1173" s="4" t="s">
        <v>6649</v>
      </c>
      <c r="C1173" s="4" t="s">
        <v>6650</v>
      </c>
      <c r="D1173" s="4" t="s">
        <v>6</v>
      </c>
    </row>
    <row r="1174" spans="1:4">
      <c r="A1174" s="3" t="s">
        <v>7511</v>
      </c>
      <c r="B1174" s="4" t="s">
        <v>636</v>
      </c>
      <c r="C1174" s="4" t="s">
        <v>7512</v>
      </c>
      <c r="D1174" s="4" t="s">
        <v>6</v>
      </c>
    </row>
    <row r="1175" spans="1:4">
      <c r="A1175" s="3" t="s">
        <v>8358</v>
      </c>
      <c r="B1175" s="4" t="s">
        <v>8359</v>
      </c>
      <c r="C1175" s="4" t="s">
        <v>8360</v>
      </c>
      <c r="D1175" s="4" t="s">
        <v>42</v>
      </c>
    </row>
    <row r="1176" spans="1:4">
      <c r="A1176" s="3" t="s">
        <v>10890</v>
      </c>
      <c r="B1176" s="4" t="s">
        <v>10891</v>
      </c>
      <c r="C1176" s="4" t="s">
        <v>10892</v>
      </c>
      <c r="D1176" s="4" t="s">
        <v>6</v>
      </c>
    </row>
    <row r="1177" spans="1:4">
      <c r="A1177" s="3" t="s">
        <v>7394</v>
      </c>
      <c r="B1177" s="4" t="s">
        <v>7395</v>
      </c>
      <c r="C1177" s="4" t="s">
        <v>7396</v>
      </c>
      <c r="D1177" s="4" t="s">
        <v>42</v>
      </c>
    </row>
    <row r="1178" spans="1:4">
      <c r="A1178" s="3" t="s">
        <v>8163</v>
      </c>
      <c r="B1178" s="4" t="s">
        <v>8164</v>
      </c>
      <c r="C1178" s="4" t="s">
        <v>8165</v>
      </c>
      <c r="D1178" s="4" t="s">
        <v>6</v>
      </c>
    </row>
    <row r="1179" spans="1:4">
      <c r="A1179" s="3" t="s">
        <v>8067</v>
      </c>
      <c r="B1179" s="4" t="s">
        <v>8068</v>
      </c>
      <c r="C1179" s="4" t="s">
        <v>8069</v>
      </c>
      <c r="D1179" s="4" t="s">
        <v>42</v>
      </c>
    </row>
    <row r="1180" spans="1:4">
      <c r="A1180" s="3" t="s">
        <v>7824</v>
      </c>
      <c r="B1180" s="4" t="s">
        <v>1760</v>
      </c>
      <c r="C1180" s="4" t="s">
        <v>7825</v>
      </c>
      <c r="D1180" s="4" t="s">
        <v>42</v>
      </c>
    </row>
    <row r="1181" spans="1:4">
      <c r="A1181" s="3" t="s">
        <v>7932</v>
      </c>
      <c r="B1181" s="4" t="s">
        <v>7933</v>
      </c>
      <c r="C1181" s="4" t="s">
        <v>7934</v>
      </c>
      <c r="D1181" s="4" t="s">
        <v>81</v>
      </c>
    </row>
    <row r="1182" spans="1:4">
      <c r="A1182" s="3" t="s">
        <v>10997</v>
      </c>
      <c r="B1182" s="4" t="s">
        <v>10998</v>
      </c>
      <c r="C1182" s="4" t="s">
        <v>10999</v>
      </c>
      <c r="D1182" s="4" t="s">
        <v>6</v>
      </c>
    </row>
    <row r="1183" spans="1:4">
      <c r="A1183" s="3" t="s">
        <v>9498</v>
      </c>
      <c r="B1183" s="4" t="s">
        <v>9499</v>
      </c>
      <c r="C1183" s="4" t="s">
        <v>9500</v>
      </c>
      <c r="D1183" s="4" t="s">
        <v>34</v>
      </c>
    </row>
    <row r="1184" spans="1:4">
      <c r="A1184" s="3" t="s">
        <v>9106</v>
      </c>
      <c r="B1184" s="4" t="s">
        <v>9107</v>
      </c>
      <c r="C1184" s="4" t="s">
        <v>9108</v>
      </c>
      <c r="D1184" s="4" t="s">
        <v>34</v>
      </c>
    </row>
    <row r="1185" spans="1:4">
      <c r="A1185" s="3" t="s">
        <v>10579</v>
      </c>
      <c r="B1185" s="4" t="s">
        <v>10580</v>
      </c>
      <c r="C1185" s="4" t="s">
        <v>10581</v>
      </c>
      <c r="D1185" s="4" t="s">
        <v>6</v>
      </c>
    </row>
    <row r="1186" spans="1:4">
      <c r="A1186" s="3" t="s">
        <v>7687</v>
      </c>
      <c r="B1186" s="4" t="s">
        <v>7688</v>
      </c>
      <c r="C1186" s="4" t="s">
        <v>7689</v>
      </c>
      <c r="D1186" s="4" t="s">
        <v>85</v>
      </c>
    </row>
    <row r="1187" spans="1:4">
      <c r="A1187" s="3" t="s">
        <v>10386</v>
      </c>
      <c r="B1187" s="4" t="s">
        <v>10387</v>
      </c>
      <c r="C1187" s="4" t="s">
        <v>10388</v>
      </c>
      <c r="D1187" s="4" t="s">
        <v>85</v>
      </c>
    </row>
    <row r="1188" spans="1:4">
      <c r="A1188" s="3" t="s">
        <v>8829</v>
      </c>
      <c r="B1188" s="4" t="s">
        <v>8830</v>
      </c>
      <c r="C1188" s="4" t="s">
        <v>8831</v>
      </c>
      <c r="D1188" s="4" t="s">
        <v>81</v>
      </c>
    </row>
    <row r="1189" spans="1:4">
      <c r="A1189" s="3" t="s">
        <v>8239</v>
      </c>
      <c r="B1189" s="4" t="s">
        <v>7841</v>
      </c>
      <c r="C1189" s="4" t="s">
        <v>8240</v>
      </c>
      <c r="D1189" s="4" t="s">
        <v>85</v>
      </c>
    </row>
    <row r="1190" spans="1:4">
      <c r="A1190" s="3" t="s">
        <v>10054</v>
      </c>
      <c r="B1190" s="4" t="s">
        <v>2735</v>
      </c>
      <c r="C1190" s="4" t="s">
        <v>10055</v>
      </c>
      <c r="D1190" s="4" t="s">
        <v>39</v>
      </c>
    </row>
    <row r="1191" spans="1:4">
      <c r="A1191" s="3" t="s">
        <v>10684</v>
      </c>
      <c r="B1191" s="4" t="s">
        <v>1116</v>
      </c>
      <c r="C1191" s="4" t="s">
        <v>10685</v>
      </c>
      <c r="D1191" s="4" t="s">
        <v>15</v>
      </c>
    </row>
    <row r="1192" spans="1:4">
      <c r="A1192" s="3" t="s">
        <v>10682</v>
      </c>
      <c r="B1192" s="4" t="s">
        <v>202</v>
      </c>
      <c r="C1192" s="4" t="s">
        <v>10683</v>
      </c>
      <c r="D1192" s="4" t="s">
        <v>10</v>
      </c>
    </row>
    <row r="1193" spans="1:4">
      <c r="A1193" s="3" t="s">
        <v>8137</v>
      </c>
      <c r="B1193" s="4" t="s">
        <v>493</v>
      </c>
      <c r="C1193" s="4" t="s">
        <v>8138</v>
      </c>
      <c r="D1193" s="4" t="s">
        <v>39</v>
      </c>
    </row>
    <row r="1194" spans="1:4">
      <c r="A1194" s="3" t="s">
        <v>11052</v>
      </c>
      <c r="B1194" s="4" t="s">
        <v>11053</v>
      </c>
      <c r="C1194" s="4" t="s">
        <v>11054</v>
      </c>
      <c r="D1194" s="4" t="s">
        <v>170</v>
      </c>
    </row>
    <row r="1195" spans="1:4">
      <c r="A1195" s="3" t="s">
        <v>10296</v>
      </c>
      <c r="B1195" s="4" t="s">
        <v>9812</v>
      </c>
      <c r="C1195" s="4" t="s">
        <v>10297</v>
      </c>
      <c r="D1195" s="4" t="s">
        <v>653</v>
      </c>
    </row>
    <row r="1196" spans="1:4">
      <c r="A1196" s="3" t="s">
        <v>10951</v>
      </c>
      <c r="B1196" s="4" t="s">
        <v>10952</v>
      </c>
      <c r="C1196" s="4" t="s">
        <v>10953</v>
      </c>
      <c r="D1196" s="4" t="s">
        <v>6</v>
      </c>
    </row>
    <row r="1197" spans="1:4">
      <c r="A1197" s="3" t="s">
        <v>7050</v>
      </c>
      <c r="B1197" s="4" t="s">
        <v>7051</v>
      </c>
      <c r="C1197" s="4" t="s">
        <v>7052</v>
      </c>
      <c r="D1197" s="4" t="s">
        <v>170</v>
      </c>
    </row>
    <row r="1198" spans="1:4">
      <c r="A1198" s="3" t="s">
        <v>10920</v>
      </c>
      <c r="B1198" s="4" t="s">
        <v>10921</v>
      </c>
      <c r="C1198" s="4" t="s">
        <v>10922</v>
      </c>
      <c r="D1198" s="4" t="s">
        <v>6</v>
      </c>
    </row>
    <row r="1199" spans="1:4">
      <c r="A1199" s="3" t="s">
        <v>8177</v>
      </c>
      <c r="B1199" s="4" t="s">
        <v>8178</v>
      </c>
      <c r="C1199" s="4" t="s">
        <v>8179</v>
      </c>
      <c r="D1199" s="4" t="s">
        <v>6</v>
      </c>
    </row>
    <row r="1200" spans="1:4">
      <c r="A1200" s="3" t="s">
        <v>6994</v>
      </c>
      <c r="B1200" s="4" t="s">
        <v>6995</v>
      </c>
      <c r="C1200" s="4" t="s">
        <v>6996</v>
      </c>
      <c r="D1200" s="4" t="s">
        <v>10</v>
      </c>
    </row>
    <row r="1201" spans="1:4">
      <c r="A1201" s="3" t="s">
        <v>10164</v>
      </c>
      <c r="B1201" s="4" t="s">
        <v>10165</v>
      </c>
      <c r="C1201" s="4" t="s">
        <v>10166</v>
      </c>
      <c r="D1201" s="4" t="s">
        <v>4</v>
      </c>
    </row>
    <row r="1202" spans="1:4">
      <c r="A1202" s="3" t="s">
        <v>6967</v>
      </c>
      <c r="B1202" s="4" t="s">
        <v>6968</v>
      </c>
      <c r="C1202" s="4" t="s">
        <v>6969</v>
      </c>
      <c r="D1202" s="4" t="s">
        <v>79</v>
      </c>
    </row>
    <row r="1203" spans="1:4">
      <c r="A1203" s="3" t="s">
        <v>7782</v>
      </c>
      <c r="B1203" s="4" t="s">
        <v>7783</v>
      </c>
      <c r="C1203" s="4" t="s">
        <v>7784</v>
      </c>
      <c r="D1203" s="4" t="s">
        <v>34</v>
      </c>
    </row>
    <row r="1204" spans="1:4">
      <c r="A1204" s="3" t="s">
        <v>7696</v>
      </c>
      <c r="B1204" s="4" t="s">
        <v>7697</v>
      </c>
      <c r="C1204" s="4" t="s">
        <v>7698</v>
      </c>
      <c r="D1204" s="4" t="s">
        <v>6</v>
      </c>
    </row>
    <row r="1205" spans="1:4">
      <c r="A1205" s="3" t="s">
        <v>9967</v>
      </c>
      <c r="B1205" s="4" t="s">
        <v>9968</v>
      </c>
      <c r="C1205" s="4" t="s">
        <v>9969</v>
      </c>
      <c r="D1205" s="4" t="s">
        <v>15</v>
      </c>
    </row>
    <row r="1206" spans="1:4">
      <c r="A1206" s="3" t="s">
        <v>7248</v>
      </c>
      <c r="B1206" s="4" t="s">
        <v>7249</v>
      </c>
      <c r="C1206" s="4" t="s">
        <v>7250</v>
      </c>
      <c r="D1206" s="4" t="s">
        <v>42</v>
      </c>
    </row>
    <row r="1207" spans="1:4">
      <c r="A1207" s="3" t="s">
        <v>6974</v>
      </c>
      <c r="B1207" s="4" t="s">
        <v>6975</v>
      </c>
      <c r="C1207" s="4" t="s">
        <v>6976</v>
      </c>
      <c r="D1207" s="4" t="s">
        <v>79</v>
      </c>
    </row>
    <row r="1208" spans="1:4">
      <c r="A1208" s="3" t="s">
        <v>7818</v>
      </c>
      <c r="B1208" s="4" t="s">
        <v>7819</v>
      </c>
      <c r="C1208" s="4" t="s">
        <v>7820</v>
      </c>
      <c r="D1208" s="4" t="s">
        <v>248</v>
      </c>
    </row>
    <row r="1209" spans="1:4">
      <c r="A1209" s="3" t="s">
        <v>8404</v>
      </c>
      <c r="B1209" s="4" t="s">
        <v>8405</v>
      </c>
      <c r="C1209" s="4" t="s">
        <v>8406</v>
      </c>
      <c r="D1209" s="4" t="s">
        <v>85</v>
      </c>
    </row>
    <row r="1210" spans="1:4">
      <c r="A1210" s="3" t="s">
        <v>11044</v>
      </c>
      <c r="B1210" s="4" t="s">
        <v>11045</v>
      </c>
      <c r="C1210" s="4" t="s">
        <v>11046</v>
      </c>
      <c r="D1210" s="4" t="s">
        <v>6</v>
      </c>
    </row>
    <row r="1211" spans="1:4">
      <c r="A1211" s="3" t="s">
        <v>8976</v>
      </c>
      <c r="B1211" s="4" t="s">
        <v>8977</v>
      </c>
      <c r="C1211" s="4" t="s">
        <v>8978</v>
      </c>
      <c r="D1211" s="4" t="s">
        <v>6</v>
      </c>
    </row>
    <row r="1212" spans="1:4">
      <c r="A1212" s="3" t="s">
        <v>6873</v>
      </c>
      <c r="B1212" s="4" t="s">
        <v>6874</v>
      </c>
      <c r="C1212" s="4" t="s">
        <v>6875</v>
      </c>
      <c r="D1212" s="4" t="s">
        <v>6</v>
      </c>
    </row>
    <row r="1213" spans="1:4">
      <c r="A1213" s="3" t="s">
        <v>7127</v>
      </c>
      <c r="B1213" s="4" t="s">
        <v>2299</v>
      </c>
      <c r="C1213" s="4" t="s">
        <v>7128</v>
      </c>
      <c r="D1213" s="4" t="s">
        <v>39</v>
      </c>
    </row>
    <row r="1214" spans="1:4">
      <c r="A1214" s="3" t="s">
        <v>7221</v>
      </c>
      <c r="B1214" s="4" t="s">
        <v>1880</v>
      </c>
      <c r="C1214" s="4" t="s">
        <v>7222</v>
      </c>
      <c r="D1214" s="4" t="s">
        <v>34</v>
      </c>
    </row>
    <row r="1215" spans="1:4">
      <c r="A1215" s="3" t="s">
        <v>8155</v>
      </c>
      <c r="B1215" s="4" t="s">
        <v>6174</v>
      </c>
      <c r="C1215" s="4" t="s">
        <v>8156</v>
      </c>
      <c r="D1215" s="4" t="s">
        <v>37</v>
      </c>
    </row>
    <row r="1216" spans="1:4">
      <c r="A1216" s="3" t="s">
        <v>8576</v>
      </c>
      <c r="B1216" s="4" t="s">
        <v>8577</v>
      </c>
      <c r="C1216" s="4" t="s">
        <v>8578</v>
      </c>
      <c r="D1216" s="4" t="s">
        <v>79</v>
      </c>
    </row>
    <row r="1217" spans="1:4">
      <c r="A1217" s="3" t="s">
        <v>8823</v>
      </c>
      <c r="B1217" s="4" t="s">
        <v>8824</v>
      </c>
      <c r="C1217" s="4" t="s">
        <v>8825</v>
      </c>
      <c r="D1217" s="4" t="s">
        <v>6</v>
      </c>
    </row>
    <row r="1218" spans="1:4">
      <c r="A1218" s="3" t="s">
        <v>10595</v>
      </c>
      <c r="B1218" s="4" t="s">
        <v>9386</v>
      </c>
      <c r="C1218" s="4" t="s">
        <v>10596</v>
      </c>
      <c r="D1218" s="4" t="s">
        <v>79</v>
      </c>
    </row>
    <row r="1219" spans="1:4">
      <c r="A1219" s="3" t="s">
        <v>7321</v>
      </c>
      <c r="B1219" s="4" t="s">
        <v>7322</v>
      </c>
      <c r="C1219" s="4" t="s">
        <v>7323</v>
      </c>
      <c r="D1219" s="4" t="s">
        <v>4</v>
      </c>
    </row>
    <row r="1220" spans="1:4">
      <c r="A1220" s="3" t="s">
        <v>10152</v>
      </c>
      <c r="B1220" s="4" t="s">
        <v>10153</v>
      </c>
      <c r="C1220" s="4" t="s">
        <v>10154</v>
      </c>
      <c r="D1220" s="4" t="s">
        <v>6</v>
      </c>
    </row>
    <row r="1221" spans="1:4">
      <c r="A1221" s="3" t="s">
        <v>8690</v>
      </c>
      <c r="B1221" s="4" t="s">
        <v>8691</v>
      </c>
      <c r="C1221" s="4" t="s">
        <v>8692</v>
      </c>
      <c r="D1221" s="4" t="s">
        <v>85</v>
      </c>
    </row>
    <row r="1222" spans="1:4">
      <c r="A1222" s="3" t="s">
        <v>9807</v>
      </c>
      <c r="B1222" s="4" t="s">
        <v>4950</v>
      </c>
      <c r="C1222" s="4" t="s">
        <v>9808</v>
      </c>
      <c r="D1222" s="4" t="s">
        <v>6</v>
      </c>
    </row>
    <row r="1223" spans="1:4">
      <c r="A1223" s="3" t="s">
        <v>7026</v>
      </c>
      <c r="B1223" s="4" t="s">
        <v>2902</v>
      </c>
      <c r="C1223" s="4" t="s">
        <v>7027</v>
      </c>
      <c r="D1223" s="4" t="s">
        <v>6</v>
      </c>
    </row>
    <row r="1224" spans="1:4">
      <c r="A1224" s="3" t="s">
        <v>9147</v>
      </c>
      <c r="B1224" s="4" t="s">
        <v>9148</v>
      </c>
      <c r="C1224" s="4" t="s">
        <v>9149</v>
      </c>
      <c r="D1224" s="4" t="s">
        <v>10</v>
      </c>
    </row>
    <row r="1225" spans="1:4">
      <c r="A1225" s="3" t="s">
        <v>9706</v>
      </c>
      <c r="B1225" s="4" t="s">
        <v>9707</v>
      </c>
      <c r="C1225" s="4" t="s">
        <v>9708</v>
      </c>
      <c r="D1225" s="4" t="s">
        <v>19</v>
      </c>
    </row>
    <row r="1226" spans="1:4">
      <c r="A1226" s="3" t="s">
        <v>6654</v>
      </c>
      <c r="B1226" s="4" t="s">
        <v>6655</v>
      </c>
      <c r="C1226" s="4" t="s">
        <v>6656</v>
      </c>
      <c r="D1226" s="4" t="s">
        <v>68</v>
      </c>
    </row>
    <row r="1227" spans="1:4">
      <c r="A1227" s="3" t="s">
        <v>7007</v>
      </c>
      <c r="B1227" s="4" t="s">
        <v>7009</v>
      </c>
      <c r="C1227" s="4" t="s">
        <v>7010</v>
      </c>
      <c r="D1227" s="4" t="s">
        <v>239</v>
      </c>
    </row>
    <row r="1228" spans="1:4">
      <c r="A1228" s="3" t="s">
        <v>10981</v>
      </c>
      <c r="B1228" s="4" t="s">
        <v>10982</v>
      </c>
      <c r="C1228" s="4" t="s">
        <v>10983</v>
      </c>
      <c r="D1228" s="4" t="s">
        <v>10</v>
      </c>
    </row>
    <row r="1229" spans="1:4">
      <c r="A1229" s="3" t="s">
        <v>10342</v>
      </c>
      <c r="B1229" s="4" t="s">
        <v>4038</v>
      </c>
      <c r="C1229" s="4" t="s">
        <v>10343</v>
      </c>
      <c r="D1229" s="4" t="s">
        <v>85</v>
      </c>
    </row>
    <row r="1230" spans="1:4">
      <c r="A1230" s="3" t="s">
        <v>6977</v>
      </c>
      <c r="B1230" s="4" t="s">
        <v>6978</v>
      </c>
      <c r="C1230" s="4" t="s">
        <v>6979</v>
      </c>
      <c r="D1230" s="4" t="s">
        <v>545</v>
      </c>
    </row>
    <row r="1231" spans="1:4">
      <c r="A1231" s="3" t="s">
        <v>6945</v>
      </c>
      <c r="B1231" s="4" t="s">
        <v>6946</v>
      </c>
      <c r="C1231" s="4" t="s">
        <v>6947</v>
      </c>
      <c r="D1231" s="4" t="s">
        <v>4</v>
      </c>
    </row>
    <row r="1232" spans="1:4">
      <c r="A1232" s="3" t="s">
        <v>7391</v>
      </c>
      <c r="B1232" s="4" t="s">
        <v>7392</v>
      </c>
      <c r="C1232" s="4" t="s">
        <v>7393</v>
      </c>
      <c r="D1232" s="4" t="s">
        <v>34</v>
      </c>
    </row>
    <row r="1233" spans="1:4">
      <c r="A1233" s="3" t="s">
        <v>6870</v>
      </c>
      <c r="B1233" s="4" t="s">
        <v>6871</v>
      </c>
      <c r="C1233" s="4" t="s">
        <v>6872</v>
      </c>
      <c r="D1233" s="4" t="s">
        <v>545</v>
      </c>
    </row>
    <row r="1234" spans="1:4">
      <c r="A1234" s="3" t="s">
        <v>958</v>
      </c>
      <c r="B1234" s="4" t="s">
        <v>11034</v>
      </c>
      <c r="C1234" s="4" t="s">
        <v>11035</v>
      </c>
      <c r="D1234" s="4" t="s">
        <v>6</v>
      </c>
    </row>
    <row r="1235" spans="1:4">
      <c r="A1235" s="3" t="s">
        <v>7613</v>
      </c>
      <c r="B1235" s="4" t="s">
        <v>7614</v>
      </c>
      <c r="C1235" s="4" t="s">
        <v>7615</v>
      </c>
      <c r="D1235" s="4" t="s">
        <v>34</v>
      </c>
    </row>
    <row r="1236" spans="1:4">
      <c r="A1236" s="3" t="s">
        <v>6492</v>
      </c>
      <c r="B1236" s="4" t="s">
        <v>6493</v>
      </c>
      <c r="C1236" s="4" t="s">
        <v>6494</v>
      </c>
      <c r="D1236" s="4" t="s">
        <v>239</v>
      </c>
    </row>
    <row r="1237" spans="1:4">
      <c r="A1237" s="3" t="s">
        <v>8128</v>
      </c>
      <c r="B1237" s="4" t="s">
        <v>8129</v>
      </c>
      <c r="C1237" s="4" t="s">
        <v>8130</v>
      </c>
      <c r="D1237" s="4" t="s">
        <v>85</v>
      </c>
    </row>
    <row r="1238" spans="1:4">
      <c r="A1238" s="3" t="s">
        <v>6805</v>
      </c>
      <c r="B1238" s="4" t="s">
        <v>1850</v>
      </c>
      <c r="C1238" s="4" t="s">
        <v>6806</v>
      </c>
      <c r="D1238" s="4" t="s">
        <v>6</v>
      </c>
    </row>
    <row r="1239" spans="1:4">
      <c r="A1239" s="3" t="s">
        <v>9047</v>
      </c>
      <c r="B1239" s="4" t="s">
        <v>9048</v>
      </c>
      <c r="C1239" s="4" t="s">
        <v>9049</v>
      </c>
      <c r="D1239" s="4" t="s">
        <v>85</v>
      </c>
    </row>
    <row r="1240" spans="1:4">
      <c r="A1240" s="3" t="s">
        <v>10688</v>
      </c>
      <c r="B1240" s="4" t="s">
        <v>10689</v>
      </c>
      <c r="C1240" s="4" t="s">
        <v>10690</v>
      </c>
      <c r="D1240" s="4" t="s">
        <v>6</v>
      </c>
    </row>
    <row r="1241" spans="1:4">
      <c r="A1241" s="3" t="s">
        <v>7270</v>
      </c>
      <c r="B1241" s="4" t="s">
        <v>7271</v>
      </c>
      <c r="C1241" s="4" t="s">
        <v>7272</v>
      </c>
      <c r="D1241" s="4" t="s">
        <v>81</v>
      </c>
    </row>
    <row r="1242" spans="1:4">
      <c r="A1242" s="3" t="s">
        <v>9469</v>
      </c>
      <c r="B1242" s="4" t="s">
        <v>9470</v>
      </c>
      <c r="C1242" s="4" t="s">
        <v>9468</v>
      </c>
      <c r="D1242" s="4" t="s">
        <v>6</v>
      </c>
    </row>
    <row r="1243" spans="1:4">
      <c r="A1243" s="3" t="s">
        <v>11088</v>
      </c>
      <c r="B1243" s="4" t="s">
        <v>11089</v>
      </c>
      <c r="C1243" s="4" t="s">
        <v>11090</v>
      </c>
      <c r="D1243" s="4" t="s">
        <v>6</v>
      </c>
    </row>
    <row r="1244" spans="1:4">
      <c r="A1244" s="3" t="s">
        <v>6617</v>
      </c>
      <c r="B1244" s="4" t="s">
        <v>6618</v>
      </c>
      <c r="C1244" s="4" t="s">
        <v>6619</v>
      </c>
      <c r="D1244" s="4" t="s">
        <v>6</v>
      </c>
    </row>
    <row r="1245" spans="1:4">
      <c r="A1245" s="3" t="s">
        <v>7437</v>
      </c>
      <c r="B1245" s="4" t="s">
        <v>7438</v>
      </c>
      <c r="C1245" s="4" t="s">
        <v>7439</v>
      </c>
      <c r="D1245" s="4" t="s">
        <v>4</v>
      </c>
    </row>
    <row r="1246" spans="1:4">
      <c r="A1246" s="3" t="s">
        <v>7848</v>
      </c>
      <c r="B1246" s="4" t="s">
        <v>7849</v>
      </c>
      <c r="C1246" s="4" t="s">
        <v>7850</v>
      </c>
      <c r="D1246" s="4" t="s">
        <v>6</v>
      </c>
    </row>
    <row r="1247" spans="1:4">
      <c r="A1247" s="3" t="s">
        <v>7379</v>
      </c>
      <c r="B1247" s="4" t="s">
        <v>990</v>
      </c>
      <c r="C1247" s="4" t="s">
        <v>7380</v>
      </c>
      <c r="D1247" s="4" t="s">
        <v>6</v>
      </c>
    </row>
    <row r="1248" spans="1:4">
      <c r="A1248" s="3" t="s">
        <v>9536</v>
      </c>
      <c r="B1248" s="4" t="s">
        <v>9537</v>
      </c>
      <c r="C1248" s="4" t="s">
        <v>9538</v>
      </c>
      <c r="D1248" s="4" t="s">
        <v>6</v>
      </c>
    </row>
    <row r="1249" spans="1:4">
      <c r="A1249" s="3" t="s">
        <v>11028</v>
      </c>
      <c r="B1249" s="4" t="s">
        <v>11029</v>
      </c>
      <c r="C1249" s="4" t="s">
        <v>11030</v>
      </c>
      <c r="D1249" s="4" t="s">
        <v>6</v>
      </c>
    </row>
    <row r="1250" spans="1:4">
      <c r="A1250" s="3" t="s">
        <v>7633</v>
      </c>
      <c r="B1250" s="4" t="s">
        <v>1233</v>
      </c>
      <c r="C1250" s="4" t="s">
        <v>7634</v>
      </c>
      <c r="D1250" s="4" t="s">
        <v>239</v>
      </c>
    </row>
    <row r="1251" spans="1:4">
      <c r="A1251" s="3" t="s">
        <v>8332</v>
      </c>
      <c r="B1251" s="4" t="s">
        <v>8333</v>
      </c>
      <c r="C1251" s="4" t="s">
        <v>8334</v>
      </c>
      <c r="D1251" s="4" t="s">
        <v>85</v>
      </c>
    </row>
    <row r="1252" spans="1:4">
      <c r="A1252" s="3" t="s">
        <v>7557</v>
      </c>
      <c r="B1252" s="4" t="s">
        <v>7558</v>
      </c>
      <c r="C1252" s="4" t="s">
        <v>7559</v>
      </c>
      <c r="D1252" s="4" t="s">
        <v>42</v>
      </c>
    </row>
    <row r="1253" spans="1:4">
      <c r="A1253" s="3" t="s">
        <v>7328</v>
      </c>
      <c r="B1253" s="4" t="s">
        <v>7329</v>
      </c>
      <c r="C1253" s="4" t="s">
        <v>7327</v>
      </c>
      <c r="D1253" s="4" t="s">
        <v>42</v>
      </c>
    </row>
    <row r="1254" spans="1:4">
      <c r="A1254" s="3" t="s">
        <v>10614</v>
      </c>
      <c r="B1254" s="4" t="s">
        <v>10615</v>
      </c>
      <c r="C1254" s="4" t="s">
        <v>10616</v>
      </c>
      <c r="D1254" s="4" t="s">
        <v>6</v>
      </c>
    </row>
    <row r="1255" spans="1:4">
      <c r="A1255" s="3" t="s">
        <v>7536</v>
      </c>
      <c r="B1255" s="4" t="s">
        <v>7537</v>
      </c>
      <c r="C1255" s="4" t="s">
        <v>7538</v>
      </c>
      <c r="D1255" s="4" t="s">
        <v>6</v>
      </c>
    </row>
    <row r="1256" spans="1:4">
      <c r="A1256" s="3" t="s">
        <v>6702</v>
      </c>
      <c r="B1256" s="4" t="s">
        <v>6703</v>
      </c>
      <c r="C1256" s="4" t="s">
        <v>6704</v>
      </c>
      <c r="D1256" s="4" t="s">
        <v>6</v>
      </c>
    </row>
    <row r="1257" spans="1:4">
      <c r="A1257" s="3" t="s">
        <v>235</v>
      </c>
      <c r="B1257" s="4" t="s">
        <v>10939</v>
      </c>
      <c r="C1257" s="4" t="s">
        <v>10940</v>
      </c>
      <c r="D1257" s="4" t="s">
        <v>85</v>
      </c>
    </row>
    <row r="1258" spans="1:4">
      <c r="A1258" s="3" t="s">
        <v>10648</v>
      </c>
      <c r="B1258" s="4" t="s">
        <v>10649</v>
      </c>
      <c r="C1258" s="4" t="s">
        <v>10650</v>
      </c>
      <c r="D1258" s="4" t="s">
        <v>79</v>
      </c>
    </row>
    <row r="1259" spans="1:4">
      <c r="A1259" s="3" t="s">
        <v>9739</v>
      </c>
      <c r="B1259" s="4" t="s">
        <v>9740</v>
      </c>
      <c r="C1259" s="4" t="s">
        <v>9741</v>
      </c>
      <c r="D1259" s="4" t="s">
        <v>653</v>
      </c>
    </row>
    <row r="1260" spans="1:4">
      <c r="A1260" s="3" t="s">
        <v>9023</v>
      </c>
      <c r="B1260" s="4" t="s">
        <v>2900</v>
      </c>
      <c r="C1260" s="4" t="s">
        <v>9024</v>
      </c>
      <c r="D1260" s="4" t="s">
        <v>79</v>
      </c>
    </row>
    <row r="1261" spans="1:4">
      <c r="A1261" s="3" t="s">
        <v>7681</v>
      </c>
      <c r="B1261" s="4" t="s">
        <v>7682</v>
      </c>
      <c r="C1261" s="4" t="s">
        <v>7683</v>
      </c>
      <c r="D1261" s="4" t="s">
        <v>4</v>
      </c>
    </row>
    <row r="1262" spans="1:4">
      <c r="A1262" s="3" t="s">
        <v>10582</v>
      </c>
      <c r="B1262" s="4" t="s">
        <v>50</v>
      </c>
      <c r="C1262" s="4" t="s">
        <v>10583</v>
      </c>
      <c r="D1262" s="4" t="s">
        <v>6</v>
      </c>
    </row>
    <row r="1263" spans="1:4">
      <c r="A1263" s="3" t="s">
        <v>6406</v>
      </c>
      <c r="B1263" s="4" t="s">
        <v>6407</v>
      </c>
      <c r="C1263" s="4" t="s">
        <v>6408</v>
      </c>
      <c r="D1263" s="4" t="s">
        <v>81</v>
      </c>
    </row>
    <row r="1264" spans="1:4">
      <c r="A1264" s="3" t="s">
        <v>10959</v>
      </c>
      <c r="B1264" s="4" t="s">
        <v>8053</v>
      </c>
      <c r="C1264" s="4" t="s">
        <v>10960</v>
      </c>
      <c r="D1264" s="4" t="s">
        <v>6</v>
      </c>
    </row>
    <row r="1265" spans="1:4">
      <c r="A1265" s="3" t="s">
        <v>7956</v>
      </c>
      <c r="B1265" s="4" t="s">
        <v>7957</v>
      </c>
      <c r="C1265" s="4" t="s">
        <v>7958</v>
      </c>
      <c r="D1265" s="4" t="s">
        <v>79</v>
      </c>
    </row>
    <row r="1266" spans="1:4">
      <c r="A1266" s="3" t="s">
        <v>63</v>
      </c>
      <c r="B1266" s="4" t="s">
        <v>10722</v>
      </c>
      <c r="C1266" s="4" t="s">
        <v>10729</v>
      </c>
      <c r="D1266" s="4" t="s">
        <v>85</v>
      </c>
    </row>
    <row r="1267" spans="1:4">
      <c r="A1267" s="3" t="s">
        <v>9503</v>
      </c>
      <c r="B1267" s="4" t="s">
        <v>9504</v>
      </c>
      <c r="C1267" s="4" t="s">
        <v>9505</v>
      </c>
      <c r="D1267" s="4" t="s">
        <v>79</v>
      </c>
    </row>
    <row r="1268" spans="1:4">
      <c r="A1268" s="3" t="s">
        <v>8973</v>
      </c>
      <c r="B1268" s="4" t="s">
        <v>8974</v>
      </c>
      <c r="C1268" s="4" t="s">
        <v>8975</v>
      </c>
      <c r="D1268" s="4" t="s">
        <v>170</v>
      </c>
    </row>
    <row r="1269" spans="1:4">
      <c r="A1269" s="3" t="s">
        <v>8605</v>
      </c>
      <c r="B1269" s="4" t="s">
        <v>8606</v>
      </c>
      <c r="C1269" s="4" t="s">
        <v>8607</v>
      </c>
      <c r="D1269" s="4" t="s">
        <v>6</v>
      </c>
    </row>
    <row r="1270" spans="1:4">
      <c r="A1270" s="3" t="s">
        <v>7646</v>
      </c>
      <c r="B1270" s="4" t="s">
        <v>7647</v>
      </c>
      <c r="C1270" s="4" t="s">
        <v>7648</v>
      </c>
      <c r="D1270" s="4" t="s">
        <v>42</v>
      </c>
    </row>
    <row r="1271" spans="1:4">
      <c r="A1271" s="3" t="s">
        <v>6522</v>
      </c>
      <c r="B1271" s="4" t="s">
        <v>6523</v>
      </c>
      <c r="C1271" s="4" t="s">
        <v>6524</v>
      </c>
      <c r="D1271" s="4" t="s">
        <v>545</v>
      </c>
    </row>
    <row r="1272" spans="1:4">
      <c r="A1272" s="3" t="s">
        <v>9627</v>
      </c>
      <c r="B1272" s="4" t="s">
        <v>9628</v>
      </c>
      <c r="C1272" s="4" t="s">
        <v>9629</v>
      </c>
      <c r="D1272" s="4" t="s">
        <v>37</v>
      </c>
    </row>
    <row r="1273" spans="1:4">
      <c r="A1273" s="3" t="s">
        <v>7417</v>
      </c>
      <c r="B1273" s="4" t="s">
        <v>7418</v>
      </c>
      <c r="C1273" s="4" t="s">
        <v>7419</v>
      </c>
      <c r="D1273" s="4" t="s">
        <v>6</v>
      </c>
    </row>
    <row r="1274" spans="1:4">
      <c r="A1274" s="3" t="s">
        <v>6699</v>
      </c>
      <c r="B1274" s="4" t="s">
        <v>6700</v>
      </c>
      <c r="C1274" s="4" t="s">
        <v>6701</v>
      </c>
      <c r="D1274" s="4" t="s">
        <v>6</v>
      </c>
    </row>
    <row r="1275" spans="1:4">
      <c r="A1275" s="3" t="s">
        <v>8797</v>
      </c>
      <c r="B1275" s="4" t="s">
        <v>8798</v>
      </c>
      <c r="C1275" s="4" t="s">
        <v>8799</v>
      </c>
      <c r="D1275" s="4" t="s">
        <v>4</v>
      </c>
    </row>
    <row r="1276" spans="1:4">
      <c r="A1276" s="3" t="s">
        <v>9641</v>
      </c>
      <c r="B1276" s="4" t="s">
        <v>9642</v>
      </c>
      <c r="C1276" s="4" t="s">
        <v>9643</v>
      </c>
      <c r="D1276" s="4" t="s">
        <v>170</v>
      </c>
    </row>
    <row r="1277" spans="1:4">
      <c r="A1277" s="3" t="s">
        <v>7808</v>
      </c>
      <c r="B1277" s="4" t="s">
        <v>7809</v>
      </c>
      <c r="C1277" s="4" t="s">
        <v>7810</v>
      </c>
      <c r="D1277" s="4" t="s">
        <v>42</v>
      </c>
    </row>
    <row r="1278" spans="1:4">
      <c r="A1278" s="3" t="s">
        <v>6675</v>
      </c>
      <c r="B1278" s="4" t="s">
        <v>6676</v>
      </c>
      <c r="C1278" s="4" t="s">
        <v>6677</v>
      </c>
      <c r="D1278" s="4" t="s">
        <v>85</v>
      </c>
    </row>
    <row r="1279" spans="1:4">
      <c r="A1279" s="3" t="s">
        <v>10704</v>
      </c>
      <c r="B1279" s="4" t="s">
        <v>10705</v>
      </c>
      <c r="C1279" s="4" t="s">
        <v>10706</v>
      </c>
      <c r="D1279" s="4" t="s">
        <v>34</v>
      </c>
    </row>
    <row r="1280" spans="1:4">
      <c r="A1280" s="3" t="s">
        <v>6728</v>
      </c>
      <c r="B1280" s="4" t="s">
        <v>6729</v>
      </c>
      <c r="C1280" s="4" t="s">
        <v>6730</v>
      </c>
      <c r="D1280" s="4" t="s">
        <v>10</v>
      </c>
    </row>
    <row r="1281" spans="1:4">
      <c r="A1281" s="3" t="s">
        <v>6455</v>
      </c>
      <c r="B1281" s="4" t="s">
        <v>6456</v>
      </c>
      <c r="C1281" s="4" t="s">
        <v>6457</v>
      </c>
      <c r="D1281" s="4" t="s">
        <v>2904</v>
      </c>
    </row>
    <row r="1282" spans="1:4">
      <c r="A1282" s="3" t="s">
        <v>7336</v>
      </c>
      <c r="B1282" s="4" t="s">
        <v>7337</v>
      </c>
      <c r="C1282" s="4" t="s">
        <v>7338</v>
      </c>
      <c r="D1282" s="4" t="s">
        <v>42</v>
      </c>
    </row>
    <row r="1283" spans="1:4">
      <c r="A1283" s="3" t="s">
        <v>6498</v>
      </c>
      <c r="B1283" s="4" t="s">
        <v>6499</v>
      </c>
      <c r="C1283" s="4" t="s">
        <v>6500</v>
      </c>
      <c r="D1283" s="4" t="s">
        <v>545</v>
      </c>
    </row>
    <row r="1284" spans="1:4">
      <c r="A1284" s="3" t="s">
        <v>9801</v>
      </c>
      <c r="B1284" s="4" t="s">
        <v>9802</v>
      </c>
      <c r="C1284" s="4" t="s">
        <v>9803</v>
      </c>
      <c r="D1284" s="4" t="s">
        <v>6</v>
      </c>
    </row>
    <row r="1285" spans="1:4">
      <c r="A1285" s="3" t="s">
        <v>9136</v>
      </c>
      <c r="B1285" s="4" t="s">
        <v>789</v>
      </c>
      <c r="C1285" s="4" t="s">
        <v>9137</v>
      </c>
      <c r="D1285" s="4" t="s">
        <v>6</v>
      </c>
    </row>
    <row r="1286" spans="1:4">
      <c r="A1286" s="3" t="s">
        <v>9590</v>
      </c>
      <c r="B1286" s="4" t="s">
        <v>9591</v>
      </c>
      <c r="C1286" s="4" t="s">
        <v>9592</v>
      </c>
      <c r="D1286" s="4" t="s">
        <v>10</v>
      </c>
    </row>
    <row r="1287" spans="1:4">
      <c r="A1287" s="3" t="s">
        <v>8289</v>
      </c>
      <c r="B1287" s="4" t="s">
        <v>718</v>
      </c>
      <c r="C1287" s="4" t="s">
        <v>8290</v>
      </c>
      <c r="D1287" s="4" t="s">
        <v>34</v>
      </c>
    </row>
    <row r="1288" spans="1:4">
      <c r="A1288" s="3" t="s">
        <v>10219</v>
      </c>
      <c r="B1288" s="4" t="s">
        <v>10220</v>
      </c>
      <c r="C1288" s="4" t="s">
        <v>10221</v>
      </c>
      <c r="D1288" s="4" t="s">
        <v>4</v>
      </c>
    </row>
    <row r="1289" spans="1:4">
      <c r="A1289" s="3" t="s">
        <v>6610</v>
      </c>
      <c r="B1289" s="4" t="s">
        <v>1034</v>
      </c>
      <c r="C1289" s="4" t="s">
        <v>6611</v>
      </c>
      <c r="D1289" s="4" t="s">
        <v>19</v>
      </c>
    </row>
    <row r="1290" spans="1:4">
      <c r="A1290" s="3" t="s">
        <v>6796</v>
      </c>
      <c r="B1290" s="4" t="s">
        <v>6797</v>
      </c>
      <c r="C1290" s="4" t="s">
        <v>6798</v>
      </c>
      <c r="D1290" s="4" t="s">
        <v>248</v>
      </c>
    </row>
    <row r="1291" spans="1:4">
      <c r="A1291" s="3" t="s">
        <v>10408</v>
      </c>
      <c r="B1291" s="4" t="s">
        <v>1037</v>
      </c>
      <c r="C1291" s="4" t="s">
        <v>10409</v>
      </c>
      <c r="D1291" s="4" t="s">
        <v>79</v>
      </c>
    </row>
    <row r="1292" spans="1:4">
      <c r="A1292" s="3" t="s">
        <v>8478</v>
      </c>
      <c r="B1292" s="4" t="s">
        <v>8479</v>
      </c>
      <c r="C1292" s="4" t="s">
        <v>8480</v>
      </c>
      <c r="D1292" s="4" t="s">
        <v>60</v>
      </c>
    </row>
    <row r="1293" spans="1:4">
      <c r="A1293" s="3" t="s">
        <v>7715</v>
      </c>
      <c r="B1293" s="4" t="s">
        <v>4261</v>
      </c>
      <c r="C1293" s="4" t="s">
        <v>7716</v>
      </c>
      <c r="D1293" s="4" t="s">
        <v>6</v>
      </c>
    </row>
    <row r="1294" spans="1:4">
      <c r="A1294" s="3" t="s">
        <v>8911</v>
      </c>
      <c r="B1294" s="4" t="s">
        <v>8912</v>
      </c>
      <c r="C1294" s="4" t="s">
        <v>8913</v>
      </c>
      <c r="D1294" s="4" t="s">
        <v>79</v>
      </c>
    </row>
    <row r="1295" spans="1:4">
      <c r="A1295" s="3" t="s">
        <v>6421</v>
      </c>
      <c r="B1295" s="4" t="s">
        <v>6422</v>
      </c>
      <c r="C1295" s="4" t="s">
        <v>6423</v>
      </c>
      <c r="D1295" s="4" t="s">
        <v>34</v>
      </c>
    </row>
    <row r="1296" spans="1:4">
      <c r="A1296" s="3" t="s">
        <v>7448</v>
      </c>
      <c r="B1296" s="4" t="s">
        <v>7449</v>
      </c>
      <c r="C1296" s="4" t="s">
        <v>7450</v>
      </c>
      <c r="D1296" s="4" t="s">
        <v>34</v>
      </c>
    </row>
    <row r="1297" spans="1:4">
      <c r="A1297" s="3" t="s">
        <v>9228</v>
      </c>
      <c r="B1297" s="4" t="s">
        <v>9229</v>
      </c>
      <c r="C1297" s="4" t="s">
        <v>9230</v>
      </c>
      <c r="D1297" s="4" t="s">
        <v>248</v>
      </c>
    </row>
    <row r="1298" spans="1:4">
      <c r="A1298" s="3" t="s">
        <v>8319</v>
      </c>
      <c r="B1298" s="4" t="s">
        <v>8320</v>
      </c>
      <c r="C1298" s="4" t="s">
        <v>8318</v>
      </c>
      <c r="D1298" s="4" t="s">
        <v>21</v>
      </c>
    </row>
    <row r="1299" spans="1:4">
      <c r="A1299" s="3" t="s">
        <v>10109</v>
      </c>
      <c r="B1299" s="4" t="s">
        <v>736</v>
      </c>
      <c r="C1299" s="4" t="s">
        <v>10110</v>
      </c>
      <c r="D1299" s="4" t="s">
        <v>21</v>
      </c>
    </row>
    <row r="1300" spans="1:4">
      <c r="A1300" s="3" t="s">
        <v>10081</v>
      </c>
      <c r="B1300" s="4" t="s">
        <v>3741</v>
      </c>
      <c r="C1300" s="4" t="s">
        <v>10082</v>
      </c>
      <c r="D1300" s="4" t="s">
        <v>21</v>
      </c>
    </row>
    <row r="1301" spans="1:4">
      <c r="A1301" s="3" t="s">
        <v>9644</v>
      </c>
      <c r="B1301" s="4" t="s">
        <v>5545</v>
      </c>
      <c r="C1301" s="4" t="s">
        <v>9645</v>
      </c>
      <c r="D1301" s="4" t="s">
        <v>248</v>
      </c>
    </row>
    <row r="1302" spans="1:4">
      <c r="A1302" s="3" t="s">
        <v>8398</v>
      </c>
      <c r="B1302" s="4" t="s">
        <v>8399</v>
      </c>
      <c r="C1302" s="4" t="s">
        <v>8400</v>
      </c>
      <c r="D1302" s="4" t="s">
        <v>37</v>
      </c>
    </row>
    <row r="1303" spans="1:4">
      <c r="A1303" s="3" t="s">
        <v>10282</v>
      </c>
      <c r="B1303" s="4" t="s">
        <v>10283</v>
      </c>
      <c r="C1303" s="4" t="s">
        <v>10284</v>
      </c>
      <c r="D1303" s="4" t="s">
        <v>6</v>
      </c>
    </row>
    <row r="1304" spans="1:4">
      <c r="A1304" s="3" t="s">
        <v>8387</v>
      </c>
      <c r="B1304" s="4" t="s">
        <v>8388</v>
      </c>
      <c r="C1304" s="4" t="s">
        <v>8389</v>
      </c>
      <c r="D1304" s="4" t="s">
        <v>42</v>
      </c>
    </row>
    <row r="1305" spans="1:4">
      <c r="A1305" s="3" t="s">
        <v>9231</v>
      </c>
      <c r="B1305" s="4" t="s">
        <v>9232</v>
      </c>
      <c r="C1305" s="4" t="s">
        <v>9233</v>
      </c>
      <c r="D1305" s="4" t="s">
        <v>10</v>
      </c>
    </row>
    <row r="1306" spans="1:4">
      <c r="A1306" s="3" t="s">
        <v>8381</v>
      </c>
      <c r="B1306" s="4" t="s">
        <v>8382</v>
      </c>
      <c r="C1306" s="4" t="s">
        <v>8383</v>
      </c>
      <c r="D1306" s="4" t="s">
        <v>34</v>
      </c>
    </row>
    <row r="1307" spans="1:4">
      <c r="A1307" s="3" t="s">
        <v>414</v>
      </c>
      <c r="B1307" s="4" t="s">
        <v>2034</v>
      </c>
      <c r="C1307" s="4" t="s">
        <v>10620</v>
      </c>
      <c r="D1307" s="4" t="s">
        <v>6</v>
      </c>
    </row>
    <row r="1308" spans="1:4">
      <c r="A1308" s="3" t="s">
        <v>9056</v>
      </c>
      <c r="B1308" s="4" t="s">
        <v>9057</v>
      </c>
      <c r="C1308" s="4" t="s">
        <v>9058</v>
      </c>
      <c r="D1308" s="4" t="s">
        <v>248</v>
      </c>
    </row>
    <row r="1309" spans="1:4">
      <c r="A1309" s="3" t="s">
        <v>10319</v>
      </c>
      <c r="B1309" s="4" t="s">
        <v>9076</v>
      </c>
      <c r="C1309" s="4" t="s">
        <v>10320</v>
      </c>
      <c r="D1309" s="4" t="s">
        <v>248</v>
      </c>
    </row>
    <row r="1310" spans="1:4">
      <c r="A1310" s="3" t="s">
        <v>10009</v>
      </c>
      <c r="B1310" s="4" t="s">
        <v>850</v>
      </c>
      <c r="C1310" s="4" t="s">
        <v>10010</v>
      </c>
      <c r="D1310" s="4" t="s">
        <v>6</v>
      </c>
    </row>
    <row r="1311" spans="1:4">
      <c r="A1311" s="3" t="s">
        <v>10068</v>
      </c>
      <c r="B1311" s="4" t="s">
        <v>843</v>
      </c>
      <c r="C1311" s="4" t="s">
        <v>10069</v>
      </c>
      <c r="D1311" s="4" t="s">
        <v>6</v>
      </c>
    </row>
    <row r="1312" spans="1:4">
      <c r="A1312" s="3" t="s">
        <v>10602</v>
      </c>
      <c r="B1312" s="4" t="s">
        <v>10603</v>
      </c>
      <c r="C1312" s="4" t="s">
        <v>10604</v>
      </c>
      <c r="D1312" s="4" t="s">
        <v>6</v>
      </c>
    </row>
    <row r="1313" spans="1:4">
      <c r="A1313" s="3" t="s">
        <v>9406</v>
      </c>
      <c r="B1313" s="4" t="s">
        <v>9407</v>
      </c>
      <c r="C1313" s="4" t="s">
        <v>9408</v>
      </c>
      <c r="D1313" s="4" t="s">
        <v>85</v>
      </c>
    </row>
    <row r="1314" spans="1:4">
      <c r="A1314" s="3" t="s">
        <v>6714</v>
      </c>
      <c r="B1314" s="4" t="s">
        <v>3091</v>
      </c>
      <c r="C1314" s="4" t="s">
        <v>6715</v>
      </c>
      <c r="D1314" s="4" t="s">
        <v>79</v>
      </c>
    </row>
    <row r="1315" spans="1:4">
      <c r="A1315" s="3" t="s">
        <v>6788</v>
      </c>
      <c r="B1315" s="4" t="s">
        <v>2710</v>
      </c>
      <c r="C1315" s="4" t="s">
        <v>6789</v>
      </c>
      <c r="D1315" s="4" t="s">
        <v>37</v>
      </c>
    </row>
    <row r="1316" spans="1:4">
      <c r="A1316" s="3" t="s">
        <v>8109</v>
      </c>
      <c r="B1316" s="4" t="s">
        <v>2113</v>
      </c>
      <c r="C1316" s="4" t="s">
        <v>8110</v>
      </c>
      <c r="D1316" s="4" t="s">
        <v>60</v>
      </c>
    </row>
    <row r="1317" spans="1:4">
      <c r="A1317" s="3" t="s">
        <v>7997</v>
      </c>
      <c r="B1317" s="4" t="s">
        <v>1397</v>
      </c>
      <c r="C1317" s="4" t="s">
        <v>7998</v>
      </c>
      <c r="D1317" s="4" t="s">
        <v>42</v>
      </c>
    </row>
    <row r="1318" spans="1:4">
      <c r="A1318" s="3" t="s">
        <v>9138</v>
      </c>
      <c r="B1318" s="4" t="s">
        <v>3730</v>
      </c>
      <c r="C1318" s="4" t="s">
        <v>9139</v>
      </c>
      <c r="D1318" s="4" t="s">
        <v>79</v>
      </c>
    </row>
    <row r="1319" spans="1:4">
      <c r="A1319" s="3" t="s">
        <v>10553</v>
      </c>
      <c r="B1319" s="4" t="s">
        <v>938</v>
      </c>
      <c r="C1319" s="4" t="s">
        <v>10554</v>
      </c>
      <c r="D1319" s="4" t="s">
        <v>4</v>
      </c>
    </row>
    <row r="1320" spans="1:4">
      <c r="A1320" s="3" t="s">
        <v>10074</v>
      </c>
      <c r="B1320" s="4" t="s">
        <v>2551</v>
      </c>
      <c r="C1320" s="4" t="s">
        <v>10075</v>
      </c>
      <c r="D1320" s="4" t="s">
        <v>6</v>
      </c>
    </row>
    <row r="1321" spans="1:4">
      <c r="A1321" s="3" t="s">
        <v>8299</v>
      </c>
      <c r="B1321" s="4" t="s">
        <v>2523</v>
      </c>
      <c r="C1321" s="4" t="s">
        <v>8300</v>
      </c>
      <c r="D1321" s="4" t="s">
        <v>42</v>
      </c>
    </row>
    <row r="1322" spans="1:4">
      <c r="A1322" s="3" t="s">
        <v>9990</v>
      </c>
      <c r="B1322" s="4" t="s">
        <v>9792</v>
      </c>
      <c r="C1322" s="4" t="s">
        <v>9991</v>
      </c>
      <c r="D1322" s="4" t="s">
        <v>4</v>
      </c>
    </row>
    <row r="1323" spans="1:4">
      <c r="A1323" s="3" t="s">
        <v>8234</v>
      </c>
      <c r="B1323" s="4" t="s">
        <v>589</v>
      </c>
      <c r="C1323" s="4" t="s">
        <v>8235</v>
      </c>
      <c r="D1323" s="4" t="s">
        <v>170</v>
      </c>
    </row>
    <row r="1324" spans="1:4">
      <c r="A1324" s="3" t="s">
        <v>7045</v>
      </c>
      <c r="B1324" s="4" t="s">
        <v>633</v>
      </c>
      <c r="C1324" s="4" t="s">
        <v>7044</v>
      </c>
      <c r="D1324" s="4" t="s">
        <v>37</v>
      </c>
    </row>
    <row r="1325" spans="1:4">
      <c r="A1325" s="3" t="s">
        <v>9944</v>
      </c>
      <c r="B1325" s="4" t="s">
        <v>352</v>
      </c>
      <c r="C1325" s="4" t="s">
        <v>9945</v>
      </c>
      <c r="D1325" s="4" t="s">
        <v>332</v>
      </c>
    </row>
    <row r="1326" spans="1:4">
      <c r="A1326" s="3" t="s">
        <v>8495</v>
      </c>
      <c r="B1326" s="4" t="s">
        <v>975</v>
      </c>
      <c r="C1326" s="4" t="s">
        <v>8496</v>
      </c>
      <c r="D1326" s="4" t="s">
        <v>81</v>
      </c>
    </row>
    <row r="1327" spans="1:4">
      <c r="A1327" s="3" t="s">
        <v>8896</v>
      </c>
      <c r="B1327" s="4" t="s">
        <v>534</v>
      </c>
      <c r="C1327" s="4" t="s">
        <v>8897</v>
      </c>
      <c r="D1327" s="4" t="s">
        <v>4</v>
      </c>
    </row>
    <row r="1328" spans="1:4">
      <c r="A1328" s="3" t="s">
        <v>8093</v>
      </c>
      <c r="B1328" s="4" t="s">
        <v>8094</v>
      </c>
      <c r="C1328" s="4" t="s">
        <v>8095</v>
      </c>
      <c r="D1328" s="4" t="s">
        <v>79</v>
      </c>
    </row>
    <row r="1329" spans="1:4">
      <c r="A1329" s="3" t="s">
        <v>9617</v>
      </c>
      <c r="B1329" s="4" t="s">
        <v>9618</v>
      </c>
      <c r="C1329" s="4" t="s">
        <v>9616</v>
      </c>
      <c r="D1329" s="4" t="s">
        <v>85</v>
      </c>
    </row>
    <row r="1330" spans="1:4">
      <c r="A1330" s="3" t="s">
        <v>9630</v>
      </c>
      <c r="B1330" s="4" t="s">
        <v>759</v>
      </c>
      <c r="C1330" s="4" t="s">
        <v>9631</v>
      </c>
      <c r="D1330" s="4" t="s">
        <v>6</v>
      </c>
    </row>
    <row r="1331" spans="1:4">
      <c r="A1331" s="3" t="s">
        <v>9337</v>
      </c>
      <c r="B1331" s="4" t="s">
        <v>5255</v>
      </c>
      <c r="C1331" s="4" t="s">
        <v>9338</v>
      </c>
      <c r="D1331" s="4" t="s">
        <v>85</v>
      </c>
    </row>
    <row r="1332" spans="1:4">
      <c r="A1332" s="3" t="s">
        <v>7451</v>
      </c>
      <c r="B1332" s="4" t="s">
        <v>3951</v>
      </c>
      <c r="C1332" s="4" t="s">
        <v>7452</v>
      </c>
      <c r="D1332" s="4" t="s">
        <v>42</v>
      </c>
    </row>
    <row r="1333" spans="1:4">
      <c r="A1333" s="3" t="s">
        <v>8054</v>
      </c>
      <c r="B1333" s="4" t="s">
        <v>4018</v>
      </c>
      <c r="C1333" s="4" t="s">
        <v>8055</v>
      </c>
      <c r="D1333" s="4" t="s">
        <v>81</v>
      </c>
    </row>
    <row r="1334" spans="1:4">
      <c r="A1334" s="3" t="s">
        <v>11021</v>
      </c>
      <c r="B1334" s="4" t="s">
        <v>6963</v>
      </c>
      <c r="C1334" s="4" t="s">
        <v>11022</v>
      </c>
      <c r="D1334" s="4" t="s">
        <v>6</v>
      </c>
    </row>
    <row r="1335" spans="1:4">
      <c r="A1335" s="3" t="s">
        <v>8145</v>
      </c>
      <c r="B1335" s="4" t="s">
        <v>6660</v>
      </c>
      <c r="C1335" s="4" t="s">
        <v>8146</v>
      </c>
      <c r="D1335" s="4" t="s">
        <v>10</v>
      </c>
    </row>
    <row r="1336" spans="1:4">
      <c r="A1336" s="3" t="s">
        <v>8509</v>
      </c>
      <c r="B1336" s="4" t="s">
        <v>916</v>
      </c>
      <c r="C1336" s="4" t="s">
        <v>8510</v>
      </c>
      <c r="D1336" s="4" t="s">
        <v>34</v>
      </c>
    </row>
    <row r="1337" spans="1:4">
      <c r="A1337" s="3" t="s">
        <v>9492</v>
      </c>
      <c r="B1337" s="4" t="s">
        <v>9493</v>
      </c>
      <c r="C1337" s="4" t="s">
        <v>9494</v>
      </c>
      <c r="D1337" s="4" t="s">
        <v>79</v>
      </c>
    </row>
    <row r="1338" spans="1:4">
      <c r="A1338" s="3" t="s">
        <v>8891</v>
      </c>
      <c r="B1338" s="4" t="s">
        <v>786</v>
      </c>
      <c r="C1338" s="4" t="s">
        <v>8892</v>
      </c>
      <c r="D1338" s="4" t="s">
        <v>79</v>
      </c>
    </row>
    <row r="1339" spans="1:4">
      <c r="A1339" s="3" t="s">
        <v>9696</v>
      </c>
      <c r="B1339" s="4" t="s">
        <v>214</v>
      </c>
      <c r="C1339" s="4" t="s">
        <v>9697</v>
      </c>
      <c r="D1339" s="4" t="s">
        <v>170</v>
      </c>
    </row>
    <row r="1340" spans="1:4">
      <c r="A1340" s="3" t="s">
        <v>7707</v>
      </c>
      <c r="B1340" s="4" t="s">
        <v>7708</v>
      </c>
      <c r="C1340" s="4" t="s">
        <v>7709</v>
      </c>
      <c r="D1340" s="4" t="s">
        <v>79</v>
      </c>
    </row>
    <row r="1341" spans="1:4">
      <c r="A1341" s="3" t="s">
        <v>8547</v>
      </c>
      <c r="B1341" s="4" t="s">
        <v>353</v>
      </c>
      <c r="C1341" s="4" t="s">
        <v>8548</v>
      </c>
      <c r="D1341" s="4" t="s">
        <v>42</v>
      </c>
    </row>
    <row r="1342" spans="1:4">
      <c r="A1342" s="3" t="s">
        <v>9292</v>
      </c>
      <c r="B1342" s="4" t="s">
        <v>389</v>
      </c>
      <c r="C1342" s="4" t="s">
        <v>9293</v>
      </c>
      <c r="D1342" s="4" t="s">
        <v>85</v>
      </c>
    </row>
    <row r="1343" spans="1:4">
      <c r="A1343" s="3" t="s">
        <v>8256</v>
      </c>
      <c r="B1343" s="4" t="s">
        <v>3778</v>
      </c>
      <c r="C1343" s="4" t="s">
        <v>8257</v>
      </c>
      <c r="D1343" s="4" t="s">
        <v>15</v>
      </c>
    </row>
    <row r="1344" spans="1:4">
      <c r="A1344" s="3" t="s">
        <v>10140</v>
      </c>
      <c r="B1344" s="4" t="s">
        <v>2118</v>
      </c>
      <c r="C1344" s="4" t="s">
        <v>10141</v>
      </c>
      <c r="D1344" s="4" t="s">
        <v>4</v>
      </c>
    </row>
    <row r="1345" spans="1:4">
      <c r="A1345" s="3" t="s">
        <v>9409</v>
      </c>
      <c r="B1345" s="4" t="s">
        <v>1985</v>
      </c>
      <c r="C1345" s="4" t="s">
        <v>9408</v>
      </c>
      <c r="D1345" s="4" t="s">
        <v>79</v>
      </c>
    </row>
    <row r="1346" spans="1:4">
      <c r="A1346" s="3" t="s">
        <v>10660</v>
      </c>
      <c r="B1346" s="4" t="s">
        <v>7996</v>
      </c>
      <c r="C1346" s="4" t="s">
        <v>10661</v>
      </c>
      <c r="D1346" s="4" t="s">
        <v>4</v>
      </c>
    </row>
    <row r="1347" spans="1:4">
      <c r="A1347" s="3" t="s">
        <v>7412</v>
      </c>
      <c r="B1347" s="4" t="s">
        <v>523</v>
      </c>
      <c r="C1347" s="4" t="s">
        <v>7413</v>
      </c>
      <c r="D1347" s="4" t="s">
        <v>15</v>
      </c>
    </row>
    <row r="1348" spans="1:4">
      <c r="A1348" s="3" t="s">
        <v>7431</v>
      </c>
      <c r="B1348" s="4" t="s">
        <v>198</v>
      </c>
      <c r="C1348" s="4" t="s">
        <v>7432</v>
      </c>
      <c r="D1348" s="4" t="s">
        <v>170</v>
      </c>
    </row>
    <row r="1349" spans="1:4">
      <c r="A1349" s="3" t="s">
        <v>8898</v>
      </c>
      <c r="B1349" s="4" t="s">
        <v>4447</v>
      </c>
      <c r="C1349" s="4" t="s">
        <v>8899</v>
      </c>
      <c r="D1349" s="4" t="s">
        <v>10</v>
      </c>
    </row>
    <row r="1350" spans="1:4">
      <c r="A1350" s="3" t="s">
        <v>10361</v>
      </c>
      <c r="B1350" s="4" t="s">
        <v>10362</v>
      </c>
      <c r="C1350" s="4" t="s">
        <v>10363</v>
      </c>
      <c r="D1350" s="4" t="s">
        <v>34</v>
      </c>
    </row>
    <row r="1351" spans="1:4">
      <c r="A1351" s="3" t="s">
        <v>74</v>
      </c>
      <c r="B1351" s="4" t="s">
        <v>7563</v>
      </c>
      <c r="C1351" s="4" t="s">
        <v>7564</v>
      </c>
      <c r="D1351" s="4" t="s">
        <v>6</v>
      </c>
    </row>
    <row r="1352" spans="1:4">
      <c r="A1352" s="3" t="s">
        <v>8369</v>
      </c>
      <c r="B1352" s="4" t="s">
        <v>4044</v>
      </c>
      <c r="C1352" s="4" t="s">
        <v>8370</v>
      </c>
      <c r="D1352" s="4" t="s">
        <v>170</v>
      </c>
    </row>
    <row r="1353" spans="1:4">
      <c r="A1353" s="3" t="s">
        <v>7183</v>
      </c>
      <c r="B1353" s="4" t="s">
        <v>3836</v>
      </c>
      <c r="C1353" s="4" t="s">
        <v>7184</v>
      </c>
      <c r="D1353" s="4" t="s">
        <v>34</v>
      </c>
    </row>
    <row r="1354" spans="1:4">
      <c r="A1354" s="3" t="s">
        <v>10749</v>
      </c>
      <c r="B1354" s="4" t="s">
        <v>1768</v>
      </c>
      <c r="C1354" s="4" t="s">
        <v>10750</v>
      </c>
      <c r="D1354" s="4" t="s">
        <v>10</v>
      </c>
    </row>
    <row r="1355" spans="1:4">
      <c r="A1355" s="3" t="s">
        <v>10693</v>
      </c>
      <c r="B1355" s="4" t="s">
        <v>1969</v>
      </c>
      <c r="C1355" s="4" t="s">
        <v>10694</v>
      </c>
      <c r="D1355" s="4" t="s">
        <v>332</v>
      </c>
    </row>
    <row r="1356" spans="1:4">
      <c r="A1356" s="3" t="s">
        <v>8487</v>
      </c>
      <c r="B1356" s="4" t="s">
        <v>560</v>
      </c>
      <c r="C1356" s="4" t="s">
        <v>8488</v>
      </c>
      <c r="D1356" s="4" t="s">
        <v>6</v>
      </c>
    </row>
    <row r="1357" spans="1:4">
      <c r="A1357" s="3" t="s">
        <v>10590</v>
      </c>
      <c r="B1357" s="4" t="s">
        <v>4167</v>
      </c>
      <c r="C1357" s="4" t="s">
        <v>10591</v>
      </c>
      <c r="D1357" s="4" t="s">
        <v>6</v>
      </c>
    </row>
    <row r="1358" spans="1:4">
      <c r="A1358" s="3" t="s">
        <v>7204</v>
      </c>
      <c r="B1358" s="4" t="s">
        <v>616</v>
      </c>
      <c r="C1358" s="4" t="s">
        <v>7205</v>
      </c>
      <c r="D1358" s="4" t="s">
        <v>4</v>
      </c>
    </row>
    <row r="1359" spans="1:4">
      <c r="A1359" s="3" t="s">
        <v>8517</v>
      </c>
      <c r="B1359" s="4" t="s">
        <v>8518</v>
      </c>
      <c r="C1359" s="4" t="s">
        <v>8519</v>
      </c>
      <c r="D1359" s="4" t="s">
        <v>6</v>
      </c>
    </row>
    <row r="1360" spans="1:4">
      <c r="A1360" s="3" t="s">
        <v>7984</v>
      </c>
      <c r="B1360" s="4" t="s">
        <v>7985</v>
      </c>
      <c r="C1360" s="4" t="s">
        <v>7986</v>
      </c>
      <c r="D1360" s="4" t="s">
        <v>79</v>
      </c>
    </row>
    <row r="1361" spans="1:4">
      <c r="A1361" s="3" t="s">
        <v>10861</v>
      </c>
      <c r="B1361" s="4" t="s">
        <v>1047</v>
      </c>
      <c r="C1361" s="4" t="s">
        <v>10862</v>
      </c>
      <c r="D1361" s="4" t="s">
        <v>6</v>
      </c>
    </row>
    <row r="1362" spans="1:4">
      <c r="A1362" s="3" t="s">
        <v>61</v>
      </c>
      <c r="B1362" s="4" t="s">
        <v>8793</v>
      </c>
      <c r="C1362" s="4" t="s">
        <v>9418</v>
      </c>
      <c r="D1362" s="4" t="s">
        <v>6</v>
      </c>
    </row>
    <row r="1363" spans="1:4">
      <c r="A1363" s="3" t="s">
        <v>9114</v>
      </c>
      <c r="B1363" s="4" t="s">
        <v>3972</v>
      </c>
      <c r="C1363" s="4" t="s">
        <v>9115</v>
      </c>
      <c r="D1363" s="4" t="s">
        <v>4</v>
      </c>
    </row>
    <row r="1364" spans="1:4">
      <c r="A1364" s="3" t="s">
        <v>9869</v>
      </c>
      <c r="B1364" s="4" t="s">
        <v>3844</v>
      </c>
      <c r="C1364" s="4" t="s">
        <v>9870</v>
      </c>
      <c r="D1364" s="4" t="s">
        <v>332</v>
      </c>
    </row>
    <row r="1365" spans="1:4">
      <c r="A1365" s="3" t="s">
        <v>11036</v>
      </c>
      <c r="B1365" s="4" t="s">
        <v>746</v>
      </c>
      <c r="C1365" s="4" t="s">
        <v>11037</v>
      </c>
      <c r="D1365" s="4" t="s">
        <v>81</v>
      </c>
    </row>
    <row r="1366" spans="1:4">
      <c r="A1366" s="3" t="s">
        <v>10691</v>
      </c>
      <c r="B1366" s="4" t="s">
        <v>5740</v>
      </c>
      <c r="C1366" s="4" t="s">
        <v>10692</v>
      </c>
      <c r="D1366" s="4" t="s">
        <v>4</v>
      </c>
    </row>
    <row r="1367" spans="1:4">
      <c r="A1367" s="3" t="s">
        <v>9874</v>
      </c>
      <c r="B1367" s="4" t="s">
        <v>9875</v>
      </c>
      <c r="C1367" s="4" t="s">
        <v>9876</v>
      </c>
      <c r="D1367" s="4" t="s">
        <v>6</v>
      </c>
    </row>
    <row r="1368" spans="1:4">
      <c r="A1368" s="3" t="s">
        <v>10483</v>
      </c>
      <c r="B1368" s="4" t="s">
        <v>1841</v>
      </c>
      <c r="C1368" s="4" t="s">
        <v>10484</v>
      </c>
      <c r="D1368" s="4" t="s">
        <v>85</v>
      </c>
    </row>
    <row r="1369" spans="1:4">
      <c r="A1369" s="3" t="s">
        <v>8549</v>
      </c>
      <c r="B1369" s="4" t="s">
        <v>504</v>
      </c>
      <c r="C1369" s="4" t="s">
        <v>8550</v>
      </c>
      <c r="D1369" s="4" t="s">
        <v>42</v>
      </c>
    </row>
    <row r="1370" spans="1:4">
      <c r="A1370" s="3" t="s">
        <v>8123</v>
      </c>
      <c r="B1370" s="4" t="s">
        <v>2514</v>
      </c>
      <c r="C1370" s="4" t="s">
        <v>8124</v>
      </c>
      <c r="D1370" s="4" t="s">
        <v>79</v>
      </c>
    </row>
    <row r="1371" spans="1:4">
      <c r="A1371" s="3" t="s">
        <v>8481</v>
      </c>
      <c r="B1371" s="4" t="s">
        <v>8482</v>
      </c>
      <c r="C1371" s="4" t="s">
        <v>8483</v>
      </c>
      <c r="D1371" s="4" t="s">
        <v>6</v>
      </c>
    </row>
    <row r="1372" spans="1:4">
      <c r="A1372" s="3" t="s">
        <v>10634</v>
      </c>
      <c r="B1372" s="4" t="s">
        <v>10635</v>
      </c>
      <c r="C1372" s="4" t="s">
        <v>10636</v>
      </c>
      <c r="D1372" s="4" t="s">
        <v>6</v>
      </c>
    </row>
    <row r="1373" spans="1:4">
      <c r="A1373" s="3" t="s">
        <v>6980</v>
      </c>
      <c r="B1373" s="4" t="s">
        <v>2488</v>
      </c>
      <c r="C1373" s="4" t="s">
        <v>6981</v>
      </c>
      <c r="D1373" s="4" t="s">
        <v>239</v>
      </c>
    </row>
    <row r="1374" spans="1:4">
      <c r="A1374" s="3" t="s">
        <v>11065</v>
      </c>
      <c r="B1374" s="4" t="s">
        <v>11066</v>
      </c>
      <c r="C1374" s="4" t="s">
        <v>11067</v>
      </c>
      <c r="D1374" s="4" t="s">
        <v>653</v>
      </c>
    </row>
    <row r="1375" spans="1:4">
      <c r="A1375" s="3" t="s">
        <v>10943</v>
      </c>
      <c r="B1375" s="4" t="s">
        <v>3511</v>
      </c>
      <c r="C1375" s="4" t="s">
        <v>10944</v>
      </c>
      <c r="D1375" s="4" t="s">
        <v>6</v>
      </c>
    </row>
    <row r="1376" spans="1:4">
      <c r="A1376" s="3" t="s">
        <v>9032</v>
      </c>
      <c r="B1376" s="4" t="s">
        <v>8127</v>
      </c>
      <c r="C1376" s="4" t="s">
        <v>9033</v>
      </c>
      <c r="D1376" s="4" t="s">
        <v>4</v>
      </c>
    </row>
    <row r="1377" spans="1:4">
      <c r="A1377" s="3" t="s">
        <v>10796</v>
      </c>
      <c r="B1377" s="4" t="s">
        <v>787</v>
      </c>
      <c r="C1377" s="4" t="s">
        <v>10797</v>
      </c>
      <c r="D1377" s="4" t="s">
        <v>34</v>
      </c>
    </row>
    <row r="1378" spans="1:4">
      <c r="A1378" s="3" t="s">
        <v>8711</v>
      </c>
      <c r="B1378" s="4" t="s">
        <v>8712</v>
      </c>
      <c r="C1378" s="4" t="s">
        <v>8713</v>
      </c>
      <c r="D1378" s="4" t="s">
        <v>81</v>
      </c>
    </row>
    <row r="1379" spans="1:4">
      <c r="A1379" s="3" t="s">
        <v>7584</v>
      </c>
      <c r="B1379" s="4" t="s">
        <v>619</v>
      </c>
      <c r="C1379" s="4" t="s">
        <v>7585</v>
      </c>
      <c r="D1379" s="4" t="s">
        <v>6</v>
      </c>
    </row>
    <row r="1380" spans="1:4">
      <c r="A1380" s="3" t="s">
        <v>7907</v>
      </c>
      <c r="B1380" s="4" t="s">
        <v>1609</v>
      </c>
      <c r="C1380" s="4" t="s">
        <v>7908</v>
      </c>
      <c r="D1380" s="4" t="s">
        <v>81</v>
      </c>
    </row>
    <row r="1381" spans="1:4">
      <c r="A1381" s="3" t="s">
        <v>9826</v>
      </c>
      <c r="B1381" s="4" t="s">
        <v>4012</v>
      </c>
      <c r="C1381" s="4" t="s">
        <v>9827</v>
      </c>
      <c r="D1381" s="4" t="s">
        <v>85</v>
      </c>
    </row>
    <row r="1382" spans="1:4">
      <c r="A1382" s="3" t="s">
        <v>9404</v>
      </c>
      <c r="B1382" s="4" t="s">
        <v>5963</v>
      </c>
      <c r="C1382" s="4" t="s">
        <v>9405</v>
      </c>
      <c r="D1382" s="4" t="s">
        <v>85</v>
      </c>
    </row>
    <row r="1383" spans="1:4">
      <c r="A1383" s="3" t="s">
        <v>8291</v>
      </c>
      <c r="B1383" s="4" t="s">
        <v>583</v>
      </c>
      <c r="C1383" s="4" t="s">
        <v>8292</v>
      </c>
      <c r="D1383" s="4" t="s">
        <v>6</v>
      </c>
    </row>
    <row r="1384" spans="1:4">
      <c r="A1384" s="3" t="s">
        <v>6879</v>
      </c>
      <c r="B1384" s="4" t="s">
        <v>4113</v>
      </c>
      <c r="C1384" s="4" t="s">
        <v>6880</v>
      </c>
      <c r="D1384" s="4" t="s">
        <v>85</v>
      </c>
    </row>
    <row r="1385" spans="1:4">
      <c r="A1385" s="3" t="s">
        <v>8981</v>
      </c>
      <c r="B1385" s="4" t="s">
        <v>196</v>
      </c>
      <c r="C1385" s="4" t="s">
        <v>8982</v>
      </c>
      <c r="D1385" s="4" t="s">
        <v>6</v>
      </c>
    </row>
    <row r="1386" spans="1:4">
      <c r="A1386" s="3" t="s">
        <v>10859</v>
      </c>
      <c r="B1386" s="4" t="s">
        <v>2141</v>
      </c>
      <c r="C1386" s="4" t="s">
        <v>10860</v>
      </c>
      <c r="D1386" s="4" t="s">
        <v>6</v>
      </c>
    </row>
    <row r="1387" spans="1:4">
      <c r="A1387" s="3" t="s">
        <v>9767</v>
      </c>
      <c r="B1387" s="4" t="s">
        <v>858</v>
      </c>
      <c r="C1387" s="4" t="s">
        <v>9768</v>
      </c>
      <c r="D1387" s="4" t="s">
        <v>81</v>
      </c>
    </row>
    <row r="1388" spans="1:4">
      <c r="A1388" s="3" t="s">
        <v>8390</v>
      </c>
      <c r="B1388" s="4" t="s">
        <v>4737</v>
      </c>
      <c r="C1388" s="4" t="s">
        <v>8391</v>
      </c>
      <c r="D1388" s="4" t="s">
        <v>6</v>
      </c>
    </row>
    <row r="1389" spans="1:4">
      <c r="A1389" s="3" t="s">
        <v>7702</v>
      </c>
      <c r="B1389" s="4" t="s">
        <v>4533</v>
      </c>
      <c r="C1389" s="4" t="s">
        <v>7703</v>
      </c>
      <c r="D1389" s="4" t="s">
        <v>42</v>
      </c>
    </row>
    <row r="1390" spans="1:4">
      <c r="A1390" s="3" t="s">
        <v>6683</v>
      </c>
      <c r="B1390" s="4" t="s">
        <v>506</v>
      </c>
      <c r="C1390" s="4" t="s">
        <v>6684</v>
      </c>
      <c r="D1390" s="4" t="s">
        <v>39</v>
      </c>
    </row>
    <row r="1391" spans="1:4">
      <c r="A1391" s="3" t="s">
        <v>7110</v>
      </c>
      <c r="B1391" s="4" t="s">
        <v>3171</v>
      </c>
      <c r="C1391" s="4" t="s">
        <v>7109</v>
      </c>
      <c r="D1391" s="4" t="s">
        <v>79</v>
      </c>
    </row>
    <row r="1392" spans="1:4">
      <c r="A1392" s="3" t="s">
        <v>10248</v>
      </c>
      <c r="B1392" s="4" t="s">
        <v>455</v>
      </c>
      <c r="C1392" s="4" t="s">
        <v>10249</v>
      </c>
      <c r="D1392" s="4" t="s">
        <v>79</v>
      </c>
    </row>
    <row r="1393" spans="1:4">
      <c r="A1393" s="3" t="s">
        <v>7733</v>
      </c>
      <c r="B1393" s="4" t="s">
        <v>7734</v>
      </c>
      <c r="C1393" s="4" t="s">
        <v>7735</v>
      </c>
      <c r="D1393" s="4" t="s">
        <v>6</v>
      </c>
    </row>
    <row r="1394" spans="1:4">
      <c r="A1394" s="3" t="s">
        <v>9350</v>
      </c>
      <c r="B1394" s="4" t="s">
        <v>4787</v>
      </c>
      <c r="C1394" s="4" t="s">
        <v>9351</v>
      </c>
      <c r="D1394" s="4" t="s">
        <v>6</v>
      </c>
    </row>
    <row r="1395" spans="1:4">
      <c r="A1395" s="3" t="s">
        <v>10127</v>
      </c>
      <c r="B1395" s="4" t="s">
        <v>628</v>
      </c>
      <c r="C1395" s="4" t="s">
        <v>10128</v>
      </c>
      <c r="D1395" s="4" t="s">
        <v>6</v>
      </c>
    </row>
    <row r="1396" spans="1:4">
      <c r="A1396" s="3" t="s">
        <v>7234</v>
      </c>
      <c r="B1396" s="4" t="s">
        <v>4079</v>
      </c>
      <c r="C1396" s="4" t="s">
        <v>7235</v>
      </c>
      <c r="D1396" s="4" t="s">
        <v>85</v>
      </c>
    </row>
    <row r="1397" spans="1:4">
      <c r="A1397" s="3" t="s">
        <v>8749</v>
      </c>
      <c r="B1397" s="4" t="s">
        <v>868</v>
      </c>
      <c r="C1397" s="4" t="s">
        <v>8750</v>
      </c>
      <c r="D1397" s="4" t="s">
        <v>79</v>
      </c>
    </row>
    <row r="1398" spans="1:4">
      <c r="A1398" s="3" t="s">
        <v>8335</v>
      </c>
      <c r="B1398" s="4" t="s">
        <v>8336</v>
      </c>
      <c r="C1398" s="4" t="s">
        <v>8334</v>
      </c>
      <c r="D1398" s="4" t="s">
        <v>85</v>
      </c>
    </row>
    <row r="1399" spans="1:4">
      <c r="A1399" s="3" t="s">
        <v>9851</v>
      </c>
      <c r="B1399" s="4" t="s">
        <v>2447</v>
      </c>
      <c r="C1399" s="4" t="s">
        <v>9852</v>
      </c>
      <c r="D1399" s="4" t="s">
        <v>332</v>
      </c>
    </row>
    <row r="1400" spans="1:4">
      <c r="A1400" s="3" t="s">
        <v>7097</v>
      </c>
      <c r="B1400" s="4" t="s">
        <v>190</v>
      </c>
      <c r="C1400" s="4" t="s">
        <v>7098</v>
      </c>
      <c r="D1400" s="4" t="s">
        <v>39</v>
      </c>
    </row>
    <row r="1401" spans="1:4">
      <c r="A1401" s="3" t="s">
        <v>8018</v>
      </c>
      <c r="B1401" s="4" t="s">
        <v>630</v>
      </c>
      <c r="C1401" s="4" t="s">
        <v>8019</v>
      </c>
      <c r="D1401" s="4" t="s">
        <v>251</v>
      </c>
    </row>
    <row r="1402" spans="1:4">
      <c r="A1402" s="3" t="s">
        <v>9030</v>
      </c>
      <c r="B1402" s="4" t="s">
        <v>622</v>
      </c>
      <c r="C1402" s="4" t="s">
        <v>9031</v>
      </c>
      <c r="D1402" s="4" t="s">
        <v>170</v>
      </c>
    </row>
    <row r="1403" spans="1:4">
      <c r="A1403" s="3" t="s">
        <v>7739</v>
      </c>
      <c r="B1403" s="4" t="s">
        <v>5386</v>
      </c>
      <c r="C1403" s="4" t="s">
        <v>7740</v>
      </c>
      <c r="D1403" s="4" t="s">
        <v>42</v>
      </c>
    </row>
    <row r="1404" spans="1:4">
      <c r="A1404" s="3" t="s">
        <v>6612</v>
      </c>
      <c r="B1404" s="4" t="s">
        <v>5701</v>
      </c>
      <c r="C1404" s="4" t="s">
        <v>6613</v>
      </c>
      <c r="D1404" s="4" t="s">
        <v>42</v>
      </c>
    </row>
    <row r="1405" spans="1:4">
      <c r="A1405" s="3" t="s">
        <v>7743</v>
      </c>
      <c r="B1405" s="4" t="s">
        <v>3301</v>
      </c>
      <c r="C1405" s="4" t="s">
        <v>7744</v>
      </c>
      <c r="D1405" s="4" t="s">
        <v>6</v>
      </c>
    </row>
    <row r="1406" spans="1:4">
      <c r="A1406" s="3" t="s">
        <v>7114</v>
      </c>
      <c r="B1406" s="4" t="s">
        <v>7115</v>
      </c>
      <c r="C1406" s="4" t="s">
        <v>7116</v>
      </c>
      <c r="D1406" s="4" t="s">
        <v>79</v>
      </c>
    </row>
    <row r="1407" spans="1:4">
      <c r="A1407" s="3" t="s">
        <v>9150</v>
      </c>
      <c r="B1407" s="4" t="s">
        <v>9151</v>
      </c>
      <c r="C1407" s="4" t="s">
        <v>9152</v>
      </c>
      <c r="D1407" s="4" t="s">
        <v>6</v>
      </c>
    </row>
    <row r="1408" spans="1:4">
      <c r="A1408" s="3" t="s">
        <v>8954</v>
      </c>
      <c r="B1408" s="4" t="s">
        <v>931</v>
      </c>
      <c r="C1408" s="4" t="s">
        <v>8955</v>
      </c>
      <c r="D1408" s="4" t="s">
        <v>85</v>
      </c>
    </row>
    <row r="1409" spans="1:4">
      <c r="A1409" s="3" t="s">
        <v>10555</v>
      </c>
      <c r="B1409" s="4" t="s">
        <v>10556</v>
      </c>
      <c r="C1409" s="4" t="s">
        <v>10557</v>
      </c>
      <c r="D1409" s="4" t="s">
        <v>332</v>
      </c>
    </row>
    <row r="1410" spans="1:4">
      <c r="A1410" s="3" t="s">
        <v>10570</v>
      </c>
      <c r="B1410" s="4" t="s">
        <v>10571</v>
      </c>
      <c r="C1410" s="4" t="s">
        <v>10572</v>
      </c>
      <c r="D1410" s="4" t="s">
        <v>332</v>
      </c>
    </row>
    <row r="1411" spans="1:4">
      <c r="A1411" s="3" t="s">
        <v>9515</v>
      </c>
      <c r="B1411" s="4" t="s">
        <v>9516</v>
      </c>
      <c r="C1411" s="4" t="s">
        <v>9517</v>
      </c>
      <c r="D1411" s="4" t="s">
        <v>6</v>
      </c>
    </row>
    <row r="1412" spans="1:4">
      <c r="A1412" s="3" t="s">
        <v>10239</v>
      </c>
      <c r="B1412" s="4" t="s">
        <v>10240</v>
      </c>
      <c r="C1412" s="4" t="s">
        <v>10241</v>
      </c>
      <c r="D1412" s="4" t="s">
        <v>6</v>
      </c>
    </row>
    <row r="1413" spans="1:4">
      <c r="A1413" s="3" t="s">
        <v>6678</v>
      </c>
      <c r="B1413" s="4" t="s">
        <v>1068</v>
      </c>
      <c r="C1413" s="4" t="s">
        <v>6679</v>
      </c>
      <c r="D1413" s="4" t="s">
        <v>332</v>
      </c>
    </row>
    <row r="1414" spans="1:4">
      <c r="A1414" s="3" t="s">
        <v>10488</v>
      </c>
      <c r="B1414" s="4" t="s">
        <v>10489</v>
      </c>
      <c r="C1414" s="4" t="s">
        <v>10490</v>
      </c>
      <c r="D1414" s="4" t="s">
        <v>6</v>
      </c>
    </row>
    <row r="1415" spans="1:4">
      <c r="A1415" s="3" t="s">
        <v>10857</v>
      </c>
      <c r="B1415" s="4" t="s">
        <v>982</v>
      </c>
      <c r="C1415" s="4" t="s">
        <v>10858</v>
      </c>
      <c r="D1415" s="4" t="s">
        <v>332</v>
      </c>
    </row>
    <row r="1416" spans="1:4">
      <c r="A1416" s="3" t="s">
        <v>10751</v>
      </c>
      <c r="B1416" s="4" t="s">
        <v>10752</v>
      </c>
      <c r="C1416" s="4" t="s">
        <v>10753</v>
      </c>
      <c r="D1416" s="4" t="s">
        <v>332</v>
      </c>
    </row>
    <row r="1417" spans="1:4">
      <c r="A1417" s="3" t="s">
        <v>6731</v>
      </c>
      <c r="B1417" s="4" t="s">
        <v>6732</v>
      </c>
      <c r="C1417" s="4" t="s">
        <v>6733</v>
      </c>
      <c r="D1417" s="4" t="s">
        <v>6</v>
      </c>
    </row>
    <row r="1418" spans="1:4">
      <c r="A1418" s="3" t="s">
        <v>7042</v>
      </c>
      <c r="B1418" s="4" t="s">
        <v>6409</v>
      </c>
      <c r="C1418" s="4" t="s">
        <v>7043</v>
      </c>
      <c r="D1418" s="4" t="s">
        <v>37</v>
      </c>
    </row>
    <row r="1419" spans="1:4">
      <c r="A1419" s="3" t="s">
        <v>8346</v>
      </c>
      <c r="B1419" s="4" t="s">
        <v>8347</v>
      </c>
      <c r="C1419" s="4" t="s">
        <v>8348</v>
      </c>
      <c r="D1419" s="4" t="s">
        <v>85</v>
      </c>
    </row>
    <row r="1420" spans="1:4">
      <c r="A1420" s="3" t="s">
        <v>7280</v>
      </c>
      <c r="B1420" s="4" t="s">
        <v>7281</v>
      </c>
      <c r="C1420" s="4" t="s">
        <v>7282</v>
      </c>
      <c r="D1420" s="4" t="s">
        <v>15</v>
      </c>
    </row>
    <row r="1421" spans="1:4">
      <c r="A1421" s="3" t="s">
        <v>10394</v>
      </c>
      <c r="B1421" s="4" t="s">
        <v>10395</v>
      </c>
      <c r="C1421" s="4" t="s">
        <v>10396</v>
      </c>
      <c r="D1421" s="4" t="s">
        <v>31</v>
      </c>
    </row>
    <row r="1422" spans="1:4">
      <c r="A1422" s="3" t="s">
        <v>10181</v>
      </c>
      <c r="B1422" s="4" t="s">
        <v>10182</v>
      </c>
      <c r="C1422" s="4" t="s">
        <v>10183</v>
      </c>
      <c r="D1422" s="4" t="s">
        <v>6</v>
      </c>
    </row>
    <row r="1423" spans="1:4">
      <c r="A1423" s="3" t="s">
        <v>9169</v>
      </c>
      <c r="B1423" s="4" t="s">
        <v>9170</v>
      </c>
      <c r="C1423" s="4" t="s">
        <v>9171</v>
      </c>
      <c r="D1423" s="4" t="s">
        <v>653</v>
      </c>
    </row>
    <row r="1424" spans="1:4">
      <c r="A1424" s="3" t="s">
        <v>6680</v>
      </c>
      <c r="B1424" s="4" t="s">
        <v>6681</v>
      </c>
      <c r="C1424" s="4" t="s">
        <v>6682</v>
      </c>
      <c r="D1424" s="4" t="s">
        <v>10</v>
      </c>
    </row>
    <row r="1425" spans="1:4">
      <c r="A1425" s="3" t="s">
        <v>7640</v>
      </c>
      <c r="B1425" s="4" t="s">
        <v>7641</v>
      </c>
      <c r="C1425" s="4" t="s">
        <v>7642</v>
      </c>
      <c r="D1425" s="4" t="s">
        <v>34</v>
      </c>
    </row>
    <row r="1426" spans="1:4">
      <c r="A1426" s="3" t="s">
        <v>6430</v>
      </c>
      <c r="B1426" s="4" t="s">
        <v>1170</v>
      </c>
      <c r="C1426" s="4" t="s">
        <v>6431</v>
      </c>
      <c r="D1426" s="4" t="s">
        <v>37</v>
      </c>
    </row>
    <row r="1427" spans="1:4">
      <c r="A1427" s="3" t="s">
        <v>9684</v>
      </c>
      <c r="B1427" s="4" t="s">
        <v>9685</v>
      </c>
      <c r="C1427" s="4" t="s">
        <v>9686</v>
      </c>
      <c r="D1427" s="4" t="s">
        <v>6</v>
      </c>
    </row>
    <row r="1428" spans="1:4">
      <c r="A1428" s="3" t="s">
        <v>6461</v>
      </c>
      <c r="B1428" s="4" t="s">
        <v>1279</v>
      </c>
      <c r="C1428" s="4" t="s">
        <v>6462</v>
      </c>
      <c r="D1428" s="4" t="s">
        <v>37</v>
      </c>
    </row>
    <row r="1429" spans="1:4">
      <c r="A1429" s="3" t="s">
        <v>9207</v>
      </c>
      <c r="B1429" s="4" t="s">
        <v>940</v>
      </c>
      <c r="C1429" s="4" t="s">
        <v>9208</v>
      </c>
      <c r="D1429" s="4" t="s">
        <v>21</v>
      </c>
    </row>
    <row r="1430" spans="1:4">
      <c r="A1430" s="3" t="s">
        <v>8949</v>
      </c>
      <c r="B1430" s="4" t="s">
        <v>1004</v>
      </c>
      <c r="C1430" s="4" t="s">
        <v>8950</v>
      </c>
      <c r="D1430" s="4" t="s">
        <v>85</v>
      </c>
    </row>
    <row r="1431" spans="1:4">
      <c r="A1431" s="3" t="s">
        <v>8999</v>
      </c>
      <c r="B1431" s="4" t="s">
        <v>846</v>
      </c>
      <c r="C1431" s="4" t="s">
        <v>9000</v>
      </c>
      <c r="D1431" s="4" t="s">
        <v>85</v>
      </c>
    </row>
    <row r="1432" spans="1:4">
      <c r="A1432" s="3" t="s">
        <v>10276</v>
      </c>
      <c r="B1432" s="4" t="s">
        <v>10277</v>
      </c>
      <c r="C1432" s="4" t="s">
        <v>10278</v>
      </c>
      <c r="D1432" s="4" t="s">
        <v>332</v>
      </c>
    </row>
    <row r="1433" spans="1:4">
      <c r="A1433" s="3" t="s">
        <v>6690</v>
      </c>
      <c r="B1433" s="4" t="s">
        <v>6691</v>
      </c>
      <c r="C1433" s="4" t="s">
        <v>6692</v>
      </c>
      <c r="D1433" s="4" t="s">
        <v>6</v>
      </c>
    </row>
    <row r="1434" spans="1:4">
      <c r="A1434" s="3" t="s">
        <v>10245</v>
      </c>
      <c r="B1434" s="4" t="s">
        <v>10246</v>
      </c>
      <c r="C1434" s="4" t="s">
        <v>10247</v>
      </c>
      <c r="D1434" s="4" t="s">
        <v>85</v>
      </c>
    </row>
    <row r="1435" spans="1:4">
      <c r="A1435" s="3" t="s">
        <v>9608</v>
      </c>
      <c r="B1435" s="4" t="s">
        <v>9609</v>
      </c>
      <c r="C1435" s="4" t="s">
        <v>9610</v>
      </c>
      <c r="D1435" s="4" t="s">
        <v>6</v>
      </c>
    </row>
    <row r="1436" spans="1:4">
      <c r="A1436" s="3" t="s">
        <v>8687</v>
      </c>
      <c r="B1436" s="4" t="s">
        <v>8688</v>
      </c>
      <c r="C1436" s="4" t="s">
        <v>8689</v>
      </c>
      <c r="D1436" s="4" t="s">
        <v>81</v>
      </c>
    </row>
    <row r="1437" spans="1:4">
      <c r="A1437" s="3" t="s">
        <v>8461</v>
      </c>
      <c r="B1437" s="4" t="s">
        <v>8462</v>
      </c>
      <c r="C1437" s="4" t="s">
        <v>8463</v>
      </c>
      <c r="D1437" s="4" t="s">
        <v>4</v>
      </c>
    </row>
    <row r="1438" spans="1:4">
      <c r="A1438" s="3" t="s">
        <v>10350</v>
      </c>
      <c r="B1438" s="4" t="s">
        <v>10351</v>
      </c>
      <c r="C1438" s="4" t="s">
        <v>10352</v>
      </c>
      <c r="D1438" s="4" t="s">
        <v>6</v>
      </c>
    </row>
    <row r="1439" spans="1:4">
      <c r="A1439" s="3" t="s">
        <v>9387</v>
      </c>
      <c r="B1439" s="4" t="s">
        <v>9388</v>
      </c>
      <c r="C1439" s="4" t="s">
        <v>9389</v>
      </c>
      <c r="D1439" s="4" t="s">
        <v>79</v>
      </c>
    </row>
    <row r="1440" spans="1:4">
      <c r="A1440" s="3" t="s">
        <v>9307</v>
      </c>
      <c r="B1440" s="4" t="s">
        <v>9308</v>
      </c>
      <c r="C1440" s="4" t="s">
        <v>9309</v>
      </c>
      <c r="D1440" s="4" t="s">
        <v>6</v>
      </c>
    </row>
    <row r="1441" spans="1:4">
      <c r="A1441" s="3" t="s">
        <v>9539</v>
      </c>
      <c r="B1441" s="4" t="s">
        <v>9540</v>
      </c>
      <c r="C1441" s="4" t="s">
        <v>9541</v>
      </c>
      <c r="D1441" s="4" t="s">
        <v>79</v>
      </c>
    </row>
    <row r="1442" spans="1:4">
      <c r="A1442" s="3" t="s">
        <v>8702</v>
      </c>
      <c r="B1442" s="4" t="s">
        <v>8703</v>
      </c>
      <c r="C1442" s="4" t="s">
        <v>8704</v>
      </c>
      <c r="D1442" s="4" t="s">
        <v>170</v>
      </c>
    </row>
    <row r="1443" spans="1:4">
      <c r="A1443" s="3" t="s">
        <v>8619</v>
      </c>
      <c r="B1443" s="4" t="s">
        <v>1066</v>
      </c>
      <c r="C1443" s="4" t="s">
        <v>8620</v>
      </c>
      <c r="D1443" s="4" t="s">
        <v>21</v>
      </c>
    </row>
    <row r="1444" spans="1:4">
      <c r="A1444" s="3" t="s">
        <v>8464</v>
      </c>
      <c r="B1444" s="4" t="s">
        <v>8465</v>
      </c>
      <c r="C1444" s="4" t="s">
        <v>8466</v>
      </c>
      <c r="D1444" s="4" t="s">
        <v>42</v>
      </c>
    </row>
    <row r="1445" spans="1:4">
      <c r="A1445" s="3" t="s">
        <v>6924</v>
      </c>
      <c r="B1445" s="4" t="s">
        <v>6925</v>
      </c>
      <c r="C1445" s="4" t="s">
        <v>6926</v>
      </c>
      <c r="D1445" s="4" t="s">
        <v>6</v>
      </c>
    </row>
    <row r="1446" spans="1:4">
      <c r="A1446" s="3" t="s">
        <v>9661</v>
      </c>
      <c r="B1446" s="4" t="s">
        <v>9662</v>
      </c>
      <c r="C1446" s="4" t="s">
        <v>9663</v>
      </c>
      <c r="D1446" s="4" t="s">
        <v>34</v>
      </c>
    </row>
    <row r="1447" spans="1:4">
      <c r="A1447" s="3" t="s">
        <v>10263</v>
      </c>
      <c r="B1447" s="4" t="s">
        <v>10264</v>
      </c>
      <c r="C1447" s="4" t="s">
        <v>10265</v>
      </c>
      <c r="D1447" s="4" t="s">
        <v>19</v>
      </c>
    </row>
    <row r="1448" spans="1:4">
      <c r="A1448" s="3" t="s">
        <v>7384</v>
      </c>
      <c r="B1448" s="4" t="s">
        <v>7385</v>
      </c>
      <c r="C1448" s="4" t="s">
        <v>7386</v>
      </c>
      <c r="D1448" s="4" t="s">
        <v>34</v>
      </c>
    </row>
    <row r="1449" spans="1:4">
      <c r="A1449" s="3" t="s">
        <v>10701</v>
      </c>
      <c r="B1449" s="4" t="s">
        <v>10702</v>
      </c>
      <c r="C1449" s="4" t="s">
        <v>10703</v>
      </c>
      <c r="D1449" s="4" t="s">
        <v>34</v>
      </c>
    </row>
    <row r="1450" spans="1:4">
      <c r="A1450" s="3" t="s">
        <v>8665</v>
      </c>
      <c r="B1450" s="4" t="s">
        <v>817</v>
      </c>
      <c r="C1450" s="4" t="s">
        <v>8666</v>
      </c>
      <c r="D1450" s="4" t="s">
        <v>21</v>
      </c>
    </row>
    <row r="1451" spans="1:4">
      <c r="A1451" s="3" t="s">
        <v>10255</v>
      </c>
      <c r="B1451" s="4" t="s">
        <v>10256</v>
      </c>
      <c r="C1451" s="4" t="s">
        <v>10257</v>
      </c>
      <c r="D1451" s="4" t="s">
        <v>653</v>
      </c>
    </row>
    <row r="1452" spans="1:4">
      <c r="A1452" s="3" t="s">
        <v>10049</v>
      </c>
      <c r="B1452" s="4" t="s">
        <v>10050</v>
      </c>
      <c r="C1452" s="4" t="s">
        <v>10048</v>
      </c>
      <c r="D1452" s="4" t="s">
        <v>10</v>
      </c>
    </row>
    <row r="1453" spans="1:4">
      <c r="A1453" s="3" t="s">
        <v>9519</v>
      </c>
      <c r="B1453" s="4" t="s">
        <v>9520</v>
      </c>
      <c r="C1453" s="4" t="s">
        <v>9521</v>
      </c>
      <c r="D1453" s="4" t="s">
        <v>15</v>
      </c>
    </row>
    <row r="1454" spans="1:4">
      <c r="A1454" s="3" t="s">
        <v>9166</v>
      </c>
      <c r="B1454" s="4" t="s">
        <v>9167</v>
      </c>
      <c r="C1454" s="4" t="s">
        <v>9168</v>
      </c>
      <c r="D1454" s="4" t="s">
        <v>34</v>
      </c>
    </row>
    <row r="1455" spans="1:4">
      <c r="A1455" s="3" t="s">
        <v>10510</v>
      </c>
      <c r="B1455" s="4" t="s">
        <v>915</v>
      </c>
      <c r="C1455" s="4" t="s">
        <v>10511</v>
      </c>
      <c r="D1455" s="4" t="s">
        <v>85</v>
      </c>
    </row>
    <row r="1456" spans="1:4">
      <c r="A1456" s="3" t="s">
        <v>9750</v>
      </c>
      <c r="B1456" s="4" t="s">
        <v>9751</v>
      </c>
      <c r="C1456" s="4" t="s">
        <v>9752</v>
      </c>
      <c r="D1456" s="4" t="s">
        <v>81</v>
      </c>
    </row>
    <row r="1457" spans="1:4">
      <c r="A1457" s="3" t="s">
        <v>6841</v>
      </c>
      <c r="B1457" s="4" t="s">
        <v>6842</v>
      </c>
      <c r="C1457" s="4" t="s">
        <v>6843</v>
      </c>
      <c r="D1457" s="4" t="s">
        <v>6</v>
      </c>
    </row>
    <row r="1458" spans="1:4">
      <c r="A1458" s="3" t="s">
        <v>11000</v>
      </c>
      <c r="B1458" s="4" t="s">
        <v>11001</v>
      </c>
      <c r="C1458" s="4" t="s">
        <v>11002</v>
      </c>
      <c r="D1458" s="4" t="s">
        <v>6</v>
      </c>
    </row>
    <row r="1459" spans="1:4">
      <c r="A1459" s="3" t="s">
        <v>9727</v>
      </c>
      <c r="B1459" s="4" t="s">
        <v>9728</v>
      </c>
      <c r="C1459" s="4" t="s">
        <v>9729</v>
      </c>
      <c r="D1459" s="4" t="s">
        <v>81</v>
      </c>
    </row>
    <row r="1460" spans="1:4">
      <c r="A1460" s="3" t="s">
        <v>7352</v>
      </c>
      <c r="B1460" s="4" t="s">
        <v>7353</v>
      </c>
      <c r="C1460" s="4" t="s">
        <v>7354</v>
      </c>
      <c r="D1460" s="4" t="s">
        <v>81</v>
      </c>
    </row>
    <row r="1461" spans="1:4">
      <c r="A1461" s="3" t="s">
        <v>10906</v>
      </c>
      <c r="B1461" s="4" t="s">
        <v>10907</v>
      </c>
      <c r="C1461" s="4" t="s">
        <v>10908</v>
      </c>
      <c r="D1461" s="4" t="s">
        <v>6</v>
      </c>
    </row>
    <row r="1462" spans="1:4">
      <c r="A1462" s="3" t="s">
        <v>10468</v>
      </c>
      <c r="B1462" s="4" t="s">
        <v>903</v>
      </c>
      <c r="C1462" s="4" t="s">
        <v>10469</v>
      </c>
      <c r="D1462" s="4" t="s">
        <v>85</v>
      </c>
    </row>
    <row r="1463" spans="1:4">
      <c r="A1463" s="3" t="s">
        <v>9489</v>
      </c>
      <c r="B1463" s="4" t="s">
        <v>9490</v>
      </c>
      <c r="C1463" s="4" t="s">
        <v>9491</v>
      </c>
      <c r="D1463" s="4" t="s">
        <v>34</v>
      </c>
    </row>
    <row r="1464" spans="1:4">
      <c r="A1464" s="3" t="s">
        <v>10967</v>
      </c>
      <c r="B1464" s="4" t="s">
        <v>10863</v>
      </c>
      <c r="C1464" s="4" t="s">
        <v>10968</v>
      </c>
      <c r="D1464" s="4" t="s">
        <v>248</v>
      </c>
    </row>
    <row r="1465" spans="1:4">
      <c r="A1465" s="3" t="s">
        <v>9790</v>
      </c>
      <c r="B1465" s="4" t="s">
        <v>582</v>
      </c>
      <c r="C1465" s="4" t="s">
        <v>9791</v>
      </c>
      <c r="D1465" s="4" t="s">
        <v>81</v>
      </c>
    </row>
    <row r="1466" spans="1:4">
      <c r="A1466" s="3" t="s">
        <v>8081</v>
      </c>
      <c r="B1466" s="4" t="s">
        <v>8082</v>
      </c>
      <c r="C1466" s="4" t="s">
        <v>8083</v>
      </c>
      <c r="D1466" s="4" t="s">
        <v>4</v>
      </c>
    </row>
    <row r="1467" spans="1:4">
      <c r="A1467" s="3" t="s">
        <v>9143</v>
      </c>
      <c r="B1467" s="4" t="s">
        <v>766</v>
      </c>
      <c r="C1467" s="4" t="s">
        <v>9144</v>
      </c>
      <c r="D1467" s="4" t="s">
        <v>6</v>
      </c>
    </row>
    <row r="1468" spans="1:4">
      <c r="A1468" s="3" t="s">
        <v>9961</v>
      </c>
      <c r="B1468" s="4" t="s">
        <v>9962</v>
      </c>
      <c r="C1468" s="4" t="s">
        <v>9963</v>
      </c>
      <c r="D1468" s="4" t="s">
        <v>34</v>
      </c>
    </row>
    <row r="1469" spans="1:4">
      <c r="A1469" s="3" t="s">
        <v>9531</v>
      </c>
      <c r="B1469" s="4" t="s">
        <v>796</v>
      </c>
      <c r="C1469" s="4" t="s">
        <v>9532</v>
      </c>
      <c r="D1469" s="4" t="s">
        <v>79</v>
      </c>
    </row>
    <row r="1470" spans="1:4">
      <c r="A1470" s="3" t="s">
        <v>7853</v>
      </c>
      <c r="B1470" s="4" t="s">
        <v>1335</v>
      </c>
      <c r="C1470" s="4" t="s">
        <v>7854</v>
      </c>
      <c r="D1470" s="4" t="s">
        <v>21</v>
      </c>
    </row>
    <row r="1471" spans="1:4">
      <c r="A1471" s="3" t="s">
        <v>8675</v>
      </c>
      <c r="B1471" s="4" t="s">
        <v>1001</v>
      </c>
      <c r="C1471" s="4" t="s">
        <v>8676</v>
      </c>
      <c r="D1471" s="4" t="s">
        <v>21</v>
      </c>
    </row>
    <row r="1472" spans="1:4">
      <c r="A1472" s="3" t="s">
        <v>9455</v>
      </c>
      <c r="B1472" s="4" t="s">
        <v>9456</v>
      </c>
      <c r="C1472" s="4" t="s">
        <v>9457</v>
      </c>
      <c r="D1472" s="4" t="s">
        <v>6</v>
      </c>
    </row>
    <row r="1473" spans="1:4">
      <c r="A1473" s="3" t="s">
        <v>7135</v>
      </c>
      <c r="B1473" s="4" t="s">
        <v>6162</v>
      </c>
      <c r="C1473" s="4" t="s">
        <v>7136</v>
      </c>
      <c r="D1473" s="4" t="s">
        <v>37</v>
      </c>
    </row>
    <row r="1474" spans="1:4">
      <c r="A1474" s="3" t="s">
        <v>9040</v>
      </c>
      <c r="B1474" s="4" t="s">
        <v>739</v>
      </c>
      <c r="C1474" s="4" t="s">
        <v>9041</v>
      </c>
      <c r="D1474" s="4" t="s">
        <v>79</v>
      </c>
    </row>
    <row r="1475" spans="1:4">
      <c r="A1475" s="3" t="s">
        <v>7064</v>
      </c>
      <c r="B1475" s="4" t="s">
        <v>924</v>
      </c>
      <c r="C1475" s="4" t="s">
        <v>7065</v>
      </c>
      <c r="D1475" s="4" t="s">
        <v>37</v>
      </c>
    </row>
    <row r="1476" spans="1:4">
      <c r="A1476" s="3" t="s">
        <v>9050</v>
      </c>
      <c r="B1476" s="4" t="s">
        <v>9051</v>
      </c>
      <c r="C1476" s="4" t="s">
        <v>9052</v>
      </c>
      <c r="D1476" s="4" t="s">
        <v>653</v>
      </c>
    </row>
    <row r="1477" spans="1:4">
      <c r="A1477" s="3" t="s">
        <v>10460</v>
      </c>
      <c r="B1477" s="4" t="s">
        <v>10461</v>
      </c>
      <c r="C1477" s="4" t="s">
        <v>10462</v>
      </c>
      <c r="D1477" s="4" t="s">
        <v>6</v>
      </c>
    </row>
    <row r="1478" spans="1:4">
      <c r="A1478" s="3" t="s">
        <v>10326</v>
      </c>
      <c r="B1478" s="4" t="s">
        <v>177</v>
      </c>
      <c r="C1478" s="4" t="s">
        <v>10327</v>
      </c>
      <c r="D1478" s="4" t="s">
        <v>85</v>
      </c>
    </row>
    <row r="1479" spans="1:4">
      <c r="A1479" s="3" t="s">
        <v>9703</v>
      </c>
      <c r="B1479" s="4" t="s">
        <v>9704</v>
      </c>
      <c r="C1479" s="4" t="s">
        <v>9705</v>
      </c>
      <c r="D1479" s="4" t="s">
        <v>81</v>
      </c>
    </row>
    <row r="1480" spans="1:4">
      <c r="A1480" s="3" t="s">
        <v>10564</v>
      </c>
      <c r="B1480" s="4" t="s">
        <v>10565</v>
      </c>
      <c r="C1480" s="4" t="s">
        <v>10566</v>
      </c>
      <c r="D1480" s="4" t="s">
        <v>6</v>
      </c>
    </row>
    <row r="1481" spans="1:4">
      <c r="A1481" s="3" t="s">
        <v>7258</v>
      </c>
      <c r="B1481" s="4" t="s">
        <v>7259</v>
      </c>
      <c r="C1481" s="4" t="s">
        <v>7260</v>
      </c>
      <c r="D1481" s="4" t="s">
        <v>248</v>
      </c>
    </row>
    <row r="1482" spans="1:4">
      <c r="A1482" s="3" t="s">
        <v>6530</v>
      </c>
      <c r="B1482" s="4" t="s">
        <v>6531</v>
      </c>
      <c r="C1482" s="4" t="s">
        <v>6532</v>
      </c>
      <c r="D1482" s="4" t="s">
        <v>6</v>
      </c>
    </row>
    <row r="1483" spans="1:4">
      <c r="A1483" s="3" t="s">
        <v>8362</v>
      </c>
      <c r="B1483" s="4" t="s">
        <v>8363</v>
      </c>
      <c r="C1483" s="4" t="s">
        <v>8364</v>
      </c>
      <c r="D1483" s="4" t="s">
        <v>60</v>
      </c>
    </row>
    <row r="1484" spans="1:4">
      <c r="A1484" s="3" t="s">
        <v>6463</v>
      </c>
      <c r="B1484" s="4" t="s">
        <v>6464</v>
      </c>
      <c r="C1484" s="4" t="s">
        <v>6465</v>
      </c>
      <c r="D1484" s="4" t="s">
        <v>34</v>
      </c>
    </row>
    <row r="1485" spans="1:4">
      <c r="A1485" s="3" t="s">
        <v>4377</v>
      </c>
      <c r="B1485" s="4" t="s">
        <v>10364</v>
      </c>
      <c r="C1485" s="4" t="s">
        <v>10365</v>
      </c>
      <c r="D1485" s="4" t="s">
        <v>34</v>
      </c>
    </row>
    <row r="1486" spans="1:4">
      <c r="A1486" s="3" t="s">
        <v>10538</v>
      </c>
      <c r="B1486" s="4" t="s">
        <v>10539</v>
      </c>
      <c r="C1486" s="4" t="s">
        <v>10540</v>
      </c>
      <c r="D1486" s="4" t="s">
        <v>10</v>
      </c>
    </row>
    <row r="1487" spans="1:4">
      <c r="A1487" s="3" t="s">
        <v>8258</v>
      </c>
      <c r="B1487" s="4" t="s">
        <v>8259</v>
      </c>
      <c r="C1487" s="4" t="s">
        <v>8260</v>
      </c>
      <c r="D1487" s="4" t="s">
        <v>1920</v>
      </c>
    </row>
    <row r="1488" spans="1:4">
      <c r="A1488" s="3" t="s">
        <v>9305</v>
      </c>
      <c r="B1488" s="4" t="s">
        <v>1106</v>
      </c>
      <c r="C1488" s="4" t="s">
        <v>9306</v>
      </c>
      <c r="D1488" s="4" t="s">
        <v>21</v>
      </c>
    </row>
    <row r="1489" spans="1:4">
      <c r="A1489" s="3" t="s">
        <v>8917</v>
      </c>
      <c r="B1489" s="4" t="s">
        <v>1011</v>
      </c>
      <c r="C1489" s="4" t="s">
        <v>8918</v>
      </c>
      <c r="D1489" s="4" t="s">
        <v>85</v>
      </c>
    </row>
    <row r="1490" spans="1:4">
      <c r="A1490" s="3" t="s">
        <v>8746</v>
      </c>
      <c r="B1490" s="4" t="s">
        <v>8747</v>
      </c>
      <c r="C1490" s="4" t="s">
        <v>8748</v>
      </c>
      <c r="D1490" s="4" t="s">
        <v>6</v>
      </c>
    </row>
    <row r="1491" spans="1:4">
      <c r="A1491" s="3" t="s">
        <v>9398</v>
      </c>
      <c r="B1491" s="4" t="s">
        <v>9399</v>
      </c>
      <c r="C1491" s="4" t="s">
        <v>9400</v>
      </c>
      <c r="D1491" s="4" t="s">
        <v>6</v>
      </c>
    </row>
    <row r="1492" spans="1:4">
      <c r="A1492" s="3" t="s">
        <v>7262</v>
      </c>
      <c r="B1492" s="4" t="s">
        <v>7263</v>
      </c>
      <c r="C1492" s="4" t="s">
        <v>7264</v>
      </c>
      <c r="D1492" s="4" t="s">
        <v>37</v>
      </c>
    </row>
    <row r="1493" spans="1:4">
      <c r="A1493" s="3" t="s">
        <v>7785</v>
      </c>
      <c r="B1493" s="4" t="s">
        <v>876</v>
      </c>
      <c r="C1493" s="4" t="s">
        <v>7786</v>
      </c>
      <c r="D1493" s="4" t="s">
        <v>37</v>
      </c>
    </row>
    <row r="1494" spans="1:4">
      <c r="A1494" s="3" t="s">
        <v>7619</v>
      </c>
      <c r="B1494" s="4" t="s">
        <v>771</v>
      </c>
      <c r="C1494" s="4" t="s">
        <v>7620</v>
      </c>
      <c r="D1494" s="4" t="s">
        <v>4</v>
      </c>
    </row>
    <row r="1495" spans="1:4">
      <c r="A1495" s="3" t="s">
        <v>9280</v>
      </c>
      <c r="B1495" s="4" t="s">
        <v>3686</v>
      </c>
      <c r="C1495" s="4" t="s">
        <v>9281</v>
      </c>
      <c r="D1495" s="4" t="s">
        <v>85</v>
      </c>
    </row>
    <row r="1496" spans="1:4">
      <c r="A1496" s="3" t="s">
        <v>7582</v>
      </c>
      <c r="B1496" s="4" t="s">
        <v>1081</v>
      </c>
      <c r="C1496" s="4" t="s">
        <v>7583</v>
      </c>
      <c r="D1496" s="4" t="s">
        <v>4</v>
      </c>
    </row>
    <row r="1497" spans="1:4">
      <c r="A1497" s="3" t="s">
        <v>9901</v>
      </c>
      <c r="B1497" s="4" t="s">
        <v>9902</v>
      </c>
      <c r="C1497" s="4" t="s">
        <v>9903</v>
      </c>
      <c r="D1497" s="4" t="s">
        <v>6</v>
      </c>
    </row>
    <row r="1498" spans="1:4">
      <c r="A1498" s="3" t="s">
        <v>6982</v>
      </c>
      <c r="B1498" s="4" t="s">
        <v>6983</v>
      </c>
      <c r="C1498" s="4" t="s">
        <v>6984</v>
      </c>
      <c r="D1498" s="4" t="s">
        <v>239</v>
      </c>
    </row>
    <row r="1499" spans="1:4">
      <c r="A1499" s="3" t="s">
        <v>7627</v>
      </c>
      <c r="B1499" s="4" t="s">
        <v>7628</v>
      </c>
      <c r="C1499" s="4" t="s">
        <v>7629</v>
      </c>
      <c r="D1499" s="4" t="s">
        <v>15</v>
      </c>
    </row>
    <row r="1500" spans="1:4">
      <c r="A1500" s="3" t="s">
        <v>8757</v>
      </c>
      <c r="B1500" s="4" t="s">
        <v>3100</v>
      </c>
      <c r="C1500" s="4" t="s">
        <v>8758</v>
      </c>
      <c r="D1500" s="4" t="s">
        <v>81</v>
      </c>
    </row>
    <row r="1501" spans="1:4">
      <c r="A1501" s="3" t="s">
        <v>9833</v>
      </c>
      <c r="B1501" s="4" t="s">
        <v>9834</v>
      </c>
      <c r="C1501" s="4" t="s">
        <v>9835</v>
      </c>
      <c r="D1501" s="4" t="s">
        <v>81</v>
      </c>
    </row>
    <row r="1502" spans="1:4">
      <c r="A1502" s="3" t="s">
        <v>8593</v>
      </c>
      <c r="B1502" s="4" t="s">
        <v>8594</v>
      </c>
      <c r="C1502" s="4" t="s">
        <v>8595</v>
      </c>
      <c r="D1502" s="4" t="s">
        <v>34</v>
      </c>
    </row>
    <row r="1503" spans="1:4">
      <c r="A1503" s="3" t="s">
        <v>9225</v>
      </c>
      <c r="B1503" s="4" t="s">
        <v>9226</v>
      </c>
      <c r="C1503" s="4" t="s">
        <v>9227</v>
      </c>
      <c r="D1503" s="4" t="s">
        <v>39</v>
      </c>
    </row>
    <row r="1504" spans="1:4">
      <c r="A1504" s="3" t="s">
        <v>7763</v>
      </c>
      <c r="B1504" s="4" t="s">
        <v>1856</v>
      </c>
      <c r="C1504" s="4" t="s">
        <v>7764</v>
      </c>
      <c r="D1504" s="4" t="s">
        <v>34</v>
      </c>
    </row>
    <row r="1505" spans="1:4">
      <c r="A1505" s="3" t="s">
        <v>9877</v>
      </c>
      <c r="B1505" s="4" t="s">
        <v>572</v>
      </c>
      <c r="C1505" s="4" t="s">
        <v>9878</v>
      </c>
      <c r="D1505" s="4" t="s">
        <v>6</v>
      </c>
    </row>
    <row r="1506" spans="1:4">
      <c r="A1506" s="3" t="s">
        <v>9156</v>
      </c>
      <c r="B1506" s="4" t="s">
        <v>9157</v>
      </c>
      <c r="C1506" s="4" t="s">
        <v>9158</v>
      </c>
      <c r="D1506" s="4" t="s">
        <v>332</v>
      </c>
    </row>
    <row r="1507" spans="1:4">
      <c r="A1507" s="3" t="s">
        <v>10339</v>
      </c>
      <c r="B1507" s="4" t="s">
        <v>10340</v>
      </c>
      <c r="C1507" s="4" t="s">
        <v>10341</v>
      </c>
      <c r="D1507" s="4" t="s">
        <v>6</v>
      </c>
    </row>
    <row r="1508" spans="1:4">
      <c r="A1508" s="3" t="s">
        <v>6750</v>
      </c>
      <c r="B1508" s="4" t="s">
        <v>6751</v>
      </c>
      <c r="C1508" s="4" t="s">
        <v>6752</v>
      </c>
      <c r="D1508" s="4" t="s">
        <v>85</v>
      </c>
    </row>
    <row r="1509" spans="1:4">
      <c r="A1509" s="3" t="s">
        <v>7341</v>
      </c>
      <c r="B1509" s="4" t="s">
        <v>7342</v>
      </c>
      <c r="C1509" s="4" t="s">
        <v>7343</v>
      </c>
      <c r="D1509" s="4" t="s">
        <v>6</v>
      </c>
    </row>
    <row r="1510" spans="1:4">
      <c r="A1510" s="3" t="s">
        <v>9938</v>
      </c>
      <c r="B1510" s="4" t="s">
        <v>9939</v>
      </c>
      <c r="C1510" s="4" t="s">
        <v>9940</v>
      </c>
      <c r="D1510" s="4" t="s">
        <v>6</v>
      </c>
    </row>
    <row r="1511" spans="1:4">
      <c r="A1511" s="3" t="s">
        <v>10397</v>
      </c>
      <c r="B1511" s="4" t="s">
        <v>3510</v>
      </c>
      <c r="C1511" s="4" t="s">
        <v>10398</v>
      </c>
      <c r="D1511" s="4" t="s">
        <v>6</v>
      </c>
    </row>
    <row r="1512" spans="1:4">
      <c r="A1512" s="3" t="s">
        <v>7253</v>
      </c>
      <c r="B1512" s="4" t="s">
        <v>4810</v>
      </c>
      <c r="C1512" s="4" t="s">
        <v>7254</v>
      </c>
      <c r="D1512" s="4" t="s">
        <v>545</v>
      </c>
    </row>
    <row r="1513" spans="1:4">
      <c r="A1513" s="3" t="s">
        <v>9319</v>
      </c>
      <c r="B1513" s="4" t="s">
        <v>30</v>
      </c>
      <c r="C1513" s="4" t="s">
        <v>9320</v>
      </c>
      <c r="D1513" s="4" t="s">
        <v>31</v>
      </c>
    </row>
    <row r="1514" spans="1:4">
      <c r="A1514" s="3" t="s">
        <v>10011</v>
      </c>
      <c r="B1514" s="4" t="s">
        <v>10012</v>
      </c>
      <c r="C1514" s="4" t="s">
        <v>10013</v>
      </c>
      <c r="D1514" s="4" t="s">
        <v>6</v>
      </c>
    </row>
    <row r="1515" spans="1:4">
      <c r="A1515" s="3" t="s">
        <v>9097</v>
      </c>
      <c r="B1515" s="4" t="s">
        <v>9098</v>
      </c>
      <c r="C1515" s="4" t="s">
        <v>9099</v>
      </c>
      <c r="D1515" s="4" t="s">
        <v>81</v>
      </c>
    </row>
    <row r="1516" spans="1:4">
      <c r="A1516" s="3" t="s">
        <v>11003</v>
      </c>
      <c r="B1516" s="4" t="s">
        <v>11004</v>
      </c>
      <c r="C1516" s="4" t="s">
        <v>11005</v>
      </c>
      <c r="D1516" s="4" t="s">
        <v>6</v>
      </c>
    </row>
    <row r="1517" spans="1:4">
      <c r="A1517" s="3" t="s">
        <v>6645</v>
      </c>
      <c r="B1517" s="4" t="s">
        <v>6646</v>
      </c>
      <c r="C1517" s="4" t="s">
        <v>6647</v>
      </c>
      <c r="D1517" s="4" t="s">
        <v>6</v>
      </c>
    </row>
    <row r="1518" spans="1:4">
      <c r="A1518" s="3" t="s">
        <v>8189</v>
      </c>
      <c r="B1518" s="4" t="s">
        <v>8190</v>
      </c>
      <c r="C1518" s="4" t="s">
        <v>8191</v>
      </c>
      <c r="D1518" s="4" t="s">
        <v>81</v>
      </c>
    </row>
    <row r="1519" spans="1:4">
      <c r="A1519" s="3" t="s">
        <v>7330</v>
      </c>
      <c r="B1519" s="4" t="s">
        <v>7331</v>
      </c>
      <c r="C1519" s="4" t="s">
        <v>7332</v>
      </c>
      <c r="D1519" s="4" t="s">
        <v>81</v>
      </c>
    </row>
    <row r="1520" spans="1:4">
      <c r="A1520" s="3" t="s">
        <v>8111</v>
      </c>
      <c r="B1520" s="4" t="s">
        <v>8112</v>
      </c>
      <c r="C1520" s="4" t="s">
        <v>8113</v>
      </c>
      <c r="D1520" s="4" t="s">
        <v>81</v>
      </c>
    </row>
    <row r="1521" spans="1:4">
      <c r="A1521" s="3" t="s">
        <v>7607</v>
      </c>
      <c r="B1521" s="4" t="s">
        <v>7608</v>
      </c>
      <c r="C1521" s="4" t="s">
        <v>7609</v>
      </c>
      <c r="D1521" s="4" t="s">
        <v>81</v>
      </c>
    </row>
    <row r="1522" spans="1:4">
      <c r="A1522" s="3" t="s">
        <v>6543</v>
      </c>
      <c r="B1522" s="4" t="s">
        <v>1003</v>
      </c>
      <c r="C1522" s="4" t="s">
        <v>6544</v>
      </c>
      <c r="D1522" s="4" t="s">
        <v>37</v>
      </c>
    </row>
    <row r="1523" spans="1:4">
      <c r="A1523" s="3" t="s">
        <v>7917</v>
      </c>
      <c r="B1523" s="4" t="s">
        <v>7918</v>
      </c>
      <c r="C1523" s="4" t="s">
        <v>7919</v>
      </c>
      <c r="D1523" s="4" t="s">
        <v>21</v>
      </c>
    </row>
    <row r="1524" spans="1:4">
      <c r="A1524" s="3" t="s">
        <v>10972</v>
      </c>
      <c r="B1524" s="4" t="s">
        <v>10973</v>
      </c>
      <c r="C1524" s="4" t="s">
        <v>10974</v>
      </c>
      <c r="D1524" s="4" t="s">
        <v>6</v>
      </c>
    </row>
    <row r="1525" spans="1:4">
      <c r="A1525" s="3" t="s">
        <v>8038</v>
      </c>
      <c r="B1525" s="4" t="s">
        <v>905</v>
      </c>
      <c r="C1525" s="4" t="s">
        <v>8039</v>
      </c>
      <c r="D1525" s="4" t="s">
        <v>21</v>
      </c>
    </row>
    <row r="1526" spans="1:4">
      <c r="A1526" s="3" t="s">
        <v>7071</v>
      </c>
      <c r="B1526" s="4" t="s">
        <v>293</v>
      </c>
      <c r="C1526" s="4" t="s">
        <v>7072</v>
      </c>
      <c r="D1526" s="4" t="s">
        <v>37</v>
      </c>
    </row>
    <row r="1527" spans="1:4">
      <c r="A1527" s="3" t="s">
        <v>8033</v>
      </c>
      <c r="B1527" s="4" t="s">
        <v>4294</v>
      </c>
      <c r="C1527" s="4" t="s">
        <v>8034</v>
      </c>
      <c r="D1527" s="4" t="s">
        <v>21</v>
      </c>
    </row>
    <row r="1528" spans="1:4">
      <c r="A1528" s="3" t="s">
        <v>9471</v>
      </c>
      <c r="B1528" s="4" t="s">
        <v>1009</v>
      </c>
      <c r="C1528" s="4" t="s">
        <v>9472</v>
      </c>
      <c r="D1528" s="4" t="s">
        <v>79</v>
      </c>
    </row>
    <row r="1529" spans="1:4">
      <c r="A1529" s="3" t="s">
        <v>9367</v>
      </c>
      <c r="B1529" s="4" t="s">
        <v>719</v>
      </c>
      <c r="C1529" s="4" t="s">
        <v>9368</v>
      </c>
      <c r="D1529" s="4" t="s">
        <v>21</v>
      </c>
    </row>
    <row r="1530" spans="1:4">
      <c r="A1530" s="3" t="s">
        <v>10190</v>
      </c>
      <c r="B1530" s="4" t="s">
        <v>10191</v>
      </c>
      <c r="C1530" s="4" t="s">
        <v>10192</v>
      </c>
      <c r="D1530" s="4" t="s">
        <v>6</v>
      </c>
    </row>
    <row r="1531" spans="1:4">
      <c r="A1531" s="3" t="s">
        <v>9255</v>
      </c>
      <c r="B1531" s="4" t="s">
        <v>2843</v>
      </c>
      <c r="C1531" s="4" t="s">
        <v>9256</v>
      </c>
      <c r="D1531" s="4" t="s">
        <v>21</v>
      </c>
    </row>
    <row r="1532" spans="1:4">
      <c r="A1532" s="3" t="s">
        <v>7048</v>
      </c>
      <c r="B1532" s="4" t="s">
        <v>923</v>
      </c>
      <c r="C1532" s="4" t="s">
        <v>7049</v>
      </c>
      <c r="D1532" s="4" t="s">
        <v>37</v>
      </c>
    </row>
    <row r="1533" spans="1:4">
      <c r="A1533" s="3" t="s">
        <v>10042</v>
      </c>
      <c r="B1533" s="4" t="s">
        <v>10043</v>
      </c>
      <c r="C1533" s="4" t="s">
        <v>10044</v>
      </c>
      <c r="D1533" s="4" t="s">
        <v>15</v>
      </c>
    </row>
    <row r="1534" spans="1:4">
      <c r="A1534" s="3" t="s">
        <v>6438</v>
      </c>
      <c r="B1534" s="4" t="s">
        <v>998</v>
      </c>
      <c r="C1534" s="4" t="s">
        <v>6439</v>
      </c>
      <c r="D1534" s="4" t="s">
        <v>37</v>
      </c>
    </row>
    <row r="1535" spans="1:4">
      <c r="A1535" s="3" t="s">
        <v>9575</v>
      </c>
      <c r="B1535" s="4" t="s">
        <v>9576</v>
      </c>
      <c r="C1535" s="4" t="s">
        <v>9577</v>
      </c>
      <c r="D1535" s="4" t="s">
        <v>34</v>
      </c>
    </row>
    <row r="1536" spans="1:4">
      <c r="A1536" s="3" t="s">
        <v>7365</v>
      </c>
      <c r="B1536" s="4" t="s">
        <v>7366</v>
      </c>
      <c r="C1536" s="4" t="s">
        <v>7367</v>
      </c>
      <c r="D1536" s="4" t="s">
        <v>34</v>
      </c>
    </row>
    <row r="1537" spans="1:4">
      <c r="A1537" s="3" t="s">
        <v>9289</v>
      </c>
      <c r="B1537" s="4" t="s">
        <v>9290</v>
      </c>
      <c r="C1537" s="4" t="s">
        <v>9291</v>
      </c>
      <c r="D1537" s="4" t="s">
        <v>34</v>
      </c>
    </row>
    <row r="1538" spans="1:4">
      <c r="A1538" s="3" t="s">
        <v>8714</v>
      </c>
      <c r="B1538" s="4" t="s">
        <v>8715</v>
      </c>
      <c r="C1538" s="4" t="s">
        <v>8716</v>
      </c>
      <c r="D1538" s="4" t="s">
        <v>34</v>
      </c>
    </row>
    <row r="1539" spans="1:4">
      <c r="A1539" s="3" t="s">
        <v>7595</v>
      </c>
      <c r="B1539" s="4" t="s">
        <v>7596</v>
      </c>
      <c r="C1539" s="4" t="s">
        <v>7597</v>
      </c>
      <c r="D1539" s="4" t="s">
        <v>81</v>
      </c>
    </row>
    <row r="1540" spans="1:4">
      <c r="A1540" s="3" t="s">
        <v>6574</v>
      </c>
      <c r="B1540" s="4" t="s">
        <v>6575</v>
      </c>
      <c r="C1540" s="4" t="s">
        <v>6576</v>
      </c>
      <c r="D1540" s="4" t="s">
        <v>15</v>
      </c>
    </row>
    <row r="1541" spans="1:4">
      <c r="A1541" s="3" t="s">
        <v>10810</v>
      </c>
      <c r="B1541" s="4" t="s">
        <v>10811</v>
      </c>
      <c r="C1541" s="4" t="s">
        <v>10812</v>
      </c>
      <c r="D1541" s="4" t="s">
        <v>34</v>
      </c>
    </row>
    <row r="1542" spans="1:4">
      <c r="A1542" s="3" t="s">
        <v>7173</v>
      </c>
      <c r="B1542" s="4" t="s">
        <v>7174</v>
      </c>
      <c r="C1542" s="4" t="s">
        <v>7175</v>
      </c>
      <c r="D1542" s="4" t="s">
        <v>37</v>
      </c>
    </row>
    <row r="1543" spans="1:4">
      <c r="A1543" s="3" t="s">
        <v>7571</v>
      </c>
      <c r="B1543" s="4" t="s">
        <v>1176</v>
      </c>
      <c r="C1543" s="4" t="s">
        <v>7572</v>
      </c>
      <c r="D1543" s="4" t="s">
        <v>37</v>
      </c>
    </row>
    <row r="1544" spans="1:4">
      <c r="A1544" s="3" t="s">
        <v>6964</v>
      </c>
      <c r="B1544" s="4" t="s">
        <v>6965</v>
      </c>
      <c r="C1544" s="4" t="s">
        <v>6966</v>
      </c>
      <c r="D1544" s="4" t="s">
        <v>2904</v>
      </c>
    </row>
    <row r="1545" spans="1:4">
      <c r="A1545" s="3" t="s">
        <v>6623</v>
      </c>
      <c r="B1545" s="4" t="s">
        <v>5994</v>
      </c>
      <c r="C1545" s="4" t="s">
        <v>6624</v>
      </c>
      <c r="D1545" s="4" t="s">
        <v>19</v>
      </c>
    </row>
    <row r="1546" spans="1:4">
      <c r="A1546" s="3" t="s">
        <v>8902</v>
      </c>
      <c r="B1546" s="4" t="s">
        <v>8903</v>
      </c>
      <c r="C1546" s="4" t="s">
        <v>8904</v>
      </c>
      <c r="D1546" s="4" t="s">
        <v>42</v>
      </c>
    </row>
    <row r="1547" spans="1:4">
      <c r="A1547" s="3" t="s">
        <v>7521</v>
      </c>
      <c r="B1547" s="4" t="s">
        <v>7522</v>
      </c>
      <c r="C1547" s="4" t="s">
        <v>7523</v>
      </c>
      <c r="D1547" s="4" t="s">
        <v>239</v>
      </c>
    </row>
    <row r="1548" spans="1:4">
      <c r="A1548" s="3" t="s">
        <v>8075</v>
      </c>
      <c r="B1548" s="4" t="s">
        <v>8076</v>
      </c>
      <c r="C1548" s="4" t="s">
        <v>8077</v>
      </c>
      <c r="D1548" s="4" t="s">
        <v>34</v>
      </c>
    </row>
    <row r="1549" spans="1:4">
      <c r="A1549" s="3" t="s">
        <v>8526</v>
      </c>
      <c r="B1549" s="4" t="s">
        <v>8527</v>
      </c>
      <c r="C1549" s="4" t="s">
        <v>8528</v>
      </c>
      <c r="D1549" s="4" t="s">
        <v>81</v>
      </c>
    </row>
    <row r="1550" spans="1:4">
      <c r="A1550" s="3" t="s">
        <v>10573</v>
      </c>
      <c r="B1550" s="4" t="s">
        <v>10574</v>
      </c>
      <c r="C1550" s="4" t="s">
        <v>10575</v>
      </c>
      <c r="D1550" s="4" t="s">
        <v>170</v>
      </c>
    </row>
    <row r="1551" spans="1:4">
      <c r="A1551" s="3" t="s">
        <v>7213</v>
      </c>
      <c r="B1551" s="4" t="s">
        <v>7214</v>
      </c>
      <c r="C1551" s="4" t="s">
        <v>7215</v>
      </c>
      <c r="D1551" s="4" t="s">
        <v>81</v>
      </c>
    </row>
    <row r="1552" spans="1:4">
      <c r="A1552" s="3" t="s">
        <v>6761</v>
      </c>
      <c r="B1552" s="4" t="s">
        <v>6762</v>
      </c>
      <c r="C1552" s="4" t="s">
        <v>6763</v>
      </c>
      <c r="D1552" s="4" t="s">
        <v>37</v>
      </c>
    </row>
    <row r="1553" spans="1:4">
      <c r="A1553" s="3" t="s">
        <v>9619</v>
      </c>
      <c r="B1553" s="4" t="s">
        <v>9620</v>
      </c>
      <c r="C1553" s="4" t="s">
        <v>9621</v>
      </c>
      <c r="D1553" s="4" t="s">
        <v>79</v>
      </c>
    </row>
    <row r="1554" spans="1:4">
      <c r="A1554" s="3" t="s">
        <v>10551</v>
      </c>
      <c r="B1554" s="4" t="s">
        <v>8108</v>
      </c>
      <c r="C1554" s="4" t="s">
        <v>10552</v>
      </c>
      <c r="D1554" s="4" t="s">
        <v>81</v>
      </c>
    </row>
    <row r="1555" spans="1:4">
      <c r="A1555" s="3" t="s">
        <v>9277</v>
      </c>
      <c r="B1555" s="4" t="s">
        <v>9278</v>
      </c>
      <c r="C1555" s="4" t="s">
        <v>9279</v>
      </c>
      <c r="D1555" s="4" t="s">
        <v>42</v>
      </c>
    </row>
    <row r="1556" spans="1:4">
      <c r="A1556" s="3" t="s">
        <v>7776</v>
      </c>
      <c r="B1556" s="4" t="s">
        <v>7777</v>
      </c>
      <c r="C1556" s="4" t="s">
        <v>7778</v>
      </c>
      <c r="D1556" s="4" t="s">
        <v>4</v>
      </c>
    </row>
    <row r="1557" spans="1:4">
      <c r="A1557" s="3" t="s">
        <v>8879</v>
      </c>
      <c r="B1557" s="4" t="s">
        <v>8880</v>
      </c>
      <c r="C1557" s="4" t="s">
        <v>8881</v>
      </c>
      <c r="D1557" s="4" t="s">
        <v>4</v>
      </c>
    </row>
    <row r="1558" spans="1:4">
      <c r="A1558" s="3" t="s">
        <v>8152</v>
      </c>
      <c r="B1558" s="4" t="s">
        <v>8153</v>
      </c>
      <c r="C1558" s="4" t="s">
        <v>8154</v>
      </c>
      <c r="D1558" s="4" t="s">
        <v>4</v>
      </c>
    </row>
    <row r="1559" spans="1:4">
      <c r="A1559" s="3" t="s">
        <v>9268</v>
      </c>
      <c r="B1559" s="4" t="s">
        <v>9269</v>
      </c>
      <c r="C1559" s="4" t="s">
        <v>9270</v>
      </c>
      <c r="D1559" s="4" t="s">
        <v>85</v>
      </c>
    </row>
    <row r="1560" spans="1:4">
      <c r="A1560" s="3" t="s">
        <v>9486</v>
      </c>
      <c r="B1560" s="4" t="s">
        <v>9487</v>
      </c>
      <c r="C1560" s="4" t="s">
        <v>9488</v>
      </c>
      <c r="D1560" s="4" t="s">
        <v>79</v>
      </c>
    </row>
    <row r="1561" spans="1:4">
      <c r="A1561" s="3" t="s">
        <v>10535</v>
      </c>
      <c r="B1561" s="4" t="s">
        <v>10536</v>
      </c>
      <c r="C1561" s="4" t="s">
        <v>10537</v>
      </c>
      <c r="D1561" s="4" t="s">
        <v>6</v>
      </c>
    </row>
    <row r="1562" spans="1:4">
      <c r="A1562" s="3" t="s">
        <v>8764</v>
      </c>
      <c r="B1562" s="4" t="s">
        <v>8765</v>
      </c>
      <c r="C1562" s="4" t="s">
        <v>8766</v>
      </c>
      <c r="D1562" s="4" t="s">
        <v>79</v>
      </c>
    </row>
    <row r="1563" spans="1:4">
      <c r="A1563" s="3" t="s">
        <v>7831</v>
      </c>
      <c r="B1563" s="4" t="s">
        <v>7832</v>
      </c>
      <c r="C1563" s="4" t="s">
        <v>7833</v>
      </c>
      <c r="D1563" s="4" t="s">
        <v>79</v>
      </c>
    </row>
    <row r="1564" spans="1:4">
      <c r="A1564" s="3" t="s">
        <v>7826</v>
      </c>
      <c r="B1564" s="4" t="s">
        <v>7674</v>
      </c>
      <c r="C1564" s="4" t="s">
        <v>7827</v>
      </c>
      <c r="D1564" s="4" t="s">
        <v>6</v>
      </c>
    </row>
    <row r="1565" spans="1:4">
      <c r="A1565" s="3" t="s">
        <v>10763</v>
      </c>
      <c r="B1565" s="4" t="s">
        <v>10764</v>
      </c>
      <c r="C1565" s="4" t="s">
        <v>10765</v>
      </c>
      <c r="D1565" s="4" t="s">
        <v>39</v>
      </c>
    </row>
    <row r="1566" spans="1:4">
      <c r="A1566" s="3" t="s">
        <v>9777</v>
      </c>
      <c r="B1566" s="4" t="s">
        <v>5328</v>
      </c>
      <c r="C1566" s="4" t="s">
        <v>9778</v>
      </c>
      <c r="D1566" s="4" t="s">
        <v>4</v>
      </c>
    </row>
    <row r="1567" spans="1:4">
      <c r="A1567" s="3" t="s">
        <v>9932</v>
      </c>
      <c r="B1567" s="4" t="s">
        <v>9933</v>
      </c>
      <c r="C1567" s="4" t="s">
        <v>9934</v>
      </c>
      <c r="D1567" s="4" t="s">
        <v>34</v>
      </c>
    </row>
    <row r="1568" spans="1:4">
      <c r="A1568" s="3" t="s">
        <v>7132</v>
      </c>
      <c r="B1568" s="4" t="s">
        <v>7133</v>
      </c>
      <c r="C1568" s="4" t="s">
        <v>7134</v>
      </c>
      <c r="D1568" s="4" t="s">
        <v>15</v>
      </c>
    </row>
    <row r="1569" spans="1:4">
      <c r="A1569" s="3" t="s">
        <v>10561</v>
      </c>
      <c r="B1569" s="4" t="s">
        <v>10562</v>
      </c>
      <c r="C1569" s="4" t="s">
        <v>10563</v>
      </c>
      <c r="D1569" s="4" t="s">
        <v>4</v>
      </c>
    </row>
    <row r="1570" spans="1:4">
      <c r="A1570" s="3" t="s">
        <v>7929</v>
      </c>
      <c r="B1570" s="4" t="s">
        <v>7930</v>
      </c>
      <c r="C1570" s="4" t="s">
        <v>7931</v>
      </c>
      <c r="D1570" s="4" t="s">
        <v>81</v>
      </c>
    </row>
    <row r="1571" spans="1:4">
      <c r="A1571" s="3" t="s">
        <v>7149</v>
      </c>
      <c r="B1571" s="4" t="s">
        <v>936</v>
      </c>
      <c r="C1571" s="4" t="s">
        <v>7150</v>
      </c>
      <c r="D1571" s="4" t="s">
        <v>37</v>
      </c>
    </row>
    <row r="1572" spans="1:4">
      <c r="A1572" s="3" t="s">
        <v>9652</v>
      </c>
      <c r="B1572" s="4" t="s">
        <v>9653</v>
      </c>
      <c r="C1572" s="4" t="s">
        <v>9654</v>
      </c>
      <c r="D1572" s="4" t="s">
        <v>42</v>
      </c>
    </row>
    <row r="1573" spans="1:4">
      <c r="A1573" s="3" t="s">
        <v>7573</v>
      </c>
      <c r="B1573" s="4" t="s">
        <v>7574</v>
      </c>
      <c r="C1573" s="4" t="s">
        <v>7575</v>
      </c>
      <c r="D1573" s="4" t="s">
        <v>4</v>
      </c>
    </row>
    <row r="1574" spans="1:4">
      <c r="A1574" s="3" t="s">
        <v>10766</v>
      </c>
      <c r="B1574" s="4" t="s">
        <v>10767</v>
      </c>
      <c r="C1574" s="4" t="s">
        <v>10768</v>
      </c>
      <c r="D1574" s="4" t="s">
        <v>34</v>
      </c>
    </row>
    <row r="1575" spans="1:4">
      <c r="A1575" s="3" t="s">
        <v>7842</v>
      </c>
      <c r="B1575" s="4" t="s">
        <v>7843</v>
      </c>
      <c r="C1575" s="4" t="s">
        <v>7844</v>
      </c>
      <c r="D1575" s="4" t="s">
        <v>79</v>
      </c>
    </row>
    <row r="1576" spans="1:4">
      <c r="A1576" s="3" t="s">
        <v>6495</v>
      </c>
      <c r="B1576" s="4" t="s">
        <v>6496</v>
      </c>
      <c r="C1576" s="4" t="s">
        <v>6497</v>
      </c>
      <c r="D1576" s="4" t="s">
        <v>34</v>
      </c>
    </row>
    <row r="1577" spans="1:4">
      <c r="A1577" s="3" t="s">
        <v>8005</v>
      </c>
      <c r="B1577" s="4" t="s">
        <v>8006</v>
      </c>
      <c r="C1577" s="4" t="s">
        <v>8007</v>
      </c>
      <c r="D1577" s="4" t="s">
        <v>6</v>
      </c>
    </row>
    <row r="1578" spans="1:4">
      <c r="A1578" s="3" t="s">
        <v>9079</v>
      </c>
      <c r="B1578" s="4" t="s">
        <v>5966</v>
      </c>
      <c r="C1578" s="4" t="s">
        <v>9080</v>
      </c>
      <c r="D1578" s="4" t="s">
        <v>6</v>
      </c>
    </row>
    <row r="1579" spans="1:4">
      <c r="A1579" s="3" t="s">
        <v>10142</v>
      </c>
      <c r="B1579" s="4" t="s">
        <v>9016</v>
      </c>
      <c r="C1579" s="4" t="s">
        <v>10143</v>
      </c>
      <c r="D1579" s="4" t="s">
        <v>6</v>
      </c>
    </row>
    <row r="1580" spans="1:4">
      <c r="A1580" s="3" t="s">
        <v>7068</v>
      </c>
      <c r="B1580" s="4" t="s">
        <v>7069</v>
      </c>
      <c r="C1580" s="4" t="s">
        <v>7070</v>
      </c>
      <c r="D1580" s="4" t="s">
        <v>79</v>
      </c>
    </row>
    <row r="1581" spans="1:4">
      <c r="A1581" s="3" t="s">
        <v>8939</v>
      </c>
      <c r="B1581" s="4" t="s">
        <v>8940</v>
      </c>
      <c r="C1581" s="4" t="s">
        <v>8941</v>
      </c>
      <c r="D1581" s="4" t="s">
        <v>79</v>
      </c>
    </row>
    <row r="1582" spans="1:4">
      <c r="A1582" s="3" t="s">
        <v>10023</v>
      </c>
      <c r="B1582" s="4" t="s">
        <v>10024</v>
      </c>
      <c r="C1582" s="4" t="s">
        <v>10025</v>
      </c>
      <c r="D1582" s="4" t="s">
        <v>4</v>
      </c>
    </row>
    <row r="1583" spans="1:4">
      <c r="A1583" s="3" t="s">
        <v>8453</v>
      </c>
      <c r="B1583" s="4" t="s">
        <v>5409</v>
      </c>
      <c r="C1583" s="4" t="s">
        <v>8454</v>
      </c>
      <c r="D1583" s="4" t="s">
        <v>4</v>
      </c>
    </row>
    <row r="1584" spans="1:4">
      <c r="A1584" s="3" t="s">
        <v>9921</v>
      </c>
      <c r="B1584" s="4" t="s">
        <v>9922</v>
      </c>
      <c r="C1584" s="4" t="s">
        <v>9923</v>
      </c>
      <c r="D1584" s="4" t="s">
        <v>34</v>
      </c>
    </row>
    <row r="1585" spans="1:4">
      <c r="A1585" s="3" t="s">
        <v>6711</v>
      </c>
      <c r="B1585" s="4" t="s">
        <v>6712</v>
      </c>
      <c r="C1585" s="4" t="s">
        <v>6713</v>
      </c>
      <c r="D1585" s="4" t="s">
        <v>239</v>
      </c>
    </row>
    <row r="1586" spans="1:4">
      <c r="A1586" s="3" t="s">
        <v>7426</v>
      </c>
      <c r="B1586" s="4" t="s">
        <v>7427</v>
      </c>
      <c r="C1586" s="4" t="s">
        <v>7428</v>
      </c>
      <c r="D1586" s="4" t="s">
        <v>6</v>
      </c>
    </row>
    <row r="1587" spans="1:4">
      <c r="A1587" s="3" t="s">
        <v>9946</v>
      </c>
      <c r="B1587" s="4" t="s">
        <v>685</v>
      </c>
      <c r="C1587" s="4" t="s">
        <v>9947</v>
      </c>
      <c r="D1587" s="4" t="s">
        <v>4</v>
      </c>
    </row>
    <row r="1588" spans="1:4">
      <c r="A1588" s="3" t="s">
        <v>7290</v>
      </c>
      <c r="B1588" s="4" t="s">
        <v>7291</v>
      </c>
      <c r="C1588" s="4" t="s">
        <v>7292</v>
      </c>
      <c r="D1588" s="4" t="s">
        <v>21</v>
      </c>
    </row>
    <row r="1589" spans="1:4">
      <c r="A1589" s="3" t="s">
        <v>7139</v>
      </c>
      <c r="B1589" s="4" t="s">
        <v>7140</v>
      </c>
      <c r="C1589" s="4" t="s">
        <v>7141</v>
      </c>
      <c r="D1589" s="4" t="s">
        <v>6</v>
      </c>
    </row>
    <row r="1590" spans="1:4">
      <c r="A1590" s="3" t="s">
        <v>9213</v>
      </c>
      <c r="B1590" s="4" t="s">
        <v>9214</v>
      </c>
      <c r="C1590" s="4" t="s">
        <v>9215</v>
      </c>
      <c r="D1590" s="4" t="s">
        <v>19</v>
      </c>
    </row>
    <row r="1591" spans="1:4">
      <c r="A1591" s="3" t="s">
        <v>8422</v>
      </c>
      <c r="B1591" s="4" t="s">
        <v>1012</v>
      </c>
      <c r="C1591" s="4" t="s">
        <v>8423</v>
      </c>
      <c r="D1591" s="4" t="s">
        <v>4</v>
      </c>
    </row>
    <row r="1592" spans="1:4">
      <c r="A1592" s="3" t="s">
        <v>9828</v>
      </c>
      <c r="B1592" s="4" t="s">
        <v>9829</v>
      </c>
      <c r="C1592" s="4" t="s">
        <v>9830</v>
      </c>
      <c r="D1592" s="4" t="s">
        <v>332</v>
      </c>
    </row>
    <row r="1593" spans="1:4">
      <c r="A1593" s="3" t="s">
        <v>9950</v>
      </c>
      <c r="B1593" s="4" t="s">
        <v>290</v>
      </c>
      <c r="C1593" s="4" t="s">
        <v>9951</v>
      </c>
      <c r="D1593" s="4" t="s">
        <v>6</v>
      </c>
    </row>
    <row r="1594" spans="1:4">
      <c r="A1594" s="3" t="s">
        <v>7872</v>
      </c>
      <c r="B1594" s="4" t="s">
        <v>7873</v>
      </c>
      <c r="C1594" s="4" t="s">
        <v>7874</v>
      </c>
      <c r="D1594" s="4" t="s">
        <v>7875</v>
      </c>
    </row>
    <row r="1595" spans="1:4">
      <c r="A1595" s="3" t="s">
        <v>9549</v>
      </c>
      <c r="B1595" s="4" t="s">
        <v>9550</v>
      </c>
      <c r="C1595" s="4" t="s">
        <v>9551</v>
      </c>
      <c r="D1595" s="4" t="s">
        <v>6</v>
      </c>
    </row>
    <row r="1596" spans="1:4">
      <c r="A1596" s="3" t="s">
        <v>7935</v>
      </c>
      <c r="B1596" s="4" t="s">
        <v>7936</v>
      </c>
      <c r="C1596" s="4" t="s">
        <v>7937</v>
      </c>
      <c r="D1596" s="4" t="s">
        <v>79</v>
      </c>
    </row>
    <row r="1597" spans="1:4">
      <c r="A1597" s="3" t="s">
        <v>10051</v>
      </c>
      <c r="B1597" s="4" t="s">
        <v>10052</v>
      </c>
      <c r="C1597" s="4" t="s">
        <v>10053</v>
      </c>
      <c r="D1597" s="4" t="s">
        <v>6</v>
      </c>
    </row>
    <row r="1598" spans="1:4">
      <c r="A1598" s="3" t="s">
        <v>9820</v>
      </c>
      <c r="B1598" s="4" t="s">
        <v>9821</v>
      </c>
      <c r="C1598" s="4" t="s">
        <v>9819</v>
      </c>
      <c r="D1598" s="4" t="s">
        <v>6</v>
      </c>
    </row>
    <row r="1599" spans="1:4">
      <c r="A1599" s="3" t="s">
        <v>11009</v>
      </c>
      <c r="B1599" s="4" t="s">
        <v>11010</v>
      </c>
      <c r="C1599" s="4" t="s">
        <v>11011</v>
      </c>
      <c r="D1599" s="4" t="s">
        <v>170</v>
      </c>
    </row>
    <row r="1600" spans="1:4">
      <c r="A1600" s="3" t="s">
        <v>7602</v>
      </c>
      <c r="B1600" s="4" t="s">
        <v>818</v>
      </c>
      <c r="C1600" s="4" t="s">
        <v>7603</v>
      </c>
      <c r="D1600" s="4" t="s">
        <v>6</v>
      </c>
    </row>
    <row r="1601" spans="1:4">
      <c r="A1601" s="3" t="s">
        <v>8677</v>
      </c>
      <c r="B1601" s="4" t="s">
        <v>8679</v>
      </c>
      <c r="C1601" s="4" t="s">
        <v>8680</v>
      </c>
      <c r="D1601" s="4" t="s">
        <v>10</v>
      </c>
    </row>
    <row r="1602" spans="1:4">
      <c r="A1602" s="3" t="s">
        <v>9935</v>
      </c>
      <c r="B1602" s="4" t="s">
        <v>9936</v>
      </c>
      <c r="C1602" s="4" t="s">
        <v>9937</v>
      </c>
      <c r="D1602" s="4" t="s">
        <v>34</v>
      </c>
    </row>
    <row r="1603" spans="1:4">
      <c r="A1603" s="3" t="s">
        <v>8407</v>
      </c>
      <c r="B1603" s="4" t="s">
        <v>8408</v>
      </c>
      <c r="C1603" s="4" t="s">
        <v>8409</v>
      </c>
      <c r="D1603" s="4" t="s">
        <v>85</v>
      </c>
    </row>
    <row r="1604" spans="1:4">
      <c r="A1604" s="3" t="s">
        <v>9413</v>
      </c>
      <c r="B1604" s="4" t="s">
        <v>6568</v>
      </c>
      <c r="C1604" s="4" t="s">
        <v>9414</v>
      </c>
      <c r="D1604" s="4" t="s">
        <v>39</v>
      </c>
    </row>
    <row r="1605" spans="1:4">
      <c r="A1605" s="3" t="s">
        <v>7496</v>
      </c>
      <c r="B1605" s="4" t="s">
        <v>7497</v>
      </c>
      <c r="C1605" s="4" t="s">
        <v>7498</v>
      </c>
      <c r="D1605" s="4" t="s">
        <v>79</v>
      </c>
    </row>
    <row r="1606" spans="1:4">
      <c r="A1606" s="3" t="s">
        <v>10020</v>
      </c>
      <c r="B1606" s="4" t="s">
        <v>10021</v>
      </c>
      <c r="C1606" s="4" t="s">
        <v>10022</v>
      </c>
      <c r="D1606" s="4" t="s">
        <v>10</v>
      </c>
    </row>
    <row r="1607" spans="1:4">
      <c r="A1607" s="3" t="s">
        <v>8209</v>
      </c>
      <c r="B1607" s="4" t="s">
        <v>1774</v>
      </c>
      <c r="C1607" s="4" t="s">
        <v>8210</v>
      </c>
      <c r="D1607" s="4" t="s">
        <v>15</v>
      </c>
    </row>
    <row r="1608" spans="1:4">
      <c r="A1608" s="3" t="s">
        <v>6735</v>
      </c>
      <c r="B1608" s="4" t="s">
        <v>6736</v>
      </c>
      <c r="C1608" s="4" t="s">
        <v>6737</v>
      </c>
      <c r="D1608" s="4" t="s">
        <v>81</v>
      </c>
    </row>
    <row r="1609" spans="1:4">
      <c r="A1609" s="3" t="s">
        <v>10170</v>
      </c>
      <c r="B1609" s="4" t="s">
        <v>10171</v>
      </c>
      <c r="C1609" s="4" t="s">
        <v>10172</v>
      </c>
      <c r="D1609" s="4" t="s">
        <v>34</v>
      </c>
    </row>
    <row r="1610" spans="1:4">
      <c r="A1610" s="3" t="s">
        <v>8355</v>
      </c>
      <c r="B1610" s="4" t="s">
        <v>8356</v>
      </c>
      <c r="C1610" s="4" t="s">
        <v>8357</v>
      </c>
      <c r="D1610" s="4" t="s">
        <v>42</v>
      </c>
    </row>
    <row r="1611" spans="1:4">
      <c r="A1611" s="3" t="s">
        <v>10512</v>
      </c>
      <c r="B1611" s="4" t="s">
        <v>10513</v>
      </c>
      <c r="C1611" s="4" t="s">
        <v>10514</v>
      </c>
      <c r="D1611" s="4" t="s">
        <v>21</v>
      </c>
    </row>
    <row r="1612" spans="1:4">
      <c r="A1612" s="3" t="s">
        <v>6393</v>
      </c>
      <c r="B1612" s="4" t="s">
        <v>6394</v>
      </c>
      <c r="C1612" s="4" t="s">
        <v>6392</v>
      </c>
      <c r="D1612" s="4" t="s">
        <v>545</v>
      </c>
    </row>
    <row r="1613" spans="1:4">
      <c r="A1613" s="3" t="s">
        <v>6826</v>
      </c>
      <c r="B1613" s="4" t="s">
        <v>6827</v>
      </c>
      <c r="C1613" s="4" t="s">
        <v>6828</v>
      </c>
      <c r="D1613" s="4" t="s">
        <v>6</v>
      </c>
    </row>
    <row r="1614" spans="1:4">
      <c r="A1614" s="3" t="s">
        <v>10202</v>
      </c>
      <c r="B1614" s="4" t="s">
        <v>10203</v>
      </c>
      <c r="C1614" s="4" t="s">
        <v>10204</v>
      </c>
      <c r="D1614" s="4" t="s">
        <v>85</v>
      </c>
    </row>
    <row r="1615" spans="1:4">
      <c r="A1615" s="3" t="s">
        <v>6719</v>
      </c>
      <c r="B1615" s="4" t="s">
        <v>6720</v>
      </c>
      <c r="C1615" s="4" t="s">
        <v>6721</v>
      </c>
      <c r="D1615" s="4" t="s">
        <v>6</v>
      </c>
    </row>
    <row r="1616" spans="1:4">
      <c r="A1616" s="3" t="s">
        <v>8821</v>
      </c>
      <c r="B1616" s="4" t="s">
        <v>404</v>
      </c>
      <c r="C1616" s="4" t="s">
        <v>8822</v>
      </c>
      <c r="D1616" s="4" t="s">
        <v>79</v>
      </c>
    </row>
    <row r="1617" spans="1:4">
      <c r="A1617" s="3" t="s">
        <v>8640</v>
      </c>
      <c r="B1617" s="4" t="s">
        <v>8641</v>
      </c>
      <c r="C1617" s="4" t="s">
        <v>8642</v>
      </c>
      <c r="D1617" s="4" t="s">
        <v>79</v>
      </c>
    </row>
    <row r="1618" spans="1:4">
      <c r="A1618" s="3" t="s">
        <v>10913</v>
      </c>
      <c r="B1618" s="4" t="s">
        <v>10914</v>
      </c>
      <c r="C1618" s="4" t="s">
        <v>10915</v>
      </c>
      <c r="D1618" s="4" t="s">
        <v>6</v>
      </c>
    </row>
    <row r="1619" spans="1:4">
      <c r="A1619" s="3" t="s">
        <v>8914</v>
      </c>
      <c r="B1619" s="4" t="s">
        <v>8915</v>
      </c>
      <c r="C1619" s="4" t="s">
        <v>8916</v>
      </c>
      <c r="D1619" s="4" t="s">
        <v>60</v>
      </c>
    </row>
    <row r="1620" spans="1:4">
      <c r="A1620" s="3" t="s">
        <v>7121</v>
      </c>
      <c r="B1620" s="4" t="s">
        <v>7122</v>
      </c>
      <c r="C1620" s="4" t="s">
        <v>7123</v>
      </c>
      <c r="D1620" s="4" t="s">
        <v>79</v>
      </c>
    </row>
    <row r="1621" spans="1:4">
      <c r="A1621" s="3" t="s">
        <v>9928</v>
      </c>
      <c r="B1621" s="4" t="s">
        <v>8772</v>
      </c>
      <c r="C1621" s="4" t="s">
        <v>9929</v>
      </c>
      <c r="D1621" s="4" t="s">
        <v>34</v>
      </c>
    </row>
    <row r="1622" spans="1:4">
      <c r="A1622" s="3" t="s">
        <v>10451</v>
      </c>
      <c r="B1622" s="4" t="s">
        <v>10452</v>
      </c>
      <c r="C1622" s="4" t="s">
        <v>10453</v>
      </c>
      <c r="D1622" s="4" t="s">
        <v>85</v>
      </c>
    </row>
    <row r="1623" spans="1:4">
      <c r="A1623" s="3" t="s">
        <v>6412</v>
      </c>
      <c r="B1623" s="4" t="s">
        <v>6413</v>
      </c>
      <c r="C1623" s="4" t="s">
        <v>6414</v>
      </c>
      <c r="D1623" s="4" t="s">
        <v>37</v>
      </c>
    </row>
    <row r="1624" spans="1:4">
      <c r="A1624" s="3" t="s">
        <v>8678</v>
      </c>
      <c r="B1624" s="4" t="s">
        <v>3773</v>
      </c>
      <c r="C1624" s="4" t="s">
        <v>10993</v>
      </c>
      <c r="D1624" s="4" t="s">
        <v>6</v>
      </c>
    </row>
    <row r="1625" spans="1:4">
      <c r="A1625" s="3" t="s">
        <v>8293</v>
      </c>
      <c r="B1625" s="4" t="s">
        <v>8294</v>
      </c>
      <c r="C1625" s="4" t="s">
        <v>8295</v>
      </c>
      <c r="D1625" s="4" t="s">
        <v>42</v>
      </c>
    </row>
    <row r="1626" spans="1:4">
      <c r="A1626" s="3" t="s">
        <v>7397</v>
      </c>
      <c r="B1626" s="4" t="s">
        <v>7398</v>
      </c>
      <c r="C1626" s="4" t="s">
        <v>7399</v>
      </c>
      <c r="D1626" s="4" t="s">
        <v>170</v>
      </c>
    </row>
    <row r="1627" spans="1:4">
      <c r="A1627" s="3" t="s">
        <v>8782</v>
      </c>
      <c r="B1627" s="4" t="s">
        <v>8783</v>
      </c>
      <c r="C1627" s="4" t="s">
        <v>8784</v>
      </c>
      <c r="D1627" s="4" t="s">
        <v>79</v>
      </c>
    </row>
    <row r="1628" spans="1:4">
      <c r="A1628" s="3" t="s">
        <v>8458</v>
      </c>
      <c r="B1628" s="4" t="s">
        <v>8459</v>
      </c>
      <c r="C1628" s="4" t="s">
        <v>8460</v>
      </c>
      <c r="D1628" s="4" t="s">
        <v>170</v>
      </c>
    </row>
    <row r="1629" spans="1:4">
      <c r="A1629" s="3" t="s">
        <v>10307</v>
      </c>
      <c r="B1629" s="4" t="s">
        <v>713</v>
      </c>
      <c r="C1629" s="4" t="s">
        <v>10308</v>
      </c>
      <c r="D1629" s="4" t="s">
        <v>4</v>
      </c>
    </row>
    <row r="1630" spans="1:4">
      <c r="A1630" s="3" t="s">
        <v>7119</v>
      </c>
      <c r="B1630" s="4" t="s">
        <v>2738</v>
      </c>
      <c r="C1630" s="4" t="s">
        <v>7120</v>
      </c>
      <c r="D1630" s="4" t="s">
        <v>6</v>
      </c>
    </row>
    <row r="1631" spans="1:4">
      <c r="A1631" s="3" t="s">
        <v>8180</v>
      </c>
      <c r="B1631" s="4" t="s">
        <v>8181</v>
      </c>
      <c r="C1631" s="4" t="s">
        <v>8182</v>
      </c>
      <c r="D1631" s="4" t="s">
        <v>37</v>
      </c>
    </row>
    <row r="1632" spans="1:4">
      <c r="A1632" s="3" t="s">
        <v>7851</v>
      </c>
      <c r="B1632" s="4" t="s">
        <v>5863</v>
      </c>
      <c r="C1632" s="4" t="s">
        <v>7852</v>
      </c>
      <c r="D1632" s="4" t="s">
        <v>4</v>
      </c>
    </row>
    <row r="1633" spans="1:4">
      <c r="A1633" s="3" t="s">
        <v>9998</v>
      </c>
      <c r="B1633" s="4" t="s">
        <v>650</v>
      </c>
      <c r="C1633" s="4" t="s">
        <v>9999</v>
      </c>
      <c r="D1633" s="4" t="s">
        <v>34</v>
      </c>
    </row>
    <row r="1634" spans="1:4">
      <c r="A1634" s="3" t="s">
        <v>6838</v>
      </c>
      <c r="B1634" s="4" t="s">
        <v>6839</v>
      </c>
      <c r="C1634" s="4" t="s">
        <v>6840</v>
      </c>
      <c r="D1634" s="4" t="s">
        <v>37</v>
      </c>
    </row>
    <row r="1635" spans="1:4">
      <c r="A1635" s="3" t="s">
        <v>8329</v>
      </c>
      <c r="B1635" s="4" t="s">
        <v>8330</v>
      </c>
      <c r="C1635" s="4" t="s">
        <v>8331</v>
      </c>
      <c r="D1635" s="4" t="s">
        <v>42</v>
      </c>
    </row>
    <row r="1636" spans="1:4">
      <c r="A1636" s="3" t="s">
        <v>6527</v>
      </c>
      <c r="B1636" s="4" t="s">
        <v>6528</v>
      </c>
      <c r="C1636" s="4" t="s">
        <v>6529</v>
      </c>
      <c r="D1636" s="4" t="s">
        <v>6</v>
      </c>
    </row>
    <row r="1637" spans="1:4">
      <c r="A1637" s="3" t="s">
        <v>9344</v>
      </c>
      <c r="B1637" s="4" t="s">
        <v>9345</v>
      </c>
      <c r="C1637" s="4" t="s">
        <v>9346</v>
      </c>
      <c r="D1637" s="4" t="s">
        <v>85</v>
      </c>
    </row>
    <row r="1638" spans="1:4">
      <c r="A1638" s="3" t="s">
        <v>8729</v>
      </c>
      <c r="B1638" s="4" t="s">
        <v>8730</v>
      </c>
      <c r="C1638" s="4" t="s">
        <v>8731</v>
      </c>
      <c r="D1638" s="4" t="s">
        <v>85</v>
      </c>
    </row>
    <row r="1639" spans="1:4">
      <c r="A1639" s="3" t="s">
        <v>7318</v>
      </c>
      <c r="B1639" s="4" t="s">
        <v>7319</v>
      </c>
      <c r="C1639" s="4" t="s">
        <v>7320</v>
      </c>
      <c r="D1639" s="4" t="s">
        <v>31</v>
      </c>
    </row>
    <row r="1640" spans="1:4">
      <c r="A1640" s="3" t="s">
        <v>10716</v>
      </c>
      <c r="B1640" s="4" t="s">
        <v>10717</v>
      </c>
      <c r="C1640" s="4" t="s">
        <v>10718</v>
      </c>
      <c r="D1640" s="4" t="s">
        <v>10</v>
      </c>
    </row>
    <row r="1641" spans="1:4">
      <c r="A1641" s="3" t="s">
        <v>8919</v>
      </c>
      <c r="B1641" s="4" t="s">
        <v>236</v>
      </c>
      <c r="C1641" s="4" t="s">
        <v>8920</v>
      </c>
      <c r="D1641" s="4" t="s">
        <v>6</v>
      </c>
    </row>
    <row r="1642" spans="1:4">
      <c r="A1642" s="3" t="s">
        <v>10086</v>
      </c>
      <c r="B1642" s="4" t="s">
        <v>10087</v>
      </c>
      <c r="C1642" s="4" t="s">
        <v>10088</v>
      </c>
      <c r="D1642" s="4" t="s">
        <v>34</v>
      </c>
    </row>
    <row r="1643" spans="1:4">
      <c r="A1643" s="3" t="s">
        <v>8504</v>
      </c>
      <c r="B1643" s="4" t="s">
        <v>8505</v>
      </c>
      <c r="C1643" s="4" t="s">
        <v>8506</v>
      </c>
      <c r="D1643" s="4" t="s">
        <v>42</v>
      </c>
    </row>
    <row r="1644" spans="1:4">
      <c r="A1644" s="3" t="s">
        <v>8286</v>
      </c>
      <c r="B1644" s="4" t="s">
        <v>8287</v>
      </c>
      <c r="C1644" s="4" t="s">
        <v>8288</v>
      </c>
      <c r="D1644" s="4" t="s">
        <v>79</v>
      </c>
    </row>
    <row r="1645" spans="1:4">
      <c r="A1645" s="3" t="s">
        <v>10224</v>
      </c>
      <c r="B1645" s="4" t="s">
        <v>10225</v>
      </c>
      <c r="C1645" s="4" t="s">
        <v>10226</v>
      </c>
      <c r="D1645" s="4" t="s">
        <v>85</v>
      </c>
    </row>
    <row r="1646" spans="1:4">
      <c r="A1646" s="3" t="s">
        <v>10457</v>
      </c>
      <c r="B1646" s="4" t="s">
        <v>10458</v>
      </c>
      <c r="C1646" s="4" t="s">
        <v>10459</v>
      </c>
      <c r="D1646" s="4" t="s">
        <v>34</v>
      </c>
    </row>
    <row r="1647" spans="1:4">
      <c r="A1647" s="3" t="s">
        <v>7662</v>
      </c>
      <c r="B1647" s="4" t="s">
        <v>7663</v>
      </c>
      <c r="C1647" s="4" t="s">
        <v>7664</v>
      </c>
      <c r="D1647" s="4" t="s">
        <v>251</v>
      </c>
    </row>
    <row r="1648" spans="1:4">
      <c r="A1648" s="3" t="s">
        <v>8134</v>
      </c>
      <c r="B1648" s="4" t="s">
        <v>8135</v>
      </c>
      <c r="C1648" s="4" t="s">
        <v>8136</v>
      </c>
      <c r="D1648" s="4" t="s">
        <v>42</v>
      </c>
    </row>
    <row r="1649" spans="1:4">
      <c r="A1649" s="3" t="s">
        <v>6579</v>
      </c>
      <c r="B1649" s="4" t="s">
        <v>6447</v>
      </c>
      <c r="C1649" s="4" t="s">
        <v>6580</v>
      </c>
      <c r="D1649" s="4" t="s">
        <v>4</v>
      </c>
    </row>
    <row r="1650" spans="1:4">
      <c r="A1650" s="3" t="s">
        <v>9112</v>
      </c>
      <c r="B1650" s="4" t="s">
        <v>407</v>
      </c>
      <c r="C1650" s="4" t="s">
        <v>9113</v>
      </c>
      <c r="D1650" s="4" t="s">
        <v>248</v>
      </c>
    </row>
    <row r="1651" spans="1:4">
      <c r="A1651" s="3" t="s">
        <v>7999</v>
      </c>
      <c r="B1651" s="4" t="s">
        <v>8000</v>
      </c>
      <c r="C1651" s="4" t="s">
        <v>8001</v>
      </c>
      <c r="D1651" s="4" t="s">
        <v>239</v>
      </c>
    </row>
    <row r="1652" spans="1:4">
      <c r="A1652" s="3" t="s">
        <v>10733</v>
      </c>
      <c r="B1652" s="4" t="s">
        <v>10734</v>
      </c>
      <c r="C1652" s="4" t="s">
        <v>10735</v>
      </c>
      <c r="D1652" s="4" t="s">
        <v>6</v>
      </c>
    </row>
    <row r="1653" spans="1:4">
      <c r="A1653" s="3" t="s">
        <v>9964</v>
      </c>
      <c r="B1653" s="4" t="s">
        <v>9965</v>
      </c>
      <c r="C1653" s="4" t="s">
        <v>9966</v>
      </c>
      <c r="D1653" s="4" t="s">
        <v>6</v>
      </c>
    </row>
    <row r="1654" spans="1:4">
      <c r="A1654" s="3" t="s">
        <v>6954</v>
      </c>
      <c r="B1654" s="4" t="s">
        <v>6955</v>
      </c>
      <c r="C1654" s="4" t="s">
        <v>6956</v>
      </c>
      <c r="D1654" s="4" t="s">
        <v>545</v>
      </c>
    </row>
    <row r="1655" spans="1:4">
      <c r="A1655" s="3" t="s">
        <v>8412</v>
      </c>
      <c r="B1655" s="4" t="s">
        <v>8413</v>
      </c>
      <c r="C1655" s="4" t="s">
        <v>8414</v>
      </c>
      <c r="D1655" s="4" t="s">
        <v>31</v>
      </c>
    </row>
    <row r="1656" spans="1:4">
      <c r="A1656" s="3" t="s">
        <v>10366</v>
      </c>
      <c r="B1656" s="4" t="s">
        <v>10367</v>
      </c>
      <c r="C1656" s="4" t="s">
        <v>10368</v>
      </c>
      <c r="D1656" s="4" t="s">
        <v>6</v>
      </c>
    </row>
    <row r="1657" spans="1:4">
      <c r="A1657" s="3" t="s">
        <v>7309</v>
      </c>
      <c r="B1657" s="4" t="s">
        <v>7310</v>
      </c>
      <c r="C1657" s="4" t="s">
        <v>7311</v>
      </c>
      <c r="D1657" s="4" t="s">
        <v>68</v>
      </c>
    </row>
    <row r="1658" spans="1:4">
      <c r="A1658" s="3" t="s">
        <v>8147</v>
      </c>
      <c r="B1658" s="4" t="s">
        <v>8148</v>
      </c>
      <c r="C1658" s="4" t="s">
        <v>8149</v>
      </c>
      <c r="D1658" s="4" t="s">
        <v>42</v>
      </c>
    </row>
    <row r="1659" spans="1:4">
      <c r="A1659" s="3" t="s">
        <v>7199</v>
      </c>
      <c r="B1659" s="4" t="s">
        <v>349</v>
      </c>
      <c r="C1659" s="4" t="s">
        <v>7200</v>
      </c>
      <c r="D1659" s="4" t="s">
        <v>37</v>
      </c>
    </row>
    <row r="1660" spans="1:4">
      <c r="A1660" s="3" t="s">
        <v>9906</v>
      </c>
      <c r="B1660" s="4" t="s">
        <v>9907</v>
      </c>
      <c r="C1660" s="4" t="s">
        <v>9908</v>
      </c>
      <c r="D1660" s="4" t="s">
        <v>332</v>
      </c>
    </row>
    <row r="1661" spans="1:4">
      <c r="A1661" s="3" t="s">
        <v>8684</v>
      </c>
      <c r="B1661" s="4" t="s">
        <v>8685</v>
      </c>
      <c r="C1661" s="4" t="s">
        <v>8686</v>
      </c>
      <c r="D1661" s="4" t="s">
        <v>6</v>
      </c>
    </row>
    <row r="1662" spans="1:4">
      <c r="A1662" s="3" t="s">
        <v>9822</v>
      </c>
      <c r="B1662" s="4" t="s">
        <v>9332</v>
      </c>
      <c r="C1662" s="4" t="s">
        <v>9823</v>
      </c>
      <c r="D1662" s="4" t="s">
        <v>34</v>
      </c>
    </row>
    <row r="1663" spans="1:4">
      <c r="A1663" s="3" t="s">
        <v>7040</v>
      </c>
      <c r="B1663" s="4" t="s">
        <v>4269</v>
      </c>
      <c r="C1663" s="4" t="s">
        <v>7041</v>
      </c>
      <c r="D1663" s="4" t="s">
        <v>6</v>
      </c>
    </row>
    <row r="1664" spans="1:4">
      <c r="A1664" s="3" t="s">
        <v>6722</v>
      </c>
      <c r="B1664" s="4" t="s">
        <v>6723</v>
      </c>
      <c r="C1664" s="4" t="s">
        <v>6724</v>
      </c>
      <c r="D1664" s="4" t="s">
        <v>6</v>
      </c>
    </row>
    <row r="1665" spans="1:4">
      <c r="A1665" s="3" t="s">
        <v>8832</v>
      </c>
      <c r="B1665" s="4" t="s">
        <v>8833</v>
      </c>
      <c r="C1665" s="4" t="s">
        <v>8834</v>
      </c>
      <c r="D1665" s="4" t="s">
        <v>42</v>
      </c>
    </row>
    <row r="1666" spans="1:4">
      <c r="A1666" s="3" t="s">
        <v>10739</v>
      </c>
      <c r="B1666" s="4" t="s">
        <v>10740</v>
      </c>
      <c r="C1666" s="4" t="s">
        <v>10741</v>
      </c>
      <c r="D1666" s="4" t="s">
        <v>42</v>
      </c>
    </row>
    <row r="1667" spans="1:4">
      <c r="A1667" s="3" t="s">
        <v>8761</v>
      </c>
      <c r="B1667" s="4" t="s">
        <v>8762</v>
      </c>
      <c r="C1667" s="4" t="s">
        <v>8763</v>
      </c>
      <c r="D1667" s="4" t="s">
        <v>81</v>
      </c>
    </row>
    <row r="1668" spans="1:4">
      <c r="A1668" s="3" t="s">
        <v>7459</v>
      </c>
      <c r="B1668" s="4" t="s">
        <v>7460</v>
      </c>
      <c r="C1668" s="4" t="s">
        <v>7461</v>
      </c>
      <c r="D1668" s="4" t="s">
        <v>85</v>
      </c>
    </row>
    <row r="1669" spans="1:4">
      <c r="A1669" s="3" t="s">
        <v>6631</v>
      </c>
      <c r="B1669" s="4" t="s">
        <v>6632</v>
      </c>
      <c r="C1669" s="4" t="s">
        <v>6633</v>
      </c>
      <c r="D1669" s="4" t="s">
        <v>239</v>
      </c>
    </row>
    <row r="1670" spans="1:4">
      <c r="A1670" s="3" t="s">
        <v>9326</v>
      </c>
      <c r="B1670" s="4" t="s">
        <v>7387</v>
      </c>
      <c r="C1670" s="4" t="s">
        <v>9327</v>
      </c>
      <c r="D1670" s="4" t="s">
        <v>34</v>
      </c>
    </row>
    <row r="1671" spans="1:4">
      <c r="A1671" s="3" t="s">
        <v>7061</v>
      </c>
      <c r="B1671" s="4" t="s">
        <v>7062</v>
      </c>
      <c r="C1671" s="4" t="s">
        <v>7063</v>
      </c>
      <c r="D1671" s="4" t="s">
        <v>6</v>
      </c>
    </row>
    <row r="1672" spans="1:4">
      <c r="A1672" s="3" t="s">
        <v>8770</v>
      </c>
      <c r="B1672" s="4" t="s">
        <v>8771</v>
      </c>
      <c r="C1672" s="4" t="s">
        <v>8769</v>
      </c>
      <c r="D1672" s="4" t="s">
        <v>79</v>
      </c>
    </row>
    <row r="1673" spans="1:4">
      <c r="A1673" s="3" t="s">
        <v>10039</v>
      </c>
      <c r="B1673" s="4" t="s">
        <v>10040</v>
      </c>
      <c r="C1673" s="4" t="s">
        <v>10041</v>
      </c>
      <c r="D1673" s="4" t="s">
        <v>34</v>
      </c>
    </row>
    <row r="1674" spans="1:4">
      <c r="A1674" s="3" t="s">
        <v>10643</v>
      </c>
      <c r="B1674" s="4" t="s">
        <v>10644</v>
      </c>
      <c r="C1674" s="4" t="s">
        <v>10645</v>
      </c>
      <c r="D1674" s="4" t="s">
        <v>15</v>
      </c>
    </row>
    <row r="1675" spans="1:4">
      <c r="A1675" s="3" t="s">
        <v>11094</v>
      </c>
      <c r="B1675" s="4" t="s">
        <v>11095</v>
      </c>
      <c r="C1675" s="4" t="s">
        <v>11096</v>
      </c>
      <c r="D1675" s="4" t="s">
        <v>19</v>
      </c>
    </row>
    <row r="1676" spans="1:4">
      <c r="A1676" s="3" t="s">
        <v>8840</v>
      </c>
      <c r="B1676" s="4" t="s">
        <v>8841</v>
      </c>
      <c r="C1676" s="4" t="s">
        <v>8842</v>
      </c>
      <c r="D1676" s="4" t="s">
        <v>6</v>
      </c>
    </row>
    <row r="1677" spans="1:4">
      <c r="A1677" s="3" t="s">
        <v>10167</v>
      </c>
      <c r="B1677" s="4" t="s">
        <v>10168</v>
      </c>
      <c r="C1677" s="4" t="s">
        <v>10169</v>
      </c>
      <c r="D1677" s="4" t="s">
        <v>19</v>
      </c>
    </row>
    <row r="1678" spans="1:4">
      <c r="A1678" s="3" t="s">
        <v>8590</v>
      </c>
      <c r="B1678" s="4" t="s">
        <v>8591</v>
      </c>
      <c r="C1678" s="4" t="s">
        <v>8592</v>
      </c>
      <c r="D1678" s="4" t="s">
        <v>42</v>
      </c>
    </row>
    <row r="1679" spans="1:4">
      <c r="A1679" s="3" t="s">
        <v>8596</v>
      </c>
      <c r="B1679" s="4" t="s">
        <v>8597</v>
      </c>
      <c r="C1679" s="4" t="s">
        <v>8598</v>
      </c>
      <c r="D1679" s="4" t="s">
        <v>79</v>
      </c>
    </row>
    <row r="1680" spans="1:4">
      <c r="A1680" s="3" t="s">
        <v>8773</v>
      </c>
      <c r="B1680" s="4" t="s">
        <v>8774</v>
      </c>
      <c r="C1680" s="4" t="s">
        <v>8775</v>
      </c>
      <c r="D1680" s="4" t="s">
        <v>6</v>
      </c>
    </row>
    <row r="1681" spans="1:4">
      <c r="A1681" s="3" t="s">
        <v>7923</v>
      </c>
      <c r="B1681" s="4" t="s">
        <v>7924</v>
      </c>
      <c r="C1681" s="4" t="s">
        <v>7925</v>
      </c>
      <c r="D1681" s="4" t="s">
        <v>42</v>
      </c>
    </row>
    <row r="1682" spans="1:4">
      <c r="A1682" s="3" t="s">
        <v>9730</v>
      </c>
      <c r="B1682" s="4" t="s">
        <v>9731</v>
      </c>
      <c r="C1682" s="4" t="s">
        <v>9732</v>
      </c>
      <c r="D1682" s="4" t="s">
        <v>81</v>
      </c>
    </row>
    <row r="1683" spans="1:4">
      <c r="A1683" s="3" t="s">
        <v>6417</v>
      </c>
      <c r="B1683" s="4" t="s">
        <v>6418</v>
      </c>
      <c r="C1683" s="4" t="s">
        <v>6419</v>
      </c>
      <c r="D1683" s="4" t="s">
        <v>6</v>
      </c>
    </row>
    <row r="1684" spans="1:4">
      <c r="A1684" s="3" t="s">
        <v>9813</v>
      </c>
      <c r="B1684" s="4" t="s">
        <v>9814</v>
      </c>
      <c r="C1684" s="4" t="s">
        <v>9815</v>
      </c>
      <c r="D1684" s="4" t="s">
        <v>4</v>
      </c>
    </row>
    <row r="1685" spans="1:4">
      <c r="A1685" s="3" t="s">
        <v>10100</v>
      </c>
      <c r="B1685" s="4" t="s">
        <v>10101</v>
      </c>
      <c r="C1685" s="4" t="s">
        <v>10102</v>
      </c>
      <c r="D1685" s="4" t="s">
        <v>4</v>
      </c>
    </row>
    <row r="1686" spans="1:4">
      <c r="A1686" s="3" t="s">
        <v>7192</v>
      </c>
      <c r="B1686" s="4" t="s">
        <v>907</v>
      </c>
      <c r="C1686" s="4" t="s">
        <v>7193</v>
      </c>
      <c r="D1686" s="4" t="s">
        <v>37</v>
      </c>
    </row>
    <row r="1687" spans="1:4">
      <c r="A1687" s="3" t="s">
        <v>7082</v>
      </c>
      <c r="B1687" s="4" t="s">
        <v>7083</v>
      </c>
      <c r="C1687" s="4" t="s">
        <v>7084</v>
      </c>
      <c r="D1687" s="4" t="s">
        <v>6</v>
      </c>
    </row>
    <row r="1688" spans="1:4">
      <c r="A1688" s="3" t="s">
        <v>6756</v>
      </c>
      <c r="B1688" s="4" t="s">
        <v>6757</v>
      </c>
      <c r="C1688" s="4" t="s">
        <v>6758</v>
      </c>
      <c r="D1688" s="4" t="s">
        <v>6</v>
      </c>
    </row>
    <row r="1689" spans="1:4">
      <c r="A1689" s="3" t="s">
        <v>9881</v>
      </c>
      <c r="B1689" s="4" t="s">
        <v>9882</v>
      </c>
      <c r="C1689" s="4" t="s">
        <v>9883</v>
      </c>
      <c r="D1689" s="4" t="s">
        <v>85</v>
      </c>
    </row>
    <row r="1690" spans="1:4">
      <c r="A1690" s="3" t="s">
        <v>6936</v>
      </c>
      <c r="B1690" s="4" t="s">
        <v>6937</v>
      </c>
      <c r="C1690" s="4" t="s">
        <v>6938</v>
      </c>
      <c r="D1690" s="4" t="s">
        <v>6</v>
      </c>
    </row>
    <row r="1691" spans="1:4">
      <c r="A1691" s="3" t="s">
        <v>456</v>
      </c>
      <c r="B1691" s="4" t="s">
        <v>9369</v>
      </c>
      <c r="C1691" s="4" t="s">
        <v>9370</v>
      </c>
      <c r="D1691" s="4" t="s">
        <v>60</v>
      </c>
    </row>
    <row r="1692" spans="1:4">
      <c r="A1692" s="3" t="s">
        <v>6738</v>
      </c>
      <c r="B1692" s="4" t="s">
        <v>6739</v>
      </c>
      <c r="C1692" s="4" t="s">
        <v>6740</v>
      </c>
      <c r="D1692" s="4" t="s">
        <v>34</v>
      </c>
    </row>
    <row r="1693" spans="1:4">
      <c r="A1693" s="3" t="s">
        <v>6642</v>
      </c>
      <c r="B1693" s="4" t="s">
        <v>6643</v>
      </c>
      <c r="C1693" s="4" t="s">
        <v>6644</v>
      </c>
      <c r="D1693" s="4" t="s">
        <v>6</v>
      </c>
    </row>
    <row r="1694" spans="1:4">
      <c r="A1694" s="3" t="s">
        <v>8514</v>
      </c>
      <c r="B1694" s="4" t="s">
        <v>8515</v>
      </c>
      <c r="C1694" s="4" t="s">
        <v>8516</v>
      </c>
      <c r="D1694" s="4" t="s">
        <v>42</v>
      </c>
    </row>
    <row r="1695" spans="1:4">
      <c r="A1695" s="3" t="s">
        <v>6814</v>
      </c>
      <c r="B1695" s="4" t="s">
        <v>6815</v>
      </c>
      <c r="C1695" s="4" t="s">
        <v>6816</v>
      </c>
      <c r="D1695" s="4" t="s">
        <v>39</v>
      </c>
    </row>
    <row r="1696" spans="1:4">
      <c r="A1696" s="3" t="s">
        <v>7187</v>
      </c>
      <c r="B1696" s="4" t="s">
        <v>7188</v>
      </c>
      <c r="C1696" s="4" t="s">
        <v>7189</v>
      </c>
      <c r="D1696" s="4" t="s">
        <v>85</v>
      </c>
    </row>
    <row r="1697" spans="1:4">
      <c r="A1697" s="3" t="s">
        <v>6844</v>
      </c>
      <c r="B1697" s="4" t="s">
        <v>6845</v>
      </c>
      <c r="C1697" s="4" t="s">
        <v>6846</v>
      </c>
      <c r="D1697" s="4" t="s">
        <v>79</v>
      </c>
    </row>
    <row r="1698" spans="1:4">
      <c r="A1698" s="3" t="s">
        <v>9087</v>
      </c>
      <c r="B1698" s="4" t="s">
        <v>9088</v>
      </c>
      <c r="C1698" s="4" t="s">
        <v>9089</v>
      </c>
      <c r="D1698" s="4" t="s">
        <v>6</v>
      </c>
    </row>
    <row r="1699" spans="1:4">
      <c r="A1699" s="3" t="s">
        <v>7665</v>
      </c>
      <c r="B1699" s="4" t="s">
        <v>7666</v>
      </c>
      <c r="C1699" s="4" t="s">
        <v>7667</v>
      </c>
      <c r="D1699" s="4" t="s">
        <v>15</v>
      </c>
    </row>
    <row r="1700" spans="1:4">
      <c r="A1700" s="3" t="s">
        <v>9584</v>
      </c>
      <c r="B1700" s="4" t="s">
        <v>9585</v>
      </c>
      <c r="C1700" s="4" t="s">
        <v>9586</v>
      </c>
      <c r="D1700" s="4" t="s">
        <v>15</v>
      </c>
    </row>
    <row r="1701" spans="1:4">
      <c r="A1701" s="3" t="s">
        <v>9733</v>
      </c>
      <c r="B1701" s="4" t="s">
        <v>9734</v>
      </c>
      <c r="C1701" s="4" t="s">
        <v>9735</v>
      </c>
      <c r="D1701" s="4" t="s">
        <v>6</v>
      </c>
    </row>
    <row r="1702" spans="1:4">
      <c r="A1702" s="3" t="s">
        <v>7421</v>
      </c>
      <c r="B1702" s="4" t="s">
        <v>7422</v>
      </c>
      <c r="C1702" s="4" t="s">
        <v>7423</v>
      </c>
      <c r="D1702" s="4" t="s">
        <v>85</v>
      </c>
    </row>
    <row r="1703" spans="1:4">
      <c r="A1703" s="3" t="s">
        <v>10816</v>
      </c>
      <c r="B1703" s="4" t="s">
        <v>10817</v>
      </c>
      <c r="C1703" s="4" t="s">
        <v>10818</v>
      </c>
      <c r="D1703" s="4" t="s">
        <v>34</v>
      </c>
    </row>
    <row r="1704" spans="1:4">
      <c r="A1704" s="3" t="s">
        <v>9059</v>
      </c>
      <c r="B1704" s="4" t="s">
        <v>9060</v>
      </c>
      <c r="C1704" s="4" t="s">
        <v>9061</v>
      </c>
      <c r="D1704" s="4" t="s">
        <v>6</v>
      </c>
    </row>
    <row r="1705" spans="1:4">
      <c r="A1705" s="3" t="s">
        <v>6625</v>
      </c>
      <c r="B1705" s="4" t="s">
        <v>6626</v>
      </c>
      <c r="C1705" s="4" t="s">
        <v>6627</v>
      </c>
      <c r="D1705" s="4" t="s">
        <v>239</v>
      </c>
    </row>
    <row r="1706" spans="1:4">
      <c r="A1706" s="3" t="s">
        <v>6921</v>
      </c>
      <c r="B1706" s="4" t="s">
        <v>6922</v>
      </c>
      <c r="C1706" s="4" t="s">
        <v>6923</v>
      </c>
      <c r="D1706" s="4" t="s">
        <v>79</v>
      </c>
    </row>
    <row r="1707" spans="1:4">
      <c r="A1707" s="3" t="s">
        <v>10216</v>
      </c>
      <c r="B1707" s="4" t="s">
        <v>10217</v>
      </c>
      <c r="C1707" s="4" t="s">
        <v>10218</v>
      </c>
      <c r="D1707" s="4" t="s">
        <v>81</v>
      </c>
    </row>
    <row r="1708" spans="1:4">
      <c r="A1708" s="3" t="s">
        <v>9109</v>
      </c>
      <c r="B1708" s="4" t="s">
        <v>9110</v>
      </c>
      <c r="C1708" s="4" t="s">
        <v>9111</v>
      </c>
      <c r="D1708" s="4" t="s">
        <v>85</v>
      </c>
    </row>
    <row r="1709" spans="1:4">
      <c r="A1709" s="3" t="s">
        <v>8865</v>
      </c>
      <c r="B1709" s="4" t="s">
        <v>755</v>
      </c>
      <c r="C1709" s="4" t="s">
        <v>8866</v>
      </c>
      <c r="D1709" s="4" t="s">
        <v>21</v>
      </c>
    </row>
    <row r="1710" spans="1:4">
      <c r="A1710" s="3" t="s">
        <v>8557</v>
      </c>
      <c r="B1710" s="4" t="s">
        <v>8380</v>
      </c>
      <c r="C1710" s="4" t="s">
        <v>8558</v>
      </c>
      <c r="D1710" s="4" t="s">
        <v>6</v>
      </c>
    </row>
    <row r="1711" spans="1:4">
      <c r="A1711" s="3" t="s">
        <v>10477</v>
      </c>
      <c r="B1711" s="4" t="s">
        <v>10238</v>
      </c>
      <c r="C1711" s="4" t="s">
        <v>10478</v>
      </c>
      <c r="D1711" s="4" t="s">
        <v>60</v>
      </c>
    </row>
    <row r="1712" spans="1:4">
      <c r="A1712" s="3" t="s">
        <v>9572</v>
      </c>
      <c r="B1712" s="4" t="s">
        <v>9573</v>
      </c>
      <c r="C1712" s="4" t="s">
        <v>9574</v>
      </c>
      <c r="D1712" s="4" t="s">
        <v>85</v>
      </c>
    </row>
    <row r="1713" spans="1:4">
      <c r="A1713" s="3" t="s">
        <v>8023</v>
      </c>
      <c r="B1713" s="4" t="s">
        <v>8024</v>
      </c>
      <c r="C1713" s="4" t="s">
        <v>8025</v>
      </c>
      <c r="D1713" s="4" t="s">
        <v>85</v>
      </c>
    </row>
    <row r="1714" spans="1:4">
      <c r="A1714" s="3" t="s">
        <v>10103</v>
      </c>
      <c r="B1714" s="4" t="s">
        <v>4296</v>
      </c>
      <c r="C1714" s="4" t="s">
        <v>10104</v>
      </c>
      <c r="D1714" s="4" t="s">
        <v>31</v>
      </c>
    </row>
    <row r="1715" spans="1:4">
      <c r="A1715" s="3" t="s">
        <v>10466</v>
      </c>
      <c r="B1715" s="4" t="s">
        <v>419</v>
      </c>
      <c r="C1715" s="4" t="s">
        <v>10467</v>
      </c>
      <c r="D1715" s="4" t="s">
        <v>10</v>
      </c>
    </row>
    <row r="1716" spans="1:4">
      <c r="A1716" s="3" t="s">
        <v>10558</v>
      </c>
      <c r="B1716" s="4" t="s">
        <v>10559</v>
      </c>
      <c r="C1716" s="4" t="s">
        <v>10560</v>
      </c>
      <c r="D1716" s="4" t="s">
        <v>6</v>
      </c>
    </row>
    <row r="1717" spans="1:4">
      <c r="A1717" s="3" t="s">
        <v>8431</v>
      </c>
      <c r="B1717" s="4" t="s">
        <v>8432</v>
      </c>
      <c r="C1717" s="4" t="s">
        <v>8433</v>
      </c>
      <c r="D1717" s="4" t="s">
        <v>79</v>
      </c>
    </row>
    <row r="1718" spans="1:4">
      <c r="A1718" s="3" t="s">
        <v>9458</v>
      </c>
      <c r="B1718" s="4" t="s">
        <v>9459</v>
      </c>
      <c r="C1718" s="4" t="s">
        <v>9460</v>
      </c>
      <c r="D1718" s="4" t="s">
        <v>85</v>
      </c>
    </row>
    <row r="1719" spans="1:4">
      <c r="A1719" s="3" t="s">
        <v>11015</v>
      </c>
      <c r="B1719" s="4" t="s">
        <v>11016</v>
      </c>
      <c r="C1719" s="4" t="s">
        <v>11017</v>
      </c>
      <c r="D1719" s="4" t="s">
        <v>6</v>
      </c>
    </row>
    <row r="1720" spans="1:4">
      <c r="A1720" s="3" t="s">
        <v>7779</v>
      </c>
      <c r="B1720" s="4" t="s">
        <v>7780</v>
      </c>
      <c r="C1720" s="4" t="s">
        <v>7781</v>
      </c>
      <c r="D1720" s="4" t="s">
        <v>10</v>
      </c>
    </row>
    <row r="1721" spans="1:4">
      <c r="A1721" s="3" t="s">
        <v>7770</v>
      </c>
      <c r="B1721" s="4" t="s">
        <v>7771</v>
      </c>
      <c r="C1721" s="4" t="s">
        <v>7772</v>
      </c>
      <c r="D1721" s="4" t="s">
        <v>34</v>
      </c>
    </row>
    <row r="1722" spans="1:4">
      <c r="A1722" s="3" t="s">
        <v>10369</v>
      </c>
      <c r="B1722" s="4" t="s">
        <v>10370</v>
      </c>
      <c r="C1722" s="4" t="s">
        <v>10371</v>
      </c>
      <c r="D1722" s="4" t="s">
        <v>6</v>
      </c>
    </row>
    <row r="1723" spans="1:4">
      <c r="A1723" s="3" t="s">
        <v>10657</v>
      </c>
      <c r="B1723" s="4" t="s">
        <v>10658</v>
      </c>
      <c r="C1723" s="4" t="s">
        <v>10659</v>
      </c>
      <c r="D1723" s="4" t="s">
        <v>4</v>
      </c>
    </row>
    <row r="1724" spans="1:4">
      <c r="A1724" s="3" t="s">
        <v>8352</v>
      </c>
      <c r="B1724" s="4" t="s">
        <v>8353</v>
      </c>
      <c r="C1724" s="4" t="s">
        <v>8354</v>
      </c>
      <c r="D1724" s="4" t="s">
        <v>42</v>
      </c>
    </row>
    <row r="1725" spans="1:4">
      <c r="A1725" s="3" t="s">
        <v>8568</v>
      </c>
      <c r="B1725" s="4" t="s">
        <v>8569</v>
      </c>
      <c r="C1725" s="4" t="s">
        <v>8570</v>
      </c>
      <c r="D1725" s="4" t="s">
        <v>81</v>
      </c>
    </row>
    <row r="1726" spans="1:4">
      <c r="A1726" s="3" t="s">
        <v>8026</v>
      </c>
      <c r="B1726" s="4" t="s">
        <v>8027</v>
      </c>
      <c r="C1726" s="4" t="s">
        <v>8028</v>
      </c>
      <c r="D1726" s="4" t="s">
        <v>34</v>
      </c>
    </row>
    <row r="1727" spans="1:4">
      <c r="A1727" s="3" t="s">
        <v>9252</v>
      </c>
      <c r="B1727" s="4" t="s">
        <v>9253</v>
      </c>
      <c r="C1727" s="4" t="s">
        <v>9254</v>
      </c>
      <c r="D1727" s="4" t="s">
        <v>34</v>
      </c>
    </row>
    <row r="1728" spans="1:4">
      <c r="A1728" s="3" t="s">
        <v>9564</v>
      </c>
      <c r="B1728" s="4" t="s">
        <v>9565</v>
      </c>
      <c r="C1728" s="4" t="s">
        <v>9566</v>
      </c>
      <c r="D1728" s="4" t="s">
        <v>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831"/>
  <sheetViews>
    <sheetView topLeftCell="A669" workbookViewId="0">
      <selection activeCell="D669" sqref="D669"/>
    </sheetView>
  </sheetViews>
  <sheetFormatPr defaultRowHeight="15"/>
  <cols>
    <col min="2" max="2" width="21.140625" customWidth="1"/>
    <col min="3" max="3" width="23.7109375" customWidth="1"/>
    <col min="4" max="4" width="31.7109375" customWidth="1"/>
  </cols>
  <sheetData>
    <row r="1" spans="1:4">
      <c r="A1" s="3" t="s">
        <v>3149</v>
      </c>
      <c r="B1" s="4" t="s">
        <v>3150</v>
      </c>
      <c r="C1" s="4" t="s">
        <v>3151</v>
      </c>
      <c r="D1" s="4" t="s">
        <v>4</v>
      </c>
    </row>
    <row r="2" spans="1:4">
      <c r="A2" s="3" t="s">
        <v>3577</v>
      </c>
      <c r="B2" s="4" t="s">
        <v>3578</v>
      </c>
      <c r="C2" s="4" t="s">
        <v>3579</v>
      </c>
      <c r="D2" s="4" t="s">
        <v>21</v>
      </c>
    </row>
    <row r="3" spans="1:4">
      <c r="A3" s="3" t="s">
        <v>5318</v>
      </c>
      <c r="B3" s="4" t="s">
        <v>165</v>
      </c>
      <c r="C3" s="4" t="s">
        <v>5319</v>
      </c>
      <c r="D3" s="4" t="s">
        <v>31</v>
      </c>
    </row>
    <row r="4" spans="1:4">
      <c r="A4" s="3" t="s">
        <v>1500</v>
      </c>
      <c r="B4" s="4" t="s">
        <v>1501</v>
      </c>
      <c r="C4" s="4" t="s">
        <v>1502</v>
      </c>
      <c r="D4" s="4" t="s">
        <v>4</v>
      </c>
    </row>
    <row r="5" spans="1:4">
      <c r="A5" s="3" t="s">
        <v>5485</v>
      </c>
      <c r="B5" s="4" t="s">
        <v>775</v>
      </c>
      <c r="C5" s="4" t="s">
        <v>5486</v>
      </c>
      <c r="D5" s="4" t="s">
        <v>37</v>
      </c>
    </row>
    <row r="6" spans="1:4">
      <c r="A6" s="3" t="s">
        <v>6057</v>
      </c>
      <c r="B6" s="4" t="s">
        <v>4243</v>
      </c>
      <c r="C6" s="4" t="s">
        <v>6058</v>
      </c>
      <c r="D6" s="4" t="s">
        <v>37</v>
      </c>
    </row>
    <row r="7" spans="1:4">
      <c r="A7" s="3" t="s">
        <v>5830</v>
      </c>
      <c r="B7" s="4" t="s">
        <v>285</v>
      </c>
      <c r="C7" s="4" t="s">
        <v>5831</v>
      </c>
      <c r="D7" s="4" t="s">
        <v>2904</v>
      </c>
    </row>
    <row r="8" spans="1:4">
      <c r="A8" s="3" t="s">
        <v>2784</v>
      </c>
      <c r="B8" s="4" t="s">
        <v>2496</v>
      </c>
      <c r="C8" s="4" t="s">
        <v>2785</v>
      </c>
      <c r="D8" s="4" t="s">
        <v>19</v>
      </c>
    </row>
    <row r="9" spans="1:4">
      <c r="A9" s="3" t="s">
        <v>5676</v>
      </c>
      <c r="B9" s="4" t="s">
        <v>5677</v>
      </c>
      <c r="C9" s="4" t="s">
        <v>5678</v>
      </c>
      <c r="D9" s="4" t="s">
        <v>37</v>
      </c>
    </row>
    <row r="10" spans="1:4">
      <c r="A10" s="3" t="s">
        <v>1972</v>
      </c>
      <c r="B10" s="4" t="s">
        <v>1973</v>
      </c>
      <c r="C10" s="4" t="s">
        <v>1974</v>
      </c>
      <c r="D10" s="4" t="s">
        <v>37</v>
      </c>
    </row>
    <row r="11" spans="1:4">
      <c r="A11" s="3" t="s">
        <v>2240</v>
      </c>
      <c r="B11" s="4" t="s">
        <v>2241</v>
      </c>
      <c r="C11" s="4" t="s">
        <v>2242</v>
      </c>
      <c r="D11" s="4" t="s">
        <v>37</v>
      </c>
    </row>
    <row r="12" spans="1:4">
      <c r="A12" s="3" t="s">
        <v>1238</v>
      </c>
      <c r="B12" s="4" t="s">
        <v>1239</v>
      </c>
      <c r="C12" s="4" t="s">
        <v>1240</v>
      </c>
      <c r="D12" s="4" t="s">
        <v>37</v>
      </c>
    </row>
    <row r="13" spans="1:4">
      <c r="A13" s="3" t="s">
        <v>6082</v>
      </c>
      <c r="B13" s="4" t="s">
        <v>1250</v>
      </c>
      <c r="C13" s="4" t="s">
        <v>6083</v>
      </c>
      <c r="D13" s="4" t="s">
        <v>19</v>
      </c>
    </row>
    <row r="14" spans="1:4">
      <c r="A14" s="3" t="s">
        <v>5468</v>
      </c>
      <c r="B14" s="4" t="s">
        <v>5469</v>
      </c>
      <c r="C14" s="4" t="s">
        <v>5470</v>
      </c>
      <c r="D14" s="4" t="s">
        <v>37</v>
      </c>
    </row>
    <row r="15" spans="1:4">
      <c r="A15" s="3" t="s">
        <v>5490</v>
      </c>
      <c r="B15" s="4" t="s">
        <v>4556</v>
      </c>
      <c r="C15" s="4" t="s">
        <v>5491</v>
      </c>
      <c r="D15" s="4" t="s">
        <v>37</v>
      </c>
    </row>
    <row r="16" spans="1:4">
      <c r="A16" s="3" t="s">
        <v>6296</v>
      </c>
      <c r="B16" s="4" t="s">
        <v>6297</v>
      </c>
      <c r="C16" s="4" t="s">
        <v>6298</v>
      </c>
      <c r="D16" s="4" t="s">
        <v>6</v>
      </c>
    </row>
    <row r="17" spans="1:4">
      <c r="A17" s="3" t="s">
        <v>3049</v>
      </c>
      <c r="B17" s="4" t="s">
        <v>3050</v>
      </c>
      <c r="C17" s="4" t="s">
        <v>3051</v>
      </c>
      <c r="D17" s="4" t="s">
        <v>15</v>
      </c>
    </row>
    <row r="18" spans="1:4">
      <c r="A18" s="3" t="s">
        <v>4847</v>
      </c>
      <c r="B18" s="4" t="s">
        <v>4848</v>
      </c>
      <c r="C18" s="4" t="s">
        <v>4849</v>
      </c>
      <c r="D18" s="4" t="s">
        <v>37</v>
      </c>
    </row>
    <row r="19" spans="1:4">
      <c r="A19" s="3" t="s">
        <v>2394</v>
      </c>
      <c r="B19" s="4" t="s">
        <v>2395</v>
      </c>
      <c r="C19" s="4" t="s">
        <v>2396</v>
      </c>
      <c r="D19" s="4" t="s">
        <v>15</v>
      </c>
    </row>
    <row r="20" spans="1:4">
      <c r="A20" s="3" t="s">
        <v>6351</v>
      </c>
      <c r="B20" s="4" t="s">
        <v>1089</v>
      </c>
      <c r="C20" s="4" t="s">
        <v>6352</v>
      </c>
      <c r="D20" s="4" t="s">
        <v>37</v>
      </c>
    </row>
    <row r="21" spans="1:4">
      <c r="A21" s="3" t="s">
        <v>4385</v>
      </c>
      <c r="B21" s="4" t="s">
        <v>845</v>
      </c>
      <c r="C21" s="4" t="s">
        <v>4386</v>
      </c>
      <c r="D21" s="4" t="s">
        <v>21</v>
      </c>
    </row>
    <row r="22" spans="1:4">
      <c r="A22" s="3" t="s">
        <v>6207</v>
      </c>
      <c r="B22" s="4" t="s">
        <v>772</v>
      </c>
      <c r="C22" s="4" t="s">
        <v>6208</v>
      </c>
      <c r="D22" s="4" t="s">
        <v>37</v>
      </c>
    </row>
    <row r="23" spans="1:4">
      <c r="A23" s="3" t="s">
        <v>2625</v>
      </c>
      <c r="B23" s="4" t="s">
        <v>2626</v>
      </c>
      <c r="C23" s="4" t="s">
        <v>2627</v>
      </c>
      <c r="D23" s="4" t="s">
        <v>4</v>
      </c>
    </row>
    <row r="24" spans="1:4">
      <c r="A24" s="3" t="s">
        <v>3017</v>
      </c>
      <c r="B24" s="4" t="s">
        <v>3018</v>
      </c>
      <c r="C24" s="4" t="s">
        <v>3019</v>
      </c>
      <c r="D24" s="4" t="s">
        <v>85</v>
      </c>
    </row>
    <row r="25" spans="1:4">
      <c r="A25" s="3" t="s">
        <v>3008</v>
      </c>
      <c r="B25" s="4" t="s">
        <v>3009</v>
      </c>
      <c r="C25" s="4" t="s">
        <v>3010</v>
      </c>
      <c r="D25" s="4" t="s">
        <v>1604</v>
      </c>
    </row>
    <row r="26" spans="1:4">
      <c r="A26" s="3" t="s">
        <v>3073</v>
      </c>
      <c r="B26" s="4" t="s">
        <v>1949</v>
      </c>
      <c r="C26" s="4" t="s">
        <v>3074</v>
      </c>
      <c r="D26" s="4" t="s">
        <v>85</v>
      </c>
    </row>
    <row r="27" spans="1:4">
      <c r="A27" s="3" t="s">
        <v>2125</v>
      </c>
      <c r="B27" s="4" t="s">
        <v>2126</v>
      </c>
      <c r="C27" s="4" t="s">
        <v>2127</v>
      </c>
      <c r="D27" s="4" t="s">
        <v>239</v>
      </c>
    </row>
    <row r="28" spans="1:4">
      <c r="A28" s="3" t="s">
        <v>2244</v>
      </c>
      <c r="B28" s="4" t="s">
        <v>2245</v>
      </c>
      <c r="C28" s="4" t="s">
        <v>2243</v>
      </c>
      <c r="D28" s="4" t="s">
        <v>39</v>
      </c>
    </row>
    <row r="29" spans="1:4">
      <c r="A29" s="3" t="s">
        <v>395</v>
      </c>
      <c r="B29" s="4" t="s">
        <v>2663</v>
      </c>
      <c r="C29" s="4" t="s">
        <v>2664</v>
      </c>
      <c r="D29" s="4" t="s">
        <v>559</v>
      </c>
    </row>
    <row r="30" spans="1:4">
      <c r="A30" s="3" t="s">
        <v>1283</v>
      </c>
      <c r="B30" s="4" t="s">
        <v>1284</v>
      </c>
      <c r="C30" s="4" t="s">
        <v>1285</v>
      </c>
      <c r="D30" s="4" t="s">
        <v>4</v>
      </c>
    </row>
    <row r="31" spans="1:4">
      <c r="A31" s="3" t="s">
        <v>5335</v>
      </c>
      <c r="B31" s="4" t="s">
        <v>5336</v>
      </c>
      <c r="C31" s="4" t="s">
        <v>5337</v>
      </c>
      <c r="D31" s="4" t="s">
        <v>248</v>
      </c>
    </row>
    <row r="32" spans="1:4">
      <c r="A32" s="3" t="s">
        <v>5612</v>
      </c>
      <c r="B32" s="4" t="s">
        <v>5613</v>
      </c>
      <c r="C32" s="4" t="s">
        <v>5614</v>
      </c>
      <c r="D32" s="4" t="s">
        <v>39</v>
      </c>
    </row>
    <row r="33" spans="1:4">
      <c r="A33" s="3" t="s">
        <v>3976</v>
      </c>
      <c r="B33" s="4" t="s">
        <v>3977</v>
      </c>
      <c r="C33" s="4" t="s">
        <v>3978</v>
      </c>
      <c r="D33" s="4" t="s">
        <v>39</v>
      </c>
    </row>
    <row r="34" spans="1:4">
      <c r="A34" s="3" t="s">
        <v>4380</v>
      </c>
      <c r="B34" s="4" t="s">
        <v>4237</v>
      </c>
      <c r="C34" s="4" t="s">
        <v>4381</v>
      </c>
      <c r="D34" s="4" t="s">
        <v>10</v>
      </c>
    </row>
    <row r="35" spans="1:4">
      <c r="A35" s="3" t="s">
        <v>2323</v>
      </c>
      <c r="B35" s="4" t="s">
        <v>1909</v>
      </c>
      <c r="C35" s="4" t="s">
        <v>2324</v>
      </c>
      <c r="D35" s="4" t="s">
        <v>6</v>
      </c>
    </row>
    <row r="36" spans="1:4">
      <c r="A36" s="3" t="s">
        <v>1691</v>
      </c>
      <c r="B36" s="4" t="s">
        <v>1692</v>
      </c>
      <c r="C36" s="4" t="s">
        <v>1693</v>
      </c>
      <c r="D36" s="4" t="s">
        <v>39</v>
      </c>
    </row>
    <row r="37" spans="1:4">
      <c r="A37" s="3" t="s">
        <v>4369</v>
      </c>
      <c r="B37" s="4" t="s">
        <v>4370</v>
      </c>
      <c r="C37" s="4" t="s">
        <v>4371</v>
      </c>
      <c r="D37" s="4" t="s">
        <v>1292</v>
      </c>
    </row>
    <row r="38" spans="1:4">
      <c r="A38" s="3" t="s">
        <v>2122</v>
      </c>
      <c r="B38" s="4" t="s">
        <v>2123</v>
      </c>
      <c r="C38" s="4" t="s">
        <v>2124</v>
      </c>
      <c r="D38" s="4" t="s">
        <v>37</v>
      </c>
    </row>
    <row r="39" spans="1:4">
      <c r="A39" s="3" t="s">
        <v>2270</v>
      </c>
      <c r="B39" s="4" t="s">
        <v>2271</v>
      </c>
      <c r="C39" s="4" t="s">
        <v>2272</v>
      </c>
      <c r="D39" s="4" t="s">
        <v>4</v>
      </c>
    </row>
    <row r="40" spans="1:4">
      <c r="A40" s="3" t="s">
        <v>1673</v>
      </c>
      <c r="B40" s="4" t="s">
        <v>1674</v>
      </c>
      <c r="C40" s="4" t="s">
        <v>1675</v>
      </c>
      <c r="D40" s="4" t="s">
        <v>6</v>
      </c>
    </row>
    <row r="41" spans="1:4">
      <c r="A41" s="3" t="s">
        <v>4426</v>
      </c>
      <c r="B41" s="4" t="s">
        <v>4427</v>
      </c>
      <c r="C41" s="4" t="s">
        <v>4428</v>
      </c>
      <c r="D41" s="4" t="s">
        <v>39</v>
      </c>
    </row>
    <row r="42" spans="1:4">
      <c r="A42" s="3" t="s">
        <v>3430</v>
      </c>
      <c r="B42" s="4" t="s">
        <v>3431</v>
      </c>
      <c r="C42" s="4" t="s">
        <v>3432</v>
      </c>
      <c r="D42" s="4" t="s">
        <v>39</v>
      </c>
    </row>
    <row r="43" spans="1:4">
      <c r="A43" s="3" t="s">
        <v>1251</v>
      </c>
      <c r="B43" s="4" t="s">
        <v>1252</v>
      </c>
      <c r="C43" s="4" t="s">
        <v>1253</v>
      </c>
      <c r="D43" s="4" t="s">
        <v>37</v>
      </c>
    </row>
    <row r="44" spans="1:4">
      <c r="A44" s="3" t="s">
        <v>4832</v>
      </c>
      <c r="B44" s="4" t="s">
        <v>4833</v>
      </c>
      <c r="C44" s="4" t="s">
        <v>4834</v>
      </c>
      <c r="D44" s="4" t="s">
        <v>60</v>
      </c>
    </row>
    <row r="45" spans="1:4">
      <c r="A45" s="3" t="s">
        <v>4693</v>
      </c>
      <c r="B45" s="4" t="s">
        <v>4694</v>
      </c>
      <c r="C45" s="4" t="s">
        <v>4695</v>
      </c>
      <c r="D45" s="4" t="s">
        <v>60</v>
      </c>
    </row>
    <row r="46" spans="1:4">
      <c r="A46" s="3" t="s">
        <v>3344</v>
      </c>
      <c r="B46" s="4" t="s">
        <v>3345</v>
      </c>
      <c r="C46" s="4" t="s">
        <v>3346</v>
      </c>
      <c r="D46" s="4" t="s">
        <v>37</v>
      </c>
    </row>
    <row r="47" spans="1:4">
      <c r="A47" s="3" t="s">
        <v>3237</v>
      </c>
      <c r="B47" s="4" t="s">
        <v>3238</v>
      </c>
      <c r="C47" s="4" t="s">
        <v>3239</v>
      </c>
      <c r="D47" s="4" t="s">
        <v>37</v>
      </c>
    </row>
    <row r="48" spans="1:4">
      <c r="A48" s="3" t="s">
        <v>5092</v>
      </c>
      <c r="B48" s="4" t="s">
        <v>5093</v>
      </c>
      <c r="C48" s="4" t="s">
        <v>5094</v>
      </c>
      <c r="D48" s="4" t="s">
        <v>6</v>
      </c>
    </row>
    <row r="49" spans="1:4">
      <c r="A49" s="3" t="s">
        <v>1921</v>
      </c>
      <c r="B49" s="4" t="s">
        <v>1922</v>
      </c>
      <c r="C49" s="4" t="s">
        <v>1923</v>
      </c>
      <c r="D49" s="4" t="s">
        <v>37</v>
      </c>
    </row>
    <row r="50" spans="1:4">
      <c r="A50" s="3" t="s">
        <v>2544</v>
      </c>
      <c r="B50" s="4" t="s">
        <v>2545</v>
      </c>
      <c r="C50" s="4" t="s">
        <v>2546</v>
      </c>
      <c r="D50" s="4" t="s">
        <v>239</v>
      </c>
    </row>
    <row r="51" spans="1:4">
      <c r="A51" s="3" t="s">
        <v>1336</v>
      </c>
      <c r="B51" s="4" t="s">
        <v>1337</v>
      </c>
      <c r="C51" s="4" t="s">
        <v>1338</v>
      </c>
      <c r="D51" s="4" t="s">
        <v>37</v>
      </c>
    </row>
    <row r="52" spans="1:4">
      <c r="A52" s="3" t="s">
        <v>6110</v>
      </c>
      <c r="B52" s="4" t="s">
        <v>1218</v>
      </c>
      <c r="C52" s="4" t="s">
        <v>6111</v>
      </c>
      <c r="D52" s="4" t="s">
        <v>37</v>
      </c>
    </row>
    <row r="53" spans="1:4">
      <c r="A53" s="3" t="s">
        <v>4681</v>
      </c>
      <c r="B53" s="4" t="s">
        <v>4308</v>
      </c>
      <c r="C53" s="4" t="s">
        <v>4682</v>
      </c>
      <c r="D53" s="4" t="s">
        <v>85</v>
      </c>
    </row>
    <row r="54" spans="1:4">
      <c r="A54" s="3" t="s">
        <v>5113</v>
      </c>
      <c r="B54" s="4" t="s">
        <v>5114</v>
      </c>
      <c r="C54" s="4" t="s">
        <v>5115</v>
      </c>
      <c r="D54" s="4" t="s">
        <v>15</v>
      </c>
    </row>
    <row r="55" spans="1:4">
      <c r="A55" s="3" t="s">
        <v>1706</v>
      </c>
      <c r="B55" s="4" t="s">
        <v>1707</v>
      </c>
      <c r="C55" s="4" t="s">
        <v>1708</v>
      </c>
      <c r="D55" s="4" t="s">
        <v>37</v>
      </c>
    </row>
    <row r="56" spans="1:4">
      <c r="A56" s="3" t="s">
        <v>3643</v>
      </c>
      <c r="B56" s="4" t="s">
        <v>3644</v>
      </c>
      <c r="C56" s="4" t="s">
        <v>3645</v>
      </c>
      <c r="D56" s="4" t="s">
        <v>81</v>
      </c>
    </row>
    <row r="57" spans="1:4">
      <c r="A57" s="3" t="s">
        <v>3941</v>
      </c>
      <c r="B57" s="4" t="s">
        <v>3942</v>
      </c>
      <c r="C57" s="4" t="s">
        <v>3943</v>
      </c>
      <c r="D57" s="4" t="s">
        <v>81</v>
      </c>
    </row>
    <row r="58" spans="1:4">
      <c r="A58" s="3" t="s">
        <v>5633</v>
      </c>
      <c r="B58" s="4" t="s">
        <v>5634</v>
      </c>
      <c r="C58" s="4" t="s">
        <v>5635</v>
      </c>
      <c r="D58" s="4" t="s">
        <v>39</v>
      </c>
    </row>
    <row r="59" spans="1:4">
      <c r="A59" s="3" t="s">
        <v>6124</v>
      </c>
      <c r="B59" s="4" t="s">
        <v>801</v>
      </c>
      <c r="C59" s="4" t="s">
        <v>6125</v>
      </c>
      <c r="D59" s="4" t="s">
        <v>37</v>
      </c>
    </row>
    <row r="60" spans="1:4">
      <c r="A60" s="3" t="s">
        <v>3405</v>
      </c>
      <c r="B60" s="4" t="s">
        <v>3406</v>
      </c>
      <c r="C60" s="4" t="s">
        <v>3407</v>
      </c>
      <c r="D60" s="4" t="s">
        <v>6</v>
      </c>
    </row>
    <row r="61" spans="1:4">
      <c r="A61" s="3" t="s">
        <v>4905</v>
      </c>
      <c r="B61" s="4" t="s">
        <v>3931</v>
      </c>
      <c r="C61" s="4" t="s">
        <v>4906</v>
      </c>
      <c r="D61" s="4" t="s">
        <v>37</v>
      </c>
    </row>
    <row r="62" spans="1:4">
      <c r="A62" s="3" t="s">
        <v>3055</v>
      </c>
      <c r="B62" s="4" t="s">
        <v>3056</v>
      </c>
      <c r="C62" s="4" t="s">
        <v>3057</v>
      </c>
      <c r="D62" s="4" t="s">
        <v>37</v>
      </c>
    </row>
    <row r="63" spans="1:4">
      <c r="A63" s="3" t="s">
        <v>2219</v>
      </c>
      <c r="B63" s="4" t="s">
        <v>2220</v>
      </c>
      <c r="C63" s="4" t="s">
        <v>2221</v>
      </c>
      <c r="D63" s="4" t="s">
        <v>37</v>
      </c>
    </row>
    <row r="64" spans="1:4">
      <c r="A64" s="3" t="s">
        <v>5244</v>
      </c>
      <c r="B64" s="4" t="s">
        <v>5245</v>
      </c>
      <c r="C64" s="4" t="s">
        <v>5246</v>
      </c>
      <c r="D64" s="4" t="s">
        <v>6</v>
      </c>
    </row>
    <row r="65" spans="1:4">
      <c r="A65" s="3" t="s">
        <v>4701</v>
      </c>
      <c r="B65" s="4" t="s">
        <v>764</v>
      </c>
      <c r="C65" s="4" t="s">
        <v>4702</v>
      </c>
      <c r="D65" s="4" t="s">
        <v>4</v>
      </c>
    </row>
    <row r="66" spans="1:4">
      <c r="A66" s="3" t="s">
        <v>2840</v>
      </c>
      <c r="B66" s="4" t="s">
        <v>2841</v>
      </c>
      <c r="C66" s="4" t="s">
        <v>2842</v>
      </c>
      <c r="D66" s="4" t="s">
        <v>39</v>
      </c>
    </row>
    <row r="67" spans="1:4">
      <c r="A67" s="3" t="s">
        <v>3437</v>
      </c>
      <c r="B67" s="4" t="s">
        <v>3438</v>
      </c>
      <c r="C67" s="4" t="s">
        <v>3439</v>
      </c>
      <c r="D67" s="4" t="s">
        <v>10</v>
      </c>
    </row>
    <row r="68" spans="1:4">
      <c r="A68" s="3" t="s">
        <v>2282</v>
      </c>
      <c r="B68" s="4" t="s">
        <v>2283</v>
      </c>
      <c r="C68" s="4" t="s">
        <v>2284</v>
      </c>
      <c r="D68" s="4" t="s">
        <v>85</v>
      </c>
    </row>
    <row r="69" spans="1:4">
      <c r="A69" s="3" t="s">
        <v>6308</v>
      </c>
      <c r="B69" s="4" t="s">
        <v>6309</v>
      </c>
      <c r="C69" s="4" t="s">
        <v>6310</v>
      </c>
      <c r="D69" s="4" t="s">
        <v>6</v>
      </c>
    </row>
    <row r="70" spans="1:4">
      <c r="A70" s="3" t="s">
        <v>4149</v>
      </c>
      <c r="B70" s="4" t="s">
        <v>4150</v>
      </c>
      <c r="C70" s="4" t="s">
        <v>4151</v>
      </c>
      <c r="D70" s="4" t="s">
        <v>10</v>
      </c>
    </row>
    <row r="71" spans="1:4">
      <c r="A71" s="3" t="s">
        <v>3542</v>
      </c>
      <c r="B71" s="4" t="s">
        <v>3543</v>
      </c>
      <c r="C71" s="4" t="s">
        <v>3544</v>
      </c>
      <c r="D71" s="4" t="s">
        <v>34</v>
      </c>
    </row>
    <row r="72" spans="1:4">
      <c r="A72" s="3" t="s">
        <v>5920</v>
      </c>
      <c r="B72" s="4" t="s">
        <v>5921</v>
      </c>
      <c r="C72" s="4" t="s">
        <v>5922</v>
      </c>
      <c r="D72" s="4" t="s">
        <v>42</v>
      </c>
    </row>
    <row r="73" spans="1:4">
      <c r="A73" s="3" t="s">
        <v>4226</v>
      </c>
      <c r="B73" s="4" t="s">
        <v>4227</v>
      </c>
      <c r="C73" s="4" t="s">
        <v>4228</v>
      </c>
      <c r="D73" s="4" t="s">
        <v>85</v>
      </c>
    </row>
    <row r="74" spans="1:4">
      <c r="A74" s="3" t="s">
        <v>3539</v>
      </c>
      <c r="B74" s="4" t="s">
        <v>3540</v>
      </c>
      <c r="C74" s="4" t="s">
        <v>3541</v>
      </c>
      <c r="D74" s="4" t="s">
        <v>85</v>
      </c>
    </row>
    <row r="75" spans="1:4">
      <c r="A75" s="3" t="s">
        <v>6381</v>
      </c>
      <c r="B75" s="4" t="s">
        <v>6382</v>
      </c>
      <c r="C75" s="4" t="s">
        <v>6383</v>
      </c>
      <c r="D75" s="4" t="s">
        <v>79</v>
      </c>
    </row>
    <row r="76" spans="1:4">
      <c r="A76" s="3" t="s">
        <v>2285</v>
      </c>
      <c r="B76" s="4" t="s">
        <v>2286</v>
      </c>
      <c r="C76" s="4" t="s">
        <v>2284</v>
      </c>
      <c r="D76" s="4" t="s">
        <v>39</v>
      </c>
    </row>
    <row r="77" spans="1:4">
      <c r="A77" s="3" t="s">
        <v>1299</v>
      </c>
      <c r="B77" s="4" t="s">
        <v>1300</v>
      </c>
      <c r="C77" s="4" t="s">
        <v>1301</v>
      </c>
      <c r="D77" s="4" t="s">
        <v>170</v>
      </c>
    </row>
    <row r="78" spans="1:4">
      <c r="A78" s="3" t="s">
        <v>2279</v>
      </c>
      <c r="B78" s="4" t="s">
        <v>2280</v>
      </c>
      <c r="C78" s="4" t="s">
        <v>2281</v>
      </c>
      <c r="D78" s="4" t="s">
        <v>37</v>
      </c>
    </row>
    <row r="79" spans="1:4">
      <c r="A79" s="3" t="s">
        <v>1624</v>
      </c>
      <c r="B79" s="4" t="s">
        <v>1625</v>
      </c>
      <c r="C79" s="4" t="s">
        <v>1626</v>
      </c>
      <c r="D79" s="4" t="s">
        <v>34</v>
      </c>
    </row>
    <row r="80" spans="1:4">
      <c r="A80" s="3" t="s">
        <v>1277</v>
      </c>
      <c r="B80" s="4" t="s">
        <v>1278</v>
      </c>
      <c r="C80" s="4" t="s">
        <v>1276</v>
      </c>
      <c r="D80" s="4" t="s">
        <v>170</v>
      </c>
    </row>
    <row r="81" spans="1:4">
      <c r="A81" s="3" t="s">
        <v>3536</v>
      </c>
      <c r="B81" s="4" t="s">
        <v>3537</v>
      </c>
      <c r="C81" s="4" t="s">
        <v>3538</v>
      </c>
      <c r="D81" s="4" t="s">
        <v>34</v>
      </c>
    </row>
    <row r="82" spans="1:4">
      <c r="A82" s="3" t="s">
        <v>2510</v>
      </c>
      <c r="B82" s="4" t="s">
        <v>2511</v>
      </c>
      <c r="C82" s="4" t="s">
        <v>2512</v>
      </c>
      <c r="D82" s="4" t="s">
        <v>85</v>
      </c>
    </row>
    <row r="83" spans="1:4">
      <c r="A83" s="3" t="s">
        <v>5368</v>
      </c>
      <c r="B83" s="4" t="s">
        <v>5369</v>
      </c>
      <c r="C83" s="4" t="s">
        <v>5370</v>
      </c>
      <c r="D83" s="4" t="s">
        <v>6</v>
      </c>
    </row>
    <row r="84" spans="1:4">
      <c r="A84" s="3" t="s">
        <v>4414</v>
      </c>
      <c r="B84" s="4" t="s">
        <v>4415</v>
      </c>
      <c r="C84" s="4" t="s">
        <v>4416</v>
      </c>
      <c r="D84" s="4" t="s">
        <v>37</v>
      </c>
    </row>
    <row r="85" spans="1:4">
      <c r="A85" s="3" t="s">
        <v>2321</v>
      </c>
      <c r="B85" s="4" t="s">
        <v>2322</v>
      </c>
      <c r="C85" s="4" t="s">
        <v>2320</v>
      </c>
      <c r="D85" s="4" t="s">
        <v>239</v>
      </c>
    </row>
    <row r="86" spans="1:4">
      <c r="A86" s="3" t="s">
        <v>5532</v>
      </c>
      <c r="B86" s="4" t="s">
        <v>5533</v>
      </c>
      <c r="C86" s="4" t="s">
        <v>5534</v>
      </c>
      <c r="D86" s="4" t="s">
        <v>6</v>
      </c>
    </row>
    <row r="87" spans="1:4">
      <c r="A87" s="3" t="s">
        <v>5344</v>
      </c>
      <c r="B87" s="4" t="s">
        <v>5345</v>
      </c>
      <c r="C87" s="4" t="s">
        <v>5346</v>
      </c>
      <c r="D87" s="4" t="s">
        <v>170</v>
      </c>
    </row>
    <row r="88" spans="1:4">
      <c r="A88" s="3" t="s">
        <v>2062</v>
      </c>
      <c r="B88" s="4" t="s">
        <v>2063</v>
      </c>
      <c r="C88" s="4" t="s">
        <v>2064</v>
      </c>
      <c r="D88" s="4" t="s">
        <v>332</v>
      </c>
    </row>
    <row r="89" spans="1:4">
      <c r="A89" s="3" t="s">
        <v>5349</v>
      </c>
      <c r="B89" s="4" t="s">
        <v>3048</v>
      </c>
      <c r="C89" s="4" t="s">
        <v>5350</v>
      </c>
      <c r="D89" s="4" t="s">
        <v>37</v>
      </c>
    </row>
    <row r="90" spans="1:4">
      <c r="A90" s="3" t="s">
        <v>4338</v>
      </c>
      <c r="B90" s="4" t="s">
        <v>4339</v>
      </c>
      <c r="C90" s="4" t="s">
        <v>4340</v>
      </c>
      <c r="D90" s="4" t="s">
        <v>39</v>
      </c>
    </row>
    <row r="91" spans="1:4">
      <c r="A91" s="3" t="s">
        <v>4855</v>
      </c>
      <c r="B91" s="4" t="s">
        <v>4856</v>
      </c>
      <c r="C91" s="4" t="s">
        <v>4857</v>
      </c>
      <c r="D91" s="4" t="s">
        <v>19</v>
      </c>
    </row>
    <row r="92" spans="1:4">
      <c r="A92" s="3" t="s">
        <v>2646</v>
      </c>
      <c r="B92" s="4" t="s">
        <v>2647</v>
      </c>
      <c r="C92" s="4" t="s">
        <v>2648</v>
      </c>
      <c r="D92" s="4" t="s">
        <v>34</v>
      </c>
    </row>
    <row r="93" spans="1:4">
      <c r="A93" s="3" t="s">
        <v>4606</v>
      </c>
      <c r="B93" s="4" t="s">
        <v>4607</v>
      </c>
      <c r="C93" s="4" t="s">
        <v>4608</v>
      </c>
      <c r="D93" s="4" t="s">
        <v>248</v>
      </c>
    </row>
    <row r="94" spans="1:4">
      <c r="A94" s="3" t="s">
        <v>5562</v>
      </c>
      <c r="B94" s="4" t="s">
        <v>5563</v>
      </c>
      <c r="C94" s="4" t="s">
        <v>5564</v>
      </c>
      <c r="D94" s="4" t="s">
        <v>81</v>
      </c>
    </row>
    <row r="95" spans="1:4">
      <c r="A95" s="3" t="s">
        <v>2552</v>
      </c>
      <c r="B95" s="4" t="s">
        <v>2481</v>
      </c>
      <c r="C95" s="4" t="s">
        <v>2553</v>
      </c>
      <c r="D95" s="4" t="s">
        <v>19</v>
      </c>
    </row>
    <row r="96" spans="1:4">
      <c r="A96" s="3" t="s">
        <v>2103</v>
      </c>
      <c r="B96" s="4" t="s">
        <v>2104</v>
      </c>
      <c r="C96" s="4" t="s">
        <v>2105</v>
      </c>
      <c r="D96" s="4" t="s">
        <v>559</v>
      </c>
    </row>
    <row r="97" spans="1:4">
      <c r="A97" s="3" t="s">
        <v>1207</v>
      </c>
      <c r="B97" s="4" t="s">
        <v>1076</v>
      </c>
      <c r="C97" s="4" t="s">
        <v>1208</v>
      </c>
      <c r="D97" s="4" t="s">
        <v>37</v>
      </c>
    </row>
    <row r="98" spans="1:4">
      <c r="A98" s="3" t="s">
        <v>5869</v>
      </c>
      <c r="B98" s="4" t="s">
        <v>5870</v>
      </c>
      <c r="C98" s="4" t="s">
        <v>5871</v>
      </c>
      <c r="D98" s="4" t="s">
        <v>2904</v>
      </c>
    </row>
    <row r="99" spans="1:4">
      <c r="A99" s="3" t="s">
        <v>5126</v>
      </c>
      <c r="B99" s="4" t="s">
        <v>5127</v>
      </c>
      <c r="C99" s="4" t="s">
        <v>5128</v>
      </c>
      <c r="D99" s="4" t="s">
        <v>37</v>
      </c>
    </row>
    <row r="100" spans="1:4">
      <c r="A100" s="3" t="s">
        <v>1536</v>
      </c>
      <c r="B100" s="4" t="s">
        <v>1537</v>
      </c>
      <c r="C100" s="4" t="s">
        <v>1538</v>
      </c>
      <c r="D100" s="4" t="s">
        <v>4</v>
      </c>
    </row>
    <row r="101" spans="1:4">
      <c r="A101" s="3" t="s">
        <v>3546</v>
      </c>
      <c r="B101" s="4" t="s">
        <v>3164</v>
      </c>
      <c r="C101" s="4" t="s">
        <v>3547</v>
      </c>
      <c r="D101" s="4" t="s">
        <v>37</v>
      </c>
    </row>
    <row r="102" spans="1:4">
      <c r="A102" s="3" t="s">
        <v>6091</v>
      </c>
      <c r="B102" s="4" t="s">
        <v>1045</v>
      </c>
      <c r="C102" s="4" t="s">
        <v>6092</v>
      </c>
      <c r="D102" s="4" t="s">
        <v>19</v>
      </c>
    </row>
    <row r="103" spans="1:4">
      <c r="A103" s="3" t="s">
        <v>1843</v>
      </c>
      <c r="B103" s="4" t="s">
        <v>1844</v>
      </c>
      <c r="C103" s="4" t="s">
        <v>1845</v>
      </c>
      <c r="D103" s="4" t="s">
        <v>37</v>
      </c>
    </row>
    <row r="104" spans="1:4">
      <c r="A104" s="3" t="s">
        <v>4020</v>
      </c>
      <c r="B104" s="4" t="s">
        <v>4021</v>
      </c>
      <c r="C104" s="4" t="s">
        <v>4022</v>
      </c>
      <c r="D104" s="4" t="s">
        <v>37</v>
      </c>
    </row>
    <row r="105" spans="1:4">
      <c r="A105" s="3" t="s">
        <v>2894</v>
      </c>
      <c r="B105" s="4" t="s">
        <v>2895</v>
      </c>
      <c r="C105" s="4" t="s">
        <v>2896</v>
      </c>
      <c r="D105" s="4" t="s">
        <v>37</v>
      </c>
    </row>
    <row r="106" spans="1:4">
      <c r="A106" s="3" t="s">
        <v>2131</v>
      </c>
      <c r="B106" s="4" t="s">
        <v>2132</v>
      </c>
      <c r="C106" s="4" t="s">
        <v>2133</v>
      </c>
      <c r="D106" s="4" t="s">
        <v>39</v>
      </c>
    </row>
    <row r="107" spans="1:4">
      <c r="A107" s="3" t="s">
        <v>5048</v>
      </c>
      <c r="B107" s="4" t="s">
        <v>5049</v>
      </c>
      <c r="C107" s="4" t="s">
        <v>5050</v>
      </c>
      <c r="D107" s="4" t="s">
        <v>19</v>
      </c>
    </row>
    <row r="108" spans="1:4">
      <c r="A108" s="3" t="s">
        <v>2786</v>
      </c>
      <c r="B108" s="4" t="s">
        <v>2787</v>
      </c>
      <c r="C108" s="4" t="s">
        <v>2788</v>
      </c>
      <c r="D108" s="4" t="s">
        <v>19</v>
      </c>
    </row>
    <row r="109" spans="1:4">
      <c r="A109" s="3" t="s">
        <v>4200</v>
      </c>
      <c r="B109" s="4" t="s">
        <v>4201</v>
      </c>
      <c r="C109" s="4" t="s">
        <v>4202</v>
      </c>
      <c r="D109" s="4" t="s">
        <v>79</v>
      </c>
    </row>
    <row r="110" spans="1:4">
      <c r="A110" s="3" t="s">
        <v>4097</v>
      </c>
      <c r="B110" s="4" t="s">
        <v>4098</v>
      </c>
      <c r="C110" s="4" t="s">
        <v>4099</v>
      </c>
      <c r="D110" s="4" t="s">
        <v>79</v>
      </c>
    </row>
    <row r="111" spans="1:4">
      <c r="A111" s="3" t="s">
        <v>3699</v>
      </c>
      <c r="B111" s="4" t="s">
        <v>3700</v>
      </c>
      <c r="C111" s="4" t="s">
        <v>3701</v>
      </c>
      <c r="D111" s="4" t="s">
        <v>31</v>
      </c>
    </row>
    <row r="112" spans="1:4">
      <c r="A112" s="3" t="s">
        <v>6178</v>
      </c>
      <c r="B112" s="4" t="s">
        <v>4334</v>
      </c>
      <c r="C112" s="4" t="s">
        <v>6179</v>
      </c>
      <c r="D112" s="4" t="s">
        <v>37</v>
      </c>
    </row>
    <row r="113" spans="1:4">
      <c r="A113" s="3" t="s">
        <v>5042</v>
      </c>
      <c r="B113" s="4" t="s">
        <v>5043</v>
      </c>
      <c r="C113" s="4" t="s">
        <v>5044</v>
      </c>
      <c r="D113" s="4" t="s">
        <v>6</v>
      </c>
    </row>
    <row r="114" spans="1:4">
      <c r="A114" s="3" t="s">
        <v>5501</v>
      </c>
      <c r="B114" s="4" t="s">
        <v>1228</v>
      </c>
      <c r="C114" s="4" t="s">
        <v>5502</v>
      </c>
      <c r="D114" s="4" t="s">
        <v>37</v>
      </c>
    </row>
    <row r="115" spans="1:4">
      <c r="A115" s="3" t="s">
        <v>5651</v>
      </c>
      <c r="B115" s="4" t="s">
        <v>3035</v>
      </c>
      <c r="C115" s="4" t="s">
        <v>5652</v>
      </c>
      <c r="D115" s="4" t="s">
        <v>34</v>
      </c>
    </row>
    <row r="116" spans="1:4">
      <c r="A116" s="3" t="s">
        <v>5940</v>
      </c>
      <c r="B116" s="4" t="s">
        <v>5941</v>
      </c>
      <c r="C116" s="4" t="s">
        <v>5942</v>
      </c>
      <c r="D116" s="4" t="s">
        <v>81</v>
      </c>
    </row>
    <row r="117" spans="1:4">
      <c r="A117" s="3" t="s">
        <v>2455</v>
      </c>
      <c r="B117" s="4" t="s">
        <v>2456</v>
      </c>
      <c r="C117" s="4" t="s">
        <v>2457</v>
      </c>
      <c r="D117" s="4" t="s">
        <v>37</v>
      </c>
    </row>
    <row r="118" spans="1:4">
      <c r="A118" s="3" t="s">
        <v>5314</v>
      </c>
      <c r="B118" s="4" t="s">
        <v>4211</v>
      </c>
      <c r="C118" s="4" t="s">
        <v>5315</v>
      </c>
      <c r="D118" s="4" t="s">
        <v>85</v>
      </c>
    </row>
    <row r="119" spans="1:4">
      <c r="A119" s="3" t="s">
        <v>4462</v>
      </c>
      <c r="B119" s="4" t="s">
        <v>807</v>
      </c>
      <c r="C119" s="4" t="s">
        <v>4463</v>
      </c>
      <c r="D119" s="4" t="s">
        <v>21</v>
      </c>
    </row>
    <row r="120" spans="1:4">
      <c r="A120" s="3" t="s">
        <v>2809</v>
      </c>
      <c r="B120" s="4" t="s">
        <v>1145</v>
      </c>
      <c r="C120" s="4" t="s">
        <v>2810</v>
      </c>
      <c r="D120" s="4" t="s">
        <v>37</v>
      </c>
    </row>
    <row r="121" spans="1:4">
      <c r="A121" s="3" t="s">
        <v>3512</v>
      </c>
      <c r="B121" s="4" t="s">
        <v>3513</v>
      </c>
      <c r="C121" s="4" t="s">
        <v>3514</v>
      </c>
      <c r="D121" s="4" t="s">
        <v>85</v>
      </c>
    </row>
    <row r="122" spans="1:4">
      <c r="A122" s="3" t="s">
        <v>488</v>
      </c>
      <c r="B122" s="4" t="s">
        <v>4776</v>
      </c>
      <c r="C122" s="4" t="s">
        <v>4777</v>
      </c>
      <c r="D122" s="4" t="s">
        <v>10</v>
      </c>
    </row>
    <row r="123" spans="1:4">
      <c r="A123" s="3" t="s">
        <v>5059</v>
      </c>
      <c r="B123" s="4" t="s">
        <v>5060</v>
      </c>
      <c r="C123" s="4" t="s">
        <v>5061</v>
      </c>
      <c r="D123" s="4" t="s">
        <v>170</v>
      </c>
    </row>
    <row r="124" spans="1:4">
      <c r="A124" s="3" t="s">
        <v>5679</v>
      </c>
      <c r="B124" s="4" t="s">
        <v>2827</v>
      </c>
      <c r="C124" s="4" t="s">
        <v>5680</v>
      </c>
      <c r="D124" s="4" t="s">
        <v>4</v>
      </c>
    </row>
    <row r="125" spans="1:4">
      <c r="A125" s="3" t="s">
        <v>5365</v>
      </c>
      <c r="B125" s="4" t="s">
        <v>5366</v>
      </c>
      <c r="C125" s="4" t="s">
        <v>5367</v>
      </c>
      <c r="D125" s="4" t="s">
        <v>10</v>
      </c>
    </row>
    <row r="126" spans="1:4">
      <c r="A126" s="3" t="s">
        <v>5535</v>
      </c>
      <c r="B126" s="4" t="s">
        <v>468</v>
      </c>
      <c r="C126" s="4" t="s">
        <v>5536</v>
      </c>
      <c r="D126" s="4" t="s">
        <v>6</v>
      </c>
    </row>
    <row r="127" spans="1:4">
      <c r="A127" s="3" t="s">
        <v>4417</v>
      </c>
      <c r="B127" s="4" t="s">
        <v>4418</v>
      </c>
      <c r="C127" s="4" t="s">
        <v>4419</v>
      </c>
      <c r="D127" s="4" t="s">
        <v>39</v>
      </c>
    </row>
    <row r="128" spans="1:4">
      <c r="A128" s="3" t="s">
        <v>3766</v>
      </c>
      <c r="B128" s="4" t="s">
        <v>3767</v>
      </c>
      <c r="C128" s="4" t="s">
        <v>3768</v>
      </c>
      <c r="D128" s="4" t="s">
        <v>10</v>
      </c>
    </row>
    <row r="129" spans="1:4">
      <c r="A129" s="3" t="s">
        <v>3632</v>
      </c>
      <c r="B129" s="4" t="s">
        <v>3331</v>
      </c>
      <c r="C129" s="4" t="s">
        <v>3633</v>
      </c>
      <c r="D129" s="4" t="s">
        <v>4</v>
      </c>
    </row>
    <row r="130" spans="1:4">
      <c r="A130" s="3" t="s">
        <v>4634</v>
      </c>
      <c r="B130" s="4" t="s">
        <v>4635</v>
      </c>
      <c r="C130" s="4" t="s">
        <v>4636</v>
      </c>
      <c r="D130" s="4" t="s">
        <v>81</v>
      </c>
    </row>
    <row r="131" spans="1:4">
      <c r="A131" s="3" t="s">
        <v>4591</v>
      </c>
      <c r="B131" s="4" t="s">
        <v>762</v>
      </c>
      <c r="C131" s="4" t="s">
        <v>4592</v>
      </c>
      <c r="D131" s="4" t="s">
        <v>6</v>
      </c>
    </row>
    <row r="132" spans="1:4">
      <c r="A132" s="3" t="s">
        <v>5196</v>
      </c>
      <c r="B132" s="4" t="s">
        <v>5197</v>
      </c>
      <c r="C132" s="4" t="s">
        <v>5198</v>
      </c>
      <c r="D132" s="4" t="s">
        <v>37</v>
      </c>
    </row>
    <row r="133" spans="1:4">
      <c r="A133" s="3" t="s">
        <v>5482</v>
      </c>
      <c r="B133" s="4" t="s">
        <v>5483</v>
      </c>
      <c r="C133" s="4" t="s">
        <v>5484</v>
      </c>
      <c r="D133" s="4" t="s">
        <v>6</v>
      </c>
    </row>
    <row r="134" spans="1:4">
      <c r="A134" s="3" t="s">
        <v>5403</v>
      </c>
      <c r="B134" s="4" t="s">
        <v>3198</v>
      </c>
      <c r="C134" s="4" t="s">
        <v>5404</v>
      </c>
      <c r="D134" s="4" t="s">
        <v>1604</v>
      </c>
    </row>
    <row r="135" spans="1:4">
      <c r="A135" s="3" t="s">
        <v>3849</v>
      </c>
      <c r="B135" s="4" t="s">
        <v>3850</v>
      </c>
      <c r="C135" s="4" t="s">
        <v>3851</v>
      </c>
      <c r="D135" s="4" t="s">
        <v>6</v>
      </c>
    </row>
    <row r="136" spans="1:4">
      <c r="A136" s="3" t="s">
        <v>5695</v>
      </c>
      <c r="B136" s="4" t="s">
        <v>547</v>
      </c>
      <c r="C136" s="4" t="s">
        <v>5696</v>
      </c>
      <c r="D136" s="4" t="s">
        <v>6</v>
      </c>
    </row>
    <row r="137" spans="1:4">
      <c r="A137" s="3" t="s">
        <v>5004</v>
      </c>
      <c r="B137" s="4" t="s">
        <v>5005</v>
      </c>
      <c r="C137" s="4" t="s">
        <v>5006</v>
      </c>
      <c r="D137" s="4" t="s">
        <v>6</v>
      </c>
    </row>
    <row r="138" spans="1:4">
      <c r="A138" s="3" t="s">
        <v>3213</v>
      </c>
      <c r="B138" s="4" t="s">
        <v>3214</v>
      </c>
      <c r="C138" s="4" t="s">
        <v>3215</v>
      </c>
      <c r="D138" s="4" t="s">
        <v>39</v>
      </c>
    </row>
    <row r="139" spans="1:4">
      <c r="A139" s="3" t="s">
        <v>3277</v>
      </c>
      <c r="B139" s="4" t="s">
        <v>3278</v>
      </c>
      <c r="C139" s="4" t="s">
        <v>3279</v>
      </c>
      <c r="D139" s="4" t="s">
        <v>4</v>
      </c>
    </row>
    <row r="140" spans="1:4">
      <c r="A140" s="3" t="s">
        <v>1254</v>
      </c>
      <c r="B140" s="4" t="s">
        <v>1105</v>
      </c>
      <c r="C140" s="4" t="s">
        <v>1255</v>
      </c>
      <c r="D140" s="4" t="s">
        <v>37</v>
      </c>
    </row>
    <row r="141" spans="1:4">
      <c r="A141" s="3" t="s">
        <v>4934</v>
      </c>
      <c r="B141" s="4" t="s">
        <v>1385</v>
      </c>
      <c r="C141" s="4" t="s">
        <v>4935</v>
      </c>
      <c r="D141" s="4" t="s">
        <v>85</v>
      </c>
    </row>
    <row r="142" spans="1:4">
      <c r="A142" s="3" t="s">
        <v>4872</v>
      </c>
      <c r="B142" s="4" t="s">
        <v>1095</v>
      </c>
      <c r="C142" s="4" t="s">
        <v>4873</v>
      </c>
      <c r="D142" s="4" t="s">
        <v>6</v>
      </c>
    </row>
    <row r="143" spans="1:4">
      <c r="A143" s="3" t="s">
        <v>1947</v>
      </c>
      <c r="B143" s="4" t="s">
        <v>1103</v>
      </c>
      <c r="C143" s="4" t="s">
        <v>1948</v>
      </c>
      <c r="D143" s="4" t="s">
        <v>37</v>
      </c>
    </row>
    <row r="144" spans="1:4">
      <c r="A144" s="3" t="s">
        <v>6099</v>
      </c>
      <c r="B144" s="4" t="s">
        <v>6100</v>
      </c>
      <c r="C144" s="4" t="s">
        <v>6101</v>
      </c>
      <c r="D144" s="4" t="s">
        <v>37</v>
      </c>
    </row>
    <row r="145" spans="1:4">
      <c r="A145" s="3" t="s">
        <v>6071</v>
      </c>
      <c r="B145" s="4" t="s">
        <v>816</v>
      </c>
      <c r="C145" s="4" t="s">
        <v>6072</v>
      </c>
      <c r="D145" s="4" t="s">
        <v>37</v>
      </c>
    </row>
    <row r="146" spans="1:4">
      <c r="A146" s="3" t="s">
        <v>5649</v>
      </c>
      <c r="B146" s="4" t="s">
        <v>3203</v>
      </c>
      <c r="C146" s="4" t="s">
        <v>5650</v>
      </c>
      <c r="D146" s="4" t="s">
        <v>37</v>
      </c>
    </row>
    <row r="147" spans="1:4">
      <c r="A147" s="3" t="s">
        <v>6112</v>
      </c>
      <c r="B147" s="4" t="s">
        <v>6113</v>
      </c>
      <c r="C147" s="4" t="s">
        <v>6114</v>
      </c>
      <c r="D147" s="4" t="s">
        <v>37</v>
      </c>
    </row>
    <row r="148" spans="1:4">
      <c r="A148" s="3" t="s">
        <v>4485</v>
      </c>
      <c r="B148" s="4" t="s">
        <v>1256</v>
      </c>
      <c r="C148" s="4" t="s">
        <v>4486</v>
      </c>
      <c r="D148" s="4" t="s">
        <v>21</v>
      </c>
    </row>
    <row r="149" spans="1:4">
      <c r="A149" s="3" t="s">
        <v>6302</v>
      </c>
      <c r="B149" s="4" t="s">
        <v>6147</v>
      </c>
      <c r="C149" s="4" t="s">
        <v>6303</v>
      </c>
      <c r="D149" s="4" t="s">
        <v>37</v>
      </c>
    </row>
    <row r="150" spans="1:4">
      <c r="A150" s="3" t="s">
        <v>5511</v>
      </c>
      <c r="B150" s="4" t="s">
        <v>5512</v>
      </c>
      <c r="C150" s="4" t="s">
        <v>5513</v>
      </c>
      <c r="D150" s="4" t="s">
        <v>37</v>
      </c>
    </row>
    <row r="151" spans="1:4">
      <c r="A151" s="3" t="s">
        <v>5167</v>
      </c>
      <c r="B151" s="4" t="s">
        <v>1184</v>
      </c>
      <c r="C151" s="4" t="s">
        <v>5168</v>
      </c>
      <c r="D151" s="4" t="s">
        <v>85</v>
      </c>
    </row>
    <row r="152" spans="1:4">
      <c r="A152" s="3" t="s">
        <v>4900</v>
      </c>
      <c r="B152" s="4" t="s">
        <v>4901</v>
      </c>
      <c r="C152" s="4" t="s">
        <v>4902</v>
      </c>
      <c r="D152" s="4" t="s">
        <v>85</v>
      </c>
    </row>
    <row r="153" spans="1:4">
      <c r="A153" s="3" t="s">
        <v>6231</v>
      </c>
      <c r="B153" s="4" t="s">
        <v>1063</v>
      </c>
      <c r="C153" s="4" t="s">
        <v>6232</v>
      </c>
      <c r="D153" s="4" t="s">
        <v>37</v>
      </c>
    </row>
    <row r="154" spans="1:4">
      <c r="A154" s="3" t="s">
        <v>6274</v>
      </c>
      <c r="B154" s="4" t="s">
        <v>937</v>
      </c>
      <c r="C154" s="4" t="s">
        <v>6275</v>
      </c>
      <c r="D154" s="4" t="s">
        <v>37</v>
      </c>
    </row>
    <row r="155" spans="1:4">
      <c r="A155" s="3" t="s">
        <v>6218</v>
      </c>
      <c r="B155" s="4" t="s">
        <v>1058</v>
      </c>
      <c r="C155" s="4" t="s">
        <v>6219</v>
      </c>
      <c r="D155" s="4" t="s">
        <v>37</v>
      </c>
    </row>
    <row r="156" spans="1:4">
      <c r="A156" s="3" t="s">
        <v>6335</v>
      </c>
      <c r="B156" s="4" t="s">
        <v>833</v>
      </c>
      <c r="C156" s="4" t="s">
        <v>6336</v>
      </c>
      <c r="D156" s="4" t="s">
        <v>37</v>
      </c>
    </row>
    <row r="157" spans="1:4">
      <c r="A157" s="3" t="s">
        <v>6270</v>
      </c>
      <c r="B157" s="4" t="s">
        <v>741</v>
      </c>
      <c r="C157" s="4" t="s">
        <v>6271</v>
      </c>
      <c r="D157" s="4" t="s">
        <v>37</v>
      </c>
    </row>
    <row r="158" spans="1:4">
      <c r="A158" s="3" t="s">
        <v>6316</v>
      </c>
      <c r="B158" s="4" t="s">
        <v>733</v>
      </c>
      <c r="C158" s="4" t="s">
        <v>6317</v>
      </c>
      <c r="D158" s="4" t="s">
        <v>37</v>
      </c>
    </row>
    <row r="159" spans="1:4">
      <c r="A159" s="3" t="s">
        <v>6341</v>
      </c>
      <c r="B159" s="4" t="s">
        <v>753</v>
      </c>
      <c r="C159" s="4" t="s">
        <v>6342</v>
      </c>
      <c r="D159" s="4" t="s">
        <v>37</v>
      </c>
    </row>
    <row r="160" spans="1:4">
      <c r="A160" s="3" t="s">
        <v>6066</v>
      </c>
      <c r="B160" s="4" t="s">
        <v>865</v>
      </c>
      <c r="C160" s="4" t="s">
        <v>6067</v>
      </c>
      <c r="D160" s="4" t="s">
        <v>37</v>
      </c>
    </row>
    <row r="161" spans="1:4">
      <c r="A161" s="3" t="s">
        <v>6188</v>
      </c>
      <c r="B161" s="4" t="s">
        <v>1016</v>
      </c>
      <c r="C161" s="4" t="s">
        <v>6189</v>
      </c>
      <c r="D161" s="4" t="s">
        <v>37</v>
      </c>
    </row>
    <row r="162" spans="1:4">
      <c r="A162" s="3" t="s">
        <v>4215</v>
      </c>
      <c r="B162" s="4" t="s">
        <v>4216</v>
      </c>
      <c r="C162" s="4" t="s">
        <v>4217</v>
      </c>
      <c r="D162" s="4" t="s">
        <v>21</v>
      </c>
    </row>
    <row r="163" spans="1:4">
      <c r="A163" s="3" t="s">
        <v>4573</v>
      </c>
      <c r="B163" s="4" t="s">
        <v>4574</v>
      </c>
      <c r="C163" s="4" t="s">
        <v>4575</v>
      </c>
      <c r="D163" s="4" t="s">
        <v>4</v>
      </c>
    </row>
    <row r="164" spans="1:4">
      <c r="A164" s="3" t="s">
        <v>4679</v>
      </c>
      <c r="B164" s="4" t="s">
        <v>1357</v>
      </c>
      <c r="C164" s="4" t="s">
        <v>4680</v>
      </c>
      <c r="D164" s="4" t="s">
        <v>85</v>
      </c>
    </row>
    <row r="165" spans="1:4">
      <c r="A165" s="3" t="s">
        <v>4800</v>
      </c>
      <c r="B165" s="4" t="s">
        <v>4801</v>
      </c>
      <c r="C165" s="4" t="s">
        <v>4802</v>
      </c>
      <c r="D165" s="4" t="s">
        <v>170</v>
      </c>
    </row>
    <row r="166" spans="1:4">
      <c r="A166" s="3" t="s">
        <v>4496</v>
      </c>
      <c r="B166" s="4" t="s">
        <v>819</v>
      </c>
      <c r="C166" s="4" t="s">
        <v>4495</v>
      </c>
      <c r="D166" s="4" t="s">
        <v>21</v>
      </c>
    </row>
    <row r="167" spans="1:4">
      <c r="A167" s="3" t="s">
        <v>4912</v>
      </c>
      <c r="B167" s="4" t="s">
        <v>1297</v>
      </c>
      <c r="C167" s="4" t="s">
        <v>4913</v>
      </c>
      <c r="D167" s="4" t="s">
        <v>85</v>
      </c>
    </row>
    <row r="168" spans="1:4">
      <c r="A168" s="3" t="s">
        <v>1212</v>
      </c>
      <c r="B168" s="4" t="s">
        <v>920</v>
      </c>
      <c r="C168" s="4" t="s">
        <v>1213</v>
      </c>
      <c r="D168" s="4" t="s">
        <v>37</v>
      </c>
    </row>
    <row r="169" spans="1:4">
      <c r="A169" s="3" t="s">
        <v>1815</v>
      </c>
      <c r="B169" s="4" t="s">
        <v>1816</v>
      </c>
      <c r="C169" s="4" t="s">
        <v>1817</v>
      </c>
      <c r="D169" s="4" t="s">
        <v>37</v>
      </c>
    </row>
    <row r="170" spans="1:4">
      <c r="A170" s="3" t="s">
        <v>6268</v>
      </c>
      <c r="B170" s="4" t="s">
        <v>4863</v>
      </c>
      <c r="C170" s="4" t="s">
        <v>6269</v>
      </c>
      <c r="D170" s="4" t="s">
        <v>37</v>
      </c>
    </row>
    <row r="171" spans="1:4">
      <c r="A171" s="3" t="s">
        <v>4543</v>
      </c>
      <c r="B171" s="4" t="s">
        <v>4544</v>
      </c>
      <c r="C171" s="4" t="s">
        <v>4545</v>
      </c>
      <c r="D171" s="4" t="s">
        <v>4</v>
      </c>
    </row>
    <row r="172" spans="1:4">
      <c r="A172" s="3" t="s">
        <v>1605</v>
      </c>
      <c r="B172" s="4" t="s">
        <v>1606</v>
      </c>
      <c r="C172" s="4" t="s">
        <v>1607</v>
      </c>
      <c r="D172" s="4" t="s">
        <v>10</v>
      </c>
    </row>
    <row r="173" spans="1:4">
      <c r="A173" s="3" t="s">
        <v>6138</v>
      </c>
      <c r="B173" s="4" t="s">
        <v>870</v>
      </c>
      <c r="C173" s="4" t="s">
        <v>6139</v>
      </c>
      <c r="D173" s="4" t="s">
        <v>37</v>
      </c>
    </row>
    <row r="174" spans="1:4">
      <c r="A174" s="3" t="s">
        <v>6330</v>
      </c>
      <c r="B174" s="4" t="s">
        <v>745</v>
      </c>
      <c r="C174" s="4" t="s">
        <v>6331</v>
      </c>
      <c r="D174" s="4" t="s">
        <v>37</v>
      </c>
    </row>
    <row r="175" spans="1:4">
      <c r="A175" s="3" t="s">
        <v>6362</v>
      </c>
      <c r="B175" s="4" t="s">
        <v>824</v>
      </c>
      <c r="C175" s="4" t="s">
        <v>6363</v>
      </c>
      <c r="D175" s="4" t="s">
        <v>37</v>
      </c>
    </row>
    <row r="176" spans="1:4">
      <c r="A176" s="3" t="s">
        <v>4728</v>
      </c>
      <c r="B176" s="4" t="s">
        <v>809</v>
      </c>
      <c r="C176" s="4" t="s">
        <v>4729</v>
      </c>
      <c r="D176" s="4" t="s">
        <v>248</v>
      </c>
    </row>
    <row r="177" spans="1:4">
      <c r="A177" s="3" t="s">
        <v>5819</v>
      </c>
      <c r="B177" s="4" t="s">
        <v>2695</v>
      </c>
      <c r="C177" s="4" t="s">
        <v>5820</v>
      </c>
      <c r="D177" s="4" t="s">
        <v>2904</v>
      </c>
    </row>
    <row r="178" spans="1:4">
      <c r="A178" s="3" t="s">
        <v>2386</v>
      </c>
      <c r="B178" s="4" t="s">
        <v>2387</v>
      </c>
      <c r="C178" s="4" t="s">
        <v>2388</v>
      </c>
      <c r="D178" s="4" t="s">
        <v>39</v>
      </c>
    </row>
    <row r="179" spans="1:4">
      <c r="A179" s="3" t="s">
        <v>1852</v>
      </c>
      <c r="B179" s="4" t="s">
        <v>1853</v>
      </c>
      <c r="C179" s="4" t="s">
        <v>1854</v>
      </c>
      <c r="D179" s="4" t="s">
        <v>6</v>
      </c>
    </row>
    <row r="180" spans="1:4">
      <c r="A180" s="3" t="s">
        <v>1753</v>
      </c>
      <c r="B180" s="4" t="s">
        <v>1754</v>
      </c>
      <c r="C180" s="4" t="s">
        <v>1755</v>
      </c>
      <c r="D180" s="4" t="s">
        <v>37</v>
      </c>
    </row>
    <row r="181" spans="1:4">
      <c r="A181" s="3" t="s">
        <v>6227</v>
      </c>
      <c r="B181" s="4" t="s">
        <v>1026</v>
      </c>
      <c r="C181" s="4" t="s">
        <v>6228</v>
      </c>
      <c r="D181" s="4" t="s">
        <v>19</v>
      </c>
    </row>
    <row r="182" spans="1:4">
      <c r="A182" s="3" t="s">
        <v>4405</v>
      </c>
      <c r="B182" s="4" t="s">
        <v>1244</v>
      </c>
      <c r="C182" s="4" t="s">
        <v>4406</v>
      </c>
      <c r="D182" s="4" t="s">
        <v>21</v>
      </c>
    </row>
    <row r="183" spans="1:4">
      <c r="A183" s="3" t="s">
        <v>4845</v>
      </c>
      <c r="B183" s="4" t="s">
        <v>805</v>
      </c>
      <c r="C183" s="4" t="s">
        <v>4846</v>
      </c>
      <c r="D183" s="4" t="s">
        <v>37</v>
      </c>
    </row>
    <row r="184" spans="1:4">
      <c r="A184" s="3" t="s">
        <v>6286</v>
      </c>
      <c r="B184" s="4" t="s">
        <v>747</v>
      </c>
      <c r="C184" s="4" t="s">
        <v>6287</v>
      </c>
      <c r="D184" s="4" t="s">
        <v>37</v>
      </c>
    </row>
    <row r="185" spans="1:4">
      <c r="A185" s="3" t="s">
        <v>4685</v>
      </c>
      <c r="B185" s="4" t="s">
        <v>4686</v>
      </c>
      <c r="C185" s="4" t="s">
        <v>4687</v>
      </c>
      <c r="D185" s="4" t="s">
        <v>6</v>
      </c>
    </row>
    <row r="186" spans="1:4">
      <c r="A186" s="3" t="s">
        <v>6353</v>
      </c>
      <c r="B186" s="4" t="s">
        <v>6354</v>
      </c>
      <c r="C186" s="4" t="s">
        <v>6355</v>
      </c>
      <c r="D186" s="4" t="s">
        <v>6</v>
      </c>
    </row>
    <row r="187" spans="1:4">
      <c r="A187" s="3" t="s">
        <v>5902</v>
      </c>
      <c r="B187" s="4" t="s">
        <v>5903</v>
      </c>
      <c r="C187" s="4" t="s">
        <v>5904</v>
      </c>
      <c r="D187" s="4" t="s">
        <v>19</v>
      </c>
    </row>
    <row r="188" spans="1:4">
      <c r="A188" s="3" t="s">
        <v>1430</v>
      </c>
      <c r="B188" s="4" t="s">
        <v>1040</v>
      </c>
      <c r="C188" s="4" t="s">
        <v>1431</v>
      </c>
      <c r="D188" s="4" t="s">
        <v>19</v>
      </c>
    </row>
    <row r="189" spans="1:4">
      <c r="A189" s="3" t="s">
        <v>6021</v>
      </c>
      <c r="B189" s="4" t="s">
        <v>6022</v>
      </c>
      <c r="C189" s="4" t="s">
        <v>6023</v>
      </c>
      <c r="D189" s="4" t="s">
        <v>6</v>
      </c>
    </row>
    <row r="190" spans="1:4">
      <c r="A190" s="3" t="s">
        <v>1913</v>
      </c>
      <c r="B190" s="4" t="s">
        <v>1914</v>
      </c>
      <c r="C190" s="4" t="s">
        <v>1915</v>
      </c>
      <c r="D190" s="4" t="s">
        <v>34</v>
      </c>
    </row>
    <row r="191" spans="1:4">
      <c r="A191" s="3" t="s">
        <v>6254</v>
      </c>
      <c r="B191" s="4" t="s">
        <v>2269</v>
      </c>
      <c r="C191" s="4" t="s">
        <v>6255</v>
      </c>
      <c r="D191" s="4" t="s">
        <v>37</v>
      </c>
    </row>
    <row r="192" spans="1:4">
      <c r="A192" s="3" t="s">
        <v>5165</v>
      </c>
      <c r="B192" s="4" t="s">
        <v>932</v>
      </c>
      <c r="C192" s="4" t="s">
        <v>5166</v>
      </c>
      <c r="D192" s="4" t="s">
        <v>37</v>
      </c>
    </row>
    <row r="193" spans="1:4">
      <c r="A193" s="3" t="s">
        <v>3384</v>
      </c>
      <c r="B193" s="4" t="s">
        <v>3385</v>
      </c>
      <c r="C193" s="4" t="s">
        <v>3386</v>
      </c>
      <c r="D193" s="4" t="s">
        <v>10</v>
      </c>
    </row>
    <row r="194" spans="1:4">
      <c r="A194" s="3" t="s">
        <v>2652</v>
      </c>
      <c r="B194" s="4" t="s">
        <v>2653</v>
      </c>
      <c r="C194" s="4" t="s">
        <v>2654</v>
      </c>
      <c r="D194" s="4" t="s">
        <v>37</v>
      </c>
    </row>
    <row r="195" spans="1:4">
      <c r="A195" s="3" t="s">
        <v>2051</v>
      </c>
      <c r="B195" s="4" t="s">
        <v>2052</v>
      </c>
      <c r="C195" s="4" t="s">
        <v>2053</v>
      </c>
      <c r="D195" s="4" t="s">
        <v>37</v>
      </c>
    </row>
    <row r="196" spans="1:4">
      <c r="A196" s="3" t="s">
        <v>1704</v>
      </c>
      <c r="B196" s="4" t="s">
        <v>1432</v>
      </c>
      <c r="C196" s="4" t="s">
        <v>1705</v>
      </c>
      <c r="D196" s="4" t="s">
        <v>37</v>
      </c>
    </row>
    <row r="197" spans="1:4">
      <c r="A197" s="3" t="s">
        <v>5588</v>
      </c>
      <c r="B197" s="4" t="s">
        <v>5589</v>
      </c>
      <c r="C197" s="4" t="s">
        <v>5590</v>
      </c>
      <c r="D197" s="4" t="s">
        <v>6</v>
      </c>
    </row>
    <row r="198" spans="1:4">
      <c r="A198" s="3" t="s">
        <v>5985</v>
      </c>
      <c r="B198" s="4" t="s">
        <v>5986</v>
      </c>
      <c r="C198" s="4" t="s">
        <v>5987</v>
      </c>
      <c r="D198" s="4" t="s">
        <v>81</v>
      </c>
    </row>
    <row r="199" spans="1:4">
      <c r="A199" s="3" t="s">
        <v>4183</v>
      </c>
      <c r="B199" s="4" t="s">
        <v>4184</v>
      </c>
      <c r="C199" s="4" t="s">
        <v>4185</v>
      </c>
      <c r="D199" s="4" t="s">
        <v>6</v>
      </c>
    </row>
    <row r="200" spans="1:4">
      <c r="A200" s="3" t="s">
        <v>1519</v>
      </c>
      <c r="B200" s="4" t="s">
        <v>1520</v>
      </c>
      <c r="C200" s="4" t="s">
        <v>1521</v>
      </c>
      <c r="D200" s="4" t="s">
        <v>37</v>
      </c>
    </row>
    <row r="201" spans="1:4">
      <c r="A201" s="3" t="s">
        <v>3649</v>
      </c>
      <c r="B201" s="4" t="s">
        <v>3650</v>
      </c>
      <c r="C201" s="4" t="s">
        <v>3651</v>
      </c>
      <c r="D201" s="4" t="s">
        <v>37</v>
      </c>
    </row>
    <row r="202" spans="1:4">
      <c r="A202" s="3" t="s">
        <v>3240</v>
      </c>
      <c r="B202" s="4" t="s">
        <v>3241</v>
      </c>
      <c r="C202" s="4" t="s">
        <v>3242</v>
      </c>
      <c r="D202" s="4" t="s">
        <v>37</v>
      </c>
    </row>
    <row r="203" spans="1:4">
      <c r="A203" s="3" t="s">
        <v>5893</v>
      </c>
      <c r="B203" s="4" t="s">
        <v>5894</v>
      </c>
      <c r="C203" s="4" t="s">
        <v>5895</v>
      </c>
      <c r="D203" s="4" t="s">
        <v>37</v>
      </c>
    </row>
    <row r="204" spans="1:4">
      <c r="A204" s="3" t="s">
        <v>1450</v>
      </c>
      <c r="B204" s="4" t="s">
        <v>1451</v>
      </c>
      <c r="C204" s="4" t="s">
        <v>1452</v>
      </c>
      <c r="D204" s="4" t="s">
        <v>37</v>
      </c>
    </row>
    <row r="205" spans="1:4">
      <c r="A205" s="3" t="s">
        <v>1846</v>
      </c>
      <c r="B205" s="4" t="s">
        <v>1847</v>
      </c>
      <c r="C205" s="4" t="s">
        <v>1848</v>
      </c>
      <c r="D205" s="4" t="s">
        <v>37</v>
      </c>
    </row>
    <row r="206" spans="1:4">
      <c r="A206" s="3" t="s">
        <v>1513</v>
      </c>
      <c r="B206" s="4" t="s">
        <v>1514</v>
      </c>
      <c r="C206" s="4" t="s">
        <v>1515</v>
      </c>
      <c r="D206" s="4" t="s">
        <v>37</v>
      </c>
    </row>
    <row r="207" spans="1:4">
      <c r="A207" s="3" t="s">
        <v>5320</v>
      </c>
      <c r="B207" s="4" t="s">
        <v>36</v>
      </c>
      <c r="C207" s="4" t="s">
        <v>5319</v>
      </c>
      <c r="D207" s="4" t="s">
        <v>85</v>
      </c>
    </row>
    <row r="208" spans="1:4">
      <c r="A208" s="3" t="s">
        <v>4740</v>
      </c>
      <c r="B208" s="4" t="s">
        <v>4741</v>
      </c>
      <c r="C208" s="4" t="s">
        <v>4742</v>
      </c>
      <c r="D208" s="4" t="s">
        <v>15</v>
      </c>
    </row>
    <row r="209" spans="1:4">
      <c r="A209" s="3" t="s">
        <v>1503</v>
      </c>
      <c r="B209" s="4" t="s">
        <v>1504</v>
      </c>
      <c r="C209" s="4" t="s">
        <v>1505</v>
      </c>
      <c r="D209" s="4" t="s">
        <v>15</v>
      </c>
    </row>
    <row r="210" spans="1:4">
      <c r="A210" s="3" t="s">
        <v>1215</v>
      </c>
      <c r="B210" s="4" t="s">
        <v>1216</v>
      </c>
      <c r="C210" s="4" t="s">
        <v>1217</v>
      </c>
      <c r="D210" s="4" t="s">
        <v>15</v>
      </c>
    </row>
    <row r="211" spans="1:4">
      <c r="A211" s="3" t="s">
        <v>1978</v>
      </c>
      <c r="B211" s="4" t="s">
        <v>1979</v>
      </c>
      <c r="C211" s="4" t="s">
        <v>1980</v>
      </c>
      <c r="D211" s="4" t="s">
        <v>37</v>
      </c>
    </row>
    <row r="212" spans="1:4">
      <c r="A212" s="3" t="s">
        <v>1393</v>
      </c>
      <c r="B212" s="4" t="s">
        <v>1394</v>
      </c>
      <c r="C212" s="4" t="s">
        <v>1395</v>
      </c>
      <c r="D212" s="4" t="s">
        <v>37</v>
      </c>
    </row>
    <row r="213" spans="1:4">
      <c r="A213" s="3" t="s">
        <v>1421</v>
      </c>
      <c r="B213" s="4" t="s">
        <v>1422</v>
      </c>
      <c r="C213" s="4" t="s">
        <v>1423</v>
      </c>
      <c r="D213" s="4" t="s">
        <v>37</v>
      </c>
    </row>
    <row r="214" spans="1:4">
      <c r="A214" s="3" t="s">
        <v>1902</v>
      </c>
      <c r="B214" s="4" t="s">
        <v>1903</v>
      </c>
      <c r="C214" s="4" t="s">
        <v>1904</v>
      </c>
      <c r="D214" s="4" t="s">
        <v>37</v>
      </c>
    </row>
    <row r="215" spans="1:4">
      <c r="A215" s="3" t="s">
        <v>4683</v>
      </c>
      <c r="B215" s="4" t="s">
        <v>4684</v>
      </c>
      <c r="C215" s="4" t="s">
        <v>4682</v>
      </c>
      <c r="D215" s="4" t="s">
        <v>37</v>
      </c>
    </row>
    <row r="216" spans="1:4">
      <c r="A216" s="3" t="s">
        <v>5840</v>
      </c>
      <c r="B216" s="4" t="s">
        <v>5841</v>
      </c>
      <c r="C216" s="4" t="s">
        <v>5842</v>
      </c>
      <c r="D216" s="4" t="s">
        <v>2904</v>
      </c>
    </row>
    <row r="217" spans="1:4">
      <c r="A217" s="3" t="s">
        <v>2821</v>
      </c>
      <c r="B217" s="4" t="s">
        <v>2822</v>
      </c>
      <c r="C217" s="4" t="s">
        <v>2823</v>
      </c>
      <c r="D217" s="4" t="s">
        <v>37</v>
      </c>
    </row>
    <row r="218" spans="1:4">
      <c r="A218" s="3" t="s">
        <v>3274</v>
      </c>
      <c r="B218" s="4" t="s">
        <v>3275</v>
      </c>
      <c r="C218" s="4" t="s">
        <v>3276</v>
      </c>
      <c r="D218" s="4" t="s">
        <v>170</v>
      </c>
    </row>
    <row r="219" spans="1:4">
      <c r="A219" s="3" t="s">
        <v>6093</v>
      </c>
      <c r="B219" s="4" t="s">
        <v>904</v>
      </c>
      <c r="C219" s="4" t="s">
        <v>6094</v>
      </c>
      <c r="D219" s="4" t="s">
        <v>37</v>
      </c>
    </row>
    <row r="220" spans="1:4">
      <c r="A220" s="3" t="s">
        <v>6272</v>
      </c>
      <c r="B220" s="4" t="s">
        <v>4263</v>
      </c>
      <c r="C220" s="4" t="s">
        <v>6273</v>
      </c>
      <c r="D220" s="4" t="s">
        <v>37</v>
      </c>
    </row>
    <row r="221" spans="1:4">
      <c r="A221" s="3" t="s">
        <v>6097</v>
      </c>
      <c r="B221" s="4" t="s">
        <v>1147</v>
      </c>
      <c r="C221" s="4" t="s">
        <v>6098</v>
      </c>
      <c r="D221" s="4" t="s">
        <v>37</v>
      </c>
    </row>
    <row r="222" spans="1:4">
      <c r="A222" s="3" t="s">
        <v>4658</v>
      </c>
      <c r="B222" s="4" t="s">
        <v>4659</v>
      </c>
      <c r="C222" s="4" t="s">
        <v>4660</v>
      </c>
      <c r="D222" s="4" t="s">
        <v>85</v>
      </c>
    </row>
    <row r="223" spans="1:4">
      <c r="A223" s="3" t="s">
        <v>2356</v>
      </c>
      <c r="B223" s="4" t="s">
        <v>2357</v>
      </c>
      <c r="C223" s="4" t="s">
        <v>2358</v>
      </c>
      <c r="D223" s="4" t="s">
        <v>4</v>
      </c>
    </row>
    <row r="224" spans="1:4">
      <c r="A224" s="3" t="s">
        <v>5398</v>
      </c>
      <c r="B224" s="4" t="s">
        <v>795</v>
      </c>
      <c r="C224" s="4" t="s">
        <v>5399</v>
      </c>
      <c r="D224" s="4" t="s">
        <v>37</v>
      </c>
    </row>
    <row r="225" spans="1:4">
      <c r="A225" s="3" t="s">
        <v>4903</v>
      </c>
      <c r="B225" s="4" t="s">
        <v>859</v>
      </c>
      <c r="C225" s="4" t="s">
        <v>4904</v>
      </c>
      <c r="D225" s="4" t="s">
        <v>85</v>
      </c>
    </row>
    <row r="226" spans="1:4">
      <c r="A226" s="3" t="s">
        <v>6345</v>
      </c>
      <c r="B226" s="4" t="s">
        <v>734</v>
      </c>
      <c r="C226" s="4" t="s">
        <v>6346</v>
      </c>
      <c r="D226" s="4" t="s">
        <v>37</v>
      </c>
    </row>
    <row r="227" spans="1:4">
      <c r="A227" s="3" t="s">
        <v>6343</v>
      </c>
      <c r="B227" s="4" t="s">
        <v>4999</v>
      </c>
      <c r="C227" s="4" t="s">
        <v>6344</v>
      </c>
      <c r="D227" s="4" t="s">
        <v>37</v>
      </c>
    </row>
    <row r="228" spans="1:4">
      <c r="A228" s="3" t="s">
        <v>4080</v>
      </c>
      <c r="B228" s="4" t="s">
        <v>4081</v>
      </c>
      <c r="C228" s="4" t="s">
        <v>4082</v>
      </c>
      <c r="D228" s="4" t="s">
        <v>239</v>
      </c>
    </row>
    <row r="229" spans="1:4">
      <c r="A229" s="3" t="s">
        <v>6190</v>
      </c>
      <c r="B229" s="4" t="s">
        <v>844</v>
      </c>
      <c r="C229" s="4" t="s">
        <v>6191</v>
      </c>
      <c r="D229" s="4" t="s">
        <v>37</v>
      </c>
    </row>
    <row r="230" spans="1:4">
      <c r="A230" s="3" t="s">
        <v>6194</v>
      </c>
      <c r="B230" s="4" t="s">
        <v>5497</v>
      </c>
      <c r="C230" s="4" t="s">
        <v>6195</v>
      </c>
      <c r="D230" s="4" t="s">
        <v>37</v>
      </c>
    </row>
    <row r="231" spans="1:4">
      <c r="A231" s="3" t="s">
        <v>1697</v>
      </c>
      <c r="B231" s="4" t="s">
        <v>1698</v>
      </c>
      <c r="C231" s="4" t="s">
        <v>1699</v>
      </c>
      <c r="D231" s="4" t="s">
        <v>81</v>
      </c>
    </row>
    <row r="232" spans="1:4">
      <c r="A232" s="3" t="s">
        <v>1885</v>
      </c>
      <c r="B232" s="4" t="s">
        <v>1886</v>
      </c>
      <c r="C232" s="4" t="s">
        <v>1887</v>
      </c>
      <c r="D232" s="4" t="s">
        <v>37</v>
      </c>
    </row>
    <row r="233" spans="1:4">
      <c r="A233" s="3" t="s">
        <v>4688</v>
      </c>
      <c r="B233" s="4" t="s">
        <v>4689</v>
      </c>
      <c r="C233" s="4" t="s">
        <v>4690</v>
      </c>
      <c r="D233" s="4" t="s">
        <v>39</v>
      </c>
    </row>
    <row r="234" spans="1:4">
      <c r="A234" s="3" t="s">
        <v>3328</v>
      </c>
      <c r="B234" s="4" t="s">
        <v>3329</v>
      </c>
      <c r="C234" s="4" t="s">
        <v>3330</v>
      </c>
      <c r="D234" s="4" t="s">
        <v>15</v>
      </c>
    </row>
    <row r="235" spans="1:4">
      <c r="A235" s="3" t="s">
        <v>2880</v>
      </c>
      <c r="B235" s="4" t="s">
        <v>2881</v>
      </c>
      <c r="C235" s="4" t="s">
        <v>2882</v>
      </c>
      <c r="D235" s="4" t="s">
        <v>85</v>
      </c>
    </row>
    <row r="236" spans="1:4">
      <c r="A236" s="3" t="s">
        <v>2905</v>
      </c>
      <c r="B236" s="4" t="s">
        <v>2906</v>
      </c>
      <c r="C236" s="4" t="s">
        <v>2907</v>
      </c>
      <c r="D236" s="4" t="s">
        <v>39</v>
      </c>
    </row>
    <row r="237" spans="1:4">
      <c r="A237" s="3" t="s">
        <v>4917</v>
      </c>
      <c r="B237" s="4" t="s">
        <v>2558</v>
      </c>
      <c r="C237" s="4" t="s">
        <v>4918</v>
      </c>
      <c r="D237" s="4" t="s">
        <v>37</v>
      </c>
    </row>
    <row r="238" spans="1:4">
      <c r="A238" s="3" t="s">
        <v>5163</v>
      </c>
      <c r="B238" s="4" t="s">
        <v>826</v>
      </c>
      <c r="C238" s="4" t="s">
        <v>5164</v>
      </c>
      <c r="D238" s="4" t="s">
        <v>85</v>
      </c>
    </row>
    <row r="239" spans="1:4">
      <c r="A239" s="3" t="s">
        <v>4553</v>
      </c>
      <c r="B239" s="4" t="s">
        <v>4554</v>
      </c>
      <c r="C239" s="4" t="s">
        <v>4555</v>
      </c>
      <c r="D239" s="4" t="s">
        <v>39</v>
      </c>
    </row>
    <row r="240" spans="1:4">
      <c r="A240" s="3" t="s">
        <v>3675</v>
      </c>
      <c r="B240" s="4" t="s">
        <v>3303</v>
      </c>
      <c r="C240" s="4" t="s">
        <v>3676</v>
      </c>
      <c r="D240" s="4" t="s">
        <v>85</v>
      </c>
    </row>
    <row r="241" spans="1:4">
      <c r="A241" s="3" t="s">
        <v>5742</v>
      </c>
      <c r="B241" s="4" t="s">
        <v>852</v>
      </c>
      <c r="C241" s="4" t="s">
        <v>5743</v>
      </c>
      <c r="D241" s="4" t="s">
        <v>81</v>
      </c>
    </row>
    <row r="242" spans="1:4">
      <c r="A242" s="3" t="s">
        <v>4203</v>
      </c>
      <c r="B242" s="4" t="s">
        <v>4204</v>
      </c>
      <c r="C242" s="4" t="s">
        <v>4205</v>
      </c>
      <c r="D242" s="4" t="s">
        <v>239</v>
      </c>
    </row>
    <row r="243" spans="1:4">
      <c r="A243" s="3" t="s">
        <v>4820</v>
      </c>
      <c r="B243" s="4" t="s">
        <v>4821</v>
      </c>
      <c r="C243" s="4" t="s">
        <v>4822</v>
      </c>
      <c r="D243" s="4" t="s">
        <v>39</v>
      </c>
    </row>
    <row r="244" spans="1:4">
      <c r="A244" s="3" t="s">
        <v>2988</v>
      </c>
      <c r="B244" s="4" t="s">
        <v>2989</v>
      </c>
      <c r="C244" s="4" t="s">
        <v>2990</v>
      </c>
      <c r="D244" s="4" t="s">
        <v>6</v>
      </c>
    </row>
    <row r="245" spans="1:4">
      <c r="A245" s="3" t="s">
        <v>4830</v>
      </c>
      <c r="B245" s="4" t="s">
        <v>2802</v>
      </c>
      <c r="C245" s="4" t="s">
        <v>4831</v>
      </c>
      <c r="D245" s="4" t="s">
        <v>34</v>
      </c>
    </row>
    <row r="246" spans="1:4">
      <c r="A246" s="3" t="s">
        <v>4624</v>
      </c>
      <c r="B246" s="4" t="s">
        <v>3003</v>
      </c>
      <c r="C246" s="4" t="s">
        <v>4625</v>
      </c>
      <c r="D246" s="4" t="s">
        <v>6</v>
      </c>
    </row>
    <row r="247" spans="1:4">
      <c r="A247" s="3" t="s">
        <v>5363</v>
      </c>
      <c r="B247" s="4" t="s">
        <v>815</v>
      </c>
      <c r="C247" s="4" t="s">
        <v>5364</v>
      </c>
      <c r="D247" s="4" t="s">
        <v>6</v>
      </c>
    </row>
    <row r="248" spans="1:4">
      <c r="A248" s="3" t="s">
        <v>4596</v>
      </c>
      <c r="B248" s="4" t="s">
        <v>4597</v>
      </c>
      <c r="C248" s="4" t="s">
        <v>4598</v>
      </c>
      <c r="D248" s="4" t="s">
        <v>6</v>
      </c>
    </row>
    <row r="249" spans="1:4">
      <c r="A249" s="3" t="s">
        <v>5727</v>
      </c>
      <c r="B249" s="4" t="s">
        <v>5728</v>
      </c>
      <c r="C249" s="4" t="s">
        <v>5729</v>
      </c>
      <c r="D249" s="4" t="s">
        <v>239</v>
      </c>
    </row>
    <row r="250" spans="1:4">
      <c r="A250" s="3" t="s">
        <v>5601</v>
      </c>
      <c r="B250" s="4" t="s">
        <v>670</v>
      </c>
      <c r="C250" s="4" t="s">
        <v>5600</v>
      </c>
      <c r="D250" s="4" t="s">
        <v>39</v>
      </c>
    </row>
    <row r="251" spans="1:4">
      <c r="A251" s="3" t="s">
        <v>6205</v>
      </c>
      <c r="B251" s="4" t="s">
        <v>841</v>
      </c>
      <c r="C251" s="4" t="s">
        <v>6206</v>
      </c>
      <c r="D251" s="4" t="s">
        <v>37</v>
      </c>
    </row>
    <row r="252" spans="1:4">
      <c r="A252" s="3" t="s">
        <v>6364</v>
      </c>
      <c r="B252" s="4" t="s">
        <v>6365</v>
      </c>
      <c r="C252" s="4" t="s">
        <v>6366</v>
      </c>
      <c r="D252" s="4" t="s">
        <v>37</v>
      </c>
    </row>
    <row r="253" spans="1:4">
      <c r="A253" s="3" t="s">
        <v>2781</v>
      </c>
      <c r="B253" s="4" t="s">
        <v>2782</v>
      </c>
      <c r="C253" s="4" t="s">
        <v>2783</v>
      </c>
      <c r="D253" s="4" t="s">
        <v>4</v>
      </c>
    </row>
    <row r="254" spans="1:4">
      <c r="A254" s="3" t="s">
        <v>2463</v>
      </c>
      <c r="B254" s="4" t="s">
        <v>2464</v>
      </c>
      <c r="C254" s="4" t="s">
        <v>2465</v>
      </c>
      <c r="D254" s="4" t="s">
        <v>79</v>
      </c>
    </row>
    <row r="255" spans="1:4">
      <c r="A255" s="3" t="s">
        <v>2634</v>
      </c>
      <c r="B255" s="4" t="s">
        <v>2635</v>
      </c>
      <c r="C255" s="4" t="s">
        <v>2636</v>
      </c>
      <c r="D255" s="4" t="s">
        <v>34</v>
      </c>
    </row>
    <row r="256" spans="1:4">
      <c r="A256" s="3" t="s">
        <v>1362</v>
      </c>
      <c r="B256" s="4" t="s">
        <v>1363</v>
      </c>
      <c r="C256" s="4" t="s">
        <v>1364</v>
      </c>
      <c r="D256" s="4" t="s">
        <v>39</v>
      </c>
    </row>
    <row r="257" spans="1:4">
      <c r="A257" s="3" t="s">
        <v>3081</v>
      </c>
      <c r="B257" s="4" t="s">
        <v>3082</v>
      </c>
      <c r="C257" s="4" t="s">
        <v>3083</v>
      </c>
      <c r="D257" s="4" t="s">
        <v>39</v>
      </c>
    </row>
    <row r="258" spans="1:4">
      <c r="A258" s="3" t="s">
        <v>5537</v>
      </c>
      <c r="B258" s="4" t="s">
        <v>5538</v>
      </c>
      <c r="C258" s="4" t="s">
        <v>5539</v>
      </c>
      <c r="D258" s="4" t="s">
        <v>4</v>
      </c>
    </row>
    <row r="259" spans="1:4">
      <c r="A259" s="3" t="s">
        <v>3138</v>
      </c>
      <c r="B259" s="4" t="s">
        <v>1175</v>
      </c>
      <c r="C259" s="4" t="s">
        <v>3139</v>
      </c>
      <c r="D259" s="4" t="s">
        <v>4</v>
      </c>
    </row>
    <row r="260" spans="1:4">
      <c r="A260" s="3" t="s">
        <v>3469</v>
      </c>
      <c r="B260" s="4" t="s">
        <v>3470</v>
      </c>
      <c r="C260" s="4" t="s">
        <v>3471</v>
      </c>
      <c r="D260" s="4" t="s">
        <v>15</v>
      </c>
    </row>
    <row r="261" spans="1:4">
      <c r="A261" s="3" t="s">
        <v>5374</v>
      </c>
      <c r="B261" s="4" t="s">
        <v>2090</v>
      </c>
      <c r="C261" s="4" t="s">
        <v>5375</v>
      </c>
      <c r="D261" s="4" t="s">
        <v>1604</v>
      </c>
    </row>
    <row r="262" spans="1:4">
      <c r="A262" s="3" t="s">
        <v>4864</v>
      </c>
      <c r="B262" s="4" t="s">
        <v>4865</v>
      </c>
      <c r="C262" s="4" t="s">
        <v>4866</v>
      </c>
      <c r="D262" s="4" t="s">
        <v>85</v>
      </c>
    </row>
    <row r="263" spans="1:4">
      <c r="A263" s="3" t="s">
        <v>4621</v>
      </c>
      <c r="B263" s="4" t="s">
        <v>4622</v>
      </c>
      <c r="C263" s="4" t="s">
        <v>4623</v>
      </c>
      <c r="D263" s="4" t="s">
        <v>39</v>
      </c>
    </row>
    <row r="264" spans="1:4">
      <c r="A264" s="3" t="s">
        <v>3640</v>
      </c>
      <c r="B264" s="4" t="s">
        <v>3641</v>
      </c>
      <c r="C264" s="4" t="s">
        <v>3642</v>
      </c>
      <c r="D264" s="4" t="s">
        <v>39</v>
      </c>
    </row>
    <row r="265" spans="1:4">
      <c r="A265" s="3" t="s">
        <v>2755</v>
      </c>
      <c r="B265" s="4" t="s">
        <v>2756</v>
      </c>
      <c r="C265" s="4" t="s">
        <v>2757</v>
      </c>
      <c r="D265" s="4" t="s">
        <v>4</v>
      </c>
    </row>
    <row r="266" spans="1:4">
      <c r="A266" s="3" t="s">
        <v>5674</v>
      </c>
      <c r="B266" s="4" t="s">
        <v>879</v>
      </c>
      <c r="C266" s="4" t="s">
        <v>5675</v>
      </c>
      <c r="D266" s="4" t="s">
        <v>332</v>
      </c>
    </row>
    <row r="267" spans="1:4">
      <c r="A267" s="3" t="s">
        <v>2531</v>
      </c>
      <c r="B267" s="4" t="s">
        <v>2532</v>
      </c>
      <c r="C267" s="4" t="s">
        <v>2533</v>
      </c>
      <c r="D267" s="4" t="s">
        <v>39</v>
      </c>
    </row>
    <row r="268" spans="1:4">
      <c r="A268" s="3" t="s">
        <v>2364</v>
      </c>
      <c r="B268" s="4" t="s">
        <v>2365</v>
      </c>
      <c r="C268" s="4" t="s">
        <v>2366</v>
      </c>
      <c r="D268" s="4" t="s">
        <v>248</v>
      </c>
    </row>
    <row r="269" spans="1:4">
      <c r="A269" s="3" t="s">
        <v>2068</v>
      </c>
      <c r="B269" s="4" t="s">
        <v>2069</v>
      </c>
      <c r="C269" s="4" t="s">
        <v>2070</v>
      </c>
      <c r="D269" s="4" t="s">
        <v>34</v>
      </c>
    </row>
    <row r="270" spans="1:4">
      <c r="A270" s="3" t="s">
        <v>6043</v>
      </c>
      <c r="B270" s="4" t="s">
        <v>6044</v>
      </c>
      <c r="C270" s="4" t="s">
        <v>6045</v>
      </c>
      <c r="D270" s="4" t="s">
        <v>545</v>
      </c>
    </row>
    <row r="271" spans="1:4">
      <c r="A271" s="3" t="s">
        <v>2599</v>
      </c>
      <c r="B271" s="4" t="s">
        <v>2600</v>
      </c>
      <c r="C271" s="4" t="s">
        <v>2601</v>
      </c>
      <c r="D271" s="4" t="s">
        <v>79</v>
      </c>
    </row>
    <row r="272" spans="1:4">
      <c r="A272" s="3" t="s">
        <v>3925</v>
      </c>
      <c r="B272" s="4" t="s">
        <v>3926</v>
      </c>
      <c r="C272" s="4" t="s">
        <v>3927</v>
      </c>
      <c r="D272" s="4" t="s">
        <v>10</v>
      </c>
    </row>
    <row r="273" spans="1:4">
      <c r="A273" s="3" t="s">
        <v>1733</v>
      </c>
      <c r="B273" s="4" t="s">
        <v>1734</v>
      </c>
      <c r="C273" s="4" t="s">
        <v>1732</v>
      </c>
      <c r="D273" s="4" t="s">
        <v>4</v>
      </c>
    </row>
    <row r="274" spans="1:4">
      <c r="A274" s="3" t="s">
        <v>4773</v>
      </c>
      <c r="B274" s="4" t="s">
        <v>4774</v>
      </c>
      <c r="C274" s="4" t="s">
        <v>4775</v>
      </c>
      <c r="D274" s="4" t="s">
        <v>39</v>
      </c>
    </row>
    <row r="275" spans="1:4">
      <c r="A275" s="3" t="s">
        <v>2590</v>
      </c>
      <c r="B275" s="4" t="s">
        <v>2591</v>
      </c>
      <c r="C275" s="4" t="s">
        <v>2592</v>
      </c>
      <c r="D275" s="4" t="s">
        <v>39</v>
      </c>
    </row>
    <row r="276" spans="1:4">
      <c r="A276" s="3" t="s">
        <v>5169</v>
      </c>
      <c r="B276" s="4" t="s">
        <v>5170</v>
      </c>
      <c r="C276" s="4" t="s">
        <v>5171</v>
      </c>
      <c r="D276" s="4" t="s">
        <v>15</v>
      </c>
    </row>
    <row r="277" spans="1:4">
      <c r="A277" s="3" t="s">
        <v>3655</v>
      </c>
      <c r="B277" s="4" t="s">
        <v>3656</v>
      </c>
      <c r="C277" s="4" t="s">
        <v>3657</v>
      </c>
      <c r="D277" s="4" t="s">
        <v>39</v>
      </c>
    </row>
    <row r="278" spans="1:4">
      <c r="A278" s="3" t="s">
        <v>1551</v>
      </c>
      <c r="B278" s="4" t="s">
        <v>1552</v>
      </c>
      <c r="C278" s="4" t="s">
        <v>1553</v>
      </c>
      <c r="D278" s="4" t="s">
        <v>34</v>
      </c>
    </row>
    <row r="279" spans="1:4">
      <c r="A279" s="3" t="s">
        <v>3266</v>
      </c>
      <c r="B279" s="4" t="s">
        <v>3267</v>
      </c>
      <c r="C279" s="4" t="s">
        <v>3268</v>
      </c>
      <c r="D279" s="4" t="s">
        <v>79</v>
      </c>
    </row>
    <row r="280" spans="1:4">
      <c r="A280" s="3" t="s">
        <v>3093</v>
      </c>
      <c r="B280" s="4" t="s">
        <v>3094</v>
      </c>
      <c r="C280" s="4" t="s">
        <v>3095</v>
      </c>
      <c r="D280" s="4" t="s">
        <v>39</v>
      </c>
    </row>
    <row r="281" spans="1:4">
      <c r="A281" s="3" t="s">
        <v>5324</v>
      </c>
      <c r="B281" s="4" t="s">
        <v>5325</v>
      </c>
      <c r="C281" s="4" t="s">
        <v>5326</v>
      </c>
      <c r="D281" s="4" t="s">
        <v>37</v>
      </c>
    </row>
    <row r="282" spans="1:4">
      <c r="A282" s="3" t="s">
        <v>5733</v>
      </c>
      <c r="B282" s="4" t="s">
        <v>5734</v>
      </c>
      <c r="C282" s="4" t="s">
        <v>5735</v>
      </c>
      <c r="D282" s="4" t="s">
        <v>39</v>
      </c>
    </row>
    <row r="283" spans="1:4">
      <c r="A283" s="3" t="s">
        <v>1132</v>
      </c>
      <c r="B283" s="4" t="s">
        <v>1133</v>
      </c>
      <c r="C283" s="4" t="s">
        <v>1134</v>
      </c>
      <c r="D283" s="4" t="s">
        <v>37</v>
      </c>
    </row>
    <row r="284" spans="1:4">
      <c r="A284" s="3" t="s">
        <v>599</v>
      </c>
      <c r="B284" s="4" t="s">
        <v>3153</v>
      </c>
      <c r="C284" s="4" t="s">
        <v>3154</v>
      </c>
      <c r="D284" s="4" t="s">
        <v>85</v>
      </c>
    </row>
    <row r="285" spans="1:4">
      <c r="A285" s="3" t="s">
        <v>2444</v>
      </c>
      <c r="B285" s="4" t="s">
        <v>2445</v>
      </c>
      <c r="C285" s="4" t="s">
        <v>2446</v>
      </c>
      <c r="D285" s="4" t="s">
        <v>34</v>
      </c>
    </row>
    <row r="286" spans="1:4">
      <c r="A286" s="3" t="s">
        <v>1864</v>
      </c>
      <c r="B286" s="4" t="s">
        <v>1865</v>
      </c>
      <c r="C286" s="4" t="s">
        <v>1866</v>
      </c>
      <c r="D286" s="4" t="s">
        <v>248</v>
      </c>
    </row>
    <row r="287" spans="1:4">
      <c r="A287" s="3" t="s">
        <v>6311</v>
      </c>
      <c r="B287" s="4" t="s">
        <v>6312</v>
      </c>
      <c r="C287" s="4" t="s">
        <v>6313</v>
      </c>
      <c r="D287" s="4" t="s">
        <v>170</v>
      </c>
    </row>
    <row r="288" spans="1:4">
      <c r="A288" s="3" t="s">
        <v>2325</v>
      </c>
      <c r="B288" s="4" t="s">
        <v>2326</v>
      </c>
      <c r="C288" s="4" t="s">
        <v>2327</v>
      </c>
      <c r="D288" s="4" t="s">
        <v>85</v>
      </c>
    </row>
    <row r="289" spans="1:4">
      <c r="A289" s="3" t="s">
        <v>2367</v>
      </c>
      <c r="B289" s="4" t="s">
        <v>2368</v>
      </c>
      <c r="C289" s="4" t="s">
        <v>2369</v>
      </c>
      <c r="D289" s="4" t="s">
        <v>39</v>
      </c>
    </row>
    <row r="290" spans="1:4">
      <c r="A290" s="3" t="s">
        <v>2912</v>
      </c>
      <c r="B290" s="4" t="s">
        <v>2913</v>
      </c>
      <c r="C290" s="4" t="s">
        <v>2914</v>
      </c>
      <c r="D290" s="4" t="s">
        <v>4</v>
      </c>
    </row>
    <row r="291" spans="1:4">
      <c r="A291" s="3" t="s">
        <v>2593</v>
      </c>
      <c r="B291" s="4" t="s">
        <v>2594</v>
      </c>
      <c r="C291" s="4" t="s">
        <v>2595</v>
      </c>
      <c r="D291" s="4" t="s">
        <v>79</v>
      </c>
    </row>
    <row r="292" spans="1:4">
      <c r="A292" s="3" t="s">
        <v>1516</v>
      </c>
      <c r="B292" s="4" t="s">
        <v>1517</v>
      </c>
      <c r="C292" s="4" t="s">
        <v>1518</v>
      </c>
      <c r="D292" s="4" t="s">
        <v>6</v>
      </c>
    </row>
    <row r="293" spans="1:4">
      <c r="A293" s="3" t="s">
        <v>6245</v>
      </c>
      <c r="B293" s="4" t="s">
        <v>2908</v>
      </c>
      <c r="C293" s="4" t="s">
        <v>6246</v>
      </c>
      <c r="D293" s="4" t="s">
        <v>332</v>
      </c>
    </row>
    <row r="294" spans="1:4">
      <c r="A294" s="3" t="s">
        <v>3625</v>
      </c>
      <c r="B294" s="4" t="s">
        <v>3545</v>
      </c>
      <c r="C294" s="4" t="s">
        <v>3626</v>
      </c>
      <c r="D294" s="4" t="s">
        <v>85</v>
      </c>
    </row>
    <row r="295" spans="1:4">
      <c r="A295" s="3" t="s">
        <v>2252</v>
      </c>
      <c r="B295" s="4" t="s">
        <v>2253</v>
      </c>
      <c r="C295" s="4" t="s">
        <v>2254</v>
      </c>
      <c r="D295" s="4" t="s">
        <v>85</v>
      </c>
    </row>
    <row r="296" spans="1:4">
      <c r="A296" s="3" t="s">
        <v>5686</v>
      </c>
      <c r="B296" s="4" t="s">
        <v>5687</v>
      </c>
      <c r="C296" s="4" t="s">
        <v>5688</v>
      </c>
      <c r="D296" s="4" t="s">
        <v>39</v>
      </c>
    </row>
    <row r="297" spans="1:4">
      <c r="A297" s="3" t="s">
        <v>1222</v>
      </c>
      <c r="B297" s="4" t="s">
        <v>1223</v>
      </c>
      <c r="C297" s="4" t="s">
        <v>1224</v>
      </c>
      <c r="D297" s="4" t="s">
        <v>37</v>
      </c>
    </row>
    <row r="298" spans="1:4">
      <c r="A298" s="3" t="s">
        <v>2640</v>
      </c>
      <c r="B298" s="4" t="s">
        <v>2641</v>
      </c>
      <c r="C298" s="4" t="s">
        <v>2642</v>
      </c>
      <c r="D298" s="4" t="s">
        <v>34</v>
      </c>
    </row>
    <row r="299" spans="1:4">
      <c r="A299" s="3" t="s">
        <v>3294</v>
      </c>
      <c r="B299" s="4" t="s">
        <v>3295</v>
      </c>
      <c r="C299" s="4" t="s">
        <v>3296</v>
      </c>
      <c r="D299" s="4" t="s">
        <v>39</v>
      </c>
    </row>
    <row r="300" spans="1:4">
      <c r="A300" s="3" t="s">
        <v>2267</v>
      </c>
      <c r="B300" s="4" t="s">
        <v>2003</v>
      </c>
      <c r="C300" s="4" t="s">
        <v>2268</v>
      </c>
      <c r="D300" s="4" t="s">
        <v>4</v>
      </c>
    </row>
    <row r="301" spans="1:4">
      <c r="A301" s="3" t="s">
        <v>3108</v>
      </c>
      <c r="B301" s="4" t="s">
        <v>3109</v>
      </c>
      <c r="C301" s="4" t="s">
        <v>3110</v>
      </c>
      <c r="D301" s="4" t="s">
        <v>10</v>
      </c>
    </row>
    <row r="302" spans="1:4">
      <c r="A302" s="3" t="s">
        <v>1888</v>
      </c>
      <c r="B302" s="4" t="s">
        <v>1889</v>
      </c>
      <c r="C302" s="4" t="s">
        <v>1890</v>
      </c>
      <c r="D302" s="4" t="s">
        <v>37</v>
      </c>
    </row>
    <row r="303" spans="1:4">
      <c r="A303" s="3" t="s">
        <v>3677</v>
      </c>
      <c r="B303" s="4" t="s">
        <v>3678</v>
      </c>
      <c r="C303" s="4" t="s">
        <v>3679</v>
      </c>
      <c r="D303" s="4" t="s">
        <v>37</v>
      </c>
    </row>
    <row r="304" spans="1:4">
      <c r="A304" s="3" t="s">
        <v>1166</v>
      </c>
      <c r="B304" s="4" t="s">
        <v>1167</v>
      </c>
      <c r="C304" s="4" t="s">
        <v>1168</v>
      </c>
      <c r="D304" s="4" t="s">
        <v>37</v>
      </c>
    </row>
    <row r="305" spans="1:4">
      <c r="A305" s="3" t="s">
        <v>5754</v>
      </c>
      <c r="B305" s="4" t="s">
        <v>5755</v>
      </c>
      <c r="C305" s="4" t="s">
        <v>5756</v>
      </c>
      <c r="D305" s="4" t="s">
        <v>15</v>
      </c>
    </row>
    <row r="306" spans="1:4">
      <c r="A306" s="3" t="s">
        <v>1403</v>
      </c>
      <c r="B306" s="4" t="s">
        <v>1404</v>
      </c>
      <c r="C306" s="4" t="s">
        <v>1405</v>
      </c>
      <c r="D306" s="4" t="s">
        <v>6</v>
      </c>
    </row>
    <row r="307" spans="1:4">
      <c r="A307" s="3" t="s">
        <v>6011</v>
      </c>
      <c r="B307" s="4" t="s">
        <v>1943</v>
      </c>
      <c r="C307" s="4" t="s">
        <v>6012</v>
      </c>
      <c r="D307" s="4" t="s">
        <v>6</v>
      </c>
    </row>
    <row r="308" spans="1:4">
      <c r="A308" s="3" t="s">
        <v>1996</v>
      </c>
      <c r="B308" s="4" t="s">
        <v>1997</v>
      </c>
      <c r="C308" s="4" t="s">
        <v>1998</v>
      </c>
      <c r="D308" s="4" t="s">
        <v>10</v>
      </c>
    </row>
    <row r="309" spans="1:4">
      <c r="A309" s="3" t="s">
        <v>5636</v>
      </c>
      <c r="B309" s="4" t="s">
        <v>5637</v>
      </c>
      <c r="C309" s="4" t="s">
        <v>5638</v>
      </c>
      <c r="D309" s="4" t="s">
        <v>39</v>
      </c>
    </row>
    <row r="310" spans="1:4">
      <c r="A310" s="3" t="s">
        <v>5959</v>
      </c>
      <c r="B310" s="4" t="s">
        <v>5960</v>
      </c>
      <c r="C310" s="4" t="s">
        <v>5961</v>
      </c>
      <c r="D310" s="4" t="s">
        <v>6</v>
      </c>
    </row>
    <row r="311" spans="1:4">
      <c r="A311" s="3" t="s">
        <v>2743</v>
      </c>
      <c r="B311" s="4" t="s">
        <v>2744</v>
      </c>
      <c r="C311" s="4" t="s">
        <v>2745</v>
      </c>
      <c r="D311" s="4" t="s">
        <v>6</v>
      </c>
    </row>
    <row r="312" spans="1:4">
      <c r="A312" s="3" t="s">
        <v>5192</v>
      </c>
      <c r="B312" s="4" t="s">
        <v>5194</v>
      </c>
      <c r="C312" s="4" t="s">
        <v>5195</v>
      </c>
      <c r="D312" s="4" t="s">
        <v>34</v>
      </c>
    </row>
    <row r="313" spans="1:4">
      <c r="A313" s="3" t="s">
        <v>2657</v>
      </c>
      <c r="B313" s="4" t="s">
        <v>2658</v>
      </c>
      <c r="C313" s="4" t="s">
        <v>2659</v>
      </c>
      <c r="D313" s="4" t="s">
        <v>34</v>
      </c>
    </row>
    <row r="314" spans="1:4">
      <c r="A314" s="3" t="s">
        <v>2152</v>
      </c>
      <c r="B314" s="4" t="s">
        <v>2153</v>
      </c>
      <c r="C314" s="4" t="s">
        <v>2154</v>
      </c>
      <c r="D314" s="4" t="s">
        <v>6</v>
      </c>
    </row>
    <row r="315" spans="1:4">
      <c r="A315" s="3" t="s">
        <v>1592</v>
      </c>
      <c r="B315" s="4" t="s">
        <v>1593</v>
      </c>
      <c r="C315" s="4" t="s">
        <v>1594</v>
      </c>
      <c r="D315" s="4" t="s">
        <v>4</v>
      </c>
    </row>
    <row r="316" spans="1:4">
      <c r="A316" s="3" t="s">
        <v>3490</v>
      </c>
      <c r="B316" s="4" t="s">
        <v>3491</v>
      </c>
      <c r="C316" s="4" t="s">
        <v>3492</v>
      </c>
      <c r="D316" s="4" t="s">
        <v>85</v>
      </c>
    </row>
    <row r="317" spans="1:4">
      <c r="A317" s="3" t="s">
        <v>2091</v>
      </c>
      <c r="B317" s="4" t="s">
        <v>2092</v>
      </c>
      <c r="C317" s="4" t="s">
        <v>2093</v>
      </c>
      <c r="D317" s="4" t="s">
        <v>559</v>
      </c>
    </row>
    <row r="318" spans="1:4">
      <c r="A318" s="3" t="s">
        <v>2875</v>
      </c>
      <c r="B318" s="4" t="s">
        <v>2536</v>
      </c>
      <c r="C318" s="4" t="s">
        <v>2876</v>
      </c>
      <c r="D318" s="4" t="s">
        <v>39</v>
      </c>
    </row>
    <row r="319" spans="1:4">
      <c r="A319" s="3" t="s">
        <v>5796</v>
      </c>
      <c r="B319" s="4" t="s">
        <v>5797</v>
      </c>
      <c r="C319" s="4" t="s">
        <v>5798</v>
      </c>
      <c r="D319" s="4" t="s">
        <v>39</v>
      </c>
    </row>
    <row r="320" spans="1:4">
      <c r="A320" s="3" t="s">
        <v>3453</v>
      </c>
      <c r="B320" s="4" t="s">
        <v>2363</v>
      </c>
      <c r="C320" s="4" t="s">
        <v>3454</v>
      </c>
      <c r="D320" s="4" t="s">
        <v>85</v>
      </c>
    </row>
    <row r="321" spans="1:4">
      <c r="A321" s="3" t="s">
        <v>1910</v>
      </c>
      <c r="B321" s="4" t="s">
        <v>1911</v>
      </c>
      <c r="C321" s="4" t="s">
        <v>1912</v>
      </c>
      <c r="D321" s="4" t="s">
        <v>39</v>
      </c>
    </row>
    <row r="322" spans="1:4">
      <c r="A322" s="3" t="s">
        <v>4470</v>
      </c>
      <c r="B322" s="4" t="s">
        <v>4471</v>
      </c>
      <c r="C322" s="4" t="s">
        <v>4472</v>
      </c>
      <c r="D322" s="4" t="s">
        <v>39</v>
      </c>
    </row>
    <row r="323" spans="1:4">
      <c r="A323" s="3" t="s">
        <v>3829</v>
      </c>
      <c r="B323" s="4" t="s">
        <v>3830</v>
      </c>
      <c r="C323" s="4" t="s">
        <v>3831</v>
      </c>
      <c r="D323" s="4" t="s">
        <v>4</v>
      </c>
    </row>
    <row r="324" spans="1:4">
      <c r="A324" s="3" t="s">
        <v>2711</v>
      </c>
      <c r="B324" s="4" t="s">
        <v>2712</v>
      </c>
      <c r="C324" s="4" t="s">
        <v>2713</v>
      </c>
      <c r="D324" s="4" t="s">
        <v>39</v>
      </c>
    </row>
    <row r="325" spans="1:4">
      <c r="A325" s="3" t="s">
        <v>5867</v>
      </c>
      <c r="B325" s="4" t="s">
        <v>4238</v>
      </c>
      <c r="C325" s="4" t="s">
        <v>5868</v>
      </c>
      <c r="D325" s="4" t="s">
        <v>239</v>
      </c>
    </row>
    <row r="326" spans="1:4">
      <c r="A326" s="3" t="s">
        <v>2692</v>
      </c>
      <c r="B326" s="4" t="s">
        <v>2693</v>
      </c>
      <c r="C326" s="4" t="s">
        <v>2694</v>
      </c>
      <c r="D326" s="4" t="s">
        <v>37</v>
      </c>
    </row>
    <row r="327" spans="1:4">
      <c r="A327" s="3" t="s">
        <v>5136</v>
      </c>
      <c r="B327" s="4" t="s">
        <v>5137</v>
      </c>
      <c r="C327" s="4" t="s">
        <v>5138</v>
      </c>
      <c r="D327" s="4" t="s">
        <v>37</v>
      </c>
    </row>
    <row r="328" spans="1:4">
      <c r="A328" s="3" t="s">
        <v>3858</v>
      </c>
      <c r="B328" s="4" t="s">
        <v>3859</v>
      </c>
      <c r="C328" s="4" t="s">
        <v>3860</v>
      </c>
      <c r="D328" s="4" t="s">
        <v>37</v>
      </c>
    </row>
    <row r="329" spans="1:4">
      <c r="A329" s="3" t="s">
        <v>3280</v>
      </c>
      <c r="B329" s="4" t="s">
        <v>3281</v>
      </c>
      <c r="C329" s="4" t="s">
        <v>3282</v>
      </c>
      <c r="D329" s="4" t="s">
        <v>37</v>
      </c>
    </row>
    <row r="330" spans="1:4">
      <c r="A330" s="3" t="s">
        <v>3715</v>
      </c>
      <c r="B330" s="4" t="s">
        <v>3716</v>
      </c>
      <c r="C330" s="4" t="s">
        <v>3717</v>
      </c>
      <c r="D330" s="4" t="s">
        <v>37</v>
      </c>
    </row>
    <row r="331" spans="1:4">
      <c r="A331" s="3" t="s">
        <v>1359</v>
      </c>
      <c r="B331" s="4" t="s">
        <v>1360</v>
      </c>
      <c r="C331" s="4" t="s">
        <v>1361</v>
      </c>
      <c r="D331" s="4" t="s">
        <v>34</v>
      </c>
    </row>
    <row r="332" spans="1:4">
      <c r="A332" s="3" t="s">
        <v>5845</v>
      </c>
      <c r="B332" s="4" t="s">
        <v>5846</v>
      </c>
      <c r="C332" s="4" t="s">
        <v>5847</v>
      </c>
      <c r="D332" s="4" t="s">
        <v>37</v>
      </c>
    </row>
    <row r="333" spans="1:4">
      <c r="A333" s="3" t="s">
        <v>4655</v>
      </c>
      <c r="B333" s="4" t="s">
        <v>4656</v>
      </c>
      <c r="C333" s="4" t="s">
        <v>4657</v>
      </c>
      <c r="D333" s="4" t="s">
        <v>39</v>
      </c>
    </row>
    <row r="334" spans="1:4">
      <c r="A334" s="3" t="s">
        <v>3508</v>
      </c>
      <c r="B334" s="4" t="s">
        <v>2309</v>
      </c>
      <c r="C334" s="4" t="s">
        <v>3509</v>
      </c>
      <c r="D334" s="4" t="s">
        <v>37</v>
      </c>
    </row>
    <row r="335" spans="1:4">
      <c r="A335" s="3" t="s">
        <v>2852</v>
      </c>
      <c r="B335" s="4" t="s">
        <v>2853</v>
      </c>
      <c r="C335" s="4" t="s">
        <v>2854</v>
      </c>
      <c r="D335" s="4" t="s">
        <v>37</v>
      </c>
    </row>
    <row r="336" spans="1:4">
      <c r="A336" s="3" t="s">
        <v>1333</v>
      </c>
      <c r="B336" s="4" t="s">
        <v>1049</v>
      </c>
      <c r="C336" s="4" t="s">
        <v>1334</v>
      </c>
      <c r="D336" s="4" t="s">
        <v>37</v>
      </c>
    </row>
    <row r="337" spans="1:4">
      <c r="A337" s="3" t="s">
        <v>3172</v>
      </c>
      <c r="B337" s="4" t="s">
        <v>3173</v>
      </c>
      <c r="C337" s="4" t="s">
        <v>3174</v>
      </c>
      <c r="D337" s="4" t="s">
        <v>4</v>
      </c>
    </row>
    <row r="338" spans="1:4">
      <c r="A338" s="3" t="s">
        <v>1548</v>
      </c>
      <c r="B338" s="4" t="s">
        <v>1549</v>
      </c>
      <c r="C338" s="4" t="s">
        <v>1550</v>
      </c>
      <c r="D338" s="4" t="s">
        <v>4</v>
      </c>
    </row>
    <row r="339" spans="1:4">
      <c r="A339" s="3" t="s">
        <v>1522</v>
      </c>
      <c r="B339" s="4" t="s">
        <v>1523</v>
      </c>
      <c r="C339" s="4" t="s">
        <v>1524</v>
      </c>
      <c r="D339" s="4" t="s">
        <v>4</v>
      </c>
    </row>
    <row r="340" spans="1:4">
      <c r="A340" s="3" t="s">
        <v>2472</v>
      </c>
      <c r="B340" s="4" t="s">
        <v>2473</v>
      </c>
      <c r="C340" s="4" t="s">
        <v>2474</v>
      </c>
      <c r="D340" s="4" t="s">
        <v>6</v>
      </c>
    </row>
    <row r="341" spans="1:4">
      <c r="A341" s="3" t="s">
        <v>5295</v>
      </c>
      <c r="B341" s="4" t="s">
        <v>5296</v>
      </c>
      <c r="C341" s="4" t="s">
        <v>5297</v>
      </c>
      <c r="D341" s="4" t="s">
        <v>85</v>
      </c>
    </row>
    <row r="342" spans="1:4">
      <c r="A342" s="3" t="s">
        <v>2400</v>
      </c>
      <c r="B342" s="4" t="s">
        <v>2401</v>
      </c>
      <c r="C342" s="4" t="s">
        <v>2402</v>
      </c>
      <c r="D342" s="4" t="s">
        <v>15</v>
      </c>
    </row>
    <row r="343" spans="1:4">
      <c r="A343" s="3" t="s">
        <v>3709</v>
      </c>
      <c r="B343" s="4" t="s">
        <v>3710</v>
      </c>
      <c r="C343" s="4" t="s">
        <v>3711</v>
      </c>
      <c r="D343" s="4" t="s">
        <v>10</v>
      </c>
    </row>
    <row r="344" spans="1:4">
      <c r="A344" s="3" t="s">
        <v>6027</v>
      </c>
      <c r="B344" s="4" t="s">
        <v>6028</v>
      </c>
      <c r="C344" s="4" t="s">
        <v>6029</v>
      </c>
      <c r="D344" s="4" t="s">
        <v>6</v>
      </c>
    </row>
    <row r="345" spans="1:4">
      <c r="A345" s="3" t="s">
        <v>66</v>
      </c>
      <c r="B345" s="4" t="s">
        <v>2919</v>
      </c>
      <c r="C345" s="4" t="s">
        <v>2920</v>
      </c>
      <c r="D345" s="4" t="s">
        <v>37</v>
      </c>
    </row>
    <row r="346" spans="1:4">
      <c r="A346" s="3" t="s">
        <v>3944</v>
      </c>
      <c r="B346" s="4" t="s">
        <v>3945</v>
      </c>
      <c r="C346" s="4" t="s">
        <v>3946</v>
      </c>
      <c r="D346" s="4" t="s">
        <v>10</v>
      </c>
    </row>
    <row r="347" spans="1:4">
      <c r="A347" s="3" t="s">
        <v>2137</v>
      </c>
      <c r="B347" s="4" t="s">
        <v>2138</v>
      </c>
      <c r="C347" s="4" t="s">
        <v>2139</v>
      </c>
      <c r="D347" s="4" t="s">
        <v>239</v>
      </c>
    </row>
    <row r="348" spans="1:4">
      <c r="A348" s="3" t="s">
        <v>6160</v>
      </c>
      <c r="B348" s="4" t="s">
        <v>793</v>
      </c>
      <c r="C348" s="4" t="s">
        <v>6161</v>
      </c>
      <c r="D348" s="4" t="s">
        <v>37</v>
      </c>
    </row>
    <row r="349" spans="1:4">
      <c r="A349" s="3" t="s">
        <v>1294</v>
      </c>
      <c r="B349" s="4" t="s">
        <v>1295</v>
      </c>
      <c r="C349" s="4" t="s">
        <v>1296</v>
      </c>
      <c r="D349" s="4" t="s">
        <v>37</v>
      </c>
    </row>
    <row r="350" spans="1:4">
      <c r="A350" s="3" t="s">
        <v>6126</v>
      </c>
      <c r="B350" s="4" t="s">
        <v>1055</v>
      </c>
      <c r="C350" s="4" t="s">
        <v>6127</v>
      </c>
      <c r="D350" s="4" t="s">
        <v>37</v>
      </c>
    </row>
    <row r="351" spans="1:4">
      <c r="A351" s="3" t="s">
        <v>6250</v>
      </c>
      <c r="B351" s="4" t="s">
        <v>1600</v>
      </c>
      <c r="C351" s="4" t="s">
        <v>6251</v>
      </c>
      <c r="D351" s="4" t="s">
        <v>37</v>
      </c>
    </row>
    <row r="352" spans="1:4">
      <c r="A352" s="3" t="s">
        <v>4285</v>
      </c>
      <c r="B352" s="4" t="s">
        <v>4286</v>
      </c>
      <c r="C352" s="4" t="s">
        <v>4287</v>
      </c>
      <c r="D352" s="4" t="s">
        <v>21</v>
      </c>
    </row>
    <row r="353" spans="1:4">
      <c r="A353" s="3" t="s">
        <v>4520</v>
      </c>
      <c r="B353" s="4" t="s">
        <v>4521</v>
      </c>
      <c r="C353" s="4" t="s">
        <v>4522</v>
      </c>
      <c r="D353" s="4" t="s">
        <v>4</v>
      </c>
    </row>
    <row r="354" spans="1:4">
      <c r="A354" s="3" t="s">
        <v>49</v>
      </c>
      <c r="B354" s="4" t="s">
        <v>265</v>
      </c>
      <c r="C354" s="4" t="s">
        <v>6137</v>
      </c>
      <c r="D354" s="4" t="s">
        <v>37</v>
      </c>
    </row>
    <row r="355" spans="1:4">
      <c r="A355" s="3" t="s">
        <v>5665</v>
      </c>
      <c r="B355" s="4" t="s">
        <v>1075</v>
      </c>
      <c r="C355" s="4" t="s">
        <v>5666</v>
      </c>
      <c r="D355" s="4" t="s">
        <v>37</v>
      </c>
    </row>
    <row r="356" spans="1:4">
      <c r="A356" s="3" t="s">
        <v>6176</v>
      </c>
      <c r="B356" s="4" t="s">
        <v>1108</v>
      </c>
      <c r="C356" s="4" t="s">
        <v>6177</v>
      </c>
      <c r="D356" s="4" t="s">
        <v>37</v>
      </c>
    </row>
    <row r="357" spans="1:4">
      <c r="A357" s="3" t="s">
        <v>5816</v>
      </c>
      <c r="B357" s="4" t="s">
        <v>5817</v>
      </c>
      <c r="C357" s="4" t="s">
        <v>5818</v>
      </c>
      <c r="D357" s="4" t="s">
        <v>2904</v>
      </c>
    </row>
    <row r="358" spans="1:4">
      <c r="A358" s="3" t="s">
        <v>4927</v>
      </c>
      <c r="B358" s="4" t="s">
        <v>4706</v>
      </c>
      <c r="C358" s="4" t="s">
        <v>4926</v>
      </c>
      <c r="D358" s="4" t="s">
        <v>85</v>
      </c>
    </row>
    <row r="359" spans="1:4">
      <c r="A359" s="3" t="s">
        <v>6349</v>
      </c>
      <c r="B359" s="4" t="s">
        <v>914</v>
      </c>
      <c r="C359" s="4" t="s">
        <v>6350</v>
      </c>
      <c r="D359" s="4" t="s">
        <v>37</v>
      </c>
    </row>
    <row r="360" spans="1:4">
      <c r="A360" s="3" t="s">
        <v>5854</v>
      </c>
      <c r="B360" s="4" t="s">
        <v>5855</v>
      </c>
      <c r="C360" s="4" t="s">
        <v>5856</v>
      </c>
      <c r="D360" s="4" t="s">
        <v>2904</v>
      </c>
    </row>
    <row r="361" spans="1:4">
      <c r="A361" s="3" t="s">
        <v>6153</v>
      </c>
      <c r="B361" s="4" t="s">
        <v>4309</v>
      </c>
      <c r="C361" s="4" t="s">
        <v>6154</v>
      </c>
      <c r="D361" s="4" t="s">
        <v>37</v>
      </c>
    </row>
    <row r="362" spans="1:4">
      <c r="A362" s="3" t="s">
        <v>5184</v>
      </c>
      <c r="B362" s="4" t="s">
        <v>999</v>
      </c>
      <c r="C362" s="4" t="s">
        <v>5185</v>
      </c>
      <c r="D362" s="4" t="s">
        <v>37</v>
      </c>
    </row>
    <row r="363" spans="1:4">
      <c r="A363" s="3" t="s">
        <v>6282</v>
      </c>
      <c r="B363" s="4" t="s">
        <v>886</v>
      </c>
      <c r="C363" s="4" t="s">
        <v>6283</v>
      </c>
      <c r="D363" s="4" t="s">
        <v>37</v>
      </c>
    </row>
    <row r="364" spans="1:4">
      <c r="A364" s="3" t="s">
        <v>5284</v>
      </c>
      <c r="B364" s="4" t="s">
        <v>5285</v>
      </c>
      <c r="C364" s="4" t="s">
        <v>5286</v>
      </c>
      <c r="D364" s="4" t="s">
        <v>15</v>
      </c>
    </row>
    <row r="365" spans="1:4">
      <c r="A365" s="3" t="s">
        <v>4440</v>
      </c>
      <c r="B365" s="4" t="s">
        <v>4441</v>
      </c>
      <c r="C365" s="4" t="s">
        <v>4442</v>
      </c>
      <c r="D365" s="4" t="s">
        <v>39</v>
      </c>
    </row>
    <row r="366" spans="1:4">
      <c r="A366" s="3" t="s">
        <v>3210</v>
      </c>
      <c r="B366" s="4" t="s">
        <v>3211</v>
      </c>
      <c r="C366" s="4" t="s">
        <v>3212</v>
      </c>
      <c r="D366" s="4" t="s">
        <v>34</v>
      </c>
    </row>
    <row r="367" spans="1:4">
      <c r="A367" s="3" t="s">
        <v>4710</v>
      </c>
      <c r="B367" s="4" t="s">
        <v>4711</v>
      </c>
      <c r="C367" s="4" t="s">
        <v>4712</v>
      </c>
      <c r="D367" s="4" t="s">
        <v>85</v>
      </c>
    </row>
    <row r="368" spans="1:4">
      <c r="A368" s="3" t="s">
        <v>3898</v>
      </c>
      <c r="B368" s="4" t="s">
        <v>3899</v>
      </c>
      <c r="C368" s="4" t="s">
        <v>3900</v>
      </c>
      <c r="D368" s="4" t="s">
        <v>10</v>
      </c>
    </row>
    <row r="369" spans="1:4">
      <c r="A369" s="3" t="s">
        <v>2497</v>
      </c>
      <c r="B369" s="4" t="s">
        <v>2498</v>
      </c>
      <c r="C369" s="4" t="s">
        <v>2499</v>
      </c>
      <c r="D369" s="4" t="s">
        <v>37</v>
      </c>
    </row>
    <row r="370" spans="1:4">
      <c r="A370" s="3" t="s">
        <v>6183</v>
      </c>
      <c r="B370" s="4" t="s">
        <v>4778</v>
      </c>
      <c r="C370" s="4" t="s">
        <v>6184</v>
      </c>
      <c r="D370" s="4" t="s">
        <v>37</v>
      </c>
    </row>
    <row r="371" spans="1:4">
      <c r="A371" s="3" t="s">
        <v>3690</v>
      </c>
      <c r="B371" s="4" t="s">
        <v>3691</v>
      </c>
      <c r="C371" s="4" t="s">
        <v>3692</v>
      </c>
      <c r="D371" s="4" t="s">
        <v>37</v>
      </c>
    </row>
    <row r="372" spans="1:4">
      <c r="A372" s="3" t="s">
        <v>2676</v>
      </c>
      <c r="B372" s="4" t="s">
        <v>2677</v>
      </c>
      <c r="C372" s="4" t="s">
        <v>2678</v>
      </c>
      <c r="D372" s="4" t="s">
        <v>37</v>
      </c>
    </row>
    <row r="373" spans="1:4">
      <c r="A373" s="3" t="s">
        <v>4158</v>
      </c>
      <c r="B373" s="4" t="s">
        <v>4159</v>
      </c>
      <c r="C373" s="4" t="s">
        <v>4160</v>
      </c>
      <c r="D373" s="4" t="s">
        <v>85</v>
      </c>
    </row>
    <row r="374" spans="1:4">
      <c r="A374" s="3" t="s">
        <v>3861</v>
      </c>
      <c r="B374" s="4" t="s">
        <v>3862</v>
      </c>
      <c r="C374" s="4" t="s">
        <v>3863</v>
      </c>
      <c r="D374" s="4" t="s">
        <v>42</v>
      </c>
    </row>
    <row r="375" spans="1:4">
      <c r="A375" s="3" t="s">
        <v>3524</v>
      </c>
      <c r="B375" s="4" t="s">
        <v>3525</v>
      </c>
      <c r="C375" s="4" t="s">
        <v>3526</v>
      </c>
      <c r="D375" s="4" t="s">
        <v>37</v>
      </c>
    </row>
    <row r="376" spans="1:4">
      <c r="A376" s="3" t="s">
        <v>2774</v>
      </c>
      <c r="B376" s="4" t="s">
        <v>2775</v>
      </c>
      <c r="C376" s="4" t="s">
        <v>2776</v>
      </c>
      <c r="D376" s="4" t="s">
        <v>34</v>
      </c>
    </row>
    <row r="377" spans="1:4">
      <c r="A377" s="3" t="s">
        <v>4749</v>
      </c>
      <c r="B377" s="4" t="s">
        <v>3648</v>
      </c>
      <c r="C377" s="4" t="s">
        <v>4750</v>
      </c>
      <c r="D377" s="4" t="s">
        <v>39</v>
      </c>
    </row>
    <row r="378" spans="1:4">
      <c r="A378" s="3" t="s">
        <v>4310</v>
      </c>
      <c r="B378" s="4" t="s">
        <v>4311</v>
      </c>
      <c r="C378" s="4" t="s">
        <v>4312</v>
      </c>
      <c r="D378" s="4" t="s">
        <v>6</v>
      </c>
    </row>
    <row r="379" spans="1:4">
      <c r="A379" s="3" t="s">
        <v>3840</v>
      </c>
      <c r="B379" s="4" t="s">
        <v>3841</v>
      </c>
      <c r="C379" s="4" t="s">
        <v>3842</v>
      </c>
      <c r="D379" s="4" t="s">
        <v>79</v>
      </c>
    </row>
    <row r="380" spans="1:4">
      <c r="A380" s="3" t="s">
        <v>4500</v>
      </c>
      <c r="B380" s="4" t="s">
        <v>4501</v>
      </c>
      <c r="C380" s="4" t="s">
        <v>4502</v>
      </c>
      <c r="D380" s="4" t="s">
        <v>37</v>
      </c>
    </row>
    <row r="381" spans="1:4">
      <c r="A381" s="3" t="s">
        <v>4757</v>
      </c>
      <c r="B381" s="4" t="s">
        <v>4605</v>
      </c>
      <c r="C381" s="4" t="s">
        <v>4758</v>
      </c>
      <c r="D381" s="4" t="s">
        <v>1604</v>
      </c>
    </row>
    <row r="382" spans="1:4">
      <c r="A382" s="3" t="s">
        <v>2702</v>
      </c>
      <c r="B382" s="4" t="s">
        <v>2703</v>
      </c>
      <c r="C382" s="4" t="s">
        <v>2704</v>
      </c>
      <c r="D382" s="4" t="s">
        <v>10</v>
      </c>
    </row>
    <row r="383" spans="1:4">
      <c r="A383" s="3" t="s">
        <v>3356</v>
      </c>
      <c r="B383" s="4" t="s">
        <v>3357</v>
      </c>
      <c r="C383" s="4" t="s">
        <v>3358</v>
      </c>
      <c r="D383" s="4" t="s">
        <v>37</v>
      </c>
    </row>
    <row r="384" spans="1:4">
      <c r="A384" s="3" t="s">
        <v>3808</v>
      </c>
      <c r="B384" s="4" t="s">
        <v>3809</v>
      </c>
      <c r="C384" s="4" t="s">
        <v>3810</v>
      </c>
      <c r="D384" s="4" t="s">
        <v>79</v>
      </c>
    </row>
    <row r="385" spans="1:4">
      <c r="A385" s="3" t="s">
        <v>3687</v>
      </c>
      <c r="B385" s="4" t="s">
        <v>3688</v>
      </c>
      <c r="C385" s="4" t="s">
        <v>3689</v>
      </c>
      <c r="D385" s="4" t="s">
        <v>37</v>
      </c>
    </row>
    <row r="386" spans="1:4">
      <c r="A386" s="3" t="s">
        <v>5379</v>
      </c>
      <c r="B386" s="4" t="s">
        <v>5380</v>
      </c>
      <c r="C386" s="4" t="s">
        <v>5381</v>
      </c>
      <c r="D386" s="4" t="s">
        <v>15</v>
      </c>
    </row>
    <row r="387" spans="1:4">
      <c r="A387" s="3" t="s">
        <v>4536</v>
      </c>
      <c r="B387" s="4" t="s">
        <v>4537</v>
      </c>
      <c r="C387" s="4" t="s">
        <v>4535</v>
      </c>
      <c r="D387" s="4" t="s">
        <v>79</v>
      </c>
    </row>
    <row r="388" spans="1:4">
      <c r="A388" s="3" t="s">
        <v>3876</v>
      </c>
      <c r="B388" s="4" t="s">
        <v>3877</v>
      </c>
      <c r="C388" s="4" t="s">
        <v>3878</v>
      </c>
      <c r="D388" s="4" t="s">
        <v>85</v>
      </c>
    </row>
    <row r="389" spans="1:4">
      <c r="A389" s="3" t="s">
        <v>4124</v>
      </c>
      <c r="B389" s="4" t="s">
        <v>4125</v>
      </c>
      <c r="C389" s="4" t="s">
        <v>4126</v>
      </c>
      <c r="D389" s="4" t="s">
        <v>79</v>
      </c>
    </row>
    <row r="390" spans="1:4">
      <c r="A390" s="3" t="s">
        <v>3982</v>
      </c>
      <c r="B390" s="4" t="s">
        <v>3983</v>
      </c>
      <c r="C390" s="4" t="s">
        <v>3984</v>
      </c>
      <c r="D390" s="4" t="s">
        <v>37</v>
      </c>
    </row>
    <row r="391" spans="1:4">
      <c r="A391" s="3" t="s">
        <v>4733</v>
      </c>
      <c r="B391" s="4" t="s">
        <v>4734</v>
      </c>
      <c r="C391" s="4" t="s">
        <v>4735</v>
      </c>
      <c r="D391" s="4" t="s">
        <v>15</v>
      </c>
    </row>
    <row r="392" spans="1:4">
      <c r="A392" s="3" t="s">
        <v>2097</v>
      </c>
      <c r="B392" s="4" t="s">
        <v>2098</v>
      </c>
      <c r="C392" s="4" t="s">
        <v>2099</v>
      </c>
      <c r="D392" s="4" t="s">
        <v>37</v>
      </c>
    </row>
    <row r="393" spans="1:4">
      <c r="A393" s="3" t="s">
        <v>1747</v>
      </c>
      <c r="B393" s="4" t="s">
        <v>1748</v>
      </c>
      <c r="C393" s="4" t="s">
        <v>1749</v>
      </c>
      <c r="D393" s="4" t="s">
        <v>6</v>
      </c>
    </row>
    <row r="394" spans="1:4">
      <c r="A394" s="3" t="s">
        <v>4593</v>
      </c>
      <c r="B394" s="4" t="s">
        <v>4594</v>
      </c>
      <c r="C394" s="4" t="s">
        <v>4595</v>
      </c>
      <c r="D394" s="4" t="s">
        <v>79</v>
      </c>
    </row>
    <row r="395" spans="1:4">
      <c r="A395" s="3" t="s">
        <v>6360</v>
      </c>
      <c r="B395" s="4" t="s">
        <v>878</v>
      </c>
      <c r="C395" s="4" t="s">
        <v>6361</v>
      </c>
      <c r="D395" s="4" t="s">
        <v>37</v>
      </c>
    </row>
    <row r="396" spans="1:4">
      <c r="A396" s="3" t="s">
        <v>5131</v>
      </c>
      <c r="B396" s="4" t="s">
        <v>728</v>
      </c>
      <c r="C396" s="4" t="s">
        <v>5132</v>
      </c>
      <c r="D396" s="4" t="s">
        <v>37</v>
      </c>
    </row>
    <row r="397" spans="1:4">
      <c r="A397" s="3" t="s">
        <v>3105</v>
      </c>
      <c r="B397" s="4" t="s">
        <v>3106</v>
      </c>
      <c r="C397" s="4" t="s">
        <v>3107</v>
      </c>
      <c r="D397" s="4" t="s">
        <v>85</v>
      </c>
    </row>
    <row r="398" spans="1:4">
      <c r="A398" s="3" t="s">
        <v>4509</v>
      </c>
      <c r="B398" s="4" t="s">
        <v>4510</v>
      </c>
      <c r="C398" s="4" t="s">
        <v>4511</v>
      </c>
      <c r="D398" s="4" t="s">
        <v>85</v>
      </c>
    </row>
    <row r="399" spans="1:4">
      <c r="A399" s="3" t="s">
        <v>2007</v>
      </c>
      <c r="B399" s="4" t="s">
        <v>2008</v>
      </c>
      <c r="C399" s="4" t="s">
        <v>2009</v>
      </c>
      <c r="D399" s="4" t="s">
        <v>37</v>
      </c>
    </row>
    <row r="400" spans="1:4">
      <c r="A400" s="3" t="s">
        <v>2814</v>
      </c>
      <c r="B400" s="4" t="s">
        <v>2815</v>
      </c>
      <c r="C400" s="4" t="s">
        <v>2816</v>
      </c>
      <c r="D400" s="4" t="s">
        <v>10</v>
      </c>
    </row>
    <row r="401" spans="1:4">
      <c r="A401" s="3" t="s">
        <v>4366</v>
      </c>
      <c r="B401" s="4" t="s">
        <v>4367</v>
      </c>
      <c r="C401" s="4" t="s">
        <v>4368</v>
      </c>
      <c r="D401" s="4" t="s">
        <v>10</v>
      </c>
    </row>
    <row r="402" spans="1:4">
      <c r="A402" s="3" t="s">
        <v>5487</v>
      </c>
      <c r="B402" s="4" t="s">
        <v>5488</v>
      </c>
      <c r="C402" s="4" t="s">
        <v>5489</v>
      </c>
      <c r="D402" s="4" t="s">
        <v>6</v>
      </c>
    </row>
    <row r="403" spans="1:4">
      <c r="A403" s="3" t="s">
        <v>3652</v>
      </c>
      <c r="B403" s="4" t="s">
        <v>3653</v>
      </c>
      <c r="C403" s="4" t="s">
        <v>3654</v>
      </c>
      <c r="D403" s="4" t="s">
        <v>85</v>
      </c>
    </row>
    <row r="404" spans="1:4">
      <c r="A404" s="3" t="s">
        <v>1286</v>
      </c>
      <c r="B404" s="4" t="s">
        <v>1287</v>
      </c>
      <c r="C404" s="4" t="s">
        <v>1288</v>
      </c>
      <c r="D404" s="4" t="s">
        <v>6</v>
      </c>
    </row>
    <row r="405" spans="1:4">
      <c r="A405" s="3" t="s">
        <v>6284</v>
      </c>
      <c r="B405" s="4" t="s">
        <v>717</v>
      </c>
      <c r="C405" s="4" t="s">
        <v>6285</v>
      </c>
      <c r="D405" s="4" t="s">
        <v>37</v>
      </c>
    </row>
    <row r="406" spans="1:4">
      <c r="A406" s="3" t="s">
        <v>2705</v>
      </c>
      <c r="B406" s="4" t="s">
        <v>2706</v>
      </c>
      <c r="C406" s="4" t="s">
        <v>2707</v>
      </c>
      <c r="D406" s="4" t="s">
        <v>239</v>
      </c>
    </row>
    <row r="407" spans="1:4">
      <c r="A407" s="3" t="s">
        <v>3264</v>
      </c>
      <c r="B407" s="4" t="s">
        <v>2974</v>
      </c>
      <c r="C407" s="4" t="s">
        <v>3265</v>
      </c>
      <c r="D407" s="4" t="s">
        <v>34</v>
      </c>
    </row>
    <row r="408" spans="1:4">
      <c r="A408" s="3" t="s">
        <v>5160</v>
      </c>
      <c r="B408" s="4" t="s">
        <v>5161</v>
      </c>
      <c r="C408" s="4" t="s">
        <v>5162</v>
      </c>
      <c r="D408" s="4" t="s">
        <v>39</v>
      </c>
    </row>
    <row r="409" spans="1:4">
      <c r="A409" s="3" t="s">
        <v>5896</v>
      </c>
      <c r="B409" s="4" t="s">
        <v>2547</v>
      </c>
      <c r="C409" s="4" t="s">
        <v>5897</v>
      </c>
      <c r="D409" s="4" t="s">
        <v>81</v>
      </c>
    </row>
    <row r="410" spans="1:4">
      <c r="A410" s="3" t="s">
        <v>2824</v>
      </c>
      <c r="B410" s="4" t="s">
        <v>2825</v>
      </c>
      <c r="C410" s="4" t="s">
        <v>2826</v>
      </c>
      <c r="D410" s="4" t="s">
        <v>81</v>
      </c>
    </row>
    <row r="411" spans="1:4">
      <c r="A411" s="3" t="s">
        <v>1959</v>
      </c>
      <c r="B411" s="4" t="s">
        <v>1960</v>
      </c>
      <c r="C411" s="4" t="s">
        <v>1961</v>
      </c>
      <c r="D411" s="4" t="s">
        <v>37</v>
      </c>
    </row>
    <row r="412" spans="1:4">
      <c r="A412" s="3" t="s">
        <v>3014</v>
      </c>
      <c r="B412" s="4" t="s">
        <v>3015</v>
      </c>
      <c r="C412" s="4" t="s">
        <v>3016</v>
      </c>
      <c r="D412" s="4" t="s">
        <v>15</v>
      </c>
    </row>
    <row r="413" spans="1:4">
      <c r="A413" s="3" t="s">
        <v>5019</v>
      </c>
      <c r="B413" s="4" t="s">
        <v>5020</v>
      </c>
      <c r="C413" s="4" t="s">
        <v>5021</v>
      </c>
      <c r="D413" s="4" t="s">
        <v>6</v>
      </c>
    </row>
    <row r="414" spans="1:4">
      <c r="A414" s="3" t="s">
        <v>2991</v>
      </c>
      <c r="B414" s="4" t="s">
        <v>2992</v>
      </c>
      <c r="C414" s="4" t="s">
        <v>2993</v>
      </c>
      <c r="D414" s="4" t="s">
        <v>15</v>
      </c>
    </row>
    <row r="415" spans="1:4">
      <c r="A415" s="3" t="s">
        <v>5522</v>
      </c>
      <c r="B415" s="4" t="s">
        <v>3367</v>
      </c>
      <c r="C415" s="4" t="s">
        <v>5523</v>
      </c>
      <c r="D415" s="4" t="s">
        <v>37</v>
      </c>
    </row>
    <row r="416" spans="1:4">
      <c r="A416" s="3" t="s">
        <v>2828</v>
      </c>
      <c r="B416" s="4" t="s">
        <v>2829</v>
      </c>
      <c r="C416" s="4" t="s">
        <v>2830</v>
      </c>
      <c r="D416" s="4" t="s">
        <v>15</v>
      </c>
    </row>
    <row r="417" spans="1:4">
      <c r="A417" s="3" t="s">
        <v>5382</v>
      </c>
      <c r="B417" s="4" t="s">
        <v>5383</v>
      </c>
      <c r="C417" s="4" t="s">
        <v>5384</v>
      </c>
      <c r="D417" s="4" t="s">
        <v>10</v>
      </c>
    </row>
    <row r="418" spans="1:4">
      <c r="A418" s="3" t="s">
        <v>1975</v>
      </c>
      <c r="B418" s="4" t="s">
        <v>1976</v>
      </c>
      <c r="C418" s="4" t="s">
        <v>1977</v>
      </c>
      <c r="D418" s="4" t="s">
        <v>85</v>
      </c>
    </row>
    <row r="419" spans="1:4">
      <c r="A419" s="3" t="s">
        <v>4105</v>
      </c>
      <c r="B419" s="4" t="s">
        <v>4106</v>
      </c>
      <c r="C419" s="4" t="s">
        <v>4107</v>
      </c>
      <c r="D419" s="4" t="s">
        <v>79</v>
      </c>
    </row>
    <row r="420" spans="1:4">
      <c r="A420" s="3" t="s">
        <v>2884</v>
      </c>
      <c r="B420" s="4" t="s">
        <v>2885</v>
      </c>
      <c r="C420" s="4" t="s">
        <v>2886</v>
      </c>
      <c r="D420" s="4" t="s">
        <v>85</v>
      </c>
    </row>
    <row r="421" spans="1:4">
      <c r="A421" s="3" t="s">
        <v>3727</v>
      </c>
      <c r="B421" s="4" t="s">
        <v>3728</v>
      </c>
      <c r="C421" s="4" t="s">
        <v>3729</v>
      </c>
      <c r="D421" s="4" t="s">
        <v>4</v>
      </c>
    </row>
    <row r="422" spans="1:4">
      <c r="A422" s="3" t="s">
        <v>3338</v>
      </c>
      <c r="B422" s="4" t="s">
        <v>3339</v>
      </c>
      <c r="C422" s="4" t="s">
        <v>3340</v>
      </c>
      <c r="D422" s="4" t="s">
        <v>37</v>
      </c>
    </row>
    <row r="423" spans="1:4">
      <c r="A423" s="3" t="s">
        <v>1894</v>
      </c>
      <c r="B423" s="4" t="s">
        <v>1895</v>
      </c>
      <c r="C423" s="4" t="s">
        <v>1896</v>
      </c>
      <c r="D423" s="4" t="s">
        <v>37</v>
      </c>
    </row>
    <row r="424" spans="1:4">
      <c r="A424" s="3" t="s">
        <v>2696</v>
      </c>
      <c r="B424" s="4" t="s">
        <v>2697</v>
      </c>
      <c r="C424" s="4" t="s">
        <v>2698</v>
      </c>
      <c r="D424" s="4" t="s">
        <v>85</v>
      </c>
    </row>
    <row r="425" spans="1:4">
      <c r="A425" s="3" t="s">
        <v>3288</v>
      </c>
      <c r="B425" s="4" t="s">
        <v>3289</v>
      </c>
      <c r="C425" s="4" t="s">
        <v>3290</v>
      </c>
      <c r="D425" s="4" t="s">
        <v>37</v>
      </c>
    </row>
    <row r="426" spans="1:4">
      <c r="A426" s="3" t="s">
        <v>4546</v>
      </c>
      <c r="B426" s="4" t="s">
        <v>4547</v>
      </c>
      <c r="C426" s="4" t="s">
        <v>4548</v>
      </c>
      <c r="D426" s="4" t="s">
        <v>37</v>
      </c>
    </row>
    <row r="427" spans="1:4">
      <c r="A427" s="3" t="s">
        <v>2060</v>
      </c>
      <c r="B427" s="4" t="s">
        <v>1971</v>
      </c>
      <c r="C427" s="4" t="s">
        <v>2061</v>
      </c>
      <c r="D427" s="4" t="s">
        <v>6</v>
      </c>
    </row>
    <row r="428" spans="1:4">
      <c r="A428" s="3" t="s">
        <v>3818</v>
      </c>
      <c r="B428" s="4" t="s">
        <v>3819</v>
      </c>
      <c r="C428" s="4" t="s">
        <v>3820</v>
      </c>
      <c r="D428" s="4" t="s">
        <v>79</v>
      </c>
    </row>
    <row r="429" spans="1:4">
      <c r="A429" s="3" t="s">
        <v>4713</v>
      </c>
      <c r="B429" s="4" t="s">
        <v>4476</v>
      </c>
      <c r="C429" s="4" t="s">
        <v>4714</v>
      </c>
      <c r="D429" s="4" t="s">
        <v>37</v>
      </c>
    </row>
    <row r="430" spans="1:4">
      <c r="A430" s="3" t="s">
        <v>2276</v>
      </c>
      <c r="B430" s="4" t="s">
        <v>2277</v>
      </c>
      <c r="C430" s="4" t="s">
        <v>2278</v>
      </c>
      <c r="D430" s="4" t="s">
        <v>10</v>
      </c>
    </row>
    <row r="431" spans="1:4">
      <c r="A431" s="3" t="s">
        <v>2887</v>
      </c>
      <c r="B431" s="4" t="s">
        <v>2888</v>
      </c>
      <c r="C431" s="4" t="s">
        <v>2889</v>
      </c>
      <c r="D431" s="4" t="s">
        <v>6</v>
      </c>
    </row>
    <row r="432" spans="1:4">
      <c r="A432" s="3" t="s">
        <v>1933</v>
      </c>
      <c r="B432" s="4" t="s">
        <v>1934</v>
      </c>
      <c r="C432" s="4" t="s">
        <v>1935</v>
      </c>
      <c r="D432" s="4" t="s">
        <v>79</v>
      </c>
    </row>
    <row r="433" spans="1:4">
      <c r="A433" s="3" t="s">
        <v>2915</v>
      </c>
      <c r="B433" s="4" t="s">
        <v>2916</v>
      </c>
      <c r="C433" s="4" t="s">
        <v>2917</v>
      </c>
      <c r="D433" s="4" t="s">
        <v>37</v>
      </c>
    </row>
    <row r="434" spans="1:4">
      <c r="A434" s="3" t="s">
        <v>3155</v>
      </c>
      <c r="B434" s="4" t="s">
        <v>3156</v>
      </c>
      <c r="C434" s="4" t="s">
        <v>3157</v>
      </c>
      <c r="D434" s="4" t="s">
        <v>4</v>
      </c>
    </row>
    <row r="435" spans="1:4">
      <c r="A435" s="3" t="s">
        <v>3165</v>
      </c>
      <c r="B435" s="4" t="s">
        <v>3166</v>
      </c>
      <c r="C435" s="4" t="s">
        <v>3167</v>
      </c>
      <c r="D435" s="4" t="s">
        <v>4</v>
      </c>
    </row>
    <row r="436" spans="1:4">
      <c r="A436" s="3" t="s">
        <v>5571</v>
      </c>
      <c r="B436" s="4" t="s">
        <v>5572</v>
      </c>
      <c r="C436" s="4" t="s">
        <v>5573</v>
      </c>
      <c r="D436" s="4" t="s">
        <v>6</v>
      </c>
    </row>
    <row r="437" spans="1:4">
      <c r="A437" s="3" t="s">
        <v>5775</v>
      </c>
      <c r="B437" s="4" t="s">
        <v>5776</v>
      </c>
      <c r="C437" s="4" t="s">
        <v>5777</v>
      </c>
      <c r="D437" s="4" t="s">
        <v>37</v>
      </c>
    </row>
    <row r="438" spans="1:4">
      <c r="A438" s="3" t="s">
        <v>5495</v>
      </c>
      <c r="B438" s="4" t="s">
        <v>3152</v>
      </c>
      <c r="C438" s="4" t="s">
        <v>5496</v>
      </c>
      <c r="D438" s="4" t="s">
        <v>6</v>
      </c>
    </row>
    <row r="439" spans="1:4">
      <c r="A439" s="3" t="s">
        <v>3746</v>
      </c>
      <c r="B439" s="4" t="s">
        <v>3747</v>
      </c>
      <c r="C439" s="4" t="s">
        <v>3748</v>
      </c>
      <c r="D439" s="4" t="s">
        <v>37</v>
      </c>
    </row>
    <row r="440" spans="1:4">
      <c r="A440" s="3" t="s">
        <v>3889</v>
      </c>
      <c r="B440" s="4" t="s">
        <v>3890</v>
      </c>
      <c r="C440" s="4" t="s">
        <v>3891</v>
      </c>
      <c r="D440" s="4" t="s">
        <v>37</v>
      </c>
    </row>
    <row r="441" spans="1:4">
      <c r="A441" s="3" t="s">
        <v>1427</v>
      </c>
      <c r="B441" s="4" t="s">
        <v>1428</v>
      </c>
      <c r="C441" s="4" t="s">
        <v>1429</v>
      </c>
      <c r="D441" s="4" t="s">
        <v>37</v>
      </c>
    </row>
    <row r="442" spans="1:4">
      <c r="A442" s="3" t="s">
        <v>4497</v>
      </c>
      <c r="B442" s="4" t="s">
        <v>4498</v>
      </c>
      <c r="C442" s="4" t="s">
        <v>4499</v>
      </c>
      <c r="D442" s="4" t="s">
        <v>37</v>
      </c>
    </row>
    <row r="443" spans="1:4">
      <c r="A443" s="3" t="s">
        <v>3042</v>
      </c>
      <c r="B443" s="4" t="s">
        <v>3043</v>
      </c>
      <c r="C443" s="4" t="s">
        <v>3044</v>
      </c>
      <c r="D443" s="4" t="s">
        <v>21</v>
      </c>
    </row>
    <row r="444" spans="1:4">
      <c r="A444" s="3" t="s">
        <v>5968</v>
      </c>
      <c r="B444" s="4" t="s">
        <v>5969</v>
      </c>
      <c r="C444" s="4" t="s">
        <v>5970</v>
      </c>
      <c r="D444" s="4" t="s">
        <v>37</v>
      </c>
    </row>
    <row r="445" spans="1:4">
      <c r="A445" s="3" t="s">
        <v>3322</v>
      </c>
      <c r="B445" s="4" t="s">
        <v>3323</v>
      </c>
      <c r="C445" s="4" t="s">
        <v>3324</v>
      </c>
      <c r="D445" s="4" t="s">
        <v>37</v>
      </c>
    </row>
    <row r="446" spans="1:4">
      <c r="A446" s="3" t="s">
        <v>2182</v>
      </c>
      <c r="B446" s="4" t="s">
        <v>2183</v>
      </c>
      <c r="C446" s="4" t="s">
        <v>2184</v>
      </c>
      <c r="D446" s="4" t="s">
        <v>10</v>
      </c>
    </row>
    <row r="447" spans="1:4">
      <c r="A447" s="3" t="s">
        <v>4667</v>
      </c>
      <c r="B447" s="4" t="s">
        <v>4668</v>
      </c>
      <c r="C447" s="4" t="s">
        <v>4669</v>
      </c>
      <c r="D447" s="4" t="s">
        <v>37</v>
      </c>
    </row>
    <row r="448" spans="1:4">
      <c r="A448" s="3" t="s">
        <v>3396</v>
      </c>
      <c r="B448" s="4" t="s">
        <v>3397</v>
      </c>
      <c r="C448" s="4" t="s">
        <v>3398</v>
      </c>
      <c r="D448" s="4" t="s">
        <v>34</v>
      </c>
    </row>
    <row r="449" spans="1:4">
      <c r="A449" s="3" t="s">
        <v>1953</v>
      </c>
      <c r="B449" s="4" t="s">
        <v>1954</v>
      </c>
      <c r="C449" s="4" t="s">
        <v>1955</v>
      </c>
      <c r="D449" s="4" t="s">
        <v>15</v>
      </c>
    </row>
    <row r="450" spans="1:4">
      <c r="A450" s="3" t="s">
        <v>2215</v>
      </c>
      <c r="B450" s="4" t="s">
        <v>2216</v>
      </c>
      <c r="C450" s="4" t="s">
        <v>2217</v>
      </c>
      <c r="D450" s="4" t="s">
        <v>39</v>
      </c>
    </row>
    <row r="451" spans="1:4">
      <c r="A451" s="3" t="s">
        <v>5824</v>
      </c>
      <c r="B451" s="4" t="s">
        <v>5825</v>
      </c>
      <c r="C451" s="4" t="s">
        <v>5826</v>
      </c>
      <c r="D451" s="4" t="s">
        <v>6</v>
      </c>
    </row>
    <row r="452" spans="1:4">
      <c r="A452" s="3" t="s">
        <v>2493</v>
      </c>
      <c r="B452" s="4" t="s">
        <v>2494</v>
      </c>
      <c r="C452" s="4" t="s">
        <v>2495</v>
      </c>
      <c r="D452" s="4" t="s">
        <v>559</v>
      </c>
    </row>
    <row r="453" spans="1:4">
      <c r="A453" s="3" t="s">
        <v>2877</v>
      </c>
      <c r="B453" s="4" t="s">
        <v>2878</v>
      </c>
      <c r="C453" s="4" t="s">
        <v>2879</v>
      </c>
      <c r="D453" s="4" t="s">
        <v>37</v>
      </c>
    </row>
    <row r="454" spans="1:4">
      <c r="A454" s="3" t="s">
        <v>4143</v>
      </c>
      <c r="B454" s="4" t="s">
        <v>4144</v>
      </c>
      <c r="C454" s="4" t="s">
        <v>4145</v>
      </c>
      <c r="D454" s="4" t="s">
        <v>37</v>
      </c>
    </row>
    <row r="455" spans="1:4">
      <c r="A455" s="3" t="s">
        <v>4806</v>
      </c>
      <c r="B455" s="4" t="s">
        <v>4807</v>
      </c>
      <c r="C455" s="4" t="s">
        <v>4808</v>
      </c>
      <c r="D455" s="4" t="s">
        <v>39</v>
      </c>
    </row>
    <row r="456" spans="1:4">
      <c r="A456" s="3" t="s">
        <v>6052</v>
      </c>
      <c r="B456" s="4" t="s">
        <v>6053</v>
      </c>
      <c r="C456" s="4" t="s">
        <v>6054</v>
      </c>
      <c r="D456" s="4" t="s">
        <v>6</v>
      </c>
    </row>
    <row r="457" spans="1:4">
      <c r="A457" s="3" t="s">
        <v>2287</v>
      </c>
      <c r="B457" s="4" t="s">
        <v>2288</v>
      </c>
      <c r="C457" s="4" t="s">
        <v>2289</v>
      </c>
      <c r="D457" s="4" t="s">
        <v>10</v>
      </c>
    </row>
    <row r="458" spans="1:4">
      <c r="A458" s="3" t="s">
        <v>4613</v>
      </c>
      <c r="B458" s="4" t="s">
        <v>4614</v>
      </c>
      <c r="C458" s="4" t="s">
        <v>4615</v>
      </c>
      <c r="D458" s="4" t="s">
        <v>60</v>
      </c>
    </row>
    <row r="459" spans="1:4">
      <c r="A459" s="3" t="s">
        <v>4051</v>
      </c>
      <c r="B459" s="4" t="s">
        <v>4052</v>
      </c>
      <c r="C459" s="4" t="s">
        <v>4053</v>
      </c>
      <c r="D459" s="4" t="s">
        <v>39</v>
      </c>
    </row>
    <row r="460" spans="1:4">
      <c r="A460" s="3" t="s">
        <v>3204</v>
      </c>
      <c r="B460" s="4" t="s">
        <v>3205</v>
      </c>
      <c r="C460" s="4" t="s">
        <v>3206</v>
      </c>
      <c r="D460" s="4" t="s">
        <v>37</v>
      </c>
    </row>
    <row r="461" spans="1:4">
      <c r="A461" s="3" t="s">
        <v>1940</v>
      </c>
      <c r="B461" s="4" t="s">
        <v>1941</v>
      </c>
      <c r="C461" s="4" t="s">
        <v>1942</v>
      </c>
      <c r="D461" s="4" t="s">
        <v>4</v>
      </c>
    </row>
    <row r="462" spans="1:4">
      <c r="A462" s="3" t="s">
        <v>4490</v>
      </c>
      <c r="B462" s="4" t="s">
        <v>4491</v>
      </c>
      <c r="C462" s="4" t="s">
        <v>4492</v>
      </c>
      <c r="D462" s="4" t="s">
        <v>39</v>
      </c>
    </row>
    <row r="463" spans="1:4">
      <c r="A463" s="3" t="s">
        <v>3455</v>
      </c>
      <c r="B463" s="4" t="s">
        <v>3456</v>
      </c>
      <c r="C463" s="4" t="s">
        <v>3457</v>
      </c>
      <c r="D463" s="4" t="s">
        <v>37</v>
      </c>
    </row>
    <row r="464" spans="1:4">
      <c r="A464" s="3" t="s">
        <v>1640</v>
      </c>
      <c r="B464" s="4" t="s">
        <v>1641</v>
      </c>
      <c r="C464" s="4" t="s">
        <v>1642</v>
      </c>
      <c r="D464" s="4" t="s">
        <v>34</v>
      </c>
    </row>
    <row r="465" spans="1:4">
      <c r="A465" s="3" t="s">
        <v>5214</v>
      </c>
      <c r="B465" s="4" t="s">
        <v>5215</v>
      </c>
      <c r="C465" s="4" t="s">
        <v>5216</v>
      </c>
      <c r="D465" s="4" t="s">
        <v>42</v>
      </c>
    </row>
    <row r="466" spans="1:4">
      <c r="A466" s="3" t="s">
        <v>5503</v>
      </c>
      <c r="B466" s="4" t="s">
        <v>5504</v>
      </c>
      <c r="C466" s="4" t="s">
        <v>5505</v>
      </c>
      <c r="D466" s="4" t="s">
        <v>37</v>
      </c>
    </row>
    <row r="467" spans="1:4">
      <c r="A467" s="3" t="s">
        <v>3802</v>
      </c>
      <c r="B467" s="4" t="s">
        <v>3803</v>
      </c>
      <c r="C467" s="4" t="s">
        <v>3804</v>
      </c>
      <c r="D467" s="4" t="s">
        <v>79</v>
      </c>
    </row>
    <row r="468" spans="1:4">
      <c r="A468" s="3" t="s">
        <v>5234</v>
      </c>
      <c r="B468" s="4" t="s">
        <v>5235</v>
      </c>
      <c r="C468" s="4" t="s">
        <v>5236</v>
      </c>
      <c r="D468" s="4" t="s">
        <v>10</v>
      </c>
    </row>
    <row r="469" spans="1:4">
      <c r="A469" s="3" t="s">
        <v>1209</v>
      </c>
      <c r="B469" s="4" t="s">
        <v>1210</v>
      </c>
      <c r="C469" s="4" t="s">
        <v>1211</v>
      </c>
      <c r="D469" s="4" t="s">
        <v>37</v>
      </c>
    </row>
    <row r="470" spans="1:4">
      <c r="A470" s="3" t="s">
        <v>2771</v>
      </c>
      <c r="B470" s="4" t="s">
        <v>2772</v>
      </c>
      <c r="C470" s="4" t="s">
        <v>2773</v>
      </c>
      <c r="D470" s="4" t="s">
        <v>6</v>
      </c>
    </row>
    <row r="471" spans="1:4">
      <c r="A471" s="3" t="s">
        <v>5231</v>
      </c>
      <c r="B471" s="4" t="s">
        <v>5232</v>
      </c>
      <c r="C471" s="4" t="s">
        <v>5233</v>
      </c>
      <c r="D471" s="4" t="s">
        <v>10</v>
      </c>
    </row>
    <row r="472" spans="1:4">
      <c r="A472" s="3" t="s">
        <v>2143</v>
      </c>
      <c r="B472" s="4" t="s">
        <v>2144</v>
      </c>
      <c r="C472" s="4" t="s">
        <v>2145</v>
      </c>
      <c r="D472" s="4" t="s">
        <v>34</v>
      </c>
    </row>
    <row r="473" spans="1:4">
      <c r="A473" s="3" t="s">
        <v>1456</v>
      </c>
      <c r="B473" s="4" t="s">
        <v>1457</v>
      </c>
      <c r="C473" s="4" t="s">
        <v>1458</v>
      </c>
      <c r="D473" s="4" t="s">
        <v>4</v>
      </c>
    </row>
    <row r="474" spans="1:4">
      <c r="A474" s="3" t="s">
        <v>2016</v>
      </c>
      <c r="B474" s="4" t="s">
        <v>2017</v>
      </c>
      <c r="C474" s="4" t="s">
        <v>2018</v>
      </c>
      <c r="D474" s="4" t="s">
        <v>39</v>
      </c>
    </row>
    <row r="475" spans="1:4">
      <c r="A475" s="3" t="s">
        <v>6095</v>
      </c>
      <c r="B475" s="4" t="s">
        <v>1046</v>
      </c>
      <c r="C475" s="4" t="s">
        <v>6096</v>
      </c>
      <c r="D475" s="4" t="s">
        <v>19</v>
      </c>
    </row>
    <row r="476" spans="1:4">
      <c r="A476" s="3" t="s">
        <v>3663</v>
      </c>
      <c r="B476" s="4" t="s">
        <v>3664</v>
      </c>
      <c r="C476" s="4" t="s">
        <v>3665</v>
      </c>
      <c r="D476" s="4" t="s">
        <v>37</v>
      </c>
    </row>
    <row r="477" spans="1:4">
      <c r="A477" s="3" t="s">
        <v>1803</v>
      </c>
      <c r="B477" s="4" t="s">
        <v>1804</v>
      </c>
      <c r="C477" s="4" t="s">
        <v>1805</v>
      </c>
      <c r="D477" s="4" t="s">
        <v>37</v>
      </c>
    </row>
    <row r="478" spans="1:4">
      <c r="A478" s="3" t="s">
        <v>5872</v>
      </c>
      <c r="B478" s="4" t="s">
        <v>5873</v>
      </c>
      <c r="C478" s="4" t="s">
        <v>5874</v>
      </c>
      <c r="D478" s="4" t="s">
        <v>6</v>
      </c>
    </row>
    <row r="479" spans="1:4">
      <c r="A479" s="3" t="s">
        <v>3005</v>
      </c>
      <c r="B479" s="4" t="s">
        <v>3006</v>
      </c>
      <c r="C479" s="4" t="s">
        <v>3007</v>
      </c>
      <c r="D479" s="4" t="s">
        <v>37</v>
      </c>
    </row>
    <row r="480" spans="1:4">
      <c r="A480" s="3" t="s">
        <v>1905</v>
      </c>
      <c r="B480" s="4" t="s">
        <v>1032</v>
      </c>
      <c r="C480" s="4" t="s">
        <v>1906</v>
      </c>
      <c r="D480" s="4" t="s">
        <v>37</v>
      </c>
    </row>
    <row r="481" spans="1:4">
      <c r="A481" s="3" t="s">
        <v>1327</v>
      </c>
      <c r="B481" s="4" t="s">
        <v>1328</v>
      </c>
      <c r="C481" s="4" t="s">
        <v>1329</v>
      </c>
      <c r="D481" s="4" t="s">
        <v>37</v>
      </c>
    </row>
    <row r="482" spans="1:4">
      <c r="A482" s="3" t="s">
        <v>4840</v>
      </c>
      <c r="B482" s="4" t="s">
        <v>1064</v>
      </c>
      <c r="C482" s="4" t="s">
        <v>4841</v>
      </c>
      <c r="D482" s="4" t="s">
        <v>4</v>
      </c>
    </row>
    <row r="483" spans="1:4">
      <c r="A483" s="3" t="s">
        <v>6306</v>
      </c>
      <c r="B483" s="4" t="s">
        <v>1196</v>
      </c>
      <c r="C483" s="4" t="s">
        <v>6307</v>
      </c>
      <c r="D483" s="4" t="s">
        <v>37</v>
      </c>
    </row>
    <row r="484" spans="1:4">
      <c r="A484" s="3" t="s">
        <v>6150</v>
      </c>
      <c r="B484" s="4" t="s">
        <v>6151</v>
      </c>
      <c r="C484" s="4" t="s">
        <v>6152</v>
      </c>
      <c r="D484" s="4" t="s">
        <v>37</v>
      </c>
    </row>
    <row r="485" spans="1:4">
      <c r="A485" s="3" t="s">
        <v>4969</v>
      </c>
      <c r="B485" s="4" t="s">
        <v>800</v>
      </c>
      <c r="C485" s="4" t="s">
        <v>4970</v>
      </c>
      <c r="D485" s="4" t="s">
        <v>85</v>
      </c>
    </row>
    <row r="486" spans="1:4">
      <c r="A486" s="3" t="s">
        <v>6223</v>
      </c>
      <c r="B486" s="4" t="s">
        <v>732</v>
      </c>
      <c r="C486" s="4" t="s">
        <v>6224</v>
      </c>
      <c r="D486" s="4" t="s">
        <v>37</v>
      </c>
    </row>
    <row r="487" spans="1:4">
      <c r="A487" s="3" t="s">
        <v>4637</v>
      </c>
      <c r="B487" s="4" t="s">
        <v>4638</v>
      </c>
      <c r="C487" s="4" t="s">
        <v>4639</v>
      </c>
      <c r="D487" s="4" t="s">
        <v>85</v>
      </c>
    </row>
    <row r="488" spans="1:4">
      <c r="A488" s="3" t="s">
        <v>5763</v>
      </c>
      <c r="B488" s="4" t="s">
        <v>5764</v>
      </c>
      <c r="C488" s="4" t="s">
        <v>5765</v>
      </c>
      <c r="D488" s="4" t="s">
        <v>6</v>
      </c>
    </row>
    <row r="489" spans="1:4">
      <c r="A489" s="3" t="s">
        <v>5330</v>
      </c>
      <c r="B489" s="4" t="s">
        <v>5331</v>
      </c>
      <c r="C489" s="4" t="s">
        <v>5332</v>
      </c>
      <c r="D489" s="4" t="s">
        <v>6</v>
      </c>
    </row>
    <row r="490" spans="1:4">
      <c r="A490" s="3" t="s">
        <v>6145</v>
      </c>
      <c r="B490" s="4" t="s">
        <v>743</v>
      </c>
      <c r="C490" s="4" t="s">
        <v>6146</v>
      </c>
      <c r="D490" s="4" t="s">
        <v>37</v>
      </c>
    </row>
    <row r="491" spans="1:4">
      <c r="A491" s="3" t="s">
        <v>4460</v>
      </c>
      <c r="B491" s="4" t="s">
        <v>1177</v>
      </c>
      <c r="C491" s="4" t="s">
        <v>4461</v>
      </c>
      <c r="D491" s="4" t="s">
        <v>21</v>
      </c>
    </row>
    <row r="492" spans="1:4">
      <c r="A492" s="3" t="s">
        <v>4276</v>
      </c>
      <c r="B492" s="4" t="s">
        <v>4277</v>
      </c>
      <c r="C492" s="4" t="s">
        <v>4278</v>
      </c>
      <c r="D492" s="4" t="s">
        <v>10</v>
      </c>
    </row>
    <row r="493" spans="1:4">
      <c r="A493" s="3" t="s">
        <v>5517</v>
      </c>
      <c r="B493" s="4" t="s">
        <v>5518</v>
      </c>
      <c r="C493" s="4" t="s">
        <v>5519</v>
      </c>
      <c r="D493" s="4" t="s">
        <v>6</v>
      </c>
    </row>
    <row r="494" spans="1:4">
      <c r="A494" s="3" t="s">
        <v>2897</v>
      </c>
      <c r="B494" s="4" t="s">
        <v>2898</v>
      </c>
      <c r="C494" s="4" t="s">
        <v>2899</v>
      </c>
      <c r="D494" s="4" t="s">
        <v>37</v>
      </c>
    </row>
    <row r="495" spans="1:4">
      <c r="A495" s="3" t="s">
        <v>3427</v>
      </c>
      <c r="B495" s="4" t="s">
        <v>3428</v>
      </c>
      <c r="C495" s="4" t="s">
        <v>3429</v>
      </c>
      <c r="D495" s="4" t="s">
        <v>37</v>
      </c>
    </row>
    <row r="496" spans="1:4">
      <c r="A496" s="3" t="s">
        <v>4910</v>
      </c>
      <c r="B496" s="4" t="s">
        <v>1320</v>
      </c>
      <c r="C496" s="4" t="s">
        <v>4911</v>
      </c>
      <c r="D496" s="4" t="s">
        <v>85</v>
      </c>
    </row>
    <row r="497" spans="1:4">
      <c r="A497" s="3" t="s">
        <v>6358</v>
      </c>
      <c r="B497" s="4" t="s">
        <v>774</v>
      </c>
      <c r="C497" s="4" t="s">
        <v>6359</v>
      </c>
      <c r="D497" s="4" t="s">
        <v>37</v>
      </c>
    </row>
    <row r="498" spans="1:4">
      <c r="A498" s="3" t="s">
        <v>3794</v>
      </c>
      <c r="B498" s="4" t="s">
        <v>928</v>
      </c>
      <c r="C498" s="4" t="s">
        <v>3795</v>
      </c>
      <c r="D498" s="4" t="s">
        <v>4</v>
      </c>
    </row>
    <row r="499" spans="1:4">
      <c r="A499" s="3" t="s">
        <v>6294</v>
      </c>
      <c r="B499" s="4" t="s">
        <v>930</v>
      </c>
      <c r="C499" s="4" t="s">
        <v>6295</v>
      </c>
      <c r="D499" s="4" t="s">
        <v>37</v>
      </c>
    </row>
    <row r="500" spans="1:4">
      <c r="A500" s="3" t="s">
        <v>5647</v>
      </c>
      <c r="B500" s="4" t="s">
        <v>895</v>
      </c>
      <c r="C500" s="4" t="s">
        <v>5648</v>
      </c>
      <c r="D500" s="4" t="s">
        <v>37</v>
      </c>
    </row>
    <row r="501" spans="1:4">
      <c r="A501" s="3" t="s">
        <v>2197</v>
      </c>
      <c r="B501" s="4" t="s">
        <v>2198</v>
      </c>
      <c r="C501" s="4" t="s">
        <v>2199</v>
      </c>
      <c r="D501" s="4" t="s">
        <v>39</v>
      </c>
    </row>
    <row r="502" spans="1:4">
      <c r="A502" s="3" t="s">
        <v>5000</v>
      </c>
      <c r="B502" s="4" t="s">
        <v>223</v>
      </c>
      <c r="C502" s="4" t="s">
        <v>5001</v>
      </c>
      <c r="D502" s="4" t="s">
        <v>6</v>
      </c>
    </row>
    <row r="503" spans="1:4">
      <c r="A503" s="3" t="s">
        <v>5340</v>
      </c>
      <c r="B503" s="4" t="s">
        <v>510</v>
      </c>
      <c r="C503" s="4" t="s">
        <v>5341</v>
      </c>
      <c r="D503" s="4" t="s">
        <v>6</v>
      </c>
    </row>
    <row r="504" spans="1:4">
      <c r="A504" s="3" t="s">
        <v>5376</v>
      </c>
      <c r="B504" s="4" t="s">
        <v>5377</v>
      </c>
      <c r="C504" s="4" t="s">
        <v>5378</v>
      </c>
      <c r="D504" s="4" t="s">
        <v>39</v>
      </c>
    </row>
    <row r="505" spans="1:4">
      <c r="A505" s="3" t="s">
        <v>4992</v>
      </c>
      <c r="B505" s="4" t="s">
        <v>871</v>
      </c>
      <c r="C505" s="4" t="s">
        <v>4993</v>
      </c>
      <c r="D505" s="4" t="s">
        <v>6</v>
      </c>
    </row>
    <row r="506" spans="1:4">
      <c r="A506" s="3" t="s">
        <v>3594</v>
      </c>
      <c r="B506" s="4" t="s">
        <v>3595</v>
      </c>
      <c r="C506" s="4" t="s">
        <v>3596</v>
      </c>
      <c r="D506" s="4" t="s">
        <v>37</v>
      </c>
    </row>
    <row r="507" spans="1:4">
      <c r="A507" s="3" t="s">
        <v>5585</v>
      </c>
      <c r="B507" s="4" t="s">
        <v>5586</v>
      </c>
      <c r="C507" s="4" t="s">
        <v>5587</v>
      </c>
      <c r="D507" s="4" t="s">
        <v>10</v>
      </c>
    </row>
    <row r="508" spans="1:4">
      <c r="A508" s="3" t="s">
        <v>4673</v>
      </c>
      <c r="B508" s="4" t="s">
        <v>4674</v>
      </c>
      <c r="C508" s="4" t="s">
        <v>4675</v>
      </c>
      <c r="D508" s="4" t="s">
        <v>39</v>
      </c>
    </row>
    <row r="509" spans="1:4">
      <c r="A509" s="3" t="s">
        <v>2872</v>
      </c>
      <c r="B509" s="4" t="s">
        <v>2873</v>
      </c>
      <c r="C509" s="4" t="s">
        <v>2874</v>
      </c>
      <c r="D509" s="4" t="s">
        <v>39</v>
      </c>
    </row>
    <row r="510" spans="1:4">
      <c r="A510" s="3" t="s">
        <v>4696</v>
      </c>
      <c r="B510" s="4" t="s">
        <v>4697</v>
      </c>
      <c r="C510" s="4" t="s">
        <v>4698</v>
      </c>
      <c r="D510" s="4" t="s">
        <v>39</v>
      </c>
    </row>
    <row r="511" spans="1:4">
      <c r="A511" s="3" t="s">
        <v>2293</v>
      </c>
      <c r="B511" s="4" t="s">
        <v>2218</v>
      </c>
      <c r="C511" s="4" t="s">
        <v>2294</v>
      </c>
      <c r="D511" s="4" t="s">
        <v>85</v>
      </c>
    </row>
    <row r="512" spans="1:4">
      <c r="A512" s="3" t="s">
        <v>5926</v>
      </c>
      <c r="B512" s="4" t="s">
        <v>2918</v>
      </c>
      <c r="C512" s="4" t="s">
        <v>5927</v>
      </c>
      <c r="D512" s="4" t="s">
        <v>239</v>
      </c>
    </row>
    <row r="513" spans="1:4">
      <c r="A513" s="3" t="s">
        <v>3917</v>
      </c>
      <c r="B513" s="4" t="s">
        <v>3918</v>
      </c>
      <c r="C513" s="4" t="s">
        <v>3919</v>
      </c>
      <c r="D513" s="4" t="s">
        <v>10</v>
      </c>
    </row>
    <row r="514" spans="1:4">
      <c r="A514" s="3" t="s">
        <v>301</v>
      </c>
      <c r="B514" s="4" t="s">
        <v>3646</v>
      </c>
      <c r="C514" s="4" t="s">
        <v>3647</v>
      </c>
      <c r="D514" s="4" t="s">
        <v>6</v>
      </c>
    </row>
    <row r="515" spans="1:4">
      <c r="A515" s="3" t="s">
        <v>5552</v>
      </c>
      <c r="B515" s="4" t="s">
        <v>678</v>
      </c>
      <c r="C515" s="4" t="s">
        <v>5553</v>
      </c>
      <c r="D515" s="4" t="s">
        <v>6</v>
      </c>
    </row>
    <row r="516" spans="1:4">
      <c r="A516" s="3" t="s">
        <v>3920</v>
      </c>
      <c r="B516" s="4" t="s">
        <v>2733</v>
      </c>
      <c r="C516" s="4" t="s">
        <v>3921</v>
      </c>
      <c r="D516" s="4" t="s">
        <v>85</v>
      </c>
    </row>
    <row r="517" spans="1:4">
      <c r="A517" s="3" t="s">
        <v>2957</v>
      </c>
      <c r="B517" s="4" t="s">
        <v>1630</v>
      </c>
      <c r="C517" s="4" t="s">
        <v>2958</v>
      </c>
      <c r="D517" s="4" t="s">
        <v>10</v>
      </c>
    </row>
    <row r="518" spans="1:4">
      <c r="A518" s="3" t="s">
        <v>3262</v>
      </c>
      <c r="B518" s="4" t="s">
        <v>2317</v>
      </c>
      <c r="C518" s="4" t="s">
        <v>3263</v>
      </c>
      <c r="D518" s="4" t="s">
        <v>34</v>
      </c>
    </row>
    <row r="519" spans="1:4">
      <c r="A519" s="3" t="s">
        <v>2962</v>
      </c>
      <c r="B519" s="4" t="s">
        <v>2963</v>
      </c>
      <c r="C519" s="4" t="s">
        <v>2964</v>
      </c>
      <c r="D519" s="4" t="s">
        <v>239</v>
      </c>
    </row>
    <row r="520" spans="1:4">
      <c r="A520" s="3" t="s">
        <v>3317</v>
      </c>
      <c r="B520" s="4" t="s">
        <v>1030</v>
      </c>
      <c r="C520" s="4" t="s">
        <v>3318</v>
      </c>
      <c r="D520" s="4" t="s">
        <v>39</v>
      </c>
    </row>
    <row r="521" spans="1:4">
      <c r="A521" s="3" t="s">
        <v>5240</v>
      </c>
      <c r="B521" s="4" t="s">
        <v>4323</v>
      </c>
      <c r="C521" s="4" t="s">
        <v>5241</v>
      </c>
      <c r="D521" s="4" t="s">
        <v>6</v>
      </c>
    </row>
    <row r="522" spans="1:4">
      <c r="A522" s="3" t="s">
        <v>5605</v>
      </c>
      <c r="B522" s="4" t="s">
        <v>1939</v>
      </c>
      <c r="C522" s="4" t="s">
        <v>5606</v>
      </c>
      <c r="D522" s="4" t="s">
        <v>37</v>
      </c>
    </row>
    <row r="523" spans="1:4">
      <c r="A523" s="3" t="s">
        <v>3291</v>
      </c>
      <c r="B523" s="4" t="s">
        <v>3292</v>
      </c>
      <c r="C523" s="4" t="s">
        <v>3293</v>
      </c>
      <c r="D523" s="4" t="s">
        <v>15</v>
      </c>
    </row>
    <row r="524" spans="1:4">
      <c r="A524" s="3" t="s">
        <v>2777</v>
      </c>
      <c r="B524" s="4" t="s">
        <v>2554</v>
      </c>
      <c r="C524" s="4" t="s">
        <v>2778</v>
      </c>
      <c r="D524" s="4" t="s">
        <v>37</v>
      </c>
    </row>
    <row r="525" spans="1:4">
      <c r="A525" s="3" t="s">
        <v>5229</v>
      </c>
      <c r="B525" s="4" t="s">
        <v>2834</v>
      </c>
      <c r="C525" s="4" t="s">
        <v>5230</v>
      </c>
      <c r="D525" s="4" t="s">
        <v>39</v>
      </c>
    </row>
    <row r="526" spans="1:4">
      <c r="A526" s="3" t="s">
        <v>5420</v>
      </c>
      <c r="B526" s="4" t="s">
        <v>949</v>
      </c>
      <c r="C526" s="4" t="s">
        <v>5421</v>
      </c>
      <c r="D526" s="4" t="s">
        <v>34</v>
      </c>
    </row>
    <row r="527" spans="1:4">
      <c r="A527" s="3" t="s">
        <v>4743</v>
      </c>
      <c r="B527" s="4" t="s">
        <v>4744</v>
      </c>
      <c r="C527" s="4" t="s">
        <v>4745</v>
      </c>
      <c r="D527" s="4" t="s">
        <v>1920</v>
      </c>
    </row>
    <row r="528" spans="1:4">
      <c r="A528" s="3" t="s">
        <v>4541</v>
      </c>
      <c r="B528" s="4" t="s">
        <v>3253</v>
      </c>
      <c r="C528" s="4" t="s">
        <v>4542</v>
      </c>
      <c r="D528" s="4" t="s">
        <v>6</v>
      </c>
    </row>
    <row r="529" spans="1:4">
      <c r="A529" s="3" t="s">
        <v>4565</v>
      </c>
      <c r="B529" s="4" t="s">
        <v>4566</v>
      </c>
      <c r="C529" s="4" t="s">
        <v>4567</v>
      </c>
      <c r="D529" s="4" t="s">
        <v>37</v>
      </c>
    </row>
    <row r="530" spans="1:4">
      <c r="A530" s="3" t="s">
        <v>4940</v>
      </c>
      <c r="B530" s="4" t="s">
        <v>4941</v>
      </c>
      <c r="C530" s="4" t="s">
        <v>4942</v>
      </c>
      <c r="D530" s="4" t="s">
        <v>248</v>
      </c>
    </row>
    <row r="531" spans="1:4">
      <c r="A531" s="3" t="s">
        <v>4983</v>
      </c>
      <c r="B531" s="4" t="s">
        <v>4984</v>
      </c>
      <c r="C531" s="4" t="s">
        <v>4985</v>
      </c>
      <c r="D531" s="4" t="s">
        <v>239</v>
      </c>
    </row>
    <row r="532" spans="1:4">
      <c r="A532" s="3" t="s">
        <v>5157</v>
      </c>
      <c r="B532" s="4" t="s">
        <v>5158</v>
      </c>
      <c r="C532" s="4" t="s">
        <v>5159</v>
      </c>
      <c r="D532" s="4" t="s">
        <v>10</v>
      </c>
    </row>
    <row r="533" spans="1:4">
      <c r="A533" s="3" t="s">
        <v>4487</v>
      </c>
      <c r="B533" s="4" t="s">
        <v>4488</v>
      </c>
      <c r="C533" s="4" t="s">
        <v>4489</v>
      </c>
      <c r="D533" s="4" t="s">
        <v>6</v>
      </c>
    </row>
    <row r="534" spans="1:4">
      <c r="A534" s="3" t="s">
        <v>2576</v>
      </c>
      <c r="B534" s="4" t="s">
        <v>2577</v>
      </c>
      <c r="C534" s="4" t="s">
        <v>2578</v>
      </c>
      <c r="D534" s="4" t="s">
        <v>4</v>
      </c>
    </row>
    <row r="535" spans="1:4">
      <c r="A535" s="3" t="s">
        <v>3604</v>
      </c>
      <c r="B535" s="4" t="s">
        <v>3605</v>
      </c>
      <c r="C535" s="4" t="s">
        <v>3606</v>
      </c>
      <c r="D535" s="4" t="s">
        <v>21</v>
      </c>
    </row>
    <row r="536" spans="1:4">
      <c r="A536" s="3" t="s">
        <v>1377</v>
      </c>
      <c r="B536" s="4" t="s">
        <v>1378</v>
      </c>
      <c r="C536" s="4" t="s">
        <v>1379</v>
      </c>
      <c r="D536" s="4" t="s">
        <v>39</v>
      </c>
    </row>
    <row r="537" spans="1:4">
      <c r="A537" s="3" t="s">
        <v>3581</v>
      </c>
      <c r="B537" s="4" t="s">
        <v>3582</v>
      </c>
      <c r="C537" s="4" t="s">
        <v>3583</v>
      </c>
      <c r="D537" s="4" t="s">
        <v>39</v>
      </c>
    </row>
    <row r="538" spans="1:4">
      <c r="A538" s="3" t="s">
        <v>5013</v>
      </c>
      <c r="B538" s="4" t="s">
        <v>5014</v>
      </c>
      <c r="C538" s="4" t="s">
        <v>5015</v>
      </c>
      <c r="D538" s="4" t="s">
        <v>6</v>
      </c>
    </row>
    <row r="539" spans="1:4">
      <c r="A539" s="3" t="s">
        <v>6059</v>
      </c>
      <c r="B539" s="4" t="s">
        <v>6060</v>
      </c>
      <c r="C539" s="4" t="s">
        <v>6061</v>
      </c>
      <c r="D539" s="4" t="s">
        <v>1920</v>
      </c>
    </row>
    <row r="540" spans="1:4">
      <c r="A540" s="3" t="s">
        <v>2429</v>
      </c>
      <c r="B540" s="4" t="s">
        <v>2430</v>
      </c>
      <c r="C540" s="4" t="s">
        <v>2431</v>
      </c>
      <c r="D540" s="4" t="s">
        <v>6</v>
      </c>
    </row>
    <row r="541" spans="1:4">
      <c r="A541" s="3" t="s">
        <v>3269</v>
      </c>
      <c r="B541" s="4" t="s">
        <v>1578</v>
      </c>
      <c r="C541" s="4" t="s">
        <v>3270</v>
      </c>
      <c r="D541" s="4" t="s">
        <v>85</v>
      </c>
    </row>
    <row r="542" spans="1:4">
      <c r="A542" s="3" t="s">
        <v>3285</v>
      </c>
      <c r="B542" s="4" t="s">
        <v>3286</v>
      </c>
      <c r="C542" s="4" t="s">
        <v>3287</v>
      </c>
      <c r="D542" s="4" t="s">
        <v>37</v>
      </c>
    </row>
    <row r="543" spans="1:4">
      <c r="A543" s="3" t="s">
        <v>4996</v>
      </c>
      <c r="B543" s="4" t="s">
        <v>4997</v>
      </c>
      <c r="C543" s="4" t="s">
        <v>4998</v>
      </c>
      <c r="D543" s="4" t="s">
        <v>10</v>
      </c>
    </row>
    <row r="544" spans="1:4">
      <c r="A544" s="3" t="s">
        <v>5031</v>
      </c>
      <c r="B544" s="4" t="s">
        <v>213</v>
      </c>
      <c r="C544" s="4" t="s">
        <v>5032</v>
      </c>
      <c r="D544" s="4" t="s">
        <v>6</v>
      </c>
    </row>
    <row r="545" spans="1:4">
      <c r="A545" s="3" t="s">
        <v>5298</v>
      </c>
      <c r="B545" s="4" t="s">
        <v>542</v>
      </c>
      <c r="C545" s="4" t="s">
        <v>5299</v>
      </c>
      <c r="D545" s="4" t="s">
        <v>6</v>
      </c>
    </row>
    <row r="546" spans="1:4">
      <c r="A546" s="3" t="s">
        <v>5224</v>
      </c>
      <c r="B546" s="4" t="s">
        <v>4089</v>
      </c>
      <c r="C546" s="4" t="s">
        <v>5225</v>
      </c>
      <c r="D546" s="4" t="s">
        <v>6</v>
      </c>
    </row>
    <row r="547" spans="1:4">
      <c r="A547" s="3" t="s">
        <v>4837</v>
      </c>
      <c r="B547" s="4" t="s">
        <v>4838</v>
      </c>
      <c r="C547" s="4" t="s">
        <v>4839</v>
      </c>
      <c r="D547" s="4" t="s">
        <v>6</v>
      </c>
    </row>
    <row r="548" spans="1:4">
      <c r="A548" s="3" t="s">
        <v>1582</v>
      </c>
      <c r="B548" s="4" t="s">
        <v>1583</v>
      </c>
      <c r="C548" s="4" t="s">
        <v>1584</v>
      </c>
      <c r="D548" s="4" t="s">
        <v>79</v>
      </c>
    </row>
    <row r="549" spans="1:4">
      <c r="A549" s="3" t="s">
        <v>2750</v>
      </c>
      <c r="B549" s="4" t="s">
        <v>2454</v>
      </c>
      <c r="C549" s="4" t="s">
        <v>2751</v>
      </c>
      <c r="D549" s="4" t="s">
        <v>6</v>
      </c>
    </row>
    <row r="550" spans="1:4">
      <c r="A550" s="3" t="s">
        <v>4936</v>
      </c>
      <c r="B550" s="4" t="s">
        <v>4937</v>
      </c>
      <c r="C550" s="4" t="s">
        <v>4938</v>
      </c>
      <c r="D550" s="4" t="s">
        <v>10</v>
      </c>
    </row>
    <row r="551" spans="1:4">
      <c r="A551" s="3" t="s">
        <v>5451</v>
      </c>
      <c r="B551" s="4" t="s">
        <v>87</v>
      </c>
      <c r="C551" s="4" t="s">
        <v>5452</v>
      </c>
      <c r="D551" s="4" t="s">
        <v>6</v>
      </c>
    </row>
    <row r="552" spans="1:4">
      <c r="A552" s="3" t="s">
        <v>4764</v>
      </c>
      <c r="B552" s="4" t="s">
        <v>4765</v>
      </c>
      <c r="C552" s="4" t="s">
        <v>4766</v>
      </c>
      <c r="D552" s="4" t="s">
        <v>39</v>
      </c>
    </row>
    <row r="553" spans="1:4">
      <c r="A553" s="3" t="s">
        <v>4563</v>
      </c>
      <c r="B553" s="4" t="s">
        <v>2307</v>
      </c>
      <c r="C553" s="4" t="s">
        <v>4564</v>
      </c>
      <c r="D553" s="4" t="s">
        <v>85</v>
      </c>
    </row>
    <row r="554" spans="1:4">
      <c r="A554" s="3" t="s">
        <v>6086</v>
      </c>
      <c r="B554" s="4" t="s">
        <v>1041</v>
      </c>
      <c r="C554" s="4" t="s">
        <v>6087</v>
      </c>
      <c r="D554" s="4" t="s">
        <v>19</v>
      </c>
    </row>
    <row r="555" spans="1:4">
      <c r="A555" s="3" t="s">
        <v>3179</v>
      </c>
      <c r="B555" s="4" t="s">
        <v>3180</v>
      </c>
      <c r="C555" s="4" t="s">
        <v>3181</v>
      </c>
      <c r="D555" s="4" t="s">
        <v>6</v>
      </c>
    </row>
    <row r="556" spans="1:4">
      <c r="A556" s="3" t="s">
        <v>6323</v>
      </c>
      <c r="B556" s="4" t="s">
        <v>6324</v>
      </c>
      <c r="C556" s="4" t="s">
        <v>6325</v>
      </c>
      <c r="D556" s="4" t="s">
        <v>6</v>
      </c>
    </row>
    <row r="557" spans="1:4">
      <c r="A557" s="3" t="s">
        <v>6088</v>
      </c>
      <c r="B557" s="4" t="s">
        <v>6089</v>
      </c>
      <c r="C557" s="4" t="s">
        <v>6090</v>
      </c>
      <c r="D557" s="4" t="s">
        <v>37</v>
      </c>
    </row>
    <row r="558" spans="1:4">
      <c r="A558" s="3" t="s">
        <v>6328</v>
      </c>
      <c r="B558" s="4" t="s">
        <v>825</v>
      </c>
      <c r="C558" s="4" t="s">
        <v>6329</v>
      </c>
      <c r="D558" s="4" t="s">
        <v>37</v>
      </c>
    </row>
    <row r="559" spans="1:4">
      <c r="A559" s="3" t="s">
        <v>2476</v>
      </c>
      <c r="B559" s="4" t="s">
        <v>1629</v>
      </c>
      <c r="C559" s="4" t="s">
        <v>2477</v>
      </c>
      <c r="D559" s="4" t="s">
        <v>37</v>
      </c>
    </row>
    <row r="560" spans="1:4">
      <c r="A560" s="3" t="s">
        <v>4549</v>
      </c>
      <c r="B560" s="4" t="s">
        <v>1053</v>
      </c>
      <c r="C560" s="4" t="s">
        <v>4550</v>
      </c>
      <c r="D560" s="4" t="s">
        <v>85</v>
      </c>
    </row>
    <row r="561" spans="1:4">
      <c r="A561" s="3" t="s">
        <v>3566</v>
      </c>
      <c r="B561" s="4" t="s">
        <v>899</v>
      </c>
      <c r="C561" s="4" t="s">
        <v>3567</v>
      </c>
      <c r="D561" s="4" t="s">
        <v>21</v>
      </c>
    </row>
    <row r="562" spans="1:4">
      <c r="A562" s="3" t="s">
        <v>5429</v>
      </c>
      <c r="B562" s="4" t="s">
        <v>1097</v>
      </c>
      <c r="C562" s="4" t="s">
        <v>5430</v>
      </c>
      <c r="D562" s="4" t="s">
        <v>37</v>
      </c>
    </row>
    <row r="563" spans="1:4">
      <c r="A563" s="3" t="s">
        <v>1248</v>
      </c>
      <c r="B563" s="4" t="s">
        <v>910</v>
      </c>
      <c r="C563" s="4" t="s">
        <v>1249</v>
      </c>
      <c r="D563" s="4" t="s">
        <v>37</v>
      </c>
    </row>
    <row r="564" spans="1:4">
      <c r="A564" s="3" t="s">
        <v>1321</v>
      </c>
      <c r="B564" s="4" t="s">
        <v>1322</v>
      </c>
      <c r="C564" s="4" t="s">
        <v>1323</v>
      </c>
      <c r="D564" s="4" t="s">
        <v>39</v>
      </c>
    </row>
    <row r="565" spans="1:4">
      <c r="A565" s="3" t="s">
        <v>2837</v>
      </c>
      <c r="B565" s="4" t="s">
        <v>2838</v>
      </c>
      <c r="C565" s="4" t="s">
        <v>2839</v>
      </c>
      <c r="D565" s="4" t="s">
        <v>34</v>
      </c>
    </row>
    <row r="566" spans="1:4">
      <c r="A566" s="3" t="s">
        <v>5142</v>
      </c>
      <c r="B566" s="4" t="s">
        <v>5143</v>
      </c>
      <c r="C566" s="4" t="s">
        <v>5144</v>
      </c>
      <c r="D566" s="4" t="s">
        <v>15</v>
      </c>
    </row>
    <row r="567" spans="1:4">
      <c r="A567" s="3" t="s">
        <v>2228</v>
      </c>
      <c r="B567" s="4" t="s">
        <v>2229</v>
      </c>
      <c r="C567" s="4" t="s">
        <v>2230</v>
      </c>
      <c r="D567" s="4" t="s">
        <v>248</v>
      </c>
    </row>
    <row r="568" spans="1:4">
      <c r="A568" s="3" t="s">
        <v>1305</v>
      </c>
      <c r="B568" s="4" t="s">
        <v>1306</v>
      </c>
      <c r="C568" s="4" t="s">
        <v>1307</v>
      </c>
      <c r="D568" s="4" t="s">
        <v>79</v>
      </c>
    </row>
    <row r="569" spans="1:4">
      <c r="A569" s="3" t="s">
        <v>2631</v>
      </c>
      <c r="B569" s="4" t="s">
        <v>2632</v>
      </c>
      <c r="C569" s="4" t="s">
        <v>2633</v>
      </c>
      <c r="D569" s="4" t="s">
        <v>85</v>
      </c>
    </row>
    <row r="570" spans="1:4">
      <c r="A570" s="3" t="s">
        <v>4730</v>
      </c>
      <c r="B570" s="4" t="s">
        <v>4731</v>
      </c>
      <c r="C570" s="4" t="s">
        <v>4732</v>
      </c>
      <c r="D570" s="4" t="s">
        <v>39</v>
      </c>
    </row>
    <row r="571" spans="1:4">
      <c r="A571" s="3" t="s">
        <v>3973</v>
      </c>
      <c r="B571" s="4" t="s">
        <v>3974</v>
      </c>
      <c r="C571" s="4" t="s">
        <v>3975</v>
      </c>
      <c r="D571" s="4" t="s">
        <v>37</v>
      </c>
    </row>
    <row r="572" spans="1:4">
      <c r="A572" s="3" t="s">
        <v>3724</v>
      </c>
      <c r="B572" s="4" t="s">
        <v>3725</v>
      </c>
      <c r="C572" s="4" t="s">
        <v>3726</v>
      </c>
      <c r="D572" s="4" t="s">
        <v>37</v>
      </c>
    </row>
    <row r="573" spans="1:4">
      <c r="A573" s="3" t="s">
        <v>1554</v>
      </c>
      <c r="B573" s="4" t="s">
        <v>1555</v>
      </c>
      <c r="C573" s="4" t="s">
        <v>1556</v>
      </c>
      <c r="D573" s="4" t="s">
        <v>6</v>
      </c>
    </row>
    <row r="574" spans="1:4">
      <c r="A574" s="3" t="s">
        <v>1531</v>
      </c>
      <c r="B574" s="4" t="s">
        <v>955</v>
      </c>
      <c r="C574" s="4" t="s">
        <v>1532</v>
      </c>
      <c r="D574" s="4" t="s">
        <v>85</v>
      </c>
    </row>
    <row r="575" spans="1:4">
      <c r="A575" s="3" t="s">
        <v>5360</v>
      </c>
      <c r="B575" s="4" t="s">
        <v>5361</v>
      </c>
      <c r="C575" s="4" t="s">
        <v>5362</v>
      </c>
      <c r="D575" s="4" t="s">
        <v>37</v>
      </c>
    </row>
    <row r="576" spans="1:4">
      <c r="A576" s="3" t="s">
        <v>1406</v>
      </c>
      <c r="B576" s="4" t="s">
        <v>1407</v>
      </c>
      <c r="C576" s="4" t="s">
        <v>1408</v>
      </c>
      <c r="D576" s="4" t="s">
        <v>37</v>
      </c>
    </row>
    <row r="577" spans="1:4">
      <c r="A577" s="3" t="s">
        <v>6332</v>
      </c>
      <c r="B577" s="4" t="s">
        <v>6333</v>
      </c>
      <c r="C577" s="4" t="s">
        <v>6334</v>
      </c>
      <c r="D577" s="4" t="s">
        <v>42</v>
      </c>
    </row>
    <row r="578" spans="1:4">
      <c r="A578" s="3" t="s">
        <v>1646</v>
      </c>
      <c r="B578" s="4" t="s">
        <v>1647</v>
      </c>
      <c r="C578" s="4" t="s">
        <v>1648</v>
      </c>
      <c r="D578" s="4" t="s">
        <v>239</v>
      </c>
    </row>
    <row r="579" spans="1:4">
      <c r="A579" s="3" t="s">
        <v>1761</v>
      </c>
      <c r="B579" s="4" t="s">
        <v>1762</v>
      </c>
      <c r="C579" s="4" t="s">
        <v>1763</v>
      </c>
      <c r="D579" s="4" t="s">
        <v>79</v>
      </c>
    </row>
    <row r="580" spans="1:4">
      <c r="A580" s="3" t="s">
        <v>4980</v>
      </c>
      <c r="B580" s="4" t="s">
        <v>4981</v>
      </c>
      <c r="C580" s="4" t="s">
        <v>4982</v>
      </c>
      <c r="D580" s="4" t="s">
        <v>15</v>
      </c>
    </row>
    <row r="581" spans="1:4">
      <c r="A581" s="3" t="s">
        <v>3222</v>
      </c>
      <c r="B581" s="4" t="s">
        <v>3223</v>
      </c>
      <c r="C581" s="4" t="s">
        <v>3224</v>
      </c>
      <c r="D581" s="4" t="s">
        <v>1604</v>
      </c>
    </row>
    <row r="582" spans="1:4">
      <c r="A582" s="3" t="s">
        <v>2614</v>
      </c>
      <c r="B582" s="4" t="s">
        <v>2615</v>
      </c>
      <c r="C582" s="4" t="s">
        <v>2616</v>
      </c>
      <c r="D582" s="4" t="s">
        <v>39</v>
      </c>
    </row>
    <row r="583" spans="1:4">
      <c r="A583" s="3" t="s">
        <v>5931</v>
      </c>
      <c r="B583" s="4" t="s">
        <v>5932</v>
      </c>
      <c r="C583" s="4" t="s">
        <v>5933</v>
      </c>
      <c r="D583" s="4" t="s">
        <v>60</v>
      </c>
    </row>
    <row r="584" spans="1:4">
      <c r="A584" s="3" t="s">
        <v>1339</v>
      </c>
      <c r="B584" s="4" t="s">
        <v>1340</v>
      </c>
      <c r="C584" s="4" t="s">
        <v>1341</v>
      </c>
      <c r="D584" s="4" t="s">
        <v>37</v>
      </c>
    </row>
    <row r="585" spans="1:4">
      <c r="A585" s="3" t="s">
        <v>4963</v>
      </c>
      <c r="B585" s="4" t="s">
        <v>4964</v>
      </c>
      <c r="C585" s="4" t="s">
        <v>4965</v>
      </c>
      <c r="D585" s="4" t="s">
        <v>85</v>
      </c>
    </row>
    <row r="586" spans="1:4">
      <c r="A586" s="3" t="s">
        <v>3755</v>
      </c>
      <c r="B586" s="4" t="s">
        <v>3756</v>
      </c>
      <c r="C586" s="4" t="s">
        <v>3757</v>
      </c>
      <c r="D586" s="4" t="s">
        <v>15</v>
      </c>
    </row>
    <row r="587" spans="1:4">
      <c r="A587" s="3" t="s">
        <v>2028</v>
      </c>
      <c r="B587" s="4" t="s">
        <v>2029</v>
      </c>
      <c r="C587" s="4" t="s">
        <v>2030</v>
      </c>
      <c r="D587" s="4" t="s">
        <v>85</v>
      </c>
    </row>
    <row r="588" spans="1:4">
      <c r="A588" s="3" t="s">
        <v>1782</v>
      </c>
      <c r="B588" s="4" t="s">
        <v>1783</v>
      </c>
      <c r="C588" s="4" t="s">
        <v>1784</v>
      </c>
      <c r="D588" s="4" t="s">
        <v>21</v>
      </c>
    </row>
    <row r="589" spans="1:4">
      <c r="A589" s="3" t="s">
        <v>3823</v>
      </c>
      <c r="B589" s="4" t="s">
        <v>3824</v>
      </c>
      <c r="C589" s="4" t="s">
        <v>3825</v>
      </c>
      <c r="D589" s="4" t="s">
        <v>545</v>
      </c>
    </row>
    <row r="590" spans="1:4">
      <c r="A590" s="3" t="s">
        <v>4888</v>
      </c>
      <c r="B590" s="4" t="s">
        <v>203</v>
      </c>
      <c r="C590" s="4" t="s">
        <v>4889</v>
      </c>
      <c r="D590" s="4" t="s">
        <v>37</v>
      </c>
    </row>
    <row r="591" spans="1:4">
      <c r="A591" s="3" t="s">
        <v>2057</v>
      </c>
      <c r="B591" s="4" t="s">
        <v>2058</v>
      </c>
      <c r="C591" s="4" t="s">
        <v>2059</v>
      </c>
      <c r="D591" s="4" t="s">
        <v>37</v>
      </c>
    </row>
    <row r="592" spans="1:4">
      <c r="A592" s="3" t="s">
        <v>6261</v>
      </c>
      <c r="B592" s="4" t="s">
        <v>6262</v>
      </c>
      <c r="C592" s="4" t="s">
        <v>6263</v>
      </c>
      <c r="D592" s="4" t="s">
        <v>37</v>
      </c>
    </row>
    <row r="593" spans="1:4">
      <c r="A593" s="3" t="s">
        <v>4589</v>
      </c>
      <c r="B593" s="4" t="s">
        <v>1110</v>
      </c>
      <c r="C593" s="4" t="s">
        <v>4590</v>
      </c>
      <c r="D593" s="4" t="s">
        <v>21</v>
      </c>
    </row>
    <row r="594" spans="1:4">
      <c r="A594" s="3" t="s">
        <v>3584</v>
      </c>
      <c r="B594" s="4" t="s">
        <v>1402</v>
      </c>
      <c r="C594" s="4" t="s">
        <v>3585</v>
      </c>
      <c r="D594" s="4" t="s">
        <v>21</v>
      </c>
    </row>
    <row r="595" spans="1:4">
      <c r="A595" s="3" t="s">
        <v>6080</v>
      </c>
      <c r="B595" s="4" t="s">
        <v>911</v>
      </c>
      <c r="C595" s="4" t="s">
        <v>6081</v>
      </c>
      <c r="D595" s="4" t="s">
        <v>37</v>
      </c>
    </row>
    <row r="596" spans="1:4">
      <c r="A596" s="3" t="s">
        <v>1615</v>
      </c>
      <c r="B596" s="4" t="s">
        <v>1616</v>
      </c>
      <c r="C596" s="4" t="s">
        <v>1617</v>
      </c>
      <c r="D596" s="4" t="s">
        <v>37</v>
      </c>
    </row>
    <row r="597" spans="1:4">
      <c r="A597" s="3" t="s">
        <v>4450</v>
      </c>
      <c r="B597" s="4" t="s">
        <v>4451</v>
      </c>
      <c r="C597" s="4" t="s">
        <v>4452</v>
      </c>
      <c r="D597" s="4" t="s">
        <v>21</v>
      </c>
    </row>
    <row r="598" spans="1:4">
      <c r="A598" s="3" t="s">
        <v>4560</v>
      </c>
      <c r="B598" s="4" t="s">
        <v>4561</v>
      </c>
      <c r="C598" s="4" t="s">
        <v>4562</v>
      </c>
      <c r="D598" s="4" t="s">
        <v>170</v>
      </c>
    </row>
    <row r="599" spans="1:4">
      <c r="A599" s="3" t="s">
        <v>3271</v>
      </c>
      <c r="B599" s="4" t="s">
        <v>3272</v>
      </c>
      <c r="C599" s="4" t="s">
        <v>3273</v>
      </c>
      <c r="D599" s="4" t="s">
        <v>37</v>
      </c>
    </row>
    <row r="600" spans="1:4">
      <c r="A600" s="3" t="s">
        <v>6013</v>
      </c>
      <c r="B600" s="4" t="s">
        <v>1036</v>
      </c>
      <c r="C600" s="4" t="s">
        <v>6014</v>
      </c>
      <c r="D600" s="4" t="s">
        <v>19</v>
      </c>
    </row>
    <row r="601" spans="1:4">
      <c r="A601" s="3" t="s">
        <v>5594</v>
      </c>
      <c r="B601" s="4" t="s">
        <v>148</v>
      </c>
      <c r="C601" s="4" t="s">
        <v>5595</v>
      </c>
      <c r="D601" s="4" t="s">
        <v>39</v>
      </c>
    </row>
    <row r="602" spans="1:4">
      <c r="A602" s="3" t="s">
        <v>6374</v>
      </c>
      <c r="B602" s="4" t="s">
        <v>1043</v>
      </c>
      <c r="C602" s="4" t="s">
        <v>6375</v>
      </c>
      <c r="D602" s="4" t="s">
        <v>37</v>
      </c>
    </row>
    <row r="603" spans="1:4">
      <c r="A603" s="3" t="s">
        <v>2013</v>
      </c>
      <c r="B603" s="4" t="s">
        <v>2014</v>
      </c>
      <c r="C603" s="4" t="s">
        <v>2015</v>
      </c>
      <c r="D603" s="4" t="s">
        <v>21</v>
      </c>
    </row>
    <row r="604" spans="1:4">
      <c r="A604" s="3" t="s">
        <v>4699</v>
      </c>
      <c r="B604" s="4" t="s">
        <v>1156</v>
      </c>
      <c r="C604" s="4" t="s">
        <v>4700</v>
      </c>
      <c r="D604" s="4" t="s">
        <v>85</v>
      </c>
    </row>
    <row r="605" spans="1:4">
      <c r="A605" s="3" t="s">
        <v>4479</v>
      </c>
      <c r="B605" s="4" t="s">
        <v>1381</v>
      </c>
      <c r="C605" s="4" t="s">
        <v>4480</v>
      </c>
      <c r="D605" s="4" t="s">
        <v>21</v>
      </c>
    </row>
    <row r="606" spans="1:4">
      <c r="A606" s="3" t="s">
        <v>6356</v>
      </c>
      <c r="B606" s="4" t="s">
        <v>758</v>
      </c>
      <c r="C606" s="4" t="s">
        <v>6357</v>
      </c>
      <c r="D606" s="4" t="s">
        <v>37</v>
      </c>
    </row>
    <row r="607" spans="1:4">
      <c r="A607" s="3" t="s">
        <v>3200</v>
      </c>
      <c r="B607" s="4" t="s">
        <v>3201</v>
      </c>
      <c r="C607" s="4" t="s">
        <v>3202</v>
      </c>
      <c r="D607" s="4" t="s">
        <v>37</v>
      </c>
    </row>
    <row r="608" spans="1:4">
      <c r="A608" s="3" t="s">
        <v>5078</v>
      </c>
      <c r="B608" s="4" t="s">
        <v>187</v>
      </c>
      <c r="C608" s="4" t="s">
        <v>5079</v>
      </c>
      <c r="D608" s="4" t="s">
        <v>85</v>
      </c>
    </row>
    <row r="609" spans="1:4">
      <c r="A609" s="3" t="s">
        <v>4244</v>
      </c>
      <c r="B609" s="4" t="s">
        <v>1839</v>
      </c>
      <c r="C609" s="4" t="s">
        <v>4245</v>
      </c>
      <c r="D609" s="4" t="s">
        <v>4</v>
      </c>
    </row>
    <row r="610" spans="1:4">
      <c r="A610" s="3" t="s">
        <v>2891</v>
      </c>
      <c r="B610" s="4" t="s">
        <v>2892</v>
      </c>
      <c r="C610" s="4" t="s">
        <v>2893</v>
      </c>
      <c r="D610" s="4" t="s">
        <v>10</v>
      </c>
    </row>
    <row r="611" spans="1:4">
      <c r="A611" s="3" t="s">
        <v>5155</v>
      </c>
      <c r="B611" s="4" t="s">
        <v>178</v>
      </c>
      <c r="C611" s="4" t="s">
        <v>5156</v>
      </c>
      <c r="D611" s="4" t="s">
        <v>39</v>
      </c>
    </row>
    <row r="612" spans="1:4">
      <c r="A612" s="3" t="s">
        <v>3426</v>
      </c>
      <c r="B612" s="4" t="s">
        <v>1312</v>
      </c>
      <c r="C612" s="4" t="s">
        <v>3425</v>
      </c>
      <c r="D612" s="4" t="s">
        <v>34</v>
      </c>
    </row>
    <row r="613" spans="1:4">
      <c r="A613" s="3" t="s">
        <v>5667</v>
      </c>
      <c r="B613" s="4" t="s">
        <v>5668</v>
      </c>
      <c r="C613" s="4" t="s">
        <v>5669</v>
      </c>
      <c r="D613" s="4" t="s">
        <v>39</v>
      </c>
    </row>
    <row r="614" spans="1:4">
      <c r="A614" s="3" t="s">
        <v>3408</v>
      </c>
      <c r="B614" s="4" t="s">
        <v>3409</v>
      </c>
      <c r="C614" s="4" t="s">
        <v>3410</v>
      </c>
      <c r="D614" s="4" t="s">
        <v>34</v>
      </c>
    </row>
    <row r="615" spans="1:4">
      <c r="A615" s="3" t="s">
        <v>5946</v>
      </c>
      <c r="B615" s="4" t="s">
        <v>5947</v>
      </c>
      <c r="C615" s="4" t="s">
        <v>5948</v>
      </c>
      <c r="D615" s="4" t="s">
        <v>10</v>
      </c>
    </row>
    <row r="616" spans="1:4">
      <c r="A616" s="3" t="s">
        <v>3737</v>
      </c>
      <c r="B616" s="4" t="s">
        <v>3738</v>
      </c>
      <c r="C616" s="4" t="s">
        <v>3739</v>
      </c>
      <c r="D616" s="4" t="s">
        <v>39</v>
      </c>
    </row>
    <row r="617" spans="1:4">
      <c r="A617" s="3" t="s">
        <v>2078</v>
      </c>
      <c r="B617" s="4" t="s">
        <v>2079</v>
      </c>
      <c r="C617" s="4" t="s">
        <v>2080</v>
      </c>
      <c r="D617" s="4" t="s">
        <v>6</v>
      </c>
    </row>
    <row r="618" spans="1:4">
      <c r="A618" s="3" t="s">
        <v>3481</v>
      </c>
      <c r="B618" s="4" t="s">
        <v>3482</v>
      </c>
      <c r="C618" s="4" t="s">
        <v>3483</v>
      </c>
      <c r="D618" s="4" t="s">
        <v>79</v>
      </c>
    </row>
    <row r="619" spans="1:4">
      <c r="A619" s="3" t="s">
        <v>1812</v>
      </c>
      <c r="B619" s="4" t="s">
        <v>1813</v>
      </c>
      <c r="C619" s="4" t="s">
        <v>1814</v>
      </c>
      <c r="D619" s="4" t="s">
        <v>37</v>
      </c>
    </row>
    <row r="620" spans="1:4">
      <c r="A620" s="3" t="s">
        <v>4068</v>
      </c>
      <c r="B620" s="4" t="s">
        <v>4069</v>
      </c>
      <c r="C620" s="4" t="s">
        <v>4070</v>
      </c>
      <c r="D620" s="4" t="s">
        <v>37</v>
      </c>
    </row>
    <row r="621" spans="1:4">
      <c r="A621" s="3" t="s">
        <v>6196</v>
      </c>
      <c r="B621" s="4" t="s">
        <v>6197</v>
      </c>
      <c r="C621" s="4" t="s">
        <v>6198</v>
      </c>
      <c r="D621" s="4" t="s">
        <v>6</v>
      </c>
    </row>
    <row r="622" spans="1:4">
      <c r="A622" s="3" t="s">
        <v>1621</v>
      </c>
      <c r="B622" s="4" t="s">
        <v>1622</v>
      </c>
      <c r="C622" s="4" t="s">
        <v>1623</v>
      </c>
      <c r="D622" s="4" t="s">
        <v>6</v>
      </c>
    </row>
    <row r="623" spans="1:4">
      <c r="A623" s="3" t="s">
        <v>2665</v>
      </c>
      <c r="B623" s="4" t="s">
        <v>2666</v>
      </c>
      <c r="C623" s="4" t="s">
        <v>2667</v>
      </c>
      <c r="D623" s="4" t="s">
        <v>85</v>
      </c>
    </row>
    <row r="624" spans="1:4">
      <c r="A624" s="3" t="s">
        <v>4860</v>
      </c>
      <c r="B624" s="4" t="s">
        <v>4861</v>
      </c>
      <c r="C624" s="4" t="s">
        <v>4862</v>
      </c>
      <c r="D624" s="4" t="s">
        <v>39</v>
      </c>
    </row>
    <row r="625" spans="1:4">
      <c r="A625" s="3" t="s">
        <v>2861</v>
      </c>
      <c r="B625" s="4" t="s">
        <v>1700</v>
      </c>
      <c r="C625" s="4" t="s">
        <v>2862</v>
      </c>
      <c r="D625" s="4" t="s">
        <v>37</v>
      </c>
    </row>
    <row r="626" spans="1:4">
      <c r="A626" s="3" t="s">
        <v>3693</v>
      </c>
      <c r="B626" s="4" t="s">
        <v>3694</v>
      </c>
      <c r="C626" s="4" t="s">
        <v>3695</v>
      </c>
      <c r="D626" s="4" t="s">
        <v>37</v>
      </c>
    </row>
    <row r="627" spans="1:4">
      <c r="A627" s="3" t="s">
        <v>1824</v>
      </c>
      <c r="B627" s="4" t="s">
        <v>1825</v>
      </c>
      <c r="C627" s="4" t="s">
        <v>1826</v>
      </c>
      <c r="D627" s="4" t="s">
        <v>6</v>
      </c>
    </row>
    <row r="628" spans="1:4">
      <c r="A628" s="3" t="s">
        <v>5579</v>
      </c>
      <c r="B628" s="4" t="s">
        <v>5580</v>
      </c>
      <c r="C628" s="4" t="s">
        <v>5581</v>
      </c>
      <c r="D628" s="4" t="s">
        <v>4</v>
      </c>
    </row>
    <row r="629" spans="1:4">
      <c r="A629" s="3" t="s">
        <v>5645</v>
      </c>
      <c r="B629" s="4" t="s">
        <v>3261</v>
      </c>
      <c r="C629" s="4" t="s">
        <v>5646</v>
      </c>
      <c r="D629" s="4" t="s">
        <v>39</v>
      </c>
    </row>
    <row r="630" spans="1:4">
      <c r="A630" s="3" t="s">
        <v>5427</v>
      </c>
      <c r="B630" s="4" t="s">
        <v>5109</v>
      </c>
      <c r="C630" s="4" t="s">
        <v>5428</v>
      </c>
      <c r="D630" s="4" t="s">
        <v>4</v>
      </c>
    </row>
    <row r="631" spans="1:4">
      <c r="A631" s="3" t="s">
        <v>3852</v>
      </c>
      <c r="B631" s="4" t="s">
        <v>3853</v>
      </c>
      <c r="C631" s="4" t="s">
        <v>3854</v>
      </c>
      <c r="D631" s="4" t="s">
        <v>37</v>
      </c>
    </row>
    <row r="632" spans="1:4">
      <c r="A632" s="3" t="s">
        <v>2724</v>
      </c>
      <c r="B632" s="4" t="s">
        <v>2725</v>
      </c>
      <c r="C632" s="4" t="s">
        <v>2726</v>
      </c>
      <c r="D632" s="4" t="s">
        <v>81</v>
      </c>
    </row>
    <row r="633" spans="1:4">
      <c r="A633" s="3" t="s">
        <v>1785</v>
      </c>
      <c r="B633" s="4" t="s">
        <v>1786</v>
      </c>
      <c r="C633" s="4" t="s">
        <v>1787</v>
      </c>
      <c r="D633" s="4" t="s">
        <v>37</v>
      </c>
    </row>
    <row r="634" spans="1:4">
      <c r="A634" s="3" t="s">
        <v>4264</v>
      </c>
      <c r="B634" s="4" t="s">
        <v>4265</v>
      </c>
      <c r="C634" s="4" t="s">
        <v>4266</v>
      </c>
      <c r="D634" s="4" t="s">
        <v>37</v>
      </c>
    </row>
    <row r="635" spans="1:4">
      <c r="A635" s="3" t="s">
        <v>1561</v>
      </c>
      <c r="B635" s="4" t="s">
        <v>1562</v>
      </c>
      <c r="C635" s="4" t="s">
        <v>1563</v>
      </c>
      <c r="D635" s="4" t="s">
        <v>85</v>
      </c>
    </row>
    <row r="636" spans="1:4">
      <c r="A636" s="3" t="s">
        <v>1539</v>
      </c>
      <c r="B636" s="4" t="s">
        <v>1540</v>
      </c>
      <c r="C636" s="4" t="s">
        <v>1541</v>
      </c>
      <c r="D636" s="4" t="s">
        <v>239</v>
      </c>
    </row>
    <row r="637" spans="1:4">
      <c r="A637" s="3" t="s">
        <v>3684</v>
      </c>
      <c r="B637" s="4" t="s">
        <v>3580</v>
      </c>
      <c r="C637" s="4" t="s">
        <v>3685</v>
      </c>
      <c r="D637" s="4" t="s">
        <v>10</v>
      </c>
    </row>
    <row r="638" spans="1:4">
      <c r="A638" s="3" t="s">
        <v>5311</v>
      </c>
      <c r="B638" s="4" t="s">
        <v>5312</v>
      </c>
      <c r="C638" s="4" t="s">
        <v>5313</v>
      </c>
      <c r="D638" s="4" t="s">
        <v>10</v>
      </c>
    </row>
    <row r="639" spans="1:4">
      <c r="A639" s="3" t="s">
        <v>1797</v>
      </c>
      <c r="B639" s="4" t="s">
        <v>1798</v>
      </c>
      <c r="C639" s="4" t="s">
        <v>1799</v>
      </c>
      <c r="D639" s="4" t="s">
        <v>6</v>
      </c>
    </row>
    <row r="640" spans="1:4">
      <c r="A640" s="3" t="s">
        <v>5556</v>
      </c>
      <c r="B640" s="4" t="s">
        <v>5557</v>
      </c>
      <c r="C640" s="4" t="s">
        <v>5558</v>
      </c>
      <c r="D640" s="4" t="s">
        <v>79</v>
      </c>
    </row>
    <row r="641" spans="1:4">
      <c r="A641" s="3" t="s">
        <v>3341</v>
      </c>
      <c r="B641" s="4" t="s">
        <v>3342</v>
      </c>
      <c r="C641" s="4" t="s">
        <v>3343</v>
      </c>
      <c r="D641" s="4" t="s">
        <v>6</v>
      </c>
    </row>
    <row r="642" spans="1:4">
      <c r="A642" s="3" t="s">
        <v>5178</v>
      </c>
      <c r="B642" s="4" t="s">
        <v>5179</v>
      </c>
      <c r="C642" s="4" t="s">
        <v>5180</v>
      </c>
      <c r="D642" s="4" t="s">
        <v>10</v>
      </c>
    </row>
    <row r="643" spans="1:4">
      <c r="A643" s="3" t="s">
        <v>5242</v>
      </c>
      <c r="B643" s="4" t="s">
        <v>2890</v>
      </c>
      <c r="C643" s="4" t="s">
        <v>5243</v>
      </c>
      <c r="D643" s="4" t="s">
        <v>85</v>
      </c>
    </row>
    <row r="644" spans="1:4">
      <c r="A644" s="3" t="s">
        <v>3752</v>
      </c>
      <c r="B644" s="4" t="s">
        <v>3753</v>
      </c>
      <c r="C644" s="4" t="s">
        <v>3754</v>
      </c>
      <c r="D644" s="4" t="s">
        <v>6</v>
      </c>
    </row>
    <row r="645" spans="1:4">
      <c r="A645" s="3" t="s">
        <v>5226</v>
      </c>
      <c r="B645" s="4" t="s">
        <v>5227</v>
      </c>
      <c r="C645" s="4" t="s">
        <v>5228</v>
      </c>
      <c r="D645" s="4" t="s">
        <v>39</v>
      </c>
    </row>
    <row r="646" spans="1:4">
      <c r="A646" s="3" t="s">
        <v>4954</v>
      </c>
      <c r="B646" s="4" t="s">
        <v>4955</v>
      </c>
      <c r="C646" s="4" t="s">
        <v>4956</v>
      </c>
      <c r="D646" s="4" t="s">
        <v>85</v>
      </c>
    </row>
    <row r="647" spans="1:4">
      <c r="A647" s="3" t="s">
        <v>3706</v>
      </c>
      <c r="B647" s="4" t="s">
        <v>3707</v>
      </c>
      <c r="C647" s="4" t="s">
        <v>3708</v>
      </c>
      <c r="D647" s="4" t="s">
        <v>31</v>
      </c>
    </row>
    <row r="648" spans="1:4">
      <c r="A648" s="3" t="s">
        <v>5083</v>
      </c>
      <c r="B648" s="4" t="s">
        <v>5084</v>
      </c>
      <c r="C648" s="4" t="s">
        <v>5085</v>
      </c>
      <c r="D648" s="4" t="s">
        <v>6</v>
      </c>
    </row>
    <row r="649" spans="1:4">
      <c r="A649" s="3" t="s">
        <v>4957</v>
      </c>
      <c r="B649" s="4" t="s">
        <v>4958</v>
      </c>
      <c r="C649" s="4" t="s">
        <v>4959</v>
      </c>
      <c r="D649" s="4" t="s">
        <v>39</v>
      </c>
    </row>
    <row r="650" spans="1:4">
      <c r="A650" s="3" t="s">
        <v>1724</v>
      </c>
      <c r="B650" s="4" t="s">
        <v>1725</v>
      </c>
      <c r="C650" s="4" t="s">
        <v>1726</v>
      </c>
      <c r="D650" s="4" t="s">
        <v>6</v>
      </c>
    </row>
    <row r="651" spans="1:4">
      <c r="A651" s="3" t="s">
        <v>3374</v>
      </c>
      <c r="B651" s="4" t="s">
        <v>3122</v>
      </c>
      <c r="C651" s="4" t="s">
        <v>3375</v>
      </c>
      <c r="D651" s="4" t="s">
        <v>4</v>
      </c>
    </row>
    <row r="652" spans="1:4">
      <c r="A652" s="3" t="s">
        <v>2010</v>
      </c>
      <c r="B652" s="4" t="s">
        <v>2011</v>
      </c>
      <c r="C652" s="4" t="s">
        <v>2012</v>
      </c>
      <c r="D652" s="4" t="s">
        <v>37</v>
      </c>
    </row>
    <row r="653" spans="1:4">
      <c r="A653" s="3" t="s">
        <v>1936</v>
      </c>
      <c r="B653" s="4" t="s">
        <v>1937</v>
      </c>
      <c r="C653" s="4" t="s">
        <v>1938</v>
      </c>
      <c r="D653" s="4" t="s">
        <v>6</v>
      </c>
    </row>
    <row r="654" spans="1:4">
      <c r="A654" s="3" t="s">
        <v>6032</v>
      </c>
      <c r="B654" s="4" t="s">
        <v>6033</v>
      </c>
      <c r="C654" s="4" t="s">
        <v>6034</v>
      </c>
      <c r="D654" s="4" t="s">
        <v>239</v>
      </c>
    </row>
    <row r="655" spans="1:4">
      <c r="A655" s="3" t="s">
        <v>2304</v>
      </c>
      <c r="B655" s="4" t="s">
        <v>2305</v>
      </c>
      <c r="C655" s="4" t="s">
        <v>2306</v>
      </c>
      <c r="D655" s="4" t="s">
        <v>39</v>
      </c>
    </row>
    <row r="656" spans="1:4">
      <c r="A656" s="3" t="s">
        <v>1542</v>
      </c>
      <c r="B656" s="4" t="s">
        <v>1543</v>
      </c>
      <c r="C656" s="4" t="s">
        <v>1544</v>
      </c>
      <c r="D656" s="4" t="s">
        <v>37</v>
      </c>
    </row>
    <row r="657" spans="1:4">
      <c r="A657" s="3" t="s">
        <v>5617</v>
      </c>
      <c r="B657" s="4" t="s">
        <v>5618</v>
      </c>
      <c r="C657" s="4" t="s">
        <v>5619</v>
      </c>
      <c r="D657" s="4" t="s">
        <v>39</v>
      </c>
    </row>
    <row r="658" spans="1:4">
      <c r="A658" s="3" t="s">
        <v>5591</v>
      </c>
      <c r="B658" s="4" t="s">
        <v>5592</v>
      </c>
      <c r="C658" s="4" t="s">
        <v>5593</v>
      </c>
      <c r="D658" s="4" t="s">
        <v>39</v>
      </c>
    </row>
    <row r="659" spans="1:4">
      <c r="A659" s="3" t="s">
        <v>2679</v>
      </c>
      <c r="B659" s="4" t="s">
        <v>2680</v>
      </c>
      <c r="C659" s="4" t="s">
        <v>2681</v>
      </c>
      <c r="D659" s="4" t="s">
        <v>15</v>
      </c>
    </row>
    <row r="660" spans="1:4">
      <c r="A660" s="3" t="s">
        <v>3061</v>
      </c>
      <c r="B660" s="4" t="s">
        <v>3062</v>
      </c>
      <c r="C660" s="4" t="s">
        <v>3063</v>
      </c>
      <c r="D660" s="4" t="s">
        <v>34</v>
      </c>
    </row>
    <row r="661" spans="1:4">
      <c r="A661" s="3" t="s">
        <v>4691</v>
      </c>
      <c r="B661" s="4" t="s">
        <v>2639</v>
      </c>
      <c r="C661" s="4" t="s">
        <v>4692</v>
      </c>
      <c r="D661" s="4" t="s">
        <v>85</v>
      </c>
    </row>
    <row r="662" spans="1:4">
      <c r="A662" s="3" t="s">
        <v>2469</v>
      </c>
      <c r="B662" s="4" t="s">
        <v>2470</v>
      </c>
      <c r="C662" s="4" t="s">
        <v>2471</v>
      </c>
      <c r="D662" s="4" t="s">
        <v>37</v>
      </c>
    </row>
    <row r="663" spans="1:4">
      <c r="A663" s="3" t="s">
        <v>3039</v>
      </c>
      <c r="B663" s="4" t="s">
        <v>3040</v>
      </c>
      <c r="C663" s="4" t="s">
        <v>3041</v>
      </c>
      <c r="D663" s="4" t="s">
        <v>34</v>
      </c>
    </row>
    <row r="664" spans="1:4">
      <c r="A664" s="3" t="s">
        <v>2074</v>
      </c>
      <c r="B664" s="4" t="s">
        <v>2075</v>
      </c>
      <c r="C664" s="4" t="s">
        <v>2076</v>
      </c>
      <c r="D664" s="4" t="s">
        <v>332</v>
      </c>
    </row>
    <row r="665" spans="1:4">
      <c r="A665" s="3" t="s">
        <v>3254</v>
      </c>
      <c r="B665" s="4" t="s">
        <v>3255</v>
      </c>
      <c r="C665" s="4" t="s">
        <v>3256</v>
      </c>
      <c r="D665" s="4" t="s">
        <v>37</v>
      </c>
    </row>
    <row r="666" spans="1:4">
      <c r="A666" s="3" t="s">
        <v>3496</v>
      </c>
      <c r="B666" s="4" t="s">
        <v>3497</v>
      </c>
      <c r="C666" s="4" t="s">
        <v>3498</v>
      </c>
      <c r="D666" s="4" t="s">
        <v>37</v>
      </c>
    </row>
    <row r="667" spans="1:4">
      <c r="A667" s="3" t="s">
        <v>2921</v>
      </c>
      <c r="B667" s="4" t="s">
        <v>2922</v>
      </c>
      <c r="C667" s="4" t="s">
        <v>2923</v>
      </c>
      <c r="D667" s="4" t="s">
        <v>1604</v>
      </c>
    </row>
    <row r="668" spans="1:4">
      <c r="A668" s="3" t="s">
        <v>179</v>
      </c>
      <c r="B668" s="4" t="s">
        <v>3530</v>
      </c>
      <c r="C668" s="4" t="s">
        <v>3531</v>
      </c>
      <c r="D668" s="4" t="s">
        <v>37</v>
      </c>
    </row>
    <row r="669" spans="1:4">
      <c r="A669" s="3" t="s">
        <v>4931</v>
      </c>
      <c r="B669" s="4" t="s">
        <v>4932</v>
      </c>
      <c r="C669" s="4" t="s">
        <v>4933</v>
      </c>
      <c r="D669" s="4" t="s">
        <v>3449</v>
      </c>
    </row>
    <row r="670" spans="1:4">
      <c r="A670" s="3" t="s">
        <v>5281</v>
      </c>
      <c r="B670" s="4" t="s">
        <v>5282</v>
      </c>
      <c r="C670" s="4" t="s">
        <v>5283</v>
      </c>
      <c r="D670" s="4" t="s">
        <v>6</v>
      </c>
    </row>
    <row r="671" spans="1:4">
      <c r="A671" s="3" t="s">
        <v>5976</v>
      </c>
      <c r="B671" s="4" t="s">
        <v>5977</v>
      </c>
      <c r="C671" s="4" t="s">
        <v>5978</v>
      </c>
      <c r="D671" s="4" t="s">
        <v>6</v>
      </c>
    </row>
    <row r="672" spans="1:4">
      <c r="A672" s="3" t="s">
        <v>1163</v>
      </c>
      <c r="B672" s="4" t="s">
        <v>1164</v>
      </c>
      <c r="C672" s="4" t="s">
        <v>1165</v>
      </c>
      <c r="D672" s="4" t="s">
        <v>37</v>
      </c>
    </row>
    <row r="673" spans="1:4">
      <c r="A673" s="3" t="s">
        <v>5672</v>
      </c>
      <c r="B673" s="4" t="s">
        <v>1091</v>
      </c>
      <c r="C673" s="4" t="s">
        <v>5673</v>
      </c>
      <c r="D673" s="4" t="s">
        <v>37</v>
      </c>
    </row>
    <row r="674" spans="1:4">
      <c r="A674" s="3" t="s">
        <v>4626</v>
      </c>
      <c r="B674" s="4" t="s">
        <v>4627</v>
      </c>
      <c r="C674" s="4" t="s">
        <v>4628</v>
      </c>
      <c r="D674" s="4" t="s">
        <v>85</v>
      </c>
    </row>
    <row r="675" spans="1:4">
      <c r="A675" s="3" t="s">
        <v>1999</v>
      </c>
      <c r="B675" s="4" t="s">
        <v>2000</v>
      </c>
      <c r="C675" s="4" t="s">
        <v>2001</v>
      </c>
      <c r="D675" s="4" t="s">
        <v>37</v>
      </c>
    </row>
    <row r="676" spans="1:4">
      <c r="A676" s="3" t="s">
        <v>5746</v>
      </c>
      <c r="B676" s="4" t="s">
        <v>5747</v>
      </c>
      <c r="C676" s="4" t="s">
        <v>5748</v>
      </c>
      <c r="D676" s="4" t="s">
        <v>6</v>
      </c>
    </row>
    <row r="677" spans="1:4">
      <c r="A677" s="3" t="s">
        <v>5202</v>
      </c>
      <c r="B677" s="4" t="s">
        <v>5203</v>
      </c>
      <c r="C677" s="4" t="s">
        <v>5204</v>
      </c>
      <c r="D677" s="4" t="s">
        <v>39</v>
      </c>
    </row>
    <row r="678" spans="1:4">
      <c r="A678" s="3" t="s">
        <v>5949</v>
      </c>
      <c r="B678" s="4" t="s">
        <v>5950</v>
      </c>
      <c r="C678" s="4" t="s">
        <v>5951</v>
      </c>
      <c r="D678" s="4" t="s">
        <v>15</v>
      </c>
    </row>
    <row r="679" spans="1:4">
      <c r="A679" s="3" t="s">
        <v>3219</v>
      </c>
      <c r="B679" s="4" t="s">
        <v>3220</v>
      </c>
      <c r="C679" s="4" t="s">
        <v>3221</v>
      </c>
      <c r="D679" s="4" t="s">
        <v>37</v>
      </c>
    </row>
    <row r="680" spans="1:4">
      <c r="A680" s="3" t="s">
        <v>2094</v>
      </c>
      <c r="B680" s="4" t="s">
        <v>2095</v>
      </c>
      <c r="C680" s="4" t="s">
        <v>2096</v>
      </c>
      <c r="D680" s="4" t="s">
        <v>37</v>
      </c>
    </row>
    <row r="681" spans="1:4">
      <c r="A681" s="3" t="s">
        <v>2343</v>
      </c>
      <c r="B681" s="4" t="s">
        <v>2344</v>
      </c>
      <c r="C681" s="4" t="s">
        <v>2345</v>
      </c>
      <c r="D681" s="4" t="s">
        <v>37</v>
      </c>
    </row>
    <row r="682" spans="1:4">
      <c r="A682" s="3" t="s">
        <v>3325</v>
      </c>
      <c r="B682" s="4" t="s">
        <v>3326</v>
      </c>
      <c r="C682" s="4" t="s">
        <v>3327</v>
      </c>
      <c r="D682" s="4" t="s">
        <v>37</v>
      </c>
    </row>
    <row r="683" spans="1:4">
      <c r="A683" s="3" t="s">
        <v>5554</v>
      </c>
      <c r="B683" s="4" t="s">
        <v>102</v>
      </c>
      <c r="C683" s="4" t="s">
        <v>5555</v>
      </c>
      <c r="D683" s="4" t="s">
        <v>37</v>
      </c>
    </row>
    <row r="684" spans="1:4">
      <c r="A684" s="3" t="s">
        <v>5338</v>
      </c>
      <c r="B684" s="4" t="s">
        <v>3433</v>
      </c>
      <c r="C684" s="4" t="s">
        <v>5339</v>
      </c>
      <c r="D684" s="4" t="s">
        <v>37</v>
      </c>
    </row>
    <row r="685" spans="1:4">
      <c r="A685" s="3" t="s">
        <v>4986</v>
      </c>
      <c r="B685" s="4" t="s">
        <v>4987</v>
      </c>
      <c r="C685" s="4" t="s">
        <v>4988</v>
      </c>
      <c r="D685" s="4" t="s">
        <v>37</v>
      </c>
    </row>
    <row r="686" spans="1:4">
      <c r="A686" s="3" t="s">
        <v>4156</v>
      </c>
      <c r="B686" s="4" t="s">
        <v>2393</v>
      </c>
      <c r="C686" s="4" t="s">
        <v>4157</v>
      </c>
      <c r="D686" s="4" t="s">
        <v>37</v>
      </c>
    </row>
    <row r="687" spans="1:4">
      <c r="A687" s="3" t="s">
        <v>4538</v>
      </c>
      <c r="B687" s="4" t="s">
        <v>4539</v>
      </c>
      <c r="C687" s="4" t="s">
        <v>4540</v>
      </c>
      <c r="D687" s="4" t="s">
        <v>37</v>
      </c>
    </row>
    <row r="688" spans="1:4">
      <c r="A688" s="3" t="s">
        <v>3440</v>
      </c>
      <c r="B688" s="4" t="s">
        <v>3441</v>
      </c>
      <c r="C688" s="4" t="s">
        <v>3442</v>
      </c>
      <c r="D688" s="4" t="s">
        <v>37</v>
      </c>
    </row>
    <row r="689" spans="1:4">
      <c r="A689" s="3" t="s">
        <v>4529</v>
      </c>
      <c r="B689" s="4" t="s">
        <v>4530</v>
      </c>
      <c r="C689" s="4" t="s">
        <v>4531</v>
      </c>
      <c r="D689" s="4" t="s">
        <v>37</v>
      </c>
    </row>
    <row r="690" spans="1:4">
      <c r="A690" s="3" t="s">
        <v>5971</v>
      </c>
      <c r="B690" s="4" t="s">
        <v>2847</v>
      </c>
      <c r="C690" s="4" t="s">
        <v>5972</v>
      </c>
      <c r="D690" s="4" t="s">
        <v>37</v>
      </c>
    </row>
    <row r="691" spans="1:4">
      <c r="A691" s="3" t="s">
        <v>2606</v>
      </c>
      <c r="B691" s="4" t="s">
        <v>960</v>
      </c>
      <c r="C691" s="4" t="s">
        <v>2607</v>
      </c>
      <c r="D691" s="4" t="s">
        <v>37</v>
      </c>
    </row>
    <row r="692" spans="1:4">
      <c r="A692" s="3" t="s">
        <v>4212</v>
      </c>
      <c r="B692" s="4" t="s">
        <v>4213</v>
      </c>
      <c r="C692" s="4" t="s">
        <v>4214</v>
      </c>
      <c r="D692" s="4" t="s">
        <v>6</v>
      </c>
    </row>
    <row r="693" spans="1:4">
      <c r="A693" s="3" t="s">
        <v>4305</v>
      </c>
      <c r="B693" s="4" t="s">
        <v>4306</v>
      </c>
      <c r="C693" s="4" t="s">
        <v>4307</v>
      </c>
      <c r="D693" s="4" t="s">
        <v>39</v>
      </c>
    </row>
    <row r="694" spans="1:4">
      <c r="A694" s="3" t="s">
        <v>4796</v>
      </c>
      <c r="B694" s="4" t="s">
        <v>3257</v>
      </c>
      <c r="C694" s="4" t="s">
        <v>4797</v>
      </c>
      <c r="D694" s="4" t="s">
        <v>85</v>
      </c>
    </row>
    <row r="695" spans="1:4">
      <c r="A695" s="3" t="s">
        <v>2185</v>
      </c>
      <c r="B695" s="4" t="s">
        <v>2186</v>
      </c>
      <c r="C695" s="4" t="s">
        <v>2187</v>
      </c>
      <c r="D695" s="4" t="s">
        <v>39</v>
      </c>
    </row>
    <row r="696" spans="1:4">
      <c r="A696" s="3" t="s">
        <v>3518</v>
      </c>
      <c r="B696" s="4" t="s">
        <v>3519</v>
      </c>
      <c r="C696" s="4" t="s">
        <v>3520</v>
      </c>
      <c r="D696" s="4" t="s">
        <v>39</v>
      </c>
    </row>
    <row r="697" spans="1:4">
      <c r="A697" s="3" t="s">
        <v>5447</v>
      </c>
      <c r="B697" s="4" t="s">
        <v>459</v>
      </c>
      <c r="C697" s="4" t="s">
        <v>5448</v>
      </c>
      <c r="D697" s="4" t="s">
        <v>34</v>
      </c>
    </row>
    <row r="698" spans="1:4">
      <c r="A698" s="3" t="s">
        <v>3879</v>
      </c>
      <c r="B698" s="4" t="s">
        <v>3880</v>
      </c>
      <c r="C698" s="4" t="s">
        <v>3881</v>
      </c>
      <c r="D698" s="4" t="s">
        <v>39</v>
      </c>
    </row>
    <row r="699" spans="1:4">
      <c r="A699" s="3" t="s">
        <v>3185</v>
      </c>
      <c r="B699" s="4" t="s">
        <v>3186</v>
      </c>
      <c r="C699" s="4" t="s">
        <v>3187</v>
      </c>
      <c r="D699" s="4" t="s">
        <v>37</v>
      </c>
    </row>
    <row r="700" spans="1:4">
      <c r="A700" s="3" t="s">
        <v>1927</v>
      </c>
      <c r="B700" s="4" t="s">
        <v>1928</v>
      </c>
      <c r="C700" s="4" t="s">
        <v>1929</v>
      </c>
      <c r="D700" s="4" t="s">
        <v>39</v>
      </c>
    </row>
    <row r="701" spans="1:4">
      <c r="A701" s="3" t="s">
        <v>1962</v>
      </c>
      <c r="B701" s="4" t="s">
        <v>1963</v>
      </c>
      <c r="C701" s="4" t="s">
        <v>1964</v>
      </c>
      <c r="D701" s="4" t="s">
        <v>39</v>
      </c>
    </row>
    <row r="702" spans="1:4">
      <c r="A702" s="3" t="s">
        <v>6117</v>
      </c>
      <c r="B702" s="4" t="s">
        <v>6118</v>
      </c>
      <c r="C702" s="4" t="s">
        <v>6116</v>
      </c>
      <c r="D702" s="4" t="s">
        <v>6</v>
      </c>
    </row>
    <row r="703" spans="1:4">
      <c r="A703" s="3" t="s">
        <v>6035</v>
      </c>
      <c r="B703" s="4" t="s">
        <v>6036</v>
      </c>
      <c r="C703" s="4" t="s">
        <v>6037</v>
      </c>
      <c r="D703" s="4" t="s">
        <v>34</v>
      </c>
    </row>
    <row r="704" spans="1:4">
      <c r="A704" s="3" t="s">
        <v>5075</v>
      </c>
      <c r="B704" s="4" t="s">
        <v>5076</v>
      </c>
      <c r="C704" s="4" t="s">
        <v>5077</v>
      </c>
      <c r="D704" s="4" t="s">
        <v>37</v>
      </c>
    </row>
    <row r="705" spans="1:4">
      <c r="A705" s="3" t="s">
        <v>4640</v>
      </c>
      <c r="B705" s="4" t="s">
        <v>723</v>
      </c>
      <c r="C705" s="4" t="s">
        <v>4641</v>
      </c>
      <c r="D705" s="4" t="s">
        <v>21</v>
      </c>
    </row>
    <row r="706" spans="1:4">
      <c r="A706" s="3" t="s">
        <v>2158</v>
      </c>
      <c r="B706" s="4" t="s">
        <v>2159</v>
      </c>
      <c r="C706" s="4" t="s">
        <v>2160</v>
      </c>
      <c r="D706" s="4" t="s">
        <v>6</v>
      </c>
    </row>
    <row r="707" spans="1:4">
      <c r="A707" s="3" t="s">
        <v>2360</v>
      </c>
      <c r="B707" s="4" t="s">
        <v>2361</v>
      </c>
      <c r="C707" s="4" t="s">
        <v>2362</v>
      </c>
      <c r="D707" s="4" t="s">
        <v>37</v>
      </c>
    </row>
    <row r="708" spans="1:4">
      <c r="A708" s="3" t="s">
        <v>5371</v>
      </c>
      <c r="B708" s="4" t="s">
        <v>5372</v>
      </c>
      <c r="C708" s="4" t="s">
        <v>5373</v>
      </c>
      <c r="D708" s="4" t="s">
        <v>21</v>
      </c>
    </row>
    <row r="709" spans="1:4">
      <c r="A709" s="3" t="s">
        <v>1267</v>
      </c>
      <c r="B709" s="4" t="s">
        <v>1268</v>
      </c>
      <c r="C709" s="4" t="s">
        <v>1269</v>
      </c>
      <c r="D709" s="4" t="s">
        <v>19</v>
      </c>
    </row>
    <row r="710" spans="1:4">
      <c r="A710" s="3" t="s">
        <v>5411</v>
      </c>
      <c r="B710" s="4" t="s">
        <v>5412</v>
      </c>
      <c r="C710" s="4" t="s">
        <v>5413</v>
      </c>
      <c r="D710" s="4" t="s">
        <v>6</v>
      </c>
    </row>
    <row r="711" spans="1:4">
      <c r="A711" s="3" t="s">
        <v>5292</v>
      </c>
      <c r="B711" s="4" t="s">
        <v>5293</v>
      </c>
      <c r="C711" s="4" t="s">
        <v>5294</v>
      </c>
      <c r="D711" s="4" t="s">
        <v>37</v>
      </c>
    </row>
    <row r="712" spans="1:4">
      <c r="A712" s="3" t="s">
        <v>3669</v>
      </c>
      <c r="B712" s="4" t="s">
        <v>3670</v>
      </c>
      <c r="C712" s="4" t="s">
        <v>3671</v>
      </c>
      <c r="D712" s="4" t="s">
        <v>37</v>
      </c>
    </row>
    <row r="713" spans="1:4">
      <c r="A713" s="3" t="s">
        <v>4629</v>
      </c>
      <c r="B713" s="4" t="s">
        <v>4630</v>
      </c>
      <c r="C713" s="4" t="s">
        <v>4631</v>
      </c>
      <c r="D713" s="4" t="s">
        <v>10</v>
      </c>
    </row>
    <row r="714" spans="1:4">
      <c r="A714" s="3" t="s">
        <v>3084</v>
      </c>
      <c r="B714" s="4" t="s">
        <v>3085</v>
      </c>
      <c r="C714" s="4" t="s">
        <v>3086</v>
      </c>
      <c r="D714" s="4" t="s">
        <v>81</v>
      </c>
    </row>
    <row r="715" spans="1:4">
      <c r="A715" s="3" t="s">
        <v>6229</v>
      </c>
      <c r="B715" s="4" t="s">
        <v>1916</v>
      </c>
      <c r="C715" s="4" t="s">
        <v>6230</v>
      </c>
      <c r="D715" s="4" t="s">
        <v>37</v>
      </c>
    </row>
    <row r="716" spans="1:4">
      <c r="A716" s="3" t="s">
        <v>4644</v>
      </c>
      <c r="B716" s="4" t="s">
        <v>4645</v>
      </c>
      <c r="C716" s="4" t="s">
        <v>4646</v>
      </c>
      <c r="D716" s="4" t="s">
        <v>39</v>
      </c>
    </row>
    <row r="717" spans="1:4">
      <c r="A717" s="3" t="s">
        <v>1685</v>
      </c>
      <c r="B717" s="4" t="s">
        <v>1686</v>
      </c>
      <c r="C717" s="4" t="s">
        <v>1687</v>
      </c>
      <c r="D717" s="4" t="s">
        <v>39</v>
      </c>
    </row>
    <row r="718" spans="1:4">
      <c r="A718" s="3" t="s">
        <v>4482</v>
      </c>
      <c r="B718" s="4" t="s">
        <v>4483</v>
      </c>
      <c r="C718" s="4" t="s">
        <v>4484</v>
      </c>
      <c r="D718" s="4" t="s">
        <v>39</v>
      </c>
    </row>
    <row r="719" spans="1:4">
      <c r="A719" s="3" t="s">
        <v>3617</v>
      </c>
      <c r="B719" s="4" t="s">
        <v>3618</v>
      </c>
      <c r="C719" s="4" t="s">
        <v>3619</v>
      </c>
      <c r="D719" s="4" t="s">
        <v>10</v>
      </c>
    </row>
    <row r="720" spans="1:4">
      <c r="A720" s="3" t="s">
        <v>4049</v>
      </c>
      <c r="B720" s="4" t="s">
        <v>3683</v>
      </c>
      <c r="C720" s="4" t="s">
        <v>4050</v>
      </c>
      <c r="D720" s="4" t="s">
        <v>44</v>
      </c>
    </row>
    <row r="721" spans="1:4">
      <c r="A721" s="3" t="s">
        <v>5697</v>
      </c>
      <c r="B721" s="4" t="s">
        <v>5698</v>
      </c>
      <c r="C721" s="4" t="s">
        <v>5699</v>
      </c>
      <c r="D721" s="4" t="s">
        <v>39</v>
      </c>
    </row>
    <row r="722" spans="1:4">
      <c r="A722" s="3" t="s">
        <v>4670</v>
      </c>
      <c r="B722" s="4" t="s">
        <v>4671</v>
      </c>
      <c r="C722" s="4" t="s">
        <v>4672</v>
      </c>
      <c r="D722" s="4" t="s">
        <v>6</v>
      </c>
    </row>
    <row r="723" spans="1:4">
      <c r="A723" s="3" t="s">
        <v>6242</v>
      </c>
      <c r="B723" s="4" t="s">
        <v>6243</v>
      </c>
      <c r="C723" s="4" t="s">
        <v>6244</v>
      </c>
      <c r="D723" s="4" t="s">
        <v>6</v>
      </c>
    </row>
    <row r="724" spans="1:4">
      <c r="A724" s="3" t="s">
        <v>3319</v>
      </c>
      <c r="B724" s="4" t="s">
        <v>3320</v>
      </c>
      <c r="C724" s="4" t="s">
        <v>3321</v>
      </c>
      <c r="D724" s="4" t="s">
        <v>37</v>
      </c>
    </row>
    <row r="725" spans="1:4">
      <c r="A725" s="3" t="s">
        <v>1564</v>
      </c>
      <c r="B725" s="4" t="s">
        <v>1565</v>
      </c>
      <c r="C725" s="4" t="s">
        <v>1566</v>
      </c>
      <c r="D725" s="4" t="s">
        <v>37</v>
      </c>
    </row>
    <row r="726" spans="1:4">
      <c r="A726" s="3" t="s">
        <v>3304</v>
      </c>
      <c r="B726" s="4" t="s">
        <v>3305</v>
      </c>
      <c r="C726" s="4" t="s">
        <v>3306</v>
      </c>
      <c r="D726" s="4" t="s">
        <v>79</v>
      </c>
    </row>
    <row r="727" spans="1:4">
      <c r="A727" s="3" t="s">
        <v>5498</v>
      </c>
      <c r="B727" s="4" t="s">
        <v>5499</v>
      </c>
      <c r="C727" s="4" t="s">
        <v>5500</v>
      </c>
      <c r="D727" s="4" t="s">
        <v>34</v>
      </c>
    </row>
    <row r="728" spans="1:4">
      <c r="A728" s="3" t="s">
        <v>2031</v>
      </c>
      <c r="B728" s="4" t="s">
        <v>1679</v>
      </c>
      <c r="C728" s="4" t="s">
        <v>2032</v>
      </c>
      <c r="D728" s="4" t="s">
        <v>81</v>
      </c>
    </row>
    <row r="729" spans="1:4">
      <c r="A729" s="3" t="s">
        <v>1200</v>
      </c>
      <c r="B729" s="4" t="s">
        <v>1201</v>
      </c>
      <c r="C729" s="4" t="s">
        <v>1202</v>
      </c>
      <c r="D729" s="4" t="s">
        <v>6</v>
      </c>
    </row>
    <row r="730" spans="1:4">
      <c r="A730" s="3" t="s">
        <v>5351</v>
      </c>
      <c r="B730" s="4" t="s">
        <v>5352</v>
      </c>
      <c r="C730" s="4" t="s">
        <v>5353</v>
      </c>
      <c r="D730" s="4" t="s">
        <v>81</v>
      </c>
    </row>
    <row r="731" spans="1:4">
      <c r="A731" s="3" t="s">
        <v>2555</v>
      </c>
      <c r="B731" s="4" t="s">
        <v>2556</v>
      </c>
      <c r="C731" s="4" t="s">
        <v>2557</v>
      </c>
      <c r="D731" s="4" t="s">
        <v>81</v>
      </c>
    </row>
    <row r="732" spans="1:4">
      <c r="A732" s="3" t="s">
        <v>2164</v>
      </c>
      <c r="B732" s="4" t="s">
        <v>2165</v>
      </c>
      <c r="C732" s="4" t="s">
        <v>2166</v>
      </c>
      <c r="D732" s="4" t="s">
        <v>21</v>
      </c>
    </row>
    <row r="733" spans="1:4">
      <c r="A733" s="3" t="s">
        <v>3140</v>
      </c>
      <c r="B733" s="4" t="s">
        <v>3141</v>
      </c>
      <c r="C733" s="4" t="s">
        <v>3142</v>
      </c>
      <c r="D733" s="4" t="s">
        <v>85</v>
      </c>
    </row>
    <row r="734" spans="1:4">
      <c r="A734" s="3" t="s">
        <v>6130</v>
      </c>
      <c r="B734" s="4" t="s">
        <v>6131</v>
      </c>
      <c r="C734" s="4" t="s">
        <v>6132</v>
      </c>
      <c r="D734" s="4" t="s">
        <v>34</v>
      </c>
    </row>
    <row r="735" spans="1:4">
      <c r="A735" s="3" t="s">
        <v>1178</v>
      </c>
      <c r="B735" s="4" t="s">
        <v>1179</v>
      </c>
      <c r="C735" s="4" t="s">
        <v>1180</v>
      </c>
      <c r="D735" s="4" t="s">
        <v>37</v>
      </c>
    </row>
    <row r="736" spans="1:4">
      <c r="A736" s="3" t="s">
        <v>3478</v>
      </c>
      <c r="B736" s="4" t="s">
        <v>3479</v>
      </c>
      <c r="C736" s="4" t="s">
        <v>3480</v>
      </c>
      <c r="D736" s="4" t="s">
        <v>85</v>
      </c>
    </row>
    <row r="737" spans="1:4">
      <c r="A737" s="3" t="s">
        <v>4363</v>
      </c>
      <c r="B737" s="4" t="s">
        <v>4364</v>
      </c>
      <c r="C737" s="4" t="s">
        <v>4365</v>
      </c>
      <c r="D737" s="4" t="s">
        <v>39</v>
      </c>
    </row>
    <row r="738" spans="1:4">
      <c r="A738" s="3" t="s">
        <v>5133</v>
      </c>
      <c r="B738" s="4" t="s">
        <v>5134</v>
      </c>
      <c r="C738" s="4" t="s">
        <v>5135</v>
      </c>
      <c r="D738" s="4" t="s">
        <v>6</v>
      </c>
    </row>
    <row r="739" spans="1:4">
      <c r="A739" s="3" t="s">
        <v>1649</v>
      </c>
      <c r="B739" s="4" t="s">
        <v>1650</v>
      </c>
      <c r="C739" s="4" t="s">
        <v>1651</v>
      </c>
      <c r="D739" s="4" t="s">
        <v>37</v>
      </c>
    </row>
    <row r="740" spans="1:4">
      <c r="A740" s="3" t="s">
        <v>2637</v>
      </c>
      <c r="B740" s="4" t="s">
        <v>2316</v>
      </c>
      <c r="C740" s="4" t="s">
        <v>2638</v>
      </c>
      <c r="D740" s="4" t="s">
        <v>4</v>
      </c>
    </row>
    <row r="741" spans="1:4">
      <c r="A741" s="3" t="s">
        <v>3572</v>
      </c>
      <c r="B741" s="4" t="s">
        <v>3573</v>
      </c>
      <c r="C741" s="4" t="s">
        <v>3571</v>
      </c>
      <c r="D741" s="4" t="s">
        <v>39</v>
      </c>
    </row>
    <row r="742" spans="1:4">
      <c r="A742" s="3" t="s">
        <v>1289</v>
      </c>
      <c r="B742" s="4" t="s">
        <v>1290</v>
      </c>
      <c r="C742" s="4" t="s">
        <v>1291</v>
      </c>
      <c r="D742" s="4" t="s">
        <v>1292</v>
      </c>
    </row>
    <row r="743" spans="1:4">
      <c r="A743" s="3" t="s">
        <v>4464</v>
      </c>
      <c r="B743" s="4" t="s">
        <v>4465</v>
      </c>
      <c r="C743" s="4" t="s">
        <v>4466</v>
      </c>
      <c r="D743" s="4" t="s">
        <v>39</v>
      </c>
    </row>
    <row r="744" spans="1:4">
      <c r="A744" s="3" t="s">
        <v>3102</v>
      </c>
      <c r="B744" s="4" t="s">
        <v>3103</v>
      </c>
      <c r="C744" s="4" t="s">
        <v>3104</v>
      </c>
      <c r="D744" s="4" t="s">
        <v>34</v>
      </c>
    </row>
    <row r="745" spans="1:4">
      <c r="A745" s="3" t="s">
        <v>5342</v>
      </c>
      <c r="B745" s="4" t="s">
        <v>3885</v>
      </c>
      <c r="C745" s="4" t="s">
        <v>5343</v>
      </c>
      <c r="D745" s="4" t="s">
        <v>37</v>
      </c>
    </row>
    <row r="746" spans="1:4">
      <c r="A746" s="3" t="s">
        <v>3932</v>
      </c>
      <c r="B746" s="4" t="s">
        <v>3933</v>
      </c>
      <c r="C746" s="4" t="s">
        <v>3934</v>
      </c>
      <c r="D746" s="4" t="s">
        <v>248</v>
      </c>
    </row>
    <row r="747" spans="1:4">
      <c r="A747" s="3" t="s">
        <v>2420</v>
      </c>
      <c r="B747" s="4" t="s">
        <v>2421</v>
      </c>
      <c r="C747" s="4" t="s">
        <v>2422</v>
      </c>
      <c r="D747" s="4" t="s">
        <v>39</v>
      </c>
    </row>
    <row r="748" spans="1:4">
      <c r="A748" s="3" t="s">
        <v>6213</v>
      </c>
      <c r="B748" s="4" t="s">
        <v>6214</v>
      </c>
      <c r="C748" s="4" t="s">
        <v>6215</v>
      </c>
      <c r="D748" s="4" t="s">
        <v>34</v>
      </c>
    </row>
    <row r="749" spans="1:4">
      <c r="A749" s="3" t="s">
        <v>5692</v>
      </c>
      <c r="B749" s="4" t="s">
        <v>5693</v>
      </c>
      <c r="C749" s="4" t="s">
        <v>5694</v>
      </c>
      <c r="D749" s="4" t="s">
        <v>39</v>
      </c>
    </row>
    <row r="750" spans="1:4">
      <c r="A750" s="3" t="s">
        <v>1944</v>
      </c>
      <c r="B750" s="4" t="s">
        <v>1945</v>
      </c>
      <c r="C750" s="4" t="s">
        <v>1946</v>
      </c>
      <c r="D750" s="4" t="s">
        <v>85</v>
      </c>
    </row>
    <row r="751" spans="1:4">
      <c r="A751" s="3" t="s">
        <v>5025</v>
      </c>
      <c r="B751" s="4" t="s">
        <v>5026</v>
      </c>
      <c r="C751" s="4" t="s">
        <v>5027</v>
      </c>
      <c r="D751" s="4" t="s">
        <v>39</v>
      </c>
    </row>
    <row r="752" spans="1:4">
      <c r="A752" s="3" t="s">
        <v>2954</v>
      </c>
      <c r="B752" s="4" t="s">
        <v>2955</v>
      </c>
      <c r="C752" s="4" t="s">
        <v>2956</v>
      </c>
      <c r="D752" s="4" t="s">
        <v>79</v>
      </c>
    </row>
    <row r="753" spans="1:4">
      <c r="A753" s="3" t="s">
        <v>2752</v>
      </c>
      <c r="B753" s="4" t="s">
        <v>2753</v>
      </c>
      <c r="C753" s="4" t="s">
        <v>2754</v>
      </c>
      <c r="D753" s="4" t="s">
        <v>85</v>
      </c>
    </row>
    <row r="754" spans="1:4">
      <c r="A754" s="3" t="s">
        <v>5582</v>
      </c>
      <c r="B754" s="4" t="s">
        <v>5583</v>
      </c>
      <c r="C754" s="4" t="s">
        <v>5584</v>
      </c>
      <c r="D754" s="4" t="s">
        <v>39</v>
      </c>
    </row>
    <row r="755" spans="1:4">
      <c r="A755" s="3" t="s">
        <v>2761</v>
      </c>
      <c r="B755" s="4" t="s">
        <v>2762</v>
      </c>
      <c r="C755" s="4" t="s">
        <v>2763</v>
      </c>
      <c r="D755" s="4" t="s">
        <v>10</v>
      </c>
    </row>
    <row r="756" spans="1:4">
      <c r="A756" s="3" t="s">
        <v>1897</v>
      </c>
      <c r="B756" s="4" t="s">
        <v>1898</v>
      </c>
      <c r="C756" s="4" t="s">
        <v>1899</v>
      </c>
      <c r="D756" s="4" t="s">
        <v>4</v>
      </c>
    </row>
    <row r="757" spans="1:4">
      <c r="A757" s="3" t="s">
        <v>4652</v>
      </c>
      <c r="B757" s="4" t="s">
        <v>4653</v>
      </c>
      <c r="C757" s="4" t="s">
        <v>4654</v>
      </c>
      <c r="D757" s="4" t="s">
        <v>39</v>
      </c>
    </row>
    <row r="758" spans="1:4">
      <c r="A758" s="3" t="s">
        <v>2699</v>
      </c>
      <c r="B758" s="4" t="s">
        <v>2700</v>
      </c>
      <c r="C758" s="4" t="s">
        <v>2701</v>
      </c>
      <c r="D758" s="4" t="s">
        <v>37</v>
      </c>
    </row>
    <row r="759" spans="1:4">
      <c r="A759" s="3" t="s">
        <v>5431</v>
      </c>
      <c r="B759" s="4" t="s">
        <v>5432</v>
      </c>
      <c r="C759" s="4" t="s">
        <v>5433</v>
      </c>
      <c r="D759" s="4" t="s">
        <v>39</v>
      </c>
    </row>
    <row r="760" spans="1:4">
      <c r="A760" s="3" t="s">
        <v>5914</v>
      </c>
      <c r="B760" s="4" t="s">
        <v>5915</v>
      </c>
      <c r="C760" s="4" t="s">
        <v>5916</v>
      </c>
      <c r="D760" s="4" t="s">
        <v>10</v>
      </c>
    </row>
    <row r="761" spans="1:4">
      <c r="A761" s="3" t="s">
        <v>5662</v>
      </c>
      <c r="B761" s="4" t="s">
        <v>5663</v>
      </c>
      <c r="C761" s="4" t="s">
        <v>5664</v>
      </c>
      <c r="D761" s="4" t="s">
        <v>6</v>
      </c>
    </row>
    <row r="762" spans="1:4">
      <c r="A762" s="3" t="s">
        <v>4793</v>
      </c>
      <c r="B762" s="4" t="s">
        <v>4794</v>
      </c>
      <c r="C762" s="4" t="s">
        <v>4795</v>
      </c>
      <c r="D762" s="4" t="s">
        <v>21</v>
      </c>
    </row>
    <row r="763" spans="1:4">
      <c r="A763" s="3" t="s">
        <v>3313</v>
      </c>
      <c r="B763" s="4" t="s">
        <v>3314</v>
      </c>
      <c r="C763" s="4" t="s">
        <v>3315</v>
      </c>
      <c r="D763" s="4" t="s">
        <v>21</v>
      </c>
    </row>
    <row r="764" spans="1:4">
      <c r="A764" s="3" t="s">
        <v>2403</v>
      </c>
      <c r="B764" s="4" t="s">
        <v>2404</v>
      </c>
      <c r="C764" s="4" t="s">
        <v>2405</v>
      </c>
      <c r="D764" s="4" t="s">
        <v>39</v>
      </c>
    </row>
    <row r="765" spans="1:4">
      <c r="A765" s="3" t="s">
        <v>5717</v>
      </c>
      <c r="B765" s="4" t="s">
        <v>5718</v>
      </c>
      <c r="C765" s="4" t="s">
        <v>5719</v>
      </c>
      <c r="D765" s="4" t="s">
        <v>6</v>
      </c>
    </row>
    <row r="766" spans="1:4">
      <c r="A766" s="3" t="s">
        <v>4885</v>
      </c>
      <c r="B766" s="4" t="s">
        <v>4886</v>
      </c>
      <c r="C766" s="4" t="s">
        <v>4887</v>
      </c>
      <c r="D766" s="4" t="s">
        <v>4</v>
      </c>
    </row>
    <row r="767" spans="1:4">
      <c r="A767" s="3" t="s">
        <v>5465</v>
      </c>
      <c r="B767" s="4" t="s">
        <v>5466</v>
      </c>
      <c r="C767" s="4" t="s">
        <v>5467</v>
      </c>
      <c r="D767" s="4" t="s">
        <v>34</v>
      </c>
    </row>
    <row r="768" spans="1:4">
      <c r="A768" s="3" t="s">
        <v>2246</v>
      </c>
      <c r="B768" s="4" t="s">
        <v>2247</v>
      </c>
      <c r="C768" s="4" t="s">
        <v>2248</v>
      </c>
      <c r="D768" s="4" t="s">
        <v>6</v>
      </c>
    </row>
    <row r="769" spans="1:4">
      <c r="A769" s="3" t="s">
        <v>2383</v>
      </c>
      <c r="B769" s="4" t="s">
        <v>2384</v>
      </c>
      <c r="C769" s="4" t="s">
        <v>2385</v>
      </c>
      <c r="D769" s="4" t="s">
        <v>37</v>
      </c>
    </row>
    <row r="770" spans="1:4">
      <c r="A770" s="3" t="s">
        <v>5703</v>
      </c>
      <c r="B770" s="4" t="s">
        <v>5704</v>
      </c>
      <c r="C770" s="4" t="s">
        <v>5705</v>
      </c>
      <c r="D770" s="4" t="s">
        <v>39</v>
      </c>
    </row>
    <row r="771" spans="1:4">
      <c r="A771" s="3" t="s">
        <v>6291</v>
      </c>
      <c r="B771" s="4" t="s">
        <v>6292</v>
      </c>
      <c r="C771" s="4" t="s">
        <v>6293</v>
      </c>
      <c r="D771" s="4" t="s">
        <v>15</v>
      </c>
    </row>
    <row r="772" spans="1:4">
      <c r="A772" s="3" t="s">
        <v>5308</v>
      </c>
      <c r="B772" s="4" t="s">
        <v>5309</v>
      </c>
      <c r="C772" s="4" t="s">
        <v>5310</v>
      </c>
      <c r="D772" s="4" t="s">
        <v>39</v>
      </c>
    </row>
    <row r="773" spans="1:4">
      <c r="A773" s="3" t="s">
        <v>5884</v>
      </c>
      <c r="B773" s="4" t="s">
        <v>5885</v>
      </c>
      <c r="C773" s="4" t="s">
        <v>5886</v>
      </c>
      <c r="D773" s="4" t="s">
        <v>81</v>
      </c>
    </row>
    <row r="774" spans="1:4">
      <c r="A774" s="3" t="s">
        <v>2686</v>
      </c>
      <c r="B774" s="4" t="s">
        <v>2687</v>
      </c>
      <c r="C774" s="4" t="s">
        <v>2688</v>
      </c>
      <c r="D774" s="4" t="s">
        <v>39</v>
      </c>
    </row>
    <row r="775" spans="1:4">
      <c r="A775" s="3" t="s">
        <v>2222</v>
      </c>
      <c r="B775" s="4" t="s">
        <v>2223</v>
      </c>
      <c r="C775" s="4" t="s">
        <v>2224</v>
      </c>
      <c r="D775" s="4" t="s">
        <v>39</v>
      </c>
    </row>
    <row r="776" spans="1:4">
      <c r="A776" s="3" t="s">
        <v>5990</v>
      </c>
      <c r="B776" s="4" t="s">
        <v>5991</v>
      </c>
      <c r="C776" s="4" t="s">
        <v>5992</v>
      </c>
      <c r="D776" s="4" t="s">
        <v>6</v>
      </c>
    </row>
    <row r="777" spans="1:4">
      <c r="A777" s="3" t="s">
        <v>5881</v>
      </c>
      <c r="B777" s="4" t="s">
        <v>5882</v>
      </c>
      <c r="C777" s="4" t="s">
        <v>5883</v>
      </c>
      <c r="D777" s="4" t="s">
        <v>239</v>
      </c>
    </row>
    <row r="778" spans="1:4">
      <c r="A778" s="3" t="s">
        <v>5875</v>
      </c>
      <c r="B778" s="4" t="s">
        <v>5876</v>
      </c>
      <c r="C778" s="4" t="s">
        <v>5877</v>
      </c>
      <c r="D778" s="4" t="s">
        <v>37</v>
      </c>
    </row>
    <row r="779" spans="1:4">
      <c r="A779" s="3" t="s">
        <v>1727</v>
      </c>
      <c r="B779" s="4" t="s">
        <v>1728</v>
      </c>
      <c r="C779" s="4" t="s">
        <v>1729</v>
      </c>
      <c r="D779" s="4" t="s">
        <v>37</v>
      </c>
    </row>
    <row r="780" spans="1:4">
      <c r="A780" s="3" t="s">
        <v>3589</v>
      </c>
      <c r="B780" s="4" t="s">
        <v>1098</v>
      </c>
      <c r="C780" s="4" t="s">
        <v>3590</v>
      </c>
      <c r="D780" s="4" t="s">
        <v>10</v>
      </c>
    </row>
    <row r="781" spans="1:4">
      <c r="A781" s="3" t="s">
        <v>5543</v>
      </c>
      <c r="B781" s="4" t="s">
        <v>2767</v>
      </c>
      <c r="C781" s="4" t="s">
        <v>5542</v>
      </c>
      <c r="D781" s="4" t="s">
        <v>10</v>
      </c>
    </row>
    <row r="782" spans="1:4">
      <c r="A782" s="3" t="s">
        <v>6233</v>
      </c>
      <c r="B782" s="4" t="s">
        <v>1028</v>
      </c>
      <c r="C782" s="4" t="s">
        <v>6234</v>
      </c>
      <c r="D782" s="4" t="s">
        <v>19</v>
      </c>
    </row>
    <row r="783" spans="1:4">
      <c r="A783" s="3" t="s">
        <v>4858</v>
      </c>
      <c r="B783" s="4" t="s">
        <v>917</v>
      </c>
      <c r="C783" s="4" t="s">
        <v>4859</v>
      </c>
      <c r="D783" s="4" t="s">
        <v>37</v>
      </c>
    </row>
    <row r="784" spans="1:4">
      <c r="A784" s="3" t="s">
        <v>3070</v>
      </c>
      <c r="B784" s="4" t="s">
        <v>3071</v>
      </c>
      <c r="C784" s="4" t="s">
        <v>3072</v>
      </c>
      <c r="D784" s="4" t="s">
        <v>81</v>
      </c>
    </row>
    <row r="785" spans="1:4">
      <c r="A785" s="3" t="s">
        <v>4609</v>
      </c>
      <c r="B785" s="4" t="s">
        <v>894</v>
      </c>
      <c r="C785" s="4" t="s">
        <v>4610</v>
      </c>
      <c r="D785" s="4" t="s">
        <v>85</v>
      </c>
    </row>
    <row r="786" spans="1:4">
      <c r="A786" s="3" t="s">
        <v>2534</v>
      </c>
      <c r="B786" s="4" t="s">
        <v>2389</v>
      </c>
      <c r="C786" s="4" t="s">
        <v>2535</v>
      </c>
      <c r="D786" s="4" t="s">
        <v>37</v>
      </c>
    </row>
    <row r="787" spans="1:4">
      <c r="A787" s="3" t="s">
        <v>6304</v>
      </c>
      <c r="B787" s="4" t="s">
        <v>812</v>
      </c>
      <c r="C787" s="4" t="s">
        <v>6305</v>
      </c>
      <c r="D787" s="4" t="s">
        <v>37</v>
      </c>
    </row>
    <row r="788" spans="1:4">
      <c r="A788" s="3" t="s">
        <v>2727</v>
      </c>
      <c r="B788" s="4" t="s">
        <v>2728</v>
      </c>
      <c r="C788" s="4" t="s">
        <v>2729</v>
      </c>
      <c r="D788" s="4" t="s">
        <v>37</v>
      </c>
    </row>
    <row r="789" spans="1:4">
      <c r="A789" s="3" t="s">
        <v>1436</v>
      </c>
      <c r="B789" s="4" t="s">
        <v>1437</v>
      </c>
      <c r="C789" s="4" t="s">
        <v>1438</v>
      </c>
      <c r="D789" s="4" t="s">
        <v>37</v>
      </c>
    </row>
    <row r="790" spans="1:4">
      <c r="A790" s="3" t="s">
        <v>5908</v>
      </c>
      <c r="B790" s="4" t="s">
        <v>5909</v>
      </c>
      <c r="C790" s="4" t="s">
        <v>5910</v>
      </c>
      <c r="D790" s="4" t="s">
        <v>37</v>
      </c>
    </row>
    <row r="791" spans="1:4">
      <c r="A791" s="3" t="s">
        <v>5028</v>
      </c>
      <c r="B791" s="4" t="s">
        <v>5029</v>
      </c>
      <c r="C791" s="4" t="s">
        <v>5030</v>
      </c>
      <c r="D791" s="4" t="s">
        <v>39</v>
      </c>
    </row>
    <row r="792" spans="1:4">
      <c r="A792" s="3" t="s">
        <v>1412</v>
      </c>
      <c r="B792" s="4" t="s">
        <v>1413</v>
      </c>
      <c r="C792" s="4" t="s">
        <v>1414</v>
      </c>
      <c r="D792" s="4" t="s">
        <v>6</v>
      </c>
    </row>
    <row r="793" spans="1:4">
      <c r="A793" s="3" t="s">
        <v>4506</v>
      </c>
      <c r="B793" s="4" t="s">
        <v>4507</v>
      </c>
      <c r="C793" s="4" t="s">
        <v>4508</v>
      </c>
      <c r="D793" s="4" t="s">
        <v>39</v>
      </c>
    </row>
    <row r="794" spans="1:4">
      <c r="A794" s="3" t="s">
        <v>1661</v>
      </c>
      <c r="B794" s="4" t="s">
        <v>1662</v>
      </c>
      <c r="C794" s="4" t="s">
        <v>1663</v>
      </c>
      <c r="D794" s="4" t="s">
        <v>39</v>
      </c>
    </row>
    <row r="795" spans="1:4">
      <c r="A795" s="3" t="s">
        <v>3904</v>
      </c>
      <c r="B795" s="4" t="s">
        <v>3905</v>
      </c>
      <c r="C795" s="4" t="s">
        <v>3906</v>
      </c>
      <c r="D795" s="4" t="s">
        <v>85</v>
      </c>
    </row>
    <row r="796" spans="1:4">
      <c r="A796" s="3" t="s">
        <v>3911</v>
      </c>
      <c r="B796" s="4" t="s">
        <v>3912</v>
      </c>
      <c r="C796" s="4" t="s">
        <v>3913</v>
      </c>
      <c r="D796" s="4" t="s">
        <v>85</v>
      </c>
    </row>
    <row r="797" spans="1:4">
      <c r="A797" s="3" t="s">
        <v>2792</v>
      </c>
      <c r="B797" s="4" t="s">
        <v>2793</v>
      </c>
      <c r="C797" s="4" t="s">
        <v>2794</v>
      </c>
      <c r="D797" s="4" t="s">
        <v>79</v>
      </c>
    </row>
    <row r="798" spans="1:4">
      <c r="A798" s="3" t="s">
        <v>1409</v>
      </c>
      <c r="B798" s="4" t="s">
        <v>1410</v>
      </c>
      <c r="C798" s="4" t="s">
        <v>1411</v>
      </c>
      <c r="D798" s="4" t="s">
        <v>34</v>
      </c>
    </row>
    <row r="799" spans="1:4">
      <c r="A799" s="3" t="s">
        <v>4971</v>
      </c>
      <c r="B799" s="4" t="s">
        <v>4972</v>
      </c>
      <c r="C799" s="4" t="s">
        <v>4973</v>
      </c>
      <c r="D799" s="4" t="s">
        <v>37</v>
      </c>
    </row>
    <row r="800" spans="1:4">
      <c r="A800" s="3" t="s">
        <v>4092</v>
      </c>
      <c r="B800" s="4" t="s">
        <v>934</v>
      </c>
      <c r="C800" s="4" t="s">
        <v>4093</v>
      </c>
      <c r="D800" s="4" t="s">
        <v>4</v>
      </c>
    </row>
    <row r="801" spans="1:4">
      <c r="A801" s="3" t="s">
        <v>6235</v>
      </c>
      <c r="B801" s="4" t="s">
        <v>6236</v>
      </c>
      <c r="C801" s="4" t="s">
        <v>6237</v>
      </c>
      <c r="D801" s="4" t="s">
        <v>239</v>
      </c>
    </row>
    <row r="802" spans="1:4">
      <c r="A802" s="3" t="s">
        <v>1585</v>
      </c>
      <c r="B802" s="4" t="s">
        <v>1586</v>
      </c>
      <c r="C802" s="4" t="s">
        <v>1587</v>
      </c>
      <c r="D802" s="4" t="s">
        <v>10</v>
      </c>
    </row>
    <row r="803" spans="1:4">
      <c r="A803" s="3" t="s">
        <v>3399</v>
      </c>
      <c r="B803" s="4" t="s">
        <v>3400</v>
      </c>
      <c r="C803" s="4" t="s">
        <v>3401</v>
      </c>
      <c r="D803" s="4" t="s">
        <v>10</v>
      </c>
    </row>
    <row r="804" spans="1:4">
      <c r="A804" s="3" t="s">
        <v>6238</v>
      </c>
      <c r="B804" s="4" t="s">
        <v>722</v>
      </c>
      <c r="C804" s="4" t="s">
        <v>6239</v>
      </c>
      <c r="D804" s="4" t="s">
        <v>37</v>
      </c>
    </row>
    <row r="805" spans="1:4">
      <c r="A805" s="3" t="s">
        <v>5449</v>
      </c>
      <c r="B805" s="4" t="s">
        <v>4896</v>
      </c>
      <c r="C805" s="4" t="s">
        <v>5450</v>
      </c>
      <c r="D805" s="4" t="s">
        <v>37</v>
      </c>
    </row>
    <row r="806" spans="1:4">
      <c r="A806" s="3" t="s">
        <v>6106</v>
      </c>
      <c r="B806" s="4" t="s">
        <v>1186</v>
      </c>
      <c r="C806" s="4" t="s">
        <v>6107</v>
      </c>
      <c r="D806" s="4" t="s">
        <v>37</v>
      </c>
    </row>
    <row r="807" spans="1:4">
      <c r="A807" s="3" t="s">
        <v>5602</v>
      </c>
      <c r="B807" s="4" t="s">
        <v>5603</v>
      </c>
      <c r="C807" s="4" t="s">
        <v>5604</v>
      </c>
      <c r="D807" s="4" t="s">
        <v>34</v>
      </c>
    </row>
    <row r="808" spans="1:4">
      <c r="A808" s="3" t="s">
        <v>5837</v>
      </c>
      <c r="B808" s="4" t="s">
        <v>5838</v>
      </c>
      <c r="C808" s="4" t="s">
        <v>5839</v>
      </c>
      <c r="D808" s="4" t="s">
        <v>6</v>
      </c>
    </row>
    <row r="809" spans="1:4">
      <c r="A809" s="3" t="s">
        <v>2740</v>
      </c>
      <c r="B809" s="4" t="s">
        <v>2741</v>
      </c>
      <c r="C809" s="4" t="s">
        <v>2742</v>
      </c>
      <c r="D809" s="4" t="s">
        <v>6</v>
      </c>
    </row>
    <row r="810" spans="1:4">
      <c r="A810" s="3" t="s">
        <v>2673</v>
      </c>
      <c r="B810" s="4" t="s">
        <v>2674</v>
      </c>
      <c r="C810" s="4" t="s">
        <v>2675</v>
      </c>
      <c r="D810" s="4" t="s">
        <v>6</v>
      </c>
    </row>
    <row r="811" spans="1:4">
      <c r="A811" s="3" t="s">
        <v>1309</v>
      </c>
      <c r="B811" s="4" t="s">
        <v>1310</v>
      </c>
      <c r="C811" s="4" t="s">
        <v>1311</v>
      </c>
      <c r="D811" s="4" t="s">
        <v>37</v>
      </c>
    </row>
    <row r="812" spans="1:4">
      <c r="A812" s="3" t="s">
        <v>6209</v>
      </c>
      <c r="B812" s="4" t="s">
        <v>896</v>
      </c>
      <c r="C812" s="4" t="s">
        <v>6210</v>
      </c>
      <c r="D812" s="4" t="s">
        <v>37</v>
      </c>
    </row>
    <row r="813" spans="1:4">
      <c r="A813" s="3" t="s">
        <v>2602</v>
      </c>
      <c r="B813" s="4" t="s">
        <v>2603</v>
      </c>
      <c r="C813" s="4" t="s">
        <v>2604</v>
      </c>
      <c r="D813" s="4" t="s">
        <v>2605</v>
      </c>
    </row>
    <row r="814" spans="1:4">
      <c r="A814" s="3" t="s">
        <v>1876</v>
      </c>
      <c r="B814" s="4" t="s">
        <v>1877</v>
      </c>
      <c r="C814" s="4" t="s">
        <v>1878</v>
      </c>
      <c r="D814" s="4" t="s">
        <v>37</v>
      </c>
    </row>
    <row r="815" spans="1:4">
      <c r="A815" s="3" t="s">
        <v>3123</v>
      </c>
      <c r="B815" s="4" t="s">
        <v>3124</v>
      </c>
      <c r="C815" s="4" t="s">
        <v>3125</v>
      </c>
      <c r="D815" s="4" t="s">
        <v>37</v>
      </c>
    </row>
    <row r="816" spans="1:4">
      <c r="A816" s="3" t="s">
        <v>4407</v>
      </c>
      <c r="B816" s="4" t="s">
        <v>2475</v>
      </c>
      <c r="C816" s="4" t="s">
        <v>4408</v>
      </c>
      <c r="D816" s="4" t="s">
        <v>4</v>
      </c>
    </row>
    <row r="817" spans="1:4">
      <c r="A817" s="3" t="s">
        <v>5526</v>
      </c>
      <c r="B817" s="4" t="s">
        <v>5527</v>
      </c>
      <c r="C817" s="4" t="s">
        <v>5528</v>
      </c>
      <c r="D817" s="4" t="s">
        <v>39</v>
      </c>
    </row>
    <row r="818" spans="1:4">
      <c r="A818" s="3" t="s">
        <v>6326</v>
      </c>
      <c r="B818" s="4" t="s">
        <v>1135</v>
      </c>
      <c r="C818" s="4" t="s">
        <v>6327</v>
      </c>
      <c r="D818" s="4" t="s">
        <v>545</v>
      </c>
    </row>
    <row r="819" spans="1:4">
      <c r="A819" s="3" t="s">
        <v>186</v>
      </c>
      <c r="B819" s="4" t="s">
        <v>4551</v>
      </c>
      <c r="C819" s="4" t="s">
        <v>4552</v>
      </c>
      <c r="D819" s="4" t="s">
        <v>4</v>
      </c>
    </row>
    <row r="820" spans="1:4">
      <c r="A820" s="3" t="s">
        <v>4246</v>
      </c>
      <c r="B820" s="4" t="s">
        <v>3910</v>
      </c>
      <c r="C820" s="4" t="s">
        <v>4247</v>
      </c>
      <c r="D820" s="4" t="s">
        <v>37</v>
      </c>
    </row>
    <row r="821" spans="1:4">
      <c r="A821" s="3" t="s">
        <v>3462</v>
      </c>
      <c r="B821" s="4" t="s">
        <v>3463</v>
      </c>
      <c r="C821" s="4" t="s">
        <v>3464</v>
      </c>
      <c r="D821" s="4" t="s">
        <v>37</v>
      </c>
    </row>
    <row r="822" spans="1:4">
      <c r="A822" s="3" t="s">
        <v>4870</v>
      </c>
      <c r="B822" s="4" t="s">
        <v>1313</v>
      </c>
      <c r="C822" s="4" t="s">
        <v>4871</v>
      </c>
      <c r="D822" s="4" t="s">
        <v>85</v>
      </c>
    </row>
    <row r="823" spans="1:4">
      <c r="A823" s="3" t="s">
        <v>6192</v>
      </c>
      <c r="B823" s="4" t="s">
        <v>1203</v>
      </c>
      <c r="C823" s="4" t="s">
        <v>6193</v>
      </c>
      <c r="D823" s="4" t="s">
        <v>37</v>
      </c>
    </row>
    <row r="824" spans="1:4">
      <c r="A824" s="3" t="s">
        <v>1235</v>
      </c>
      <c r="B824" s="4" t="s">
        <v>1236</v>
      </c>
      <c r="C824" s="4" t="s">
        <v>1237</v>
      </c>
      <c r="D824" s="4" t="s">
        <v>37</v>
      </c>
    </row>
    <row r="825" spans="1:4">
      <c r="A825" s="3" t="s">
        <v>4251</v>
      </c>
      <c r="B825" s="4" t="s">
        <v>4252</v>
      </c>
      <c r="C825" s="4" t="s">
        <v>4253</v>
      </c>
      <c r="D825" s="4" t="s">
        <v>21</v>
      </c>
    </row>
    <row r="826" spans="1:4">
      <c r="A826" s="3" t="s">
        <v>4649</v>
      </c>
      <c r="B826" s="4" t="s">
        <v>4650</v>
      </c>
      <c r="C826" s="4" t="s">
        <v>4651</v>
      </c>
      <c r="D826" s="4" t="s">
        <v>85</v>
      </c>
    </row>
    <row r="827" spans="1:4">
      <c r="A827" s="3" t="s">
        <v>4798</v>
      </c>
      <c r="B827" s="4" t="s">
        <v>4721</v>
      </c>
      <c r="C827" s="4" t="s">
        <v>4799</v>
      </c>
      <c r="D827" s="4" t="s">
        <v>85</v>
      </c>
    </row>
    <row r="828" spans="1:4">
      <c r="A828" s="3" t="s">
        <v>4257</v>
      </c>
      <c r="B828" s="4" t="s">
        <v>4258</v>
      </c>
      <c r="C828" s="4" t="s">
        <v>4259</v>
      </c>
      <c r="D828" s="4" t="s">
        <v>21</v>
      </c>
    </row>
    <row r="829" spans="1:4">
      <c r="A829" s="3" t="s">
        <v>4599</v>
      </c>
      <c r="B829" s="4" t="s">
        <v>4600</v>
      </c>
      <c r="C829" s="4" t="s">
        <v>4601</v>
      </c>
      <c r="D829" s="4" t="s">
        <v>15</v>
      </c>
    </row>
    <row r="830" spans="1:4">
      <c r="A830" s="3" t="s">
        <v>6102</v>
      </c>
      <c r="B830" s="4" t="s">
        <v>926</v>
      </c>
      <c r="C830" s="4" t="s">
        <v>6103</v>
      </c>
      <c r="D830" s="4" t="s">
        <v>37</v>
      </c>
    </row>
    <row r="831" spans="1:4">
      <c r="A831" s="3" t="s">
        <v>5524</v>
      </c>
      <c r="B831" s="4" t="s">
        <v>735</v>
      </c>
      <c r="C831" s="4" t="s">
        <v>5525</v>
      </c>
      <c r="D831" s="4" t="s">
        <v>37</v>
      </c>
    </row>
    <row r="832" spans="1:4">
      <c r="A832" s="3" t="s">
        <v>6299</v>
      </c>
      <c r="B832" s="4" t="s">
        <v>6300</v>
      </c>
      <c r="C832" s="4" t="s">
        <v>6301</v>
      </c>
      <c r="D832" s="4" t="s">
        <v>37</v>
      </c>
    </row>
    <row r="833" spans="1:4">
      <c r="A833" s="3" t="s">
        <v>5943</v>
      </c>
      <c r="B833" s="4" t="s">
        <v>5944</v>
      </c>
      <c r="C833" s="4" t="s">
        <v>5945</v>
      </c>
      <c r="D833" s="4" t="s">
        <v>42</v>
      </c>
    </row>
    <row r="834" spans="1:4">
      <c r="A834" s="3" t="s">
        <v>5937</v>
      </c>
      <c r="B834" s="4" t="s">
        <v>5938</v>
      </c>
      <c r="C834" s="4" t="s">
        <v>5939</v>
      </c>
      <c r="D834" s="4" t="s">
        <v>42</v>
      </c>
    </row>
    <row r="835" spans="1:4">
      <c r="A835" s="3" t="s">
        <v>6038</v>
      </c>
      <c r="B835" s="4" t="s">
        <v>6039</v>
      </c>
      <c r="C835" s="4" t="s">
        <v>6040</v>
      </c>
      <c r="D835" s="4" t="s">
        <v>15</v>
      </c>
    </row>
    <row r="836" spans="1:4">
      <c r="A836" s="3" t="s">
        <v>3446</v>
      </c>
      <c r="B836" s="4" t="s">
        <v>3447</v>
      </c>
      <c r="C836" s="4" t="s">
        <v>3448</v>
      </c>
      <c r="D836" s="4" t="s">
        <v>3449</v>
      </c>
    </row>
    <row r="837" spans="1:4">
      <c r="A837" s="3" t="s">
        <v>5264</v>
      </c>
      <c r="B837" s="4" t="s">
        <v>5265</v>
      </c>
      <c r="C837" s="4" t="s">
        <v>5266</v>
      </c>
      <c r="D837" s="4" t="s">
        <v>39</v>
      </c>
    </row>
    <row r="838" spans="1:4">
      <c r="A838" s="3" t="s">
        <v>3029</v>
      </c>
      <c r="B838" s="4" t="s">
        <v>3030</v>
      </c>
      <c r="C838" s="4" t="s">
        <v>3031</v>
      </c>
      <c r="D838" s="4" t="s">
        <v>39</v>
      </c>
    </row>
    <row r="839" spans="1:4">
      <c r="A839" s="3" t="s">
        <v>2146</v>
      </c>
      <c r="B839" s="4" t="s">
        <v>2147</v>
      </c>
      <c r="C839" s="4" t="s">
        <v>2148</v>
      </c>
      <c r="D839" s="4" t="s">
        <v>37</v>
      </c>
    </row>
    <row r="840" spans="1:4">
      <c r="A840" s="3" t="s">
        <v>2100</v>
      </c>
      <c r="B840" s="4" t="s">
        <v>2101</v>
      </c>
      <c r="C840" s="4" t="s">
        <v>2102</v>
      </c>
      <c r="D840" s="4" t="s">
        <v>37</v>
      </c>
    </row>
    <row r="841" spans="1:4">
      <c r="A841" s="3" t="s">
        <v>3953</v>
      </c>
      <c r="B841" s="4" t="s">
        <v>3954</v>
      </c>
      <c r="C841" s="4" t="s">
        <v>3955</v>
      </c>
      <c r="D841" s="4" t="s">
        <v>39</v>
      </c>
    </row>
    <row r="842" spans="1:4">
      <c r="A842" s="3" t="s">
        <v>1870</v>
      </c>
      <c r="B842" s="4" t="s">
        <v>1871</v>
      </c>
      <c r="C842" s="4" t="s">
        <v>1872</v>
      </c>
      <c r="D842" s="4" t="s">
        <v>37</v>
      </c>
    </row>
    <row r="843" spans="1:4">
      <c r="A843" s="3" t="s">
        <v>2022</v>
      </c>
      <c r="B843" s="4" t="s">
        <v>2023</v>
      </c>
      <c r="C843" s="4" t="s">
        <v>2024</v>
      </c>
      <c r="D843" s="4" t="s">
        <v>37</v>
      </c>
    </row>
    <row r="844" spans="1:4">
      <c r="A844" s="3" t="s">
        <v>5400</v>
      </c>
      <c r="B844" s="4" t="s">
        <v>5401</v>
      </c>
      <c r="C844" s="4" t="s">
        <v>5402</v>
      </c>
      <c r="D844" s="4" t="s">
        <v>239</v>
      </c>
    </row>
    <row r="845" spans="1:4">
      <c r="A845" s="3" t="s">
        <v>5072</v>
      </c>
      <c r="B845" s="4" t="s">
        <v>5073</v>
      </c>
      <c r="C845" s="4" t="s">
        <v>5074</v>
      </c>
      <c r="D845" s="4" t="s">
        <v>37</v>
      </c>
    </row>
    <row r="846" spans="1:4">
      <c r="A846" s="3" t="s">
        <v>3443</v>
      </c>
      <c r="B846" s="4" t="s">
        <v>3444</v>
      </c>
      <c r="C846" s="4" t="s">
        <v>3445</v>
      </c>
      <c r="D846" s="4" t="s">
        <v>37</v>
      </c>
    </row>
    <row r="847" spans="1:4">
      <c r="A847" s="3" t="s">
        <v>4890</v>
      </c>
      <c r="B847" s="4" t="s">
        <v>4891</v>
      </c>
      <c r="C847" s="4" t="s">
        <v>4892</v>
      </c>
      <c r="D847" s="4" t="s">
        <v>60</v>
      </c>
    </row>
    <row r="848" spans="1:4">
      <c r="A848" s="3" t="s">
        <v>5506</v>
      </c>
      <c r="B848" s="4" t="s">
        <v>1007</v>
      </c>
      <c r="C848" s="4" t="s">
        <v>5507</v>
      </c>
      <c r="D848" s="4" t="s">
        <v>37</v>
      </c>
    </row>
    <row r="849" spans="1:4">
      <c r="A849" s="3" t="s">
        <v>4229</v>
      </c>
      <c r="B849" s="4" t="s">
        <v>1392</v>
      </c>
      <c r="C849" s="4" t="s">
        <v>4230</v>
      </c>
      <c r="D849" s="4" t="s">
        <v>21</v>
      </c>
    </row>
    <row r="850" spans="1:4">
      <c r="A850" s="3" t="s">
        <v>4919</v>
      </c>
      <c r="B850" s="4" t="s">
        <v>3197</v>
      </c>
      <c r="C850" s="4" t="s">
        <v>4920</v>
      </c>
      <c r="D850" s="4" t="s">
        <v>85</v>
      </c>
    </row>
    <row r="851" spans="1:4">
      <c r="A851" s="3" t="s">
        <v>1900</v>
      </c>
      <c r="B851" s="4" t="s">
        <v>1008</v>
      </c>
      <c r="C851" s="4" t="s">
        <v>1901</v>
      </c>
      <c r="D851" s="4" t="s">
        <v>37</v>
      </c>
    </row>
    <row r="852" spans="1:4">
      <c r="A852" s="3" t="s">
        <v>5186</v>
      </c>
      <c r="B852" s="4" t="s">
        <v>5187</v>
      </c>
      <c r="C852" s="4" t="s">
        <v>5188</v>
      </c>
      <c r="D852" s="4" t="s">
        <v>85</v>
      </c>
    </row>
    <row r="853" spans="1:4">
      <c r="A853" s="3" t="s">
        <v>1365</v>
      </c>
      <c r="B853" s="4" t="s">
        <v>1366</v>
      </c>
      <c r="C853" s="4" t="s">
        <v>1367</v>
      </c>
      <c r="D853" s="4" t="s">
        <v>37</v>
      </c>
    </row>
    <row r="854" spans="1:4">
      <c r="A854" s="3" t="s">
        <v>4823</v>
      </c>
      <c r="B854" s="4" t="s">
        <v>4375</v>
      </c>
      <c r="C854" s="4" t="s">
        <v>4824</v>
      </c>
      <c r="D854" s="4" t="s">
        <v>37</v>
      </c>
    </row>
    <row r="855" spans="1:4">
      <c r="A855" s="3" t="s">
        <v>1280</v>
      </c>
      <c r="B855" s="4" t="s">
        <v>1281</v>
      </c>
      <c r="C855" s="4" t="s">
        <v>1282</v>
      </c>
      <c r="D855" s="4" t="s">
        <v>37</v>
      </c>
    </row>
    <row r="856" spans="1:4">
      <c r="A856" s="3" t="s">
        <v>6157</v>
      </c>
      <c r="B856" s="4" t="s">
        <v>6158</v>
      </c>
      <c r="C856" s="4" t="s">
        <v>6159</v>
      </c>
      <c r="D856" s="4" t="s">
        <v>37</v>
      </c>
    </row>
    <row r="857" spans="1:4">
      <c r="A857" s="3" t="s">
        <v>1482</v>
      </c>
      <c r="B857" s="4" t="s">
        <v>1483</v>
      </c>
      <c r="C857" s="4" t="s">
        <v>1484</v>
      </c>
      <c r="D857" s="4" t="s">
        <v>37</v>
      </c>
    </row>
    <row r="858" spans="1:4">
      <c r="A858" s="3" t="s">
        <v>1809</v>
      </c>
      <c r="B858" s="4" t="s">
        <v>1810</v>
      </c>
      <c r="C858" s="4" t="s">
        <v>1811</v>
      </c>
      <c r="D858" s="4" t="s">
        <v>37</v>
      </c>
    </row>
    <row r="859" spans="1:4">
      <c r="A859" s="3" t="s">
        <v>5622</v>
      </c>
      <c r="B859" s="4" t="s">
        <v>489</v>
      </c>
      <c r="C859" s="4" t="s">
        <v>5623</v>
      </c>
      <c r="D859" s="4" t="s">
        <v>34</v>
      </c>
    </row>
    <row r="860" spans="1:4">
      <c r="A860" s="3" t="s">
        <v>6220</v>
      </c>
      <c r="B860" s="4" t="s">
        <v>6221</v>
      </c>
      <c r="C860" s="4" t="s">
        <v>6222</v>
      </c>
      <c r="D860" s="4" t="s">
        <v>34</v>
      </c>
    </row>
    <row r="861" spans="1:4">
      <c r="A861" s="3" t="s">
        <v>5270</v>
      </c>
      <c r="B861" s="4" t="s">
        <v>5271</v>
      </c>
      <c r="C861" s="4" t="s">
        <v>5272</v>
      </c>
      <c r="D861" s="4" t="s">
        <v>42</v>
      </c>
    </row>
    <row r="862" spans="1:4">
      <c r="A862" s="3" t="s">
        <v>2119</v>
      </c>
      <c r="B862" s="4" t="s">
        <v>2120</v>
      </c>
      <c r="C862" s="4" t="s">
        <v>2121</v>
      </c>
      <c r="D862" s="4" t="s">
        <v>6</v>
      </c>
    </row>
    <row r="863" spans="1:4">
      <c r="A863" s="3" t="s">
        <v>3493</v>
      </c>
      <c r="B863" s="4" t="s">
        <v>3494</v>
      </c>
      <c r="C863" s="4" t="s">
        <v>3495</v>
      </c>
      <c r="D863" s="4" t="s">
        <v>37</v>
      </c>
    </row>
    <row r="864" spans="1:4">
      <c r="A864" s="3" t="s">
        <v>1389</v>
      </c>
      <c r="B864" s="4" t="s">
        <v>1390</v>
      </c>
      <c r="C864" s="4" t="s">
        <v>1391</v>
      </c>
      <c r="D864" s="4" t="s">
        <v>170</v>
      </c>
    </row>
    <row r="865" spans="1:4">
      <c r="A865" s="3" t="s">
        <v>1142</v>
      </c>
      <c r="B865" s="4" t="s">
        <v>1143</v>
      </c>
      <c r="C865" s="4" t="s">
        <v>1144</v>
      </c>
      <c r="D865" s="4" t="s">
        <v>37</v>
      </c>
    </row>
    <row r="866" spans="1:4">
      <c r="A866" s="3" t="s">
        <v>2167</v>
      </c>
      <c r="B866" s="4" t="s">
        <v>2168</v>
      </c>
      <c r="C866" s="4" t="s">
        <v>2169</v>
      </c>
      <c r="D866" s="4" t="s">
        <v>85</v>
      </c>
    </row>
    <row r="867" spans="1:4">
      <c r="A867" s="3" t="s">
        <v>6030</v>
      </c>
      <c r="B867" s="4" t="s">
        <v>65</v>
      </c>
      <c r="C867" s="4" t="s">
        <v>6031</v>
      </c>
      <c r="D867" s="4" t="s">
        <v>6</v>
      </c>
    </row>
    <row r="868" spans="1:4">
      <c r="A868" s="3" t="s">
        <v>5804</v>
      </c>
      <c r="B868" s="4" t="s">
        <v>5805</v>
      </c>
      <c r="C868" s="4" t="s">
        <v>5806</v>
      </c>
      <c r="D868" s="4" t="s">
        <v>6</v>
      </c>
    </row>
    <row r="869" spans="1:4">
      <c r="A869" s="3" t="s">
        <v>6240</v>
      </c>
      <c r="B869" s="4" t="s">
        <v>1115</v>
      </c>
      <c r="C869" s="4" t="s">
        <v>6241</v>
      </c>
      <c r="D869" s="4" t="s">
        <v>37</v>
      </c>
    </row>
    <row r="870" spans="1:4">
      <c r="A870" s="3" t="s">
        <v>6064</v>
      </c>
      <c r="B870" s="4" t="s">
        <v>1123</v>
      </c>
      <c r="C870" s="4" t="s">
        <v>6065</v>
      </c>
      <c r="D870" s="4" t="s">
        <v>37</v>
      </c>
    </row>
    <row r="871" spans="1:4">
      <c r="A871" s="3" t="s">
        <v>4746</v>
      </c>
      <c r="B871" s="4" t="s">
        <v>4747</v>
      </c>
      <c r="C871" s="4" t="s">
        <v>4748</v>
      </c>
      <c r="D871" s="4" t="s">
        <v>85</v>
      </c>
    </row>
    <row r="872" spans="1:4">
      <c r="A872" s="3" t="s">
        <v>4512</v>
      </c>
      <c r="B872" s="4" t="s">
        <v>1257</v>
      </c>
      <c r="C872" s="4" t="s">
        <v>4513</v>
      </c>
      <c r="D872" s="4" t="s">
        <v>21</v>
      </c>
    </row>
    <row r="873" spans="1:4">
      <c r="A873" s="3" t="s">
        <v>4877</v>
      </c>
      <c r="B873" s="4" t="s">
        <v>4878</v>
      </c>
      <c r="C873" s="4" t="s">
        <v>4879</v>
      </c>
      <c r="D873" s="4" t="s">
        <v>4</v>
      </c>
    </row>
    <row r="874" spans="1:4">
      <c r="A874" s="3" t="s">
        <v>2466</v>
      </c>
      <c r="B874" s="4" t="s">
        <v>2467</v>
      </c>
      <c r="C874" s="4" t="s">
        <v>2468</v>
      </c>
      <c r="D874" s="4" t="s">
        <v>37</v>
      </c>
    </row>
    <row r="875" spans="1:4">
      <c r="A875" s="3" t="s">
        <v>3527</v>
      </c>
      <c r="B875" s="4" t="s">
        <v>3528</v>
      </c>
      <c r="C875" s="4" t="s">
        <v>3529</v>
      </c>
      <c r="D875" s="4" t="s">
        <v>37</v>
      </c>
    </row>
    <row r="876" spans="1:4">
      <c r="A876" s="3" t="s">
        <v>3075</v>
      </c>
      <c r="B876" s="4" t="s">
        <v>3076</v>
      </c>
      <c r="C876" s="4" t="s">
        <v>3077</v>
      </c>
      <c r="D876" s="4" t="s">
        <v>37</v>
      </c>
    </row>
    <row r="877" spans="1:4">
      <c r="A877" s="3" t="s">
        <v>1861</v>
      </c>
      <c r="B877" s="4" t="s">
        <v>1862</v>
      </c>
      <c r="C877" s="4" t="s">
        <v>1863</v>
      </c>
      <c r="D877" s="4" t="s">
        <v>37</v>
      </c>
    </row>
    <row r="878" spans="1:4">
      <c r="A878" s="3" t="s">
        <v>3434</v>
      </c>
      <c r="B878" s="4" t="s">
        <v>3435</v>
      </c>
      <c r="C878" s="4" t="s">
        <v>3436</v>
      </c>
      <c r="D878" s="4" t="s">
        <v>10</v>
      </c>
    </row>
    <row r="879" spans="1:4">
      <c r="A879" s="3" t="s">
        <v>1791</v>
      </c>
      <c r="B879" s="4" t="s">
        <v>1792</v>
      </c>
      <c r="C879" s="4" t="s">
        <v>1793</v>
      </c>
      <c r="D879" s="4" t="s">
        <v>39</v>
      </c>
    </row>
    <row r="880" spans="1:4">
      <c r="A880" s="3" t="s">
        <v>5016</v>
      </c>
      <c r="B880" s="4" t="s">
        <v>5017</v>
      </c>
      <c r="C880" s="4" t="s">
        <v>5018</v>
      </c>
      <c r="D880" s="4" t="s">
        <v>39</v>
      </c>
    </row>
    <row r="881" spans="1:4">
      <c r="A881" s="3" t="s">
        <v>3947</v>
      </c>
      <c r="B881" s="4" t="s">
        <v>3948</v>
      </c>
      <c r="C881" s="4" t="s">
        <v>3949</v>
      </c>
      <c r="D881" s="4" t="s">
        <v>10</v>
      </c>
    </row>
    <row r="882" spans="1:4">
      <c r="A882" s="3" t="s">
        <v>3892</v>
      </c>
      <c r="B882" s="4" t="s">
        <v>3893</v>
      </c>
      <c r="C882" s="4" t="s">
        <v>3894</v>
      </c>
      <c r="D882" s="4" t="s">
        <v>39</v>
      </c>
    </row>
    <row r="883" spans="1:4">
      <c r="A883" s="3" t="s">
        <v>4420</v>
      </c>
      <c r="B883" s="4" t="s">
        <v>4421</v>
      </c>
      <c r="C883" s="4" t="s">
        <v>4422</v>
      </c>
      <c r="D883" s="4" t="s">
        <v>39</v>
      </c>
    </row>
    <row r="884" spans="1:4">
      <c r="A884" s="3" t="s">
        <v>5321</v>
      </c>
      <c r="B884" s="4" t="s">
        <v>5322</v>
      </c>
      <c r="C884" s="4" t="s">
        <v>5323</v>
      </c>
      <c r="D884" s="4" t="s">
        <v>6</v>
      </c>
    </row>
    <row r="885" spans="1:4">
      <c r="A885" s="3" t="s">
        <v>1567</v>
      </c>
      <c r="B885" s="4" t="s">
        <v>1568</v>
      </c>
      <c r="C885" s="4" t="s">
        <v>1569</v>
      </c>
      <c r="D885" s="4" t="s">
        <v>34</v>
      </c>
    </row>
    <row r="886" spans="1:4">
      <c r="A886" s="3" t="s">
        <v>2036</v>
      </c>
      <c r="B886" s="4" t="s">
        <v>2037</v>
      </c>
      <c r="C886" s="4" t="s">
        <v>2038</v>
      </c>
      <c r="D886" s="4" t="s">
        <v>37</v>
      </c>
    </row>
    <row r="887" spans="1:4">
      <c r="A887" s="3" t="s">
        <v>1204</v>
      </c>
      <c r="B887" s="4" t="s">
        <v>1205</v>
      </c>
      <c r="C887" s="4" t="s">
        <v>1206</v>
      </c>
      <c r="D887" s="4" t="s">
        <v>37</v>
      </c>
    </row>
    <row r="888" spans="1:4">
      <c r="A888" s="3" t="s">
        <v>3907</v>
      </c>
      <c r="B888" s="4" t="s">
        <v>3908</v>
      </c>
      <c r="C888" s="4" t="s">
        <v>3909</v>
      </c>
      <c r="D888" s="4" t="s">
        <v>39</v>
      </c>
    </row>
    <row r="889" spans="1:4">
      <c r="A889" s="3" t="s">
        <v>3472</v>
      </c>
      <c r="B889" s="4" t="s">
        <v>3473</v>
      </c>
      <c r="C889" s="4" t="s">
        <v>3474</v>
      </c>
      <c r="D889" s="4" t="s">
        <v>39</v>
      </c>
    </row>
    <row r="890" spans="1:4">
      <c r="A890" s="3" t="s">
        <v>3922</v>
      </c>
      <c r="B890" s="4" t="s">
        <v>3923</v>
      </c>
      <c r="C890" s="4" t="s">
        <v>3924</v>
      </c>
      <c r="D890" s="4" t="s">
        <v>79</v>
      </c>
    </row>
    <row r="891" spans="1:4">
      <c r="A891" s="3" t="s">
        <v>6006</v>
      </c>
      <c r="B891" s="4" t="s">
        <v>6007</v>
      </c>
      <c r="C891" s="4" t="s">
        <v>6008</v>
      </c>
      <c r="D891" s="4" t="s">
        <v>37</v>
      </c>
    </row>
    <row r="892" spans="1:4">
      <c r="A892" s="3" t="s">
        <v>3864</v>
      </c>
      <c r="B892" s="4" t="s">
        <v>3865</v>
      </c>
      <c r="C892" s="4" t="s">
        <v>3866</v>
      </c>
      <c r="D892" s="4" t="s">
        <v>37</v>
      </c>
    </row>
    <row r="893" spans="1:4">
      <c r="A893" s="3" t="s">
        <v>1827</v>
      </c>
      <c r="B893" s="4" t="s">
        <v>1828</v>
      </c>
      <c r="C893" s="4" t="s">
        <v>1829</v>
      </c>
      <c r="D893" s="4" t="s">
        <v>42</v>
      </c>
    </row>
    <row r="894" spans="1:4">
      <c r="A894" s="3" t="s">
        <v>3895</v>
      </c>
      <c r="B894" s="4" t="s">
        <v>3896</v>
      </c>
      <c r="C894" s="4" t="s">
        <v>3897</v>
      </c>
      <c r="D894" s="4" t="s">
        <v>39</v>
      </c>
    </row>
    <row r="895" spans="1:4">
      <c r="A895" s="3" t="s">
        <v>4473</v>
      </c>
      <c r="B895" s="4" t="s">
        <v>4474</v>
      </c>
      <c r="C895" s="4" t="s">
        <v>4475</v>
      </c>
      <c r="D895" s="4" t="s">
        <v>10</v>
      </c>
    </row>
    <row r="896" spans="1:4">
      <c r="A896" s="3" t="s">
        <v>2109</v>
      </c>
      <c r="B896" s="4" t="s">
        <v>2110</v>
      </c>
      <c r="C896" s="4" t="s">
        <v>2111</v>
      </c>
      <c r="D896" s="4" t="s">
        <v>39</v>
      </c>
    </row>
    <row r="897" spans="1:4">
      <c r="A897" s="3" t="s">
        <v>1956</v>
      </c>
      <c r="B897" s="4" t="s">
        <v>1957</v>
      </c>
      <c r="C897" s="4" t="s">
        <v>1958</v>
      </c>
      <c r="D897" s="4" t="s">
        <v>4</v>
      </c>
    </row>
    <row r="898" spans="1:4">
      <c r="A898" s="3" t="s">
        <v>1655</v>
      </c>
      <c r="B898" s="4" t="s">
        <v>1656</v>
      </c>
      <c r="C898" s="4" t="s">
        <v>1657</v>
      </c>
      <c r="D898" s="4" t="s">
        <v>4</v>
      </c>
    </row>
    <row r="899" spans="1:4">
      <c r="A899" s="3" t="s">
        <v>5357</v>
      </c>
      <c r="B899" s="4" t="s">
        <v>5358</v>
      </c>
      <c r="C899" s="4" t="s">
        <v>5359</v>
      </c>
      <c r="D899" s="4" t="s">
        <v>15</v>
      </c>
    </row>
    <row r="900" spans="1:4">
      <c r="A900" s="3" t="s">
        <v>3067</v>
      </c>
      <c r="B900" s="4" t="s">
        <v>3068</v>
      </c>
      <c r="C900" s="4" t="s">
        <v>3069</v>
      </c>
      <c r="D900" s="4" t="s">
        <v>37</v>
      </c>
    </row>
    <row r="901" spans="1:4">
      <c r="A901" s="3" t="s">
        <v>4770</v>
      </c>
      <c r="B901" s="4" t="s">
        <v>4771</v>
      </c>
      <c r="C901" s="4" t="s">
        <v>4772</v>
      </c>
      <c r="D901" s="4" t="s">
        <v>39</v>
      </c>
    </row>
    <row r="902" spans="1:4">
      <c r="A902" s="3" t="s">
        <v>1351</v>
      </c>
      <c r="B902" s="4" t="s">
        <v>1352</v>
      </c>
      <c r="C902" s="4" t="s">
        <v>1353</v>
      </c>
      <c r="D902" s="4" t="s">
        <v>79</v>
      </c>
    </row>
    <row r="903" spans="1:4">
      <c r="A903" s="3" t="s">
        <v>2176</v>
      </c>
      <c r="B903" s="4" t="s">
        <v>2177</v>
      </c>
      <c r="C903" s="4" t="s">
        <v>2178</v>
      </c>
      <c r="D903" s="4" t="s">
        <v>39</v>
      </c>
    </row>
    <row r="904" spans="1:4">
      <c r="A904" s="3" t="s">
        <v>5529</v>
      </c>
      <c r="B904" s="4" t="s">
        <v>5530</v>
      </c>
      <c r="C904" s="4" t="s">
        <v>5531</v>
      </c>
      <c r="D904" s="4" t="s">
        <v>85</v>
      </c>
    </row>
    <row r="905" spans="1:4">
      <c r="A905" s="3" t="s">
        <v>1382</v>
      </c>
      <c r="B905" s="4" t="s">
        <v>1383</v>
      </c>
      <c r="C905" s="4" t="s">
        <v>1384</v>
      </c>
      <c r="D905" s="4" t="s">
        <v>37</v>
      </c>
    </row>
    <row r="906" spans="1:4">
      <c r="A906" s="3" t="s">
        <v>2390</v>
      </c>
      <c r="B906" s="4" t="s">
        <v>2391</v>
      </c>
      <c r="C906" s="4" t="s">
        <v>2392</v>
      </c>
      <c r="D906" s="4" t="s">
        <v>10</v>
      </c>
    </row>
    <row r="907" spans="1:4">
      <c r="A907" s="3" t="s">
        <v>4409</v>
      </c>
      <c r="B907" s="4" t="s">
        <v>4410</v>
      </c>
      <c r="C907" s="4" t="s">
        <v>4411</v>
      </c>
      <c r="D907" s="4" t="s">
        <v>4</v>
      </c>
    </row>
    <row r="908" spans="1:4">
      <c r="A908" s="3" t="s">
        <v>3499</v>
      </c>
      <c r="B908" s="4" t="s">
        <v>3500</v>
      </c>
      <c r="C908" s="4" t="s">
        <v>3501</v>
      </c>
      <c r="D908" s="4" t="s">
        <v>79</v>
      </c>
    </row>
    <row r="909" spans="1:4">
      <c r="A909" s="3" t="s">
        <v>1776</v>
      </c>
      <c r="B909" s="4" t="s">
        <v>1777</v>
      </c>
      <c r="C909" s="4" t="s">
        <v>1778</v>
      </c>
      <c r="D909" s="4" t="s">
        <v>4</v>
      </c>
    </row>
    <row r="910" spans="1:4">
      <c r="A910" s="3" t="s">
        <v>1670</v>
      </c>
      <c r="B910" s="4" t="s">
        <v>1671</v>
      </c>
      <c r="C910" s="4" t="s">
        <v>1672</v>
      </c>
      <c r="D910" s="4" t="s">
        <v>6</v>
      </c>
    </row>
    <row r="911" spans="1:4">
      <c r="A911" s="3" t="s">
        <v>2039</v>
      </c>
      <c r="B911" s="4" t="s">
        <v>2040</v>
      </c>
      <c r="C911" s="4" t="s">
        <v>2041</v>
      </c>
      <c r="D911" s="4" t="s">
        <v>37</v>
      </c>
    </row>
    <row r="912" spans="1:4">
      <c r="A912" s="3" t="s">
        <v>3307</v>
      </c>
      <c r="B912" s="4" t="s">
        <v>3308</v>
      </c>
      <c r="C912" s="4" t="s">
        <v>3309</v>
      </c>
      <c r="D912" s="4" t="s">
        <v>79</v>
      </c>
    </row>
    <row r="913" spans="1:4">
      <c r="A913" s="3" t="s">
        <v>2835</v>
      </c>
      <c r="B913" s="4" t="s">
        <v>1570</v>
      </c>
      <c r="C913" s="4" t="s">
        <v>2836</v>
      </c>
      <c r="D913" s="4" t="s">
        <v>85</v>
      </c>
    </row>
    <row r="914" spans="1:4">
      <c r="A914" s="3" t="s">
        <v>6199</v>
      </c>
      <c r="B914" s="4" t="s">
        <v>6200</v>
      </c>
      <c r="C914" s="4" t="s">
        <v>6201</v>
      </c>
      <c r="D914" s="4" t="s">
        <v>545</v>
      </c>
    </row>
    <row r="915" spans="1:4">
      <c r="A915" s="3" t="s">
        <v>1730</v>
      </c>
      <c r="B915" s="4" t="s">
        <v>1731</v>
      </c>
      <c r="C915" s="4" t="s">
        <v>1732</v>
      </c>
      <c r="D915" s="4" t="s">
        <v>10</v>
      </c>
    </row>
    <row r="916" spans="1:4">
      <c r="A916" s="3" t="s">
        <v>6000</v>
      </c>
      <c r="B916" s="4" t="s">
        <v>6001</v>
      </c>
      <c r="C916" s="4" t="s">
        <v>6002</v>
      </c>
      <c r="D916" s="4" t="s">
        <v>239</v>
      </c>
    </row>
    <row r="917" spans="1:4">
      <c r="A917" s="3" t="s">
        <v>3568</v>
      </c>
      <c r="B917" s="4" t="s">
        <v>3569</v>
      </c>
      <c r="C917" s="4" t="s">
        <v>3570</v>
      </c>
      <c r="D917" s="4" t="s">
        <v>39</v>
      </c>
    </row>
    <row r="918" spans="1:4">
      <c r="A918" s="3" t="s">
        <v>2537</v>
      </c>
      <c r="B918" s="4" t="s">
        <v>2538</v>
      </c>
      <c r="C918" s="4" t="s">
        <v>2539</v>
      </c>
      <c r="D918" s="4" t="s">
        <v>39</v>
      </c>
    </row>
    <row r="919" spans="1:4">
      <c r="A919" s="3" t="s">
        <v>3574</v>
      </c>
      <c r="B919" s="4" t="s">
        <v>3575</v>
      </c>
      <c r="C919" s="4" t="s">
        <v>3576</v>
      </c>
      <c r="D919" s="4" t="s">
        <v>39</v>
      </c>
    </row>
    <row r="920" spans="1:4">
      <c r="A920" s="3" t="s">
        <v>2106</v>
      </c>
      <c r="B920" s="4" t="s">
        <v>2107</v>
      </c>
      <c r="C920" s="4" t="s">
        <v>2108</v>
      </c>
      <c r="D920" s="4" t="s">
        <v>34</v>
      </c>
    </row>
    <row r="921" spans="1:4">
      <c r="A921" s="3" t="s">
        <v>1136</v>
      </c>
      <c r="B921" s="4" t="s">
        <v>1137</v>
      </c>
      <c r="C921" s="4" t="s">
        <v>1138</v>
      </c>
      <c r="D921" s="4" t="s">
        <v>39</v>
      </c>
    </row>
    <row r="922" spans="1:4">
      <c r="A922" s="3" t="s">
        <v>2191</v>
      </c>
      <c r="B922" s="4" t="s">
        <v>2192</v>
      </c>
      <c r="C922" s="4" t="s">
        <v>2193</v>
      </c>
      <c r="D922" s="4" t="s">
        <v>79</v>
      </c>
    </row>
    <row r="923" spans="1:4">
      <c r="A923" s="3" t="s">
        <v>3591</v>
      </c>
      <c r="B923" s="4" t="s">
        <v>3592</v>
      </c>
      <c r="C923" s="4" t="s">
        <v>3593</v>
      </c>
      <c r="D923" s="4" t="s">
        <v>81</v>
      </c>
    </row>
    <row r="924" spans="1:4">
      <c r="A924" s="3" t="s">
        <v>1488</v>
      </c>
      <c r="B924" s="4" t="s">
        <v>1489</v>
      </c>
      <c r="C924" s="4" t="s">
        <v>1490</v>
      </c>
      <c r="D924" s="4" t="s">
        <v>37</v>
      </c>
    </row>
    <row r="925" spans="1:4">
      <c r="A925" s="3" t="s">
        <v>1324</v>
      </c>
      <c r="B925" s="4" t="s">
        <v>1325</v>
      </c>
      <c r="C925" s="4" t="s">
        <v>1326</v>
      </c>
      <c r="D925" s="4" t="s">
        <v>37</v>
      </c>
    </row>
    <row r="926" spans="1:4">
      <c r="A926" s="3" t="s">
        <v>1806</v>
      </c>
      <c r="B926" s="4" t="s">
        <v>1807</v>
      </c>
      <c r="C926" s="4" t="s">
        <v>1808</v>
      </c>
      <c r="D926" s="4" t="s">
        <v>39</v>
      </c>
    </row>
    <row r="927" spans="1:4">
      <c r="A927" s="3" t="s">
        <v>4453</v>
      </c>
      <c r="B927" s="4" t="s">
        <v>4454</v>
      </c>
      <c r="C927" s="4" t="s">
        <v>4455</v>
      </c>
      <c r="D927" s="4" t="s">
        <v>37</v>
      </c>
    </row>
    <row r="928" spans="1:4">
      <c r="A928" s="3" t="s">
        <v>5139</v>
      </c>
      <c r="B928" s="4" t="s">
        <v>5140</v>
      </c>
      <c r="C928" s="4" t="s">
        <v>5141</v>
      </c>
      <c r="D928" s="4" t="s">
        <v>34</v>
      </c>
    </row>
    <row r="929" spans="1:4">
      <c r="A929" s="3" t="s">
        <v>4977</v>
      </c>
      <c r="B929" s="4" t="s">
        <v>4978</v>
      </c>
      <c r="C929" s="4" t="s">
        <v>4979</v>
      </c>
      <c r="D929" s="4" t="s">
        <v>39</v>
      </c>
    </row>
    <row r="930" spans="1:4">
      <c r="A930" s="3" t="s">
        <v>2258</v>
      </c>
      <c r="B930" s="4" t="s">
        <v>2260</v>
      </c>
      <c r="C930" s="4" t="s">
        <v>2261</v>
      </c>
      <c r="D930" s="4" t="s">
        <v>10</v>
      </c>
    </row>
    <row r="931" spans="1:4">
      <c r="A931" s="3" t="s">
        <v>2858</v>
      </c>
      <c r="B931" s="4" t="s">
        <v>2859</v>
      </c>
      <c r="C931" s="4" t="s">
        <v>2860</v>
      </c>
      <c r="D931" s="4" t="s">
        <v>4</v>
      </c>
    </row>
    <row r="932" spans="1:4">
      <c r="A932" s="3" t="s">
        <v>5199</v>
      </c>
      <c r="B932" s="4" t="s">
        <v>5200</v>
      </c>
      <c r="C932" s="4" t="s">
        <v>5201</v>
      </c>
      <c r="D932" s="4" t="s">
        <v>6</v>
      </c>
    </row>
    <row r="933" spans="1:4">
      <c r="A933" s="3" t="s">
        <v>2451</v>
      </c>
      <c r="B933" s="4" t="s">
        <v>2452</v>
      </c>
      <c r="C933" s="4" t="s">
        <v>2453</v>
      </c>
      <c r="D933" s="4" t="s">
        <v>39</v>
      </c>
    </row>
    <row r="934" spans="1:4">
      <c r="A934" s="3" t="s">
        <v>2134</v>
      </c>
      <c r="B934" s="4" t="s">
        <v>2135</v>
      </c>
      <c r="C934" s="4" t="s">
        <v>2136</v>
      </c>
      <c r="D934" s="4" t="s">
        <v>6</v>
      </c>
    </row>
    <row r="935" spans="1:4">
      <c r="A935" s="3" t="s">
        <v>2441</v>
      </c>
      <c r="B935" s="4" t="s">
        <v>2442</v>
      </c>
      <c r="C935" s="4" t="s">
        <v>2443</v>
      </c>
      <c r="D935" s="4" t="s">
        <v>39</v>
      </c>
    </row>
    <row r="936" spans="1:4">
      <c r="A936" s="3" t="s">
        <v>2397</v>
      </c>
      <c r="B936" s="4" t="s">
        <v>2398</v>
      </c>
      <c r="C936" s="4" t="s">
        <v>2399</v>
      </c>
      <c r="D936" s="4" t="s">
        <v>85</v>
      </c>
    </row>
    <row r="937" spans="1:4">
      <c r="A937" s="3" t="s">
        <v>3246</v>
      </c>
      <c r="B937" s="4" t="s">
        <v>3247</v>
      </c>
      <c r="C937" s="4" t="s">
        <v>3248</v>
      </c>
      <c r="D937" s="4" t="s">
        <v>559</v>
      </c>
    </row>
    <row r="938" spans="1:4">
      <c r="A938" s="3" t="s">
        <v>1597</v>
      </c>
      <c r="B938" s="4" t="s">
        <v>1598</v>
      </c>
      <c r="C938" s="4" t="s">
        <v>1599</v>
      </c>
      <c r="D938" s="4" t="s">
        <v>239</v>
      </c>
    </row>
    <row r="939" spans="1:4">
      <c r="A939" s="3" t="s">
        <v>1718</v>
      </c>
      <c r="B939" s="4" t="s">
        <v>1719</v>
      </c>
      <c r="C939" s="4" t="s">
        <v>1720</v>
      </c>
      <c r="D939" s="4" t="s">
        <v>37</v>
      </c>
    </row>
    <row r="940" spans="1:4">
      <c r="A940" s="3" t="s">
        <v>5708</v>
      </c>
      <c r="B940" s="4" t="s">
        <v>5709</v>
      </c>
      <c r="C940" s="4" t="s">
        <v>5710</v>
      </c>
      <c r="D940" s="4" t="s">
        <v>34</v>
      </c>
    </row>
    <row r="941" spans="1:4">
      <c r="A941" s="3" t="s">
        <v>3231</v>
      </c>
      <c r="B941" s="4" t="s">
        <v>3232</v>
      </c>
      <c r="C941" s="4" t="s">
        <v>3233</v>
      </c>
      <c r="D941" s="4" t="s">
        <v>37</v>
      </c>
    </row>
    <row r="942" spans="1:4">
      <c r="A942" s="3" t="s">
        <v>2188</v>
      </c>
      <c r="B942" s="4" t="s">
        <v>2189</v>
      </c>
      <c r="C942" s="4" t="s">
        <v>2190</v>
      </c>
      <c r="D942" s="4" t="s">
        <v>34</v>
      </c>
    </row>
    <row r="943" spans="1:4">
      <c r="A943" s="3" t="s">
        <v>1676</v>
      </c>
      <c r="B943" s="4" t="s">
        <v>1677</v>
      </c>
      <c r="C943" s="4" t="s">
        <v>1678</v>
      </c>
      <c r="D943" s="4" t="s">
        <v>81</v>
      </c>
    </row>
    <row r="944" spans="1:4">
      <c r="A944" s="3" t="s">
        <v>4467</v>
      </c>
      <c r="B944" s="4" t="s">
        <v>4468</v>
      </c>
      <c r="C944" s="4" t="s">
        <v>4469</v>
      </c>
      <c r="D944" s="4" t="s">
        <v>39</v>
      </c>
    </row>
    <row r="945" spans="1:4">
      <c r="A945" s="3" t="s">
        <v>5813</v>
      </c>
      <c r="B945" s="4" t="s">
        <v>5814</v>
      </c>
      <c r="C945" s="4" t="s">
        <v>5815</v>
      </c>
      <c r="D945" s="4" t="s">
        <v>251</v>
      </c>
    </row>
    <row r="946" spans="1:4">
      <c r="A946" s="3" t="s">
        <v>1680</v>
      </c>
      <c r="B946" s="4" t="s">
        <v>1681</v>
      </c>
      <c r="C946" s="4" t="s">
        <v>1682</v>
      </c>
      <c r="D946" s="4" t="s">
        <v>85</v>
      </c>
    </row>
    <row r="947" spans="1:4">
      <c r="A947" s="3" t="s">
        <v>2019</v>
      </c>
      <c r="B947" s="4" t="s">
        <v>2020</v>
      </c>
      <c r="C947" s="4" t="s">
        <v>2021</v>
      </c>
      <c r="D947" s="4" t="s">
        <v>39</v>
      </c>
    </row>
    <row r="948" spans="1:4">
      <c r="A948" s="3" t="s">
        <v>1447</v>
      </c>
      <c r="B948" s="4" t="s">
        <v>1448</v>
      </c>
      <c r="C948" s="4" t="s">
        <v>1449</v>
      </c>
      <c r="D948" s="4" t="s">
        <v>19</v>
      </c>
    </row>
    <row r="949" spans="1:4">
      <c r="A949" s="3" t="s">
        <v>5928</v>
      </c>
      <c r="B949" s="4" t="s">
        <v>5929</v>
      </c>
      <c r="C949" s="4" t="s">
        <v>5930</v>
      </c>
      <c r="D949" s="4" t="s">
        <v>6</v>
      </c>
    </row>
    <row r="950" spans="1:4">
      <c r="A950" s="3" t="s">
        <v>4994</v>
      </c>
      <c r="B950" s="4" t="s">
        <v>1002</v>
      </c>
      <c r="C950" s="4" t="s">
        <v>4995</v>
      </c>
      <c r="D950" s="4" t="s">
        <v>85</v>
      </c>
    </row>
    <row r="951" spans="1:4">
      <c r="A951" s="3" t="s">
        <v>6337</v>
      </c>
      <c r="B951" s="4" t="s">
        <v>4239</v>
      </c>
      <c r="C951" s="4" t="s">
        <v>6338</v>
      </c>
      <c r="D951" s="4" t="s">
        <v>37</v>
      </c>
    </row>
    <row r="952" spans="1:4">
      <c r="A952" s="3" t="s">
        <v>3521</v>
      </c>
      <c r="B952" s="4" t="s">
        <v>3522</v>
      </c>
      <c r="C952" s="4" t="s">
        <v>3523</v>
      </c>
      <c r="D952" s="4" t="s">
        <v>39</v>
      </c>
    </row>
    <row r="953" spans="1:4">
      <c r="A953" s="3" t="s">
        <v>2211</v>
      </c>
      <c r="B953" s="4" t="s">
        <v>2213</v>
      </c>
      <c r="C953" s="4" t="s">
        <v>2214</v>
      </c>
      <c r="D953" s="4" t="s">
        <v>4</v>
      </c>
    </row>
    <row r="954" spans="1:4">
      <c r="A954" s="3" t="s">
        <v>2951</v>
      </c>
      <c r="B954" s="4" t="s">
        <v>2952</v>
      </c>
      <c r="C954" s="4" t="s">
        <v>2953</v>
      </c>
      <c r="D954" s="4" t="s">
        <v>10</v>
      </c>
    </row>
    <row r="955" spans="1:4">
      <c r="A955" s="3" t="s">
        <v>2200</v>
      </c>
      <c r="B955" s="4" t="s">
        <v>2201</v>
      </c>
      <c r="C955" s="4" t="s">
        <v>2202</v>
      </c>
      <c r="D955" s="4" t="s">
        <v>39</v>
      </c>
    </row>
    <row r="956" spans="1:4">
      <c r="A956" s="3" t="s">
        <v>3712</v>
      </c>
      <c r="B956" s="4" t="s">
        <v>3713</v>
      </c>
      <c r="C956" s="4" t="s">
        <v>3714</v>
      </c>
      <c r="D956" s="4" t="s">
        <v>10</v>
      </c>
    </row>
    <row r="957" spans="1:4">
      <c r="A957" s="3" t="s">
        <v>2025</v>
      </c>
      <c r="B957" s="4" t="s">
        <v>2026</v>
      </c>
      <c r="C957" s="4" t="s">
        <v>2027</v>
      </c>
      <c r="D957" s="4" t="s">
        <v>10</v>
      </c>
    </row>
    <row r="958" spans="1:4">
      <c r="A958" s="3" t="s">
        <v>2318</v>
      </c>
      <c r="B958" s="4" t="s">
        <v>2319</v>
      </c>
      <c r="C958" s="4" t="s">
        <v>2320</v>
      </c>
      <c r="D958" s="4" t="s">
        <v>4</v>
      </c>
    </row>
    <row r="959" spans="1:4">
      <c r="A959" s="3" t="s">
        <v>6180</v>
      </c>
      <c r="B959" s="4" t="s">
        <v>6181</v>
      </c>
      <c r="C959" s="4" t="s">
        <v>6182</v>
      </c>
      <c r="D959" s="4" t="s">
        <v>37</v>
      </c>
    </row>
    <row r="960" spans="1:4">
      <c r="A960" s="3" t="s">
        <v>2435</v>
      </c>
      <c r="B960" s="4" t="s">
        <v>2436</v>
      </c>
      <c r="C960" s="4" t="s">
        <v>2437</v>
      </c>
      <c r="D960" s="4" t="s">
        <v>79</v>
      </c>
    </row>
    <row r="961" spans="1:4">
      <c r="A961" s="3" t="s">
        <v>1836</v>
      </c>
      <c r="B961" s="4" t="s">
        <v>1837</v>
      </c>
      <c r="C961" s="4" t="s">
        <v>1838</v>
      </c>
      <c r="D961" s="4" t="s">
        <v>10</v>
      </c>
    </row>
    <row r="962" spans="1:4">
      <c r="A962" s="3" t="s">
        <v>1474</v>
      </c>
      <c r="B962" s="4" t="s">
        <v>1475</v>
      </c>
      <c r="C962" s="4" t="s">
        <v>1476</v>
      </c>
      <c r="D962" s="4" t="s">
        <v>15</v>
      </c>
    </row>
    <row r="963" spans="1:4">
      <c r="A963" s="3" t="s">
        <v>5576</v>
      </c>
      <c r="B963" s="4" t="s">
        <v>5577</v>
      </c>
      <c r="C963" s="4" t="s">
        <v>5578</v>
      </c>
      <c r="D963" s="4" t="s">
        <v>37</v>
      </c>
    </row>
    <row r="964" spans="1:4">
      <c r="A964" s="3" t="s">
        <v>1818</v>
      </c>
      <c r="B964" s="4" t="s">
        <v>1819</v>
      </c>
      <c r="C964" s="4" t="s">
        <v>1820</v>
      </c>
      <c r="D964" s="4" t="s">
        <v>10</v>
      </c>
    </row>
    <row r="965" spans="1:4">
      <c r="A965" s="3" t="s">
        <v>3087</v>
      </c>
      <c r="B965" s="4" t="s">
        <v>3088</v>
      </c>
      <c r="C965" s="4" t="s">
        <v>3089</v>
      </c>
      <c r="D965" s="4" t="s">
        <v>4</v>
      </c>
    </row>
    <row r="966" spans="1:4">
      <c r="A966" s="3" t="s">
        <v>1950</v>
      </c>
      <c r="B966" s="4" t="s">
        <v>1951</v>
      </c>
      <c r="C966" s="4" t="s">
        <v>1952</v>
      </c>
      <c r="D966" s="4" t="s">
        <v>10</v>
      </c>
    </row>
    <row r="967" spans="1:4">
      <c r="A967" s="3" t="s">
        <v>2516</v>
      </c>
      <c r="B967" s="4" t="s">
        <v>2517</v>
      </c>
      <c r="C967" s="4" t="s">
        <v>2518</v>
      </c>
      <c r="D967" s="4" t="s">
        <v>39</v>
      </c>
    </row>
    <row r="968" spans="1:4">
      <c r="A968" s="3" t="s">
        <v>1571</v>
      </c>
      <c r="B968" s="4" t="s">
        <v>1572</v>
      </c>
      <c r="C968" s="4" t="s">
        <v>1573</v>
      </c>
      <c r="D968" s="4" t="s">
        <v>6</v>
      </c>
    </row>
    <row r="969" spans="1:4">
      <c r="A969" s="3" t="s">
        <v>1709</v>
      </c>
      <c r="B969" s="4" t="s">
        <v>1710</v>
      </c>
      <c r="C969" s="4" t="s">
        <v>1711</v>
      </c>
      <c r="D969" s="4" t="s">
        <v>6</v>
      </c>
    </row>
    <row r="970" spans="1:4">
      <c r="A970" s="3" t="s">
        <v>1907</v>
      </c>
      <c r="B970" s="4" t="s">
        <v>1908</v>
      </c>
      <c r="C970" s="4" t="s">
        <v>1906</v>
      </c>
      <c r="D970" s="4" t="s">
        <v>39</v>
      </c>
    </row>
    <row r="971" spans="1:4">
      <c r="A971" s="3" t="s">
        <v>1750</v>
      </c>
      <c r="B971" s="4" t="s">
        <v>1751</v>
      </c>
      <c r="C971" s="4" t="s">
        <v>1752</v>
      </c>
      <c r="D971" s="4" t="s">
        <v>39</v>
      </c>
    </row>
    <row r="972" spans="1:4">
      <c r="A972" s="3" t="s">
        <v>2331</v>
      </c>
      <c r="B972" s="4" t="s">
        <v>2332</v>
      </c>
      <c r="C972" s="4" t="s">
        <v>2333</v>
      </c>
      <c r="D972" s="4" t="s">
        <v>39</v>
      </c>
    </row>
    <row r="973" spans="1:4">
      <c r="A973" s="3" t="s">
        <v>1821</v>
      </c>
      <c r="B973" s="4" t="s">
        <v>1822</v>
      </c>
      <c r="C973" s="4" t="s">
        <v>1823</v>
      </c>
      <c r="D973" s="4" t="s">
        <v>85</v>
      </c>
    </row>
    <row r="974" spans="1:4">
      <c r="A974" s="3" t="s">
        <v>2482</v>
      </c>
      <c r="B974" s="4" t="s">
        <v>2483</v>
      </c>
      <c r="C974" s="4" t="s">
        <v>2484</v>
      </c>
      <c r="D974" s="4" t="s">
        <v>10</v>
      </c>
    </row>
    <row r="975" spans="1:4">
      <c r="A975" s="3" t="s">
        <v>2799</v>
      </c>
      <c r="B975" s="4" t="s">
        <v>2800</v>
      </c>
      <c r="C975" s="4" t="s">
        <v>2801</v>
      </c>
      <c r="D975" s="4" t="s">
        <v>37</v>
      </c>
    </row>
    <row r="976" spans="1:4">
      <c r="A976" s="3" t="s">
        <v>1627</v>
      </c>
      <c r="B976" s="4" t="s">
        <v>1376</v>
      </c>
      <c r="C976" s="4" t="s">
        <v>1628</v>
      </c>
      <c r="D976" s="4" t="s">
        <v>559</v>
      </c>
    </row>
    <row r="977" spans="1:4">
      <c r="A977" s="3" t="s">
        <v>6077</v>
      </c>
      <c r="B977" s="4" t="s">
        <v>6078</v>
      </c>
      <c r="C977" s="4" t="s">
        <v>6079</v>
      </c>
      <c r="D977" s="4" t="s">
        <v>545</v>
      </c>
    </row>
    <row r="978" spans="1:4">
      <c r="A978" s="3" t="s">
        <v>1459</v>
      </c>
      <c r="B978" s="4" t="s">
        <v>1460</v>
      </c>
      <c r="C978" s="4" t="s">
        <v>1461</v>
      </c>
      <c r="D978" s="4" t="s">
        <v>37</v>
      </c>
    </row>
    <row r="979" spans="1:4">
      <c r="A979" s="3" t="s">
        <v>2942</v>
      </c>
      <c r="B979" s="4" t="s">
        <v>2943</v>
      </c>
      <c r="C979" s="4" t="s">
        <v>2944</v>
      </c>
      <c r="D979" s="4" t="s">
        <v>34</v>
      </c>
    </row>
    <row r="980" spans="1:4">
      <c r="A980" s="3" t="s">
        <v>4240</v>
      </c>
      <c r="B980" s="4" t="s">
        <v>4241</v>
      </c>
      <c r="C980" s="4" t="s">
        <v>4242</v>
      </c>
      <c r="D980" s="4" t="s">
        <v>39</v>
      </c>
    </row>
    <row r="981" spans="1:4">
      <c r="A981" s="3" t="s">
        <v>1330</v>
      </c>
      <c r="B981" s="4" t="s">
        <v>1331</v>
      </c>
      <c r="C981" s="4" t="s">
        <v>1332</v>
      </c>
      <c r="D981" s="4" t="s">
        <v>39</v>
      </c>
    </row>
    <row r="982" spans="1:4">
      <c r="A982" s="3" t="s">
        <v>1756</v>
      </c>
      <c r="B982" s="4" t="s">
        <v>1757</v>
      </c>
      <c r="C982" s="4" t="s">
        <v>1758</v>
      </c>
      <c r="D982" s="4" t="s">
        <v>85</v>
      </c>
    </row>
    <row r="983" spans="1:4">
      <c r="A983" s="3" t="s">
        <v>3731</v>
      </c>
      <c r="B983" s="4" t="s">
        <v>3732</v>
      </c>
      <c r="C983" s="4" t="s">
        <v>3733</v>
      </c>
      <c r="D983" s="4" t="s">
        <v>34</v>
      </c>
    </row>
    <row r="984" spans="1:4">
      <c r="A984" s="3" t="s">
        <v>4390</v>
      </c>
      <c r="B984" s="4" t="s">
        <v>4391</v>
      </c>
      <c r="C984" s="4" t="s">
        <v>4392</v>
      </c>
      <c r="D984" s="4" t="s">
        <v>10</v>
      </c>
    </row>
    <row r="985" spans="1:4">
      <c r="A985" s="3" t="s">
        <v>1172</v>
      </c>
      <c r="B985" s="4" t="s">
        <v>1173</v>
      </c>
      <c r="C985" s="4" t="s">
        <v>1174</v>
      </c>
      <c r="D985" s="4" t="s">
        <v>34</v>
      </c>
    </row>
    <row r="986" spans="1:4">
      <c r="A986" s="3" t="s">
        <v>5100</v>
      </c>
      <c r="B986" s="4" t="s">
        <v>5101</v>
      </c>
      <c r="C986" s="4" t="s">
        <v>5102</v>
      </c>
      <c r="D986" s="4" t="s">
        <v>37</v>
      </c>
    </row>
    <row r="987" spans="1:4">
      <c r="A987" s="3" t="s">
        <v>2948</v>
      </c>
      <c r="B987" s="4" t="s">
        <v>2949</v>
      </c>
      <c r="C987" s="4" t="s">
        <v>2950</v>
      </c>
      <c r="D987" s="4" t="s">
        <v>39</v>
      </c>
    </row>
    <row r="988" spans="1:4">
      <c r="A988" s="3" t="s">
        <v>4616</v>
      </c>
      <c r="B988" s="4" t="s">
        <v>4617</v>
      </c>
      <c r="C988" s="4" t="s">
        <v>4618</v>
      </c>
      <c r="D988" s="4" t="s">
        <v>39</v>
      </c>
    </row>
    <row r="989" spans="1:4">
      <c r="A989" s="3" t="s">
        <v>4960</v>
      </c>
      <c r="B989" s="4" t="s">
        <v>4961</v>
      </c>
      <c r="C989" s="4" t="s">
        <v>4962</v>
      </c>
      <c r="D989" s="4" t="s">
        <v>39</v>
      </c>
    </row>
    <row r="990" spans="1:4">
      <c r="A990" s="3" t="s">
        <v>4146</v>
      </c>
      <c r="B990" s="4" t="s">
        <v>4147</v>
      </c>
      <c r="C990" s="4" t="s">
        <v>4148</v>
      </c>
      <c r="D990" s="4" t="s">
        <v>39</v>
      </c>
    </row>
    <row r="991" spans="1:4">
      <c r="A991" s="3" t="s">
        <v>1424</v>
      </c>
      <c r="B991" s="4" t="s">
        <v>1425</v>
      </c>
      <c r="C991" s="4" t="s">
        <v>1426</v>
      </c>
      <c r="D991" s="4" t="s">
        <v>42</v>
      </c>
    </row>
    <row r="992" spans="1:4">
      <c r="A992" s="3" t="s">
        <v>3078</v>
      </c>
      <c r="B992" s="4" t="s">
        <v>3079</v>
      </c>
      <c r="C992" s="4" t="s">
        <v>3080</v>
      </c>
      <c r="D992" s="4" t="s">
        <v>4</v>
      </c>
    </row>
    <row r="993" spans="1:4">
      <c r="A993" s="3" t="s">
        <v>3505</v>
      </c>
      <c r="B993" s="4" t="s">
        <v>3506</v>
      </c>
      <c r="C993" s="4" t="s">
        <v>3507</v>
      </c>
      <c r="D993" s="4" t="s">
        <v>6</v>
      </c>
    </row>
    <row r="994" spans="1:4">
      <c r="A994" s="3" t="s">
        <v>4456</v>
      </c>
      <c r="B994" s="4" t="s">
        <v>4458</v>
      </c>
      <c r="C994" s="4" t="s">
        <v>4459</v>
      </c>
      <c r="D994" s="4" t="s">
        <v>10</v>
      </c>
    </row>
    <row r="995" spans="1:4">
      <c r="A995" s="3" t="s">
        <v>4060</v>
      </c>
      <c r="B995" s="4" t="s">
        <v>4061</v>
      </c>
      <c r="C995" s="4" t="s">
        <v>4062</v>
      </c>
      <c r="D995" s="4" t="s">
        <v>10</v>
      </c>
    </row>
    <row r="996" spans="1:4">
      <c r="A996" s="3" t="s">
        <v>1873</v>
      </c>
      <c r="B996" s="4" t="s">
        <v>1874</v>
      </c>
      <c r="C996" s="4" t="s">
        <v>1875</v>
      </c>
      <c r="D996" s="4" t="s">
        <v>85</v>
      </c>
    </row>
    <row r="997" spans="1:4">
      <c r="A997" s="3" t="s">
        <v>1302</v>
      </c>
      <c r="B997" s="4" t="s">
        <v>1303</v>
      </c>
      <c r="C997" s="4" t="s">
        <v>1304</v>
      </c>
      <c r="D997" s="4" t="s">
        <v>239</v>
      </c>
    </row>
    <row r="998" spans="1:4">
      <c r="A998" s="3" t="s">
        <v>2115</v>
      </c>
      <c r="B998" s="4" t="s">
        <v>2116</v>
      </c>
      <c r="C998" s="4" t="s">
        <v>2117</v>
      </c>
      <c r="D998" s="4" t="s">
        <v>34</v>
      </c>
    </row>
    <row r="999" spans="1:4">
      <c r="A999" s="3" t="s">
        <v>5549</v>
      </c>
      <c r="B999" s="4" t="s">
        <v>5550</v>
      </c>
      <c r="C999" s="4" t="s">
        <v>5551</v>
      </c>
      <c r="D999" s="4" t="s">
        <v>39</v>
      </c>
    </row>
    <row r="1000" spans="1:4">
      <c r="A1000" s="3" t="s">
        <v>3988</v>
      </c>
      <c r="B1000" s="4" t="s">
        <v>3989</v>
      </c>
      <c r="C1000" s="4" t="s">
        <v>3990</v>
      </c>
      <c r="D1000" s="4" t="s">
        <v>6</v>
      </c>
    </row>
    <row r="1001" spans="1:4">
      <c r="A1001" s="3" t="s">
        <v>4966</v>
      </c>
      <c r="B1001" s="4" t="s">
        <v>4967</v>
      </c>
      <c r="C1001" s="4" t="s">
        <v>4968</v>
      </c>
      <c r="D1001" s="4" t="s">
        <v>37</v>
      </c>
    </row>
    <row r="1002" spans="1:4">
      <c r="A1002" s="3" t="s">
        <v>1497</v>
      </c>
      <c r="B1002" s="4" t="s">
        <v>1498</v>
      </c>
      <c r="C1002" s="4" t="s">
        <v>1499</v>
      </c>
      <c r="D1002" s="4" t="s">
        <v>37</v>
      </c>
    </row>
    <row r="1003" spans="1:4">
      <c r="A1003" s="3" t="s">
        <v>4344</v>
      </c>
      <c r="B1003" s="4" t="s">
        <v>4345</v>
      </c>
      <c r="C1003" s="4" t="s">
        <v>4346</v>
      </c>
      <c r="D1003" s="4" t="s">
        <v>37</v>
      </c>
    </row>
    <row r="1004" spans="1:4">
      <c r="A1004" s="3" t="s">
        <v>5116</v>
      </c>
      <c r="B1004" s="4" t="s">
        <v>5117</v>
      </c>
      <c r="C1004" s="4" t="s">
        <v>5118</v>
      </c>
      <c r="D1004" s="4" t="s">
        <v>4</v>
      </c>
    </row>
    <row r="1005" spans="1:4">
      <c r="A1005" s="3" t="s">
        <v>4127</v>
      </c>
      <c r="B1005" s="4" t="s">
        <v>4128</v>
      </c>
      <c r="C1005" s="4" t="s">
        <v>4129</v>
      </c>
      <c r="D1005" s="4" t="s">
        <v>170</v>
      </c>
    </row>
    <row r="1006" spans="1:4">
      <c r="A1006" s="3" t="s">
        <v>5781</v>
      </c>
      <c r="B1006" s="4" t="s">
        <v>5782</v>
      </c>
      <c r="C1006" s="4" t="s">
        <v>5783</v>
      </c>
      <c r="D1006" s="4" t="s">
        <v>39</v>
      </c>
    </row>
    <row r="1007" spans="1:4">
      <c r="A1007" s="3" t="s">
        <v>5252</v>
      </c>
      <c r="B1007" s="4" t="s">
        <v>322</v>
      </c>
      <c r="C1007" s="4" t="s">
        <v>5253</v>
      </c>
      <c r="D1007" s="4" t="s">
        <v>85</v>
      </c>
    </row>
    <row r="1008" spans="1:4">
      <c r="A1008" s="3" t="s">
        <v>5181</v>
      </c>
      <c r="B1008" s="4" t="s">
        <v>5182</v>
      </c>
      <c r="C1008" s="4" t="s">
        <v>5183</v>
      </c>
      <c r="D1008" s="4" t="s">
        <v>6</v>
      </c>
    </row>
    <row r="1009" spans="1:4">
      <c r="A1009" s="3" t="s">
        <v>5036</v>
      </c>
      <c r="B1009" s="4" t="s">
        <v>2746</v>
      </c>
      <c r="C1009" s="4" t="s">
        <v>5037</v>
      </c>
      <c r="D1009" s="4" t="s">
        <v>19</v>
      </c>
    </row>
    <row r="1010" spans="1:4">
      <c r="A1010" s="3" t="s">
        <v>3718</v>
      </c>
      <c r="B1010" s="4" t="s">
        <v>3719</v>
      </c>
      <c r="C1010" s="4" t="s">
        <v>3720</v>
      </c>
      <c r="D1010" s="4" t="s">
        <v>10</v>
      </c>
    </row>
    <row r="1011" spans="1:4">
      <c r="A1011" s="3" t="s">
        <v>1525</v>
      </c>
      <c r="B1011" s="4" t="s">
        <v>1526</v>
      </c>
      <c r="C1011" s="4" t="s">
        <v>1527</v>
      </c>
      <c r="D1011" s="4" t="s">
        <v>6</v>
      </c>
    </row>
    <row r="1012" spans="1:4">
      <c r="A1012" s="3" t="s">
        <v>2380</v>
      </c>
      <c r="B1012" s="4" t="s">
        <v>2381</v>
      </c>
      <c r="C1012" s="4" t="s">
        <v>2382</v>
      </c>
      <c r="D1012" s="4" t="s">
        <v>37</v>
      </c>
    </row>
    <row r="1013" spans="1:4">
      <c r="A1013" s="3" t="s">
        <v>3749</v>
      </c>
      <c r="B1013" s="4" t="s">
        <v>3750</v>
      </c>
      <c r="C1013" s="4" t="s">
        <v>3751</v>
      </c>
      <c r="D1013" s="4" t="s">
        <v>37</v>
      </c>
    </row>
    <row r="1014" spans="1:4">
      <c r="A1014" s="3" t="s">
        <v>6104</v>
      </c>
      <c r="B1014" s="4" t="s">
        <v>1031</v>
      </c>
      <c r="C1014" s="4" t="s">
        <v>6105</v>
      </c>
      <c r="D1014" s="4" t="s">
        <v>19</v>
      </c>
    </row>
    <row r="1015" spans="1:4">
      <c r="A1015" s="3" t="s">
        <v>4232</v>
      </c>
      <c r="B1015" s="4" t="s">
        <v>4233</v>
      </c>
      <c r="C1015" s="4" t="s">
        <v>4231</v>
      </c>
      <c r="D1015" s="4" t="s">
        <v>4</v>
      </c>
    </row>
    <row r="1016" spans="1:4">
      <c r="A1016" s="3" t="s">
        <v>1442</v>
      </c>
      <c r="B1016" s="4" t="s">
        <v>1443</v>
      </c>
      <c r="C1016" s="4" t="s">
        <v>1444</v>
      </c>
      <c r="D1016" s="4" t="s">
        <v>37</v>
      </c>
    </row>
    <row r="1017" spans="1:4">
      <c r="A1017" s="3" t="s">
        <v>5655</v>
      </c>
      <c r="B1017" s="4" t="s">
        <v>875</v>
      </c>
      <c r="C1017" s="4" t="s">
        <v>5656</v>
      </c>
      <c r="D1017" s="4" t="s">
        <v>37</v>
      </c>
    </row>
    <row r="1018" spans="1:4">
      <c r="A1018" s="3" t="s">
        <v>6108</v>
      </c>
      <c r="B1018" s="4" t="s">
        <v>880</v>
      </c>
      <c r="C1018" s="4" t="s">
        <v>6109</v>
      </c>
      <c r="D1018" s="4" t="s">
        <v>37</v>
      </c>
    </row>
    <row r="1019" spans="1:4">
      <c r="A1019" s="3" t="s">
        <v>1190</v>
      </c>
      <c r="B1019" s="4" t="s">
        <v>1191</v>
      </c>
      <c r="C1019" s="4" t="s">
        <v>1192</v>
      </c>
      <c r="D1019" s="4" t="s">
        <v>37</v>
      </c>
    </row>
    <row r="1020" spans="1:4">
      <c r="A1020" s="3" t="s">
        <v>1342</v>
      </c>
      <c r="B1020" s="4" t="s">
        <v>1343</v>
      </c>
      <c r="C1020" s="4" t="s">
        <v>1344</v>
      </c>
      <c r="D1020" s="4" t="s">
        <v>37</v>
      </c>
    </row>
    <row r="1021" spans="1:4">
      <c r="A1021" s="3" t="s">
        <v>2054</v>
      </c>
      <c r="B1021" s="4" t="s">
        <v>2055</v>
      </c>
      <c r="C1021" s="4" t="s">
        <v>2056</v>
      </c>
      <c r="D1021" s="4" t="s">
        <v>6</v>
      </c>
    </row>
    <row r="1022" spans="1:4">
      <c r="A1022" s="3" t="s">
        <v>4619</v>
      </c>
      <c r="B1022" s="4" t="s">
        <v>1358</v>
      </c>
      <c r="C1022" s="4" t="s">
        <v>4620</v>
      </c>
      <c r="D1022" s="4" t="s">
        <v>21</v>
      </c>
    </row>
    <row r="1023" spans="1:4">
      <c r="A1023" s="3" t="s">
        <v>1744</v>
      </c>
      <c r="B1023" s="4" t="s">
        <v>1745</v>
      </c>
      <c r="C1023" s="4" t="s">
        <v>1746</v>
      </c>
      <c r="D1023" s="4" t="s">
        <v>15</v>
      </c>
    </row>
    <row r="1024" spans="1:4">
      <c r="A1024" s="3" t="s">
        <v>4586</v>
      </c>
      <c r="B1024" s="4" t="s">
        <v>4587</v>
      </c>
      <c r="C1024" s="4" t="s">
        <v>4588</v>
      </c>
      <c r="D1024" s="4" t="s">
        <v>37</v>
      </c>
    </row>
    <row r="1025" spans="1:4">
      <c r="A1025" s="3" t="s">
        <v>4347</v>
      </c>
      <c r="B1025" s="4" t="s">
        <v>1214</v>
      </c>
      <c r="C1025" s="4" t="s">
        <v>4348</v>
      </c>
      <c r="D1025" s="4" t="s">
        <v>85</v>
      </c>
    </row>
    <row r="1026" spans="1:4">
      <c r="A1026" s="3" t="s">
        <v>5642</v>
      </c>
      <c r="B1026" s="4" t="s">
        <v>5643</v>
      </c>
      <c r="C1026" s="4" t="s">
        <v>5644</v>
      </c>
      <c r="D1026" s="4" t="s">
        <v>37</v>
      </c>
    </row>
    <row r="1027" spans="1:4">
      <c r="A1027" s="3" t="s">
        <v>5396</v>
      </c>
      <c r="B1027" s="4" t="s">
        <v>2682</v>
      </c>
      <c r="C1027" s="4" t="s">
        <v>5397</v>
      </c>
      <c r="D1027" s="4" t="s">
        <v>4</v>
      </c>
    </row>
    <row r="1028" spans="1:4">
      <c r="A1028" s="3" t="s">
        <v>5279</v>
      </c>
      <c r="B1028" s="4" t="s">
        <v>5154</v>
      </c>
      <c r="C1028" s="4" t="s">
        <v>5280</v>
      </c>
      <c r="D1028" s="4" t="s">
        <v>85</v>
      </c>
    </row>
    <row r="1029" spans="1:4">
      <c r="A1029" s="3" t="s">
        <v>5149</v>
      </c>
      <c r="B1029" s="4" t="s">
        <v>4739</v>
      </c>
      <c r="C1029" s="4" t="s">
        <v>5150</v>
      </c>
      <c r="D1029" s="4" t="s">
        <v>37</v>
      </c>
    </row>
    <row r="1030" spans="1:4">
      <c r="A1030" s="3" t="s">
        <v>1368</v>
      </c>
      <c r="B1030" s="4" t="s">
        <v>832</v>
      </c>
      <c r="C1030" s="4" t="s">
        <v>1369</v>
      </c>
      <c r="D1030" s="4" t="s">
        <v>37</v>
      </c>
    </row>
    <row r="1031" spans="1:4">
      <c r="A1031" s="3" t="s">
        <v>2708</v>
      </c>
      <c r="B1031" s="4" t="s">
        <v>2655</v>
      </c>
      <c r="C1031" s="4" t="s">
        <v>2709</v>
      </c>
      <c r="D1031" s="4" t="s">
        <v>6</v>
      </c>
    </row>
    <row r="1032" spans="1:4">
      <c r="A1032" s="3" t="s">
        <v>3382</v>
      </c>
      <c r="B1032" s="4" t="s">
        <v>892</v>
      </c>
      <c r="C1032" s="4" t="s">
        <v>3383</v>
      </c>
      <c r="D1032" s="4" t="s">
        <v>42</v>
      </c>
    </row>
    <row r="1033" spans="1:4">
      <c r="A1033" s="3" t="s">
        <v>132</v>
      </c>
      <c r="B1033" s="4" t="s">
        <v>5054</v>
      </c>
      <c r="C1033" s="4" t="s">
        <v>5055</v>
      </c>
      <c r="D1033" s="4" t="s">
        <v>34</v>
      </c>
    </row>
    <row r="1034" spans="1:4">
      <c r="A1034" s="3" t="s">
        <v>5799</v>
      </c>
      <c r="B1034" s="4" t="s">
        <v>5800</v>
      </c>
      <c r="C1034" s="4" t="s">
        <v>5801</v>
      </c>
      <c r="D1034" s="4" t="s">
        <v>39</v>
      </c>
    </row>
    <row r="1035" spans="1:4">
      <c r="A1035" s="3" t="s">
        <v>1354</v>
      </c>
      <c r="B1035" s="4" t="s">
        <v>1355</v>
      </c>
      <c r="C1035" s="4" t="s">
        <v>1356</v>
      </c>
      <c r="D1035" s="4" t="s">
        <v>37</v>
      </c>
    </row>
    <row r="1036" spans="1:4">
      <c r="A1036" s="3" t="s">
        <v>2670</v>
      </c>
      <c r="B1036" s="4" t="s">
        <v>2671</v>
      </c>
      <c r="C1036" s="4" t="s">
        <v>2672</v>
      </c>
      <c r="D1036" s="4" t="s">
        <v>39</v>
      </c>
    </row>
    <row r="1037" spans="1:4">
      <c r="A1037" s="3" t="s">
        <v>3561</v>
      </c>
      <c r="B1037" s="4" t="s">
        <v>3562</v>
      </c>
      <c r="C1037" s="4" t="s">
        <v>3563</v>
      </c>
      <c r="D1037" s="4" t="s">
        <v>37</v>
      </c>
    </row>
    <row r="1038" spans="1:4">
      <c r="A1038" s="3" t="s">
        <v>3548</v>
      </c>
      <c r="B1038" s="4" t="s">
        <v>3549</v>
      </c>
      <c r="C1038" s="4" t="s">
        <v>3550</v>
      </c>
      <c r="D1038" s="4" t="s">
        <v>39</v>
      </c>
    </row>
    <row r="1039" spans="1:4">
      <c r="A1039" s="3" t="s">
        <v>5289</v>
      </c>
      <c r="B1039" s="4" t="s">
        <v>5290</v>
      </c>
      <c r="C1039" s="4" t="s">
        <v>5291</v>
      </c>
      <c r="D1039" s="4" t="s">
        <v>10</v>
      </c>
    </row>
    <row r="1040" spans="1:4">
      <c r="A1040" s="3" t="s">
        <v>5436</v>
      </c>
      <c r="B1040" s="4" t="s">
        <v>1128</v>
      </c>
      <c r="C1040" s="4" t="s">
        <v>5437</v>
      </c>
      <c r="D1040" s="4" t="s">
        <v>37</v>
      </c>
    </row>
    <row r="1041" spans="1:4">
      <c r="A1041" s="3" t="s">
        <v>6314</v>
      </c>
      <c r="B1041" s="4" t="s">
        <v>738</v>
      </c>
      <c r="C1041" s="4" t="s">
        <v>6315</v>
      </c>
      <c r="D1041" s="4" t="s">
        <v>37</v>
      </c>
    </row>
    <row r="1042" spans="1:4">
      <c r="A1042" s="3" t="s">
        <v>6252</v>
      </c>
      <c r="B1042" s="4" t="s">
        <v>1122</v>
      </c>
      <c r="C1042" s="4" t="s">
        <v>6253</v>
      </c>
      <c r="D1042" s="4" t="s">
        <v>37</v>
      </c>
    </row>
    <row r="1043" spans="1:4">
      <c r="A1043" s="3" t="s">
        <v>2045</v>
      </c>
      <c r="B1043" s="4" t="s">
        <v>2046</v>
      </c>
      <c r="C1043" s="4" t="s">
        <v>2047</v>
      </c>
      <c r="D1043" s="4" t="s">
        <v>559</v>
      </c>
    </row>
    <row r="1044" spans="1:4">
      <c r="A1044" s="3" t="s">
        <v>5787</v>
      </c>
      <c r="B1044" s="4" t="s">
        <v>5788</v>
      </c>
      <c r="C1044" s="4" t="s">
        <v>5789</v>
      </c>
      <c r="D1044" s="4" t="s">
        <v>6</v>
      </c>
    </row>
    <row r="1045" spans="1:4">
      <c r="A1045" s="3" t="s">
        <v>4000</v>
      </c>
      <c r="B1045" s="4" t="s">
        <v>4001</v>
      </c>
      <c r="C1045" s="4" t="s">
        <v>4002</v>
      </c>
      <c r="D1045" s="4" t="s">
        <v>37</v>
      </c>
    </row>
    <row r="1046" spans="1:4">
      <c r="A1046" s="3" t="s">
        <v>1462</v>
      </c>
      <c r="B1046" s="4" t="s">
        <v>1463</v>
      </c>
      <c r="C1046" s="4" t="s">
        <v>1464</v>
      </c>
      <c r="D1046" s="4" t="s">
        <v>39</v>
      </c>
    </row>
    <row r="1047" spans="1:4">
      <c r="A1047" s="3" t="s">
        <v>3956</v>
      </c>
      <c r="B1047" s="4" t="s">
        <v>3957</v>
      </c>
      <c r="C1047" s="4" t="s">
        <v>3958</v>
      </c>
      <c r="D1047" s="4" t="s">
        <v>39</v>
      </c>
    </row>
    <row r="1048" spans="1:4">
      <c r="A1048" s="3" t="s">
        <v>5261</v>
      </c>
      <c r="B1048" s="4" t="s">
        <v>5262</v>
      </c>
      <c r="C1048" s="4" t="s">
        <v>5263</v>
      </c>
      <c r="D1048" s="4" t="s">
        <v>15</v>
      </c>
    </row>
    <row r="1049" spans="1:4">
      <c r="A1049" s="3" t="s">
        <v>4274</v>
      </c>
      <c r="B1049" s="4" t="s">
        <v>919</v>
      </c>
      <c r="C1049" s="4" t="s">
        <v>4275</v>
      </c>
      <c r="D1049" s="4" t="s">
        <v>21</v>
      </c>
    </row>
    <row r="1050" spans="1:4">
      <c r="A1050" s="3" t="s">
        <v>3558</v>
      </c>
      <c r="B1050" s="4" t="s">
        <v>3559</v>
      </c>
      <c r="C1050" s="4" t="s">
        <v>3560</v>
      </c>
      <c r="D1050" s="4" t="s">
        <v>21</v>
      </c>
    </row>
    <row r="1051" spans="1:4">
      <c r="A1051" s="3" t="s">
        <v>2485</v>
      </c>
      <c r="B1051" s="4" t="s">
        <v>1127</v>
      </c>
      <c r="C1051" s="4" t="s">
        <v>2486</v>
      </c>
      <c r="D1051" s="4" t="s">
        <v>37</v>
      </c>
    </row>
    <row r="1052" spans="1:4">
      <c r="A1052" s="3" t="s">
        <v>6321</v>
      </c>
      <c r="B1052" s="4" t="s">
        <v>1270</v>
      </c>
      <c r="C1052" s="4" t="s">
        <v>6322</v>
      </c>
      <c r="D1052" s="4" t="s">
        <v>37</v>
      </c>
    </row>
    <row r="1053" spans="1:4">
      <c r="A1053" s="3" t="s">
        <v>4248</v>
      </c>
      <c r="B1053" s="4" t="s">
        <v>4249</v>
      </c>
      <c r="C1053" s="4" t="s">
        <v>4250</v>
      </c>
      <c r="D1053" s="4" t="s">
        <v>85</v>
      </c>
    </row>
    <row r="1054" spans="1:4">
      <c r="A1054" s="3" t="s">
        <v>4789</v>
      </c>
      <c r="B1054" s="4" t="s">
        <v>831</v>
      </c>
      <c r="C1054" s="4" t="s">
        <v>4788</v>
      </c>
      <c r="D1054" s="4" t="s">
        <v>85</v>
      </c>
    </row>
    <row r="1055" spans="1:4">
      <c r="A1055" s="3" t="s">
        <v>4974</v>
      </c>
      <c r="B1055" s="4" t="s">
        <v>4975</v>
      </c>
      <c r="C1055" s="4" t="s">
        <v>4976</v>
      </c>
      <c r="D1055" s="4" t="s">
        <v>85</v>
      </c>
    </row>
    <row r="1056" spans="1:4">
      <c r="A1056" s="3" t="s">
        <v>6266</v>
      </c>
      <c r="B1056" s="4" t="s">
        <v>847</v>
      </c>
      <c r="C1056" s="4" t="s">
        <v>6267</v>
      </c>
      <c r="D1056" s="4" t="s">
        <v>37</v>
      </c>
    </row>
    <row r="1057" spans="1:4">
      <c r="A1057" s="3" t="s">
        <v>4154</v>
      </c>
      <c r="B1057" s="4" t="s">
        <v>1101</v>
      </c>
      <c r="C1057" s="4" t="s">
        <v>4155</v>
      </c>
      <c r="D1057" s="4" t="s">
        <v>85</v>
      </c>
    </row>
    <row r="1058" spans="1:4">
      <c r="A1058" s="3" t="s">
        <v>4779</v>
      </c>
      <c r="B1058" s="4" t="s">
        <v>828</v>
      </c>
      <c r="C1058" s="4" t="s">
        <v>4780</v>
      </c>
      <c r="D1058" s="4" t="s">
        <v>85</v>
      </c>
    </row>
    <row r="1059" spans="1:4">
      <c r="A1059" s="3" t="s">
        <v>3096</v>
      </c>
      <c r="B1059" s="4" t="s">
        <v>3097</v>
      </c>
      <c r="C1059" s="4" t="s">
        <v>3098</v>
      </c>
      <c r="D1059" s="4" t="s">
        <v>39</v>
      </c>
    </row>
    <row r="1060" spans="1:4">
      <c r="A1060" s="3" t="s">
        <v>6367</v>
      </c>
      <c r="B1060" s="4" t="s">
        <v>6368</v>
      </c>
      <c r="C1060" s="4" t="s">
        <v>6369</v>
      </c>
      <c r="D1060" s="4" t="s">
        <v>37</v>
      </c>
    </row>
    <row r="1061" spans="1:4">
      <c r="A1061" s="3" t="s">
        <v>1241</v>
      </c>
      <c r="B1061" s="4" t="s">
        <v>1242</v>
      </c>
      <c r="C1061" s="4" t="s">
        <v>1243</v>
      </c>
      <c r="D1061" s="4" t="s">
        <v>37</v>
      </c>
    </row>
    <row r="1062" spans="1:4">
      <c r="A1062" s="3" t="s">
        <v>1652</v>
      </c>
      <c r="B1062" s="4" t="s">
        <v>1653</v>
      </c>
      <c r="C1062" s="4" t="s">
        <v>1654</v>
      </c>
      <c r="D1062" s="4" t="s">
        <v>37</v>
      </c>
    </row>
    <row r="1063" spans="1:4">
      <c r="A1063" s="3" t="s">
        <v>1770</v>
      </c>
      <c r="B1063" s="4" t="s">
        <v>1771</v>
      </c>
      <c r="C1063" s="4" t="s">
        <v>1772</v>
      </c>
      <c r="D1063" s="4" t="s">
        <v>37</v>
      </c>
    </row>
    <row r="1064" spans="1:4">
      <c r="A1064" s="3" t="s">
        <v>1506</v>
      </c>
      <c r="B1064" s="4" t="s">
        <v>1507</v>
      </c>
      <c r="C1064" s="4" t="s">
        <v>1508</v>
      </c>
      <c r="D1064" s="4" t="s">
        <v>37</v>
      </c>
    </row>
    <row r="1065" spans="1:4">
      <c r="A1065" s="3" t="s">
        <v>3450</v>
      </c>
      <c r="B1065" s="4" t="s">
        <v>3451</v>
      </c>
      <c r="C1065" s="4" t="s">
        <v>3452</v>
      </c>
      <c r="D1065" s="4" t="s">
        <v>37</v>
      </c>
    </row>
    <row r="1066" spans="1:4">
      <c r="A1066" s="3" t="s">
        <v>3350</v>
      </c>
      <c r="B1066" s="4" t="s">
        <v>3351</v>
      </c>
      <c r="C1066" s="4" t="s">
        <v>3352</v>
      </c>
      <c r="D1066" s="4" t="s">
        <v>37</v>
      </c>
    </row>
    <row r="1067" spans="1:4">
      <c r="A1067" s="3" t="s">
        <v>6372</v>
      </c>
      <c r="B1067" s="4" t="s">
        <v>811</v>
      </c>
      <c r="C1067" s="4" t="s">
        <v>6373</v>
      </c>
      <c r="D1067" s="4" t="s">
        <v>37</v>
      </c>
    </row>
    <row r="1068" spans="1:4">
      <c r="A1068" s="3" t="s">
        <v>6280</v>
      </c>
      <c r="B1068" s="4" t="s">
        <v>901</v>
      </c>
      <c r="C1068" s="4" t="s">
        <v>6281</v>
      </c>
      <c r="D1068" s="4" t="s">
        <v>37</v>
      </c>
    </row>
    <row r="1069" spans="1:4">
      <c r="A1069" s="3" t="s">
        <v>6264</v>
      </c>
      <c r="B1069" s="4" t="s">
        <v>836</v>
      </c>
      <c r="C1069" s="4" t="s">
        <v>6265</v>
      </c>
      <c r="D1069" s="4" t="s">
        <v>37</v>
      </c>
    </row>
    <row r="1070" spans="1:4">
      <c r="A1070" s="3" t="s">
        <v>1601</v>
      </c>
      <c r="B1070" s="4" t="s">
        <v>1602</v>
      </c>
      <c r="C1070" s="4" t="s">
        <v>1603</v>
      </c>
      <c r="D1070" s="4" t="s">
        <v>1604</v>
      </c>
    </row>
    <row r="1071" spans="1:4">
      <c r="A1071" s="3" t="s">
        <v>3696</v>
      </c>
      <c r="B1071" s="4" t="s">
        <v>3697</v>
      </c>
      <c r="C1071" s="4" t="s">
        <v>3698</v>
      </c>
      <c r="D1071" s="4" t="s">
        <v>39</v>
      </c>
    </row>
    <row r="1072" spans="1:4">
      <c r="A1072" s="3" t="s">
        <v>5276</v>
      </c>
      <c r="B1072" s="4" t="s">
        <v>5277</v>
      </c>
      <c r="C1072" s="4" t="s">
        <v>5278</v>
      </c>
      <c r="D1072" s="4" t="s">
        <v>10</v>
      </c>
    </row>
    <row r="1073" spans="1:4">
      <c r="A1073" s="3" t="s">
        <v>4514</v>
      </c>
      <c r="B1073" s="4" t="s">
        <v>4515</v>
      </c>
      <c r="C1073" s="4" t="s">
        <v>4516</v>
      </c>
      <c r="D1073" s="4" t="s">
        <v>37</v>
      </c>
    </row>
    <row r="1074" spans="1:4">
      <c r="A1074" s="3" t="s">
        <v>3283</v>
      </c>
      <c r="B1074" s="4" t="s">
        <v>3284</v>
      </c>
      <c r="C1074" s="4" t="s">
        <v>3282</v>
      </c>
      <c r="D1074" s="4" t="s">
        <v>6</v>
      </c>
    </row>
    <row r="1075" spans="1:4">
      <c r="A1075" s="3" t="s">
        <v>5129</v>
      </c>
      <c r="B1075" s="4" t="s">
        <v>499</v>
      </c>
      <c r="C1075" s="4" t="s">
        <v>5130</v>
      </c>
      <c r="D1075" s="4" t="s">
        <v>332</v>
      </c>
    </row>
    <row r="1076" spans="1:4">
      <c r="A1076" s="3" t="s">
        <v>2438</v>
      </c>
      <c r="B1076" s="4" t="s">
        <v>2439</v>
      </c>
      <c r="C1076" s="4" t="s">
        <v>2440</v>
      </c>
      <c r="D1076" s="4" t="s">
        <v>37</v>
      </c>
    </row>
    <row r="1077" spans="1:4">
      <c r="A1077" s="3" t="s">
        <v>2803</v>
      </c>
      <c r="B1077" s="4" t="s">
        <v>2804</v>
      </c>
      <c r="C1077" s="4" t="s">
        <v>2805</v>
      </c>
      <c r="D1077" s="4" t="s">
        <v>6</v>
      </c>
    </row>
    <row r="1078" spans="1:4">
      <c r="A1078" s="3" t="s">
        <v>3702</v>
      </c>
      <c r="B1078" s="4" t="s">
        <v>3703</v>
      </c>
      <c r="C1078" s="4" t="s">
        <v>3704</v>
      </c>
      <c r="D1078" s="4" t="s">
        <v>10</v>
      </c>
    </row>
    <row r="1079" spans="1:4">
      <c r="A1079" s="3" t="s">
        <v>4568</v>
      </c>
      <c r="B1079" s="4" t="s">
        <v>4569</v>
      </c>
      <c r="C1079" s="4" t="s">
        <v>4570</v>
      </c>
      <c r="D1079" s="4" t="s">
        <v>39</v>
      </c>
    </row>
    <row r="1080" spans="1:4">
      <c r="A1080" s="3" t="s">
        <v>3182</v>
      </c>
      <c r="B1080" s="4" t="s">
        <v>3183</v>
      </c>
      <c r="C1080" s="4" t="s">
        <v>3184</v>
      </c>
      <c r="D1080" s="4" t="s">
        <v>81</v>
      </c>
    </row>
    <row r="1081" spans="1:4">
      <c r="A1081" s="3" t="s">
        <v>4812</v>
      </c>
      <c r="B1081" s="4" t="s">
        <v>4813</v>
      </c>
      <c r="C1081" s="4" t="s">
        <v>4814</v>
      </c>
      <c r="D1081" s="4" t="s">
        <v>39</v>
      </c>
    </row>
    <row r="1082" spans="1:4">
      <c r="A1082" s="3" t="s">
        <v>5388</v>
      </c>
      <c r="B1082" s="4" t="s">
        <v>5389</v>
      </c>
      <c r="C1082" s="4" t="s">
        <v>5390</v>
      </c>
      <c r="D1082" s="4" t="s">
        <v>39</v>
      </c>
    </row>
    <row r="1083" spans="1:4">
      <c r="A1083" s="3" t="s">
        <v>2173</v>
      </c>
      <c r="B1083" s="4" t="s">
        <v>2174</v>
      </c>
      <c r="C1083" s="4" t="s">
        <v>2175</v>
      </c>
      <c r="D1083" s="4" t="s">
        <v>559</v>
      </c>
    </row>
    <row r="1084" spans="1:4">
      <c r="A1084" s="3" t="s">
        <v>4784</v>
      </c>
      <c r="B1084" s="4" t="s">
        <v>4785</v>
      </c>
      <c r="C1084" s="4" t="s">
        <v>4786</v>
      </c>
      <c r="D1084" s="4" t="s">
        <v>4</v>
      </c>
    </row>
    <row r="1085" spans="1:4">
      <c r="A1085" s="3" t="s">
        <v>5659</v>
      </c>
      <c r="B1085" s="4" t="s">
        <v>5660</v>
      </c>
      <c r="C1085" s="4" t="s">
        <v>5661</v>
      </c>
      <c r="D1085" s="4" t="s">
        <v>39</v>
      </c>
    </row>
    <row r="1086" spans="1:4">
      <c r="A1086" s="3" t="s">
        <v>1510</v>
      </c>
      <c r="B1086" s="4" t="s">
        <v>1511</v>
      </c>
      <c r="C1086" s="4" t="s">
        <v>1512</v>
      </c>
      <c r="D1086" s="4" t="s">
        <v>170</v>
      </c>
    </row>
    <row r="1087" spans="1:4">
      <c r="A1087" s="3" t="s">
        <v>3867</v>
      </c>
      <c r="B1087" s="4" t="s">
        <v>3868</v>
      </c>
      <c r="C1087" s="4" t="s">
        <v>3869</v>
      </c>
      <c r="D1087" s="4" t="s">
        <v>39</v>
      </c>
    </row>
    <row r="1088" spans="1:4">
      <c r="A1088" s="3" t="s">
        <v>3887</v>
      </c>
      <c r="B1088" s="4" t="s">
        <v>3888</v>
      </c>
      <c r="C1088" s="4" t="s">
        <v>3886</v>
      </c>
      <c r="D1088" s="4" t="s">
        <v>37</v>
      </c>
    </row>
    <row r="1089" spans="1:4">
      <c r="A1089" s="3" t="s">
        <v>5565</v>
      </c>
      <c r="B1089" s="4" t="s">
        <v>5566</v>
      </c>
      <c r="C1089" s="4" t="s">
        <v>5567</v>
      </c>
      <c r="D1089" s="4" t="s">
        <v>239</v>
      </c>
    </row>
    <row r="1090" spans="1:4">
      <c r="A1090" s="3" t="s">
        <v>4989</v>
      </c>
      <c r="B1090" s="4" t="s">
        <v>4990</v>
      </c>
      <c r="C1090" s="4" t="s">
        <v>4991</v>
      </c>
      <c r="D1090" s="4" t="s">
        <v>39</v>
      </c>
    </row>
    <row r="1091" spans="1:4">
      <c r="A1091" s="3" t="s">
        <v>3411</v>
      </c>
      <c r="B1091" s="4" t="s">
        <v>3412</v>
      </c>
      <c r="C1091" s="4" t="s">
        <v>3413</v>
      </c>
      <c r="D1091" s="4" t="s">
        <v>10</v>
      </c>
    </row>
    <row r="1092" spans="1:4">
      <c r="A1092" s="3" t="s">
        <v>5568</v>
      </c>
      <c r="B1092" s="4" t="s">
        <v>5569</v>
      </c>
      <c r="C1092" s="4" t="s">
        <v>5570</v>
      </c>
      <c r="D1092" s="4" t="s">
        <v>39</v>
      </c>
    </row>
    <row r="1093" spans="1:4">
      <c r="A1093" s="3" t="s">
        <v>3743</v>
      </c>
      <c r="B1093" s="4" t="s">
        <v>3744</v>
      </c>
      <c r="C1093" s="4" t="s">
        <v>3745</v>
      </c>
      <c r="D1093" s="4" t="s">
        <v>81</v>
      </c>
    </row>
    <row r="1094" spans="1:4">
      <c r="A1094" s="3" t="s">
        <v>5681</v>
      </c>
      <c r="B1094" s="4" t="s">
        <v>5682</v>
      </c>
      <c r="C1094" s="4" t="s">
        <v>5683</v>
      </c>
      <c r="D1094" s="4" t="s">
        <v>39</v>
      </c>
    </row>
    <row r="1095" spans="1:4">
      <c r="A1095" s="3" t="s">
        <v>3484</v>
      </c>
      <c r="B1095" s="4" t="s">
        <v>3485</v>
      </c>
      <c r="C1095" s="4" t="s">
        <v>3486</v>
      </c>
      <c r="D1095" s="4" t="s">
        <v>85</v>
      </c>
    </row>
    <row r="1096" spans="1:4">
      <c r="A1096" s="3" t="s">
        <v>3607</v>
      </c>
      <c r="B1096" s="4" t="s">
        <v>3608</v>
      </c>
      <c r="C1096" s="4" t="s">
        <v>3609</v>
      </c>
      <c r="D1096" s="4" t="s">
        <v>34</v>
      </c>
    </row>
    <row r="1097" spans="1:4">
      <c r="A1097" s="3" t="s">
        <v>5405</v>
      </c>
      <c r="B1097" s="4" t="s">
        <v>5406</v>
      </c>
      <c r="C1097" s="4" t="s">
        <v>5407</v>
      </c>
      <c r="D1097" s="4" t="s">
        <v>85</v>
      </c>
    </row>
    <row r="1098" spans="1:4">
      <c r="A1098" s="3" t="s">
        <v>5070</v>
      </c>
      <c r="B1098" s="4" t="s">
        <v>4943</v>
      </c>
      <c r="C1098" s="4" t="s">
        <v>5071</v>
      </c>
      <c r="D1098" s="4" t="s">
        <v>6</v>
      </c>
    </row>
    <row r="1099" spans="1:4">
      <c r="A1099" s="3" t="s">
        <v>2608</v>
      </c>
      <c r="B1099" s="4" t="s">
        <v>2609</v>
      </c>
      <c r="C1099" s="4" t="s">
        <v>2610</v>
      </c>
      <c r="D1099" s="4" t="s">
        <v>85</v>
      </c>
    </row>
    <row r="1100" spans="1:4">
      <c r="A1100" s="3" t="s">
        <v>5086</v>
      </c>
      <c r="B1100" s="4" t="s">
        <v>5087</v>
      </c>
      <c r="C1100" s="4" t="s">
        <v>5088</v>
      </c>
      <c r="D1100" s="4" t="s">
        <v>6</v>
      </c>
    </row>
    <row r="1101" spans="1:4">
      <c r="A1101" s="3" t="s">
        <v>4722</v>
      </c>
      <c r="B1101" s="4" t="s">
        <v>4723</v>
      </c>
      <c r="C1101" s="4" t="s">
        <v>4724</v>
      </c>
      <c r="D1101" s="4" t="s">
        <v>39</v>
      </c>
    </row>
    <row r="1102" spans="1:4">
      <c r="A1102" s="3" t="s">
        <v>5711</v>
      </c>
      <c r="B1102" s="4" t="s">
        <v>5712</v>
      </c>
      <c r="C1102" s="4" t="s">
        <v>5713</v>
      </c>
      <c r="D1102" s="4" t="s">
        <v>39</v>
      </c>
    </row>
    <row r="1103" spans="1:4">
      <c r="A1103" s="3" t="s">
        <v>3023</v>
      </c>
      <c r="B1103" s="4" t="s">
        <v>3024</v>
      </c>
      <c r="C1103" s="4" t="s">
        <v>3025</v>
      </c>
      <c r="D1103" s="4" t="s">
        <v>34</v>
      </c>
    </row>
    <row r="1104" spans="1:4">
      <c r="A1104" s="3" t="s">
        <v>4825</v>
      </c>
      <c r="B1104" s="4" t="s">
        <v>4826</v>
      </c>
      <c r="C1104" s="4" t="s">
        <v>4827</v>
      </c>
      <c r="D1104" s="4" t="s">
        <v>6</v>
      </c>
    </row>
    <row r="1105" spans="1:4">
      <c r="A1105" s="3" t="s">
        <v>5857</v>
      </c>
      <c r="B1105" s="4" t="s">
        <v>3170</v>
      </c>
      <c r="C1105" s="4" t="s">
        <v>5858</v>
      </c>
      <c r="D1105" s="4" t="s">
        <v>4</v>
      </c>
    </row>
    <row r="1106" spans="1:4">
      <c r="A1106" s="3" t="s">
        <v>5843</v>
      </c>
      <c r="B1106" s="4" t="s">
        <v>3249</v>
      </c>
      <c r="C1106" s="4" t="s">
        <v>5844</v>
      </c>
      <c r="D1106" s="4" t="s">
        <v>4</v>
      </c>
    </row>
    <row r="1107" spans="1:4">
      <c r="A1107" s="3" t="s">
        <v>2375</v>
      </c>
      <c r="B1107" s="4" t="s">
        <v>2376</v>
      </c>
      <c r="C1107" s="4" t="s">
        <v>2377</v>
      </c>
      <c r="D1107" s="4" t="s">
        <v>239</v>
      </c>
    </row>
    <row r="1108" spans="1:4">
      <c r="A1108" s="3" t="s">
        <v>5574</v>
      </c>
      <c r="B1108" s="4" t="s">
        <v>429</v>
      </c>
      <c r="C1108" s="4" t="s">
        <v>5575</v>
      </c>
      <c r="D1108" s="4" t="s">
        <v>34</v>
      </c>
    </row>
    <row r="1109" spans="1:4">
      <c r="A1109" s="3" t="s">
        <v>2262</v>
      </c>
      <c r="B1109" s="4" t="s">
        <v>1737</v>
      </c>
      <c r="C1109" s="4" t="s">
        <v>2263</v>
      </c>
      <c r="D1109" s="4" t="s">
        <v>85</v>
      </c>
    </row>
    <row r="1110" spans="1:4">
      <c r="A1110" s="3" t="s">
        <v>2071</v>
      </c>
      <c r="B1110" s="4" t="s">
        <v>2072</v>
      </c>
      <c r="C1110" s="4" t="s">
        <v>2073</v>
      </c>
      <c r="D1110" s="4" t="s">
        <v>85</v>
      </c>
    </row>
    <row r="1111" spans="1:4">
      <c r="A1111" s="3" t="s">
        <v>2568</v>
      </c>
      <c r="B1111" s="4" t="s">
        <v>2569</v>
      </c>
      <c r="C1111" s="4" t="s">
        <v>2570</v>
      </c>
      <c r="D1111" s="4" t="s">
        <v>85</v>
      </c>
    </row>
    <row r="1112" spans="1:4">
      <c r="A1112" s="3" t="s">
        <v>3515</v>
      </c>
      <c r="B1112" s="4" t="s">
        <v>3516</v>
      </c>
      <c r="C1112" s="4" t="s">
        <v>3517</v>
      </c>
      <c r="D1112" s="4" t="s">
        <v>1604</v>
      </c>
    </row>
    <row r="1113" spans="1:4">
      <c r="A1113" s="3" t="s">
        <v>2155</v>
      </c>
      <c r="B1113" s="4" t="s">
        <v>2156</v>
      </c>
      <c r="C1113" s="4" t="s">
        <v>2157</v>
      </c>
      <c r="D1113" s="4" t="s">
        <v>39</v>
      </c>
    </row>
    <row r="1114" spans="1:4">
      <c r="A1114" s="3" t="s">
        <v>4302</v>
      </c>
      <c r="B1114" s="4" t="s">
        <v>4303</v>
      </c>
      <c r="C1114" s="4" t="s">
        <v>4304</v>
      </c>
      <c r="D1114" s="4" t="s">
        <v>1920</v>
      </c>
    </row>
    <row r="1115" spans="1:4">
      <c r="A1115" s="3" t="s">
        <v>4065</v>
      </c>
      <c r="B1115" s="4" t="s">
        <v>4066</v>
      </c>
      <c r="C1115" s="4" t="s">
        <v>4067</v>
      </c>
      <c r="D1115" s="4" t="s">
        <v>4</v>
      </c>
    </row>
    <row r="1116" spans="1:4">
      <c r="A1116" s="3" t="s">
        <v>3475</v>
      </c>
      <c r="B1116" s="4" t="s">
        <v>3476</v>
      </c>
      <c r="C1116" s="4" t="s">
        <v>3477</v>
      </c>
      <c r="D1116" s="4" t="s">
        <v>39</v>
      </c>
    </row>
    <row r="1117" spans="1:4">
      <c r="A1117" s="3" t="s">
        <v>1833</v>
      </c>
      <c r="B1117" s="4" t="s">
        <v>1834</v>
      </c>
      <c r="C1117" s="4" t="s">
        <v>1835</v>
      </c>
      <c r="D1117" s="4" t="s">
        <v>39</v>
      </c>
    </row>
    <row r="1118" spans="1:4">
      <c r="A1118" s="3" t="s">
        <v>2426</v>
      </c>
      <c r="B1118" s="4" t="s">
        <v>2427</v>
      </c>
      <c r="C1118" s="4" t="s">
        <v>2428</v>
      </c>
      <c r="D1118" s="4" t="s">
        <v>39</v>
      </c>
    </row>
    <row r="1119" spans="1:4">
      <c r="A1119" s="3" t="s">
        <v>1151</v>
      </c>
      <c r="B1119" s="4" t="s">
        <v>1152</v>
      </c>
      <c r="C1119" s="4" t="s">
        <v>1153</v>
      </c>
      <c r="D1119" s="4" t="s">
        <v>37</v>
      </c>
    </row>
    <row r="1120" spans="1:4">
      <c r="A1120" s="3" t="s">
        <v>1271</v>
      </c>
      <c r="B1120" s="4" t="s">
        <v>1272</v>
      </c>
      <c r="C1120" s="4" t="s">
        <v>1273</v>
      </c>
      <c r="D1120" s="4" t="s">
        <v>39</v>
      </c>
    </row>
    <row r="1121" spans="1:4">
      <c r="A1121" s="3" t="s">
        <v>1386</v>
      </c>
      <c r="B1121" s="4" t="s">
        <v>1387</v>
      </c>
      <c r="C1121" s="4" t="s">
        <v>1388</v>
      </c>
      <c r="D1121" s="4" t="s">
        <v>85</v>
      </c>
    </row>
    <row r="1122" spans="1:4">
      <c r="A1122" s="3" t="s">
        <v>5749</v>
      </c>
      <c r="B1122" s="4" t="s">
        <v>881</v>
      </c>
      <c r="C1122" s="4" t="s">
        <v>5750</v>
      </c>
      <c r="D1122" s="4" t="s">
        <v>4</v>
      </c>
    </row>
    <row r="1123" spans="1:4">
      <c r="A1123" s="3" t="s">
        <v>3721</v>
      </c>
      <c r="B1123" s="4" t="s">
        <v>3722</v>
      </c>
      <c r="C1123" s="4" t="s">
        <v>3723</v>
      </c>
      <c r="D1123" s="4" t="s">
        <v>39</v>
      </c>
    </row>
    <row r="1124" spans="1:4">
      <c r="A1124" s="3" t="s">
        <v>6163</v>
      </c>
      <c r="B1124" s="4" t="s">
        <v>6164</v>
      </c>
      <c r="C1124" s="4" t="s">
        <v>6165</v>
      </c>
      <c r="D1124" s="4" t="s">
        <v>39</v>
      </c>
    </row>
    <row r="1125" spans="1:4">
      <c r="A1125" s="3" t="s">
        <v>1157</v>
      </c>
      <c r="B1125" s="4" t="s">
        <v>1158</v>
      </c>
      <c r="C1125" s="4" t="s">
        <v>1159</v>
      </c>
      <c r="D1125" s="4" t="s">
        <v>37</v>
      </c>
    </row>
    <row r="1126" spans="1:4">
      <c r="A1126" s="3" t="s">
        <v>3985</v>
      </c>
      <c r="B1126" s="4" t="s">
        <v>3986</v>
      </c>
      <c r="C1126" s="4" t="s">
        <v>3987</v>
      </c>
      <c r="D1126" s="4" t="s">
        <v>10</v>
      </c>
    </row>
    <row r="1127" spans="1:4">
      <c r="A1127" s="3" t="s">
        <v>1741</v>
      </c>
      <c r="B1127" s="4" t="s">
        <v>1742</v>
      </c>
      <c r="C1127" s="4" t="s">
        <v>1743</v>
      </c>
      <c r="D1127" s="4" t="s">
        <v>6</v>
      </c>
    </row>
    <row r="1128" spans="1:4">
      <c r="A1128" s="3" t="s">
        <v>2313</v>
      </c>
      <c r="B1128" s="4" t="s">
        <v>2314</v>
      </c>
      <c r="C1128" s="4" t="s">
        <v>2315</v>
      </c>
      <c r="D1128" s="4" t="s">
        <v>15</v>
      </c>
    </row>
    <row r="1129" spans="1:4">
      <c r="A1129" s="3" t="s">
        <v>5624</v>
      </c>
      <c r="B1129" s="4" t="s">
        <v>4284</v>
      </c>
      <c r="C1129" s="4" t="s">
        <v>5625</v>
      </c>
      <c r="D1129" s="4" t="s">
        <v>39</v>
      </c>
    </row>
    <row r="1130" spans="1:4">
      <c r="A1130" s="3" t="s">
        <v>5810</v>
      </c>
      <c r="B1130" s="4" t="s">
        <v>5811</v>
      </c>
      <c r="C1130" s="4" t="s">
        <v>5812</v>
      </c>
      <c r="D1130" s="4" t="s">
        <v>34</v>
      </c>
    </row>
    <row r="1131" spans="1:4">
      <c r="A1131" s="3" t="s">
        <v>5022</v>
      </c>
      <c r="B1131" s="4" t="s">
        <v>5023</v>
      </c>
      <c r="C1131" s="4" t="s">
        <v>5024</v>
      </c>
      <c r="D1131" s="4" t="s">
        <v>6</v>
      </c>
    </row>
    <row r="1132" spans="1:4">
      <c r="A1132" s="3" t="s">
        <v>1917</v>
      </c>
      <c r="B1132" s="4" t="s">
        <v>1918</v>
      </c>
      <c r="C1132" s="4" t="s">
        <v>1919</v>
      </c>
      <c r="D1132" s="4" t="s">
        <v>1920</v>
      </c>
    </row>
    <row r="1133" spans="1:4">
      <c r="A1133" s="3" t="s">
        <v>1701</v>
      </c>
      <c r="B1133" s="4" t="s">
        <v>1702</v>
      </c>
      <c r="C1133" s="4" t="s">
        <v>1703</v>
      </c>
      <c r="D1133" s="4" t="s">
        <v>39</v>
      </c>
    </row>
    <row r="1134" spans="1:4">
      <c r="A1134" s="3" t="s">
        <v>2540</v>
      </c>
      <c r="B1134" s="4" t="s">
        <v>2541</v>
      </c>
      <c r="C1134" s="4" t="s">
        <v>2542</v>
      </c>
      <c r="D1134" s="4" t="s">
        <v>37</v>
      </c>
    </row>
    <row r="1135" spans="1:4">
      <c r="A1135" s="3" t="s">
        <v>5333</v>
      </c>
      <c r="B1135" s="4" t="s">
        <v>340</v>
      </c>
      <c r="C1135" s="4" t="s">
        <v>5334</v>
      </c>
      <c r="D1135" s="4" t="s">
        <v>6</v>
      </c>
    </row>
    <row r="1136" spans="1:4">
      <c r="A1136" s="3" t="s">
        <v>2087</v>
      </c>
      <c r="B1136" s="4" t="s">
        <v>2088</v>
      </c>
      <c r="C1136" s="4" t="s">
        <v>2089</v>
      </c>
      <c r="D1136" s="4" t="s">
        <v>37</v>
      </c>
    </row>
    <row r="1137" spans="1:4">
      <c r="A1137" s="3" t="s">
        <v>5911</v>
      </c>
      <c r="B1137" s="4" t="s">
        <v>5912</v>
      </c>
      <c r="C1137" s="4" t="s">
        <v>5913</v>
      </c>
      <c r="D1137" s="4" t="s">
        <v>19</v>
      </c>
    </row>
    <row r="1138" spans="1:4">
      <c r="A1138" s="3" t="s">
        <v>6288</v>
      </c>
      <c r="B1138" s="4" t="s">
        <v>6289</v>
      </c>
      <c r="C1138" s="4" t="s">
        <v>6290</v>
      </c>
      <c r="D1138" s="4" t="s">
        <v>37</v>
      </c>
    </row>
    <row r="1139" spans="1:4">
      <c r="A1139" s="3" t="s">
        <v>4434</v>
      </c>
      <c r="B1139" s="4" t="s">
        <v>4435</v>
      </c>
      <c r="C1139" s="4" t="s">
        <v>4436</v>
      </c>
      <c r="D1139" s="4" t="s">
        <v>21</v>
      </c>
    </row>
    <row r="1140" spans="1:4">
      <c r="A1140" s="3" t="s">
        <v>3228</v>
      </c>
      <c r="B1140" s="4" t="s">
        <v>3229</v>
      </c>
      <c r="C1140" s="4" t="s">
        <v>3230</v>
      </c>
      <c r="D1140" s="4" t="s">
        <v>37</v>
      </c>
    </row>
    <row r="1141" spans="1:4">
      <c r="A1141" s="3" t="s">
        <v>6256</v>
      </c>
      <c r="B1141" s="4" t="s">
        <v>3603</v>
      </c>
      <c r="C1141" s="4" t="s">
        <v>6257</v>
      </c>
      <c r="D1141" s="4" t="s">
        <v>37</v>
      </c>
    </row>
    <row r="1142" spans="1:4">
      <c r="A1142" s="3" t="s">
        <v>5670</v>
      </c>
      <c r="B1142" s="4" t="s">
        <v>2848</v>
      </c>
      <c r="C1142" s="4" t="s">
        <v>5671</v>
      </c>
      <c r="D1142" s="4" t="s">
        <v>37</v>
      </c>
    </row>
    <row r="1143" spans="1:4">
      <c r="A1143" s="3" t="s">
        <v>4817</v>
      </c>
      <c r="B1143" s="4" t="s">
        <v>4818</v>
      </c>
      <c r="C1143" s="4" t="s">
        <v>4819</v>
      </c>
      <c r="D1143" s="4" t="s">
        <v>39</v>
      </c>
    </row>
    <row r="1144" spans="1:4">
      <c r="A1144" s="3" t="s">
        <v>1485</v>
      </c>
      <c r="B1144" s="4" t="s">
        <v>1486</v>
      </c>
      <c r="C1144" s="4" t="s">
        <v>1487</v>
      </c>
      <c r="D1144" s="4" t="s">
        <v>4</v>
      </c>
    </row>
    <row r="1145" spans="1:4">
      <c r="A1145" s="3" t="s">
        <v>4893</v>
      </c>
      <c r="B1145" s="4" t="s">
        <v>4894</v>
      </c>
      <c r="C1145" s="4" t="s">
        <v>4895</v>
      </c>
      <c r="D1145" s="4" t="s">
        <v>85</v>
      </c>
    </row>
    <row r="1146" spans="1:4">
      <c r="A1146" s="3" t="s">
        <v>6225</v>
      </c>
      <c r="B1146" s="4" t="s">
        <v>777</v>
      </c>
      <c r="C1146" s="4" t="s">
        <v>6226</v>
      </c>
      <c r="D1146" s="4" t="s">
        <v>37</v>
      </c>
    </row>
    <row r="1147" spans="1:4">
      <c r="A1147" s="3" t="s">
        <v>5834</v>
      </c>
      <c r="B1147" s="4" t="s">
        <v>5835</v>
      </c>
      <c r="C1147" s="4" t="s">
        <v>5836</v>
      </c>
      <c r="D1147" s="4" t="s">
        <v>2904</v>
      </c>
    </row>
    <row r="1148" spans="1:4">
      <c r="A1148" s="3" t="s">
        <v>6084</v>
      </c>
      <c r="B1148" s="4" t="s">
        <v>1038</v>
      </c>
      <c r="C1148" s="4" t="s">
        <v>6085</v>
      </c>
      <c r="D1148" s="4" t="s">
        <v>19</v>
      </c>
    </row>
    <row r="1149" spans="1:4">
      <c r="A1149" s="3" t="s">
        <v>2206</v>
      </c>
      <c r="B1149" s="4" t="s">
        <v>864</v>
      </c>
      <c r="C1149" s="4" t="s">
        <v>2207</v>
      </c>
      <c r="D1149" s="4" t="s">
        <v>37</v>
      </c>
    </row>
    <row r="1150" spans="1:4">
      <c r="A1150" s="3" t="s">
        <v>1261</v>
      </c>
      <c r="B1150" s="4" t="s">
        <v>1262</v>
      </c>
      <c r="C1150" s="4" t="s">
        <v>1263</v>
      </c>
      <c r="D1150" s="4" t="s">
        <v>37</v>
      </c>
    </row>
    <row r="1151" spans="1:4">
      <c r="A1151" s="3" t="s">
        <v>1453</v>
      </c>
      <c r="B1151" s="4" t="s">
        <v>1454</v>
      </c>
      <c r="C1151" s="4" t="s">
        <v>1455</v>
      </c>
      <c r="D1151" s="4" t="s">
        <v>37</v>
      </c>
    </row>
    <row r="1152" spans="1:4">
      <c r="A1152" s="3" t="s">
        <v>2866</v>
      </c>
      <c r="B1152" s="4" t="s">
        <v>2867</v>
      </c>
      <c r="C1152" s="4" t="s">
        <v>2868</v>
      </c>
      <c r="D1152" s="4" t="s">
        <v>39</v>
      </c>
    </row>
    <row r="1153" spans="1:4">
      <c r="A1153" s="3" t="s">
        <v>1694</v>
      </c>
      <c r="B1153" s="4" t="s">
        <v>1695</v>
      </c>
      <c r="C1153" s="4" t="s">
        <v>1696</v>
      </c>
      <c r="D1153" s="4" t="s">
        <v>34</v>
      </c>
    </row>
    <row r="1154" spans="1:4">
      <c r="A1154" s="3" t="s">
        <v>3414</v>
      </c>
      <c r="B1154" s="4" t="s">
        <v>3415</v>
      </c>
      <c r="C1154" s="4" t="s">
        <v>3416</v>
      </c>
      <c r="D1154" s="4" t="s">
        <v>79</v>
      </c>
    </row>
    <row r="1155" spans="1:4">
      <c r="A1155" s="3" t="s">
        <v>5887</v>
      </c>
      <c r="B1155" s="4" t="s">
        <v>5888</v>
      </c>
      <c r="C1155" s="4" t="s">
        <v>5889</v>
      </c>
      <c r="D1155" s="4" t="s">
        <v>6</v>
      </c>
    </row>
    <row r="1156" spans="1:4">
      <c r="A1156" s="3" t="s">
        <v>5784</v>
      </c>
      <c r="B1156" s="4" t="s">
        <v>5785</v>
      </c>
      <c r="C1156" s="4" t="s">
        <v>5786</v>
      </c>
      <c r="D1156" s="4" t="s">
        <v>4</v>
      </c>
    </row>
    <row r="1157" spans="1:4">
      <c r="A1157" s="3" t="s">
        <v>5110</v>
      </c>
      <c r="B1157" s="4" t="s">
        <v>5111</v>
      </c>
      <c r="C1157" s="4" t="s">
        <v>5112</v>
      </c>
      <c r="D1157" s="4" t="s">
        <v>42</v>
      </c>
    </row>
    <row r="1158" spans="1:4">
      <c r="A1158" s="3" t="s">
        <v>2999</v>
      </c>
      <c r="B1158" s="4" t="s">
        <v>3000</v>
      </c>
      <c r="C1158" s="4" t="s">
        <v>3001</v>
      </c>
      <c r="D1158" s="4" t="s">
        <v>10</v>
      </c>
    </row>
    <row r="1159" spans="1:4">
      <c r="A1159" s="3" t="s">
        <v>1993</v>
      </c>
      <c r="B1159" s="4" t="s">
        <v>1994</v>
      </c>
      <c r="C1159" s="4" t="s">
        <v>1995</v>
      </c>
      <c r="D1159" s="4" t="s">
        <v>4</v>
      </c>
    </row>
    <row r="1160" spans="1:4">
      <c r="A1160" s="3" t="s">
        <v>3466</v>
      </c>
      <c r="B1160" s="4" t="s">
        <v>3467</v>
      </c>
      <c r="C1160" s="4" t="s">
        <v>3468</v>
      </c>
      <c r="D1160" s="4" t="s">
        <v>10</v>
      </c>
    </row>
    <row r="1161" spans="1:4">
      <c r="A1161" s="3" t="s">
        <v>2432</v>
      </c>
      <c r="B1161" s="4" t="s">
        <v>2433</v>
      </c>
      <c r="C1161" s="4" t="s">
        <v>2434</v>
      </c>
      <c r="D1161" s="4" t="s">
        <v>6</v>
      </c>
    </row>
    <row r="1162" spans="1:4">
      <c r="A1162" s="3" t="s">
        <v>1494</v>
      </c>
      <c r="B1162" s="4" t="s">
        <v>1495</v>
      </c>
      <c r="C1162" s="4" t="s">
        <v>1496</v>
      </c>
      <c r="D1162" s="4" t="s">
        <v>37</v>
      </c>
    </row>
    <row r="1163" spans="1:4">
      <c r="A1163" s="3" t="s">
        <v>5954</v>
      </c>
      <c r="B1163" s="4" t="s">
        <v>5955</v>
      </c>
      <c r="C1163" s="4" t="s">
        <v>5956</v>
      </c>
      <c r="D1163" s="4" t="s">
        <v>42</v>
      </c>
    </row>
    <row r="1164" spans="1:4">
      <c r="A1164" s="3" t="s">
        <v>5103</v>
      </c>
      <c r="B1164" s="4" t="s">
        <v>5104</v>
      </c>
      <c r="C1164" s="4" t="s">
        <v>5105</v>
      </c>
      <c r="D1164" s="4" t="s">
        <v>39</v>
      </c>
    </row>
    <row r="1165" spans="1:4">
      <c r="A1165" s="3" t="s">
        <v>2660</v>
      </c>
      <c r="B1165" s="4" t="s">
        <v>2661</v>
      </c>
      <c r="C1165" s="4" t="s">
        <v>2662</v>
      </c>
      <c r="D1165" s="4" t="s">
        <v>6</v>
      </c>
    </row>
    <row r="1166" spans="1:4">
      <c r="A1166" s="3" t="s">
        <v>3779</v>
      </c>
      <c r="B1166" s="4" t="s">
        <v>3780</v>
      </c>
      <c r="C1166" s="4" t="s">
        <v>3781</v>
      </c>
      <c r="D1166" s="4" t="s">
        <v>239</v>
      </c>
    </row>
    <row r="1167" spans="1:4">
      <c r="A1167" s="3" t="s">
        <v>1445</v>
      </c>
      <c r="B1167" s="4" t="s">
        <v>1446</v>
      </c>
      <c r="C1167" s="4" t="s">
        <v>1444</v>
      </c>
      <c r="D1167" s="4" t="s">
        <v>6</v>
      </c>
    </row>
    <row r="1168" spans="1:4">
      <c r="A1168" s="3" t="s">
        <v>3459</v>
      </c>
      <c r="B1168" s="4" t="s">
        <v>3460</v>
      </c>
      <c r="C1168" s="4" t="s">
        <v>3461</v>
      </c>
      <c r="D1168" s="4" t="s">
        <v>10</v>
      </c>
    </row>
    <row r="1169" spans="1:4">
      <c r="A1169" s="3" t="s">
        <v>2423</v>
      </c>
      <c r="B1169" s="4" t="s">
        <v>2424</v>
      </c>
      <c r="C1169" s="4" t="s">
        <v>2425</v>
      </c>
      <c r="D1169" s="4" t="s">
        <v>81</v>
      </c>
    </row>
    <row r="1170" spans="1:4">
      <c r="A1170" s="3" t="s">
        <v>4186</v>
      </c>
      <c r="B1170" s="4" t="s">
        <v>4187</v>
      </c>
      <c r="C1170" s="4" t="s">
        <v>4188</v>
      </c>
      <c r="D1170" s="4" t="s">
        <v>39</v>
      </c>
    </row>
    <row r="1171" spans="1:4">
      <c r="A1171" s="3" t="s">
        <v>5462</v>
      </c>
      <c r="B1171" s="4" t="s">
        <v>5463</v>
      </c>
      <c r="C1171" s="4" t="s">
        <v>5464</v>
      </c>
      <c r="D1171" s="4" t="s">
        <v>39</v>
      </c>
    </row>
    <row r="1172" spans="1:4">
      <c r="A1172" s="3" t="s">
        <v>5305</v>
      </c>
      <c r="B1172" s="4" t="s">
        <v>5306</v>
      </c>
      <c r="C1172" s="4" t="s">
        <v>5307</v>
      </c>
      <c r="D1172" s="4" t="s">
        <v>39</v>
      </c>
    </row>
    <row r="1173" spans="1:4">
      <c r="A1173" s="3" t="s">
        <v>3158</v>
      </c>
      <c r="B1173" s="4" t="s">
        <v>3159</v>
      </c>
      <c r="C1173" s="4" t="s">
        <v>3160</v>
      </c>
      <c r="D1173" s="4" t="s">
        <v>10</v>
      </c>
    </row>
    <row r="1174" spans="1:4">
      <c r="A1174" s="3" t="s">
        <v>2273</v>
      </c>
      <c r="B1174" s="4" t="s">
        <v>2274</v>
      </c>
      <c r="C1174" s="4" t="s">
        <v>2275</v>
      </c>
      <c r="D1174" s="4" t="s">
        <v>85</v>
      </c>
    </row>
    <row r="1175" spans="1:4">
      <c r="A1175" s="3" t="s">
        <v>4523</v>
      </c>
      <c r="B1175" s="4" t="s">
        <v>4524</v>
      </c>
      <c r="C1175" s="4" t="s">
        <v>4525</v>
      </c>
      <c r="D1175" s="4" t="s">
        <v>37</v>
      </c>
    </row>
    <row r="1176" spans="1:4">
      <c r="A1176" s="3" t="s">
        <v>4571</v>
      </c>
      <c r="B1176" s="4" t="s">
        <v>1293</v>
      </c>
      <c r="C1176" s="4" t="s">
        <v>4572</v>
      </c>
      <c r="D1176" s="4" t="s">
        <v>6</v>
      </c>
    </row>
    <row r="1177" spans="1:4">
      <c r="A1177" s="3" t="s">
        <v>1399</v>
      </c>
      <c r="B1177" s="4" t="s">
        <v>1400</v>
      </c>
      <c r="C1177" s="4" t="s">
        <v>1401</v>
      </c>
      <c r="D1177" s="4" t="s">
        <v>37</v>
      </c>
    </row>
    <row r="1178" spans="1:4">
      <c r="A1178" s="3" t="s">
        <v>2234</v>
      </c>
      <c r="B1178" s="4" t="s">
        <v>2235</v>
      </c>
      <c r="C1178" s="4" t="s">
        <v>2236</v>
      </c>
      <c r="D1178" s="4" t="s">
        <v>248</v>
      </c>
    </row>
    <row r="1179" spans="1:4">
      <c r="A1179" s="3" t="s">
        <v>2996</v>
      </c>
      <c r="B1179" s="4" t="s">
        <v>2997</v>
      </c>
      <c r="C1179" s="4" t="s">
        <v>2998</v>
      </c>
      <c r="D1179" s="4" t="s">
        <v>39</v>
      </c>
    </row>
    <row r="1180" spans="1:4">
      <c r="A1180" s="3" t="s">
        <v>4576</v>
      </c>
      <c r="B1180" s="4" t="s">
        <v>4577</v>
      </c>
      <c r="C1180" s="4" t="s">
        <v>4578</v>
      </c>
      <c r="D1180" s="4" t="s">
        <v>79</v>
      </c>
    </row>
    <row r="1181" spans="1:4">
      <c r="A1181" s="3" t="s">
        <v>2976</v>
      </c>
      <c r="B1181" s="4" t="s">
        <v>2977</v>
      </c>
      <c r="C1181" s="4" t="s">
        <v>2978</v>
      </c>
      <c r="D1181" s="4" t="s">
        <v>4</v>
      </c>
    </row>
    <row r="1182" spans="1:4">
      <c r="A1182" s="3" t="s">
        <v>2528</v>
      </c>
      <c r="B1182" s="4" t="s">
        <v>2529</v>
      </c>
      <c r="C1182" s="4" t="s">
        <v>2530</v>
      </c>
      <c r="D1182" s="4" t="s">
        <v>85</v>
      </c>
    </row>
    <row r="1183" spans="1:4">
      <c r="A1183" s="3" t="s">
        <v>1759</v>
      </c>
      <c r="B1183" s="4" t="s">
        <v>1760</v>
      </c>
      <c r="C1183" s="4" t="s">
        <v>1758</v>
      </c>
      <c r="D1183" s="4" t="s">
        <v>37</v>
      </c>
    </row>
    <row r="1184" spans="1:4">
      <c r="A1184" s="3" t="s">
        <v>3735</v>
      </c>
      <c r="B1184" s="4" t="s">
        <v>3736</v>
      </c>
      <c r="C1184" s="4" t="s">
        <v>3734</v>
      </c>
      <c r="D1184" s="4" t="s">
        <v>85</v>
      </c>
    </row>
    <row r="1185" spans="1:4">
      <c r="A1185" s="3" t="s">
        <v>5769</v>
      </c>
      <c r="B1185" s="4" t="s">
        <v>5770</v>
      </c>
      <c r="C1185" s="4" t="s">
        <v>5771</v>
      </c>
      <c r="D1185" s="4" t="s">
        <v>39</v>
      </c>
    </row>
    <row r="1186" spans="1:4">
      <c r="A1186" s="3" t="s">
        <v>1345</v>
      </c>
      <c r="B1186" s="4" t="s">
        <v>1346</v>
      </c>
      <c r="C1186" s="4" t="s">
        <v>1347</v>
      </c>
      <c r="D1186" s="4" t="s">
        <v>6</v>
      </c>
    </row>
    <row r="1187" spans="1:4">
      <c r="A1187" s="3" t="s">
        <v>1664</v>
      </c>
      <c r="B1187" s="4" t="s">
        <v>1665</v>
      </c>
      <c r="C1187" s="4" t="s">
        <v>1666</v>
      </c>
      <c r="D1187" s="4" t="s">
        <v>10</v>
      </c>
    </row>
    <row r="1188" spans="1:4">
      <c r="A1188" s="3" t="s">
        <v>1471</v>
      </c>
      <c r="B1188" s="4" t="s">
        <v>1472</v>
      </c>
      <c r="C1188" s="4" t="s">
        <v>1473</v>
      </c>
      <c r="D1188" s="4" t="s">
        <v>15</v>
      </c>
    </row>
    <row r="1189" spans="1:4">
      <c r="A1189" s="3" t="s">
        <v>3873</v>
      </c>
      <c r="B1189" s="4" t="s">
        <v>3874</v>
      </c>
      <c r="C1189" s="4" t="s">
        <v>3875</v>
      </c>
      <c r="D1189" s="4" t="s">
        <v>10</v>
      </c>
    </row>
    <row r="1190" spans="1:4">
      <c r="A1190" s="3" t="s">
        <v>3600</v>
      </c>
      <c r="B1190" s="4" t="s">
        <v>3601</v>
      </c>
      <c r="C1190" s="4" t="s">
        <v>3602</v>
      </c>
      <c r="D1190" s="4" t="s">
        <v>10</v>
      </c>
    </row>
    <row r="1191" spans="1:4">
      <c r="A1191" s="3" t="s">
        <v>4376</v>
      </c>
      <c r="B1191" s="4" t="s">
        <v>4378</v>
      </c>
      <c r="C1191" s="4" t="s">
        <v>4379</v>
      </c>
      <c r="D1191" s="4" t="s">
        <v>10</v>
      </c>
    </row>
    <row r="1192" spans="1:4">
      <c r="A1192" s="3" t="s">
        <v>3620</v>
      </c>
      <c r="B1192" s="4" t="s">
        <v>3199</v>
      </c>
      <c r="C1192" s="4" t="s">
        <v>3621</v>
      </c>
      <c r="D1192" s="4" t="s">
        <v>6</v>
      </c>
    </row>
    <row r="1193" spans="1:4">
      <c r="A1193" s="3" t="s">
        <v>2734</v>
      </c>
      <c r="B1193" s="4" t="s">
        <v>2735</v>
      </c>
      <c r="C1193" s="4" t="s">
        <v>2736</v>
      </c>
      <c r="D1193" s="4" t="s">
        <v>85</v>
      </c>
    </row>
    <row r="1194" spans="1:4">
      <c r="A1194" s="3" t="s">
        <v>1373</v>
      </c>
      <c r="B1194" s="4" t="s">
        <v>1374</v>
      </c>
      <c r="C1194" s="4" t="s">
        <v>1375</v>
      </c>
      <c r="D1194" s="4" t="s">
        <v>85</v>
      </c>
    </row>
    <row r="1195" spans="1:4">
      <c r="A1195" s="3" t="s">
        <v>1794</v>
      </c>
      <c r="B1195" s="4" t="s">
        <v>1795</v>
      </c>
      <c r="C1195" s="4" t="s">
        <v>1796</v>
      </c>
      <c r="D1195" s="4" t="s">
        <v>37</v>
      </c>
    </row>
    <row r="1196" spans="1:4">
      <c r="A1196" s="3" t="s">
        <v>5444</v>
      </c>
      <c r="B1196" s="4" t="s">
        <v>5445</v>
      </c>
      <c r="C1196" s="4" t="s">
        <v>5446</v>
      </c>
      <c r="D1196" s="4" t="s">
        <v>6</v>
      </c>
    </row>
    <row r="1197" spans="1:4">
      <c r="A1197" s="3" t="s">
        <v>6140</v>
      </c>
      <c r="B1197" s="4" t="s">
        <v>6141</v>
      </c>
      <c r="C1197" s="4" t="s">
        <v>6142</v>
      </c>
      <c r="D1197" s="4" t="s">
        <v>6</v>
      </c>
    </row>
    <row r="1198" spans="1:4">
      <c r="A1198" s="3" t="s">
        <v>2869</v>
      </c>
      <c r="B1198" s="4" t="s">
        <v>2870</v>
      </c>
      <c r="C1198" s="4" t="s">
        <v>2871</v>
      </c>
      <c r="D1198" s="4" t="s">
        <v>85</v>
      </c>
    </row>
    <row r="1199" spans="1:4">
      <c r="A1199" s="3" t="s">
        <v>1198</v>
      </c>
      <c r="B1199" s="4" t="s">
        <v>1199</v>
      </c>
      <c r="C1199" s="4" t="s">
        <v>1197</v>
      </c>
      <c r="D1199" s="4" t="s">
        <v>34</v>
      </c>
    </row>
    <row r="1200" spans="1:4">
      <c r="A1200" s="3" t="s">
        <v>2579</v>
      </c>
      <c r="B1200" s="4" t="s">
        <v>2580</v>
      </c>
      <c r="C1200" s="4" t="s">
        <v>2581</v>
      </c>
      <c r="D1200" s="4" t="s">
        <v>239</v>
      </c>
    </row>
    <row r="1201" spans="1:4">
      <c r="A1201" s="3" t="s">
        <v>1348</v>
      </c>
      <c r="B1201" s="4" t="s">
        <v>1349</v>
      </c>
      <c r="C1201" s="4" t="s">
        <v>1350</v>
      </c>
      <c r="D1201" s="4" t="s">
        <v>39</v>
      </c>
    </row>
    <row r="1202" spans="1:4">
      <c r="A1202" s="3" t="s">
        <v>1688</v>
      </c>
      <c r="B1202" s="4" t="s">
        <v>1689</v>
      </c>
      <c r="C1202" s="4" t="s">
        <v>1690</v>
      </c>
      <c r="D1202" s="4" t="s">
        <v>39</v>
      </c>
    </row>
    <row r="1203" spans="1:4">
      <c r="A1203" s="3" t="s">
        <v>4335</v>
      </c>
      <c r="B1203" s="4" t="s">
        <v>4336</v>
      </c>
      <c r="C1203" s="4" t="s">
        <v>4337</v>
      </c>
      <c r="D1203" s="4" t="s">
        <v>39</v>
      </c>
    </row>
    <row r="1204" spans="1:4">
      <c r="A1204" s="3" t="s">
        <v>5065</v>
      </c>
      <c r="B1204" s="4" t="s">
        <v>5066</v>
      </c>
      <c r="C1204" s="4" t="s">
        <v>5067</v>
      </c>
      <c r="D1204" s="4" t="s">
        <v>6</v>
      </c>
    </row>
    <row r="1205" spans="1:4">
      <c r="A1205" s="3" t="s">
        <v>2806</v>
      </c>
      <c r="B1205" s="4" t="s">
        <v>2807</v>
      </c>
      <c r="C1205" s="4" t="s">
        <v>2808</v>
      </c>
      <c r="D1205" s="4" t="s">
        <v>4</v>
      </c>
    </row>
    <row r="1206" spans="1:4">
      <c r="A1206" s="3" t="s">
        <v>3161</v>
      </c>
      <c r="B1206" s="4" t="s">
        <v>3162</v>
      </c>
      <c r="C1206" s="4" t="s">
        <v>3163</v>
      </c>
      <c r="D1206" s="4" t="s">
        <v>10</v>
      </c>
    </row>
    <row r="1207" spans="1:4">
      <c r="A1207" s="3" t="s">
        <v>2909</v>
      </c>
      <c r="B1207" s="4" t="s">
        <v>2910</v>
      </c>
      <c r="C1207" s="4" t="s">
        <v>2911</v>
      </c>
      <c r="D1207" s="4" t="s">
        <v>34</v>
      </c>
    </row>
    <row r="1208" spans="1:4">
      <c r="A1208" s="3" t="s">
        <v>2298</v>
      </c>
      <c r="B1208" s="4" t="s">
        <v>2299</v>
      </c>
      <c r="C1208" s="4" t="s">
        <v>2300</v>
      </c>
      <c r="D1208" s="4" t="s">
        <v>170</v>
      </c>
    </row>
    <row r="1209" spans="1:4">
      <c r="A1209" s="3" t="s">
        <v>3761</v>
      </c>
      <c r="B1209" s="4" t="s">
        <v>3613</v>
      </c>
      <c r="C1209" s="4" t="s">
        <v>3762</v>
      </c>
      <c r="D1209" s="4" t="s">
        <v>6</v>
      </c>
    </row>
    <row r="1210" spans="1:4">
      <c r="A1210" s="3" t="s">
        <v>2255</v>
      </c>
      <c r="B1210" s="4" t="s">
        <v>2256</v>
      </c>
      <c r="C1210" s="4" t="s">
        <v>2257</v>
      </c>
      <c r="D1210" s="4" t="s">
        <v>85</v>
      </c>
    </row>
    <row r="1211" spans="1:4">
      <c r="A1211" s="3" t="s">
        <v>5851</v>
      </c>
      <c r="B1211" s="4" t="s">
        <v>5852</v>
      </c>
      <c r="C1211" s="4" t="s">
        <v>5853</v>
      </c>
      <c r="D1211" s="4" t="s">
        <v>239</v>
      </c>
    </row>
    <row r="1212" spans="1:4">
      <c r="A1212" s="3" t="s">
        <v>1891</v>
      </c>
      <c r="B1212" s="4" t="s">
        <v>1892</v>
      </c>
      <c r="C1212" s="4" t="s">
        <v>1893</v>
      </c>
      <c r="D1212" s="4" t="s">
        <v>79</v>
      </c>
    </row>
    <row r="1213" spans="1:4">
      <c r="A1213" s="3" t="s">
        <v>1879</v>
      </c>
      <c r="B1213" s="4" t="s">
        <v>1880</v>
      </c>
      <c r="C1213" s="4" t="s">
        <v>1881</v>
      </c>
      <c r="D1213" s="4" t="s">
        <v>39</v>
      </c>
    </row>
    <row r="1214" spans="1:4">
      <c r="A1214" s="3" t="s">
        <v>6173</v>
      </c>
      <c r="B1214" s="4" t="s">
        <v>6174</v>
      </c>
      <c r="C1214" s="4" t="s">
        <v>6175</v>
      </c>
      <c r="D1214" s="4" t="s">
        <v>239</v>
      </c>
    </row>
    <row r="1215" spans="1:4">
      <c r="A1215" s="3" t="s">
        <v>1712</v>
      </c>
      <c r="B1215" s="4" t="s">
        <v>1713</v>
      </c>
      <c r="C1215" s="4" t="s">
        <v>1714</v>
      </c>
      <c r="D1215" s="4" t="s">
        <v>39</v>
      </c>
    </row>
    <row r="1216" spans="1:4">
      <c r="A1216" s="3" t="s">
        <v>2084</v>
      </c>
      <c r="B1216" s="4" t="s">
        <v>2085</v>
      </c>
      <c r="C1216" s="4" t="s">
        <v>2086</v>
      </c>
      <c r="D1216" s="4" t="s">
        <v>10</v>
      </c>
    </row>
    <row r="1217" spans="1:4">
      <c r="A1217" s="3" t="s">
        <v>4177</v>
      </c>
      <c r="B1217" s="4" t="s">
        <v>4178</v>
      </c>
      <c r="C1217" s="4" t="s">
        <v>4179</v>
      </c>
      <c r="D1217" s="4" t="s">
        <v>170</v>
      </c>
    </row>
    <row r="1218" spans="1:4">
      <c r="A1218" s="3" t="s">
        <v>3666</v>
      </c>
      <c r="B1218" s="4" t="s">
        <v>3667</v>
      </c>
      <c r="C1218" s="4" t="s">
        <v>3668</v>
      </c>
      <c r="D1218" s="4" t="s">
        <v>39</v>
      </c>
    </row>
    <row r="1219" spans="1:4">
      <c r="A1219" s="3" t="s">
        <v>2328</v>
      </c>
      <c r="B1219" s="4" t="s">
        <v>2329</v>
      </c>
      <c r="C1219" s="4" t="s">
        <v>2330</v>
      </c>
      <c r="D1219" s="4" t="s">
        <v>81</v>
      </c>
    </row>
    <row r="1220" spans="1:4">
      <c r="A1220" s="3" t="s">
        <v>3113</v>
      </c>
      <c r="B1220" s="4" t="s">
        <v>3114</v>
      </c>
      <c r="C1220" s="4" t="s">
        <v>3115</v>
      </c>
      <c r="D1220" s="4" t="s">
        <v>10</v>
      </c>
    </row>
    <row r="1221" spans="1:4">
      <c r="A1221" s="3" t="s">
        <v>2412</v>
      </c>
      <c r="B1221" s="4" t="s">
        <v>2346</v>
      </c>
      <c r="C1221" s="4" t="s">
        <v>2413</v>
      </c>
      <c r="D1221" s="4" t="s">
        <v>85</v>
      </c>
    </row>
    <row r="1222" spans="1:4">
      <c r="A1222" s="3" t="s">
        <v>4949</v>
      </c>
      <c r="B1222" s="4" t="s">
        <v>4950</v>
      </c>
      <c r="C1222" s="4" t="s">
        <v>4951</v>
      </c>
      <c r="D1222" s="4" t="s">
        <v>6</v>
      </c>
    </row>
    <row r="1223" spans="1:4">
      <c r="A1223" s="3" t="s">
        <v>3622</v>
      </c>
      <c r="B1223" s="4" t="s">
        <v>3623</v>
      </c>
      <c r="C1223" s="4" t="s">
        <v>3624</v>
      </c>
      <c r="D1223" s="4" t="s">
        <v>10</v>
      </c>
    </row>
    <row r="1224" spans="1:4">
      <c r="A1224" s="3" t="s">
        <v>2901</v>
      </c>
      <c r="B1224" s="4" t="s">
        <v>2902</v>
      </c>
      <c r="C1224" s="4" t="s">
        <v>2903</v>
      </c>
      <c r="D1224" s="4" t="s">
        <v>6</v>
      </c>
    </row>
    <row r="1225" spans="1:4">
      <c r="A1225" s="3" t="s">
        <v>3132</v>
      </c>
      <c r="B1225" s="4" t="s">
        <v>3133</v>
      </c>
      <c r="C1225" s="4" t="s">
        <v>3134</v>
      </c>
      <c r="D1225" s="4" t="s">
        <v>34</v>
      </c>
    </row>
    <row r="1226" spans="1:4">
      <c r="A1226" s="3" t="s">
        <v>1658</v>
      </c>
      <c r="B1226" s="4" t="s">
        <v>1659</v>
      </c>
      <c r="C1226" s="4" t="s">
        <v>1660</v>
      </c>
      <c r="D1226" s="4" t="s">
        <v>85</v>
      </c>
    </row>
    <row r="1227" spans="1:4">
      <c r="A1227" s="3" t="s">
        <v>3782</v>
      </c>
      <c r="B1227" s="4" t="s">
        <v>3783</v>
      </c>
      <c r="C1227" s="4" t="s">
        <v>3784</v>
      </c>
      <c r="D1227" s="4" t="s">
        <v>39</v>
      </c>
    </row>
    <row r="1228" spans="1:4">
      <c r="A1228" s="3" t="s">
        <v>3364</v>
      </c>
      <c r="B1228" s="4" t="s">
        <v>3365</v>
      </c>
      <c r="C1228" s="4" t="s">
        <v>3366</v>
      </c>
      <c r="D1228" s="4" t="s">
        <v>85</v>
      </c>
    </row>
    <row r="1229" spans="1:4">
      <c r="A1229" s="3" t="s">
        <v>1867</v>
      </c>
      <c r="B1229" s="4" t="s">
        <v>1868</v>
      </c>
      <c r="C1229" s="4" t="s">
        <v>1869</v>
      </c>
      <c r="D1229" s="4" t="s">
        <v>6</v>
      </c>
    </row>
    <row r="1230" spans="1:4">
      <c r="A1230" s="3" t="s">
        <v>5730</v>
      </c>
      <c r="B1230" s="4" t="s">
        <v>5731</v>
      </c>
      <c r="C1230" s="4" t="s">
        <v>5732</v>
      </c>
      <c r="D1230" s="4" t="s">
        <v>4</v>
      </c>
    </row>
    <row r="1231" spans="1:4">
      <c r="A1231" s="3" t="s">
        <v>4037</v>
      </c>
      <c r="B1231" s="4" t="s">
        <v>4038</v>
      </c>
      <c r="C1231" s="4" t="s">
        <v>4039</v>
      </c>
      <c r="D1231" s="4" t="s">
        <v>85</v>
      </c>
    </row>
    <row r="1232" spans="1:4">
      <c r="A1232" s="3" t="s">
        <v>5766</v>
      </c>
      <c r="B1232" s="4" t="s">
        <v>5767</v>
      </c>
      <c r="C1232" s="4" t="s">
        <v>5768</v>
      </c>
      <c r="D1232" s="4" t="s">
        <v>332</v>
      </c>
    </row>
    <row r="1233" spans="1:4">
      <c r="A1233" s="3" t="s">
        <v>2559</v>
      </c>
      <c r="B1233" s="4" t="s">
        <v>2560</v>
      </c>
      <c r="C1233" s="4" t="s">
        <v>2561</v>
      </c>
      <c r="D1233" s="4" t="s">
        <v>4</v>
      </c>
    </row>
    <row r="1234" spans="1:4">
      <c r="A1234" s="3" t="s">
        <v>5559</v>
      </c>
      <c r="B1234" s="4" t="s">
        <v>5560</v>
      </c>
      <c r="C1234" s="4" t="s">
        <v>5561</v>
      </c>
      <c r="D1234" s="4" t="s">
        <v>81</v>
      </c>
    </row>
    <row r="1235" spans="1:4">
      <c r="A1235" s="3" t="s">
        <v>2844</v>
      </c>
      <c r="B1235" s="4" t="s">
        <v>2845</v>
      </c>
      <c r="C1235" s="4" t="s">
        <v>2846</v>
      </c>
      <c r="D1235" s="4" t="s">
        <v>4</v>
      </c>
    </row>
    <row r="1236" spans="1:4">
      <c r="A1236" s="3" t="s">
        <v>1849</v>
      </c>
      <c r="B1236" s="4" t="s">
        <v>1850</v>
      </c>
      <c r="C1236" s="4" t="s">
        <v>1851</v>
      </c>
      <c r="D1236" s="4" t="s">
        <v>6</v>
      </c>
    </row>
    <row r="1237" spans="1:4">
      <c r="A1237" s="3" t="s">
        <v>2562</v>
      </c>
      <c r="B1237" s="4" t="s">
        <v>2563</v>
      </c>
      <c r="C1237" s="4" t="s">
        <v>2564</v>
      </c>
      <c r="D1237" s="4" t="s">
        <v>42</v>
      </c>
    </row>
    <row r="1238" spans="1:4">
      <c r="A1238" s="3" t="s">
        <v>2460</v>
      </c>
      <c r="B1238" s="4" t="s">
        <v>2461</v>
      </c>
      <c r="C1238" s="4" t="s">
        <v>2462</v>
      </c>
      <c r="D1238" s="4" t="s">
        <v>79</v>
      </c>
    </row>
    <row r="1239" spans="1:4">
      <c r="A1239" s="3" t="s">
        <v>3026</v>
      </c>
      <c r="B1239" s="4" t="s">
        <v>3027</v>
      </c>
      <c r="C1239" s="4" t="s">
        <v>3028</v>
      </c>
      <c r="D1239" s="4" t="s">
        <v>1604</v>
      </c>
    </row>
    <row r="1240" spans="1:4">
      <c r="A1240" s="3" t="s">
        <v>3045</v>
      </c>
      <c r="B1240" s="4" t="s">
        <v>3046</v>
      </c>
      <c r="C1240" s="4" t="s">
        <v>3047</v>
      </c>
      <c r="D1240" s="4" t="s">
        <v>814</v>
      </c>
    </row>
    <row r="1241" spans="1:4">
      <c r="A1241" s="3" t="s">
        <v>1232</v>
      </c>
      <c r="B1241" s="4" t="s">
        <v>1233</v>
      </c>
      <c r="C1241" s="4" t="s">
        <v>1234</v>
      </c>
      <c r="D1241" s="4" t="s">
        <v>170</v>
      </c>
    </row>
    <row r="1242" spans="1:4">
      <c r="A1242" s="3" t="s">
        <v>4298</v>
      </c>
      <c r="B1242" s="4" t="s">
        <v>3175</v>
      </c>
      <c r="C1242" s="4" t="s">
        <v>4299</v>
      </c>
      <c r="D1242" s="4" t="s">
        <v>37</v>
      </c>
    </row>
    <row r="1243" spans="1:4">
      <c r="A1243" s="3" t="s">
        <v>3194</v>
      </c>
      <c r="B1243" s="4" t="s">
        <v>3195</v>
      </c>
      <c r="C1243" s="4" t="s">
        <v>3196</v>
      </c>
      <c r="D1243" s="4" t="s">
        <v>10</v>
      </c>
    </row>
    <row r="1244" spans="1:4">
      <c r="A1244" s="3" t="s">
        <v>6046</v>
      </c>
      <c r="B1244" s="4" t="s">
        <v>6047</v>
      </c>
      <c r="C1244" s="4" t="s">
        <v>6048</v>
      </c>
      <c r="D1244" s="4" t="s">
        <v>6</v>
      </c>
    </row>
    <row r="1245" spans="1:4">
      <c r="A1245" s="3" t="s">
        <v>1981</v>
      </c>
      <c r="B1245" s="4" t="s">
        <v>1982</v>
      </c>
      <c r="C1245" s="4" t="s">
        <v>1983</v>
      </c>
      <c r="D1245" s="4" t="s">
        <v>4</v>
      </c>
    </row>
    <row r="1246" spans="1:4">
      <c r="A1246" s="3" t="s">
        <v>6376</v>
      </c>
      <c r="B1246" s="4" t="s">
        <v>6377</v>
      </c>
      <c r="C1246" s="4" t="s">
        <v>6378</v>
      </c>
      <c r="D1246" s="4" t="s">
        <v>37</v>
      </c>
    </row>
    <row r="1247" spans="1:4">
      <c r="A1247" s="3" t="s">
        <v>1258</v>
      </c>
      <c r="B1247" s="4" t="s">
        <v>1259</v>
      </c>
      <c r="C1247" s="4" t="s">
        <v>1260</v>
      </c>
      <c r="D1247" s="4" t="s">
        <v>6</v>
      </c>
    </row>
    <row r="1248" spans="1:4">
      <c r="A1248" s="3" t="s">
        <v>2985</v>
      </c>
      <c r="B1248" s="4" t="s">
        <v>2986</v>
      </c>
      <c r="C1248" s="4" t="s">
        <v>2987</v>
      </c>
      <c r="D1248" s="4" t="s">
        <v>34</v>
      </c>
    </row>
    <row r="1249" spans="1:4">
      <c r="A1249" s="3" t="s">
        <v>2649</v>
      </c>
      <c r="B1249" s="4" t="s">
        <v>2650</v>
      </c>
      <c r="C1249" s="4" t="s">
        <v>2651</v>
      </c>
      <c r="D1249" s="4" t="s">
        <v>6</v>
      </c>
    </row>
    <row r="1250" spans="1:4">
      <c r="A1250" s="3" t="s">
        <v>1637</v>
      </c>
      <c r="B1250" s="4" t="s">
        <v>1638</v>
      </c>
      <c r="C1250" s="4" t="s">
        <v>1639</v>
      </c>
      <c r="D1250" s="4" t="s">
        <v>6</v>
      </c>
    </row>
    <row r="1251" spans="1:4">
      <c r="A1251" s="3" t="s">
        <v>4946</v>
      </c>
      <c r="B1251" s="4" t="s">
        <v>4947</v>
      </c>
      <c r="C1251" s="4" t="s">
        <v>4948</v>
      </c>
      <c r="D1251" s="4" t="s">
        <v>85</v>
      </c>
    </row>
    <row r="1252" spans="1:4">
      <c r="A1252" s="3" t="s">
        <v>2994</v>
      </c>
      <c r="B1252" s="4" t="s">
        <v>2900</v>
      </c>
      <c r="C1252" s="4" t="s">
        <v>2995</v>
      </c>
      <c r="D1252" s="4" t="s">
        <v>79</v>
      </c>
    </row>
    <row r="1253" spans="1:4">
      <c r="A1253" s="3" t="s">
        <v>6024</v>
      </c>
      <c r="B1253" s="4" t="s">
        <v>6025</v>
      </c>
      <c r="C1253" s="4" t="s">
        <v>6026</v>
      </c>
      <c r="D1253" s="4" t="s">
        <v>239</v>
      </c>
    </row>
    <row r="1254" spans="1:4">
      <c r="A1254" s="3" t="s">
        <v>3243</v>
      </c>
      <c r="B1254" s="4" t="s">
        <v>3244</v>
      </c>
      <c r="C1254" s="4" t="s">
        <v>3245</v>
      </c>
      <c r="D1254" s="4" t="s">
        <v>10</v>
      </c>
    </row>
    <row r="1255" spans="1:4">
      <c r="A1255" s="3" t="s">
        <v>2525</v>
      </c>
      <c r="B1255" s="4" t="s">
        <v>2526</v>
      </c>
      <c r="C1255" s="4" t="s">
        <v>2527</v>
      </c>
      <c r="D1255" s="4" t="s">
        <v>85</v>
      </c>
    </row>
    <row r="1256" spans="1:4">
      <c r="A1256" s="3" t="s">
        <v>2417</v>
      </c>
      <c r="B1256" s="4" t="s">
        <v>2418</v>
      </c>
      <c r="C1256" s="4" t="s">
        <v>2419</v>
      </c>
      <c r="D1256" s="4" t="s">
        <v>79</v>
      </c>
    </row>
    <row r="1257" spans="1:4">
      <c r="A1257" s="3" t="s">
        <v>6278</v>
      </c>
      <c r="B1257" s="4" t="s">
        <v>172</v>
      </c>
      <c r="C1257" s="4" t="s">
        <v>6279</v>
      </c>
      <c r="D1257" s="4" t="s">
        <v>6</v>
      </c>
    </row>
    <row r="1258" spans="1:4">
      <c r="A1258" s="3" t="s">
        <v>1882</v>
      </c>
      <c r="B1258" s="4" t="s">
        <v>1883</v>
      </c>
      <c r="C1258" s="4" t="s">
        <v>1884</v>
      </c>
      <c r="D1258" s="4" t="s">
        <v>39</v>
      </c>
    </row>
    <row r="1259" spans="1:4">
      <c r="A1259" s="3" t="s">
        <v>2448</v>
      </c>
      <c r="B1259" s="4" t="s">
        <v>2449</v>
      </c>
      <c r="C1259" s="4" t="s">
        <v>2450</v>
      </c>
      <c r="D1259" s="4" t="s">
        <v>170</v>
      </c>
    </row>
    <row r="1260" spans="1:4">
      <c r="A1260" s="3" t="s">
        <v>2779</v>
      </c>
      <c r="B1260" s="4" t="s">
        <v>1117</v>
      </c>
      <c r="C1260" s="4" t="s">
        <v>2780</v>
      </c>
      <c r="D1260" s="4" t="s">
        <v>34</v>
      </c>
    </row>
    <row r="1261" spans="1:4">
      <c r="A1261" s="3" t="s">
        <v>1439</v>
      </c>
      <c r="B1261" s="4" t="s">
        <v>1440</v>
      </c>
      <c r="C1261" s="4" t="s">
        <v>1441</v>
      </c>
      <c r="D1261" s="4" t="s">
        <v>6</v>
      </c>
    </row>
    <row r="1262" spans="1:4">
      <c r="A1262" s="3" t="s">
        <v>2503</v>
      </c>
      <c r="B1262" s="4" t="s">
        <v>2504</v>
      </c>
      <c r="C1262" s="4" t="s">
        <v>2505</v>
      </c>
      <c r="D1262" s="4" t="s">
        <v>34</v>
      </c>
    </row>
    <row r="1263" spans="1:4">
      <c r="A1263" s="3" t="s">
        <v>1245</v>
      </c>
      <c r="B1263" s="4" t="s">
        <v>1246</v>
      </c>
      <c r="C1263" s="4" t="s">
        <v>1247</v>
      </c>
      <c r="D1263" s="4" t="s">
        <v>15</v>
      </c>
    </row>
    <row r="1264" spans="1:4">
      <c r="A1264" s="3" t="s">
        <v>3959</v>
      </c>
      <c r="B1264" s="4" t="s">
        <v>3960</v>
      </c>
      <c r="C1264" s="4" t="s">
        <v>3961</v>
      </c>
      <c r="D1264" s="4" t="s">
        <v>4</v>
      </c>
    </row>
    <row r="1265" spans="1:4">
      <c r="A1265" s="3" t="s">
        <v>3146</v>
      </c>
      <c r="B1265" s="4" t="s">
        <v>3147</v>
      </c>
      <c r="C1265" s="4" t="s">
        <v>3148</v>
      </c>
      <c r="D1265" s="4" t="s">
        <v>34</v>
      </c>
    </row>
    <row r="1266" spans="1:4">
      <c r="A1266" s="3" t="s">
        <v>1579</v>
      </c>
      <c r="B1266" s="4" t="s">
        <v>1580</v>
      </c>
      <c r="C1266" s="4" t="s">
        <v>1581</v>
      </c>
      <c r="D1266" s="4" t="s">
        <v>6</v>
      </c>
    </row>
    <row r="1267" spans="1:4">
      <c r="A1267" s="3" t="s">
        <v>2208</v>
      </c>
      <c r="B1267" s="4" t="s">
        <v>2209</v>
      </c>
      <c r="C1267" s="4" t="s">
        <v>2210</v>
      </c>
      <c r="D1267" s="4" t="s">
        <v>39</v>
      </c>
    </row>
    <row r="1268" spans="1:4">
      <c r="A1268" s="3" t="s">
        <v>2643</v>
      </c>
      <c r="B1268" s="4" t="s">
        <v>2644</v>
      </c>
      <c r="C1268" s="4" t="s">
        <v>2645</v>
      </c>
      <c r="D1268" s="4" t="s">
        <v>10</v>
      </c>
    </row>
    <row r="1269" spans="1:4">
      <c r="A1269" s="3" t="s">
        <v>2170</v>
      </c>
      <c r="B1269" s="4" t="s">
        <v>2171</v>
      </c>
      <c r="C1269" s="4" t="s">
        <v>2172</v>
      </c>
      <c r="D1269" s="4" t="s">
        <v>42</v>
      </c>
    </row>
    <row r="1270" spans="1:4">
      <c r="A1270" s="3" t="s">
        <v>2721</v>
      </c>
      <c r="B1270" s="4" t="s">
        <v>2722</v>
      </c>
      <c r="C1270" s="4" t="s">
        <v>2723</v>
      </c>
      <c r="D1270" s="4" t="s">
        <v>37</v>
      </c>
    </row>
    <row r="1271" spans="1:4">
      <c r="A1271" s="3" t="s">
        <v>3564</v>
      </c>
      <c r="B1271" s="4" t="s">
        <v>789</v>
      </c>
      <c r="C1271" s="4" t="s">
        <v>3565</v>
      </c>
      <c r="D1271" s="4" t="s">
        <v>21</v>
      </c>
    </row>
    <row r="1272" spans="1:4">
      <c r="A1272" s="3" t="s">
        <v>2850</v>
      </c>
      <c r="B1272" s="4" t="s">
        <v>2851</v>
      </c>
      <c r="C1272" s="4" t="s">
        <v>2849</v>
      </c>
      <c r="D1272" s="4" t="s">
        <v>4</v>
      </c>
    </row>
    <row r="1273" spans="1:4">
      <c r="A1273" s="3" t="s">
        <v>4354</v>
      </c>
      <c r="B1273" s="4" t="s">
        <v>4355</v>
      </c>
      <c r="C1273" s="4" t="s">
        <v>4356</v>
      </c>
      <c r="D1273" s="4" t="s">
        <v>10</v>
      </c>
    </row>
    <row r="1274" spans="1:4">
      <c r="A1274" s="3" t="s">
        <v>5422</v>
      </c>
      <c r="B1274" s="4" t="s">
        <v>471</v>
      </c>
      <c r="C1274" s="4" t="s">
        <v>5423</v>
      </c>
      <c r="D1274" s="4" t="s">
        <v>4</v>
      </c>
    </row>
    <row r="1275" spans="1:4">
      <c r="A1275" s="3" t="s">
        <v>3119</v>
      </c>
      <c r="B1275" s="4" t="s">
        <v>3120</v>
      </c>
      <c r="C1275" s="4" t="s">
        <v>3121</v>
      </c>
      <c r="D1275" s="4" t="s">
        <v>39</v>
      </c>
    </row>
    <row r="1276" spans="1:4">
      <c r="A1276" s="3" t="s">
        <v>5267</v>
      </c>
      <c r="B1276" s="4" t="s">
        <v>5268</v>
      </c>
      <c r="C1276" s="4" t="s">
        <v>5269</v>
      </c>
      <c r="D1276" s="4" t="s">
        <v>559</v>
      </c>
    </row>
    <row r="1277" spans="1:4">
      <c r="A1277" s="3" t="s">
        <v>5620</v>
      </c>
      <c r="B1277" s="4" t="s">
        <v>696</v>
      </c>
      <c r="C1277" s="4" t="s">
        <v>5621</v>
      </c>
      <c r="D1277" s="4" t="s">
        <v>34</v>
      </c>
    </row>
    <row r="1278" spans="1:4">
      <c r="A1278" s="3" t="s">
        <v>4402</v>
      </c>
      <c r="B1278" s="4" t="s">
        <v>4403</v>
      </c>
      <c r="C1278" s="4" t="s">
        <v>4404</v>
      </c>
      <c r="D1278" s="4" t="s">
        <v>39</v>
      </c>
    </row>
    <row r="1279" spans="1:4">
      <c r="A1279" s="3" t="s">
        <v>5441</v>
      </c>
      <c r="B1279" s="4" t="s">
        <v>5442</v>
      </c>
      <c r="C1279" s="4" t="s">
        <v>5443</v>
      </c>
      <c r="D1279" s="4" t="s">
        <v>37</v>
      </c>
    </row>
    <row r="1280" spans="1:4">
      <c r="A1280" s="3" t="s">
        <v>5354</v>
      </c>
      <c r="B1280" s="4" t="s">
        <v>5355</v>
      </c>
      <c r="C1280" s="4" t="s">
        <v>5356</v>
      </c>
      <c r="D1280" s="4" t="s">
        <v>39</v>
      </c>
    </row>
    <row r="1281" spans="1:4">
      <c r="A1281" s="3" t="s">
        <v>6119</v>
      </c>
      <c r="B1281" s="4" t="s">
        <v>1034</v>
      </c>
      <c r="C1281" s="4" t="s">
        <v>6120</v>
      </c>
      <c r="D1281" s="4" t="s">
        <v>19</v>
      </c>
    </row>
    <row r="1282" spans="1:4">
      <c r="A1282" s="3" t="s">
        <v>2225</v>
      </c>
      <c r="B1282" s="4" t="s">
        <v>2226</v>
      </c>
      <c r="C1282" s="4" t="s">
        <v>2227</v>
      </c>
      <c r="D1282" s="4" t="s">
        <v>34</v>
      </c>
    </row>
    <row r="1283" spans="1:4">
      <c r="A1283" s="3" t="s">
        <v>5438</v>
      </c>
      <c r="B1283" s="4" t="s">
        <v>5439</v>
      </c>
      <c r="C1283" s="4" t="s">
        <v>5440</v>
      </c>
      <c r="D1283" s="4" t="s">
        <v>239</v>
      </c>
    </row>
    <row r="1284" spans="1:4">
      <c r="A1284" s="3" t="s">
        <v>5302</v>
      </c>
      <c r="B1284" s="4" t="s">
        <v>5303</v>
      </c>
      <c r="C1284" s="4" t="s">
        <v>5304</v>
      </c>
      <c r="D1284" s="4" t="s">
        <v>10</v>
      </c>
    </row>
    <row r="1285" spans="1:4">
      <c r="A1285" s="3" t="s">
        <v>1187</v>
      </c>
      <c r="B1285" s="4" t="s">
        <v>1188</v>
      </c>
      <c r="C1285" s="4" t="s">
        <v>1189</v>
      </c>
      <c r="D1285" s="4" t="s">
        <v>6</v>
      </c>
    </row>
    <row r="1286" spans="1:4">
      <c r="A1286" s="3" t="s">
        <v>2831</v>
      </c>
      <c r="B1286" s="4" t="s">
        <v>2832</v>
      </c>
      <c r="C1286" s="4" t="s">
        <v>2833</v>
      </c>
      <c r="D1286" s="4" t="s">
        <v>85</v>
      </c>
    </row>
    <row r="1287" spans="1:4">
      <c r="A1287" s="3" t="s">
        <v>4260</v>
      </c>
      <c r="B1287" s="4" t="s">
        <v>4261</v>
      </c>
      <c r="C1287" s="4" t="s">
        <v>4262</v>
      </c>
      <c r="D1287" s="4" t="s">
        <v>39</v>
      </c>
    </row>
    <row r="1288" spans="1:4">
      <c r="A1288" s="3" t="s">
        <v>2301</v>
      </c>
      <c r="B1288" s="4" t="s">
        <v>2302</v>
      </c>
      <c r="C1288" s="4" t="s">
        <v>2303</v>
      </c>
      <c r="D1288" s="4" t="s">
        <v>4</v>
      </c>
    </row>
    <row r="1289" spans="1:4">
      <c r="A1289" s="3" t="s">
        <v>4944</v>
      </c>
      <c r="B1289" s="4" t="s">
        <v>3599</v>
      </c>
      <c r="C1289" s="4" t="s">
        <v>4945</v>
      </c>
      <c r="D1289" s="4" t="s">
        <v>85</v>
      </c>
    </row>
    <row r="1290" spans="1:4">
      <c r="A1290" s="3" t="s">
        <v>2290</v>
      </c>
      <c r="B1290" s="4" t="s">
        <v>2291</v>
      </c>
      <c r="C1290" s="4" t="s">
        <v>2292</v>
      </c>
      <c r="D1290" s="4" t="s">
        <v>39</v>
      </c>
    </row>
    <row r="1291" spans="1:4">
      <c r="A1291" s="3" t="s">
        <v>4387</v>
      </c>
      <c r="B1291" s="4" t="s">
        <v>4388</v>
      </c>
      <c r="C1291" s="4" t="s">
        <v>4389</v>
      </c>
      <c r="D1291" s="4" t="s">
        <v>79</v>
      </c>
    </row>
    <row r="1292" spans="1:4">
      <c r="A1292" s="3" t="s">
        <v>3216</v>
      </c>
      <c r="B1292" s="4" t="s">
        <v>3217</v>
      </c>
      <c r="C1292" s="4" t="s">
        <v>3218</v>
      </c>
      <c r="D1292" s="4" t="s">
        <v>4</v>
      </c>
    </row>
    <row r="1293" spans="1:4">
      <c r="A1293" s="3" t="s">
        <v>6370</v>
      </c>
      <c r="B1293" s="4" t="s">
        <v>720</v>
      </c>
      <c r="C1293" s="4" t="s">
        <v>6371</v>
      </c>
      <c r="D1293" s="4" t="s">
        <v>37</v>
      </c>
    </row>
    <row r="1294" spans="1:4">
      <c r="A1294" s="3" t="s">
        <v>1965</v>
      </c>
      <c r="B1294" s="4" t="s">
        <v>1966</v>
      </c>
      <c r="C1294" s="4" t="s">
        <v>1967</v>
      </c>
      <c r="D1294" s="4" t="s">
        <v>239</v>
      </c>
    </row>
    <row r="1295" spans="1:4">
      <c r="A1295" s="3" t="s">
        <v>4676</v>
      </c>
      <c r="B1295" s="4" t="s">
        <v>4677</v>
      </c>
      <c r="C1295" s="4" t="s">
        <v>4678</v>
      </c>
      <c r="D1295" s="4" t="s">
        <v>39</v>
      </c>
    </row>
    <row r="1296" spans="1:4">
      <c r="A1296" s="3" t="s">
        <v>5119</v>
      </c>
      <c r="B1296" s="4" t="s">
        <v>736</v>
      </c>
      <c r="C1296" s="4" t="s">
        <v>5120</v>
      </c>
      <c r="D1296" s="4" t="s">
        <v>21</v>
      </c>
    </row>
    <row r="1297" spans="1:4">
      <c r="A1297" s="3" t="s">
        <v>3740</v>
      </c>
      <c r="B1297" s="4" t="s">
        <v>3741</v>
      </c>
      <c r="C1297" s="4" t="s">
        <v>3742</v>
      </c>
      <c r="D1297" s="4" t="s">
        <v>6</v>
      </c>
    </row>
    <row r="1298" spans="1:4">
      <c r="A1298" s="3" t="s">
        <v>5544</v>
      </c>
      <c r="B1298" s="4" t="s">
        <v>5545</v>
      </c>
      <c r="C1298" s="4" t="s">
        <v>5546</v>
      </c>
      <c r="D1298" s="4" t="s">
        <v>4</v>
      </c>
    </row>
    <row r="1299" spans="1:4">
      <c r="A1299" s="3" t="s">
        <v>1930</v>
      </c>
      <c r="B1299" s="4" t="s">
        <v>1931</v>
      </c>
      <c r="C1299" s="4" t="s">
        <v>1932</v>
      </c>
      <c r="D1299" s="4" t="s">
        <v>37</v>
      </c>
    </row>
    <row r="1300" spans="1:4">
      <c r="A1300" s="3" t="s">
        <v>3629</v>
      </c>
      <c r="B1300" s="4" t="s">
        <v>3630</v>
      </c>
      <c r="C1300" s="4" t="s">
        <v>3631</v>
      </c>
      <c r="D1300" s="4" t="s">
        <v>37</v>
      </c>
    </row>
    <row r="1301" spans="1:4">
      <c r="A1301" s="3" t="s">
        <v>1433</v>
      </c>
      <c r="B1301" s="4" t="s">
        <v>1434</v>
      </c>
      <c r="C1301" s="4" t="s">
        <v>1435</v>
      </c>
      <c r="D1301" s="4" t="s">
        <v>37</v>
      </c>
    </row>
    <row r="1302" spans="1:4">
      <c r="A1302" s="3" t="s">
        <v>1491</v>
      </c>
      <c r="B1302" s="4" t="s">
        <v>1492</v>
      </c>
      <c r="C1302" s="4" t="s">
        <v>1493</v>
      </c>
      <c r="D1302" s="4" t="s">
        <v>37</v>
      </c>
    </row>
    <row r="1303" spans="1:4">
      <c r="A1303" s="3" t="s">
        <v>303</v>
      </c>
      <c r="B1303" s="4" t="s">
        <v>3627</v>
      </c>
      <c r="C1303" s="4" t="s">
        <v>3628</v>
      </c>
      <c r="D1303" s="4" t="s">
        <v>37</v>
      </c>
    </row>
    <row r="1304" spans="1:4">
      <c r="A1304" s="3" t="s">
        <v>3376</v>
      </c>
      <c r="B1304" s="4" t="s">
        <v>3377</v>
      </c>
      <c r="C1304" s="4" t="s">
        <v>3378</v>
      </c>
      <c r="D1304" s="4" t="s">
        <v>10</v>
      </c>
    </row>
    <row r="1305" spans="1:4">
      <c r="A1305" s="3" t="s">
        <v>3554</v>
      </c>
      <c r="B1305" s="4" t="s">
        <v>3555</v>
      </c>
      <c r="C1305" s="4" t="s">
        <v>3556</v>
      </c>
      <c r="D1305" s="4" t="s">
        <v>3557</v>
      </c>
    </row>
    <row r="1306" spans="1:4">
      <c r="A1306" s="3" t="s">
        <v>2936</v>
      </c>
      <c r="B1306" s="4" t="s">
        <v>2937</v>
      </c>
      <c r="C1306" s="4" t="s">
        <v>2938</v>
      </c>
      <c r="D1306" s="4" t="s">
        <v>37</v>
      </c>
    </row>
    <row r="1307" spans="1:4">
      <c r="A1307" s="3" t="s">
        <v>1129</v>
      </c>
      <c r="B1307" s="4" t="s">
        <v>1130</v>
      </c>
      <c r="C1307" s="4" t="s">
        <v>1131</v>
      </c>
      <c r="D1307" s="4" t="s">
        <v>10</v>
      </c>
    </row>
    <row r="1308" spans="1:4">
      <c r="A1308" s="3" t="s">
        <v>5414</v>
      </c>
      <c r="B1308" s="4" t="s">
        <v>5415</v>
      </c>
      <c r="C1308" s="4" t="s">
        <v>5416</v>
      </c>
      <c r="D1308" s="4" t="s">
        <v>6</v>
      </c>
    </row>
    <row r="1309" spans="1:4">
      <c r="A1309" s="3" t="s">
        <v>3637</v>
      </c>
      <c r="B1309" s="4" t="s">
        <v>3638</v>
      </c>
      <c r="C1309" s="4" t="s">
        <v>3639</v>
      </c>
      <c r="D1309" s="4" t="s">
        <v>37</v>
      </c>
    </row>
    <row r="1310" spans="1:4">
      <c r="A1310" s="3" t="s">
        <v>1468</v>
      </c>
      <c r="B1310" s="4" t="s">
        <v>1469</v>
      </c>
      <c r="C1310" s="4" t="s">
        <v>1470</v>
      </c>
      <c r="D1310" s="4" t="s">
        <v>37</v>
      </c>
    </row>
    <row r="1311" spans="1:4">
      <c r="A1311" s="3" t="s">
        <v>2968</v>
      </c>
      <c r="B1311" s="4" t="s">
        <v>2969</v>
      </c>
      <c r="C1311" s="4" t="s">
        <v>2970</v>
      </c>
      <c r="D1311" s="4" t="s">
        <v>34</v>
      </c>
    </row>
    <row r="1312" spans="1:4">
      <c r="A1312" s="3" t="s">
        <v>2033</v>
      </c>
      <c r="B1312" s="4" t="s">
        <v>2034</v>
      </c>
      <c r="C1312" s="4" t="s">
        <v>2035</v>
      </c>
      <c r="D1312" s="4" t="s">
        <v>6</v>
      </c>
    </row>
    <row r="1313" spans="1:4">
      <c r="A1313" s="3" t="s">
        <v>6185</v>
      </c>
      <c r="B1313" s="4" t="s">
        <v>6186</v>
      </c>
      <c r="C1313" s="4" t="s">
        <v>6187</v>
      </c>
      <c r="D1313" s="4" t="s">
        <v>34</v>
      </c>
    </row>
    <row r="1314" spans="1:4">
      <c r="A1314" s="3" t="s">
        <v>5905</v>
      </c>
      <c r="B1314" s="4" t="s">
        <v>5906</v>
      </c>
      <c r="C1314" s="4" t="s">
        <v>5907</v>
      </c>
      <c r="D1314" s="4" t="s">
        <v>19</v>
      </c>
    </row>
    <row r="1315" spans="1:4">
      <c r="A1315" s="3" t="s">
        <v>5208</v>
      </c>
      <c r="B1315" s="4" t="s">
        <v>5209</v>
      </c>
      <c r="C1315" s="4" t="s">
        <v>5210</v>
      </c>
      <c r="D1315" s="4" t="s">
        <v>34</v>
      </c>
    </row>
    <row r="1316" spans="1:4">
      <c r="A1316" s="3" t="s">
        <v>3032</v>
      </c>
      <c r="B1316" s="4" t="s">
        <v>3033</v>
      </c>
      <c r="C1316" s="4" t="s">
        <v>3034</v>
      </c>
      <c r="D1316" s="4" t="s">
        <v>34</v>
      </c>
    </row>
    <row r="1317" spans="1:4">
      <c r="A1317" s="3" t="s">
        <v>1575</v>
      </c>
      <c r="B1317" s="4" t="s">
        <v>1576</v>
      </c>
      <c r="C1317" s="4" t="s">
        <v>1577</v>
      </c>
      <c r="D1317" s="4" t="s">
        <v>34</v>
      </c>
    </row>
    <row r="1318" spans="1:4">
      <c r="A1318" s="3" t="s">
        <v>4642</v>
      </c>
      <c r="B1318" s="4" t="s">
        <v>850</v>
      </c>
      <c r="C1318" s="4" t="s">
        <v>4643</v>
      </c>
      <c r="D1318" s="4" t="s">
        <v>6</v>
      </c>
    </row>
    <row r="1319" spans="1:4">
      <c r="A1319" s="3" t="s">
        <v>3111</v>
      </c>
      <c r="B1319" s="4" t="s">
        <v>848</v>
      </c>
      <c r="C1319" s="4" t="s">
        <v>3112</v>
      </c>
      <c r="D1319" s="4" t="s">
        <v>6</v>
      </c>
    </row>
    <row r="1320" spans="1:4">
      <c r="A1320" s="3" t="s">
        <v>4803</v>
      </c>
      <c r="B1320" s="4" t="s">
        <v>4804</v>
      </c>
      <c r="C1320" s="4" t="s">
        <v>4805</v>
      </c>
      <c r="D1320" s="4" t="s">
        <v>6</v>
      </c>
    </row>
    <row r="1321" spans="1:4">
      <c r="A1321" s="3" t="s">
        <v>2768</v>
      </c>
      <c r="B1321" s="4" t="s">
        <v>2769</v>
      </c>
      <c r="C1321" s="4" t="s">
        <v>2770</v>
      </c>
      <c r="D1321" s="4" t="s">
        <v>10</v>
      </c>
    </row>
    <row r="1322" spans="1:4">
      <c r="A1322" s="3" t="s">
        <v>3090</v>
      </c>
      <c r="B1322" s="4" t="s">
        <v>3091</v>
      </c>
      <c r="C1322" s="4" t="s">
        <v>3092</v>
      </c>
      <c r="D1322" s="4" t="s">
        <v>60</v>
      </c>
    </row>
    <row r="1323" spans="1:4">
      <c r="A1323" s="3" t="s">
        <v>4130</v>
      </c>
      <c r="B1323" s="4" t="s">
        <v>2710</v>
      </c>
      <c r="C1323" s="4" t="s">
        <v>4129</v>
      </c>
      <c r="D1323" s="4" t="s">
        <v>79</v>
      </c>
    </row>
    <row r="1324" spans="1:4">
      <c r="A1324" s="3" t="s">
        <v>2112</v>
      </c>
      <c r="B1324" s="4" t="s">
        <v>2113</v>
      </c>
      <c r="C1324" s="4" t="s">
        <v>2114</v>
      </c>
      <c r="D1324" s="4" t="s">
        <v>37</v>
      </c>
    </row>
    <row r="1325" spans="1:4">
      <c r="A1325" s="3" t="s">
        <v>1396</v>
      </c>
      <c r="B1325" s="4" t="s">
        <v>1397</v>
      </c>
      <c r="C1325" s="4" t="s">
        <v>1398</v>
      </c>
      <c r="D1325" s="4" t="s">
        <v>34</v>
      </c>
    </row>
    <row r="1326" spans="1:4">
      <c r="A1326" s="3" t="s">
        <v>5217</v>
      </c>
      <c r="B1326" s="4" t="s">
        <v>3730</v>
      </c>
      <c r="C1326" s="4" t="s">
        <v>5218</v>
      </c>
      <c r="D1326" s="4" t="s">
        <v>85</v>
      </c>
    </row>
    <row r="1327" spans="1:4">
      <c r="A1327" s="3" t="s">
        <v>4762</v>
      </c>
      <c r="B1327" s="4" t="s">
        <v>938</v>
      </c>
      <c r="C1327" s="4" t="s">
        <v>4763</v>
      </c>
      <c r="D1327" s="4" t="s">
        <v>85</v>
      </c>
    </row>
    <row r="1328" spans="1:4">
      <c r="A1328" s="3" t="s">
        <v>4317</v>
      </c>
      <c r="B1328" s="4" t="s">
        <v>2077</v>
      </c>
      <c r="C1328" s="4" t="s">
        <v>4316</v>
      </c>
      <c r="D1328" s="4" t="s">
        <v>39</v>
      </c>
    </row>
    <row r="1329" spans="1:4">
      <c r="A1329" s="3" t="s">
        <v>3838</v>
      </c>
      <c r="B1329" s="4" t="s">
        <v>952</v>
      </c>
      <c r="C1329" s="4" t="s">
        <v>3839</v>
      </c>
      <c r="D1329" s="4" t="s">
        <v>79</v>
      </c>
    </row>
    <row r="1330" spans="1:4">
      <c r="A1330" s="3" t="s">
        <v>6041</v>
      </c>
      <c r="B1330" s="4" t="s">
        <v>2551</v>
      </c>
      <c r="C1330" s="4" t="s">
        <v>6042</v>
      </c>
      <c r="D1330" s="4" t="s">
        <v>37</v>
      </c>
    </row>
    <row r="1331" spans="1:4">
      <c r="A1331" s="3" t="s">
        <v>2522</v>
      </c>
      <c r="B1331" s="4" t="s">
        <v>2523</v>
      </c>
      <c r="C1331" s="4" t="s">
        <v>2524</v>
      </c>
      <c r="D1331" s="4" t="s">
        <v>21</v>
      </c>
    </row>
    <row r="1332" spans="1:4">
      <c r="A1332" s="3" t="s">
        <v>4315</v>
      </c>
      <c r="B1332" s="4" t="s">
        <v>840</v>
      </c>
      <c r="C1332" s="4" t="s">
        <v>4316</v>
      </c>
      <c r="D1332" s="4" t="s">
        <v>79</v>
      </c>
    </row>
    <row r="1333" spans="1:4">
      <c r="A1333" s="3" t="s">
        <v>4324</v>
      </c>
      <c r="B1333" s="4" t="s">
        <v>3465</v>
      </c>
      <c r="C1333" s="4" t="s">
        <v>4325</v>
      </c>
      <c r="D1333" s="4" t="s">
        <v>79</v>
      </c>
    </row>
    <row r="1334" spans="1:4">
      <c r="A1334" s="3" t="s">
        <v>4517</v>
      </c>
      <c r="B1334" s="4" t="s">
        <v>4518</v>
      </c>
      <c r="C1334" s="4" t="s">
        <v>4519</v>
      </c>
      <c r="D1334" s="4" t="s">
        <v>85</v>
      </c>
    </row>
    <row r="1335" spans="1:4">
      <c r="A1335" s="3" t="s">
        <v>4584</v>
      </c>
      <c r="B1335" s="4" t="s">
        <v>975</v>
      </c>
      <c r="C1335" s="4" t="s">
        <v>4585</v>
      </c>
      <c r="D1335" s="4" t="s">
        <v>10</v>
      </c>
    </row>
    <row r="1336" spans="1:4">
      <c r="A1336" s="3" t="s">
        <v>4579</v>
      </c>
      <c r="B1336" s="4" t="s">
        <v>3004</v>
      </c>
      <c r="C1336" s="4" t="s">
        <v>4580</v>
      </c>
      <c r="D1336" s="4" t="s">
        <v>79</v>
      </c>
    </row>
    <row r="1337" spans="1:4">
      <c r="A1337" s="3" t="s">
        <v>3805</v>
      </c>
      <c r="B1337" s="4" t="s">
        <v>3806</v>
      </c>
      <c r="C1337" s="4" t="s">
        <v>3807</v>
      </c>
      <c r="D1337" s="4" t="s">
        <v>79</v>
      </c>
    </row>
    <row r="1338" spans="1:4">
      <c r="A1338" s="3" t="s">
        <v>4352</v>
      </c>
      <c r="B1338" s="4" t="s">
        <v>3821</v>
      </c>
      <c r="C1338" s="4" t="s">
        <v>4353</v>
      </c>
      <c r="D1338" s="4" t="s">
        <v>39</v>
      </c>
    </row>
    <row r="1339" spans="1:4">
      <c r="A1339" s="3" t="s">
        <v>4318</v>
      </c>
      <c r="B1339" s="4" t="s">
        <v>4319</v>
      </c>
      <c r="C1339" s="4" t="s">
        <v>4320</v>
      </c>
      <c r="D1339" s="4" t="s">
        <v>79</v>
      </c>
    </row>
    <row r="1340" spans="1:4">
      <c r="A1340" s="3" t="s">
        <v>4152</v>
      </c>
      <c r="B1340" s="4" t="s">
        <v>9</v>
      </c>
      <c r="C1340" s="4" t="s">
        <v>4153</v>
      </c>
      <c r="D1340" s="4" t="s">
        <v>85</v>
      </c>
    </row>
    <row r="1341" spans="1:4">
      <c r="A1341" s="3" t="s">
        <v>5254</v>
      </c>
      <c r="B1341" s="4" t="s">
        <v>5255</v>
      </c>
      <c r="C1341" s="4" t="s">
        <v>5253</v>
      </c>
      <c r="D1341" s="4" t="s">
        <v>85</v>
      </c>
    </row>
    <row r="1342" spans="1:4">
      <c r="A1342" s="3" t="s">
        <v>4071</v>
      </c>
      <c r="B1342" s="4" t="s">
        <v>4072</v>
      </c>
      <c r="C1342" s="4" t="s">
        <v>4073</v>
      </c>
      <c r="D1342" s="4" t="s">
        <v>79</v>
      </c>
    </row>
    <row r="1343" spans="1:4">
      <c r="A1343" s="3" t="s">
        <v>3950</v>
      </c>
      <c r="B1343" s="4" t="s">
        <v>3951</v>
      </c>
      <c r="C1343" s="4" t="s">
        <v>3952</v>
      </c>
      <c r="D1343" s="4" t="s">
        <v>4</v>
      </c>
    </row>
    <row r="1344" spans="1:4">
      <c r="A1344" s="3" t="s">
        <v>4017</v>
      </c>
      <c r="B1344" s="4" t="s">
        <v>4018</v>
      </c>
      <c r="C1344" s="4" t="s">
        <v>4019</v>
      </c>
      <c r="D1344" s="4" t="s">
        <v>79</v>
      </c>
    </row>
    <row r="1345" spans="1:4">
      <c r="A1345" s="3" t="s">
        <v>5957</v>
      </c>
      <c r="B1345" s="4" t="s">
        <v>4425</v>
      </c>
      <c r="C1345" s="4" t="s">
        <v>5958</v>
      </c>
      <c r="D1345" s="4" t="s">
        <v>37</v>
      </c>
    </row>
    <row r="1346" spans="1:4">
      <c r="A1346" s="3" t="s">
        <v>4321</v>
      </c>
      <c r="B1346" s="4" t="s">
        <v>2575</v>
      </c>
      <c r="C1346" s="4" t="s">
        <v>4322</v>
      </c>
      <c r="D1346" s="4" t="s">
        <v>79</v>
      </c>
    </row>
    <row r="1347" spans="1:4">
      <c r="A1347" s="3" t="s">
        <v>4003</v>
      </c>
      <c r="B1347" s="4" t="s">
        <v>4004</v>
      </c>
      <c r="C1347" s="4" t="s">
        <v>4005</v>
      </c>
      <c r="D1347" s="4" t="s">
        <v>79</v>
      </c>
    </row>
    <row r="1348" spans="1:4">
      <c r="A1348" s="3" t="s">
        <v>1735</v>
      </c>
      <c r="B1348" s="4" t="s">
        <v>916</v>
      </c>
      <c r="C1348" s="4" t="s">
        <v>1736</v>
      </c>
      <c r="D1348" s="4" t="s">
        <v>37</v>
      </c>
    </row>
    <row r="1349" spans="1:4">
      <c r="A1349" s="3" t="s">
        <v>3393</v>
      </c>
      <c r="B1349" s="4" t="s">
        <v>3394</v>
      </c>
      <c r="C1349" s="4" t="s">
        <v>3395</v>
      </c>
      <c r="D1349" s="4" t="s">
        <v>39</v>
      </c>
    </row>
    <row r="1350" spans="1:4">
      <c r="A1350" s="3" t="s">
        <v>4140</v>
      </c>
      <c r="B1350" s="4" t="s">
        <v>4141</v>
      </c>
      <c r="C1350" s="4" t="s">
        <v>4142</v>
      </c>
      <c r="D1350" s="4" t="s">
        <v>85</v>
      </c>
    </row>
    <row r="1351" spans="1:4">
      <c r="A1351" s="3" t="s">
        <v>3660</v>
      </c>
      <c r="B1351" s="4" t="s">
        <v>3661</v>
      </c>
      <c r="C1351" s="4" t="s">
        <v>3662</v>
      </c>
      <c r="D1351" s="4" t="s">
        <v>6</v>
      </c>
    </row>
    <row r="1352" spans="1:4">
      <c r="A1352" s="3" t="s">
        <v>4119</v>
      </c>
      <c r="B1352" s="4" t="s">
        <v>4120</v>
      </c>
      <c r="C1352" s="4" t="s">
        <v>4121</v>
      </c>
      <c r="D1352" s="4" t="s">
        <v>79</v>
      </c>
    </row>
    <row r="1353" spans="1:4">
      <c r="A1353" s="3" t="s">
        <v>5615</v>
      </c>
      <c r="B1353" s="4" t="s">
        <v>498</v>
      </c>
      <c r="C1353" s="4" t="s">
        <v>5616</v>
      </c>
      <c r="D1353" s="4" t="s">
        <v>10</v>
      </c>
    </row>
    <row r="1354" spans="1:4">
      <c r="A1354" s="3" t="s">
        <v>4313</v>
      </c>
      <c r="B1354" s="4" t="s">
        <v>3778</v>
      </c>
      <c r="C1354" s="4" t="s">
        <v>4314</v>
      </c>
      <c r="D1354" s="4" t="s">
        <v>79</v>
      </c>
    </row>
    <row r="1355" spans="1:4">
      <c r="A1355" s="3" t="s">
        <v>3769</v>
      </c>
      <c r="B1355" s="4" t="s">
        <v>3770</v>
      </c>
      <c r="C1355" s="4" t="s">
        <v>3771</v>
      </c>
      <c r="D1355" s="4" t="s">
        <v>79</v>
      </c>
    </row>
    <row r="1356" spans="1:4">
      <c r="A1356" s="3" t="s">
        <v>5973</v>
      </c>
      <c r="B1356" s="4" t="s">
        <v>5974</v>
      </c>
      <c r="C1356" s="4" t="s">
        <v>5975</v>
      </c>
      <c r="D1356" s="4" t="s">
        <v>37</v>
      </c>
    </row>
    <row r="1357" spans="1:4">
      <c r="A1357" s="3" t="s">
        <v>4781</v>
      </c>
      <c r="B1357" s="4" t="s">
        <v>4782</v>
      </c>
      <c r="C1357" s="4" t="s">
        <v>4783</v>
      </c>
      <c r="D1357" s="4" t="s">
        <v>85</v>
      </c>
    </row>
    <row r="1358" spans="1:4">
      <c r="A1358" s="3" t="s">
        <v>4790</v>
      </c>
      <c r="B1358" s="4" t="s">
        <v>4791</v>
      </c>
      <c r="C1358" s="4" t="s">
        <v>4792</v>
      </c>
      <c r="D1358" s="4" t="s">
        <v>85</v>
      </c>
    </row>
    <row r="1359" spans="1:4">
      <c r="A1359" s="3" t="s">
        <v>3359</v>
      </c>
      <c r="B1359" s="4" t="s">
        <v>2118</v>
      </c>
      <c r="C1359" s="4" t="s">
        <v>3360</v>
      </c>
      <c r="D1359" s="4" t="s">
        <v>34</v>
      </c>
    </row>
    <row r="1360" spans="1:4">
      <c r="A1360" s="3" t="s">
        <v>1984</v>
      </c>
      <c r="B1360" s="4" t="s">
        <v>1985</v>
      </c>
      <c r="C1360" s="4" t="s">
        <v>1986</v>
      </c>
      <c r="D1360" s="4" t="s">
        <v>15</v>
      </c>
    </row>
    <row r="1361" spans="1:4">
      <c r="A1361" s="3" t="s">
        <v>5151</v>
      </c>
      <c r="B1361" s="4" t="s">
        <v>5152</v>
      </c>
      <c r="C1361" s="4" t="s">
        <v>5153</v>
      </c>
      <c r="D1361" s="4" t="s">
        <v>10</v>
      </c>
    </row>
    <row r="1362" spans="1:4">
      <c r="A1362" s="3" t="s">
        <v>5219</v>
      </c>
      <c r="B1362" s="4" t="s">
        <v>35</v>
      </c>
      <c r="C1362" s="4" t="s">
        <v>5220</v>
      </c>
      <c r="D1362" s="4" t="s">
        <v>85</v>
      </c>
    </row>
    <row r="1363" spans="1:4">
      <c r="A1363" s="3" t="s">
        <v>4880</v>
      </c>
      <c r="B1363" s="4" t="s">
        <v>198</v>
      </c>
      <c r="C1363" s="4" t="s">
        <v>4881</v>
      </c>
      <c r="D1363" s="4" t="s">
        <v>19</v>
      </c>
    </row>
    <row r="1364" spans="1:4">
      <c r="A1364" s="3" t="s">
        <v>4446</v>
      </c>
      <c r="B1364" s="4" t="s">
        <v>4447</v>
      </c>
      <c r="C1364" s="4" t="s">
        <v>4448</v>
      </c>
      <c r="D1364" s="4" t="s">
        <v>42</v>
      </c>
    </row>
    <row r="1365" spans="1:4">
      <c r="A1365" s="3" t="s">
        <v>5722</v>
      </c>
      <c r="B1365" s="4" t="s">
        <v>5723</v>
      </c>
      <c r="C1365" s="4" t="s">
        <v>5724</v>
      </c>
      <c r="D1365" s="4" t="s">
        <v>39</v>
      </c>
    </row>
    <row r="1366" spans="1:4">
      <c r="A1366" s="3" t="s">
        <v>5706</v>
      </c>
      <c r="B1366" s="4" t="s">
        <v>3316</v>
      </c>
      <c r="C1366" s="4" t="s">
        <v>5707</v>
      </c>
      <c r="D1366" s="4" t="s">
        <v>6</v>
      </c>
    </row>
    <row r="1367" spans="1:4">
      <c r="A1367" s="3" t="s">
        <v>5471</v>
      </c>
      <c r="B1367" s="4" t="s">
        <v>3965</v>
      </c>
      <c r="C1367" s="4" t="s">
        <v>5472</v>
      </c>
      <c r="D1367" s="4" t="s">
        <v>85</v>
      </c>
    </row>
    <row r="1368" spans="1:4">
      <c r="A1368" s="3" t="s">
        <v>5725</v>
      </c>
      <c r="B1368" s="4" t="s">
        <v>4481</v>
      </c>
      <c r="C1368" s="4" t="s">
        <v>5726</v>
      </c>
      <c r="D1368" s="4" t="s">
        <v>10</v>
      </c>
    </row>
    <row r="1369" spans="1:4">
      <c r="A1369" s="3" t="s">
        <v>4008</v>
      </c>
      <c r="B1369" s="4" t="s">
        <v>4009</v>
      </c>
      <c r="C1369" s="4" t="s">
        <v>4010</v>
      </c>
      <c r="D1369" s="4" t="s">
        <v>85</v>
      </c>
    </row>
    <row r="1370" spans="1:4">
      <c r="A1370" s="3" t="s">
        <v>5720</v>
      </c>
      <c r="B1370" s="4" t="s">
        <v>2308</v>
      </c>
      <c r="C1370" s="4" t="s">
        <v>5721</v>
      </c>
      <c r="D1370" s="4" t="s">
        <v>39</v>
      </c>
    </row>
    <row r="1371" spans="1:4">
      <c r="A1371" s="3" t="s">
        <v>4043</v>
      </c>
      <c r="B1371" s="4" t="s">
        <v>4044</v>
      </c>
      <c r="C1371" s="4" t="s">
        <v>4045</v>
      </c>
      <c r="D1371" s="4" t="s">
        <v>79</v>
      </c>
    </row>
    <row r="1372" spans="1:4">
      <c r="A1372" s="3" t="s">
        <v>3835</v>
      </c>
      <c r="B1372" s="4" t="s">
        <v>3836</v>
      </c>
      <c r="C1372" s="4" t="s">
        <v>3837</v>
      </c>
      <c r="D1372" s="4" t="s">
        <v>79</v>
      </c>
    </row>
    <row r="1373" spans="1:4">
      <c r="A1373" s="3" t="s">
        <v>1767</v>
      </c>
      <c r="B1373" s="4" t="s">
        <v>1768</v>
      </c>
      <c r="C1373" s="4" t="s">
        <v>1769</v>
      </c>
      <c r="D1373" s="4" t="s">
        <v>39</v>
      </c>
    </row>
    <row r="1374" spans="1:4">
      <c r="A1374" s="3" t="s">
        <v>1968</v>
      </c>
      <c r="B1374" s="4" t="s">
        <v>1969</v>
      </c>
      <c r="C1374" s="4" t="s">
        <v>1970</v>
      </c>
      <c r="D1374" s="4" t="s">
        <v>85</v>
      </c>
    </row>
    <row r="1375" spans="1:4">
      <c r="A1375" s="3" t="s">
        <v>2519</v>
      </c>
      <c r="B1375" s="4" t="s">
        <v>2520</v>
      </c>
      <c r="C1375" s="4" t="s">
        <v>2521</v>
      </c>
      <c r="D1375" s="4" t="s">
        <v>10</v>
      </c>
    </row>
    <row r="1376" spans="1:4">
      <c r="A1376" s="3" t="s">
        <v>4166</v>
      </c>
      <c r="B1376" s="4" t="s">
        <v>4167</v>
      </c>
      <c r="C1376" s="4" t="s">
        <v>4165</v>
      </c>
      <c r="D1376" s="4" t="s">
        <v>85</v>
      </c>
    </row>
    <row r="1377" spans="1:4">
      <c r="A1377" s="3" t="s">
        <v>4192</v>
      </c>
      <c r="B1377" s="4" t="s">
        <v>780</v>
      </c>
      <c r="C1377" s="4" t="s">
        <v>4193</v>
      </c>
      <c r="D1377" s="4" t="s">
        <v>85</v>
      </c>
    </row>
    <row r="1378" spans="1:4">
      <c r="A1378" s="3" t="s">
        <v>1139</v>
      </c>
      <c r="B1378" s="4" t="s">
        <v>1140</v>
      </c>
      <c r="C1378" s="4" t="s">
        <v>1141</v>
      </c>
      <c r="D1378" s="4" t="s">
        <v>10</v>
      </c>
    </row>
    <row r="1379" spans="1:4">
      <c r="A1379" s="3" t="s">
        <v>4090</v>
      </c>
      <c r="B1379" s="4" t="s">
        <v>3972</v>
      </c>
      <c r="C1379" s="4" t="s">
        <v>4091</v>
      </c>
      <c r="D1379" s="4" t="s">
        <v>79</v>
      </c>
    </row>
    <row r="1380" spans="1:4">
      <c r="A1380" s="3" t="s">
        <v>3843</v>
      </c>
      <c r="B1380" s="4" t="s">
        <v>3844</v>
      </c>
      <c r="C1380" s="4" t="s">
        <v>3845</v>
      </c>
      <c r="D1380" s="4" t="s">
        <v>79</v>
      </c>
    </row>
    <row r="1381" spans="1:4">
      <c r="A1381" s="3" t="s">
        <v>5772</v>
      </c>
      <c r="B1381" s="4" t="s">
        <v>5773</v>
      </c>
      <c r="C1381" s="4" t="s">
        <v>5774</v>
      </c>
      <c r="D1381" s="4" t="s">
        <v>10</v>
      </c>
    </row>
    <row r="1382" spans="1:4">
      <c r="A1382" s="3" t="s">
        <v>5316</v>
      </c>
      <c r="B1382" s="4" t="s">
        <v>746</v>
      </c>
      <c r="C1382" s="4" t="s">
        <v>5317</v>
      </c>
      <c r="D1382" s="4" t="s">
        <v>10</v>
      </c>
    </row>
    <row r="1383" spans="1:4">
      <c r="A1383" s="3" t="s">
        <v>5739</v>
      </c>
      <c r="B1383" s="4" t="s">
        <v>5740</v>
      </c>
      <c r="C1383" s="4" t="s">
        <v>5741</v>
      </c>
      <c r="D1383" s="4" t="s">
        <v>10</v>
      </c>
    </row>
    <row r="1384" spans="1:4">
      <c r="A1384" s="3" t="s">
        <v>5631</v>
      </c>
      <c r="B1384" s="4" t="s">
        <v>5249</v>
      </c>
      <c r="C1384" s="4" t="s">
        <v>5632</v>
      </c>
      <c r="D1384" s="4" t="s">
        <v>42</v>
      </c>
    </row>
    <row r="1385" spans="1:4">
      <c r="A1385" s="3" t="s">
        <v>1840</v>
      </c>
      <c r="B1385" s="4" t="s">
        <v>1841</v>
      </c>
      <c r="C1385" s="4" t="s">
        <v>1842</v>
      </c>
      <c r="D1385" s="4" t="s">
        <v>79</v>
      </c>
    </row>
    <row r="1386" spans="1:4">
      <c r="A1386" s="3" t="s">
        <v>4725</v>
      </c>
      <c r="B1386" s="4" t="s">
        <v>4726</v>
      </c>
      <c r="C1386" s="4" t="s">
        <v>4727</v>
      </c>
      <c r="D1386" s="4" t="s">
        <v>85</v>
      </c>
    </row>
    <row r="1387" spans="1:4">
      <c r="A1387" s="3" t="s">
        <v>4115</v>
      </c>
      <c r="B1387" s="4" t="s">
        <v>4116</v>
      </c>
      <c r="C1387" s="4" t="s">
        <v>4114</v>
      </c>
      <c r="D1387" s="4" t="s">
        <v>79</v>
      </c>
    </row>
    <row r="1388" spans="1:4">
      <c r="A1388" s="3" t="s">
        <v>2513</v>
      </c>
      <c r="B1388" s="4" t="s">
        <v>2514</v>
      </c>
      <c r="C1388" s="4" t="s">
        <v>2515</v>
      </c>
      <c r="D1388" s="4" t="s">
        <v>10</v>
      </c>
    </row>
    <row r="1389" spans="1:4">
      <c r="A1389" s="3" t="s">
        <v>5802</v>
      </c>
      <c r="B1389" s="4" t="s">
        <v>511</v>
      </c>
      <c r="C1389" s="4" t="s">
        <v>5803</v>
      </c>
      <c r="D1389" s="4" t="s">
        <v>34</v>
      </c>
    </row>
    <row r="1390" spans="1:4">
      <c r="A1390" s="3" t="s">
        <v>5259</v>
      </c>
      <c r="B1390" s="4" t="s">
        <v>4180</v>
      </c>
      <c r="C1390" s="4" t="s">
        <v>5260</v>
      </c>
      <c r="D1390" s="4" t="s">
        <v>39</v>
      </c>
    </row>
    <row r="1391" spans="1:4">
      <c r="A1391" s="3" t="s">
        <v>2487</v>
      </c>
      <c r="B1391" s="4" t="s">
        <v>2488</v>
      </c>
      <c r="C1391" s="4" t="s">
        <v>2489</v>
      </c>
      <c r="D1391" s="4" t="s">
        <v>39</v>
      </c>
    </row>
    <row r="1392" spans="1:4">
      <c r="A1392" s="3" t="s">
        <v>4161</v>
      </c>
      <c r="B1392" s="4" t="s">
        <v>4162</v>
      </c>
      <c r="C1392" s="4" t="s">
        <v>4163</v>
      </c>
      <c r="D1392" s="4" t="s">
        <v>85</v>
      </c>
    </row>
    <row r="1393" spans="1:4">
      <c r="A1393" s="3" t="s">
        <v>4921</v>
      </c>
      <c r="B1393" s="4" t="s">
        <v>4922</v>
      </c>
      <c r="C1393" s="4" t="s">
        <v>4923</v>
      </c>
      <c r="D1393" s="4" t="s">
        <v>39</v>
      </c>
    </row>
    <row r="1394" spans="1:4">
      <c r="A1394" s="3" t="s">
        <v>5300</v>
      </c>
      <c r="B1394" s="4" t="s">
        <v>3511</v>
      </c>
      <c r="C1394" s="4" t="s">
        <v>5301</v>
      </c>
      <c r="D1394" s="4" t="s">
        <v>85</v>
      </c>
    </row>
    <row r="1395" spans="1:4">
      <c r="A1395" s="3" t="s">
        <v>3870</v>
      </c>
      <c r="B1395" s="4" t="s">
        <v>3871</v>
      </c>
      <c r="C1395" s="4" t="s">
        <v>3872</v>
      </c>
      <c r="D1395" s="4" t="s">
        <v>10</v>
      </c>
    </row>
    <row r="1396" spans="1:4">
      <c r="A1396" s="3" t="s">
        <v>4382</v>
      </c>
      <c r="B1396" s="4" t="s">
        <v>3790</v>
      </c>
      <c r="C1396" s="4" t="s">
        <v>4383</v>
      </c>
      <c r="D1396" s="4" t="s">
        <v>4</v>
      </c>
    </row>
    <row r="1397" spans="1:4">
      <c r="A1397" s="3" t="s">
        <v>2668</v>
      </c>
      <c r="B1397" s="4" t="s">
        <v>787</v>
      </c>
      <c r="C1397" s="4" t="s">
        <v>2669</v>
      </c>
      <c r="D1397" s="4" t="s">
        <v>19</v>
      </c>
    </row>
    <row r="1398" spans="1:4">
      <c r="A1398" s="3" t="s">
        <v>5736</v>
      </c>
      <c r="B1398" s="4" t="s">
        <v>5737</v>
      </c>
      <c r="C1398" s="4" t="s">
        <v>5738</v>
      </c>
      <c r="D1398" s="4" t="s">
        <v>10</v>
      </c>
    </row>
    <row r="1399" spans="1:4">
      <c r="A1399" s="3" t="s">
        <v>4122</v>
      </c>
      <c r="B1399" s="4" t="s">
        <v>2002</v>
      </c>
      <c r="C1399" s="4" t="s">
        <v>4123</v>
      </c>
      <c r="D1399" s="4" t="s">
        <v>79</v>
      </c>
    </row>
    <row r="1400" spans="1:4">
      <c r="A1400" s="3" t="s">
        <v>1595</v>
      </c>
      <c r="B1400" s="4" t="s">
        <v>1185</v>
      </c>
      <c r="C1400" s="4" t="s">
        <v>1596</v>
      </c>
      <c r="D1400" s="4" t="s">
        <v>19</v>
      </c>
    </row>
    <row r="1401" spans="1:4">
      <c r="A1401" s="3" t="s">
        <v>1608</v>
      </c>
      <c r="B1401" s="4" t="s">
        <v>1609</v>
      </c>
      <c r="C1401" s="4" t="s">
        <v>1610</v>
      </c>
      <c r="D1401" s="4" t="s">
        <v>21</v>
      </c>
    </row>
    <row r="1402" spans="1:4">
      <c r="A1402" s="3" t="s">
        <v>4011</v>
      </c>
      <c r="B1402" s="4" t="s">
        <v>4012</v>
      </c>
      <c r="C1402" s="4" t="s">
        <v>4013</v>
      </c>
      <c r="D1402" s="4" t="s">
        <v>79</v>
      </c>
    </row>
    <row r="1403" spans="1:4">
      <c r="A1403" s="3" t="s">
        <v>5962</v>
      </c>
      <c r="B1403" s="4" t="s">
        <v>5963</v>
      </c>
      <c r="C1403" s="4" t="s">
        <v>5964</v>
      </c>
      <c r="D1403" s="4" t="s">
        <v>37</v>
      </c>
    </row>
    <row r="1404" spans="1:4">
      <c r="A1404" s="3" t="s">
        <v>4477</v>
      </c>
      <c r="B1404" s="4" t="s">
        <v>3822</v>
      </c>
      <c r="C1404" s="4" t="s">
        <v>4478</v>
      </c>
      <c r="D1404" s="4" t="s">
        <v>4</v>
      </c>
    </row>
    <row r="1405" spans="1:4">
      <c r="A1405" s="3" t="s">
        <v>4112</v>
      </c>
      <c r="B1405" s="4" t="s">
        <v>4113</v>
      </c>
      <c r="C1405" s="4" t="s">
        <v>4114</v>
      </c>
      <c r="D1405" s="4" t="s">
        <v>79</v>
      </c>
    </row>
    <row r="1406" spans="1:4">
      <c r="A1406" s="3" t="s">
        <v>2930</v>
      </c>
      <c r="B1406" s="4" t="s">
        <v>2931</v>
      </c>
      <c r="C1406" s="4" t="s">
        <v>2932</v>
      </c>
      <c r="D1406" s="4" t="s">
        <v>251</v>
      </c>
    </row>
    <row r="1407" spans="1:4">
      <c r="A1407" s="3" t="s">
        <v>4897</v>
      </c>
      <c r="B1407" s="4" t="s">
        <v>4898</v>
      </c>
      <c r="C1407" s="4" t="s">
        <v>4899</v>
      </c>
      <c r="D1407" s="4" t="s">
        <v>6</v>
      </c>
    </row>
    <row r="1408" spans="1:4">
      <c r="A1408" s="3" t="s">
        <v>5347</v>
      </c>
      <c r="B1408" s="4" t="s">
        <v>304</v>
      </c>
      <c r="C1408" s="4" t="s">
        <v>5348</v>
      </c>
      <c r="D1408" s="4" t="s">
        <v>34</v>
      </c>
    </row>
    <row r="1409" spans="1:4">
      <c r="A1409" s="3" t="s">
        <v>2370</v>
      </c>
      <c r="B1409" s="4" t="s">
        <v>1614</v>
      </c>
      <c r="C1409" s="4" t="s">
        <v>2371</v>
      </c>
      <c r="D1409" s="4" t="s">
        <v>39</v>
      </c>
    </row>
    <row r="1410" spans="1:4">
      <c r="A1410" s="3" t="s">
        <v>2140</v>
      </c>
      <c r="B1410" s="4" t="s">
        <v>2141</v>
      </c>
      <c r="C1410" s="4" t="s">
        <v>2142</v>
      </c>
      <c r="D1410" s="4" t="s">
        <v>10</v>
      </c>
    </row>
    <row r="1411" spans="1:4">
      <c r="A1411" s="3" t="s">
        <v>2945</v>
      </c>
      <c r="B1411" s="4" t="s">
        <v>2946</v>
      </c>
      <c r="C1411" s="4" t="s">
        <v>2947</v>
      </c>
      <c r="D1411" s="4" t="s">
        <v>34</v>
      </c>
    </row>
    <row r="1412" spans="1:4">
      <c r="A1412" s="3" t="s">
        <v>4029</v>
      </c>
      <c r="B1412" s="4" t="s">
        <v>4030</v>
      </c>
      <c r="C1412" s="4" t="s">
        <v>4028</v>
      </c>
      <c r="D1412" s="4" t="s">
        <v>79</v>
      </c>
    </row>
    <row r="1413" spans="1:4">
      <c r="A1413" s="3" t="s">
        <v>2203</v>
      </c>
      <c r="B1413" s="4" t="s">
        <v>2204</v>
      </c>
      <c r="C1413" s="4" t="s">
        <v>2205</v>
      </c>
      <c r="D1413" s="4" t="s">
        <v>4</v>
      </c>
    </row>
    <row r="1414" spans="1:4">
      <c r="A1414" s="3" t="s">
        <v>4815</v>
      </c>
      <c r="B1414" s="4" t="s">
        <v>858</v>
      </c>
      <c r="C1414" s="4" t="s">
        <v>4816</v>
      </c>
      <c r="D1414" s="4" t="s">
        <v>39</v>
      </c>
    </row>
    <row r="1415" spans="1:4">
      <c r="A1415" s="3" t="s">
        <v>4006</v>
      </c>
      <c r="B1415" s="4" t="s">
        <v>2883</v>
      </c>
      <c r="C1415" s="4" t="s">
        <v>4007</v>
      </c>
      <c r="D1415" s="4" t="s">
        <v>79</v>
      </c>
    </row>
    <row r="1416" spans="1:4">
      <c r="A1416" s="3" t="s">
        <v>4736</v>
      </c>
      <c r="B1416" s="4" t="s">
        <v>4737</v>
      </c>
      <c r="C1416" s="4" t="s">
        <v>4738</v>
      </c>
      <c r="D1416" s="4" t="s">
        <v>85</v>
      </c>
    </row>
    <row r="1417" spans="1:4">
      <c r="A1417" s="3" t="s">
        <v>4532</v>
      </c>
      <c r="B1417" s="4" t="s">
        <v>4533</v>
      </c>
      <c r="C1417" s="4" t="s">
        <v>4534</v>
      </c>
      <c r="D1417" s="4" t="s">
        <v>85</v>
      </c>
    </row>
    <row r="1418" spans="1:4">
      <c r="A1418" s="3" t="s">
        <v>4117</v>
      </c>
      <c r="B1418" s="4" t="s">
        <v>2359</v>
      </c>
      <c r="C1418" s="4" t="s">
        <v>4118</v>
      </c>
      <c r="D1418" s="4" t="s">
        <v>79</v>
      </c>
    </row>
    <row r="1419" spans="1:4">
      <c r="A1419" s="3" t="s">
        <v>4429</v>
      </c>
      <c r="B1419" s="4" t="s">
        <v>3171</v>
      </c>
      <c r="C1419" s="4" t="s">
        <v>4430</v>
      </c>
      <c r="D1419" s="4" t="s">
        <v>34</v>
      </c>
    </row>
    <row r="1420" spans="1:4">
      <c r="A1420" s="3" t="s">
        <v>6019</v>
      </c>
      <c r="B1420" s="4" t="s">
        <v>4267</v>
      </c>
      <c r="C1420" s="4" t="s">
        <v>6020</v>
      </c>
      <c r="D1420" s="4" t="s">
        <v>19</v>
      </c>
    </row>
    <row r="1421" spans="1:4">
      <c r="A1421" s="3" t="s">
        <v>5247</v>
      </c>
      <c r="B1421" s="4" t="s">
        <v>455</v>
      </c>
      <c r="C1421" s="4" t="s">
        <v>5248</v>
      </c>
      <c r="D1421" s="4" t="s">
        <v>42</v>
      </c>
    </row>
    <row r="1422" spans="1:4">
      <c r="A1422" s="3" t="s">
        <v>2623</v>
      </c>
      <c r="B1422" s="4" t="s">
        <v>2571</v>
      </c>
      <c r="C1422" s="4" t="s">
        <v>2624</v>
      </c>
      <c r="D1422" s="4" t="s">
        <v>85</v>
      </c>
    </row>
    <row r="1423" spans="1:4">
      <c r="A1423" s="3" t="s">
        <v>2795</v>
      </c>
      <c r="B1423" s="4" t="s">
        <v>2509</v>
      </c>
      <c r="C1423" s="4" t="s">
        <v>2796</v>
      </c>
      <c r="D1423" s="4" t="s">
        <v>10</v>
      </c>
    </row>
    <row r="1424" spans="1:4">
      <c r="A1424" s="3" t="s">
        <v>5002</v>
      </c>
      <c r="B1424" s="4" t="s">
        <v>4787</v>
      </c>
      <c r="C1424" s="4" t="s">
        <v>5003</v>
      </c>
      <c r="D1424" s="4" t="s">
        <v>10</v>
      </c>
    </row>
    <row r="1425" spans="1:4">
      <c r="A1425" s="3" t="s">
        <v>4078</v>
      </c>
      <c r="B1425" s="4" t="s">
        <v>4079</v>
      </c>
      <c r="C1425" s="4" t="s">
        <v>4077</v>
      </c>
      <c r="D1425" s="4" t="s">
        <v>79</v>
      </c>
    </row>
    <row r="1426" spans="1:4">
      <c r="A1426" s="3" t="s">
        <v>2758</v>
      </c>
      <c r="B1426" s="4" t="s">
        <v>2759</v>
      </c>
      <c r="C1426" s="4" t="s">
        <v>2760</v>
      </c>
      <c r="D1426" s="4" t="s">
        <v>6</v>
      </c>
    </row>
    <row r="1427" spans="1:4">
      <c r="A1427" s="3" t="s">
        <v>4108</v>
      </c>
      <c r="B1427" s="4" t="s">
        <v>1557</v>
      </c>
      <c r="C1427" s="4" t="s">
        <v>4109</v>
      </c>
      <c r="D1427" s="4" t="s">
        <v>79</v>
      </c>
    </row>
    <row r="1428" spans="1:4">
      <c r="A1428" s="3" t="s">
        <v>4103</v>
      </c>
      <c r="B1428" s="4" t="s">
        <v>2447</v>
      </c>
      <c r="C1428" s="4" t="s">
        <v>4104</v>
      </c>
      <c r="D1428" s="4" t="s">
        <v>79</v>
      </c>
    </row>
    <row r="1429" spans="1:4">
      <c r="A1429" s="3" t="s">
        <v>3799</v>
      </c>
      <c r="B1429" s="4" t="s">
        <v>3800</v>
      </c>
      <c r="C1429" s="4" t="s">
        <v>3801</v>
      </c>
      <c r="D1429" s="4" t="s">
        <v>79</v>
      </c>
    </row>
    <row r="1430" spans="1:4">
      <c r="A1430" s="3" t="s">
        <v>4054</v>
      </c>
      <c r="B1430" s="4" t="s">
        <v>4055</v>
      </c>
      <c r="C1430" s="4" t="s">
        <v>4056</v>
      </c>
      <c r="D1430" s="4" t="s">
        <v>37</v>
      </c>
    </row>
    <row r="1431" spans="1:4">
      <c r="A1431" s="3" t="s">
        <v>2264</v>
      </c>
      <c r="B1431" s="4" t="s">
        <v>2265</v>
      </c>
      <c r="C1431" s="4" t="s">
        <v>2266</v>
      </c>
      <c r="D1431" s="4" t="s">
        <v>37</v>
      </c>
    </row>
    <row r="1432" spans="1:4">
      <c r="A1432" s="3" t="s">
        <v>5998</v>
      </c>
      <c r="B1432" s="4" t="s">
        <v>190</v>
      </c>
      <c r="C1432" s="4" t="s">
        <v>5999</v>
      </c>
      <c r="D1432" s="4" t="s">
        <v>39</v>
      </c>
    </row>
    <row r="1433" spans="1:4">
      <c r="A1433" s="3" t="s">
        <v>5385</v>
      </c>
      <c r="B1433" s="4" t="s">
        <v>5386</v>
      </c>
      <c r="C1433" s="4" t="s">
        <v>5387</v>
      </c>
      <c r="D1433" s="4" t="s">
        <v>37</v>
      </c>
    </row>
    <row r="1434" spans="1:4">
      <c r="A1434" s="3" t="s">
        <v>5700</v>
      </c>
      <c r="B1434" s="4" t="s">
        <v>5701</v>
      </c>
      <c r="C1434" s="4" t="s">
        <v>5702</v>
      </c>
      <c r="D1434" s="4" t="s">
        <v>10</v>
      </c>
    </row>
    <row r="1435" spans="1:4">
      <c r="A1435" s="3" t="s">
        <v>3300</v>
      </c>
      <c r="B1435" s="4" t="s">
        <v>3301</v>
      </c>
      <c r="C1435" s="4" t="s">
        <v>3302</v>
      </c>
      <c r="D1435" s="4" t="s">
        <v>6</v>
      </c>
    </row>
    <row r="1436" spans="1:4">
      <c r="A1436" s="3" t="s">
        <v>4853</v>
      </c>
      <c r="B1436" s="4" t="s">
        <v>3458</v>
      </c>
      <c r="C1436" s="4" t="s">
        <v>4854</v>
      </c>
      <c r="D1436" s="4" t="s">
        <v>42</v>
      </c>
    </row>
    <row r="1437" spans="1:4">
      <c r="A1437" s="3" t="s">
        <v>4197</v>
      </c>
      <c r="B1437" s="4" t="s">
        <v>4198</v>
      </c>
      <c r="C1437" s="4" t="s">
        <v>4199</v>
      </c>
      <c r="D1437" s="4" t="s">
        <v>6</v>
      </c>
    </row>
    <row r="1438" spans="1:4">
      <c r="A1438" s="3" t="s">
        <v>5287</v>
      </c>
      <c r="B1438" s="4" t="s">
        <v>538</v>
      </c>
      <c r="C1438" s="4" t="s">
        <v>5288</v>
      </c>
      <c r="D1438" s="4" t="s">
        <v>85</v>
      </c>
    </row>
    <row r="1439" spans="1:4">
      <c r="A1439" s="3" t="s">
        <v>5639</v>
      </c>
      <c r="B1439" s="4" t="s">
        <v>5640</v>
      </c>
      <c r="C1439" s="4" t="s">
        <v>5641</v>
      </c>
      <c r="D1439" s="4" t="s">
        <v>6</v>
      </c>
    </row>
    <row r="1440" spans="1:4">
      <c r="A1440" s="3" t="s">
        <v>5859</v>
      </c>
      <c r="B1440" s="4" t="s">
        <v>5860</v>
      </c>
      <c r="C1440" s="4" t="s">
        <v>5861</v>
      </c>
      <c r="D1440" s="4" t="s">
        <v>37</v>
      </c>
    </row>
    <row r="1441" spans="1:4">
      <c r="A1441" s="3" t="s">
        <v>1181</v>
      </c>
      <c r="B1441" s="4" t="s">
        <v>1182</v>
      </c>
      <c r="C1441" s="4" t="s">
        <v>1183</v>
      </c>
      <c r="D1441" s="4" t="s">
        <v>37</v>
      </c>
    </row>
    <row r="1442" spans="1:4">
      <c r="A1442" s="3" t="s">
        <v>4174</v>
      </c>
      <c r="B1442" s="4" t="s">
        <v>4175</v>
      </c>
      <c r="C1442" s="4" t="s">
        <v>4176</v>
      </c>
      <c r="D1442" s="4" t="s">
        <v>37</v>
      </c>
    </row>
    <row r="1443" spans="1:4">
      <c r="A1443" s="3" t="s">
        <v>6017</v>
      </c>
      <c r="B1443" s="4" t="s">
        <v>1068</v>
      </c>
      <c r="C1443" s="4" t="s">
        <v>6018</v>
      </c>
      <c r="D1443" s="4" t="s">
        <v>332</v>
      </c>
    </row>
    <row r="1444" spans="1:4">
      <c r="A1444" s="3" t="s">
        <v>2458</v>
      </c>
      <c r="B1444" s="4" t="s">
        <v>1380</v>
      </c>
      <c r="C1444" s="4" t="s">
        <v>2459</v>
      </c>
      <c r="D1444" s="4" t="s">
        <v>332</v>
      </c>
    </row>
    <row r="1445" spans="1:4">
      <c r="A1445" s="3" t="s">
        <v>5778</v>
      </c>
      <c r="B1445" s="4" t="s">
        <v>5779</v>
      </c>
      <c r="C1445" s="4" t="s">
        <v>5780</v>
      </c>
      <c r="D1445" s="4" t="s">
        <v>6</v>
      </c>
    </row>
    <row r="1446" spans="1:4">
      <c r="A1446" s="3" t="s">
        <v>5952</v>
      </c>
      <c r="B1446" s="4" t="s">
        <v>983</v>
      </c>
      <c r="C1446" s="4" t="s">
        <v>5953</v>
      </c>
      <c r="D1446" s="4" t="s">
        <v>332</v>
      </c>
    </row>
    <row r="1447" spans="1:4">
      <c r="A1447" s="3" t="s">
        <v>6347</v>
      </c>
      <c r="B1447" s="4" t="s">
        <v>986</v>
      </c>
      <c r="C1447" s="4" t="s">
        <v>6348</v>
      </c>
      <c r="D1447" s="4" t="s">
        <v>332</v>
      </c>
    </row>
    <row r="1448" spans="1:4">
      <c r="A1448" s="3" t="s">
        <v>5988</v>
      </c>
      <c r="B1448" s="4" t="s">
        <v>982</v>
      </c>
      <c r="C1448" s="4" t="s">
        <v>5989</v>
      </c>
      <c r="D1448" s="4" t="s">
        <v>332</v>
      </c>
    </row>
    <row r="1449" spans="1:4">
      <c r="A1449" s="3" t="s">
        <v>1738</v>
      </c>
      <c r="B1449" s="4" t="s">
        <v>1739</v>
      </c>
      <c r="C1449" s="4" t="s">
        <v>1740</v>
      </c>
      <c r="D1449" s="4" t="s">
        <v>39</v>
      </c>
    </row>
    <row r="1450" spans="1:4">
      <c r="A1450" s="3" t="s">
        <v>5807</v>
      </c>
      <c r="B1450" s="4" t="s">
        <v>5808</v>
      </c>
      <c r="C1450" s="4" t="s">
        <v>5809</v>
      </c>
      <c r="D1450" s="4" t="s">
        <v>37</v>
      </c>
    </row>
    <row r="1451" spans="1:4">
      <c r="A1451" s="3" t="s">
        <v>4209</v>
      </c>
      <c r="B1451" s="4" t="s">
        <v>3811</v>
      </c>
      <c r="C1451" s="4" t="s">
        <v>4210</v>
      </c>
      <c r="D1451" s="4" t="s">
        <v>37</v>
      </c>
    </row>
    <row r="1452" spans="1:4">
      <c r="A1452" s="3" t="s">
        <v>2747</v>
      </c>
      <c r="B1452" s="4" t="s">
        <v>2748</v>
      </c>
      <c r="C1452" s="4" t="s">
        <v>2749</v>
      </c>
      <c r="D1452" s="4" t="s">
        <v>15</v>
      </c>
    </row>
    <row r="1453" spans="1:4">
      <c r="A1453" s="3" t="s">
        <v>2347</v>
      </c>
      <c r="B1453" s="4" t="s">
        <v>2348</v>
      </c>
      <c r="C1453" s="4" t="s">
        <v>2349</v>
      </c>
      <c r="D1453" s="4" t="s">
        <v>10</v>
      </c>
    </row>
    <row r="1454" spans="1:4">
      <c r="A1454" s="3" t="s">
        <v>5106</v>
      </c>
      <c r="B1454" s="4" t="s">
        <v>5107</v>
      </c>
      <c r="C1454" s="4" t="s">
        <v>5108</v>
      </c>
      <c r="D1454" s="4" t="s">
        <v>39</v>
      </c>
    </row>
    <row r="1455" spans="1:4">
      <c r="A1455" s="3" t="s">
        <v>5459</v>
      </c>
      <c r="B1455" s="4" t="s">
        <v>5460</v>
      </c>
      <c r="C1455" s="4" t="s">
        <v>5461</v>
      </c>
      <c r="D1455" s="4" t="s">
        <v>31</v>
      </c>
    </row>
    <row r="1456" spans="1:4">
      <c r="A1456" s="3" t="s">
        <v>1631</v>
      </c>
      <c r="B1456" s="4" t="s">
        <v>1632</v>
      </c>
      <c r="C1456" s="4" t="s">
        <v>1633</v>
      </c>
      <c r="D1456" s="4" t="s">
        <v>239</v>
      </c>
    </row>
    <row r="1457" spans="1:4">
      <c r="A1457" s="3" t="s">
        <v>4850</v>
      </c>
      <c r="B1457" s="4" t="s">
        <v>4851</v>
      </c>
      <c r="C1457" s="4" t="s">
        <v>4852</v>
      </c>
      <c r="D1457" s="4" t="s">
        <v>239</v>
      </c>
    </row>
    <row r="1458" spans="1:4">
      <c r="A1458" s="3" t="s">
        <v>2237</v>
      </c>
      <c r="B1458" s="4" t="s">
        <v>2238</v>
      </c>
      <c r="C1458" s="4" t="s">
        <v>2239</v>
      </c>
      <c r="D1458" s="4" t="s">
        <v>34</v>
      </c>
    </row>
    <row r="1459" spans="1:4">
      <c r="A1459" s="3" t="s">
        <v>4393</v>
      </c>
      <c r="B1459" s="4" t="s">
        <v>4394</v>
      </c>
      <c r="C1459" s="4" t="s">
        <v>4395</v>
      </c>
      <c r="D1459" s="4" t="s">
        <v>37</v>
      </c>
    </row>
    <row r="1460" spans="1:4">
      <c r="A1460" s="3" t="s">
        <v>5900</v>
      </c>
      <c r="B1460" s="4" t="s">
        <v>2717</v>
      </c>
      <c r="C1460" s="4" t="s">
        <v>5901</v>
      </c>
      <c r="D1460" s="4" t="s">
        <v>19</v>
      </c>
    </row>
    <row r="1461" spans="1:4">
      <c r="A1461" s="3" t="s">
        <v>1169</v>
      </c>
      <c r="B1461" s="4" t="s">
        <v>1170</v>
      </c>
      <c r="C1461" s="4" t="s">
        <v>1171</v>
      </c>
      <c r="D1461" s="4" t="s">
        <v>15</v>
      </c>
    </row>
    <row r="1462" spans="1:4">
      <c r="A1462" s="3" t="s">
        <v>6379</v>
      </c>
      <c r="B1462" s="4" t="s">
        <v>1279</v>
      </c>
      <c r="C1462" s="4" t="s">
        <v>6380</v>
      </c>
      <c r="D1462" s="4" t="s">
        <v>37</v>
      </c>
    </row>
    <row r="1463" spans="1:4">
      <c r="A1463" s="3" t="s">
        <v>5657</v>
      </c>
      <c r="B1463" s="4" t="s">
        <v>940</v>
      </c>
      <c r="C1463" s="4" t="s">
        <v>5658</v>
      </c>
      <c r="D1463" s="4" t="s">
        <v>37</v>
      </c>
    </row>
    <row r="1464" spans="1:4">
      <c r="A1464" s="3" t="s">
        <v>6115</v>
      </c>
      <c r="B1464" s="4" t="s">
        <v>1004</v>
      </c>
      <c r="C1464" s="4" t="s">
        <v>6116</v>
      </c>
      <c r="D1464" s="4" t="s">
        <v>37</v>
      </c>
    </row>
    <row r="1465" spans="1:4">
      <c r="A1465" s="3" t="s">
        <v>6135</v>
      </c>
      <c r="B1465" s="4" t="s">
        <v>846</v>
      </c>
      <c r="C1465" s="4" t="s">
        <v>6136</v>
      </c>
      <c r="D1465" s="4" t="s">
        <v>37</v>
      </c>
    </row>
    <row r="1466" spans="1:4">
      <c r="A1466" s="3" t="s">
        <v>2042</v>
      </c>
      <c r="B1466" s="4" t="s">
        <v>2043</v>
      </c>
      <c r="C1466" s="4" t="s">
        <v>2044</v>
      </c>
      <c r="D1466" s="4" t="s">
        <v>10</v>
      </c>
    </row>
    <row r="1467" spans="1:4">
      <c r="A1467" s="3" t="s">
        <v>3420</v>
      </c>
      <c r="B1467" s="4" t="s">
        <v>3421</v>
      </c>
      <c r="C1467" s="4" t="s">
        <v>3422</v>
      </c>
      <c r="D1467" s="4" t="s">
        <v>37</v>
      </c>
    </row>
    <row r="1468" spans="1:4">
      <c r="A1468" s="3" t="s">
        <v>5607</v>
      </c>
      <c r="B1468" s="4" t="s">
        <v>1574</v>
      </c>
      <c r="C1468" s="4" t="s">
        <v>5608</v>
      </c>
      <c r="D1468" s="4" t="s">
        <v>39</v>
      </c>
    </row>
    <row r="1469" spans="1:4">
      <c r="A1469" s="3" t="s">
        <v>3966</v>
      </c>
      <c r="B1469" s="4" t="s">
        <v>3967</v>
      </c>
      <c r="C1469" s="4" t="s">
        <v>3968</v>
      </c>
      <c r="D1469" s="4" t="s">
        <v>39</v>
      </c>
    </row>
    <row r="1470" spans="1:4">
      <c r="A1470" s="3" t="s">
        <v>1479</v>
      </c>
      <c r="B1470" s="4" t="s">
        <v>1480</v>
      </c>
      <c r="C1470" s="4" t="s">
        <v>1481</v>
      </c>
      <c r="D1470" s="4" t="s">
        <v>34</v>
      </c>
    </row>
    <row r="1471" spans="1:4">
      <c r="A1471" s="3" t="s">
        <v>4034</v>
      </c>
      <c r="B1471" s="4" t="s">
        <v>4035</v>
      </c>
      <c r="C1471" s="4" t="s">
        <v>4036</v>
      </c>
      <c r="D1471" s="4" t="s">
        <v>79</v>
      </c>
    </row>
    <row r="1472" spans="1:4">
      <c r="A1472" s="3" t="s">
        <v>1533</v>
      </c>
      <c r="B1472" s="4" t="s">
        <v>1534</v>
      </c>
      <c r="C1472" s="4" t="s">
        <v>1535</v>
      </c>
      <c r="D1472" s="4" t="s">
        <v>6</v>
      </c>
    </row>
    <row r="1473" spans="1:4">
      <c r="A1473" s="3" t="s">
        <v>2718</v>
      </c>
      <c r="B1473" s="4" t="s">
        <v>2719</v>
      </c>
      <c r="C1473" s="4" t="s">
        <v>2720</v>
      </c>
      <c r="D1473" s="4" t="s">
        <v>39</v>
      </c>
    </row>
    <row r="1474" spans="1:4">
      <c r="A1474" s="3" t="s">
        <v>6258</v>
      </c>
      <c r="B1474" s="4" t="s">
        <v>6259</v>
      </c>
      <c r="C1474" s="4" t="s">
        <v>6260</v>
      </c>
      <c r="D1474" s="4" t="s">
        <v>239</v>
      </c>
    </row>
    <row r="1475" spans="1:4">
      <c r="A1475" s="3" t="s">
        <v>1465</v>
      </c>
      <c r="B1475" s="4" t="s">
        <v>1466</v>
      </c>
      <c r="C1475" s="4" t="s">
        <v>1467</v>
      </c>
      <c r="D1475" s="4" t="s">
        <v>79</v>
      </c>
    </row>
    <row r="1476" spans="1:4">
      <c r="A1476" s="3" t="s">
        <v>1858</v>
      </c>
      <c r="B1476" s="4" t="s">
        <v>1859</v>
      </c>
      <c r="C1476" s="4" t="s">
        <v>1860</v>
      </c>
      <c r="D1476" s="4" t="s">
        <v>39</v>
      </c>
    </row>
    <row r="1477" spans="1:4">
      <c r="A1477" s="3" t="s">
        <v>1721</v>
      </c>
      <c r="B1477" s="4" t="s">
        <v>1722</v>
      </c>
      <c r="C1477" s="4" t="s">
        <v>1723</v>
      </c>
      <c r="D1477" s="4" t="s">
        <v>10</v>
      </c>
    </row>
    <row r="1478" spans="1:4">
      <c r="A1478" s="3" t="s">
        <v>1800</v>
      </c>
      <c r="B1478" s="4" t="s">
        <v>1801</v>
      </c>
      <c r="C1478" s="4" t="s">
        <v>1802</v>
      </c>
      <c r="D1478" s="4" t="s">
        <v>37</v>
      </c>
    </row>
    <row r="1479" spans="1:4">
      <c r="A1479" s="3" t="s">
        <v>3901</v>
      </c>
      <c r="B1479" s="4" t="s">
        <v>3902</v>
      </c>
      <c r="C1479" s="4" t="s">
        <v>3903</v>
      </c>
      <c r="D1479" s="4" t="s">
        <v>37</v>
      </c>
    </row>
    <row r="1480" spans="1:4">
      <c r="A1480" s="3" t="s">
        <v>3333</v>
      </c>
      <c r="B1480" s="4" t="s">
        <v>3334</v>
      </c>
      <c r="C1480" s="4" t="s">
        <v>3332</v>
      </c>
      <c r="D1480" s="4" t="s">
        <v>34</v>
      </c>
    </row>
    <row r="1481" spans="1:4">
      <c r="A1481" s="3" t="s">
        <v>5790</v>
      </c>
      <c r="B1481" s="4" t="s">
        <v>5791</v>
      </c>
      <c r="C1481" s="4" t="s">
        <v>5792</v>
      </c>
      <c r="D1481" s="4" t="s">
        <v>39</v>
      </c>
    </row>
    <row r="1482" spans="1:4">
      <c r="A1482" s="3" t="s">
        <v>4331</v>
      </c>
      <c r="B1482" s="4" t="s">
        <v>4332</v>
      </c>
      <c r="C1482" s="4" t="s">
        <v>4333</v>
      </c>
      <c r="D1482" s="4" t="s">
        <v>79</v>
      </c>
    </row>
    <row r="1483" spans="1:4">
      <c r="A1483" s="3" t="s">
        <v>3052</v>
      </c>
      <c r="B1483" s="4" t="s">
        <v>3053</v>
      </c>
      <c r="C1483" s="4" t="s">
        <v>3054</v>
      </c>
      <c r="D1483" s="4" t="s">
        <v>81</v>
      </c>
    </row>
    <row r="1484" spans="1:4">
      <c r="A1484" s="3" t="s">
        <v>4326</v>
      </c>
      <c r="B1484" s="4" t="s">
        <v>4327</v>
      </c>
      <c r="C1484" s="4" t="s">
        <v>4328</v>
      </c>
      <c r="D1484" s="4" t="s">
        <v>79</v>
      </c>
    </row>
    <row r="1485" spans="1:4">
      <c r="A1485" s="3" t="s">
        <v>5626</v>
      </c>
      <c r="B1485" s="4" t="s">
        <v>5627</v>
      </c>
      <c r="C1485" s="4" t="s">
        <v>5628</v>
      </c>
      <c r="D1485" s="4" t="s">
        <v>39</v>
      </c>
    </row>
    <row r="1486" spans="1:4">
      <c r="A1486" s="3" t="s">
        <v>4254</v>
      </c>
      <c r="B1486" s="4" t="s">
        <v>4255</v>
      </c>
      <c r="C1486" s="4" t="s">
        <v>4256</v>
      </c>
      <c r="D1486" s="4" t="s">
        <v>34</v>
      </c>
    </row>
    <row r="1487" spans="1:4">
      <c r="A1487" s="3" t="s">
        <v>2179</v>
      </c>
      <c r="B1487" s="4" t="s">
        <v>2180</v>
      </c>
      <c r="C1487" s="4" t="s">
        <v>2181</v>
      </c>
      <c r="D1487" s="4" t="s">
        <v>34</v>
      </c>
    </row>
    <row r="1488" spans="1:4">
      <c r="A1488" s="3" t="s">
        <v>6169</v>
      </c>
      <c r="B1488" s="4" t="s">
        <v>1066</v>
      </c>
      <c r="C1488" s="4" t="s">
        <v>6170</v>
      </c>
      <c r="D1488" s="4" t="s">
        <v>37</v>
      </c>
    </row>
    <row r="1489" spans="1:4">
      <c r="A1489" s="3" t="s">
        <v>2194</v>
      </c>
      <c r="B1489" s="4" t="s">
        <v>2195</v>
      </c>
      <c r="C1489" s="4" t="s">
        <v>2196</v>
      </c>
      <c r="D1489" s="4" t="s">
        <v>10</v>
      </c>
    </row>
    <row r="1490" spans="1:4">
      <c r="A1490" s="3" t="s">
        <v>6202</v>
      </c>
      <c r="B1490" s="4" t="s">
        <v>6203</v>
      </c>
      <c r="C1490" s="4" t="s">
        <v>6204</v>
      </c>
      <c r="D1490" s="4" t="s">
        <v>37</v>
      </c>
    </row>
    <row r="1491" spans="1:4">
      <c r="A1491" s="3" t="s">
        <v>4288</v>
      </c>
      <c r="B1491" s="4" t="s">
        <v>4289</v>
      </c>
      <c r="C1491" s="4" t="s">
        <v>4290</v>
      </c>
      <c r="D1491" s="4" t="s">
        <v>37</v>
      </c>
    </row>
    <row r="1492" spans="1:4">
      <c r="A1492" s="3" t="s">
        <v>4867</v>
      </c>
      <c r="B1492" s="4" t="s">
        <v>4868</v>
      </c>
      <c r="C1492" s="4" t="s">
        <v>4869</v>
      </c>
      <c r="D1492" s="4" t="s">
        <v>37</v>
      </c>
    </row>
    <row r="1493" spans="1:4">
      <c r="A1493" s="3" t="s">
        <v>5479</v>
      </c>
      <c r="B1493" s="4" t="s">
        <v>5480</v>
      </c>
      <c r="C1493" s="4" t="s">
        <v>5481</v>
      </c>
      <c r="D1493" s="4" t="s">
        <v>6</v>
      </c>
    </row>
    <row r="1494" spans="1:4">
      <c r="A1494" s="3" t="s">
        <v>2048</v>
      </c>
      <c r="B1494" s="4" t="s">
        <v>2049</v>
      </c>
      <c r="C1494" s="4" t="s">
        <v>2050</v>
      </c>
      <c r="D1494" s="4" t="s">
        <v>10</v>
      </c>
    </row>
    <row r="1495" spans="1:4">
      <c r="A1495" s="3" t="s">
        <v>3928</v>
      </c>
      <c r="B1495" s="4" t="s">
        <v>3929</v>
      </c>
      <c r="C1495" s="4" t="s">
        <v>3930</v>
      </c>
      <c r="D1495" s="4" t="s">
        <v>10</v>
      </c>
    </row>
    <row r="1496" spans="1:4">
      <c r="A1496" s="3" t="s">
        <v>5205</v>
      </c>
      <c r="B1496" s="4" t="s">
        <v>5206</v>
      </c>
      <c r="C1496" s="4" t="s">
        <v>5207</v>
      </c>
      <c r="D1496" s="4" t="s">
        <v>6</v>
      </c>
    </row>
    <row r="1497" spans="1:4">
      <c r="A1497" s="3" t="s">
        <v>5434</v>
      </c>
      <c r="B1497" s="4" t="s">
        <v>817</v>
      </c>
      <c r="C1497" s="4" t="s">
        <v>5435</v>
      </c>
      <c r="D1497" s="4" t="s">
        <v>37</v>
      </c>
    </row>
    <row r="1498" spans="1:4">
      <c r="A1498" s="3" t="s">
        <v>5821</v>
      </c>
      <c r="B1498" s="4" t="s">
        <v>5822</v>
      </c>
      <c r="C1498" s="4" t="s">
        <v>5823</v>
      </c>
      <c r="D1498" s="4" t="s">
        <v>2904</v>
      </c>
    </row>
    <row r="1499" spans="1:4">
      <c r="A1499" s="3" t="s">
        <v>2628</v>
      </c>
      <c r="B1499" s="4" t="s">
        <v>2629</v>
      </c>
      <c r="C1499" s="4" t="s">
        <v>2630</v>
      </c>
      <c r="D1499" s="4" t="s">
        <v>559</v>
      </c>
    </row>
    <row r="1500" spans="1:4">
      <c r="A1500" s="3" t="s">
        <v>3250</v>
      </c>
      <c r="B1500" s="4" t="s">
        <v>3251</v>
      </c>
      <c r="C1500" s="4" t="s">
        <v>3252</v>
      </c>
      <c r="D1500" s="4" t="s">
        <v>6</v>
      </c>
    </row>
    <row r="1501" spans="1:4">
      <c r="A1501" s="3" t="s">
        <v>5121</v>
      </c>
      <c r="B1501" s="4" t="s">
        <v>5122</v>
      </c>
      <c r="C1501" s="4" t="s">
        <v>5123</v>
      </c>
      <c r="D1501" s="4" t="s">
        <v>6</v>
      </c>
    </row>
    <row r="1502" spans="1:4">
      <c r="A1502" s="3" t="s">
        <v>4063</v>
      </c>
      <c r="B1502" s="4" t="s">
        <v>915</v>
      </c>
      <c r="C1502" s="4" t="s">
        <v>4064</v>
      </c>
      <c r="D1502" s="4" t="s">
        <v>85</v>
      </c>
    </row>
    <row r="1503" spans="1:4">
      <c r="A1503" s="3" t="s">
        <v>4874</v>
      </c>
      <c r="B1503" s="4" t="s">
        <v>4875</v>
      </c>
      <c r="C1503" s="4" t="s">
        <v>4876</v>
      </c>
      <c r="D1503" s="4" t="s">
        <v>39</v>
      </c>
    </row>
    <row r="1504" spans="1:4">
      <c r="A1504" s="3" t="s">
        <v>4924</v>
      </c>
      <c r="B1504" s="4" t="s">
        <v>4925</v>
      </c>
      <c r="C1504" s="4" t="s">
        <v>4926</v>
      </c>
      <c r="D1504" s="4" t="s">
        <v>6</v>
      </c>
    </row>
    <row r="1505" spans="1:4">
      <c r="A1505" s="3" t="s">
        <v>4234</v>
      </c>
      <c r="B1505" s="4" t="s">
        <v>4235</v>
      </c>
      <c r="C1505" s="4" t="s">
        <v>4236</v>
      </c>
      <c r="D1505" s="4" t="s">
        <v>239</v>
      </c>
    </row>
    <row r="1506" spans="1:4">
      <c r="A1506" s="3" t="s">
        <v>1528</v>
      </c>
      <c r="B1506" s="4" t="s">
        <v>1529</v>
      </c>
      <c r="C1506" s="4" t="s">
        <v>1530</v>
      </c>
      <c r="D1506" s="4" t="s">
        <v>15</v>
      </c>
    </row>
    <row r="1507" spans="1:4">
      <c r="A1507" s="3" t="s">
        <v>2149</v>
      </c>
      <c r="B1507" s="4" t="s">
        <v>2150</v>
      </c>
      <c r="C1507" s="4" t="s">
        <v>2151</v>
      </c>
      <c r="D1507" s="4" t="s">
        <v>37</v>
      </c>
    </row>
    <row r="1508" spans="1:4">
      <c r="A1508" s="3" t="s">
        <v>1148</v>
      </c>
      <c r="B1508" s="4" t="s">
        <v>1149</v>
      </c>
      <c r="C1508" s="4" t="s">
        <v>1150</v>
      </c>
      <c r="D1508" s="4" t="s">
        <v>37</v>
      </c>
    </row>
    <row r="1509" spans="1:4">
      <c r="A1509" s="3" t="s">
        <v>2573</v>
      </c>
      <c r="B1509" s="4" t="s">
        <v>2574</v>
      </c>
      <c r="C1509" s="4" t="s">
        <v>2572</v>
      </c>
      <c r="D1509" s="4" t="s">
        <v>39</v>
      </c>
    </row>
    <row r="1510" spans="1:4">
      <c r="A1510" s="3" t="s">
        <v>2490</v>
      </c>
      <c r="B1510" s="4" t="s">
        <v>2491</v>
      </c>
      <c r="C1510" s="4" t="s">
        <v>2492</v>
      </c>
      <c r="D1510" s="4" t="s">
        <v>6</v>
      </c>
    </row>
    <row r="1511" spans="1:4">
      <c r="A1511" s="3" t="s">
        <v>4952</v>
      </c>
      <c r="B1511" s="4" t="s">
        <v>903</v>
      </c>
      <c r="C1511" s="4" t="s">
        <v>4953</v>
      </c>
      <c r="D1511" s="4" t="s">
        <v>85</v>
      </c>
    </row>
    <row r="1512" spans="1:4">
      <c r="A1512" s="3" t="s">
        <v>1193</v>
      </c>
      <c r="B1512" s="4" t="s">
        <v>1194</v>
      </c>
      <c r="C1512" s="4" t="s">
        <v>1195</v>
      </c>
      <c r="D1512" s="4" t="s">
        <v>39</v>
      </c>
    </row>
    <row r="1513" spans="1:4">
      <c r="A1513" s="3" t="s">
        <v>1764</v>
      </c>
      <c r="B1513" s="4" t="s">
        <v>1765</v>
      </c>
      <c r="C1513" s="4" t="s">
        <v>1766</v>
      </c>
      <c r="D1513" s="4" t="s">
        <v>4</v>
      </c>
    </row>
    <row r="1514" spans="1:4">
      <c r="A1514" s="3" t="s">
        <v>3011</v>
      </c>
      <c r="B1514" s="4" t="s">
        <v>3012</v>
      </c>
      <c r="C1514" s="4" t="s">
        <v>3013</v>
      </c>
      <c r="D1514" s="4" t="s">
        <v>170</v>
      </c>
    </row>
    <row r="1515" spans="1:4">
      <c r="A1515" s="3" t="s">
        <v>2548</v>
      </c>
      <c r="B1515" s="4" t="s">
        <v>2549</v>
      </c>
      <c r="C1515" s="4" t="s">
        <v>2550</v>
      </c>
      <c r="D1515" s="4" t="s">
        <v>39</v>
      </c>
    </row>
    <row r="1516" spans="1:4">
      <c r="A1516" s="3" t="s">
        <v>2249</v>
      </c>
      <c r="B1516" s="4" t="s">
        <v>2250</v>
      </c>
      <c r="C1516" s="4" t="s">
        <v>2251</v>
      </c>
      <c r="D1516" s="4" t="s">
        <v>79</v>
      </c>
    </row>
    <row r="1517" spans="1:4">
      <c r="A1517" s="3" t="s">
        <v>1683</v>
      </c>
      <c r="B1517" s="4" t="s">
        <v>1684</v>
      </c>
      <c r="C1517" s="4" t="s">
        <v>1682</v>
      </c>
      <c r="D1517" s="4" t="s">
        <v>6</v>
      </c>
    </row>
    <row r="1518" spans="1:4">
      <c r="A1518" s="3" t="s">
        <v>6171</v>
      </c>
      <c r="B1518" s="4" t="s">
        <v>766</v>
      </c>
      <c r="C1518" s="4" t="s">
        <v>6172</v>
      </c>
      <c r="D1518" s="4" t="s">
        <v>37</v>
      </c>
    </row>
    <row r="1519" spans="1:4">
      <c r="A1519" s="3" t="s">
        <v>6155</v>
      </c>
      <c r="B1519" s="4" t="s">
        <v>796</v>
      </c>
      <c r="C1519" s="4" t="s">
        <v>6156</v>
      </c>
      <c r="D1519" s="4" t="s">
        <v>37</v>
      </c>
    </row>
    <row r="1520" spans="1:4">
      <c r="A1520" s="3" t="s">
        <v>4181</v>
      </c>
      <c r="B1520" s="4" t="s">
        <v>1335</v>
      </c>
      <c r="C1520" s="4" t="s">
        <v>4182</v>
      </c>
      <c r="D1520" s="4" t="s">
        <v>21</v>
      </c>
    </row>
    <row r="1521" spans="1:4">
      <c r="A1521" s="3" t="s">
        <v>3191</v>
      </c>
      <c r="B1521" s="4" t="s">
        <v>3192</v>
      </c>
      <c r="C1521" s="4" t="s">
        <v>3193</v>
      </c>
      <c r="D1521" s="4" t="s">
        <v>37</v>
      </c>
    </row>
    <row r="1522" spans="1:4">
      <c r="A1522" s="3" t="s">
        <v>3533</v>
      </c>
      <c r="B1522" s="4" t="s">
        <v>3534</v>
      </c>
      <c r="C1522" s="4" t="s">
        <v>3535</v>
      </c>
      <c r="D1522" s="4" t="s">
        <v>37</v>
      </c>
    </row>
    <row r="1523" spans="1:4">
      <c r="A1523" s="3" t="s">
        <v>5878</v>
      </c>
      <c r="B1523" s="4" t="s">
        <v>5879</v>
      </c>
      <c r="C1523" s="4" t="s">
        <v>5880</v>
      </c>
      <c r="D1523" s="4" t="s">
        <v>2904</v>
      </c>
    </row>
    <row r="1524" spans="1:4">
      <c r="A1524" s="3" t="s">
        <v>6276</v>
      </c>
      <c r="B1524" s="4" t="s">
        <v>6162</v>
      </c>
      <c r="C1524" s="4" t="s">
        <v>6277</v>
      </c>
      <c r="D1524" s="4" t="s">
        <v>37</v>
      </c>
    </row>
    <row r="1525" spans="1:4">
      <c r="A1525" s="3" t="s">
        <v>4164</v>
      </c>
      <c r="B1525" s="4" t="s">
        <v>739</v>
      </c>
      <c r="C1525" s="4" t="s">
        <v>4165</v>
      </c>
      <c r="D1525" s="4" t="s">
        <v>85</v>
      </c>
    </row>
    <row r="1526" spans="1:4">
      <c r="A1526" s="3" t="s">
        <v>6247</v>
      </c>
      <c r="B1526" s="4" t="s">
        <v>6248</v>
      </c>
      <c r="C1526" s="4" t="s">
        <v>6249</v>
      </c>
      <c r="D1526" s="4" t="s">
        <v>37</v>
      </c>
    </row>
    <row r="1527" spans="1:4">
      <c r="A1527" s="3" t="s">
        <v>2582</v>
      </c>
      <c r="B1527" s="4" t="s">
        <v>924</v>
      </c>
      <c r="C1527" s="4" t="s">
        <v>2583</v>
      </c>
      <c r="D1527" s="4" t="s">
        <v>4</v>
      </c>
    </row>
    <row r="1528" spans="1:4">
      <c r="A1528" s="3" t="s">
        <v>4602</v>
      </c>
      <c r="B1528" s="4" t="s">
        <v>4603</v>
      </c>
      <c r="C1528" s="4" t="s">
        <v>4604</v>
      </c>
      <c r="D1528" s="4" t="s">
        <v>21</v>
      </c>
    </row>
    <row r="1529" spans="1:4">
      <c r="A1529" s="3" t="s">
        <v>5080</v>
      </c>
      <c r="B1529" s="4" t="s">
        <v>5081</v>
      </c>
      <c r="C1529" s="4" t="s">
        <v>5082</v>
      </c>
      <c r="D1529" s="4" t="s">
        <v>81</v>
      </c>
    </row>
    <row r="1530" spans="1:4">
      <c r="A1530" s="3" t="s">
        <v>5492</v>
      </c>
      <c r="B1530" s="4" t="s">
        <v>5493</v>
      </c>
      <c r="C1530" s="4" t="s">
        <v>5494</v>
      </c>
      <c r="D1530" s="4" t="s">
        <v>37</v>
      </c>
    </row>
    <row r="1531" spans="1:4">
      <c r="A1531" s="3" t="s">
        <v>3058</v>
      </c>
      <c r="B1531" s="4" t="s">
        <v>3059</v>
      </c>
      <c r="C1531" s="4" t="s">
        <v>3060</v>
      </c>
      <c r="D1531" s="4" t="s">
        <v>6</v>
      </c>
    </row>
    <row r="1532" spans="1:4">
      <c r="A1532" s="3" t="s">
        <v>5596</v>
      </c>
      <c r="B1532" s="4" t="s">
        <v>46</v>
      </c>
      <c r="C1532" s="4" t="s">
        <v>5597</v>
      </c>
      <c r="D1532" s="4" t="s">
        <v>37</v>
      </c>
    </row>
    <row r="1533" spans="1:4">
      <c r="A1533" s="3" t="s">
        <v>5598</v>
      </c>
      <c r="B1533" s="4" t="s">
        <v>5599</v>
      </c>
      <c r="C1533" s="4" t="s">
        <v>5600</v>
      </c>
      <c r="D1533" s="4" t="s">
        <v>39</v>
      </c>
    </row>
    <row r="1534" spans="1:4">
      <c r="A1534" s="3" t="s">
        <v>6166</v>
      </c>
      <c r="B1534" s="4" t="s">
        <v>6167</v>
      </c>
      <c r="C1534" s="4" t="s">
        <v>6168</v>
      </c>
      <c r="D1534" s="4" t="s">
        <v>170</v>
      </c>
    </row>
    <row r="1535" spans="1:4">
      <c r="A1535" s="3" t="s">
        <v>1788</v>
      </c>
      <c r="B1535" s="4" t="s">
        <v>1789</v>
      </c>
      <c r="C1535" s="4" t="s">
        <v>1790</v>
      </c>
      <c r="D1535" s="4" t="s">
        <v>37</v>
      </c>
    </row>
    <row r="1536" spans="1:4">
      <c r="A1536" s="3" t="s">
        <v>2161</v>
      </c>
      <c r="B1536" s="4" t="s">
        <v>2162</v>
      </c>
      <c r="C1536" s="4" t="s">
        <v>2163</v>
      </c>
      <c r="D1536" s="4" t="s">
        <v>248</v>
      </c>
    </row>
    <row r="1537" spans="1:4">
      <c r="A1537" s="3" t="s">
        <v>3882</v>
      </c>
      <c r="B1537" s="4" t="s">
        <v>3883</v>
      </c>
      <c r="C1537" s="4" t="s">
        <v>3884</v>
      </c>
      <c r="D1537" s="4" t="s">
        <v>39</v>
      </c>
    </row>
    <row r="1538" spans="1:4">
      <c r="A1538" s="3" t="s">
        <v>5547</v>
      </c>
      <c r="B1538" s="4" t="s">
        <v>2817</v>
      </c>
      <c r="C1538" s="4" t="s">
        <v>5548</v>
      </c>
      <c r="D1538" s="4" t="s">
        <v>85</v>
      </c>
    </row>
    <row r="1539" spans="1:4">
      <c r="A1539" s="3" t="s">
        <v>3614</v>
      </c>
      <c r="B1539" s="4" t="s">
        <v>3615</v>
      </c>
      <c r="C1539" s="4" t="s">
        <v>3616</v>
      </c>
      <c r="D1539" s="4" t="s">
        <v>6</v>
      </c>
    </row>
    <row r="1540" spans="1:4">
      <c r="A1540" s="3" t="s">
        <v>3938</v>
      </c>
      <c r="B1540" s="4" t="s">
        <v>3939</v>
      </c>
      <c r="C1540" s="4" t="s">
        <v>3940</v>
      </c>
      <c r="D1540" s="4" t="s">
        <v>34</v>
      </c>
    </row>
    <row r="1541" spans="1:4">
      <c r="A1541" s="3" t="s">
        <v>5714</v>
      </c>
      <c r="B1541" s="4" t="s">
        <v>5715</v>
      </c>
      <c r="C1541" s="4" t="s">
        <v>5716</v>
      </c>
      <c r="D1541" s="4" t="s">
        <v>34</v>
      </c>
    </row>
    <row r="1542" spans="1:4">
      <c r="A1542" s="3" t="s">
        <v>3402</v>
      </c>
      <c r="B1542" s="4" t="s">
        <v>3403</v>
      </c>
      <c r="C1542" s="4" t="s">
        <v>3404</v>
      </c>
      <c r="D1542" s="4" t="s">
        <v>39</v>
      </c>
    </row>
    <row r="1543" spans="1:4">
      <c r="A1543" s="3" t="s">
        <v>5457</v>
      </c>
      <c r="B1543" s="4" t="s">
        <v>725</v>
      </c>
      <c r="C1543" s="4" t="s">
        <v>5458</v>
      </c>
      <c r="D1543" s="4" t="s">
        <v>37</v>
      </c>
    </row>
    <row r="1544" spans="1:4">
      <c r="A1544" s="3" t="s">
        <v>2507</v>
      </c>
      <c r="B1544" s="4" t="s">
        <v>1011</v>
      </c>
      <c r="C1544" s="4" t="s">
        <v>2508</v>
      </c>
      <c r="D1544" s="4" t="s">
        <v>37</v>
      </c>
    </row>
    <row r="1545" spans="1:4">
      <c r="A1545" s="3" t="s">
        <v>2933</v>
      </c>
      <c r="B1545" s="4" t="s">
        <v>2934</v>
      </c>
      <c r="C1545" s="4" t="s">
        <v>2935</v>
      </c>
      <c r="D1545" s="4" t="s">
        <v>10</v>
      </c>
    </row>
    <row r="1546" spans="1:4">
      <c r="A1546" s="3" t="s">
        <v>1264</v>
      </c>
      <c r="B1546" s="4" t="s">
        <v>1265</v>
      </c>
      <c r="C1546" s="4" t="s">
        <v>1266</v>
      </c>
      <c r="D1546" s="4" t="s">
        <v>19</v>
      </c>
    </row>
    <row r="1547" spans="1:4">
      <c r="A1547" s="3" t="s">
        <v>2337</v>
      </c>
      <c r="B1547" s="4" t="s">
        <v>2338</v>
      </c>
      <c r="C1547" s="4" t="s">
        <v>2339</v>
      </c>
      <c r="D1547" s="4" t="s">
        <v>39</v>
      </c>
    </row>
    <row r="1548" spans="1:4">
      <c r="A1548" s="3" t="s">
        <v>5097</v>
      </c>
      <c r="B1548" s="4" t="s">
        <v>5098</v>
      </c>
      <c r="C1548" s="4" t="s">
        <v>5099</v>
      </c>
      <c r="D1548" s="4" t="s">
        <v>39</v>
      </c>
    </row>
    <row r="1549" spans="1:4">
      <c r="A1549" s="3" t="s">
        <v>4754</v>
      </c>
      <c r="B1549" s="4" t="s">
        <v>4755</v>
      </c>
      <c r="C1549" s="4" t="s">
        <v>4756</v>
      </c>
      <c r="D1549" s="4" t="s">
        <v>39</v>
      </c>
    </row>
    <row r="1550" spans="1:4">
      <c r="A1550" s="3" t="s">
        <v>2128</v>
      </c>
      <c r="B1550" s="4" t="s">
        <v>2129</v>
      </c>
      <c r="C1550" s="4" t="s">
        <v>2130</v>
      </c>
      <c r="D1550" s="4" t="s">
        <v>39</v>
      </c>
    </row>
    <row r="1551" spans="1:4">
      <c r="A1551" s="3" t="s">
        <v>1667</v>
      </c>
      <c r="B1551" s="4" t="s">
        <v>1668</v>
      </c>
      <c r="C1551" s="4" t="s">
        <v>1669</v>
      </c>
      <c r="D1551" s="4" t="s">
        <v>39</v>
      </c>
    </row>
    <row r="1552" spans="1:4">
      <c r="A1552" s="3" t="s">
        <v>1274</v>
      </c>
      <c r="B1552" s="4" t="s">
        <v>1275</v>
      </c>
      <c r="C1552" s="4" t="s">
        <v>1276</v>
      </c>
      <c r="D1552" s="4" t="s">
        <v>39</v>
      </c>
    </row>
    <row r="1553" spans="1:4">
      <c r="A1553" s="3" t="s">
        <v>4928</v>
      </c>
      <c r="B1553" s="4" t="s">
        <v>4929</v>
      </c>
      <c r="C1553" s="4" t="s">
        <v>4930</v>
      </c>
      <c r="D1553" s="4" t="s">
        <v>39</v>
      </c>
    </row>
    <row r="1554" spans="1:4">
      <c r="A1554" s="3" t="s">
        <v>2611</v>
      </c>
      <c r="B1554" s="4" t="s">
        <v>2612</v>
      </c>
      <c r="C1554" s="4" t="s">
        <v>2613</v>
      </c>
      <c r="D1554" s="4" t="s">
        <v>39</v>
      </c>
    </row>
    <row r="1555" spans="1:4">
      <c r="A1555" s="3" t="s">
        <v>4493</v>
      </c>
      <c r="B1555" s="4" t="s">
        <v>4494</v>
      </c>
      <c r="C1555" s="4" t="s">
        <v>4495</v>
      </c>
      <c r="D1555" s="4" t="s">
        <v>39</v>
      </c>
    </row>
    <row r="1556" spans="1:4">
      <c r="A1556" s="3" t="s">
        <v>5424</v>
      </c>
      <c r="B1556" s="4" t="s">
        <v>5425</v>
      </c>
      <c r="C1556" s="4" t="s">
        <v>5426</v>
      </c>
      <c r="D1556" s="4" t="s">
        <v>6</v>
      </c>
    </row>
    <row r="1557" spans="1:4">
      <c r="A1557" s="3" t="s">
        <v>6068</v>
      </c>
      <c r="B1557" s="4" t="s">
        <v>6069</v>
      </c>
      <c r="C1557" s="4" t="s">
        <v>6070</v>
      </c>
      <c r="D1557" s="4" t="s">
        <v>6</v>
      </c>
    </row>
    <row r="1558" spans="1:4">
      <c r="A1558" s="3" t="s">
        <v>2971</v>
      </c>
      <c r="B1558" s="4" t="s">
        <v>2972</v>
      </c>
      <c r="C1558" s="4" t="s">
        <v>2973</v>
      </c>
      <c r="D1558" s="4" t="s">
        <v>239</v>
      </c>
    </row>
    <row r="1559" spans="1:4">
      <c r="A1559" s="3" t="s">
        <v>2414</v>
      </c>
      <c r="B1559" s="4" t="s">
        <v>2415</v>
      </c>
      <c r="C1559" s="4" t="s">
        <v>2416</v>
      </c>
      <c r="D1559" s="4" t="s">
        <v>6</v>
      </c>
    </row>
    <row r="1560" spans="1:4">
      <c r="A1560" s="3" t="s">
        <v>4224</v>
      </c>
      <c r="B1560" s="4" t="s">
        <v>876</v>
      </c>
      <c r="C1560" s="4" t="s">
        <v>4225</v>
      </c>
      <c r="D1560" s="4" t="s">
        <v>21</v>
      </c>
    </row>
    <row r="1561" spans="1:4">
      <c r="A1561" s="3" t="s">
        <v>4632</v>
      </c>
      <c r="B1561" s="4" t="s">
        <v>883</v>
      </c>
      <c r="C1561" s="4" t="s">
        <v>4633</v>
      </c>
      <c r="D1561" s="4" t="s">
        <v>21</v>
      </c>
    </row>
    <row r="1562" spans="1:4">
      <c r="A1562" s="3" t="s">
        <v>1229</v>
      </c>
      <c r="B1562" s="4" t="s">
        <v>1230</v>
      </c>
      <c r="C1562" s="4" t="s">
        <v>1231</v>
      </c>
      <c r="D1562" s="4" t="s">
        <v>37</v>
      </c>
    </row>
    <row r="1563" spans="1:4">
      <c r="A1563" s="3" t="s">
        <v>6143</v>
      </c>
      <c r="B1563" s="4" t="s">
        <v>771</v>
      </c>
      <c r="C1563" s="4" t="s">
        <v>6144</v>
      </c>
      <c r="D1563" s="4" t="s">
        <v>4</v>
      </c>
    </row>
    <row r="1564" spans="1:4">
      <c r="A1564" s="3" t="s">
        <v>5629</v>
      </c>
      <c r="B1564" s="4" t="s">
        <v>3686</v>
      </c>
      <c r="C1564" s="4" t="s">
        <v>5630</v>
      </c>
      <c r="D1564" s="4" t="s">
        <v>4</v>
      </c>
    </row>
    <row r="1565" spans="1:4">
      <c r="A1565" s="3" t="s">
        <v>4423</v>
      </c>
      <c r="B1565" s="4" t="s">
        <v>1081</v>
      </c>
      <c r="C1565" s="4" t="s">
        <v>4424</v>
      </c>
      <c r="D1565" s="4" t="s">
        <v>21</v>
      </c>
    </row>
    <row r="1566" spans="1:4">
      <c r="A1566" s="3" t="s">
        <v>3176</v>
      </c>
      <c r="B1566" s="4" t="s">
        <v>3177</v>
      </c>
      <c r="C1566" s="4" t="s">
        <v>3178</v>
      </c>
      <c r="D1566" s="4" t="s">
        <v>34</v>
      </c>
    </row>
    <row r="1567" spans="1:4">
      <c r="A1567" s="3" t="s">
        <v>4221</v>
      </c>
      <c r="B1567" s="4" t="s">
        <v>4222</v>
      </c>
      <c r="C1567" s="4" t="s">
        <v>4223</v>
      </c>
      <c r="D1567" s="4" t="s">
        <v>37</v>
      </c>
    </row>
    <row r="1568" spans="1:4">
      <c r="A1568" s="3" t="s">
        <v>3361</v>
      </c>
      <c r="B1568" s="4" t="s">
        <v>3362</v>
      </c>
      <c r="C1568" s="4" t="s">
        <v>3363</v>
      </c>
      <c r="D1568" s="4" t="s">
        <v>39</v>
      </c>
    </row>
    <row r="1569" spans="1:4">
      <c r="A1569" s="3" t="s">
        <v>2372</v>
      </c>
      <c r="B1569" s="4" t="s">
        <v>2373</v>
      </c>
      <c r="C1569" s="4" t="s">
        <v>2374</v>
      </c>
      <c r="D1569" s="4" t="s">
        <v>39</v>
      </c>
    </row>
    <row r="1570" spans="1:4">
      <c r="A1570" s="3" t="s">
        <v>3099</v>
      </c>
      <c r="B1570" s="4" t="s">
        <v>3100</v>
      </c>
      <c r="C1570" s="4" t="s">
        <v>3101</v>
      </c>
      <c r="D1570" s="4" t="s">
        <v>81</v>
      </c>
    </row>
    <row r="1571" spans="1:4">
      <c r="A1571" s="3" t="s">
        <v>1160</v>
      </c>
      <c r="B1571" s="4" t="s">
        <v>1161</v>
      </c>
      <c r="C1571" s="4" t="s">
        <v>1162</v>
      </c>
      <c r="D1571" s="4" t="s">
        <v>34</v>
      </c>
    </row>
    <row r="1572" spans="1:4">
      <c r="A1572" s="3" t="s">
        <v>3126</v>
      </c>
      <c r="B1572" s="4" t="s">
        <v>3127</v>
      </c>
      <c r="C1572" s="4" t="s">
        <v>3128</v>
      </c>
      <c r="D1572" s="4" t="s">
        <v>79</v>
      </c>
    </row>
    <row r="1573" spans="1:4">
      <c r="A1573" s="3" t="s">
        <v>3672</v>
      </c>
      <c r="B1573" s="4" t="s">
        <v>3673</v>
      </c>
      <c r="C1573" s="4" t="s">
        <v>3674</v>
      </c>
      <c r="D1573" s="4" t="s">
        <v>19</v>
      </c>
    </row>
    <row r="1574" spans="1:4">
      <c r="A1574" s="3" t="s">
        <v>1855</v>
      </c>
      <c r="B1574" s="4" t="s">
        <v>1856</v>
      </c>
      <c r="C1574" s="4" t="s">
        <v>1857</v>
      </c>
      <c r="D1574" s="4" t="s">
        <v>34</v>
      </c>
    </row>
    <row r="1575" spans="1:4">
      <c r="A1575" s="3" t="s">
        <v>3135</v>
      </c>
      <c r="B1575" s="4" t="s">
        <v>3136</v>
      </c>
      <c r="C1575" s="4" t="s">
        <v>3137</v>
      </c>
      <c r="D1575" s="4" t="s">
        <v>37</v>
      </c>
    </row>
    <row r="1576" spans="1:4">
      <c r="A1576" s="3" t="s">
        <v>3586</v>
      </c>
      <c r="B1576" s="4" t="s">
        <v>3587</v>
      </c>
      <c r="C1576" s="4" t="s">
        <v>3588</v>
      </c>
      <c r="D1576" s="4" t="s">
        <v>39</v>
      </c>
    </row>
    <row r="1577" spans="1:4">
      <c r="A1577" s="3" t="s">
        <v>5653</v>
      </c>
      <c r="B1577" s="4" t="s">
        <v>3510</v>
      </c>
      <c r="C1577" s="4" t="s">
        <v>5654</v>
      </c>
      <c r="D1577" s="4" t="s">
        <v>6</v>
      </c>
    </row>
    <row r="1578" spans="1:4">
      <c r="A1578" s="3" t="s">
        <v>4809</v>
      </c>
      <c r="B1578" s="4" t="s">
        <v>4810</v>
      </c>
      <c r="C1578" s="4" t="s">
        <v>4811</v>
      </c>
      <c r="D1578" s="4" t="s">
        <v>39</v>
      </c>
    </row>
    <row r="1579" spans="1:4">
      <c r="A1579" s="3" t="s">
        <v>4842</v>
      </c>
      <c r="B1579" s="4" t="s">
        <v>4843</v>
      </c>
      <c r="C1579" s="4" t="s">
        <v>4844</v>
      </c>
      <c r="D1579" s="4" t="s">
        <v>79</v>
      </c>
    </row>
    <row r="1580" spans="1:4">
      <c r="A1580" s="3" t="s">
        <v>5172</v>
      </c>
      <c r="B1580" s="4" t="s">
        <v>5173</v>
      </c>
      <c r="C1580" s="4" t="s">
        <v>5174</v>
      </c>
      <c r="D1580" s="4" t="s">
        <v>39</v>
      </c>
    </row>
    <row r="1581" spans="1:4">
      <c r="A1581" s="3" t="s">
        <v>1987</v>
      </c>
      <c r="B1581" s="4" t="s">
        <v>1988</v>
      </c>
      <c r="C1581" s="4" t="s">
        <v>1989</v>
      </c>
      <c r="D1581" s="4" t="s">
        <v>37</v>
      </c>
    </row>
    <row r="1582" spans="1:4">
      <c r="A1582" s="3" t="s">
        <v>3597</v>
      </c>
      <c r="B1582" s="4" t="s">
        <v>3598</v>
      </c>
      <c r="C1582" s="4" t="s">
        <v>3596</v>
      </c>
      <c r="D1582" s="4" t="s">
        <v>37</v>
      </c>
    </row>
    <row r="1583" spans="1:4">
      <c r="A1583" s="3" t="s">
        <v>1924</v>
      </c>
      <c r="B1583" s="4" t="s">
        <v>1925</v>
      </c>
      <c r="C1583" s="4" t="s">
        <v>1926</v>
      </c>
      <c r="D1583" s="4" t="s">
        <v>44</v>
      </c>
    </row>
    <row r="1584" spans="1:4">
      <c r="A1584" s="3" t="s">
        <v>4664</v>
      </c>
      <c r="B1584" s="4" t="s">
        <v>4665</v>
      </c>
      <c r="C1584" s="4" t="s">
        <v>4666</v>
      </c>
      <c r="D1584" s="4" t="s">
        <v>6</v>
      </c>
    </row>
    <row r="1585" spans="1:4">
      <c r="A1585" s="3" t="s">
        <v>2004</v>
      </c>
      <c r="B1585" s="4" t="s">
        <v>2005</v>
      </c>
      <c r="C1585" s="4" t="s">
        <v>2006</v>
      </c>
      <c r="D1585" s="4" t="s">
        <v>34</v>
      </c>
    </row>
    <row r="1586" spans="1:4">
      <c r="A1586" s="3" t="s">
        <v>2927</v>
      </c>
      <c r="B1586" s="4" t="s">
        <v>2928</v>
      </c>
      <c r="C1586" s="4" t="s">
        <v>2929</v>
      </c>
      <c r="D1586" s="4" t="s">
        <v>81</v>
      </c>
    </row>
    <row r="1587" spans="1:4">
      <c r="A1587" s="3" t="s">
        <v>2924</v>
      </c>
      <c r="B1587" s="4" t="s">
        <v>2925</v>
      </c>
      <c r="C1587" s="4" t="s">
        <v>2926</v>
      </c>
      <c r="D1587" s="4" t="s">
        <v>37</v>
      </c>
    </row>
    <row r="1588" spans="1:4">
      <c r="A1588" s="3" t="s">
        <v>3502</v>
      </c>
      <c r="B1588" s="4" t="s">
        <v>3503</v>
      </c>
      <c r="C1588" s="4" t="s">
        <v>3504</v>
      </c>
      <c r="D1588" s="4" t="s">
        <v>6</v>
      </c>
    </row>
    <row r="1589" spans="1:4">
      <c r="A1589" s="3" t="s">
        <v>4581</v>
      </c>
      <c r="B1589" s="4" t="s">
        <v>4582</v>
      </c>
      <c r="C1589" s="4" t="s">
        <v>4583</v>
      </c>
      <c r="D1589" s="4" t="s">
        <v>37</v>
      </c>
    </row>
    <row r="1590" spans="1:4">
      <c r="A1590" s="3" t="s">
        <v>6121</v>
      </c>
      <c r="B1590" s="4" t="s">
        <v>6122</v>
      </c>
      <c r="C1590" s="4" t="s">
        <v>6123</v>
      </c>
      <c r="D1590" s="4" t="s">
        <v>37</v>
      </c>
    </row>
    <row r="1591" spans="1:4">
      <c r="A1591" s="3" t="s">
        <v>1634</v>
      </c>
      <c r="B1591" s="4" t="s">
        <v>1635</v>
      </c>
      <c r="C1591" s="4" t="s">
        <v>1636</v>
      </c>
      <c r="D1591" s="4" t="s">
        <v>37</v>
      </c>
    </row>
    <row r="1592" spans="1:4">
      <c r="A1592" s="3" t="s">
        <v>5684</v>
      </c>
      <c r="B1592" s="4" t="s">
        <v>905</v>
      </c>
      <c r="C1592" s="4" t="s">
        <v>5685</v>
      </c>
      <c r="D1592" s="4" t="s">
        <v>37</v>
      </c>
    </row>
    <row r="1593" spans="1:4">
      <c r="A1593" s="3" t="s">
        <v>6062</v>
      </c>
      <c r="B1593" s="4" t="s">
        <v>293</v>
      </c>
      <c r="C1593" s="4" t="s">
        <v>6063</v>
      </c>
      <c r="D1593" s="4" t="s">
        <v>37</v>
      </c>
    </row>
    <row r="1594" spans="1:4">
      <c r="A1594" s="3" t="s">
        <v>6073</v>
      </c>
      <c r="B1594" s="4" t="s">
        <v>4294</v>
      </c>
      <c r="C1594" s="4" t="s">
        <v>6074</v>
      </c>
      <c r="D1594" s="4" t="s">
        <v>37</v>
      </c>
    </row>
    <row r="1595" spans="1:4">
      <c r="A1595" s="3" t="s">
        <v>6075</v>
      </c>
      <c r="B1595" s="4" t="s">
        <v>1009</v>
      </c>
      <c r="C1595" s="4" t="s">
        <v>6076</v>
      </c>
      <c r="D1595" s="4" t="s">
        <v>37</v>
      </c>
    </row>
    <row r="1596" spans="1:4">
      <c r="A1596" s="3" t="s">
        <v>6148</v>
      </c>
      <c r="B1596" s="4" t="s">
        <v>785</v>
      </c>
      <c r="C1596" s="4" t="s">
        <v>6149</v>
      </c>
      <c r="D1596" s="4" t="s">
        <v>37</v>
      </c>
    </row>
    <row r="1597" spans="1:4">
      <c r="A1597" s="3" t="s">
        <v>4647</v>
      </c>
      <c r="B1597" s="4" t="s">
        <v>719</v>
      </c>
      <c r="C1597" s="4" t="s">
        <v>4648</v>
      </c>
      <c r="D1597" s="4" t="s">
        <v>21</v>
      </c>
    </row>
    <row r="1598" spans="1:4">
      <c r="A1598" s="3" t="s">
        <v>5520</v>
      </c>
      <c r="B1598" s="4" t="s">
        <v>756</v>
      </c>
      <c r="C1598" s="4" t="s">
        <v>5521</v>
      </c>
      <c r="D1598" s="4" t="s">
        <v>37</v>
      </c>
    </row>
    <row r="1599" spans="1:4">
      <c r="A1599" s="3" t="s">
        <v>5051</v>
      </c>
      <c r="B1599" s="4" t="s">
        <v>5052</v>
      </c>
      <c r="C1599" s="4" t="s">
        <v>5053</v>
      </c>
      <c r="D1599" s="4" t="s">
        <v>19</v>
      </c>
    </row>
    <row r="1600" spans="1:4">
      <c r="A1600" s="3" t="s">
        <v>5250</v>
      </c>
      <c r="B1600" s="4" t="s">
        <v>2843</v>
      </c>
      <c r="C1600" s="4" t="s">
        <v>5251</v>
      </c>
      <c r="D1600" s="4" t="s">
        <v>85</v>
      </c>
    </row>
    <row r="1601" spans="1:4">
      <c r="A1601" s="3" t="s">
        <v>3914</v>
      </c>
      <c r="B1601" s="4" t="s">
        <v>3915</v>
      </c>
      <c r="C1601" s="4" t="s">
        <v>3916</v>
      </c>
      <c r="D1601" s="4" t="s">
        <v>39</v>
      </c>
    </row>
    <row r="1602" spans="1:4">
      <c r="A1602" s="3" t="s">
        <v>5982</v>
      </c>
      <c r="B1602" s="4" t="s">
        <v>5983</v>
      </c>
      <c r="C1602" s="4" t="s">
        <v>5984</v>
      </c>
      <c r="D1602" s="4" t="s">
        <v>6</v>
      </c>
    </row>
    <row r="1603" spans="1:4">
      <c r="A1603" s="3" t="s">
        <v>2310</v>
      </c>
      <c r="B1603" s="4" t="s">
        <v>2311</v>
      </c>
      <c r="C1603" s="4" t="s">
        <v>2312</v>
      </c>
      <c r="D1603" s="4" t="s">
        <v>39</v>
      </c>
    </row>
    <row r="1604" spans="1:4">
      <c r="A1604" s="3" t="s">
        <v>6015</v>
      </c>
      <c r="B1604" s="4" t="s">
        <v>2506</v>
      </c>
      <c r="C1604" s="4" t="s">
        <v>6016</v>
      </c>
      <c r="D1604" s="4" t="s">
        <v>19</v>
      </c>
    </row>
    <row r="1605" spans="1:4">
      <c r="A1605" s="3" t="s">
        <v>1545</v>
      </c>
      <c r="B1605" s="4" t="s">
        <v>1546</v>
      </c>
      <c r="C1605" s="4" t="s">
        <v>1547</v>
      </c>
      <c r="D1605" s="4" t="s">
        <v>34</v>
      </c>
    </row>
    <row r="1606" spans="1:4">
      <c r="A1606" s="3" t="s">
        <v>4437</v>
      </c>
      <c r="B1606" s="4" t="s">
        <v>4438</v>
      </c>
      <c r="C1606" s="4" t="s">
        <v>4439</v>
      </c>
      <c r="D1606" s="4" t="s">
        <v>39</v>
      </c>
    </row>
    <row r="1607" spans="1:4">
      <c r="A1607" s="3" t="s">
        <v>1418</v>
      </c>
      <c r="B1607" s="4" t="s">
        <v>1419</v>
      </c>
      <c r="C1607" s="4" t="s">
        <v>1420</v>
      </c>
      <c r="D1607" s="4" t="s">
        <v>39</v>
      </c>
    </row>
    <row r="1608" spans="1:4">
      <c r="A1608" s="3" t="s">
        <v>1314</v>
      </c>
      <c r="B1608" s="4" t="s">
        <v>1315</v>
      </c>
      <c r="C1608" s="4" t="s">
        <v>1316</v>
      </c>
      <c r="D1608" s="4" t="s">
        <v>37</v>
      </c>
    </row>
    <row r="1609" spans="1:4">
      <c r="A1609" s="3" t="s">
        <v>1415</v>
      </c>
      <c r="B1609" s="4" t="s">
        <v>1416</v>
      </c>
      <c r="C1609" s="4" t="s">
        <v>1417</v>
      </c>
      <c r="D1609" s="4" t="s">
        <v>37</v>
      </c>
    </row>
    <row r="1610" spans="1:4">
      <c r="A1610" s="3" t="s">
        <v>5934</v>
      </c>
      <c r="B1610" s="4" t="s">
        <v>5935</v>
      </c>
      <c r="C1610" s="4" t="s">
        <v>5936</v>
      </c>
      <c r="D1610" s="4" t="s">
        <v>34</v>
      </c>
    </row>
    <row r="1611" spans="1:4">
      <c r="A1611" s="3" t="s">
        <v>4828</v>
      </c>
      <c r="B1611" s="4" t="s">
        <v>1298</v>
      </c>
      <c r="C1611" s="4" t="s">
        <v>4829</v>
      </c>
      <c r="D1611" s="4" t="s">
        <v>37</v>
      </c>
    </row>
    <row r="1612" spans="1:4">
      <c r="A1612" s="3" t="s">
        <v>4526</v>
      </c>
      <c r="B1612" s="4" t="s">
        <v>4527</v>
      </c>
      <c r="C1612" s="4" t="s">
        <v>4528</v>
      </c>
      <c r="D1612" s="4" t="s">
        <v>6</v>
      </c>
    </row>
    <row r="1613" spans="1:4">
      <c r="A1613" s="3" t="s">
        <v>3991</v>
      </c>
      <c r="B1613" s="4" t="s">
        <v>3992</v>
      </c>
      <c r="C1613" s="4" t="s">
        <v>3993</v>
      </c>
      <c r="D1613" s="4" t="s">
        <v>15</v>
      </c>
    </row>
    <row r="1614" spans="1:4">
      <c r="A1614" s="3" t="s">
        <v>5145</v>
      </c>
      <c r="B1614" s="4" t="s">
        <v>5146</v>
      </c>
      <c r="C1614" s="4" t="s">
        <v>5147</v>
      </c>
      <c r="D1614" s="4" t="s">
        <v>39</v>
      </c>
    </row>
    <row r="1615" spans="1:4">
      <c r="A1615" s="3" t="s">
        <v>6133</v>
      </c>
      <c r="B1615" s="4" t="s">
        <v>1176</v>
      </c>
      <c r="C1615" s="4" t="s">
        <v>6134</v>
      </c>
      <c r="D1615" s="4" t="s">
        <v>37</v>
      </c>
    </row>
    <row r="1616" spans="1:4">
      <c r="A1616" s="3" t="s">
        <v>6128</v>
      </c>
      <c r="B1616" s="4" t="s">
        <v>5994</v>
      </c>
      <c r="C1616" s="4" t="s">
        <v>6129</v>
      </c>
      <c r="D1616" s="4" t="s">
        <v>19</v>
      </c>
    </row>
    <row r="1617" spans="1:4">
      <c r="A1617" s="3" t="s">
        <v>1477</v>
      </c>
      <c r="B1617" s="4" t="s">
        <v>1035</v>
      </c>
      <c r="C1617" s="4" t="s">
        <v>1478</v>
      </c>
      <c r="D1617" s="4" t="s">
        <v>19</v>
      </c>
    </row>
    <row r="1618" spans="1:4">
      <c r="A1618" s="3" t="s">
        <v>5062</v>
      </c>
      <c r="B1618" s="4" t="s">
        <v>5063</v>
      </c>
      <c r="C1618" s="4" t="s">
        <v>5064</v>
      </c>
      <c r="D1618" s="4" t="s">
        <v>19</v>
      </c>
    </row>
    <row r="1619" spans="1:4">
      <c r="A1619" s="3" t="s">
        <v>2565</v>
      </c>
      <c r="B1619" s="4" t="s">
        <v>2566</v>
      </c>
      <c r="C1619" s="4" t="s">
        <v>2567</v>
      </c>
      <c r="D1619" s="4" t="s">
        <v>19</v>
      </c>
    </row>
    <row r="1620" spans="1:4">
      <c r="A1620" s="3" t="s">
        <v>1317</v>
      </c>
      <c r="B1620" s="4" t="s">
        <v>1318</v>
      </c>
      <c r="C1620" s="4" t="s">
        <v>1319</v>
      </c>
      <c r="D1620" s="4" t="s">
        <v>37</v>
      </c>
    </row>
    <row r="1621" spans="1:4">
      <c r="A1621" s="3" t="s">
        <v>5793</v>
      </c>
      <c r="B1621" s="4" t="s">
        <v>5794</v>
      </c>
      <c r="C1621" s="4" t="s">
        <v>5795</v>
      </c>
      <c r="D1621" s="4" t="s">
        <v>39</v>
      </c>
    </row>
    <row r="1622" spans="1:4">
      <c r="A1622" s="3" t="s">
        <v>5221</v>
      </c>
      <c r="B1622" s="4" t="s">
        <v>5222</v>
      </c>
      <c r="C1622" s="4" t="s">
        <v>5223</v>
      </c>
      <c r="D1622" s="4" t="s">
        <v>34</v>
      </c>
    </row>
    <row r="1623" spans="1:4">
      <c r="A1623" s="3" t="s">
        <v>2959</v>
      </c>
      <c r="B1623" s="4" t="s">
        <v>2960</v>
      </c>
      <c r="C1623" s="4" t="s">
        <v>2961</v>
      </c>
      <c r="D1623" s="4" t="s">
        <v>37</v>
      </c>
    </row>
    <row r="1624" spans="1:4">
      <c r="A1624" s="3" t="s">
        <v>3610</v>
      </c>
      <c r="B1624" s="4" t="s">
        <v>3611</v>
      </c>
      <c r="C1624" s="4" t="s">
        <v>3612</v>
      </c>
      <c r="D1624" s="4" t="s">
        <v>39</v>
      </c>
    </row>
    <row r="1625" spans="1:4">
      <c r="A1625" s="3" t="s">
        <v>3390</v>
      </c>
      <c r="B1625" s="4" t="s">
        <v>3391</v>
      </c>
      <c r="C1625" s="4" t="s">
        <v>3392</v>
      </c>
      <c r="D1625" s="4" t="s">
        <v>37</v>
      </c>
    </row>
    <row r="1626" spans="1:4">
      <c r="A1626" s="3" t="s">
        <v>3225</v>
      </c>
      <c r="B1626" s="4" t="s">
        <v>3226</v>
      </c>
      <c r="C1626" s="4" t="s">
        <v>3227</v>
      </c>
      <c r="D1626" s="4" t="s">
        <v>34</v>
      </c>
    </row>
    <row r="1627" spans="1:4">
      <c r="A1627" s="3" t="s">
        <v>6211</v>
      </c>
      <c r="B1627" s="4" t="s">
        <v>2656</v>
      </c>
      <c r="C1627" s="4" t="s">
        <v>6212</v>
      </c>
      <c r="D1627" s="4" t="s">
        <v>37</v>
      </c>
    </row>
    <row r="1628" spans="1:4">
      <c r="A1628" s="3" t="s">
        <v>3036</v>
      </c>
      <c r="B1628" s="4" t="s">
        <v>3037</v>
      </c>
      <c r="C1628" s="4" t="s">
        <v>3038</v>
      </c>
      <c r="D1628" s="4" t="s">
        <v>37</v>
      </c>
    </row>
    <row r="1629" spans="1:4">
      <c r="A1629" s="3" t="s">
        <v>2353</v>
      </c>
      <c r="B1629" s="4" t="s">
        <v>2354</v>
      </c>
      <c r="C1629" s="4" t="s">
        <v>2355</v>
      </c>
      <c r="D1629" s="4" t="s">
        <v>37</v>
      </c>
    </row>
    <row r="1630" spans="1:4">
      <c r="A1630" s="3" t="s">
        <v>2855</v>
      </c>
      <c r="B1630" s="4" t="s">
        <v>2856</v>
      </c>
      <c r="C1630" s="4" t="s">
        <v>2857</v>
      </c>
      <c r="D1630" s="4" t="s">
        <v>10</v>
      </c>
    </row>
    <row r="1631" spans="1:4">
      <c r="A1631" s="3" t="s">
        <v>4914</v>
      </c>
      <c r="B1631" s="4" t="s">
        <v>4915</v>
      </c>
      <c r="C1631" s="4" t="s">
        <v>4916</v>
      </c>
      <c r="D1631" s="4" t="s">
        <v>239</v>
      </c>
    </row>
    <row r="1632" spans="1:4">
      <c r="A1632" s="3" t="s">
        <v>2764</v>
      </c>
      <c r="B1632" s="4" t="s">
        <v>2765</v>
      </c>
      <c r="C1632" s="4" t="s">
        <v>2766</v>
      </c>
      <c r="D1632" s="4" t="s">
        <v>39</v>
      </c>
    </row>
    <row r="1633" spans="1:4">
      <c r="A1633" s="3" t="s">
        <v>2340</v>
      </c>
      <c r="B1633" s="4" t="s">
        <v>2341</v>
      </c>
      <c r="C1633" s="4" t="s">
        <v>2342</v>
      </c>
      <c r="D1633" s="4" t="s">
        <v>39</v>
      </c>
    </row>
    <row r="1634" spans="1:4">
      <c r="A1634" s="3" t="s">
        <v>1779</v>
      </c>
      <c r="B1634" s="4" t="s">
        <v>1780</v>
      </c>
      <c r="C1634" s="4" t="s">
        <v>1781</v>
      </c>
      <c r="D1634" s="4" t="s">
        <v>6</v>
      </c>
    </row>
    <row r="1635" spans="1:4">
      <c r="A1635" s="3" t="s">
        <v>1715</v>
      </c>
      <c r="B1635" s="4" t="s">
        <v>1716</v>
      </c>
      <c r="C1635" s="4" t="s">
        <v>1717</v>
      </c>
      <c r="D1635" s="4" t="s">
        <v>4</v>
      </c>
    </row>
    <row r="1636" spans="1:4">
      <c r="A1636" s="3" t="s">
        <v>5327</v>
      </c>
      <c r="B1636" s="4" t="s">
        <v>5328</v>
      </c>
      <c r="C1636" s="4" t="s">
        <v>5329</v>
      </c>
      <c r="D1636" s="4" t="s">
        <v>4</v>
      </c>
    </row>
    <row r="1637" spans="1:4">
      <c r="A1637" s="3" t="s">
        <v>6216</v>
      </c>
      <c r="B1637" s="4" t="s">
        <v>5993</v>
      </c>
      <c r="C1637" s="4" t="s">
        <v>6217</v>
      </c>
      <c r="D1637" s="4" t="s">
        <v>19</v>
      </c>
    </row>
    <row r="1638" spans="1:4">
      <c r="A1638" s="3" t="s">
        <v>2789</v>
      </c>
      <c r="B1638" s="4" t="s">
        <v>1044</v>
      </c>
      <c r="C1638" s="4" t="s">
        <v>2790</v>
      </c>
      <c r="D1638" s="4" t="s">
        <v>19</v>
      </c>
    </row>
    <row r="1639" spans="1:4">
      <c r="A1639" s="3" t="s">
        <v>5124</v>
      </c>
      <c r="B1639" s="4" t="s">
        <v>936</v>
      </c>
      <c r="C1639" s="4" t="s">
        <v>5125</v>
      </c>
      <c r="D1639" s="4" t="s">
        <v>37</v>
      </c>
    </row>
    <row r="1640" spans="1:4">
      <c r="A1640" s="3" t="s">
        <v>5007</v>
      </c>
      <c r="B1640" s="4" t="s">
        <v>5008</v>
      </c>
      <c r="C1640" s="4" t="s">
        <v>5009</v>
      </c>
      <c r="D1640" s="4" t="s">
        <v>10</v>
      </c>
    </row>
    <row r="1641" spans="1:4">
      <c r="A1641" s="3" t="s">
        <v>1830</v>
      </c>
      <c r="B1641" s="4" t="s">
        <v>1831</v>
      </c>
      <c r="C1641" s="4" t="s">
        <v>1832</v>
      </c>
      <c r="D1641" s="4" t="s">
        <v>37</v>
      </c>
    </row>
    <row r="1642" spans="1:4">
      <c r="A1642" s="3" t="s">
        <v>1990</v>
      </c>
      <c r="B1642" s="4" t="s">
        <v>1991</v>
      </c>
      <c r="C1642" s="4" t="s">
        <v>1992</v>
      </c>
      <c r="D1642" s="4" t="s">
        <v>85</v>
      </c>
    </row>
    <row r="1643" spans="1:4">
      <c r="A1643" s="3" t="s">
        <v>5033</v>
      </c>
      <c r="B1643" s="4" t="s">
        <v>5034</v>
      </c>
      <c r="C1643" s="4" t="s">
        <v>5035</v>
      </c>
      <c r="D1643" s="4" t="s">
        <v>10</v>
      </c>
    </row>
    <row r="1644" spans="1:4">
      <c r="A1644" s="3" t="s">
        <v>5965</v>
      </c>
      <c r="B1644" s="4" t="s">
        <v>5966</v>
      </c>
      <c r="C1644" s="4" t="s">
        <v>5967</v>
      </c>
      <c r="D1644" s="4" t="s">
        <v>42</v>
      </c>
    </row>
    <row r="1645" spans="1:4">
      <c r="A1645" s="3" t="s">
        <v>5473</v>
      </c>
      <c r="B1645" s="4" t="s">
        <v>5474</v>
      </c>
      <c r="C1645" s="4" t="s">
        <v>5475</v>
      </c>
      <c r="D1645" s="4" t="s">
        <v>4</v>
      </c>
    </row>
    <row r="1646" spans="1:4">
      <c r="A1646" s="3" t="s">
        <v>5408</v>
      </c>
      <c r="B1646" s="4" t="s">
        <v>5409</v>
      </c>
      <c r="C1646" s="4" t="s">
        <v>5410</v>
      </c>
      <c r="D1646" s="4" t="s">
        <v>4</v>
      </c>
    </row>
    <row r="1647" spans="1:4">
      <c r="A1647" s="3" t="s">
        <v>4075</v>
      </c>
      <c r="B1647" s="4" t="s">
        <v>4076</v>
      </c>
      <c r="C1647" s="4" t="s">
        <v>4077</v>
      </c>
      <c r="D1647" s="4" t="s">
        <v>79</v>
      </c>
    </row>
    <row r="1648" spans="1:4">
      <c r="A1648" s="3" t="s">
        <v>3368</v>
      </c>
      <c r="B1648" s="4" t="s">
        <v>3369</v>
      </c>
      <c r="C1648" s="4" t="s">
        <v>3370</v>
      </c>
      <c r="D1648" s="4" t="s">
        <v>37</v>
      </c>
    </row>
    <row r="1649" spans="1:4">
      <c r="A1649" s="3" t="s">
        <v>4611</v>
      </c>
      <c r="B1649" s="4" t="s">
        <v>2543</v>
      </c>
      <c r="C1649" s="4" t="s">
        <v>4612</v>
      </c>
      <c r="D1649" s="4" t="s">
        <v>34</v>
      </c>
    </row>
    <row r="1650" spans="1:4">
      <c r="A1650" s="3" t="s">
        <v>5832</v>
      </c>
      <c r="B1650" s="4" t="s">
        <v>685</v>
      </c>
      <c r="C1650" s="4" t="s">
        <v>5833</v>
      </c>
      <c r="D1650" s="4" t="s">
        <v>4</v>
      </c>
    </row>
    <row r="1651" spans="1:4">
      <c r="A1651" s="3" t="s">
        <v>5189</v>
      </c>
      <c r="B1651" s="4" t="s">
        <v>5190</v>
      </c>
      <c r="C1651" s="4" t="s">
        <v>5191</v>
      </c>
      <c r="D1651" s="4" t="s">
        <v>10</v>
      </c>
    </row>
    <row r="1652" spans="1:4">
      <c r="A1652" s="3" t="s">
        <v>3994</v>
      </c>
      <c r="B1652" s="4" t="s">
        <v>3995</v>
      </c>
      <c r="C1652" s="4" t="s">
        <v>3996</v>
      </c>
      <c r="D1652" s="4" t="s">
        <v>37</v>
      </c>
    </row>
    <row r="1653" spans="1:4">
      <c r="A1653" s="3" t="s">
        <v>3658</v>
      </c>
      <c r="B1653" s="4" t="s">
        <v>2791</v>
      </c>
      <c r="C1653" s="4" t="s">
        <v>3659</v>
      </c>
      <c r="D1653" s="4" t="s">
        <v>39</v>
      </c>
    </row>
    <row r="1654" spans="1:4">
      <c r="A1654" s="3" t="s">
        <v>3846</v>
      </c>
      <c r="B1654" s="4" t="s">
        <v>3847</v>
      </c>
      <c r="C1654" s="4" t="s">
        <v>3848</v>
      </c>
      <c r="D1654" s="4" t="s">
        <v>79</v>
      </c>
    </row>
    <row r="1655" spans="1:4">
      <c r="A1655" s="3" t="s">
        <v>2231</v>
      </c>
      <c r="B1655" s="4" t="s">
        <v>2232</v>
      </c>
      <c r="C1655" s="4" t="s">
        <v>2233</v>
      </c>
      <c r="D1655" s="4" t="s">
        <v>37</v>
      </c>
    </row>
    <row r="1656" spans="1:4">
      <c r="A1656" s="3" t="s">
        <v>2979</v>
      </c>
      <c r="B1656" s="4" t="s">
        <v>2980</v>
      </c>
      <c r="C1656" s="4" t="s">
        <v>2981</v>
      </c>
      <c r="D1656" s="4" t="s">
        <v>37</v>
      </c>
    </row>
    <row r="1657" spans="1:4">
      <c r="A1657" s="3" t="s">
        <v>3855</v>
      </c>
      <c r="B1657" s="4" t="s">
        <v>3856</v>
      </c>
      <c r="C1657" s="4" t="s">
        <v>3857</v>
      </c>
      <c r="D1657" s="4" t="s">
        <v>37</v>
      </c>
    </row>
    <row r="1658" spans="1:4">
      <c r="A1658" s="3" t="s">
        <v>5757</v>
      </c>
      <c r="B1658" s="4" t="s">
        <v>5758</v>
      </c>
      <c r="C1658" s="4" t="s">
        <v>5759</v>
      </c>
      <c r="D1658" s="4" t="s">
        <v>6</v>
      </c>
    </row>
    <row r="1659" spans="1:4">
      <c r="A1659" s="3" t="s">
        <v>4300</v>
      </c>
      <c r="B1659" s="4" t="s">
        <v>4074</v>
      </c>
      <c r="C1659" s="4" t="s">
        <v>4301</v>
      </c>
      <c r="D1659" s="4" t="s">
        <v>4</v>
      </c>
    </row>
    <row r="1660" spans="1:4">
      <c r="A1660" s="3" t="s">
        <v>3969</v>
      </c>
      <c r="B1660" s="4" t="s">
        <v>3970</v>
      </c>
      <c r="C1660" s="4" t="s">
        <v>3971</v>
      </c>
      <c r="D1660" s="4" t="s">
        <v>37</v>
      </c>
    </row>
    <row r="1661" spans="1:4">
      <c r="A1661" s="3" t="s">
        <v>3680</v>
      </c>
      <c r="B1661" s="4" t="s">
        <v>3681</v>
      </c>
      <c r="C1661" s="4" t="s">
        <v>3682</v>
      </c>
      <c r="D1661" s="4" t="s">
        <v>37</v>
      </c>
    </row>
    <row r="1662" spans="1:4">
      <c r="A1662" s="3" t="s">
        <v>5898</v>
      </c>
      <c r="B1662" s="4" t="s">
        <v>1012</v>
      </c>
      <c r="C1662" s="4" t="s">
        <v>5899</v>
      </c>
      <c r="D1662" s="4" t="s">
        <v>4</v>
      </c>
    </row>
    <row r="1663" spans="1:4">
      <c r="A1663" s="3" t="s">
        <v>4718</v>
      </c>
      <c r="B1663" s="4" t="s">
        <v>4719</v>
      </c>
      <c r="C1663" s="4" t="s">
        <v>4720</v>
      </c>
      <c r="D1663" s="4" t="s">
        <v>85</v>
      </c>
    </row>
    <row r="1664" spans="1:4">
      <c r="A1664" s="3" t="s">
        <v>5045</v>
      </c>
      <c r="B1664" s="4" t="s">
        <v>5046</v>
      </c>
      <c r="C1664" s="4" t="s">
        <v>5047</v>
      </c>
      <c r="D1664" s="4" t="s">
        <v>85</v>
      </c>
    </row>
    <row r="1665" spans="1:4">
      <c r="A1665" s="3" t="s">
        <v>3297</v>
      </c>
      <c r="B1665" s="4" t="s">
        <v>3298</v>
      </c>
      <c r="C1665" s="4" t="s">
        <v>3299</v>
      </c>
      <c r="D1665" s="4" t="s">
        <v>39</v>
      </c>
    </row>
    <row r="1666" spans="1:4">
      <c r="A1666" s="3" t="s">
        <v>4399</v>
      </c>
      <c r="B1666" s="4" t="s">
        <v>4400</v>
      </c>
      <c r="C1666" s="4" t="s">
        <v>4401</v>
      </c>
      <c r="D1666" s="4" t="s">
        <v>39</v>
      </c>
    </row>
    <row r="1667" spans="1:4">
      <c r="A1667" s="3" t="s">
        <v>5175</v>
      </c>
      <c r="B1667" s="4" t="s">
        <v>5176</v>
      </c>
      <c r="C1667" s="4" t="s">
        <v>5177</v>
      </c>
      <c r="D1667" s="4" t="s">
        <v>85</v>
      </c>
    </row>
    <row r="1668" spans="1:4">
      <c r="A1668" s="3" t="s">
        <v>2617</v>
      </c>
      <c r="B1668" s="4" t="s">
        <v>2618</v>
      </c>
      <c r="C1668" s="4" t="s">
        <v>2619</v>
      </c>
      <c r="D1668" s="4" t="s">
        <v>6</v>
      </c>
    </row>
    <row r="1669" spans="1:4">
      <c r="A1669" s="3" t="s">
        <v>2982</v>
      </c>
      <c r="B1669" s="4" t="s">
        <v>2983</v>
      </c>
      <c r="C1669" s="4" t="s">
        <v>2984</v>
      </c>
      <c r="D1669" s="4" t="s">
        <v>19</v>
      </c>
    </row>
    <row r="1670" spans="1:4">
      <c r="A1670" s="3" t="s">
        <v>4443</v>
      </c>
      <c r="B1670" s="4" t="s">
        <v>4444</v>
      </c>
      <c r="C1670" s="4" t="s">
        <v>4445</v>
      </c>
      <c r="D1670" s="4" t="s">
        <v>39</v>
      </c>
    </row>
    <row r="1671" spans="1:4">
      <c r="A1671" s="3" t="s">
        <v>4110</v>
      </c>
      <c r="B1671" s="4" t="s">
        <v>4111</v>
      </c>
      <c r="C1671" s="4" t="s">
        <v>4109</v>
      </c>
      <c r="D1671" s="4" t="s">
        <v>79</v>
      </c>
    </row>
    <row r="1672" spans="1:4">
      <c r="A1672" s="3" t="s">
        <v>4882</v>
      </c>
      <c r="B1672" s="4" t="s">
        <v>4883</v>
      </c>
      <c r="C1672" s="4" t="s">
        <v>4884</v>
      </c>
      <c r="D1672" s="4" t="s">
        <v>170</v>
      </c>
    </row>
    <row r="1673" spans="1:4">
      <c r="A1673" s="3" t="s">
        <v>5827</v>
      </c>
      <c r="B1673" s="4" t="s">
        <v>5828</v>
      </c>
      <c r="C1673" s="4" t="s">
        <v>5829</v>
      </c>
      <c r="D1673" s="4" t="s">
        <v>6</v>
      </c>
    </row>
    <row r="1674" spans="1:4">
      <c r="A1674" s="3" t="s">
        <v>3379</v>
      </c>
      <c r="B1674" s="4" t="s">
        <v>3380</v>
      </c>
      <c r="C1674" s="4" t="s">
        <v>3381</v>
      </c>
      <c r="D1674" s="4" t="s">
        <v>653</v>
      </c>
    </row>
    <row r="1675" spans="1:4">
      <c r="A1675" s="3" t="s">
        <v>2714</v>
      </c>
      <c r="B1675" s="4" t="s">
        <v>2715</v>
      </c>
      <c r="C1675" s="4" t="s">
        <v>2716</v>
      </c>
      <c r="D1675" s="4" t="s">
        <v>4</v>
      </c>
    </row>
    <row r="1676" spans="1:4">
      <c r="A1676" s="3" t="s">
        <v>5453</v>
      </c>
      <c r="B1676" s="4" t="s">
        <v>5148</v>
      </c>
      <c r="C1676" s="4" t="s">
        <v>5454</v>
      </c>
      <c r="D1676" s="4" t="s">
        <v>85</v>
      </c>
    </row>
    <row r="1677" spans="1:4">
      <c r="A1677" s="3" t="s">
        <v>4661</v>
      </c>
      <c r="B1677" s="4" t="s">
        <v>4662</v>
      </c>
      <c r="C1677" s="4" t="s">
        <v>4663</v>
      </c>
      <c r="D1677" s="4" t="s">
        <v>85</v>
      </c>
    </row>
    <row r="1678" spans="1:4">
      <c r="A1678" s="3" t="s">
        <v>3935</v>
      </c>
      <c r="B1678" s="4" t="s">
        <v>3936</v>
      </c>
      <c r="C1678" s="4" t="s">
        <v>3937</v>
      </c>
      <c r="D1678" s="4" t="s">
        <v>37</v>
      </c>
    </row>
    <row r="1679" spans="1:4">
      <c r="A1679" s="3" t="s">
        <v>1589</v>
      </c>
      <c r="B1679" s="4" t="s">
        <v>1590</v>
      </c>
      <c r="C1679" s="4" t="s">
        <v>1591</v>
      </c>
      <c r="D1679" s="4" t="s">
        <v>6</v>
      </c>
    </row>
    <row r="1680" spans="1:4">
      <c r="A1680" s="3" t="s">
        <v>4206</v>
      </c>
      <c r="B1680" s="4" t="s">
        <v>4207</v>
      </c>
      <c r="C1680" s="4" t="s">
        <v>4208</v>
      </c>
      <c r="D1680" s="4" t="s">
        <v>39</v>
      </c>
    </row>
    <row r="1681" spans="1:4">
      <c r="A1681" s="3" t="s">
        <v>1773</v>
      </c>
      <c r="B1681" s="4" t="s">
        <v>1774</v>
      </c>
      <c r="C1681" s="4" t="s">
        <v>1775</v>
      </c>
      <c r="D1681" s="4" t="s">
        <v>79</v>
      </c>
    </row>
    <row r="1682" spans="1:4">
      <c r="A1682" s="3" t="s">
        <v>4094</v>
      </c>
      <c r="B1682" s="4" t="s">
        <v>4095</v>
      </c>
      <c r="C1682" s="4" t="s">
        <v>4096</v>
      </c>
      <c r="D1682" s="4" t="s">
        <v>79</v>
      </c>
    </row>
    <row r="1683" spans="1:4">
      <c r="A1683" s="3" t="s">
        <v>5744</v>
      </c>
      <c r="B1683" s="4" t="s">
        <v>224</v>
      </c>
      <c r="C1683" s="4" t="s">
        <v>5745</v>
      </c>
      <c r="D1683" s="4" t="s">
        <v>10</v>
      </c>
    </row>
    <row r="1684" spans="1:4">
      <c r="A1684" s="3" t="s">
        <v>535</v>
      </c>
      <c r="B1684" s="4" t="s">
        <v>5391</v>
      </c>
      <c r="C1684" s="4" t="s">
        <v>5392</v>
      </c>
      <c r="D1684" s="4" t="s">
        <v>6</v>
      </c>
    </row>
    <row r="1685" spans="1:4">
      <c r="A1685" s="3" t="s">
        <v>4131</v>
      </c>
      <c r="B1685" s="4" t="s">
        <v>4132</v>
      </c>
      <c r="C1685" s="4" t="s">
        <v>4133</v>
      </c>
      <c r="D1685" s="4" t="s">
        <v>79</v>
      </c>
    </row>
    <row r="1686" spans="1:4">
      <c r="A1686" s="3" t="s">
        <v>2065</v>
      </c>
      <c r="B1686" s="4" t="s">
        <v>2066</v>
      </c>
      <c r="C1686" s="4" t="s">
        <v>2067</v>
      </c>
      <c r="D1686" s="4" t="s">
        <v>6</v>
      </c>
    </row>
    <row r="1687" spans="1:4">
      <c r="A1687" s="3" t="s">
        <v>3417</v>
      </c>
      <c r="B1687" s="4" t="s">
        <v>3418</v>
      </c>
      <c r="C1687" s="4" t="s">
        <v>3419</v>
      </c>
      <c r="D1687" s="4" t="s">
        <v>37</v>
      </c>
    </row>
    <row r="1688" spans="1:4">
      <c r="A1688" s="3" t="s">
        <v>5751</v>
      </c>
      <c r="B1688" s="4" t="s">
        <v>5752</v>
      </c>
      <c r="C1688" s="4" t="s">
        <v>5753</v>
      </c>
      <c r="D1688" s="4" t="s">
        <v>10</v>
      </c>
    </row>
    <row r="1689" spans="1:4">
      <c r="A1689" s="3" t="s">
        <v>4282</v>
      </c>
      <c r="B1689" s="4" t="s">
        <v>3705</v>
      </c>
      <c r="C1689" s="4" t="s">
        <v>4283</v>
      </c>
      <c r="D1689" s="4" t="s">
        <v>39</v>
      </c>
    </row>
    <row r="1690" spans="1:4">
      <c r="A1690" s="3" t="s">
        <v>5995</v>
      </c>
      <c r="B1690" s="4" t="s">
        <v>5996</v>
      </c>
      <c r="C1690" s="4" t="s">
        <v>5997</v>
      </c>
      <c r="D1690" s="4" t="s">
        <v>37</v>
      </c>
    </row>
    <row r="1691" spans="1:4">
      <c r="A1691" s="3" t="s">
        <v>5848</v>
      </c>
      <c r="B1691" s="4" t="s">
        <v>5849</v>
      </c>
      <c r="C1691" s="4" t="s">
        <v>5850</v>
      </c>
      <c r="D1691" s="4" t="s">
        <v>15</v>
      </c>
    </row>
    <row r="1692" spans="1:4">
      <c r="A1692" s="3" t="s">
        <v>147</v>
      </c>
      <c r="B1692" s="4" t="s">
        <v>5068</v>
      </c>
      <c r="C1692" s="4" t="s">
        <v>5069</v>
      </c>
      <c r="D1692" s="4" t="s">
        <v>39</v>
      </c>
    </row>
    <row r="1693" spans="1:4">
      <c r="A1693" s="3" t="s">
        <v>5917</v>
      </c>
      <c r="B1693" s="4" t="s">
        <v>5918</v>
      </c>
      <c r="C1693" s="4" t="s">
        <v>5919</v>
      </c>
      <c r="D1693" s="4" t="s">
        <v>248</v>
      </c>
    </row>
    <row r="1694" spans="1:4">
      <c r="A1694" s="3" t="s">
        <v>3371</v>
      </c>
      <c r="B1694" s="4" t="s">
        <v>3372</v>
      </c>
      <c r="C1694" s="4" t="s">
        <v>3373</v>
      </c>
      <c r="D1694" s="4" t="s">
        <v>34</v>
      </c>
    </row>
    <row r="1695" spans="1:4">
      <c r="A1695" s="3" t="s">
        <v>5095</v>
      </c>
      <c r="B1695" s="4" t="s">
        <v>1588</v>
      </c>
      <c r="C1695" s="4" t="s">
        <v>5096</v>
      </c>
      <c r="D1695" s="4" t="s">
        <v>85</v>
      </c>
    </row>
    <row r="1696" spans="1:4">
      <c r="A1696" s="3" t="s">
        <v>4329</v>
      </c>
      <c r="B1696" s="4" t="s">
        <v>4330</v>
      </c>
      <c r="C1696" s="4" t="s">
        <v>4328</v>
      </c>
      <c r="D1696" s="4" t="s">
        <v>79</v>
      </c>
    </row>
    <row r="1697" spans="1:4">
      <c r="A1697" s="3" t="s">
        <v>5273</v>
      </c>
      <c r="B1697" s="4" t="s">
        <v>5274</v>
      </c>
      <c r="C1697" s="4" t="s">
        <v>5275</v>
      </c>
      <c r="D1697" s="4" t="s">
        <v>85</v>
      </c>
    </row>
    <row r="1698" spans="1:4">
      <c r="A1698" s="3" t="s">
        <v>3812</v>
      </c>
      <c r="B1698" s="4" t="s">
        <v>3813</v>
      </c>
      <c r="C1698" s="4" t="s">
        <v>3814</v>
      </c>
      <c r="D1698" s="4" t="s">
        <v>79</v>
      </c>
    </row>
    <row r="1699" spans="1:4">
      <c r="A1699" s="3" t="s">
        <v>2378</v>
      </c>
      <c r="B1699" s="4" t="s">
        <v>751</v>
      </c>
      <c r="C1699" s="4" t="s">
        <v>2379</v>
      </c>
      <c r="D1699" s="4" t="s">
        <v>39</v>
      </c>
    </row>
    <row r="1700" spans="1:4">
      <c r="A1700" s="3" t="s">
        <v>3826</v>
      </c>
      <c r="B1700" s="4" t="s">
        <v>3827</v>
      </c>
      <c r="C1700" s="4" t="s">
        <v>3828</v>
      </c>
      <c r="D1700" s="4" t="s">
        <v>79</v>
      </c>
    </row>
    <row r="1701" spans="1:4">
      <c r="A1701" s="3" t="s">
        <v>3772</v>
      </c>
      <c r="B1701" s="4" t="s">
        <v>3773</v>
      </c>
      <c r="C1701" s="4" t="s">
        <v>3774</v>
      </c>
      <c r="D1701" s="4" t="s">
        <v>79</v>
      </c>
    </row>
    <row r="1702" spans="1:4">
      <c r="A1702" s="3" t="s">
        <v>4341</v>
      </c>
      <c r="B1702" s="4" t="s">
        <v>4342</v>
      </c>
      <c r="C1702" s="4" t="s">
        <v>4343</v>
      </c>
      <c r="D1702" s="4" t="s">
        <v>79</v>
      </c>
    </row>
    <row r="1703" spans="1:4">
      <c r="A1703" s="3" t="s">
        <v>2737</v>
      </c>
      <c r="B1703" s="4" t="s">
        <v>2738</v>
      </c>
      <c r="C1703" s="4" t="s">
        <v>2739</v>
      </c>
      <c r="D1703" s="4" t="s">
        <v>10</v>
      </c>
    </row>
    <row r="1704" spans="1:4">
      <c r="A1704" s="3" t="s">
        <v>5862</v>
      </c>
      <c r="B1704" s="4" t="s">
        <v>5863</v>
      </c>
      <c r="C1704" s="4" t="s">
        <v>5864</v>
      </c>
      <c r="D1704" s="4" t="s">
        <v>4</v>
      </c>
    </row>
    <row r="1705" spans="1:4">
      <c r="A1705" s="3" t="s">
        <v>4026</v>
      </c>
      <c r="B1705" s="4" t="s">
        <v>4027</v>
      </c>
      <c r="C1705" s="4" t="s">
        <v>4028</v>
      </c>
      <c r="D1705" s="4" t="s">
        <v>79</v>
      </c>
    </row>
    <row r="1706" spans="1:4">
      <c r="A1706" s="3" t="s">
        <v>3188</v>
      </c>
      <c r="B1706" s="4" t="s">
        <v>3189</v>
      </c>
      <c r="C1706" s="4" t="s">
        <v>3190</v>
      </c>
      <c r="D1706" s="4" t="s">
        <v>34</v>
      </c>
    </row>
    <row r="1707" spans="1:4">
      <c r="A1707" s="3" t="s">
        <v>5417</v>
      </c>
      <c r="B1707" s="4" t="s">
        <v>5418</v>
      </c>
      <c r="C1707" s="4" t="s">
        <v>5419</v>
      </c>
      <c r="D1707" s="4" t="s">
        <v>19</v>
      </c>
    </row>
    <row r="1708" spans="1:4">
      <c r="A1708" s="3" t="s">
        <v>4707</v>
      </c>
      <c r="B1708" s="4" t="s">
        <v>4708</v>
      </c>
      <c r="C1708" s="4" t="s">
        <v>4709</v>
      </c>
      <c r="D1708" s="4" t="s">
        <v>37</v>
      </c>
    </row>
    <row r="1709" spans="1:4">
      <c r="A1709" s="3" t="s">
        <v>4349</v>
      </c>
      <c r="B1709" s="4" t="s">
        <v>4350</v>
      </c>
      <c r="C1709" s="4" t="s">
        <v>4351</v>
      </c>
      <c r="D1709" s="4" t="s">
        <v>39</v>
      </c>
    </row>
    <row r="1710" spans="1:4">
      <c r="A1710" s="3" t="s">
        <v>5760</v>
      </c>
      <c r="B1710" s="4" t="s">
        <v>5761</v>
      </c>
      <c r="C1710" s="4" t="s">
        <v>5762</v>
      </c>
      <c r="D1710" s="4" t="s">
        <v>79</v>
      </c>
    </row>
    <row r="1711" spans="1:4">
      <c r="A1711" s="3" t="s">
        <v>3551</v>
      </c>
      <c r="B1711" s="4" t="s">
        <v>3552</v>
      </c>
      <c r="C1711" s="4" t="s">
        <v>3553</v>
      </c>
      <c r="D1711" s="4" t="s">
        <v>37</v>
      </c>
    </row>
    <row r="1712" spans="1:4">
      <c r="A1712" s="3" t="s">
        <v>3129</v>
      </c>
      <c r="B1712" s="4" t="s">
        <v>3130</v>
      </c>
      <c r="C1712" s="4" t="s">
        <v>3131</v>
      </c>
      <c r="D1712" s="4" t="s">
        <v>34</v>
      </c>
    </row>
    <row r="1713" spans="1:4">
      <c r="A1713" s="3" t="s">
        <v>4023</v>
      </c>
      <c r="B1713" s="4" t="s">
        <v>4024</v>
      </c>
      <c r="C1713" s="4" t="s">
        <v>4025</v>
      </c>
      <c r="D1713" s="4" t="s">
        <v>79</v>
      </c>
    </row>
    <row r="1714" spans="1:4">
      <c r="A1714" s="3" t="s">
        <v>3979</v>
      </c>
      <c r="B1714" s="4" t="s">
        <v>3980</v>
      </c>
      <c r="C1714" s="4" t="s">
        <v>3981</v>
      </c>
      <c r="D1714" s="4" t="s">
        <v>79</v>
      </c>
    </row>
    <row r="1715" spans="1:4">
      <c r="A1715" s="3" t="s">
        <v>5393</v>
      </c>
      <c r="B1715" s="4" t="s">
        <v>5394</v>
      </c>
      <c r="C1715" s="4" t="s">
        <v>5395</v>
      </c>
      <c r="D1715" s="4" t="s">
        <v>39</v>
      </c>
    </row>
    <row r="1716" spans="1:4">
      <c r="A1716" s="3" t="s">
        <v>4703</v>
      </c>
      <c r="B1716" s="4" t="s">
        <v>4704</v>
      </c>
      <c r="C1716" s="4" t="s">
        <v>4705</v>
      </c>
      <c r="D1716" s="4" t="s">
        <v>85</v>
      </c>
    </row>
    <row r="1717" spans="1:4">
      <c r="A1717" s="3" t="s">
        <v>4134</v>
      </c>
      <c r="B1717" s="4" t="s">
        <v>4135</v>
      </c>
      <c r="C1717" s="4" t="s">
        <v>4136</v>
      </c>
      <c r="D1717" s="4" t="s">
        <v>79</v>
      </c>
    </row>
    <row r="1718" spans="1:4">
      <c r="A1718" s="3" t="s">
        <v>3763</v>
      </c>
      <c r="B1718" s="4" t="s">
        <v>3764</v>
      </c>
      <c r="C1718" s="4" t="s">
        <v>3765</v>
      </c>
      <c r="D1718" s="4" t="s">
        <v>79</v>
      </c>
    </row>
    <row r="1719" spans="1:4">
      <c r="A1719" s="3" t="s">
        <v>3310</v>
      </c>
      <c r="B1719" s="4" t="s">
        <v>3311</v>
      </c>
      <c r="C1719" s="4" t="s">
        <v>3312</v>
      </c>
      <c r="D1719" s="4" t="s">
        <v>6</v>
      </c>
    </row>
    <row r="1720" spans="1:4">
      <c r="A1720" s="3" t="s">
        <v>3832</v>
      </c>
      <c r="B1720" s="4" t="s">
        <v>3833</v>
      </c>
      <c r="C1720" s="4" t="s">
        <v>3834</v>
      </c>
      <c r="D1720" s="4" t="s">
        <v>79</v>
      </c>
    </row>
    <row r="1721" spans="1:4">
      <c r="A1721" s="3" t="s">
        <v>4759</v>
      </c>
      <c r="B1721" s="4" t="s">
        <v>4760</v>
      </c>
      <c r="C1721" s="4" t="s">
        <v>4761</v>
      </c>
      <c r="D1721" s="4" t="s">
        <v>37</v>
      </c>
    </row>
    <row r="1722" spans="1:4">
      <c r="A1722" s="3" t="s">
        <v>3234</v>
      </c>
      <c r="B1722" s="4" t="s">
        <v>3235</v>
      </c>
      <c r="C1722" s="4" t="s">
        <v>3236</v>
      </c>
      <c r="D1722" s="4" t="s">
        <v>39</v>
      </c>
    </row>
    <row r="1723" spans="1:4">
      <c r="A1723" s="3" t="s">
        <v>3634</v>
      </c>
      <c r="B1723" s="4" t="s">
        <v>3635</v>
      </c>
      <c r="C1723" s="4" t="s">
        <v>3636</v>
      </c>
      <c r="D1723" s="4" t="s">
        <v>42</v>
      </c>
    </row>
    <row r="1724" spans="1:4">
      <c r="A1724" s="3" t="s">
        <v>5010</v>
      </c>
      <c r="B1724" s="4" t="s">
        <v>5011</v>
      </c>
      <c r="C1724" s="4" t="s">
        <v>5012</v>
      </c>
      <c r="D1724" s="4" t="s">
        <v>39</v>
      </c>
    </row>
    <row r="1725" spans="1:4">
      <c r="A1725" s="3" t="s">
        <v>4083</v>
      </c>
      <c r="B1725" s="4" t="s">
        <v>4084</v>
      </c>
      <c r="C1725" s="4" t="s">
        <v>4085</v>
      </c>
      <c r="D1725" s="4" t="s">
        <v>79</v>
      </c>
    </row>
    <row r="1726" spans="1:4">
      <c r="A1726" s="3" t="s">
        <v>4171</v>
      </c>
      <c r="B1726" s="4" t="s">
        <v>4172</v>
      </c>
      <c r="C1726" s="4" t="s">
        <v>4173</v>
      </c>
      <c r="D1726" s="4" t="s">
        <v>85</v>
      </c>
    </row>
    <row r="1727" spans="1:4">
      <c r="A1727" s="3" t="s">
        <v>4057</v>
      </c>
      <c r="B1727" s="4" t="s">
        <v>4058</v>
      </c>
      <c r="C1727" s="4" t="s">
        <v>4059</v>
      </c>
      <c r="D1727" s="4" t="s">
        <v>6</v>
      </c>
    </row>
    <row r="1728" spans="1:4">
      <c r="A1728" s="3" t="s">
        <v>4449</v>
      </c>
      <c r="B1728" s="4" t="s">
        <v>4384</v>
      </c>
      <c r="C1728" s="4" t="s">
        <v>4448</v>
      </c>
      <c r="D1728" s="4" t="s">
        <v>85</v>
      </c>
    </row>
    <row r="1729" spans="1:4">
      <c r="A1729" s="3" t="s">
        <v>5211</v>
      </c>
      <c r="B1729" s="4" t="s">
        <v>5212</v>
      </c>
      <c r="C1729" s="4" t="s">
        <v>5213</v>
      </c>
      <c r="D1729" s="4" t="s">
        <v>85</v>
      </c>
    </row>
    <row r="1730" spans="1:4">
      <c r="A1730" s="3" t="s">
        <v>2295</v>
      </c>
      <c r="B1730" s="4" t="s">
        <v>2296</v>
      </c>
      <c r="C1730" s="4" t="s">
        <v>2297</v>
      </c>
      <c r="D1730" s="4" t="s">
        <v>39</v>
      </c>
    </row>
    <row r="1731" spans="1:4">
      <c r="A1731" s="3" t="s">
        <v>4767</v>
      </c>
      <c r="B1731" s="4" t="s">
        <v>4768</v>
      </c>
      <c r="C1731" s="4" t="s">
        <v>4769</v>
      </c>
      <c r="D1731" s="4" t="s">
        <v>85</v>
      </c>
    </row>
    <row r="1732" spans="1:4">
      <c r="A1732" s="3" t="s">
        <v>4194</v>
      </c>
      <c r="B1732" s="4" t="s">
        <v>4195</v>
      </c>
      <c r="C1732" s="4" t="s">
        <v>4196</v>
      </c>
      <c r="D1732" s="4" t="s">
        <v>37</v>
      </c>
    </row>
    <row r="1733" spans="1:4">
      <c r="A1733" s="3" t="s">
        <v>3785</v>
      </c>
      <c r="B1733" s="4" t="s">
        <v>3786</v>
      </c>
      <c r="C1733" s="4" t="s">
        <v>3787</v>
      </c>
      <c r="D1733" s="4" t="s">
        <v>79</v>
      </c>
    </row>
    <row r="1734" spans="1:4">
      <c r="A1734" s="3" t="s">
        <v>3143</v>
      </c>
      <c r="B1734" s="4" t="s">
        <v>3144</v>
      </c>
      <c r="C1734" s="4" t="s">
        <v>3145</v>
      </c>
      <c r="D1734" s="4" t="s">
        <v>37</v>
      </c>
    </row>
    <row r="1735" spans="1:4">
      <c r="A1735" s="3" t="s">
        <v>1558</v>
      </c>
      <c r="B1735" s="4" t="s">
        <v>1559</v>
      </c>
      <c r="C1735" s="4" t="s">
        <v>1560</v>
      </c>
      <c r="D1735" s="4" t="s">
        <v>6</v>
      </c>
    </row>
    <row r="1736" spans="1:4">
      <c r="A1736" s="3" t="s">
        <v>4271</v>
      </c>
      <c r="B1736" s="4" t="s">
        <v>4272</v>
      </c>
      <c r="C1736" s="4" t="s">
        <v>4273</v>
      </c>
      <c r="D1736" s="4" t="s">
        <v>79</v>
      </c>
    </row>
    <row r="1737" spans="1:4">
      <c r="A1737" s="3" t="s">
        <v>4046</v>
      </c>
      <c r="B1737" s="4" t="s">
        <v>4047</v>
      </c>
      <c r="C1737" s="4" t="s">
        <v>4048</v>
      </c>
      <c r="D1737" s="4" t="s">
        <v>79</v>
      </c>
    </row>
    <row r="1738" spans="1:4">
      <c r="A1738" s="3" t="s">
        <v>4100</v>
      </c>
      <c r="B1738" s="4" t="s">
        <v>4101</v>
      </c>
      <c r="C1738" s="4" t="s">
        <v>4102</v>
      </c>
      <c r="D1738" s="4" t="s">
        <v>79</v>
      </c>
    </row>
    <row r="1739" spans="1:4">
      <c r="A1739" s="3" t="s">
        <v>3796</v>
      </c>
      <c r="B1739" s="4" t="s">
        <v>3797</v>
      </c>
      <c r="C1739" s="4" t="s">
        <v>3798</v>
      </c>
      <c r="D1739" s="4" t="s">
        <v>79</v>
      </c>
    </row>
    <row r="1740" spans="1:4">
      <c r="A1740" s="3" t="s">
        <v>3788</v>
      </c>
      <c r="B1740" s="4" t="s">
        <v>3532</v>
      </c>
      <c r="C1740" s="4" t="s">
        <v>3789</v>
      </c>
      <c r="D1740" s="4" t="s">
        <v>79</v>
      </c>
    </row>
    <row r="1741" spans="1:4">
      <c r="A1741" s="3" t="s">
        <v>5508</v>
      </c>
      <c r="B1741" s="4" t="s">
        <v>5509</v>
      </c>
      <c r="C1741" s="4" t="s">
        <v>5510</v>
      </c>
      <c r="D1741" s="4" t="s">
        <v>6</v>
      </c>
    </row>
    <row r="1742" spans="1:4">
      <c r="A1742" s="3" t="s">
        <v>3353</v>
      </c>
      <c r="B1742" s="4" t="s">
        <v>3354</v>
      </c>
      <c r="C1742" s="4" t="s">
        <v>3355</v>
      </c>
      <c r="D1742" s="4" t="s">
        <v>85</v>
      </c>
    </row>
    <row r="1743" spans="1:4">
      <c r="A1743" s="3" t="s">
        <v>4040</v>
      </c>
      <c r="B1743" s="4" t="s">
        <v>4041</v>
      </c>
      <c r="C1743" s="4" t="s">
        <v>4042</v>
      </c>
      <c r="D1743" s="4" t="s">
        <v>79</v>
      </c>
    </row>
    <row r="1744" spans="1:4">
      <c r="A1744" s="3" t="s">
        <v>5979</v>
      </c>
      <c r="B1744" s="4" t="s">
        <v>5980</v>
      </c>
      <c r="C1744" s="4" t="s">
        <v>5981</v>
      </c>
      <c r="D1744" s="4" t="s">
        <v>239</v>
      </c>
    </row>
    <row r="1745" spans="1:4">
      <c r="A1745" s="3" t="s">
        <v>5890</v>
      </c>
      <c r="B1745" s="4" t="s">
        <v>5891</v>
      </c>
      <c r="C1745" s="4" t="s">
        <v>5892</v>
      </c>
      <c r="D1745" s="4" t="s">
        <v>37</v>
      </c>
    </row>
    <row r="1746" spans="1:4">
      <c r="A1746" s="3" t="s">
        <v>4268</v>
      </c>
      <c r="B1746" s="4" t="s">
        <v>4269</v>
      </c>
      <c r="C1746" s="4" t="s">
        <v>4270</v>
      </c>
      <c r="D1746" s="4" t="s">
        <v>37</v>
      </c>
    </row>
    <row r="1747" spans="1:4">
      <c r="A1747" s="3" t="s">
        <v>3758</v>
      </c>
      <c r="B1747" s="4" t="s">
        <v>3759</v>
      </c>
      <c r="C1747" s="4" t="s">
        <v>3760</v>
      </c>
      <c r="D1747" s="4" t="s">
        <v>85</v>
      </c>
    </row>
    <row r="1748" spans="1:4">
      <c r="A1748" s="3" t="s">
        <v>5689</v>
      </c>
      <c r="B1748" s="4" t="s">
        <v>5690</v>
      </c>
      <c r="C1748" s="4" t="s">
        <v>5691</v>
      </c>
      <c r="D1748" s="4" t="s">
        <v>37</v>
      </c>
    </row>
    <row r="1749" spans="1:4">
      <c r="A1749" s="3" t="s">
        <v>6049</v>
      </c>
      <c r="B1749" s="4" t="s">
        <v>6050</v>
      </c>
      <c r="C1749" s="4" t="s">
        <v>6051</v>
      </c>
      <c r="D1749" s="4" t="s">
        <v>34</v>
      </c>
    </row>
    <row r="1750" spans="1:4">
      <c r="A1750" s="3" t="s">
        <v>3962</v>
      </c>
      <c r="B1750" s="4" t="s">
        <v>3963</v>
      </c>
      <c r="C1750" s="4" t="s">
        <v>3964</v>
      </c>
      <c r="D1750" s="4" t="s">
        <v>37</v>
      </c>
    </row>
    <row r="1751" spans="1:4">
      <c r="A1751" s="3" t="s">
        <v>4014</v>
      </c>
      <c r="B1751" s="4" t="s">
        <v>4015</v>
      </c>
      <c r="C1751" s="4" t="s">
        <v>4016</v>
      </c>
      <c r="D1751" s="4" t="s">
        <v>79</v>
      </c>
    </row>
    <row r="1752" spans="1:4">
      <c r="A1752" s="3" t="s">
        <v>3116</v>
      </c>
      <c r="B1752" s="4" t="s">
        <v>3117</v>
      </c>
      <c r="C1752" s="4" t="s">
        <v>3118</v>
      </c>
      <c r="D1752" s="4" t="s">
        <v>37</v>
      </c>
    </row>
    <row r="1753" spans="1:4">
      <c r="A1753" s="3" t="s">
        <v>1225</v>
      </c>
      <c r="B1753" s="4" t="s">
        <v>1226</v>
      </c>
      <c r="C1753" s="4" t="s">
        <v>1227</v>
      </c>
      <c r="D1753" s="4" t="s">
        <v>332</v>
      </c>
    </row>
    <row r="1754" spans="1:4">
      <c r="A1754" s="3" t="s">
        <v>6318</v>
      </c>
      <c r="B1754" s="4" t="s">
        <v>6319</v>
      </c>
      <c r="C1754" s="4" t="s">
        <v>6320</v>
      </c>
      <c r="D1754" s="4" t="s">
        <v>6</v>
      </c>
    </row>
    <row r="1755" spans="1:4">
      <c r="A1755" s="3" t="s">
        <v>4279</v>
      </c>
      <c r="B1755" s="4" t="s">
        <v>4280</v>
      </c>
      <c r="C1755" s="4" t="s">
        <v>4281</v>
      </c>
      <c r="D1755" s="4" t="s">
        <v>79</v>
      </c>
    </row>
    <row r="1756" spans="1:4">
      <c r="A1756" s="3" t="s">
        <v>5089</v>
      </c>
      <c r="B1756" s="4" t="s">
        <v>5090</v>
      </c>
      <c r="C1756" s="4" t="s">
        <v>5091</v>
      </c>
      <c r="D1756" s="4" t="s">
        <v>85</v>
      </c>
    </row>
    <row r="1757" spans="1:4">
      <c r="A1757" s="3" t="s">
        <v>2350</v>
      </c>
      <c r="B1757" s="4" t="s">
        <v>2351</v>
      </c>
      <c r="C1757" s="4" t="s">
        <v>2352</v>
      </c>
      <c r="D1757" s="4" t="s">
        <v>37</v>
      </c>
    </row>
    <row r="1758" spans="1:4">
      <c r="A1758" s="3" t="s">
        <v>4431</v>
      </c>
      <c r="B1758" s="4" t="s">
        <v>4432</v>
      </c>
      <c r="C1758" s="4" t="s">
        <v>4433</v>
      </c>
      <c r="D1758" s="4" t="s">
        <v>10</v>
      </c>
    </row>
    <row r="1759" spans="1:4">
      <c r="A1759" s="3" t="s">
        <v>4396</v>
      </c>
      <c r="B1759" s="4" t="s">
        <v>4397</v>
      </c>
      <c r="C1759" s="4" t="s">
        <v>4398</v>
      </c>
      <c r="D1759" s="4" t="s">
        <v>39</v>
      </c>
    </row>
    <row r="1760" spans="1:4">
      <c r="A1760" s="3" t="s">
        <v>4086</v>
      </c>
      <c r="B1760" s="4" t="s">
        <v>4087</v>
      </c>
      <c r="C1760" s="4" t="s">
        <v>4088</v>
      </c>
      <c r="D1760" s="4" t="s">
        <v>79</v>
      </c>
    </row>
    <row r="1761" spans="1:4">
      <c r="A1761" s="3" t="s">
        <v>2081</v>
      </c>
      <c r="B1761" s="4" t="s">
        <v>2082</v>
      </c>
      <c r="C1761" s="4" t="s">
        <v>2083</v>
      </c>
      <c r="D1761" s="4" t="s">
        <v>34</v>
      </c>
    </row>
    <row r="1762" spans="1:4">
      <c r="A1762" s="3" t="s">
        <v>4751</v>
      </c>
      <c r="B1762" s="4" t="s">
        <v>4752</v>
      </c>
      <c r="C1762" s="4" t="s">
        <v>4753</v>
      </c>
      <c r="D1762" s="4" t="s">
        <v>1604</v>
      </c>
    </row>
    <row r="1763" spans="1:4">
      <c r="A1763" s="3" t="s">
        <v>4291</v>
      </c>
      <c r="B1763" s="4" t="s">
        <v>4292</v>
      </c>
      <c r="C1763" s="4" t="s">
        <v>4293</v>
      </c>
      <c r="D1763" s="4" t="s">
        <v>4</v>
      </c>
    </row>
    <row r="1764" spans="1:4">
      <c r="A1764" s="3" t="s">
        <v>3387</v>
      </c>
      <c r="B1764" s="4" t="s">
        <v>3388</v>
      </c>
      <c r="C1764" s="4" t="s">
        <v>3389</v>
      </c>
      <c r="D1764" s="4" t="s">
        <v>34</v>
      </c>
    </row>
    <row r="1765" spans="1:4">
      <c r="A1765" s="3" t="s">
        <v>3335</v>
      </c>
      <c r="B1765" s="4" t="s">
        <v>3336</v>
      </c>
      <c r="C1765" s="4" t="s">
        <v>3337</v>
      </c>
      <c r="D1765" s="4" t="s">
        <v>6</v>
      </c>
    </row>
    <row r="1766" spans="1:4">
      <c r="A1766" s="3" t="s">
        <v>1611</v>
      </c>
      <c r="B1766" s="4" t="s">
        <v>1612</v>
      </c>
      <c r="C1766" s="4" t="s">
        <v>1613</v>
      </c>
      <c r="D1766" s="4" t="s">
        <v>239</v>
      </c>
    </row>
    <row r="1767" spans="1:4">
      <c r="A1767" s="3" t="s">
        <v>2596</v>
      </c>
      <c r="B1767" s="4" t="s">
        <v>2597</v>
      </c>
      <c r="C1767" s="4" t="s">
        <v>2598</v>
      </c>
      <c r="D1767" s="4" t="s">
        <v>42</v>
      </c>
    </row>
    <row r="1768" spans="1:4">
      <c r="A1768" s="3" t="s">
        <v>3997</v>
      </c>
      <c r="B1768" s="4" t="s">
        <v>3998</v>
      </c>
      <c r="C1768" s="4" t="s">
        <v>3999</v>
      </c>
      <c r="D1768" s="4" t="s">
        <v>79</v>
      </c>
    </row>
    <row r="1769" spans="1:4">
      <c r="A1769" s="3" t="s">
        <v>230</v>
      </c>
      <c r="B1769" s="4" t="s">
        <v>2797</v>
      </c>
      <c r="C1769" s="4" t="s">
        <v>2798</v>
      </c>
      <c r="D1769" s="4" t="s">
        <v>37</v>
      </c>
    </row>
    <row r="1770" spans="1:4">
      <c r="A1770" s="3" t="s">
        <v>4715</v>
      </c>
      <c r="B1770" s="4" t="s">
        <v>4716</v>
      </c>
      <c r="C1770" s="4" t="s">
        <v>4717</v>
      </c>
      <c r="D1770" s="4" t="s">
        <v>85</v>
      </c>
    </row>
    <row r="1771" spans="1:4">
      <c r="A1771" s="3" t="s">
        <v>5923</v>
      </c>
      <c r="B1771" s="4" t="s">
        <v>5924</v>
      </c>
      <c r="C1771" s="4" t="s">
        <v>5925</v>
      </c>
      <c r="D1771" s="4" t="s">
        <v>6</v>
      </c>
    </row>
    <row r="1772" spans="1:4">
      <c r="A1772" s="3" t="s">
        <v>1643</v>
      </c>
      <c r="B1772" s="4" t="s">
        <v>1644</v>
      </c>
      <c r="C1772" s="4" t="s">
        <v>1645</v>
      </c>
      <c r="D1772" s="4" t="s">
        <v>4</v>
      </c>
    </row>
    <row r="1773" spans="1:4">
      <c r="A1773" s="3" t="s">
        <v>3815</v>
      </c>
      <c r="B1773" s="4" t="s">
        <v>3816</v>
      </c>
      <c r="C1773" s="4" t="s">
        <v>3817</v>
      </c>
      <c r="D1773" s="4" t="s">
        <v>79</v>
      </c>
    </row>
    <row r="1774" spans="1:4">
      <c r="A1774" s="3" t="s">
        <v>4835</v>
      </c>
      <c r="B1774" s="4" t="s">
        <v>4836</v>
      </c>
      <c r="C1774" s="4" t="s">
        <v>4834</v>
      </c>
      <c r="D1774" s="4" t="s">
        <v>85</v>
      </c>
    </row>
    <row r="1775" spans="1:4">
      <c r="A1775" s="3" t="s">
        <v>5540</v>
      </c>
      <c r="B1775" s="4" t="s">
        <v>5541</v>
      </c>
      <c r="C1775" s="4" t="s">
        <v>5542</v>
      </c>
      <c r="D1775" s="4" t="s">
        <v>6</v>
      </c>
    </row>
    <row r="1776" spans="1:4">
      <c r="A1776" s="3" t="s">
        <v>2409</v>
      </c>
      <c r="B1776" s="4" t="s">
        <v>2410</v>
      </c>
      <c r="C1776" s="4" t="s">
        <v>2411</v>
      </c>
      <c r="D1776" s="4" t="s">
        <v>37</v>
      </c>
    </row>
    <row r="1777" spans="1:4">
      <c r="A1777" s="3" t="s">
        <v>4137</v>
      </c>
      <c r="B1777" s="4" t="s">
        <v>4138</v>
      </c>
      <c r="C1777" s="4" t="s">
        <v>4139</v>
      </c>
      <c r="D1777" s="4" t="s">
        <v>79</v>
      </c>
    </row>
    <row r="1778" spans="1:4">
      <c r="A1778" s="3" t="s">
        <v>2406</v>
      </c>
      <c r="B1778" s="4" t="s">
        <v>2407</v>
      </c>
      <c r="C1778" s="4" t="s">
        <v>2408</v>
      </c>
      <c r="D1778" s="4" t="s">
        <v>39</v>
      </c>
    </row>
    <row r="1779" spans="1:4">
      <c r="A1779" s="3" t="s">
        <v>4218</v>
      </c>
      <c r="B1779" s="4" t="s">
        <v>4219</v>
      </c>
      <c r="C1779" s="4" t="s">
        <v>4220</v>
      </c>
      <c r="D1779" s="4" t="s">
        <v>6</v>
      </c>
    </row>
    <row r="1780" spans="1:4">
      <c r="A1780" s="3" t="s">
        <v>5865</v>
      </c>
      <c r="B1780" s="4" t="s">
        <v>2975</v>
      </c>
      <c r="C1780" s="4" t="s">
        <v>5866</v>
      </c>
      <c r="D1780" s="4" t="s">
        <v>15</v>
      </c>
    </row>
    <row r="1781" spans="1:4">
      <c r="A1781" s="3" t="s">
        <v>3791</v>
      </c>
      <c r="B1781" s="4" t="s">
        <v>3792</v>
      </c>
      <c r="C1781" s="4" t="s">
        <v>3793</v>
      </c>
      <c r="D1781" s="4" t="s">
        <v>79</v>
      </c>
    </row>
    <row r="1782" spans="1:4">
      <c r="A1782" s="3" t="s">
        <v>4168</v>
      </c>
      <c r="B1782" s="4" t="s">
        <v>4169</v>
      </c>
      <c r="C1782" s="4" t="s">
        <v>4170</v>
      </c>
      <c r="D1782" s="4" t="s">
        <v>239</v>
      </c>
    </row>
    <row r="1783" spans="1:4">
      <c r="A1783" s="3" t="s">
        <v>2818</v>
      </c>
      <c r="B1783" s="4" t="s">
        <v>2819</v>
      </c>
      <c r="C1783" s="4" t="s">
        <v>2820</v>
      </c>
      <c r="D1783" s="4" t="s">
        <v>10</v>
      </c>
    </row>
    <row r="1784" spans="1:4">
      <c r="A1784" s="3" t="s">
        <v>6055</v>
      </c>
      <c r="B1784" s="4" t="s">
        <v>1146</v>
      </c>
      <c r="C1784" s="4" t="s">
        <v>6056</v>
      </c>
      <c r="D1784" s="4" t="s">
        <v>19</v>
      </c>
    </row>
    <row r="1785" spans="1:4">
      <c r="A1785" s="3" t="s">
        <v>3487</v>
      </c>
      <c r="B1785" s="4" t="s">
        <v>3488</v>
      </c>
      <c r="C1785" s="4" t="s">
        <v>3489</v>
      </c>
      <c r="D1785" s="4" t="s">
        <v>15</v>
      </c>
    </row>
    <row r="1786" spans="1:4">
      <c r="A1786" s="3" t="s">
        <v>2500</v>
      </c>
      <c r="B1786" s="4" t="s">
        <v>2501</v>
      </c>
      <c r="C1786" s="4" t="s">
        <v>2502</v>
      </c>
      <c r="D1786" s="4" t="s">
        <v>10</v>
      </c>
    </row>
    <row r="1787" spans="1:4">
      <c r="A1787" s="3" t="s">
        <v>1219</v>
      </c>
      <c r="B1787" s="4" t="s">
        <v>1220</v>
      </c>
      <c r="C1787" s="4" t="s">
        <v>1221</v>
      </c>
      <c r="D1787" s="4" t="s">
        <v>34</v>
      </c>
    </row>
    <row r="1788" spans="1:4">
      <c r="A1788" s="3" t="s">
        <v>2863</v>
      </c>
      <c r="B1788" s="4" t="s">
        <v>2864</v>
      </c>
      <c r="C1788" s="4" t="s">
        <v>2865</v>
      </c>
      <c r="D1788" s="4" t="s">
        <v>39</v>
      </c>
    </row>
    <row r="1789" spans="1:4">
      <c r="A1789" s="3" t="s">
        <v>2334</v>
      </c>
      <c r="B1789" s="4" t="s">
        <v>2335</v>
      </c>
      <c r="C1789" s="4" t="s">
        <v>2336</v>
      </c>
      <c r="D1789" s="4" t="s">
        <v>239</v>
      </c>
    </row>
    <row r="1790" spans="1:4">
      <c r="A1790" s="3" t="s">
        <v>3168</v>
      </c>
      <c r="B1790" s="4" t="s">
        <v>3169</v>
      </c>
      <c r="C1790" s="4" t="s">
        <v>3167</v>
      </c>
      <c r="D1790" s="4" t="s">
        <v>37</v>
      </c>
    </row>
    <row r="1791" spans="1:4">
      <c r="A1791" s="3" t="s">
        <v>6009</v>
      </c>
      <c r="B1791" s="4" t="s">
        <v>4939</v>
      </c>
      <c r="C1791" s="4" t="s">
        <v>6010</v>
      </c>
      <c r="D1791" s="4" t="s">
        <v>34</v>
      </c>
    </row>
    <row r="1792" spans="1:4">
      <c r="A1792" s="3" t="s">
        <v>2730</v>
      </c>
      <c r="B1792" s="4" t="s">
        <v>2731</v>
      </c>
      <c r="C1792" s="4" t="s">
        <v>2732</v>
      </c>
      <c r="D1792" s="4" t="s">
        <v>79</v>
      </c>
    </row>
    <row r="1793" spans="1:4">
      <c r="A1793" s="3" t="s">
        <v>4357</v>
      </c>
      <c r="B1793" s="4" t="s">
        <v>4358</v>
      </c>
      <c r="C1793" s="4" t="s">
        <v>4359</v>
      </c>
      <c r="D1793" s="4" t="s">
        <v>39</v>
      </c>
    </row>
    <row r="1794" spans="1:4">
      <c r="A1794" s="3" t="s">
        <v>5038</v>
      </c>
      <c r="B1794" s="4" t="s">
        <v>5040</v>
      </c>
      <c r="C1794" s="4" t="s">
        <v>5041</v>
      </c>
      <c r="D1794" s="4" t="s">
        <v>6</v>
      </c>
    </row>
    <row r="1795" spans="1:4">
      <c r="A1795" s="3" t="s">
        <v>4412</v>
      </c>
      <c r="B1795" s="4" t="s">
        <v>755</v>
      </c>
      <c r="C1795" s="4" t="s">
        <v>4413</v>
      </c>
      <c r="D1795" s="4" t="s">
        <v>21</v>
      </c>
    </row>
    <row r="1796" spans="1:4">
      <c r="A1796" s="3" t="s">
        <v>5256</v>
      </c>
      <c r="B1796" s="4" t="s">
        <v>5257</v>
      </c>
      <c r="C1796" s="4" t="s">
        <v>5258</v>
      </c>
      <c r="D1796" s="4" t="s">
        <v>85</v>
      </c>
    </row>
    <row r="1797" spans="1:4">
      <c r="A1797" s="3" t="s">
        <v>3207</v>
      </c>
      <c r="B1797" s="4" t="s">
        <v>3208</v>
      </c>
      <c r="C1797" s="4" t="s">
        <v>3209</v>
      </c>
      <c r="D1797" s="4" t="s">
        <v>10</v>
      </c>
    </row>
    <row r="1798" spans="1:4">
      <c r="A1798" s="3" t="s">
        <v>3775</v>
      </c>
      <c r="B1798" s="4" t="s">
        <v>3776</v>
      </c>
      <c r="C1798" s="4" t="s">
        <v>3777</v>
      </c>
      <c r="D1798" s="4" t="s">
        <v>79</v>
      </c>
    </row>
    <row r="1799" spans="1:4">
      <c r="A1799" s="3" t="s">
        <v>4031</v>
      </c>
      <c r="B1799" s="4" t="s">
        <v>4032</v>
      </c>
      <c r="C1799" s="4" t="s">
        <v>4033</v>
      </c>
      <c r="D1799" s="4" t="s">
        <v>79</v>
      </c>
    </row>
    <row r="1800" spans="1:4">
      <c r="A1800" s="3" t="s">
        <v>4907</v>
      </c>
      <c r="B1800" s="4" t="s">
        <v>4908</v>
      </c>
      <c r="C1800" s="4" t="s">
        <v>4909</v>
      </c>
      <c r="D1800" s="4" t="s">
        <v>37</v>
      </c>
    </row>
    <row r="1801" spans="1:4">
      <c r="A1801" s="3" t="s">
        <v>2584</v>
      </c>
      <c r="B1801" s="4" t="s">
        <v>2585</v>
      </c>
      <c r="C1801" s="4" t="s">
        <v>2586</v>
      </c>
      <c r="D1801" s="4" t="s">
        <v>85</v>
      </c>
    </row>
    <row r="1802" spans="1:4">
      <c r="A1802" s="3" t="s">
        <v>3423</v>
      </c>
      <c r="B1802" s="4" t="s">
        <v>3424</v>
      </c>
      <c r="C1802" s="4" t="s">
        <v>3425</v>
      </c>
      <c r="D1802" s="4" t="s">
        <v>37</v>
      </c>
    </row>
    <row r="1803" spans="1:4">
      <c r="A1803" s="3" t="s">
        <v>3347</v>
      </c>
      <c r="B1803" s="4" t="s">
        <v>3348</v>
      </c>
      <c r="C1803" s="4" t="s">
        <v>3349</v>
      </c>
      <c r="D1803" s="4" t="s">
        <v>34</v>
      </c>
    </row>
    <row r="1804" spans="1:4">
      <c r="A1804" s="3" t="s">
        <v>2478</v>
      </c>
      <c r="B1804" s="4" t="s">
        <v>2479</v>
      </c>
      <c r="C1804" s="4" t="s">
        <v>2480</v>
      </c>
      <c r="D1804" s="4" t="s">
        <v>37</v>
      </c>
    </row>
    <row r="1805" spans="1:4">
      <c r="A1805" s="3" t="s">
        <v>2587</v>
      </c>
      <c r="B1805" s="4" t="s">
        <v>2588</v>
      </c>
      <c r="C1805" s="4" t="s">
        <v>2589</v>
      </c>
      <c r="D1805" s="4" t="s">
        <v>239</v>
      </c>
    </row>
    <row r="1806" spans="1:4">
      <c r="A1806" s="3" t="s">
        <v>4295</v>
      </c>
      <c r="B1806" s="4" t="s">
        <v>4296</v>
      </c>
      <c r="C1806" s="4" t="s">
        <v>4297</v>
      </c>
      <c r="D1806" s="4" t="s">
        <v>79</v>
      </c>
    </row>
    <row r="1807" spans="1:4">
      <c r="A1807" s="3" t="s">
        <v>2689</v>
      </c>
      <c r="B1807" s="4" t="s">
        <v>2690</v>
      </c>
      <c r="C1807" s="4" t="s">
        <v>2691</v>
      </c>
      <c r="D1807" s="4" t="s">
        <v>37</v>
      </c>
    </row>
    <row r="1808" spans="1:4">
      <c r="A1808" s="3" t="s">
        <v>1370</v>
      </c>
      <c r="B1808" s="4" t="s">
        <v>1371</v>
      </c>
      <c r="C1808" s="4" t="s">
        <v>1372</v>
      </c>
      <c r="D1808" s="4" t="s">
        <v>37</v>
      </c>
    </row>
    <row r="1809" spans="1:4">
      <c r="A1809" s="3" t="s">
        <v>5056</v>
      </c>
      <c r="B1809" s="4" t="s">
        <v>5057</v>
      </c>
      <c r="C1809" s="4" t="s">
        <v>5058</v>
      </c>
      <c r="D1809" s="4" t="s">
        <v>19</v>
      </c>
    </row>
    <row r="1810" spans="1:4">
      <c r="A1810" s="3" t="s">
        <v>3064</v>
      </c>
      <c r="B1810" s="4" t="s">
        <v>3065</v>
      </c>
      <c r="C1810" s="4" t="s">
        <v>3066</v>
      </c>
      <c r="D1810" s="4" t="s">
        <v>37</v>
      </c>
    </row>
    <row r="1811" spans="1:4">
      <c r="A1811" s="3" t="s">
        <v>6339</v>
      </c>
      <c r="B1811" s="4" t="s">
        <v>1509</v>
      </c>
      <c r="C1811" s="4" t="s">
        <v>6340</v>
      </c>
      <c r="D1811" s="4" t="s">
        <v>239</v>
      </c>
    </row>
    <row r="1812" spans="1:4">
      <c r="A1812" s="3" t="s">
        <v>4372</v>
      </c>
      <c r="B1812" s="4" t="s">
        <v>4373</v>
      </c>
      <c r="C1812" s="4" t="s">
        <v>4374</v>
      </c>
      <c r="D1812" s="4" t="s">
        <v>239</v>
      </c>
    </row>
    <row r="1813" spans="1:4">
      <c r="A1813" s="3" t="s">
        <v>4360</v>
      </c>
      <c r="B1813" s="4" t="s">
        <v>4361</v>
      </c>
      <c r="C1813" s="4" t="s">
        <v>4362</v>
      </c>
      <c r="D1813" s="4" t="s">
        <v>4</v>
      </c>
    </row>
    <row r="1814" spans="1:4">
      <c r="A1814" s="3" t="s">
        <v>2683</v>
      </c>
      <c r="B1814" s="4" t="s">
        <v>2684</v>
      </c>
      <c r="C1814" s="4" t="s">
        <v>2685</v>
      </c>
      <c r="D1814" s="4" t="s">
        <v>79</v>
      </c>
    </row>
    <row r="1815" spans="1:4">
      <c r="A1815" s="3" t="s">
        <v>5237</v>
      </c>
      <c r="B1815" s="4" t="s">
        <v>5238</v>
      </c>
      <c r="C1815" s="4" t="s">
        <v>5239</v>
      </c>
      <c r="D1815" s="4" t="s">
        <v>39</v>
      </c>
    </row>
    <row r="1816" spans="1:4">
      <c r="A1816" s="3" t="s">
        <v>4557</v>
      </c>
      <c r="B1816" s="4" t="s">
        <v>4558</v>
      </c>
      <c r="C1816" s="4" t="s">
        <v>4559</v>
      </c>
      <c r="D1816" s="4" t="s">
        <v>39</v>
      </c>
    </row>
    <row r="1817" spans="1:4">
      <c r="A1817" s="3" t="s">
        <v>3258</v>
      </c>
      <c r="B1817" s="4" t="s">
        <v>3259</v>
      </c>
      <c r="C1817" s="4" t="s">
        <v>3260</v>
      </c>
      <c r="D1817" s="4" t="s">
        <v>170</v>
      </c>
    </row>
    <row r="1818" spans="1:4">
      <c r="A1818" s="3" t="s">
        <v>2965</v>
      </c>
      <c r="B1818" s="4" t="s">
        <v>2966</v>
      </c>
      <c r="C1818" s="4" t="s">
        <v>2967</v>
      </c>
      <c r="D1818" s="4" t="s">
        <v>39</v>
      </c>
    </row>
    <row r="1819" spans="1:4">
      <c r="A1819" s="3" t="s">
        <v>2620</v>
      </c>
      <c r="B1819" s="4" t="s">
        <v>2621</v>
      </c>
      <c r="C1819" s="4" t="s">
        <v>2622</v>
      </c>
      <c r="D1819" s="4" t="s">
        <v>39</v>
      </c>
    </row>
    <row r="1820" spans="1:4">
      <c r="A1820" s="3" t="s">
        <v>5476</v>
      </c>
      <c r="B1820" s="4" t="s">
        <v>5477</v>
      </c>
      <c r="C1820" s="4" t="s">
        <v>5478</v>
      </c>
      <c r="D1820" s="4" t="s">
        <v>10</v>
      </c>
    </row>
    <row r="1821" spans="1:4">
      <c r="A1821" s="3" t="s">
        <v>5609</v>
      </c>
      <c r="B1821" s="4" t="s">
        <v>5610</v>
      </c>
      <c r="C1821" s="4" t="s">
        <v>5611</v>
      </c>
      <c r="D1821" s="4" t="s">
        <v>39</v>
      </c>
    </row>
    <row r="1822" spans="1:4">
      <c r="A1822" s="3" t="s">
        <v>5514</v>
      </c>
      <c r="B1822" s="4" t="s">
        <v>5515</v>
      </c>
      <c r="C1822" s="4" t="s">
        <v>5516</v>
      </c>
      <c r="D1822" s="4" t="s">
        <v>34</v>
      </c>
    </row>
    <row r="1823" spans="1:4">
      <c r="A1823" s="3" t="s">
        <v>1154</v>
      </c>
      <c r="B1823" s="4" t="s">
        <v>1029</v>
      </c>
      <c r="C1823" s="4" t="s">
        <v>1155</v>
      </c>
      <c r="D1823" s="4" t="s">
        <v>19</v>
      </c>
    </row>
    <row r="1824" spans="1:4">
      <c r="A1824" s="3" t="s">
        <v>1618</v>
      </c>
      <c r="B1824" s="4" t="s">
        <v>1619</v>
      </c>
      <c r="C1824" s="4" t="s">
        <v>1620</v>
      </c>
      <c r="D1824" s="4" t="s">
        <v>37</v>
      </c>
    </row>
    <row r="1825" spans="1:4">
      <c r="A1825" s="3" t="s">
        <v>2939</v>
      </c>
      <c r="B1825" s="4" t="s">
        <v>2940</v>
      </c>
      <c r="C1825" s="4" t="s">
        <v>2941</v>
      </c>
      <c r="D1825" s="4" t="s">
        <v>85</v>
      </c>
    </row>
    <row r="1826" spans="1:4">
      <c r="A1826" s="3" t="s">
        <v>3020</v>
      </c>
      <c r="B1826" s="4" t="s">
        <v>3021</v>
      </c>
      <c r="C1826" s="4" t="s">
        <v>3022</v>
      </c>
      <c r="D1826" s="4" t="s">
        <v>21</v>
      </c>
    </row>
    <row r="1827" spans="1:4">
      <c r="A1827" s="3" t="s">
        <v>6003</v>
      </c>
      <c r="B1827" s="4" t="s">
        <v>6004</v>
      </c>
      <c r="C1827" s="4" t="s">
        <v>6005</v>
      </c>
      <c r="D1827" s="4" t="s">
        <v>6</v>
      </c>
    </row>
    <row r="1828" spans="1:4">
      <c r="A1828" s="3" t="s">
        <v>5455</v>
      </c>
      <c r="B1828" s="4" t="s">
        <v>909</v>
      </c>
      <c r="C1828" s="4" t="s">
        <v>5456</v>
      </c>
      <c r="D1828" s="4" t="s">
        <v>37</v>
      </c>
    </row>
    <row r="1829" spans="1:4">
      <c r="A1829" s="3" t="s">
        <v>4503</v>
      </c>
      <c r="B1829" s="4" t="s">
        <v>4504</v>
      </c>
      <c r="C1829" s="4" t="s">
        <v>4505</v>
      </c>
      <c r="D1829" s="4" t="s">
        <v>21</v>
      </c>
    </row>
    <row r="1830" spans="1:4">
      <c r="A1830" s="3" t="s">
        <v>4189</v>
      </c>
      <c r="B1830" s="4" t="s">
        <v>4190</v>
      </c>
      <c r="C1830" s="4" t="s">
        <v>4191</v>
      </c>
      <c r="D1830" s="4" t="s">
        <v>85</v>
      </c>
    </row>
    <row r="1831" spans="1:4">
      <c r="A1831" s="3" t="s">
        <v>2811</v>
      </c>
      <c r="B1831" s="4" t="s">
        <v>2812</v>
      </c>
      <c r="C1831" s="4" t="s">
        <v>2813</v>
      </c>
      <c r="D1831" s="4" t="s">
        <v>37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295"/>
  <sheetViews>
    <sheetView topLeftCell="A456" workbookViewId="0">
      <selection activeCell="D494" sqref="D494"/>
    </sheetView>
  </sheetViews>
  <sheetFormatPr defaultRowHeight="15"/>
  <cols>
    <col min="1" max="1" width="11.5703125" customWidth="1"/>
    <col min="2" max="2" width="18.85546875" customWidth="1"/>
    <col min="3" max="3" width="21.140625" customWidth="1"/>
    <col min="4" max="4" width="20.85546875" customWidth="1"/>
  </cols>
  <sheetData>
    <row r="1" spans="1:4">
      <c r="A1" s="5">
        <v>62607</v>
      </c>
      <c r="B1" s="5" t="s">
        <v>8688</v>
      </c>
      <c r="C1" s="6">
        <v>42621.999618055554</v>
      </c>
      <c r="D1" s="5" t="s">
        <v>6</v>
      </c>
    </row>
    <row r="2" spans="1:4">
      <c r="A2" s="5">
        <v>62605</v>
      </c>
      <c r="B2" s="5" t="s">
        <v>18709</v>
      </c>
      <c r="C2" s="6">
        <v>42621.999456018515</v>
      </c>
      <c r="D2" s="5" t="s">
        <v>239</v>
      </c>
    </row>
    <row r="3" spans="1:4">
      <c r="A3" s="5">
        <v>62604</v>
      </c>
      <c r="B3" s="5" t="s">
        <v>18710</v>
      </c>
      <c r="C3" s="6">
        <v>42621.998437499999</v>
      </c>
      <c r="D3" s="5" t="s">
        <v>239</v>
      </c>
    </row>
    <row r="4" spans="1:4">
      <c r="A4" s="5">
        <v>62603</v>
      </c>
      <c r="B4" s="5" t="s">
        <v>2120</v>
      </c>
      <c r="C4" s="6">
        <v>42621.998356481483</v>
      </c>
      <c r="D4" s="5" t="s">
        <v>6</v>
      </c>
    </row>
    <row r="5" spans="1:4">
      <c r="A5" s="5">
        <v>62600</v>
      </c>
      <c r="B5" s="5" t="s">
        <v>18711</v>
      </c>
      <c r="C5" s="6">
        <v>42621.997696759259</v>
      </c>
      <c r="D5" s="5" t="s">
        <v>37</v>
      </c>
    </row>
    <row r="6" spans="1:4">
      <c r="A6" s="5">
        <v>62599</v>
      </c>
      <c r="B6" s="5" t="s">
        <v>18712</v>
      </c>
      <c r="C6" s="6">
        <v>42621.997407407405</v>
      </c>
      <c r="D6" s="5" t="s">
        <v>37</v>
      </c>
    </row>
    <row r="7" spans="1:4">
      <c r="A7" s="5">
        <v>62597</v>
      </c>
      <c r="B7" s="5" t="s">
        <v>4009</v>
      </c>
      <c r="C7" s="6">
        <v>42621.994745370372</v>
      </c>
      <c r="D7" s="5" t="s">
        <v>6</v>
      </c>
    </row>
    <row r="8" spans="1:4">
      <c r="A8" s="5">
        <v>62595</v>
      </c>
      <c r="B8" s="5" t="s">
        <v>18713</v>
      </c>
      <c r="C8" s="6">
        <v>42621.994340277779</v>
      </c>
      <c r="D8" s="5" t="s">
        <v>15</v>
      </c>
    </row>
    <row r="9" spans="1:4">
      <c r="A9" s="5">
        <v>62593</v>
      </c>
      <c r="B9" s="5" t="s">
        <v>18714</v>
      </c>
      <c r="C9" s="6">
        <v>42621.993379629632</v>
      </c>
      <c r="D9" s="5" t="s">
        <v>37</v>
      </c>
    </row>
    <row r="10" spans="1:4">
      <c r="A10" s="5">
        <v>62589</v>
      </c>
      <c r="B10" s="5" t="s">
        <v>18715</v>
      </c>
      <c r="C10" s="6">
        <v>42621.992060185185</v>
      </c>
      <c r="D10" s="5" t="s">
        <v>60</v>
      </c>
    </row>
    <row r="11" spans="1:4">
      <c r="A11" s="5">
        <v>62587</v>
      </c>
      <c r="B11" s="5" t="s">
        <v>18716</v>
      </c>
      <c r="C11" s="6">
        <v>42621.991423611114</v>
      </c>
      <c r="D11" s="5" t="s">
        <v>248</v>
      </c>
    </row>
    <row r="12" spans="1:4">
      <c r="A12" s="5">
        <v>62585</v>
      </c>
      <c r="B12" s="5" t="s">
        <v>18717</v>
      </c>
      <c r="C12" s="6">
        <v>42621.990879629629</v>
      </c>
      <c r="D12" s="5" t="s">
        <v>10</v>
      </c>
    </row>
    <row r="13" spans="1:4">
      <c r="A13" s="5">
        <v>62583</v>
      </c>
      <c r="B13" s="5" t="s">
        <v>18718</v>
      </c>
      <c r="C13" s="6">
        <v>42621.990648148145</v>
      </c>
      <c r="D13" s="5" t="s">
        <v>6</v>
      </c>
    </row>
    <row r="14" spans="1:4">
      <c r="A14" s="5">
        <v>62581</v>
      </c>
      <c r="B14" s="5" t="s">
        <v>18719</v>
      </c>
      <c r="C14" s="6">
        <v>42621.990081018521</v>
      </c>
      <c r="D14" s="5" t="s">
        <v>4</v>
      </c>
    </row>
    <row r="15" spans="1:4">
      <c r="A15" s="5">
        <v>62579</v>
      </c>
      <c r="B15" s="5" t="s">
        <v>18720</v>
      </c>
      <c r="C15" s="6">
        <v>42621.989270833335</v>
      </c>
      <c r="D15" s="5" t="s">
        <v>332</v>
      </c>
    </row>
    <row r="16" spans="1:4">
      <c r="A16" s="5">
        <v>62577</v>
      </c>
      <c r="B16" s="5" t="s">
        <v>18721</v>
      </c>
      <c r="C16" s="6">
        <v>42621.989050925928</v>
      </c>
      <c r="D16" s="5" t="s">
        <v>6</v>
      </c>
    </row>
    <row r="17" spans="1:4">
      <c r="A17" s="5">
        <v>62576</v>
      </c>
      <c r="B17" s="5" t="s">
        <v>18722</v>
      </c>
      <c r="C17" s="6">
        <v>42621.989027777781</v>
      </c>
      <c r="D17" s="5" t="s">
        <v>10</v>
      </c>
    </row>
    <row r="18" spans="1:4">
      <c r="A18" s="5">
        <v>62575</v>
      </c>
      <c r="B18" s="5" t="s">
        <v>3661</v>
      </c>
      <c r="C18" s="6">
        <v>42621.989004629628</v>
      </c>
      <c r="D18" s="5" t="s">
        <v>6</v>
      </c>
    </row>
    <row r="19" spans="1:4">
      <c r="A19" s="5">
        <v>62574</v>
      </c>
      <c r="B19" s="5" t="s">
        <v>9272</v>
      </c>
      <c r="C19" s="6">
        <v>42621.988645833335</v>
      </c>
      <c r="D19" s="5" t="s">
        <v>6</v>
      </c>
    </row>
    <row r="20" spans="1:4">
      <c r="A20" s="5">
        <v>62573</v>
      </c>
      <c r="B20" s="5" t="s">
        <v>1265</v>
      </c>
      <c r="C20" s="6">
        <v>42621.988368055558</v>
      </c>
      <c r="D20" s="5" t="s">
        <v>19</v>
      </c>
    </row>
    <row r="21" spans="1:4">
      <c r="A21" s="5">
        <v>62572</v>
      </c>
      <c r="B21" s="5" t="s">
        <v>5993</v>
      </c>
      <c r="C21" s="6">
        <v>42621.987916666665</v>
      </c>
      <c r="D21" s="5" t="s">
        <v>19</v>
      </c>
    </row>
    <row r="22" spans="1:4">
      <c r="A22" s="5">
        <v>62571</v>
      </c>
      <c r="B22" s="5" t="s">
        <v>6464</v>
      </c>
      <c r="C22" s="6">
        <v>42621.987719907411</v>
      </c>
      <c r="D22" s="5" t="s">
        <v>34</v>
      </c>
    </row>
    <row r="23" spans="1:4">
      <c r="A23" s="5">
        <v>62569</v>
      </c>
      <c r="B23" s="5" t="s">
        <v>18723</v>
      </c>
      <c r="C23" s="6">
        <v>42621.987453703703</v>
      </c>
      <c r="D23" s="5" t="s">
        <v>37</v>
      </c>
    </row>
    <row r="24" spans="1:4">
      <c r="A24" s="5">
        <v>62568</v>
      </c>
      <c r="B24" s="5" t="s">
        <v>18724</v>
      </c>
      <c r="C24" s="6">
        <v>42621.987395833334</v>
      </c>
      <c r="D24" s="5" t="s">
        <v>653</v>
      </c>
    </row>
    <row r="25" spans="1:4">
      <c r="A25" s="5">
        <v>62567</v>
      </c>
      <c r="B25" s="5" t="s">
        <v>18725</v>
      </c>
      <c r="C25" s="6">
        <v>42621.987256944441</v>
      </c>
      <c r="D25" s="5" t="s">
        <v>19</v>
      </c>
    </row>
    <row r="26" spans="1:4">
      <c r="A26" s="5">
        <v>62565</v>
      </c>
      <c r="B26" s="5" t="s">
        <v>1816</v>
      </c>
      <c r="C26" s="6">
        <v>42621.986261574071</v>
      </c>
      <c r="D26" s="5" t="s">
        <v>37</v>
      </c>
    </row>
    <row r="27" spans="1:4">
      <c r="A27" s="5">
        <v>62562</v>
      </c>
      <c r="B27" s="5" t="s">
        <v>3367</v>
      </c>
      <c r="C27" s="6">
        <v>42621.98541666667</v>
      </c>
      <c r="D27" s="5" t="s">
        <v>37</v>
      </c>
    </row>
    <row r="28" spans="1:4">
      <c r="A28" s="5">
        <v>62561</v>
      </c>
      <c r="B28" s="5" t="s">
        <v>18726</v>
      </c>
      <c r="C28" s="6">
        <v>42621.985081018516</v>
      </c>
      <c r="D28" s="5" t="s">
        <v>37</v>
      </c>
    </row>
    <row r="29" spans="1:4">
      <c r="A29" s="5">
        <v>62559</v>
      </c>
      <c r="B29" s="5" t="s">
        <v>18727</v>
      </c>
      <c r="C29" s="6">
        <v>42621.984305555554</v>
      </c>
      <c r="D29" s="5" t="s">
        <v>10</v>
      </c>
    </row>
    <row r="30" spans="1:4">
      <c r="A30" s="5">
        <v>62558</v>
      </c>
      <c r="B30" s="5" t="s">
        <v>4311</v>
      </c>
      <c r="C30" s="6">
        <v>42621.984143518515</v>
      </c>
      <c r="D30" s="5" t="s">
        <v>6</v>
      </c>
    </row>
    <row r="31" spans="1:4">
      <c r="A31" s="5">
        <v>62557</v>
      </c>
      <c r="B31" s="5" t="s">
        <v>14056</v>
      </c>
      <c r="C31" s="6">
        <v>42621.984097222223</v>
      </c>
      <c r="D31" s="5" t="s">
        <v>6</v>
      </c>
    </row>
    <row r="32" spans="1:4">
      <c r="A32" s="5">
        <v>62556</v>
      </c>
      <c r="B32" s="5" t="s">
        <v>2475</v>
      </c>
      <c r="C32" s="6">
        <v>42621.983356481483</v>
      </c>
      <c r="D32" s="5" t="s">
        <v>37</v>
      </c>
    </row>
    <row r="33" spans="1:4">
      <c r="A33" s="5">
        <v>62554</v>
      </c>
      <c r="B33" s="5" t="s">
        <v>2218</v>
      </c>
      <c r="C33" s="6">
        <v>42621.98296296296</v>
      </c>
      <c r="D33" s="5" t="s">
        <v>6</v>
      </c>
    </row>
    <row r="34" spans="1:4">
      <c r="A34" s="5">
        <v>62553</v>
      </c>
      <c r="B34" s="5" t="s">
        <v>18728</v>
      </c>
      <c r="C34" s="6">
        <v>42621.982430555552</v>
      </c>
      <c r="D34" s="5" t="s">
        <v>37</v>
      </c>
    </row>
    <row r="35" spans="1:4">
      <c r="A35" s="5">
        <v>62551</v>
      </c>
      <c r="B35" s="5" t="s">
        <v>2034</v>
      </c>
      <c r="C35" s="6">
        <v>42621.981388888889</v>
      </c>
      <c r="D35" s="5" t="s">
        <v>6</v>
      </c>
    </row>
    <row r="36" spans="1:4">
      <c r="A36" s="5">
        <v>62550</v>
      </c>
      <c r="B36" s="5" t="s">
        <v>2498</v>
      </c>
      <c r="C36" s="6">
        <v>42621.981249999997</v>
      </c>
      <c r="D36" s="5" t="s">
        <v>37</v>
      </c>
    </row>
    <row r="37" spans="1:4">
      <c r="A37" s="5">
        <v>62548</v>
      </c>
      <c r="B37" s="5" t="s">
        <v>2209</v>
      </c>
      <c r="C37" s="6">
        <v>42621.981099537035</v>
      </c>
      <c r="D37" s="5" t="s">
        <v>6</v>
      </c>
    </row>
    <row r="38" spans="1:4">
      <c r="A38" s="5">
        <v>62547</v>
      </c>
      <c r="B38" s="5" t="s">
        <v>18729</v>
      </c>
      <c r="C38" s="6">
        <v>42621.980937499997</v>
      </c>
      <c r="D38" s="5" t="s">
        <v>4</v>
      </c>
    </row>
    <row r="39" spans="1:4">
      <c r="A39" s="5">
        <v>62546</v>
      </c>
      <c r="B39" s="5" t="s">
        <v>18730</v>
      </c>
      <c r="C39" s="6">
        <v>42621.980509259258</v>
      </c>
      <c r="D39" s="5" t="s">
        <v>6</v>
      </c>
    </row>
    <row r="40" spans="1:4">
      <c r="A40" s="5">
        <v>62545</v>
      </c>
      <c r="B40" s="5" t="s">
        <v>18731</v>
      </c>
      <c r="C40" s="6">
        <v>42621.979814814818</v>
      </c>
      <c r="D40" s="5" t="s">
        <v>248</v>
      </c>
    </row>
    <row r="41" spans="1:4">
      <c r="A41" s="5">
        <v>62544</v>
      </c>
      <c r="B41" s="5" t="s">
        <v>18732</v>
      </c>
      <c r="C41" s="6">
        <v>42621.979537037034</v>
      </c>
      <c r="D41" s="5" t="s">
        <v>6</v>
      </c>
    </row>
    <row r="42" spans="1:4">
      <c r="A42" s="5">
        <v>62541</v>
      </c>
      <c r="B42" s="5" t="s">
        <v>7287</v>
      </c>
      <c r="C42" s="6">
        <v>42621.978425925925</v>
      </c>
      <c r="D42" s="5" t="s">
        <v>239</v>
      </c>
    </row>
    <row r="43" spans="1:4">
      <c r="A43" s="5">
        <v>62537</v>
      </c>
      <c r="B43" s="5" t="s">
        <v>18733</v>
      </c>
      <c r="C43" s="6">
        <v>42621.976458333331</v>
      </c>
      <c r="D43" s="5" t="s">
        <v>6</v>
      </c>
    </row>
    <row r="44" spans="1:4">
      <c r="A44" s="5">
        <v>62536</v>
      </c>
      <c r="B44" s="5" t="s">
        <v>18734</v>
      </c>
      <c r="C44" s="6">
        <v>42621.976423611108</v>
      </c>
      <c r="D44" s="5" t="s">
        <v>39</v>
      </c>
    </row>
    <row r="45" spans="1:4">
      <c r="A45" s="5">
        <v>62534</v>
      </c>
      <c r="B45" s="5" t="s">
        <v>18735</v>
      </c>
      <c r="C45" s="6">
        <v>42621.976331018515</v>
      </c>
      <c r="D45" s="5" t="s">
        <v>37</v>
      </c>
    </row>
    <row r="46" spans="1:4">
      <c r="A46" s="5">
        <v>62533</v>
      </c>
      <c r="B46" s="5" t="s">
        <v>18736</v>
      </c>
      <c r="C46" s="6">
        <v>42621.976238425923</v>
      </c>
      <c r="D46" s="5" t="s">
        <v>34</v>
      </c>
    </row>
    <row r="47" spans="1:4">
      <c r="A47" s="5">
        <v>62531</v>
      </c>
      <c r="B47" s="5" t="s">
        <v>18737</v>
      </c>
      <c r="C47" s="6">
        <v>42621.975763888891</v>
      </c>
      <c r="D47" s="5" t="s">
        <v>37</v>
      </c>
    </row>
    <row r="48" spans="1:4">
      <c r="A48" s="5">
        <v>62530</v>
      </c>
      <c r="B48" s="5" t="s">
        <v>18738</v>
      </c>
      <c r="C48" s="6">
        <v>42621.975752314815</v>
      </c>
      <c r="D48" s="5" t="s">
        <v>332</v>
      </c>
    </row>
    <row r="49" spans="1:4">
      <c r="A49" s="5">
        <v>62528</v>
      </c>
      <c r="B49" s="5" t="s">
        <v>18739</v>
      </c>
      <c r="C49" s="6">
        <v>42621.975208333337</v>
      </c>
      <c r="D49" s="5" t="s">
        <v>37</v>
      </c>
    </row>
    <row r="50" spans="1:4">
      <c r="A50" s="5">
        <v>62527</v>
      </c>
      <c r="B50" s="5" t="s">
        <v>1880</v>
      </c>
      <c r="C50" s="6">
        <v>42621.975208333337</v>
      </c>
      <c r="D50" s="5" t="s">
        <v>34</v>
      </c>
    </row>
    <row r="51" spans="1:4">
      <c r="A51" s="5">
        <v>62526</v>
      </c>
      <c r="B51" s="5" t="s">
        <v>18740</v>
      </c>
      <c r="C51" s="6">
        <v>42621.974918981483</v>
      </c>
      <c r="D51" s="5" t="s">
        <v>10</v>
      </c>
    </row>
    <row r="52" spans="1:4">
      <c r="A52" s="5">
        <v>62523</v>
      </c>
      <c r="B52" s="5" t="s">
        <v>3316</v>
      </c>
      <c r="C52" s="6">
        <v>42621.973807870374</v>
      </c>
      <c r="D52" s="5" t="s">
        <v>239</v>
      </c>
    </row>
    <row r="53" spans="1:4">
      <c r="A53" s="5">
        <v>62522</v>
      </c>
      <c r="B53" s="5" t="s">
        <v>18741</v>
      </c>
      <c r="C53" s="6">
        <v>42621.973506944443</v>
      </c>
      <c r="D53" s="5" t="s">
        <v>6</v>
      </c>
    </row>
    <row r="54" spans="1:4">
      <c r="A54" s="5">
        <v>62521</v>
      </c>
      <c r="B54" s="5" t="s">
        <v>18742</v>
      </c>
      <c r="C54" s="6">
        <v>42621.973495370374</v>
      </c>
      <c r="D54" s="5" t="s">
        <v>6</v>
      </c>
    </row>
    <row r="55" spans="1:4">
      <c r="A55" s="5">
        <v>62519</v>
      </c>
      <c r="B55" s="5" t="s">
        <v>18743</v>
      </c>
      <c r="C55" s="6">
        <v>42621.973344907405</v>
      </c>
      <c r="D55" s="5" t="s">
        <v>6</v>
      </c>
    </row>
    <row r="56" spans="1:4">
      <c r="A56" s="5">
        <v>62518</v>
      </c>
      <c r="B56" s="5" t="s">
        <v>18744</v>
      </c>
      <c r="C56" s="6">
        <v>42621.973298611112</v>
      </c>
      <c r="D56" s="5" t="s">
        <v>239</v>
      </c>
    </row>
    <row r="57" spans="1:4">
      <c r="A57" s="5">
        <v>62517</v>
      </c>
      <c r="B57" s="5" t="s">
        <v>18745</v>
      </c>
      <c r="C57" s="6">
        <v>42621.973263888889</v>
      </c>
      <c r="D57" s="5" t="s">
        <v>239</v>
      </c>
    </row>
    <row r="58" spans="1:4">
      <c r="A58" s="5">
        <v>62515</v>
      </c>
      <c r="B58" s="5" t="s">
        <v>1684</v>
      </c>
      <c r="C58" s="6">
        <v>42621.97284722222</v>
      </c>
      <c r="D58" s="5" t="s">
        <v>239</v>
      </c>
    </row>
    <row r="59" spans="1:4">
      <c r="A59" s="5">
        <v>62514</v>
      </c>
      <c r="B59" s="5" t="s">
        <v>18746</v>
      </c>
      <c r="C59" s="6">
        <v>42621.97278935185</v>
      </c>
      <c r="D59" s="5" t="s">
        <v>37</v>
      </c>
    </row>
    <row r="60" spans="1:4">
      <c r="A60" s="5">
        <v>62513</v>
      </c>
      <c r="B60" s="5" t="s">
        <v>12584</v>
      </c>
      <c r="C60" s="6">
        <v>42621.972777777781</v>
      </c>
      <c r="D60" s="5" t="s">
        <v>6</v>
      </c>
    </row>
    <row r="61" spans="1:4">
      <c r="A61" s="5">
        <v>62512</v>
      </c>
      <c r="B61" s="5" t="s">
        <v>18747</v>
      </c>
      <c r="C61" s="6">
        <v>42621.972696759258</v>
      </c>
      <c r="D61" s="5" t="s">
        <v>10</v>
      </c>
    </row>
    <row r="62" spans="1:4">
      <c r="A62" s="5">
        <v>62511</v>
      </c>
      <c r="B62" s="5" t="s">
        <v>11158</v>
      </c>
      <c r="C62" s="6">
        <v>42621.972638888888</v>
      </c>
      <c r="D62" s="5" t="s">
        <v>6</v>
      </c>
    </row>
    <row r="63" spans="1:4">
      <c r="A63" s="5">
        <v>62509</v>
      </c>
      <c r="B63" s="5" t="s">
        <v>18748</v>
      </c>
      <c r="C63" s="6">
        <v>42621.971736111111</v>
      </c>
      <c r="D63" s="5" t="s">
        <v>37</v>
      </c>
    </row>
    <row r="64" spans="1:4">
      <c r="A64" s="5">
        <v>62506</v>
      </c>
      <c r="B64" s="5" t="s">
        <v>1390</v>
      </c>
      <c r="C64" s="6">
        <v>42621.97152777778</v>
      </c>
      <c r="D64" s="5" t="s">
        <v>170</v>
      </c>
    </row>
    <row r="65" spans="1:4">
      <c r="A65" s="5">
        <v>62505</v>
      </c>
      <c r="B65" s="5" t="s">
        <v>18749</v>
      </c>
      <c r="C65" s="6">
        <v>42621.971331018518</v>
      </c>
      <c r="D65" s="5" t="s">
        <v>37</v>
      </c>
    </row>
    <row r="66" spans="1:4">
      <c r="A66" s="5">
        <v>62504</v>
      </c>
      <c r="B66" s="5" t="s">
        <v>18750</v>
      </c>
      <c r="C66" s="6">
        <v>42621.970949074072</v>
      </c>
      <c r="D66" s="5" t="s">
        <v>6</v>
      </c>
    </row>
    <row r="67" spans="1:4">
      <c r="A67" s="5">
        <v>62503</v>
      </c>
      <c r="B67" s="5" t="s">
        <v>6550</v>
      </c>
      <c r="C67" s="6">
        <v>42621.970879629633</v>
      </c>
      <c r="D67" s="5" t="s">
        <v>6</v>
      </c>
    </row>
    <row r="68" spans="1:4">
      <c r="A68" s="5">
        <v>62502</v>
      </c>
      <c r="B68" s="5" t="s">
        <v>18751</v>
      </c>
      <c r="C68" s="6">
        <v>42621.970717592594</v>
      </c>
      <c r="D68" s="5" t="s">
        <v>34</v>
      </c>
    </row>
    <row r="69" spans="1:4">
      <c r="A69" s="5">
        <v>62499</v>
      </c>
      <c r="B69" s="5" t="s">
        <v>1413</v>
      </c>
      <c r="C69" s="6">
        <v>42621.970138888886</v>
      </c>
      <c r="D69" s="5" t="s">
        <v>6</v>
      </c>
    </row>
    <row r="70" spans="1:4">
      <c r="A70" s="5">
        <v>62497</v>
      </c>
      <c r="B70" s="5" t="s">
        <v>18752</v>
      </c>
      <c r="C70" s="6">
        <v>42621.969513888886</v>
      </c>
      <c r="D70" s="5" t="s">
        <v>332</v>
      </c>
    </row>
    <row r="71" spans="1:4">
      <c r="A71" s="5">
        <v>62493</v>
      </c>
      <c r="B71" s="5" t="s">
        <v>18753</v>
      </c>
      <c r="C71" s="6">
        <v>42621.968414351853</v>
      </c>
      <c r="D71" s="5" t="s">
        <v>85</v>
      </c>
    </row>
    <row r="72" spans="1:4">
      <c r="A72" s="5">
        <v>62491</v>
      </c>
      <c r="B72" s="5" t="s">
        <v>18754</v>
      </c>
      <c r="C72" s="6">
        <v>42621.968252314815</v>
      </c>
      <c r="D72" s="5" t="s">
        <v>10</v>
      </c>
    </row>
    <row r="73" spans="1:4">
      <c r="A73" s="5">
        <v>62489</v>
      </c>
      <c r="B73" s="5" t="s">
        <v>18755</v>
      </c>
      <c r="C73" s="6">
        <v>42621.967719907407</v>
      </c>
      <c r="D73" s="5" t="s">
        <v>6</v>
      </c>
    </row>
    <row r="74" spans="1:4">
      <c r="A74" s="5">
        <v>62488</v>
      </c>
      <c r="B74" s="5" t="s">
        <v>18756</v>
      </c>
      <c r="C74" s="6">
        <v>42621.967256944445</v>
      </c>
      <c r="D74" s="5" t="s">
        <v>15</v>
      </c>
    </row>
    <row r="75" spans="1:4">
      <c r="A75" s="5">
        <v>62486</v>
      </c>
      <c r="B75" s="5" t="s">
        <v>18757</v>
      </c>
      <c r="C75" s="6">
        <v>42621.96603009259</v>
      </c>
      <c r="D75" s="5" t="s">
        <v>15</v>
      </c>
    </row>
    <row r="76" spans="1:4">
      <c r="A76" s="5">
        <v>62485</v>
      </c>
      <c r="B76" s="5" t="s">
        <v>18758</v>
      </c>
      <c r="C76" s="6">
        <v>42621.965995370374</v>
      </c>
      <c r="D76" s="5" t="s">
        <v>6</v>
      </c>
    </row>
    <row r="77" spans="1:4">
      <c r="A77" s="5">
        <v>62483</v>
      </c>
      <c r="B77" s="5" t="s">
        <v>3926</v>
      </c>
      <c r="C77" s="6">
        <v>42621.96539351852</v>
      </c>
      <c r="D77" s="5" t="s">
        <v>332</v>
      </c>
    </row>
    <row r="78" spans="1:4">
      <c r="A78" s="5">
        <v>62482</v>
      </c>
      <c r="B78" s="5" t="s">
        <v>18759</v>
      </c>
      <c r="C78" s="6">
        <v>42621.965069444443</v>
      </c>
      <c r="D78" s="5" t="s">
        <v>6</v>
      </c>
    </row>
    <row r="79" spans="1:4">
      <c r="A79" s="5">
        <v>62480</v>
      </c>
      <c r="B79" s="5" t="s">
        <v>3255</v>
      </c>
      <c r="C79" s="6">
        <v>42621.964907407404</v>
      </c>
      <c r="D79" s="5" t="s">
        <v>37</v>
      </c>
    </row>
    <row r="80" spans="1:4">
      <c r="A80" s="5">
        <v>62478</v>
      </c>
      <c r="B80" s="5" t="s">
        <v>18760</v>
      </c>
      <c r="C80" s="6">
        <v>42621.964861111112</v>
      </c>
      <c r="D80" s="5" t="s">
        <v>15</v>
      </c>
    </row>
    <row r="81" spans="1:4">
      <c r="A81" s="5">
        <v>62477</v>
      </c>
      <c r="B81" s="5" t="s">
        <v>18761</v>
      </c>
      <c r="C81" s="6">
        <v>42621.964270833334</v>
      </c>
      <c r="D81" s="5" t="s">
        <v>6</v>
      </c>
    </row>
    <row r="82" spans="1:4">
      <c r="A82" s="5">
        <v>62473</v>
      </c>
      <c r="B82" s="5" t="s">
        <v>2393</v>
      </c>
      <c r="C82" s="6">
        <v>42621.963020833333</v>
      </c>
      <c r="D82" s="5" t="s">
        <v>37</v>
      </c>
    </row>
    <row r="83" spans="1:4">
      <c r="A83" s="5">
        <v>62472</v>
      </c>
      <c r="B83" s="5" t="s">
        <v>18762</v>
      </c>
      <c r="C83" s="6">
        <v>42621.963009259256</v>
      </c>
      <c r="D83" s="5" t="s">
        <v>332</v>
      </c>
    </row>
    <row r="84" spans="1:4">
      <c r="A84" s="5">
        <v>62471</v>
      </c>
      <c r="B84" s="5" t="s">
        <v>4752</v>
      </c>
      <c r="C84" s="6">
        <v>42621.962962962964</v>
      </c>
      <c r="D84" s="5" t="s">
        <v>6</v>
      </c>
    </row>
    <row r="85" spans="1:4">
      <c r="A85" s="5">
        <v>62468</v>
      </c>
      <c r="B85" s="5" t="s">
        <v>18763</v>
      </c>
      <c r="C85" s="6">
        <v>42621.962708333333</v>
      </c>
      <c r="D85" s="5" t="s">
        <v>37</v>
      </c>
    </row>
    <row r="86" spans="1:4">
      <c r="A86" s="5">
        <v>62467</v>
      </c>
      <c r="B86" s="5" t="s">
        <v>1580</v>
      </c>
      <c r="C86" s="6">
        <v>42621.962557870371</v>
      </c>
      <c r="D86" s="5" t="s">
        <v>6</v>
      </c>
    </row>
    <row r="87" spans="1:4">
      <c r="A87" s="5">
        <v>62466</v>
      </c>
      <c r="B87" s="5" t="s">
        <v>12982</v>
      </c>
      <c r="C87" s="6">
        <v>42621.962546296294</v>
      </c>
      <c r="D87" s="5" t="s">
        <v>4</v>
      </c>
    </row>
    <row r="88" spans="1:4">
      <c r="A88" s="5">
        <v>62465</v>
      </c>
      <c r="B88" s="5" t="s">
        <v>18764</v>
      </c>
      <c r="C88" s="6">
        <v>42621.962013888886</v>
      </c>
      <c r="D88" s="5" t="s">
        <v>248</v>
      </c>
    </row>
    <row r="89" spans="1:4">
      <c r="A89" s="5">
        <v>62463</v>
      </c>
      <c r="B89" s="5" t="s">
        <v>18765</v>
      </c>
      <c r="C89" s="6">
        <v>42621.961597222224</v>
      </c>
      <c r="D89" s="5" t="s">
        <v>37</v>
      </c>
    </row>
    <row r="90" spans="1:4">
      <c r="A90" s="5">
        <v>62462</v>
      </c>
      <c r="B90" s="5" t="s">
        <v>18766</v>
      </c>
      <c r="C90" s="6">
        <v>42621.961446759262</v>
      </c>
      <c r="D90" s="5" t="s">
        <v>37</v>
      </c>
    </row>
    <row r="91" spans="1:4">
      <c r="A91" s="5">
        <v>62459</v>
      </c>
      <c r="B91" s="5" t="s">
        <v>18767</v>
      </c>
      <c r="C91" s="6">
        <v>42621.960879629631</v>
      </c>
      <c r="D91" s="5" t="s">
        <v>79</v>
      </c>
    </row>
    <row r="92" spans="1:4">
      <c r="A92" s="5">
        <v>62455</v>
      </c>
      <c r="B92" s="5" t="s">
        <v>13319</v>
      </c>
      <c r="C92" s="6">
        <v>42621.959085648145</v>
      </c>
      <c r="D92" s="5" t="s">
        <v>6</v>
      </c>
    </row>
    <row r="93" spans="1:4">
      <c r="A93" s="5">
        <v>62454</v>
      </c>
      <c r="B93" s="5" t="s">
        <v>18768</v>
      </c>
      <c r="C93" s="6">
        <v>42621.958854166667</v>
      </c>
      <c r="D93" s="5" t="s">
        <v>10</v>
      </c>
    </row>
    <row r="94" spans="1:4">
      <c r="A94" s="5">
        <v>62453</v>
      </c>
      <c r="B94" s="5" t="s">
        <v>18769</v>
      </c>
      <c r="C94" s="6">
        <v>42621.958587962959</v>
      </c>
      <c r="D94" s="5" t="s">
        <v>10</v>
      </c>
    </row>
    <row r="95" spans="1:4">
      <c r="A95" s="5">
        <v>62451</v>
      </c>
      <c r="B95" s="5" t="s">
        <v>18770</v>
      </c>
      <c r="C95" s="6">
        <v>42621.958391203705</v>
      </c>
      <c r="D95" s="5" t="s">
        <v>60</v>
      </c>
    </row>
    <row r="96" spans="1:4">
      <c r="A96" s="5">
        <v>62449</v>
      </c>
      <c r="B96" s="5" t="s">
        <v>12115</v>
      </c>
      <c r="C96" s="6">
        <v>42621.958043981482</v>
      </c>
      <c r="D96" s="5" t="s">
        <v>332</v>
      </c>
    </row>
    <row r="97" spans="1:4">
      <c r="A97" s="5">
        <v>62448</v>
      </c>
      <c r="B97" s="5" t="s">
        <v>18771</v>
      </c>
      <c r="C97" s="6">
        <v>42621.957870370374</v>
      </c>
      <c r="D97" s="5" t="s">
        <v>15</v>
      </c>
    </row>
    <row r="98" spans="1:4">
      <c r="A98" s="5">
        <v>62446</v>
      </c>
      <c r="B98" s="5" t="s">
        <v>1734</v>
      </c>
      <c r="C98" s="6">
        <v>42621.95758101852</v>
      </c>
      <c r="D98" s="5" t="s">
        <v>4</v>
      </c>
    </row>
    <row r="99" spans="1:4">
      <c r="A99" s="5">
        <v>62443</v>
      </c>
      <c r="B99" s="5" t="s">
        <v>18772</v>
      </c>
      <c r="C99" s="6">
        <v>42621.957025462965</v>
      </c>
      <c r="D99" s="5" t="s">
        <v>34</v>
      </c>
    </row>
    <row r="100" spans="1:4">
      <c r="A100" s="5">
        <v>62439</v>
      </c>
      <c r="B100" s="5" t="s">
        <v>18773</v>
      </c>
      <c r="C100" s="6">
        <v>42621.955810185187</v>
      </c>
      <c r="D100" s="5" t="s">
        <v>4</v>
      </c>
    </row>
    <row r="101" spans="1:4">
      <c r="A101" s="5">
        <v>62438</v>
      </c>
      <c r="B101" s="5" t="s">
        <v>2415</v>
      </c>
      <c r="C101" s="6">
        <v>42621.955428240741</v>
      </c>
      <c r="D101" s="5" t="s">
        <v>6</v>
      </c>
    </row>
    <row r="102" spans="1:4">
      <c r="A102" s="5">
        <v>62436</v>
      </c>
      <c r="B102" s="5" t="s">
        <v>18774</v>
      </c>
      <c r="C102" s="6">
        <v>42621.95516203704</v>
      </c>
      <c r="D102" s="5" t="s">
        <v>79</v>
      </c>
    </row>
    <row r="103" spans="1:4">
      <c r="A103" s="5">
        <v>62433</v>
      </c>
      <c r="B103" s="5" t="s">
        <v>11045</v>
      </c>
      <c r="C103" s="6">
        <v>42621.954224537039</v>
      </c>
      <c r="D103" s="5" t="s">
        <v>6</v>
      </c>
    </row>
    <row r="104" spans="1:4">
      <c r="A104" s="5">
        <v>62431</v>
      </c>
      <c r="B104" s="5" t="s">
        <v>18775</v>
      </c>
      <c r="C104" s="6">
        <v>42621.954108796293</v>
      </c>
      <c r="D104" s="5" t="s">
        <v>37</v>
      </c>
    </row>
    <row r="105" spans="1:4">
      <c r="A105" s="5">
        <v>62430</v>
      </c>
      <c r="B105" s="5" t="s">
        <v>18776</v>
      </c>
      <c r="C105" s="6">
        <v>42621.954097222224</v>
      </c>
      <c r="D105" s="5" t="s">
        <v>85</v>
      </c>
    </row>
    <row r="106" spans="1:4">
      <c r="A106" s="5">
        <v>62429</v>
      </c>
      <c r="B106" s="5" t="s">
        <v>18777</v>
      </c>
      <c r="C106" s="6">
        <v>42621.953969907408</v>
      </c>
      <c r="D106" s="5" t="s">
        <v>10</v>
      </c>
    </row>
    <row r="107" spans="1:4">
      <c r="A107" s="5">
        <v>62427</v>
      </c>
      <c r="B107" s="5" t="s">
        <v>1742</v>
      </c>
      <c r="C107" s="6">
        <v>42621.953634259262</v>
      </c>
      <c r="D107" s="5" t="s">
        <v>6</v>
      </c>
    </row>
    <row r="108" spans="1:4">
      <c r="A108" s="5">
        <v>62426</v>
      </c>
      <c r="B108" s="5" t="s">
        <v>18778</v>
      </c>
      <c r="C108" s="6">
        <v>42621.9534375</v>
      </c>
      <c r="D108" s="5" t="s">
        <v>4</v>
      </c>
    </row>
    <row r="109" spans="1:4">
      <c r="A109" s="5">
        <v>62425</v>
      </c>
      <c r="B109" s="5" t="s">
        <v>18779</v>
      </c>
      <c r="C109" s="6">
        <v>42621.9533912037</v>
      </c>
      <c r="D109" s="5" t="s">
        <v>19</v>
      </c>
    </row>
    <row r="110" spans="1:4">
      <c r="A110" s="5">
        <v>62423</v>
      </c>
      <c r="B110" s="5" t="s">
        <v>18780</v>
      </c>
      <c r="C110" s="6">
        <v>42621.953113425923</v>
      </c>
      <c r="D110" s="5" t="s">
        <v>4</v>
      </c>
    </row>
    <row r="111" spans="1:4">
      <c r="A111" s="5">
        <v>62422</v>
      </c>
      <c r="B111" s="5" t="s">
        <v>6734</v>
      </c>
      <c r="C111" s="6">
        <v>42621.953090277777</v>
      </c>
      <c r="D111" s="5" t="s">
        <v>6</v>
      </c>
    </row>
    <row r="112" spans="1:4">
      <c r="A112" s="5">
        <v>62421</v>
      </c>
      <c r="B112" s="5" t="s">
        <v>18781</v>
      </c>
      <c r="C112" s="6">
        <v>42621.952719907407</v>
      </c>
      <c r="D112" s="5" t="s">
        <v>2605</v>
      </c>
    </row>
    <row r="113" spans="1:4">
      <c r="A113" s="5">
        <v>62420</v>
      </c>
      <c r="B113" s="5" t="s">
        <v>18782</v>
      </c>
      <c r="C113" s="6">
        <v>42621.952638888892</v>
      </c>
      <c r="D113" s="5" t="s">
        <v>10</v>
      </c>
    </row>
    <row r="114" spans="1:4">
      <c r="A114" s="5">
        <v>62418</v>
      </c>
      <c r="B114" s="5" t="s">
        <v>18783</v>
      </c>
      <c r="C114" s="6">
        <v>42621.951979166668</v>
      </c>
      <c r="D114" s="5" t="s">
        <v>79</v>
      </c>
    </row>
    <row r="115" spans="1:4">
      <c r="A115" s="5">
        <v>62417</v>
      </c>
      <c r="B115" s="5" t="s">
        <v>18784</v>
      </c>
      <c r="C115" s="6">
        <v>42621.951898148145</v>
      </c>
      <c r="D115" s="5" t="s">
        <v>34</v>
      </c>
    </row>
    <row r="116" spans="1:4">
      <c r="A116" s="5">
        <v>62415</v>
      </c>
      <c r="B116" s="5" t="s">
        <v>18785</v>
      </c>
      <c r="C116" s="6">
        <v>42621.950972222221</v>
      </c>
      <c r="D116" s="5" t="s">
        <v>85</v>
      </c>
    </row>
    <row r="117" spans="1:4">
      <c r="A117" s="5">
        <v>62414</v>
      </c>
      <c r="B117" s="5" t="s">
        <v>2082</v>
      </c>
      <c r="C117" s="6">
        <v>42621.950821759259</v>
      </c>
      <c r="D117" s="5" t="s">
        <v>332</v>
      </c>
    </row>
    <row r="118" spans="1:4">
      <c r="A118" s="5">
        <v>62411</v>
      </c>
      <c r="B118" s="5" t="s">
        <v>18786</v>
      </c>
      <c r="C118" s="6">
        <v>42621.949884259258</v>
      </c>
      <c r="D118" s="5" t="s">
        <v>37</v>
      </c>
    </row>
    <row r="119" spans="1:4">
      <c r="A119" s="5">
        <v>62410</v>
      </c>
      <c r="B119" s="5" t="s">
        <v>18787</v>
      </c>
      <c r="C119" s="6">
        <v>42621.94972222222</v>
      </c>
      <c r="D119" s="5" t="s">
        <v>332</v>
      </c>
    </row>
    <row r="120" spans="1:4">
      <c r="A120" s="5">
        <v>62408</v>
      </c>
      <c r="B120" s="5" t="s">
        <v>18788</v>
      </c>
      <c r="C120" s="6">
        <v>42621.949560185189</v>
      </c>
      <c r="D120" s="5" t="s">
        <v>37</v>
      </c>
    </row>
    <row r="121" spans="1:4">
      <c r="A121" s="5">
        <v>62407</v>
      </c>
      <c r="B121" s="5" t="s">
        <v>18789</v>
      </c>
      <c r="C121" s="6">
        <v>42621.949513888889</v>
      </c>
      <c r="D121" s="5" t="s">
        <v>4</v>
      </c>
    </row>
    <row r="122" spans="1:4">
      <c r="A122" s="5">
        <v>62406</v>
      </c>
      <c r="B122" s="5" t="s">
        <v>18790</v>
      </c>
      <c r="C122" s="6">
        <v>42621.94935185185</v>
      </c>
      <c r="D122" s="5" t="s">
        <v>37</v>
      </c>
    </row>
    <row r="123" spans="1:4">
      <c r="A123" s="5">
        <v>62405</v>
      </c>
      <c r="B123" s="5" t="s">
        <v>4415</v>
      </c>
      <c r="C123" s="6">
        <v>42621.94908564815</v>
      </c>
      <c r="D123" s="5" t="s">
        <v>6</v>
      </c>
    </row>
    <row r="124" spans="1:4">
      <c r="A124" s="5">
        <v>62403</v>
      </c>
      <c r="B124" s="5" t="s">
        <v>18791</v>
      </c>
      <c r="C124" s="6">
        <v>42621.948368055557</v>
      </c>
      <c r="D124" s="5" t="s">
        <v>15</v>
      </c>
    </row>
    <row r="125" spans="1:4">
      <c r="A125" s="5">
        <v>62402</v>
      </c>
      <c r="B125" s="5" t="s">
        <v>18792</v>
      </c>
      <c r="C125" s="6">
        <v>42621.948263888888</v>
      </c>
      <c r="D125" s="5" t="s">
        <v>2605</v>
      </c>
    </row>
    <row r="126" spans="1:4">
      <c r="A126" s="5">
        <v>62401</v>
      </c>
      <c r="B126" s="5" t="s">
        <v>18793</v>
      </c>
      <c r="C126" s="6">
        <v>42621.947974537034</v>
      </c>
      <c r="D126" s="5" t="s">
        <v>37</v>
      </c>
    </row>
    <row r="127" spans="1:4">
      <c r="A127" s="5">
        <v>62400</v>
      </c>
      <c r="B127" s="5" t="s">
        <v>7018</v>
      </c>
      <c r="C127" s="6">
        <v>42621.947627314818</v>
      </c>
      <c r="D127" s="5" t="s">
        <v>4</v>
      </c>
    </row>
    <row r="128" spans="1:4">
      <c r="A128" s="5">
        <v>62399</v>
      </c>
      <c r="B128" s="5" t="s">
        <v>18794</v>
      </c>
      <c r="C128" s="6">
        <v>42621.947280092594</v>
      </c>
      <c r="D128" s="5" t="s">
        <v>4</v>
      </c>
    </row>
    <row r="129" spans="1:4">
      <c r="A129" s="5">
        <v>62397</v>
      </c>
      <c r="B129" s="5" t="s">
        <v>18795</v>
      </c>
      <c r="C129" s="6">
        <v>42621.947210648148</v>
      </c>
      <c r="D129" s="5" t="s">
        <v>2605</v>
      </c>
    </row>
    <row r="130" spans="1:4">
      <c r="A130" s="5">
        <v>62395</v>
      </c>
      <c r="B130" s="5" t="s">
        <v>18796</v>
      </c>
      <c r="C130" s="6">
        <v>42621.94703703704</v>
      </c>
      <c r="D130" s="5" t="s">
        <v>37</v>
      </c>
    </row>
    <row r="131" spans="1:4">
      <c r="A131" s="5">
        <v>62393</v>
      </c>
      <c r="B131" s="5" t="s">
        <v>18797</v>
      </c>
      <c r="C131" s="6">
        <v>42621.946759259263</v>
      </c>
      <c r="D131" s="5" t="s">
        <v>4</v>
      </c>
    </row>
    <row r="132" spans="1:4">
      <c r="A132" s="5">
        <v>62392</v>
      </c>
      <c r="B132" s="5" t="s">
        <v>18798</v>
      </c>
      <c r="C132" s="6">
        <v>42621.946504629632</v>
      </c>
      <c r="D132" s="5" t="s">
        <v>85</v>
      </c>
    </row>
    <row r="133" spans="1:4">
      <c r="A133" s="5">
        <v>62390</v>
      </c>
      <c r="B133" s="5" t="s">
        <v>18799</v>
      </c>
      <c r="C133" s="6">
        <v>42621.946331018517</v>
      </c>
      <c r="D133" s="5" t="s">
        <v>15</v>
      </c>
    </row>
    <row r="134" spans="1:4">
      <c r="A134" s="5">
        <v>62389</v>
      </c>
      <c r="B134" s="5" t="s">
        <v>18800</v>
      </c>
      <c r="C134" s="6">
        <v>42621.946273148147</v>
      </c>
      <c r="D134" s="5" t="s">
        <v>6</v>
      </c>
    </row>
    <row r="135" spans="1:4">
      <c r="A135" s="5">
        <v>62386</v>
      </c>
      <c r="B135" s="5" t="s">
        <v>18801</v>
      </c>
      <c r="C135" s="6">
        <v>42621.945462962962</v>
      </c>
      <c r="D135" s="5" t="s">
        <v>44</v>
      </c>
    </row>
    <row r="136" spans="1:4">
      <c r="A136" s="5">
        <v>62385</v>
      </c>
      <c r="B136" s="5" t="s">
        <v>18802</v>
      </c>
      <c r="C136" s="6">
        <v>42621.945439814815</v>
      </c>
      <c r="D136" s="5" t="s">
        <v>39</v>
      </c>
    </row>
    <row r="137" spans="1:4">
      <c r="A137" s="5">
        <v>62382</v>
      </c>
      <c r="B137" s="5" t="s">
        <v>18803</v>
      </c>
      <c r="C137" s="6">
        <v>42621.944780092592</v>
      </c>
      <c r="D137" s="5" t="s">
        <v>4</v>
      </c>
    </row>
    <row r="138" spans="1:4">
      <c r="A138" s="5">
        <v>62380</v>
      </c>
      <c r="B138" s="5" t="s">
        <v>18804</v>
      </c>
      <c r="C138" s="6">
        <v>42621.944479166668</v>
      </c>
      <c r="D138" s="5" t="s">
        <v>4</v>
      </c>
    </row>
    <row r="139" spans="1:4">
      <c r="A139" s="5">
        <v>62379</v>
      </c>
      <c r="B139" s="5" t="s">
        <v>18805</v>
      </c>
      <c r="C139" s="6">
        <v>42621.944421296299</v>
      </c>
      <c r="D139" s="5" t="s">
        <v>15</v>
      </c>
    </row>
    <row r="140" spans="1:4">
      <c r="A140" s="5">
        <v>62378</v>
      </c>
      <c r="B140" s="5" t="s">
        <v>18806</v>
      </c>
      <c r="C140" s="6">
        <v>42621.944293981483</v>
      </c>
      <c r="D140" s="5" t="s">
        <v>2605</v>
      </c>
    </row>
    <row r="141" spans="1:4">
      <c r="A141" s="5">
        <v>62377</v>
      </c>
      <c r="B141" s="5" t="s">
        <v>18807</v>
      </c>
      <c r="C141" s="6">
        <v>42621.944178240738</v>
      </c>
      <c r="D141" s="5" t="s">
        <v>15</v>
      </c>
    </row>
    <row r="142" spans="1:4">
      <c r="A142" s="5">
        <v>62376</v>
      </c>
      <c r="B142" s="5" t="s">
        <v>18808</v>
      </c>
      <c r="C142" s="6">
        <v>42621.944178240738</v>
      </c>
      <c r="D142" s="5" t="s">
        <v>4</v>
      </c>
    </row>
    <row r="143" spans="1:4">
      <c r="A143" s="5">
        <v>62373</v>
      </c>
      <c r="B143" s="5" t="s">
        <v>2829</v>
      </c>
      <c r="C143" s="6">
        <v>42621.944027777776</v>
      </c>
      <c r="D143" s="5" t="s">
        <v>39</v>
      </c>
    </row>
    <row r="144" spans="1:4">
      <c r="A144" s="5">
        <v>62372</v>
      </c>
      <c r="B144" s="5" t="s">
        <v>18809</v>
      </c>
      <c r="C144" s="6">
        <v>42621.94394675926</v>
      </c>
      <c r="D144" s="5" t="s">
        <v>4</v>
      </c>
    </row>
    <row r="145" spans="1:4">
      <c r="A145" s="5">
        <v>62369</v>
      </c>
      <c r="B145" s="5" t="s">
        <v>18810</v>
      </c>
      <c r="C145" s="6">
        <v>42621.943356481483</v>
      </c>
      <c r="D145" s="5" t="s">
        <v>34</v>
      </c>
    </row>
    <row r="146" spans="1:4">
      <c r="A146" s="5">
        <v>62368</v>
      </c>
      <c r="B146" s="5" t="s">
        <v>18811</v>
      </c>
      <c r="C146" s="6">
        <v>42621.94332175926</v>
      </c>
      <c r="D146" s="5" t="s">
        <v>79</v>
      </c>
    </row>
    <row r="147" spans="1:4">
      <c r="A147" s="5">
        <v>62367</v>
      </c>
      <c r="B147" s="5" t="s">
        <v>18812</v>
      </c>
      <c r="C147" s="6">
        <v>42621.943252314813</v>
      </c>
      <c r="D147" s="5" t="s">
        <v>6</v>
      </c>
    </row>
    <row r="148" spans="1:4">
      <c r="A148" s="5">
        <v>62365</v>
      </c>
      <c r="B148" s="5" t="s">
        <v>16842</v>
      </c>
      <c r="C148" s="6">
        <v>42621.942997685182</v>
      </c>
      <c r="D148" s="5" t="s">
        <v>10</v>
      </c>
    </row>
    <row r="149" spans="1:4">
      <c r="A149" s="5">
        <v>62363</v>
      </c>
      <c r="B149" s="5" t="s">
        <v>2017</v>
      </c>
      <c r="C149" s="6">
        <v>42621.942916666667</v>
      </c>
      <c r="D149" s="5" t="s">
        <v>4</v>
      </c>
    </row>
    <row r="150" spans="1:4">
      <c r="A150" s="5">
        <v>62362</v>
      </c>
      <c r="B150" s="5" t="s">
        <v>18813</v>
      </c>
      <c r="C150" s="6">
        <v>42621.942291666666</v>
      </c>
      <c r="D150" s="5" t="s">
        <v>10</v>
      </c>
    </row>
    <row r="151" spans="1:4">
      <c r="A151" s="5">
        <v>62359</v>
      </c>
      <c r="B151" s="5" t="s">
        <v>18814</v>
      </c>
      <c r="C151" s="6">
        <v>42621.941840277781</v>
      </c>
      <c r="D151" s="5" t="s">
        <v>2605</v>
      </c>
    </row>
    <row r="152" spans="1:4">
      <c r="A152" s="5">
        <v>62358</v>
      </c>
      <c r="B152" s="5" t="s">
        <v>18815</v>
      </c>
      <c r="C152" s="6">
        <v>42621.941840277781</v>
      </c>
      <c r="D152" s="5" t="s">
        <v>4</v>
      </c>
    </row>
    <row r="153" spans="1:4">
      <c r="A153" s="5">
        <v>62356</v>
      </c>
      <c r="B153" s="5" t="s">
        <v>3171</v>
      </c>
      <c r="C153" s="6">
        <v>42621.940995370373</v>
      </c>
      <c r="D153" s="5" t="s">
        <v>44</v>
      </c>
    </row>
    <row r="154" spans="1:4">
      <c r="A154" s="5">
        <v>62355</v>
      </c>
      <c r="B154" s="5" t="s">
        <v>18816</v>
      </c>
      <c r="C154" s="6">
        <v>42621.940937500003</v>
      </c>
      <c r="D154" s="5" t="s">
        <v>4</v>
      </c>
    </row>
    <row r="155" spans="1:4">
      <c r="A155" s="5">
        <v>62354</v>
      </c>
      <c r="B155" s="5" t="s">
        <v>18817</v>
      </c>
      <c r="C155" s="6">
        <v>42621.940752314818</v>
      </c>
      <c r="D155" s="5" t="s">
        <v>37</v>
      </c>
    </row>
    <row r="156" spans="1:4">
      <c r="A156" s="5">
        <v>62353</v>
      </c>
      <c r="B156" s="5" t="s">
        <v>18818</v>
      </c>
      <c r="C156" s="6">
        <v>42621.940729166665</v>
      </c>
      <c r="D156" s="5" t="s">
        <v>15</v>
      </c>
    </row>
    <row r="157" spans="1:4">
      <c r="A157" s="5">
        <v>62351</v>
      </c>
      <c r="B157" s="5" t="s">
        <v>18819</v>
      </c>
      <c r="C157" s="6">
        <v>42621.940451388888</v>
      </c>
      <c r="D157" s="5" t="s">
        <v>6</v>
      </c>
    </row>
    <row r="158" spans="1:4">
      <c r="A158" s="5">
        <v>62349</v>
      </c>
      <c r="B158" s="5" t="s">
        <v>18820</v>
      </c>
      <c r="C158" s="6">
        <v>42621.940266203703</v>
      </c>
      <c r="D158" s="5" t="s">
        <v>10</v>
      </c>
    </row>
    <row r="159" spans="1:4">
      <c r="A159" s="5">
        <v>62347</v>
      </c>
      <c r="B159" s="5" t="s">
        <v>18821</v>
      </c>
      <c r="C159" s="6">
        <v>42621.93986111111</v>
      </c>
      <c r="D159" s="5" t="s">
        <v>239</v>
      </c>
    </row>
    <row r="160" spans="1:4">
      <c r="A160" s="5">
        <v>62346</v>
      </c>
      <c r="B160" s="5" t="s">
        <v>6777</v>
      </c>
      <c r="C160" s="6">
        <v>42621.939386574071</v>
      </c>
      <c r="D160" s="5" t="s">
        <v>6</v>
      </c>
    </row>
    <row r="161" spans="1:4">
      <c r="A161" s="5">
        <v>62345</v>
      </c>
      <c r="B161" s="5" t="s">
        <v>18822</v>
      </c>
      <c r="C161" s="6">
        <v>42621.939386574071</v>
      </c>
      <c r="D161" s="5" t="s">
        <v>4</v>
      </c>
    </row>
    <row r="162" spans="1:4">
      <c r="A162" s="5">
        <v>62343</v>
      </c>
      <c r="B162" s="5" t="s">
        <v>5439</v>
      </c>
      <c r="C162" s="6">
        <v>42621.93886574074</v>
      </c>
      <c r="D162" s="5" t="s">
        <v>6</v>
      </c>
    </row>
    <row r="163" spans="1:4">
      <c r="A163" s="5">
        <v>62342</v>
      </c>
      <c r="B163" s="5" t="s">
        <v>18823</v>
      </c>
      <c r="C163" s="6">
        <v>42621.93886574074</v>
      </c>
      <c r="D163" s="5" t="s">
        <v>37</v>
      </c>
    </row>
    <row r="164" spans="1:4">
      <c r="A164" s="5">
        <v>62341</v>
      </c>
      <c r="B164" s="5" t="s">
        <v>12205</v>
      </c>
      <c r="C164" s="6">
        <v>42621.938680555555</v>
      </c>
      <c r="D164" s="5" t="s">
        <v>85</v>
      </c>
    </row>
    <row r="165" spans="1:4">
      <c r="A165" s="5">
        <v>62340</v>
      </c>
      <c r="B165" s="5" t="s">
        <v>18824</v>
      </c>
      <c r="C165" s="6">
        <v>42621.938298611109</v>
      </c>
      <c r="D165" s="5" t="s">
        <v>2605</v>
      </c>
    </row>
    <row r="166" spans="1:4">
      <c r="A166" s="5">
        <v>62339</v>
      </c>
      <c r="B166" s="5" t="s">
        <v>18825</v>
      </c>
      <c r="C166" s="6">
        <v>42621.938275462962</v>
      </c>
      <c r="D166" s="5" t="s">
        <v>239</v>
      </c>
    </row>
    <row r="167" spans="1:4">
      <c r="A167" s="5">
        <v>62336</v>
      </c>
      <c r="B167" s="5" t="s">
        <v>18826</v>
      </c>
      <c r="C167" s="6">
        <v>42621.938020833331</v>
      </c>
      <c r="D167" s="5" t="s">
        <v>4</v>
      </c>
    </row>
    <row r="168" spans="1:4">
      <c r="A168" s="5">
        <v>62335</v>
      </c>
      <c r="B168" s="5" t="s">
        <v>18827</v>
      </c>
      <c r="C168" s="6">
        <v>42621.937847222223</v>
      </c>
      <c r="D168" s="5" t="s">
        <v>37</v>
      </c>
    </row>
    <row r="169" spans="1:4">
      <c r="A169" s="5">
        <v>62334</v>
      </c>
      <c r="B169" s="5" t="s">
        <v>18828</v>
      </c>
      <c r="C169" s="6">
        <v>42621.937708333331</v>
      </c>
      <c r="D169" s="5" t="s">
        <v>37</v>
      </c>
    </row>
    <row r="170" spans="1:4">
      <c r="A170" s="5">
        <v>62332</v>
      </c>
      <c r="B170" s="5" t="s">
        <v>10921</v>
      </c>
      <c r="C170" s="6">
        <v>42621.937222222223</v>
      </c>
      <c r="D170" s="5" t="s">
        <v>6</v>
      </c>
    </row>
    <row r="171" spans="1:4">
      <c r="A171" s="5">
        <v>62330</v>
      </c>
      <c r="B171" s="5" t="s">
        <v>18829</v>
      </c>
      <c r="C171" s="6">
        <v>42621.937141203707</v>
      </c>
      <c r="D171" s="5" t="s">
        <v>4</v>
      </c>
    </row>
    <row r="172" spans="1:4">
      <c r="A172" s="5">
        <v>62327</v>
      </c>
      <c r="B172" s="5" t="s">
        <v>16917</v>
      </c>
      <c r="C172" s="6">
        <v>42621.936689814815</v>
      </c>
      <c r="D172" s="5" t="s">
        <v>79</v>
      </c>
    </row>
    <row r="173" spans="1:4">
      <c r="A173" s="5">
        <v>62326</v>
      </c>
      <c r="B173" s="5" t="s">
        <v>18830</v>
      </c>
      <c r="C173" s="6">
        <v>42621.936689814815</v>
      </c>
      <c r="D173" s="5" t="s">
        <v>34</v>
      </c>
    </row>
    <row r="174" spans="1:4">
      <c r="A174" s="5">
        <v>62321</v>
      </c>
      <c r="B174" s="5" t="s">
        <v>18831</v>
      </c>
      <c r="C174" s="6">
        <v>42621.935902777775</v>
      </c>
      <c r="D174" s="5" t="s">
        <v>6</v>
      </c>
    </row>
    <row r="175" spans="1:4">
      <c r="A175" s="5">
        <v>62319</v>
      </c>
      <c r="B175" s="5" t="s">
        <v>18832</v>
      </c>
      <c r="C175" s="6">
        <v>42621.935787037037</v>
      </c>
      <c r="D175" s="5" t="s">
        <v>332</v>
      </c>
    </row>
    <row r="176" spans="1:4">
      <c r="A176" s="5">
        <v>62318</v>
      </c>
      <c r="B176" s="5" t="s">
        <v>18833</v>
      </c>
      <c r="C176" s="6">
        <v>42621.935763888891</v>
      </c>
      <c r="D176" s="5" t="s">
        <v>4</v>
      </c>
    </row>
    <row r="177" spans="1:4">
      <c r="A177" s="5">
        <v>62317</v>
      </c>
      <c r="B177" s="5" t="s">
        <v>18834</v>
      </c>
      <c r="C177" s="6">
        <v>42621.935347222221</v>
      </c>
      <c r="D177" s="5" t="s">
        <v>79</v>
      </c>
    </row>
    <row r="178" spans="1:4">
      <c r="A178" s="5">
        <v>62316</v>
      </c>
      <c r="B178" s="5" t="s">
        <v>18835</v>
      </c>
      <c r="C178" s="6">
        <v>42621.935335648152</v>
      </c>
      <c r="D178" s="5" t="s">
        <v>34</v>
      </c>
    </row>
    <row r="179" spans="1:4">
      <c r="A179" s="5">
        <v>62315</v>
      </c>
      <c r="B179" s="5" t="s">
        <v>18836</v>
      </c>
      <c r="C179" s="6">
        <v>42621.935162037036</v>
      </c>
      <c r="D179" s="5" t="s">
        <v>6</v>
      </c>
    </row>
    <row r="180" spans="1:4">
      <c r="A180" s="5">
        <v>62314</v>
      </c>
      <c r="B180" s="5" t="s">
        <v>18837</v>
      </c>
      <c r="C180" s="6">
        <v>42621.935115740744</v>
      </c>
      <c r="D180" s="5" t="s">
        <v>4</v>
      </c>
    </row>
    <row r="181" spans="1:4">
      <c r="A181" s="5">
        <v>62313</v>
      </c>
      <c r="B181" s="5" t="s">
        <v>15949</v>
      </c>
      <c r="C181" s="6">
        <v>42621.934942129628</v>
      </c>
      <c r="D181" s="5" t="s">
        <v>34</v>
      </c>
    </row>
    <row r="182" spans="1:4">
      <c r="A182" s="5">
        <v>62311</v>
      </c>
      <c r="B182" s="5" t="s">
        <v>18838</v>
      </c>
      <c r="C182" s="6">
        <v>42621.934652777774</v>
      </c>
      <c r="D182" s="5" t="s">
        <v>4</v>
      </c>
    </row>
    <row r="183" spans="1:4">
      <c r="A183" s="5">
        <v>62309</v>
      </c>
      <c r="B183" s="5" t="s">
        <v>18839</v>
      </c>
      <c r="C183" s="6">
        <v>42621.93440972222</v>
      </c>
      <c r="D183" s="5" t="s">
        <v>6</v>
      </c>
    </row>
    <row r="184" spans="1:4">
      <c r="A184" s="5">
        <v>62308</v>
      </c>
      <c r="B184" s="5" t="s">
        <v>18840</v>
      </c>
      <c r="C184" s="6">
        <v>42621.934236111112</v>
      </c>
      <c r="D184" s="5" t="s">
        <v>10</v>
      </c>
    </row>
    <row r="185" spans="1:4">
      <c r="A185" s="5">
        <v>62307</v>
      </c>
      <c r="B185" s="5" t="s">
        <v>18841</v>
      </c>
      <c r="C185" s="6">
        <v>42621.93408564815</v>
      </c>
      <c r="D185" s="5" t="s">
        <v>37</v>
      </c>
    </row>
    <row r="186" spans="1:4">
      <c r="A186" s="5">
        <v>62305</v>
      </c>
      <c r="B186" s="5" t="s">
        <v>13874</v>
      </c>
      <c r="C186" s="6">
        <v>42621.933981481481</v>
      </c>
      <c r="D186" s="5" t="s">
        <v>6</v>
      </c>
    </row>
    <row r="187" spans="1:4">
      <c r="A187" s="5">
        <v>62304</v>
      </c>
      <c r="B187" s="5" t="s">
        <v>18842</v>
      </c>
      <c r="C187" s="6">
        <v>42621.933865740742</v>
      </c>
      <c r="D187" s="5" t="s">
        <v>4</v>
      </c>
    </row>
    <row r="188" spans="1:4">
      <c r="A188" s="5">
        <v>62303</v>
      </c>
      <c r="B188" s="5" t="s">
        <v>12300</v>
      </c>
      <c r="C188" s="6">
        <v>42621.933263888888</v>
      </c>
      <c r="D188" s="5" t="s">
        <v>6</v>
      </c>
    </row>
    <row r="189" spans="1:4">
      <c r="A189" s="5">
        <v>62301</v>
      </c>
      <c r="B189" s="5" t="s">
        <v>7038</v>
      </c>
      <c r="C189" s="6">
        <v>42621.93309027778</v>
      </c>
      <c r="D189" s="5" t="s">
        <v>4</v>
      </c>
    </row>
    <row r="190" spans="1:4">
      <c r="A190" s="5">
        <v>62299</v>
      </c>
      <c r="B190" s="5" t="s">
        <v>18843</v>
      </c>
      <c r="C190" s="6">
        <v>42621.932754629626</v>
      </c>
      <c r="D190" s="5" t="s">
        <v>37</v>
      </c>
    </row>
    <row r="191" spans="1:4">
      <c r="A191" s="5">
        <v>62297</v>
      </c>
      <c r="B191" s="5" t="s">
        <v>18844</v>
      </c>
      <c r="C191" s="6">
        <v>42621.93273148148</v>
      </c>
      <c r="D191" s="5" t="s">
        <v>15</v>
      </c>
    </row>
    <row r="192" spans="1:4">
      <c r="A192" s="5">
        <v>62296</v>
      </c>
      <c r="B192" s="5" t="s">
        <v>5296</v>
      </c>
      <c r="C192" s="6">
        <v>42621.932592592595</v>
      </c>
      <c r="D192" s="5" t="s">
        <v>31</v>
      </c>
    </row>
    <row r="193" spans="1:4">
      <c r="A193" s="5">
        <v>62294</v>
      </c>
      <c r="B193" s="5" t="s">
        <v>18845</v>
      </c>
      <c r="C193" s="6">
        <v>42621.93236111111</v>
      </c>
      <c r="D193" s="5" t="s">
        <v>15</v>
      </c>
    </row>
    <row r="194" spans="1:4">
      <c r="A194" s="5">
        <v>62293</v>
      </c>
      <c r="B194" s="5" t="s">
        <v>2547</v>
      </c>
      <c r="C194" s="6">
        <v>42621.932303240741</v>
      </c>
      <c r="D194" s="5" t="s">
        <v>81</v>
      </c>
    </row>
    <row r="195" spans="1:4">
      <c r="A195" s="5">
        <v>62292</v>
      </c>
      <c r="B195" s="5" t="s">
        <v>18846</v>
      </c>
      <c r="C195" s="6">
        <v>42621.932256944441</v>
      </c>
      <c r="D195" s="5" t="s">
        <v>4</v>
      </c>
    </row>
    <row r="196" spans="1:4">
      <c r="A196" s="5">
        <v>62290</v>
      </c>
      <c r="B196" s="5" t="s">
        <v>4211</v>
      </c>
      <c r="C196" s="6">
        <v>42621.931944444441</v>
      </c>
      <c r="D196" s="5" t="s">
        <v>31</v>
      </c>
    </row>
    <row r="197" spans="1:4">
      <c r="A197" s="5">
        <v>62288</v>
      </c>
      <c r="B197" s="5" t="s">
        <v>3301</v>
      </c>
      <c r="C197" s="6">
        <v>42621.931493055556</v>
      </c>
      <c r="D197" s="5" t="s">
        <v>6</v>
      </c>
    </row>
    <row r="198" spans="1:4">
      <c r="A198" s="5">
        <v>62287</v>
      </c>
      <c r="B198" s="5" t="s">
        <v>18847</v>
      </c>
      <c r="C198" s="6">
        <v>42621.930891203701</v>
      </c>
      <c r="D198" s="5" t="s">
        <v>34</v>
      </c>
    </row>
    <row r="199" spans="1:4">
      <c r="A199" s="5">
        <v>62286</v>
      </c>
      <c r="B199" s="5" t="s">
        <v>18848</v>
      </c>
      <c r="C199" s="6">
        <v>42621.930856481478</v>
      </c>
      <c r="D199" s="5" t="s">
        <v>37</v>
      </c>
    </row>
    <row r="200" spans="1:4">
      <c r="A200" s="5">
        <v>62284</v>
      </c>
      <c r="B200" s="5" t="s">
        <v>18849</v>
      </c>
      <c r="C200" s="6">
        <v>42621.930578703701</v>
      </c>
      <c r="D200" s="5" t="s">
        <v>31</v>
      </c>
    </row>
    <row r="201" spans="1:4">
      <c r="A201" s="5">
        <v>62282</v>
      </c>
      <c r="B201" s="5" t="s">
        <v>18850</v>
      </c>
      <c r="C201" s="6">
        <v>42621.930462962962</v>
      </c>
      <c r="D201" s="5" t="s">
        <v>37</v>
      </c>
    </row>
    <row r="202" spans="1:4">
      <c r="A202" s="5">
        <v>62281</v>
      </c>
      <c r="B202" s="5" t="s">
        <v>2003</v>
      </c>
      <c r="C202" s="6">
        <v>42621.93041666667</v>
      </c>
      <c r="D202" s="5" t="s">
        <v>6</v>
      </c>
    </row>
    <row r="203" spans="1:4">
      <c r="A203" s="5">
        <v>62278</v>
      </c>
      <c r="B203" s="5" t="s">
        <v>1889</v>
      </c>
      <c r="C203" s="6">
        <v>42621.929270833331</v>
      </c>
      <c r="D203" s="5" t="s">
        <v>37</v>
      </c>
    </row>
    <row r="204" spans="1:4">
      <c r="A204" s="5">
        <v>62277</v>
      </c>
      <c r="B204" s="5" t="s">
        <v>13365</v>
      </c>
      <c r="C204" s="6">
        <v>42621.929236111115</v>
      </c>
      <c r="D204" s="5" t="s">
        <v>2605</v>
      </c>
    </row>
    <row r="205" spans="1:4">
      <c r="A205" s="5">
        <v>62274</v>
      </c>
      <c r="B205" s="5" t="s">
        <v>18851</v>
      </c>
      <c r="C205" s="6">
        <v>42621.928854166668</v>
      </c>
      <c r="D205" s="5" t="s">
        <v>85</v>
      </c>
    </row>
    <row r="206" spans="1:4">
      <c r="A206" s="5">
        <v>62273</v>
      </c>
      <c r="B206" s="5" t="s">
        <v>18852</v>
      </c>
      <c r="C206" s="6">
        <v>42621.928657407407</v>
      </c>
      <c r="D206" s="5" t="s">
        <v>19</v>
      </c>
    </row>
    <row r="207" spans="1:4">
      <c r="A207" s="5">
        <v>62272</v>
      </c>
      <c r="B207" s="5" t="s">
        <v>18853</v>
      </c>
      <c r="C207" s="6">
        <v>42621.92863425926</v>
      </c>
      <c r="D207" s="5" t="s">
        <v>4</v>
      </c>
    </row>
    <row r="208" spans="1:4">
      <c r="A208" s="5">
        <v>62269</v>
      </c>
      <c r="B208" s="5" t="s">
        <v>18854</v>
      </c>
      <c r="C208" s="6">
        <v>42621.927523148152</v>
      </c>
      <c r="D208" s="5" t="s">
        <v>6</v>
      </c>
    </row>
    <row r="209" spans="1:4">
      <c r="A209" s="5">
        <v>62267</v>
      </c>
      <c r="B209" s="5" t="s">
        <v>18855</v>
      </c>
      <c r="C209" s="6">
        <v>42621.927499999998</v>
      </c>
      <c r="D209" s="5" t="s">
        <v>34</v>
      </c>
    </row>
    <row r="210" spans="1:4">
      <c r="A210" s="5">
        <v>62265</v>
      </c>
      <c r="B210" s="5" t="s">
        <v>2118</v>
      </c>
      <c r="C210" s="6">
        <v>42621.927465277775</v>
      </c>
      <c r="D210" s="5" t="s">
        <v>37</v>
      </c>
    </row>
    <row r="211" spans="1:4">
      <c r="A211" s="5">
        <v>62263</v>
      </c>
      <c r="B211" s="5" t="s">
        <v>18856</v>
      </c>
      <c r="C211" s="6">
        <v>42621.926921296297</v>
      </c>
      <c r="D211" s="5" t="s">
        <v>34</v>
      </c>
    </row>
    <row r="212" spans="1:4">
      <c r="A212" s="5">
        <v>62261</v>
      </c>
      <c r="B212" s="5" t="s">
        <v>12092</v>
      </c>
      <c r="C212" s="6">
        <v>42621.926574074074</v>
      </c>
      <c r="D212" s="5" t="s">
        <v>85</v>
      </c>
    </row>
    <row r="213" spans="1:4">
      <c r="A213" s="5">
        <v>62259</v>
      </c>
      <c r="B213" s="5" t="s">
        <v>18857</v>
      </c>
      <c r="C213" s="6">
        <v>42621.926261574074</v>
      </c>
      <c r="D213" s="5" t="s">
        <v>6</v>
      </c>
    </row>
    <row r="214" spans="1:4">
      <c r="A214" s="5">
        <v>62258</v>
      </c>
      <c r="B214" s="5" t="s">
        <v>16688</v>
      </c>
      <c r="C214" s="6">
        <v>42621.926168981481</v>
      </c>
      <c r="D214" s="5" t="s">
        <v>85</v>
      </c>
    </row>
    <row r="215" spans="1:4">
      <c r="A215" s="5">
        <v>62255</v>
      </c>
      <c r="B215" s="5" t="s">
        <v>18858</v>
      </c>
      <c r="C215" s="6">
        <v>42621.925543981481</v>
      </c>
      <c r="D215" s="5" t="s">
        <v>4</v>
      </c>
    </row>
    <row r="216" spans="1:4">
      <c r="A216" s="5">
        <v>62254</v>
      </c>
      <c r="B216" s="5" t="s">
        <v>18859</v>
      </c>
      <c r="C216" s="6">
        <v>42621.925162037034</v>
      </c>
      <c r="D216" s="5" t="s">
        <v>81</v>
      </c>
    </row>
    <row r="217" spans="1:4">
      <c r="A217" s="5">
        <v>62251</v>
      </c>
      <c r="B217" s="5" t="s">
        <v>18860</v>
      </c>
      <c r="C217" s="6">
        <v>42621.924861111111</v>
      </c>
      <c r="D217" s="5" t="s">
        <v>6</v>
      </c>
    </row>
    <row r="218" spans="1:4">
      <c r="A218" s="5">
        <v>62249</v>
      </c>
      <c r="B218" s="5" t="s">
        <v>18861</v>
      </c>
      <c r="C218" s="6">
        <v>42621.92460648148</v>
      </c>
      <c r="D218" s="5" t="s">
        <v>42</v>
      </c>
    </row>
    <row r="219" spans="1:4">
      <c r="A219" s="5">
        <v>62248</v>
      </c>
      <c r="B219" s="5" t="s">
        <v>18862</v>
      </c>
      <c r="C219" s="6">
        <v>42621.924537037034</v>
      </c>
      <c r="D219" s="5" t="s">
        <v>6</v>
      </c>
    </row>
    <row r="220" spans="1:4">
      <c r="A220" s="5">
        <v>62246</v>
      </c>
      <c r="B220" s="5" t="s">
        <v>18863</v>
      </c>
      <c r="C220" s="6">
        <v>42621.92386574074</v>
      </c>
      <c r="D220" s="5" t="s">
        <v>4</v>
      </c>
    </row>
    <row r="221" spans="1:4">
      <c r="A221" s="5">
        <v>62245</v>
      </c>
      <c r="B221" s="5" t="s">
        <v>18864</v>
      </c>
      <c r="C221" s="6">
        <v>42621.923506944448</v>
      </c>
      <c r="D221" s="5" t="s">
        <v>2605</v>
      </c>
    </row>
    <row r="222" spans="1:4">
      <c r="A222" s="5">
        <v>62244</v>
      </c>
      <c r="B222" s="5" t="s">
        <v>18865</v>
      </c>
      <c r="C222" s="6">
        <v>42621.923495370371</v>
      </c>
      <c r="D222" s="5" t="s">
        <v>37</v>
      </c>
    </row>
    <row r="223" spans="1:4">
      <c r="A223" s="5">
        <v>62241</v>
      </c>
      <c r="B223" s="5" t="s">
        <v>18866</v>
      </c>
      <c r="C223" s="6">
        <v>42621.92328703704</v>
      </c>
      <c r="D223" s="5" t="s">
        <v>6</v>
      </c>
    </row>
    <row r="224" spans="1:4">
      <c r="A224" s="5">
        <v>62240</v>
      </c>
      <c r="B224" s="5" t="s">
        <v>14577</v>
      </c>
      <c r="C224" s="6">
        <v>42621.922986111109</v>
      </c>
      <c r="D224" s="5" t="s">
        <v>6</v>
      </c>
    </row>
    <row r="225" spans="1:4">
      <c r="A225" s="5">
        <v>62239</v>
      </c>
      <c r="B225" s="5" t="s">
        <v>16952</v>
      </c>
      <c r="C225" s="6">
        <v>42621.922847222224</v>
      </c>
      <c r="D225" s="5" t="s">
        <v>332</v>
      </c>
    </row>
    <row r="226" spans="1:4">
      <c r="A226" s="5">
        <v>62237</v>
      </c>
      <c r="B226" s="5" t="s">
        <v>1911</v>
      </c>
      <c r="C226" s="6">
        <v>42621.922337962962</v>
      </c>
      <c r="D226" s="5" t="s">
        <v>34</v>
      </c>
    </row>
    <row r="227" spans="1:4">
      <c r="A227" s="5">
        <v>62233</v>
      </c>
      <c r="B227" s="5" t="s">
        <v>18867</v>
      </c>
      <c r="C227" s="6">
        <v>42621.921793981484</v>
      </c>
      <c r="D227" s="5" t="s">
        <v>6</v>
      </c>
    </row>
    <row r="228" spans="1:4">
      <c r="A228" s="5">
        <v>62232</v>
      </c>
      <c r="B228" s="5" t="s">
        <v>18868</v>
      </c>
      <c r="C228" s="6">
        <v>42621.921620370369</v>
      </c>
      <c r="D228" s="5" t="s">
        <v>6</v>
      </c>
    </row>
    <row r="229" spans="1:4">
      <c r="A229" s="5">
        <v>62231</v>
      </c>
      <c r="B229" s="5" t="s">
        <v>18869</v>
      </c>
      <c r="C229" s="6">
        <v>42621.921516203707</v>
      </c>
      <c r="D229" s="5" t="s">
        <v>15</v>
      </c>
    </row>
    <row r="230" spans="1:4">
      <c r="A230" s="5">
        <v>62229</v>
      </c>
      <c r="B230" s="5" t="s">
        <v>1679</v>
      </c>
      <c r="C230" s="6">
        <v>42621.921493055554</v>
      </c>
      <c r="D230" s="5" t="s">
        <v>81</v>
      </c>
    </row>
    <row r="231" spans="1:4">
      <c r="A231" s="5">
        <v>62228</v>
      </c>
      <c r="B231" s="5" t="s">
        <v>2529</v>
      </c>
      <c r="C231" s="6">
        <v>42621.920937499999</v>
      </c>
      <c r="D231" s="5" t="s">
        <v>85</v>
      </c>
    </row>
    <row r="232" spans="1:4">
      <c r="A232" s="5">
        <v>62227</v>
      </c>
      <c r="B232" s="5" t="s">
        <v>18870</v>
      </c>
      <c r="C232" s="6">
        <v>42621.920902777776</v>
      </c>
      <c r="D232" s="5" t="s">
        <v>10</v>
      </c>
    </row>
    <row r="233" spans="1:4">
      <c r="A233" s="5">
        <v>62225</v>
      </c>
      <c r="B233" s="5" t="s">
        <v>18871</v>
      </c>
      <c r="C233" s="6">
        <v>42621.920810185184</v>
      </c>
      <c r="D233" s="5" t="s">
        <v>6</v>
      </c>
    </row>
    <row r="234" spans="1:4">
      <c r="A234" s="5">
        <v>62223</v>
      </c>
      <c r="B234" s="5" t="s">
        <v>18872</v>
      </c>
      <c r="C234" s="6">
        <v>42621.920208333337</v>
      </c>
      <c r="D234" s="5" t="s">
        <v>37</v>
      </c>
    </row>
    <row r="235" spans="1:4">
      <c r="A235" s="5">
        <v>62222</v>
      </c>
      <c r="B235" s="5" t="s">
        <v>18873</v>
      </c>
      <c r="C235" s="6">
        <v>42621.919942129629</v>
      </c>
      <c r="D235" s="5" t="s">
        <v>6</v>
      </c>
    </row>
    <row r="236" spans="1:4">
      <c r="A236" s="5">
        <v>62221</v>
      </c>
      <c r="B236" s="5" t="s">
        <v>18874</v>
      </c>
      <c r="C236" s="6">
        <v>42621.919930555552</v>
      </c>
      <c r="D236" s="5" t="s">
        <v>10</v>
      </c>
    </row>
    <row r="237" spans="1:4">
      <c r="A237" s="5">
        <v>62219</v>
      </c>
      <c r="B237" s="5" t="s">
        <v>18875</v>
      </c>
      <c r="C237" s="6">
        <v>42621.919710648152</v>
      </c>
      <c r="D237" s="5" t="s">
        <v>37</v>
      </c>
    </row>
    <row r="238" spans="1:4">
      <c r="A238" s="5">
        <v>62218</v>
      </c>
      <c r="B238" s="5" t="s">
        <v>18876</v>
      </c>
      <c r="C238" s="6">
        <v>42621.919687499998</v>
      </c>
      <c r="D238" s="5" t="s">
        <v>37</v>
      </c>
    </row>
    <row r="239" spans="1:4">
      <c r="A239" s="5">
        <v>62216</v>
      </c>
      <c r="B239" s="5" t="s">
        <v>18877</v>
      </c>
      <c r="C239" s="6">
        <v>42621.919270833336</v>
      </c>
      <c r="D239" s="5" t="s">
        <v>37</v>
      </c>
    </row>
    <row r="240" spans="1:4">
      <c r="A240" s="5">
        <v>62215</v>
      </c>
      <c r="B240" s="5" t="s">
        <v>18878</v>
      </c>
      <c r="C240" s="6">
        <v>42621.918958333335</v>
      </c>
      <c r="D240" s="5" t="s">
        <v>6</v>
      </c>
    </row>
    <row r="241" spans="1:4">
      <c r="A241" s="5">
        <v>62214</v>
      </c>
      <c r="B241" s="5" t="s">
        <v>18879</v>
      </c>
      <c r="C241" s="6">
        <v>42621.918668981481</v>
      </c>
      <c r="D241" s="5" t="s">
        <v>6</v>
      </c>
    </row>
    <row r="242" spans="1:4">
      <c r="A242" s="5">
        <v>62210</v>
      </c>
      <c r="B242" s="5" t="s">
        <v>18880</v>
      </c>
      <c r="C242" s="6">
        <v>42621.918194444443</v>
      </c>
      <c r="D242" s="5" t="s">
        <v>6</v>
      </c>
    </row>
    <row r="243" spans="1:4">
      <c r="A243" s="5">
        <v>62206</v>
      </c>
      <c r="B243" s="5" t="s">
        <v>18881</v>
      </c>
      <c r="C243" s="6">
        <v>42621.916307870371</v>
      </c>
      <c r="D243" s="5" t="s">
        <v>37</v>
      </c>
    </row>
    <row r="244" spans="1:4">
      <c r="A244" s="5">
        <v>62203</v>
      </c>
      <c r="B244" s="5" t="s">
        <v>18882</v>
      </c>
      <c r="C244" s="6">
        <v>42621.916030092594</v>
      </c>
      <c r="D244" s="5" t="s">
        <v>6</v>
      </c>
    </row>
    <row r="245" spans="1:4">
      <c r="A245" s="5">
        <v>62200</v>
      </c>
      <c r="B245" s="5" t="s">
        <v>18883</v>
      </c>
      <c r="C245" s="6">
        <v>42621.914849537039</v>
      </c>
      <c r="D245" s="5" t="s">
        <v>79</v>
      </c>
    </row>
    <row r="246" spans="1:4">
      <c r="A246" s="5">
        <v>62199</v>
      </c>
      <c r="B246" s="5" t="s">
        <v>18884</v>
      </c>
      <c r="C246" s="6">
        <v>42621.914699074077</v>
      </c>
      <c r="D246" s="5" t="s">
        <v>79</v>
      </c>
    </row>
    <row r="247" spans="1:4">
      <c r="A247" s="5">
        <v>62196</v>
      </c>
      <c r="B247" s="5" t="s">
        <v>18885</v>
      </c>
      <c r="C247" s="6">
        <v>42621.914363425924</v>
      </c>
      <c r="D247" s="5" t="s">
        <v>6</v>
      </c>
    </row>
    <row r="248" spans="1:4">
      <c r="A248" s="5">
        <v>62194</v>
      </c>
      <c r="B248" s="5" t="s">
        <v>18886</v>
      </c>
      <c r="C248" s="6">
        <v>42621.914004629631</v>
      </c>
      <c r="D248" s="5" t="s">
        <v>81</v>
      </c>
    </row>
    <row r="249" spans="1:4">
      <c r="A249" s="5">
        <v>62193</v>
      </c>
      <c r="B249" s="5" t="s">
        <v>16794</v>
      </c>
      <c r="C249" s="6">
        <v>42621.913969907408</v>
      </c>
      <c r="D249" s="5" t="s">
        <v>4</v>
      </c>
    </row>
    <row r="250" spans="1:4">
      <c r="A250" s="5">
        <v>62192</v>
      </c>
      <c r="B250" s="5" t="s">
        <v>18887</v>
      </c>
      <c r="C250" s="6">
        <v>42621.913530092592</v>
      </c>
      <c r="D250" s="5" t="s">
        <v>6</v>
      </c>
    </row>
    <row r="251" spans="1:4">
      <c r="A251" s="5">
        <v>62188</v>
      </c>
      <c r="B251" s="5" t="s">
        <v>18888</v>
      </c>
      <c r="C251" s="6">
        <v>42621.912685185183</v>
      </c>
      <c r="D251" s="5" t="s">
        <v>6</v>
      </c>
    </row>
    <row r="252" spans="1:4">
      <c r="A252" s="5">
        <v>62187</v>
      </c>
      <c r="B252" s="5" t="s">
        <v>18889</v>
      </c>
      <c r="C252" s="6">
        <v>42621.912291666667</v>
      </c>
      <c r="D252" s="5" t="s">
        <v>6</v>
      </c>
    </row>
    <row r="253" spans="1:4">
      <c r="A253" s="5">
        <v>62185</v>
      </c>
      <c r="B253" s="5" t="s">
        <v>18890</v>
      </c>
      <c r="C253" s="6">
        <v>42621.912048611113</v>
      </c>
      <c r="D253" s="5" t="s">
        <v>6</v>
      </c>
    </row>
    <row r="254" spans="1:4">
      <c r="A254" s="5">
        <v>62183</v>
      </c>
      <c r="B254" s="5" t="s">
        <v>18891</v>
      </c>
      <c r="C254" s="6">
        <v>42621.911689814813</v>
      </c>
      <c r="D254" s="5" t="s">
        <v>6</v>
      </c>
    </row>
    <row r="255" spans="1:4">
      <c r="A255" s="5">
        <v>62182</v>
      </c>
      <c r="B255" s="5" t="s">
        <v>18892</v>
      </c>
      <c r="C255" s="6">
        <v>42621.911608796298</v>
      </c>
      <c r="D255" s="5" t="s">
        <v>39</v>
      </c>
    </row>
    <row r="256" spans="1:4">
      <c r="A256" s="5">
        <v>62181</v>
      </c>
      <c r="B256" s="5" t="s">
        <v>18893</v>
      </c>
      <c r="C256" s="6">
        <v>42621.911585648151</v>
      </c>
      <c r="D256" s="5" t="s">
        <v>81</v>
      </c>
    </row>
    <row r="257" spans="1:4">
      <c r="A257" s="5">
        <v>62180</v>
      </c>
      <c r="B257" s="5" t="s">
        <v>18894</v>
      </c>
      <c r="C257" s="6">
        <v>42621.911574074074</v>
      </c>
      <c r="D257" s="5" t="s">
        <v>6</v>
      </c>
    </row>
    <row r="258" spans="1:4">
      <c r="A258" s="5">
        <v>62179</v>
      </c>
      <c r="B258" s="5" t="s">
        <v>18895</v>
      </c>
      <c r="C258" s="6">
        <v>42621.911550925928</v>
      </c>
      <c r="D258" s="5" t="s">
        <v>332</v>
      </c>
    </row>
    <row r="259" spans="1:4">
      <c r="A259" s="5">
        <v>62177</v>
      </c>
      <c r="B259" s="5" t="s">
        <v>18896</v>
      </c>
      <c r="C259" s="6">
        <v>42621.911203703705</v>
      </c>
      <c r="D259" s="5" t="s">
        <v>170</v>
      </c>
    </row>
    <row r="260" spans="1:4">
      <c r="A260" s="5">
        <v>62175</v>
      </c>
      <c r="B260" s="5" t="s">
        <v>18897</v>
      </c>
      <c r="C260" s="6">
        <v>42621.910682870373</v>
      </c>
      <c r="D260" s="5" t="s">
        <v>15</v>
      </c>
    </row>
    <row r="261" spans="1:4">
      <c r="A261" s="5">
        <v>62172</v>
      </c>
      <c r="B261" s="5" t="s">
        <v>18898</v>
      </c>
      <c r="C261" s="6">
        <v>42621.909907407404</v>
      </c>
      <c r="D261" s="5" t="s">
        <v>6</v>
      </c>
    </row>
    <row r="262" spans="1:4">
      <c r="A262" s="5">
        <v>62167</v>
      </c>
      <c r="B262" s="5" t="s">
        <v>11724</v>
      </c>
      <c r="C262" s="6">
        <v>42621.908842592595</v>
      </c>
      <c r="D262" s="5" t="s">
        <v>6</v>
      </c>
    </row>
    <row r="263" spans="1:4">
      <c r="A263" s="5">
        <v>62165</v>
      </c>
      <c r="B263" s="5" t="s">
        <v>18899</v>
      </c>
      <c r="C263" s="6">
        <v>42621.908668981479</v>
      </c>
      <c r="D263" s="5" t="s">
        <v>545</v>
      </c>
    </row>
    <row r="264" spans="1:4">
      <c r="A264" s="5">
        <v>62163</v>
      </c>
      <c r="B264" s="5" t="s">
        <v>18900</v>
      </c>
      <c r="C264" s="6">
        <v>42621.908043981479</v>
      </c>
      <c r="D264" s="5" t="s">
        <v>81</v>
      </c>
    </row>
    <row r="265" spans="1:4">
      <c r="A265" s="5">
        <v>62161</v>
      </c>
      <c r="B265" s="5" t="s">
        <v>18901</v>
      </c>
      <c r="C265" s="6">
        <v>42621.907534722224</v>
      </c>
      <c r="D265" s="5" t="s">
        <v>37</v>
      </c>
    </row>
    <row r="266" spans="1:4">
      <c r="A266" s="5">
        <v>62158</v>
      </c>
      <c r="B266" s="5" t="s">
        <v>18902</v>
      </c>
      <c r="C266" s="6">
        <v>42621.907256944447</v>
      </c>
      <c r="D266" s="5" t="s">
        <v>44</v>
      </c>
    </row>
    <row r="267" spans="1:4">
      <c r="A267" s="5">
        <v>62157</v>
      </c>
      <c r="B267" s="5" t="s">
        <v>18903</v>
      </c>
      <c r="C267" s="6">
        <v>42621.907141203701</v>
      </c>
      <c r="D267" s="5" t="s">
        <v>10</v>
      </c>
    </row>
    <row r="268" spans="1:4">
      <c r="A268" s="5">
        <v>62155</v>
      </c>
      <c r="B268" s="5" t="s">
        <v>18904</v>
      </c>
      <c r="C268" s="6">
        <v>42621.907094907408</v>
      </c>
      <c r="D268" s="5" t="s">
        <v>4</v>
      </c>
    </row>
    <row r="269" spans="1:4">
      <c r="A269" s="5">
        <v>62154</v>
      </c>
      <c r="B269" s="5" t="s">
        <v>18905</v>
      </c>
      <c r="C269" s="6">
        <v>42621.906886574077</v>
      </c>
      <c r="D269" s="5" t="s">
        <v>15</v>
      </c>
    </row>
    <row r="270" spans="1:4">
      <c r="A270" s="5">
        <v>62153</v>
      </c>
      <c r="B270" s="5" t="s">
        <v>18906</v>
      </c>
      <c r="C270" s="6">
        <v>42621.906793981485</v>
      </c>
      <c r="D270" s="5" t="s">
        <v>37</v>
      </c>
    </row>
    <row r="271" spans="1:4">
      <c r="A271" s="5">
        <v>62151</v>
      </c>
      <c r="B271" s="5" t="s">
        <v>12418</v>
      </c>
      <c r="C271" s="6">
        <v>42621.9065162037</v>
      </c>
      <c r="D271" s="5" t="s">
        <v>6</v>
      </c>
    </row>
    <row r="272" spans="1:4">
      <c r="A272" s="5">
        <v>62148</v>
      </c>
      <c r="B272" s="5" t="s">
        <v>18907</v>
      </c>
      <c r="C272" s="6">
        <v>42621.905844907407</v>
      </c>
      <c r="D272" s="5" t="s">
        <v>34</v>
      </c>
    </row>
    <row r="273" spans="1:4">
      <c r="A273" s="5">
        <v>62144</v>
      </c>
      <c r="B273" s="5" t="s">
        <v>8539</v>
      </c>
      <c r="C273" s="6">
        <v>42621.904872685183</v>
      </c>
      <c r="D273" s="5" t="s">
        <v>79</v>
      </c>
    </row>
    <row r="274" spans="1:4">
      <c r="A274" s="5">
        <v>62140</v>
      </c>
      <c r="B274" s="5" t="s">
        <v>18908</v>
      </c>
      <c r="C274" s="6">
        <v>42621.903912037036</v>
      </c>
      <c r="D274" s="5" t="s">
        <v>332</v>
      </c>
    </row>
    <row r="275" spans="1:4">
      <c r="A275" s="5">
        <v>62139</v>
      </c>
      <c r="B275" s="5" t="s">
        <v>18909</v>
      </c>
      <c r="C275" s="6">
        <v>42621.903877314813</v>
      </c>
      <c r="D275" s="5" t="s">
        <v>6</v>
      </c>
    </row>
    <row r="276" spans="1:4">
      <c r="A276" s="5">
        <v>62138</v>
      </c>
      <c r="B276" s="5" t="s">
        <v>18910</v>
      </c>
      <c r="C276" s="6">
        <v>42621.903668981482</v>
      </c>
      <c r="D276" s="5" t="s">
        <v>37</v>
      </c>
    </row>
    <row r="277" spans="1:4">
      <c r="A277" s="5">
        <v>62137</v>
      </c>
      <c r="B277" s="5" t="s">
        <v>2223</v>
      </c>
      <c r="C277" s="6">
        <v>42621.903587962966</v>
      </c>
      <c r="D277" s="5" t="s">
        <v>39</v>
      </c>
    </row>
    <row r="278" spans="1:4">
      <c r="A278" s="5">
        <v>62134</v>
      </c>
      <c r="B278" s="5" t="s">
        <v>18911</v>
      </c>
      <c r="C278" s="6">
        <v>42621.903298611112</v>
      </c>
      <c r="D278" s="5" t="s">
        <v>15</v>
      </c>
    </row>
    <row r="279" spans="1:4">
      <c r="A279" s="5">
        <v>62133</v>
      </c>
      <c r="B279" s="5" t="s">
        <v>18912</v>
      </c>
      <c r="C279" s="6">
        <v>42621.903240740743</v>
      </c>
      <c r="D279" s="5" t="s">
        <v>332</v>
      </c>
    </row>
    <row r="280" spans="1:4">
      <c r="A280" s="5">
        <v>62129</v>
      </c>
      <c r="B280" s="5" t="s">
        <v>3819</v>
      </c>
      <c r="C280" s="6">
        <v>42621.902314814812</v>
      </c>
      <c r="D280" s="5" t="s">
        <v>332</v>
      </c>
    </row>
    <row r="281" spans="1:4">
      <c r="A281" s="5">
        <v>62127</v>
      </c>
      <c r="B281" s="5" t="s">
        <v>18913</v>
      </c>
      <c r="C281" s="6">
        <v>42621.901967592596</v>
      </c>
      <c r="D281" s="5" t="s">
        <v>6</v>
      </c>
    </row>
    <row r="282" spans="1:4">
      <c r="A282" s="5">
        <v>62125</v>
      </c>
      <c r="B282" s="5" t="s">
        <v>18914</v>
      </c>
      <c r="C282" s="6">
        <v>42621.90179398148</v>
      </c>
      <c r="D282" s="5" t="s">
        <v>37</v>
      </c>
    </row>
    <row r="283" spans="1:4">
      <c r="A283" s="5">
        <v>62124</v>
      </c>
      <c r="B283" s="5" t="s">
        <v>18915</v>
      </c>
      <c r="C283" s="6">
        <v>42621.901759259257</v>
      </c>
      <c r="D283" s="5" t="s">
        <v>332</v>
      </c>
    </row>
    <row r="284" spans="1:4">
      <c r="A284" s="5">
        <v>62123</v>
      </c>
      <c r="B284" s="5" t="s">
        <v>18916</v>
      </c>
      <c r="C284" s="6">
        <v>42621.901678240742</v>
      </c>
      <c r="D284" s="5" t="s">
        <v>15</v>
      </c>
    </row>
    <row r="285" spans="1:4">
      <c r="A285" s="5">
        <v>62121</v>
      </c>
      <c r="B285" s="5" t="s">
        <v>18917</v>
      </c>
      <c r="C285" s="6">
        <v>42621.901122685187</v>
      </c>
      <c r="D285" s="5" t="s">
        <v>332</v>
      </c>
    </row>
    <row r="286" spans="1:4">
      <c r="A286" s="5">
        <v>62119</v>
      </c>
      <c r="B286" s="5" t="s">
        <v>2427</v>
      </c>
      <c r="C286" s="6">
        <v>42621.900787037041</v>
      </c>
      <c r="D286" s="5" t="s">
        <v>39</v>
      </c>
    </row>
    <row r="287" spans="1:4">
      <c r="A287" s="5">
        <v>62118</v>
      </c>
      <c r="B287" s="5" t="s">
        <v>18918</v>
      </c>
      <c r="C287" s="6">
        <v>42621.900740740741</v>
      </c>
      <c r="D287" s="5" t="s">
        <v>81</v>
      </c>
    </row>
    <row r="288" spans="1:4">
      <c r="A288" s="5">
        <v>62117</v>
      </c>
      <c r="B288" s="5" t="s">
        <v>18919</v>
      </c>
      <c r="C288" s="6">
        <v>42621.900648148148</v>
      </c>
      <c r="D288" s="5" t="s">
        <v>332</v>
      </c>
    </row>
    <row r="289" spans="1:4">
      <c r="A289" s="5">
        <v>62116</v>
      </c>
      <c r="B289" s="5" t="s">
        <v>18920</v>
      </c>
      <c r="C289" s="6">
        <v>42621.900590277779</v>
      </c>
      <c r="D289" s="5" t="s">
        <v>10</v>
      </c>
    </row>
    <row r="290" spans="1:4">
      <c r="A290" s="5">
        <v>62114</v>
      </c>
      <c r="B290" s="5" t="s">
        <v>18921</v>
      </c>
      <c r="C290" s="6">
        <v>42621.900104166663</v>
      </c>
      <c r="D290" s="5" t="s">
        <v>6</v>
      </c>
    </row>
    <row r="291" spans="1:4">
      <c r="A291" s="5">
        <v>62112</v>
      </c>
      <c r="B291" s="5" t="s">
        <v>18922</v>
      </c>
      <c r="C291" s="6">
        <v>42621.899814814817</v>
      </c>
      <c r="D291" s="5" t="s">
        <v>34</v>
      </c>
    </row>
    <row r="292" spans="1:4">
      <c r="A292" s="5">
        <v>62111</v>
      </c>
      <c r="B292" s="5" t="s">
        <v>18923</v>
      </c>
      <c r="C292" s="6">
        <v>42621.899756944447</v>
      </c>
      <c r="D292" s="5" t="s">
        <v>239</v>
      </c>
    </row>
    <row r="293" spans="1:4">
      <c r="A293" s="5">
        <v>62110</v>
      </c>
      <c r="B293" s="5" t="s">
        <v>18924</v>
      </c>
      <c r="C293" s="6">
        <v>42621.899594907409</v>
      </c>
      <c r="D293" s="5" t="s">
        <v>85</v>
      </c>
    </row>
    <row r="294" spans="1:4">
      <c r="A294" s="5">
        <v>62109</v>
      </c>
      <c r="B294" s="5" t="s">
        <v>6604</v>
      </c>
      <c r="C294" s="6">
        <v>42621.899444444447</v>
      </c>
      <c r="D294" s="5" t="s">
        <v>332</v>
      </c>
    </row>
    <row r="295" spans="1:4">
      <c r="A295" s="5">
        <v>62107</v>
      </c>
      <c r="B295" s="5" t="s">
        <v>16683</v>
      </c>
      <c r="C295" s="6">
        <v>42621.898993055554</v>
      </c>
      <c r="D295" s="5" t="s">
        <v>10</v>
      </c>
    </row>
    <row r="296" spans="1:4">
      <c r="A296" s="5">
        <v>62106</v>
      </c>
      <c r="B296" s="5" t="s">
        <v>18925</v>
      </c>
      <c r="C296" s="6">
        <v>42621.898981481485</v>
      </c>
      <c r="D296" s="5" t="s">
        <v>332</v>
      </c>
    </row>
    <row r="297" spans="1:4">
      <c r="A297" s="5">
        <v>62104</v>
      </c>
      <c r="B297" s="5" t="s">
        <v>18926</v>
      </c>
      <c r="C297" s="6">
        <v>42621.898518518516</v>
      </c>
      <c r="D297" s="5" t="s">
        <v>332</v>
      </c>
    </row>
    <row r="298" spans="1:4">
      <c r="A298" s="5">
        <v>62103</v>
      </c>
      <c r="B298" s="5" t="s">
        <v>18927</v>
      </c>
      <c r="C298" s="6">
        <v>42621.898194444446</v>
      </c>
      <c r="D298" s="5" t="s">
        <v>332</v>
      </c>
    </row>
    <row r="299" spans="1:4">
      <c r="A299" s="5">
        <v>62102</v>
      </c>
      <c r="B299" s="5" t="s">
        <v>18928</v>
      </c>
      <c r="C299" s="6">
        <v>42621.897928240738</v>
      </c>
      <c r="D299" s="5" t="s">
        <v>37</v>
      </c>
    </row>
    <row r="300" spans="1:4">
      <c r="A300" s="5">
        <v>62101</v>
      </c>
      <c r="B300" s="5" t="s">
        <v>18929</v>
      </c>
      <c r="C300" s="6">
        <v>42621.897916666669</v>
      </c>
      <c r="D300" s="5" t="s">
        <v>332</v>
      </c>
    </row>
    <row r="301" spans="1:4">
      <c r="A301" s="5">
        <v>62100</v>
      </c>
      <c r="B301" s="5" t="s">
        <v>18930</v>
      </c>
      <c r="C301" s="6">
        <v>42621.897905092592</v>
      </c>
      <c r="D301" s="5" t="s">
        <v>6</v>
      </c>
    </row>
    <row r="302" spans="1:4">
      <c r="A302" s="5">
        <v>62099</v>
      </c>
      <c r="B302" s="5" t="s">
        <v>8617</v>
      </c>
      <c r="C302" s="6">
        <v>42621.897766203707</v>
      </c>
      <c r="D302" s="5" t="s">
        <v>37</v>
      </c>
    </row>
    <row r="303" spans="1:4">
      <c r="A303" s="5">
        <v>62096</v>
      </c>
      <c r="B303" s="5" t="s">
        <v>18931</v>
      </c>
      <c r="C303" s="6">
        <v>42621.897523148145</v>
      </c>
      <c r="D303" s="5" t="s">
        <v>332</v>
      </c>
    </row>
    <row r="304" spans="1:4">
      <c r="A304" s="5">
        <v>62095</v>
      </c>
      <c r="B304" s="5" t="s">
        <v>18932</v>
      </c>
      <c r="C304" s="6">
        <v>42621.897476851853</v>
      </c>
      <c r="D304" s="5" t="s">
        <v>6</v>
      </c>
    </row>
    <row r="305" spans="1:4">
      <c r="A305" s="5">
        <v>62094</v>
      </c>
      <c r="B305" s="5" t="s">
        <v>18933</v>
      </c>
      <c r="C305" s="6">
        <v>42621.89702546296</v>
      </c>
      <c r="D305" s="5" t="s">
        <v>332</v>
      </c>
    </row>
    <row r="306" spans="1:4">
      <c r="A306" s="5">
        <v>62092</v>
      </c>
      <c r="B306" s="5" t="s">
        <v>18934</v>
      </c>
      <c r="C306" s="6">
        <v>42621.896261574075</v>
      </c>
      <c r="D306" s="5" t="s">
        <v>39</v>
      </c>
    </row>
    <row r="307" spans="1:4">
      <c r="A307" s="5">
        <v>62090</v>
      </c>
      <c r="B307" s="5" t="s">
        <v>18935</v>
      </c>
      <c r="C307" s="6">
        <v>42621.896168981482</v>
      </c>
      <c r="D307" s="5" t="s">
        <v>332</v>
      </c>
    </row>
    <row r="308" spans="1:4">
      <c r="A308" s="5">
        <v>62089</v>
      </c>
      <c r="B308" s="5" t="s">
        <v>18936</v>
      </c>
      <c r="C308" s="6">
        <v>42621.89571759259</v>
      </c>
      <c r="D308" s="5" t="s">
        <v>34</v>
      </c>
    </row>
    <row r="309" spans="1:4">
      <c r="A309" s="5">
        <v>62087</v>
      </c>
      <c r="B309" s="5" t="s">
        <v>18937</v>
      </c>
      <c r="C309" s="6">
        <v>42621.895115740743</v>
      </c>
      <c r="D309" s="5" t="s">
        <v>19</v>
      </c>
    </row>
    <row r="310" spans="1:4">
      <c r="A310" s="5">
        <v>62085</v>
      </c>
      <c r="B310" s="5" t="s">
        <v>18938</v>
      </c>
      <c r="C310" s="6">
        <v>42621.894780092596</v>
      </c>
      <c r="D310" s="5" t="s">
        <v>79</v>
      </c>
    </row>
    <row r="311" spans="1:4">
      <c r="A311" s="5">
        <v>62084</v>
      </c>
      <c r="B311" s="5" t="s">
        <v>11893</v>
      </c>
      <c r="C311" s="6">
        <v>42621.894652777781</v>
      </c>
      <c r="D311" s="5" t="s">
        <v>79</v>
      </c>
    </row>
    <row r="312" spans="1:4">
      <c r="A312" s="5">
        <v>62083</v>
      </c>
      <c r="B312" s="5" t="s">
        <v>16954</v>
      </c>
      <c r="C312" s="6">
        <v>42621.894525462965</v>
      </c>
      <c r="D312" s="5" t="s">
        <v>44</v>
      </c>
    </row>
    <row r="313" spans="1:4">
      <c r="A313" s="5">
        <v>62081</v>
      </c>
      <c r="B313" s="5" t="s">
        <v>18939</v>
      </c>
      <c r="C313" s="6">
        <v>42621.893796296295</v>
      </c>
      <c r="D313" s="5" t="s">
        <v>37</v>
      </c>
    </row>
    <row r="314" spans="1:4">
      <c r="A314" s="5">
        <v>62079</v>
      </c>
      <c r="B314" s="5" t="s">
        <v>6808</v>
      </c>
      <c r="C314" s="6">
        <v>42621.893530092595</v>
      </c>
      <c r="D314" s="5" t="s">
        <v>6</v>
      </c>
    </row>
    <row r="315" spans="1:4">
      <c r="A315" s="5">
        <v>62076</v>
      </c>
      <c r="B315" s="5" t="s">
        <v>18940</v>
      </c>
      <c r="C315" s="6">
        <v>42621.893078703702</v>
      </c>
      <c r="D315" s="5" t="s">
        <v>10</v>
      </c>
    </row>
    <row r="316" spans="1:4">
      <c r="A316" s="5">
        <v>62071</v>
      </c>
      <c r="B316" s="5" t="s">
        <v>2554</v>
      </c>
      <c r="C316" s="6">
        <v>42621.891828703701</v>
      </c>
      <c r="D316" s="5" t="s">
        <v>37</v>
      </c>
    </row>
    <row r="317" spans="1:4">
      <c r="A317" s="5">
        <v>62065</v>
      </c>
      <c r="B317" s="5" t="s">
        <v>18941</v>
      </c>
      <c r="C317" s="6">
        <v>42621.890717592592</v>
      </c>
      <c r="D317" s="5" t="s">
        <v>2904</v>
      </c>
    </row>
    <row r="318" spans="1:4">
      <c r="A318" s="5">
        <v>62063</v>
      </c>
      <c r="B318" s="5" t="s">
        <v>18942</v>
      </c>
      <c r="C318" s="6">
        <v>42621.8903125</v>
      </c>
      <c r="D318" s="5" t="s">
        <v>85</v>
      </c>
    </row>
    <row r="319" spans="1:4">
      <c r="A319" s="5">
        <v>62062</v>
      </c>
      <c r="B319" s="5" t="s">
        <v>2759</v>
      </c>
      <c r="C319" s="6">
        <v>42621.8903125</v>
      </c>
      <c r="D319" s="5" t="s">
        <v>6</v>
      </c>
    </row>
    <row r="320" spans="1:4">
      <c r="A320" s="5">
        <v>62058</v>
      </c>
      <c r="B320" s="5" t="s">
        <v>18943</v>
      </c>
      <c r="C320" s="6">
        <v>42621.889687499999</v>
      </c>
      <c r="D320" s="5" t="s">
        <v>6</v>
      </c>
    </row>
    <row r="321" spans="1:4">
      <c r="A321" s="5">
        <v>62057</v>
      </c>
      <c r="B321" s="5" t="s">
        <v>10197</v>
      </c>
      <c r="C321" s="6">
        <v>42621.889675925922</v>
      </c>
      <c r="D321" s="5" t="s">
        <v>6</v>
      </c>
    </row>
    <row r="322" spans="1:4">
      <c r="A322" s="5">
        <v>62056</v>
      </c>
      <c r="B322" s="5" t="s">
        <v>18944</v>
      </c>
      <c r="C322" s="6">
        <v>42621.889444444445</v>
      </c>
      <c r="D322" s="5" t="s">
        <v>6</v>
      </c>
    </row>
    <row r="323" spans="1:4">
      <c r="A323" s="5">
        <v>62054</v>
      </c>
      <c r="B323" s="5" t="s">
        <v>3476</v>
      </c>
      <c r="C323" s="6">
        <v>42621.889293981483</v>
      </c>
      <c r="D323" s="5" t="s">
        <v>39</v>
      </c>
    </row>
    <row r="324" spans="1:4">
      <c r="A324" s="5">
        <v>62053</v>
      </c>
      <c r="B324" s="5" t="s">
        <v>6888</v>
      </c>
      <c r="C324" s="6">
        <v>42621.889027777775</v>
      </c>
      <c r="D324" s="5" t="s">
        <v>34</v>
      </c>
    </row>
    <row r="325" spans="1:4">
      <c r="A325" s="5">
        <v>62052</v>
      </c>
      <c r="B325" s="5" t="s">
        <v>11782</v>
      </c>
      <c r="C325" s="6">
        <v>42621.888715277775</v>
      </c>
      <c r="D325" s="5" t="s">
        <v>6</v>
      </c>
    </row>
    <row r="326" spans="1:4">
      <c r="A326" s="5">
        <v>62048</v>
      </c>
      <c r="B326" s="5" t="s">
        <v>18945</v>
      </c>
      <c r="C326" s="6">
        <v>42621.888101851851</v>
      </c>
      <c r="D326" s="5" t="s">
        <v>6</v>
      </c>
    </row>
    <row r="327" spans="1:4">
      <c r="A327" s="5">
        <v>62047</v>
      </c>
      <c r="B327" s="5" t="s">
        <v>12678</v>
      </c>
      <c r="C327" s="6">
        <v>42621.88784722222</v>
      </c>
      <c r="D327" s="5" t="s">
        <v>6</v>
      </c>
    </row>
    <row r="328" spans="1:4">
      <c r="A328" s="5">
        <v>62045</v>
      </c>
      <c r="B328" s="5" t="s">
        <v>18946</v>
      </c>
      <c r="C328" s="6">
        <v>42621.887604166666</v>
      </c>
      <c r="D328" s="5" t="s">
        <v>39</v>
      </c>
    </row>
    <row r="329" spans="1:4">
      <c r="A329" s="5">
        <v>62044</v>
      </c>
      <c r="B329" s="5" t="s">
        <v>18947</v>
      </c>
      <c r="C329" s="6">
        <v>42621.887407407405</v>
      </c>
      <c r="D329" s="5" t="s">
        <v>39</v>
      </c>
    </row>
    <row r="330" spans="1:4">
      <c r="A330" s="5">
        <v>62043</v>
      </c>
      <c r="B330" s="5" t="s">
        <v>18948</v>
      </c>
      <c r="C330" s="6">
        <v>42621.887361111112</v>
      </c>
      <c r="D330" s="5" t="s">
        <v>332</v>
      </c>
    </row>
    <row r="331" spans="1:4">
      <c r="A331" s="5">
        <v>62041</v>
      </c>
      <c r="B331" s="5" t="s">
        <v>18949</v>
      </c>
      <c r="C331" s="6">
        <v>42621.887025462966</v>
      </c>
      <c r="D331" s="5" t="s">
        <v>6</v>
      </c>
    </row>
    <row r="332" spans="1:4">
      <c r="A332" s="5">
        <v>62040</v>
      </c>
      <c r="B332" s="5" t="s">
        <v>2126</v>
      </c>
      <c r="C332" s="6">
        <v>42621.886736111112</v>
      </c>
      <c r="D332" s="5" t="s">
        <v>239</v>
      </c>
    </row>
    <row r="333" spans="1:4">
      <c r="A333" s="5">
        <v>62036</v>
      </c>
      <c r="B333" s="5" t="s">
        <v>11481</v>
      </c>
      <c r="C333" s="6">
        <v>42621.88590277778</v>
      </c>
      <c r="D333" s="5" t="s">
        <v>6</v>
      </c>
    </row>
    <row r="334" spans="1:4">
      <c r="A334" s="5">
        <v>62034</v>
      </c>
      <c r="B334" s="5" t="s">
        <v>18950</v>
      </c>
      <c r="C334" s="6">
        <v>42621.885509259257</v>
      </c>
      <c r="D334" s="5" t="s">
        <v>15</v>
      </c>
    </row>
    <row r="335" spans="1:4">
      <c r="A335" s="5">
        <v>62031</v>
      </c>
      <c r="B335" s="5" t="s">
        <v>9475</v>
      </c>
      <c r="C335" s="6">
        <v>42621.885046296295</v>
      </c>
      <c r="D335" s="5" t="s">
        <v>4</v>
      </c>
    </row>
    <row r="336" spans="1:4">
      <c r="A336" s="5">
        <v>62029</v>
      </c>
      <c r="B336" s="5" t="s">
        <v>3883</v>
      </c>
      <c r="C336" s="6">
        <v>42621.884988425925</v>
      </c>
      <c r="D336" s="5" t="s">
        <v>39</v>
      </c>
    </row>
    <row r="337" spans="1:4">
      <c r="A337" s="5">
        <v>62028</v>
      </c>
      <c r="B337" s="5" t="s">
        <v>18951</v>
      </c>
      <c r="C337" s="6">
        <v>42621.884930555556</v>
      </c>
      <c r="D337" s="5" t="s">
        <v>10</v>
      </c>
    </row>
    <row r="338" spans="1:4">
      <c r="A338" s="5">
        <v>62027</v>
      </c>
      <c r="B338" s="5" t="s">
        <v>18952</v>
      </c>
      <c r="C338" s="6">
        <v>42621.884502314817</v>
      </c>
      <c r="D338" s="5" t="s">
        <v>6</v>
      </c>
    </row>
    <row r="339" spans="1:4">
      <c r="A339" s="5">
        <v>62026</v>
      </c>
      <c r="B339" s="5" t="s">
        <v>12397</v>
      </c>
      <c r="C339" s="6">
        <v>42621.884363425925</v>
      </c>
      <c r="D339" s="5" t="s">
        <v>6</v>
      </c>
    </row>
    <row r="340" spans="1:4">
      <c r="A340" s="5">
        <v>62024</v>
      </c>
      <c r="B340" s="5" t="s">
        <v>18953</v>
      </c>
      <c r="C340" s="6">
        <v>42621.883576388886</v>
      </c>
      <c r="D340" s="5" t="s">
        <v>2605</v>
      </c>
    </row>
    <row r="341" spans="1:4">
      <c r="A341" s="5">
        <v>62023</v>
      </c>
      <c r="B341" s="5" t="s">
        <v>12303</v>
      </c>
      <c r="C341" s="6">
        <v>42621.883460648147</v>
      </c>
      <c r="D341" s="5" t="s">
        <v>37</v>
      </c>
    </row>
    <row r="342" spans="1:4">
      <c r="A342" s="5">
        <v>62022</v>
      </c>
      <c r="B342" s="5" t="s">
        <v>18954</v>
      </c>
      <c r="C342" s="6">
        <v>42621.882962962962</v>
      </c>
      <c r="D342" s="5" t="s">
        <v>79</v>
      </c>
    </row>
    <row r="343" spans="1:4">
      <c r="A343" s="5">
        <v>62020</v>
      </c>
      <c r="B343" s="5" t="s">
        <v>18955</v>
      </c>
      <c r="C343" s="6">
        <v>42621.882673611108</v>
      </c>
      <c r="D343" s="5" t="s">
        <v>85</v>
      </c>
    </row>
    <row r="344" spans="1:4">
      <c r="A344" s="5">
        <v>62019</v>
      </c>
      <c r="B344" s="5" t="s">
        <v>18956</v>
      </c>
      <c r="C344" s="6">
        <v>42621.882361111115</v>
      </c>
      <c r="D344" s="5" t="s">
        <v>37</v>
      </c>
    </row>
    <row r="345" spans="1:4">
      <c r="A345" s="5">
        <v>62018</v>
      </c>
      <c r="B345" s="5" t="s">
        <v>18957</v>
      </c>
      <c r="C345" s="6">
        <v>42621.882106481484</v>
      </c>
      <c r="D345" s="5" t="s">
        <v>6</v>
      </c>
    </row>
    <row r="346" spans="1:4">
      <c r="A346" s="5">
        <v>62016</v>
      </c>
      <c r="B346" s="5" t="s">
        <v>18958</v>
      </c>
      <c r="C346" s="6">
        <v>42621.881921296299</v>
      </c>
      <c r="D346" s="5" t="s">
        <v>85</v>
      </c>
    </row>
    <row r="347" spans="1:4">
      <c r="A347" s="5">
        <v>62015</v>
      </c>
      <c r="B347" s="5" t="s">
        <v>18959</v>
      </c>
      <c r="C347" s="6">
        <v>42621.881782407407</v>
      </c>
      <c r="D347" s="5" t="s">
        <v>37</v>
      </c>
    </row>
    <row r="348" spans="1:4">
      <c r="A348" s="5">
        <v>62013</v>
      </c>
      <c r="B348" s="5" t="s">
        <v>18960</v>
      </c>
      <c r="C348" s="6">
        <v>42621.88108796296</v>
      </c>
      <c r="D348" s="5" t="s">
        <v>6</v>
      </c>
    </row>
    <row r="349" spans="1:4">
      <c r="A349" s="5">
        <v>62011</v>
      </c>
      <c r="B349" s="5" t="s">
        <v>18961</v>
      </c>
      <c r="C349" s="6">
        <v>42621.880879629629</v>
      </c>
      <c r="D349" s="5" t="s">
        <v>6</v>
      </c>
    </row>
    <row r="350" spans="1:4">
      <c r="A350" s="5">
        <v>62009</v>
      </c>
      <c r="B350" s="5" t="s">
        <v>3249</v>
      </c>
      <c r="C350" s="6">
        <v>42621.880798611113</v>
      </c>
      <c r="D350" s="5" t="s">
        <v>37</v>
      </c>
    </row>
    <row r="351" spans="1:4">
      <c r="A351" s="5">
        <v>62008</v>
      </c>
      <c r="B351" s="5" t="s">
        <v>16807</v>
      </c>
      <c r="C351" s="6">
        <v>42621.880671296298</v>
      </c>
      <c r="D351" s="5" t="s">
        <v>39</v>
      </c>
    </row>
    <row r="352" spans="1:4">
      <c r="A352" s="5">
        <v>62007</v>
      </c>
      <c r="B352" s="5" t="s">
        <v>18962</v>
      </c>
      <c r="C352" s="6">
        <v>42621.880543981482</v>
      </c>
      <c r="D352" s="5" t="s">
        <v>81</v>
      </c>
    </row>
    <row r="353" spans="1:4">
      <c r="A353" s="5">
        <v>62006</v>
      </c>
      <c r="B353" s="5" t="s">
        <v>18963</v>
      </c>
      <c r="C353" s="6">
        <v>42621.880520833336</v>
      </c>
      <c r="D353" s="5" t="s">
        <v>85</v>
      </c>
    </row>
    <row r="354" spans="1:4">
      <c r="A354" s="5">
        <v>62005</v>
      </c>
      <c r="B354" s="5" t="s">
        <v>18964</v>
      </c>
      <c r="C354" s="6">
        <v>42621.88040509259</v>
      </c>
      <c r="D354" s="5" t="s">
        <v>559</v>
      </c>
    </row>
    <row r="355" spans="1:4">
      <c r="A355" s="5">
        <v>62004</v>
      </c>
      <c r="B355" s="5" t="s">
        <v>15770</v>
      </c>
      <c r="C355" s="6">
        <v>42621.880104166667</v>
      </c>
      <c r="D355" s="5" t="s">
        <v>81</v>
      </c>
    </row>
    <row r="356" spans="1:4">
      <c r="A356" s="5">
        <v>62002</v>
      </c>
      <c r="B356" s="5" t="s">
        <v>18965</v>
      </c>
      <c r="C356" s="6">
        <v>42621.879988425928</v>
      </c>
      <c r="D356" s="5" t="s">
        <v>2605</v>
      </c>
    </row>
    <row r="357" spans="1:4">
      <c r="A357" s="5">
        <v>62000</v>
      </c>
      <c r="B357" s="5" t="s">
        <v>6174</v>
      </c>
      <c r="C357" s="6">
        <v>42621.878472222219</v>
      </c>
      <c r="D357" s="5" t="s">
        <v>6</v>
      </c>
    </row>
    <row r="358" spans="1:4">
      <c r="A358" s="5">
        <v>61999</v>
      </c>
      <c r="B358" s="5" t="s">
        <v>18966</v>
      </c>
      <c r="C358" s="6">
        <v>42621.878287037034</v>
      </c>
      <c r="D358" s="5" t="s">
        <v>39</v>
      </c>
    </row>
    <row r="359" spans="1:4">
      <c r="A359" s="5">
        <v>61997</v>
      </c>
      <c r="B359" s="5" t="s">
        <v>4530</v>
      </c>
      <c r="C359" s="6">
        <v>42621.877349537041</v>
      </c>
      <c r="D359" s="5" t="s">
        <v>6</v>
      </c>
    </row>
    <row r="360" spans="1:4">
      <c r="A360" s="5">
        <v>61994</v>
      </c>
      <c r="B360" s="5" t="s">
        <v>2963</v>
      </c>
      <c r="C360" s="6">
        <v>42621.876793981479</v>
      </c>
      <c r="D360" s="5" t="s">
        <v>6</v>
      </c>
    </row>
    <row r="361" spans="1:4">
      <c r="A361" s="5">
        <v>61992</v>
      </c>
      <c r="B361" s="5" t="s">
        <v>11409</v>
      </c>
      <c r="C361" s="6">
        <v>42621.876655092594</v>
      </c>
      <c r="D361" s="5" t="s">
        <v>6</v>
      </c>
    </row>
    <row r="362" spans="1:4">
      <c r="A362" s="5">
        <v>61991</v>
      </c>
      <c r="B362" s="5" t="s">
        <v>18967</v>
      </c>
      <c r="C362" s="6">
        <v>42621.876516203702</v>
      </c>
      <c r="D362" s="5" t="s">
        <v>34</v>
      </c>
    </row>
    <row r="363" spans="1:4">
      <c r="A363" s="5">
        <v>61990</v>
      </c>
      <c r="B363" s="5" t="s">
        <v>9573</v>
      </c>
      <c r="C363" s="6">
        <v>42621.875949074078</v>
      </c>
      <c r="D363" s="5" t="s">
        <v>37</v>
      </c>
    </row>
    <row r="364" spans="1:4">
      <c r="A364" s="5">
        <v>61989</v>
      </c>
      <c r="B364" s="5" t="s">
        <v>18968</v>
      </c>
      <c r="C364" s="6">
        <v>42621.875949074078</v>
      </c>
      <c r="D364" s="5" t="s">
        <v>6</v>
      </c>
    </row>
    <row r="365" spans="1:4">
      <c r="A365" s="5">
        <v>61987</v>
      </c>
      <c r="B365" s="5" t="s">
        <v>18969</v>
      </c>
      <c r="C365" s="6">
        <v>42621.875289351854</v>
      </c>
      <c r="D365" s="5" t="s">
        <v>6</v>
      </c>
    </row>
    <row r="366" spans="1:4">
      <c r="A366" s="5">
        <v>61986</v>
      </c>
      <c r="B366" s="5" t="s">
        <v>18970</v>
      </c>
      <c r="C366" s="6">
        <v>42621.874710648146</v>
      </c>
      <c r="D366" s="5" t="s">
        <v>10</v>
      </c>
    </row>
    <row r="367" spans="1:4">
      <c r="A367" s="5">
        <v>61984</v>
      </c>
      <c r="B367" s="5" t="s">
        <v>18971</v>
      </c>
      <c r="C367" s="6">
        <v>42621.874340277776</v>
      </c>
      <c r="D367" s="5" t="s">
        <v>6</v>
      </c>
    </row>
    <row r="368" spans="1:4">
      <c r="A368" s="5">
        <v>61982</v>
      </c>
      <c r="B368" s="5" t="s">
        <v>18972</v>
      </c>
      <c r="C368" s="6">
        <v>42621.873854166668</v>
      </c>
      <c r="D368" s="5" t="s">
        <v>85</v>
      </c>
    </row>
    <row r="369" spans="1:4">
      <c r="A369" s="5">
        <v>61979</v>
      </c>
      <c r="B369" s="5" t="s">
        <v>18973</v>
      </c>
      <c r="C369" s="6">
        <v>42621.873460648145</v>
      </c>
      <c r="D369" s="5" t="s">
        <v>6</v>
      </c>
    </row>
    <row r="370" spans="1:4">
      <c r="A370" s="5">
        <v>61978</v>
      </c>
      <c r="B370" s="5" t="s">
        <v>18974</v>
      </c>
      <c r="C370" s="6">
        <v>42621.873229166667</v>
      </c>
      <c r="D370" s="5" t="s">
        <v>6</v>
      </c>
    </row>
    <row r="371" spans="1:4">
      <c r="A371" s="5">
        <v>61977</v>
      </c>
      <c r="B371" s="5" t="s">
        <v>18975</v>
      </c>
      <c r="C371" s="6">
        <v>42621.873067129629</v>
      </c>
      <c r="D371" s="5" t="s">
        <v>37</v>
      </c>
    </row>
    <row r="372" spans="1:4">
      <c r="A372" s="5">
        <v>61974</v>
      </c>
      <c r="B372" s="5" t="s">
        <v>18976</v>
      </c>
      <c r="C372" s="6">
        <v>42621.870972222219</v>
      </c>
      <c r="D372" s="5" t="s">
        <v>39</v>
      </c>
    </row>
    <row r="373" spans="1:4">
      <c r="A373" s="5">
        <v>61973</v>
      </c>
      <c r="B373" s="5" t="s">
        <v>18977</v>
      </c>
      <c r="C373" s="6">
        <v>42621.870891203704</v>
      </c>
      <c r="D373" s="5" t="s">
        <v>37</v>
      </c>
    </row>
    <row r="374" spans="1:4">
      <c r="A374" s="5">
        <v>61971</v>
      </c>
      <c r="B374" s="5" t="s">
        <v>18978</v>
      </c>
      <c r="C374" s="6">
        <v>42621.870821759258</v>
      </c>
      <c r="D374" s="5" t="s">
        <v>39</v>
      </c>
    </row>
    <row r="375" spans="1:4">
      <c r="A375" s="5">
        <v>61970</v>
      </c>
      <c r="B375" s="5" t="s">
        <v>2433</v>
      </c>
      <c r="C375" s="6">
        <v>42621.870763888888</v>
      </c>
      <c r="D375" s="5" t="s">
        <v>6</v>
      </c>
    </row>
    <row r="376" spans="1:4">
      <c r="A376" s="5">
        <v>61969</v>
      </c>
      <c r="B376" s="5" t="s">
        <v>6632</v>
      </c>
      <c r="C376" s="6">
        <v>42621.870694444442</v>
      </c>
      <c r="D376" s="5" t="s">
        <v>6</v>
      </c>
    </row>
    <row r="377" spans="1:4">
      <c r="A377" s="5">
        <v>61966</v>
      </c>
      <c r="B377" s="5" t="s">
        <v>18979</v>
      </c>
      <c r="C377" s="6">
        <v>42621.87054398148</v>
      </c>
      <c r="D377" s="5" t="s">
        <v>248</v>
      </c>
    </row>
    <row r="378" spans="1:4">
      <c r="A378" s="5">
        <v>61965</v>
      </c>
      <c r="B378" s="5" t="s">
        <v>18980</v>
      </c>
      <c r="C378" s="6">
        <v>42621.870532407411</v>
      </c>
      <c r="D378" s="5" t="s">
        <v>1604</v>
      </c>
    </row>
    <row r="379" spans="1:4">
      <c r="A379" s="5">
        <v>61964</v>
      </c>
      <c r="B379" s="5" t="s">
        <v>18981</v>
      </c>
      <c r="C379" s="6">
        <v>42621.870451388888</v>
      </c>
      <c r="D379" s="5" t="s">
        <v>10</v>
      </c>
    </row>
    <row r="380" spans="1:4">
      <c r="A380" s="5">
        <v>61963</v>
      </c>
      <c r="B380" s="5" t="s">
        <v>18982</v>
      </c>
      <c r="C380" s="6">
        <v>42621.870347222219</v>
      </c>
      <c r="D380" s="5" t="s">
        <v>60</v>
      </c>
    </row>
    <row r="381" spans="1:4">
      <c r="A381" s="5">
        <v>61962</v>
      </c>
      <c r="B381" s="5" t="s">
        <v>18983</v>
      </c>
      <c r="C381" s="6">
        <v>42621.869930555556</v>
      </c>
      <c r="D381" s="5" t="s">
        <v>79</v>
      </c>
    </row>
    <row r="382" spans="1:4">
      <c r="A382" s="5">
        <v>61961</v>
      </c>
      <c r="B382" s="5" t="s">
        <v>18984</v>
      </c>
      <c r="C382" s="6">
        <v>42621.869872685187</v>
      </c>
      <c r="D382" s="5" t="s">
        <v>15</v>
      </c>
    </row>
    <row r="383" spans="1:4">
      <c r="A383" s="5">
        <v>61960</v>
      </c>
      <c r="B383" s="5" t="s">
        <v>18985</v>
      </c>
      <c r="C383" s="6">
        <v>42621.869756944441</v>
      </c>
      <c r="D383" s="5" t="s">
        <v>6</v>
      </c>
    </row>
    <row r="384" spans="1:4">
      <c r="A384" s="5">
        <v>61959</v>
      </c>
      <c r="B384" s="5" t="s">
        <v>18986</v>
      </c>
      <c r="C384" s="6">
        <v>42621.869606481479</v>
      </c>
      <c r="D384" s="5" t="s">
        <v>3557</v>
      </c>
    </row>
    <row r="385" spans="1:4">
      <c r="A385" s="5">
        <v>61957</v>
      </c>
      <c r="B385" s="5" t="s">
        <v>18987</v>
      </c>
      <c r="C385" s="6">
        <v>42621.869386574072</v>
      </c>
      <c r="D385" s="5" t="s">
        <v>4</v>
      </c>
    </row>
    <row r="386" spans="1:4">
      <c r="A386" s="5">
        <v>61952</v>
      </c>
      <c r="B386" s="5" t="s">
        <v>18988</v>
      </c>
      <c r="C386" s="6">
        <v>42621.868437500001</v>
      </c>
      <c r="D386" s="5" t="s">
        <v>332</v>
      </c>
    </row>
    <row r="387" spans="1:4">
      <c r="A387" s="5">
        <v>61951</v>
      </c>
      <c r="B387" s="5" t="s">
        <v>18989</v>
      </c>
      <c r="C387" s="6">
        <v>42621.86824074074</v>
      </c>
      <c r="D387" s="5" t="s">
        <v>44</v>
      </c>
    </row>
    <row r="388" spans="1:4">
      <c r="A388" s="5">
        <v>61950</v>
      </c>
      <c r="B388" s="5" t="s">
        <v>18990</v>
      </c>
      <c r="C388" s="6">
        <v>42621.868078703701</v>
      </c>
      <c r="D388" s="5" t="s">
        <v>6</v>
      </c>
    </row>
    <row r="389" spans="1:4">
      <c r="A389" s="5">
        <v>61947</v>
      </c>
      <c r="B389" s="5" t="s">
        <v>18991</v>
      </c>
      <c r="C389" s="6">
        <v>42621.867766203701</v>
      </c>
      <c r="D389" s="5" t="s">
        <v>42</v>
      </c>
    </row>
    <row r="390" spans="1:4">
      <c r="A390" s="5">
        <v>61946</v>
      </c>
      <c r="B390" s="5" t="s">
        <v>18992</v>
      </c>
      <c r="C390" s="6">
        <v>42621.867604166669</v>
      </c>
      <c r="D390" s="5" t="s">
        <v>37</v>
      </c>
    </row>
    <row r="391" spans="1:4">
      <c r="A391" s="5">
        <v>61943</v>
      </c>
      <c r="B391" s="5" t="s">
        <v>18993</v>
      </c>
      <c r="C391" s="6">
        <v>42621.866898148146</v>
      </c>
      <c r="D391" s="5" t="s">
        <v>6</v>
      </c>
    </row>
    <row r="392" spans="1:4">
      <c r="A392" s="5">
        <v>61942</v>
      </c>
      <c r="B392" s="5" t="s">
        <v>18994</v>
      </c>
      <c r="C392" s="6">
        <v>42621.866770833331</v>
      </c>
      <c r="D392" s="5" t="s">
        <v>15</v>
      </c>
    </row>
    <row r="393" spans="1:4">
      <c r="A393" s="5">
        <v>61941</v>
      </c>
      <c r="B393" s="5" t="s">
        <v>18995</v>
      </c>
      <c r="C393" s="6">
        <v>42621.866261574076</v>
      </c>
      <c r="D393" s="5" t="s">
        <v>6</v>
      </c>
    </row>
    <row r="394" spans="1:4">
      <c r="A394" s="5">
        <v>61937</v>
      </c>
      <c r="B394" s="5" t="s">
        <v>2449</v>
      </c>
      <c r="C394" s="6">
        <v>42621.865358796298</v>
      </c>
      <c r="D394" s="5" t="s">
        <v>6</v>
      </c>
    </row>
    <row r="395" spans="1:4">
      <c r="A395" s="5">
        <v>61936</v>
      </c>
      <c r="B395" s="5" t="s">
        <v>2532</v>
      </c>
      <c r="C395" s="6">
        <v>42621.865231481483</v>
      </c>
      <c r="D395" s="5" t="s">
        <v>6</v>
      </c>
    </row>
    <row r="396" spans="1:4">
      <c r="A396" s="5">
        <v>61935</v>
      </c>
      <c r="B396" s="5" t="s">
        <v>18996</v>
      </c>
      <c r="C396" s="6">
        <v>42621.86509259259</v>
      </c>
      <c r="D396" s="5" t="s">
        <v>79</v>
      </c>
    </row>
    <row r="397" spans="1:4">
      <c r="A397" s="5">
        <v>61934</v>
      </c>
      <c r="B397" s="5" t="s">
        <v>11368</v>
      </c>
      <c r="C397" s="6">
        <v>42621.864444444444</v>
      </c>
      <c r="D397" s="5" t="s">
        <v>31</v>
      </c>
    </row>
    <row r="398" spans="1:4">
      <c r="A398" s="5">
        <v>61933</v>
      </c>
      <c r="B398" s="5" t="s">
        <v>18997</v>
      </c>
      <c r="C398" s="6">
        <v>42621.864270833335</v>
      </c>
      <c r="D398" s="5" t="s">
        <v>6</v>
      </c>
    </row>
    <row r="399" spans="1:4">
      <c r="A399" s="5">
        <v>61932</v>
      </c>
      <c r="B399" s="5" t="s">
        <v>18998</v>
      </c>
      <c r="C399" s="6">
        <v>42621.863599537035</v>
      </c>
      <c r="D399" s="5" t="s">
        <v>332</v>
      </c>
    </row>
    <row r="400" spans="1:4">
      <c r="A400" s="5">
        <v>61931</v>
      </c>
      <c r="B400" s="5" t="s">
        <v>7765</v>
      </c>
      <c r="C400" s="6">
        <v>42621.863530092596</v>
      </c>
      <c r="D400" s="5" t="s">
        <v>37</v>
      </c>
    </row>
    <row r="401" spans="1:4">
      <c r="A401" s="5">
        <v>61929</v>
      </c>
      <c r="B401" s="5" t="s">
        <v>14924</v>
      </c>
      <c r="C401" s="6">
        <v>42621.863402777781</v>
      </c>
      <c r="D401" s="5" t="s">
        <v>248</v>
      </c>
    </row>
    <row r="402" spans="1:4">
      <c r="A402" s="5">
        <v>61926</v>
      </c>
      <c r="B402" s="5" t="s">
        <v>18999</v>
      </c>
      <c r="C402" s="6">
        <v>42621.862997685188</v>
      </c>
      <c r="D402" s="5" t="s">
        <v>37</v>
      </c>
    </row>
    <row r="403" spans="1:4">
      <c r="A403" s="5">
        <v>61924</v>
      </c>
      <c r="B403" s="5" t="s">
        <v>17264</v>
      </c>
      <c r="C403" s="6">
        <v>42621.862638888888</v>
      </c>
      <c r="D403" s="5" t="s">
        <v>6</v>
      </c>
    </row>
    <row r="404" spans="1:4">
      <c r="A404" s="5">
        <v>61923</v>
      </c>
      <c r="B404" s="5" t="s">
        <v>19000</v>
      </c>
      <c r="C404" s="6">
        <v>42621.862534722219</v>
      </c>
      <c r="D404" s="5" t="s">
        <v>2605</v>
      </c>
    </row>
    <row r="405" spans="1:4">
      <c r="A405" s="5">
        <v>61922</v>
      </c>
      <c r="B405" s="5" t="s">
        <v>19001</v>
      </c>
      <c r="C405" s="6">
        <v>42621.862314814818</v>
      </c>
      <c r="D405" s="5" t="s">
        <v>79</v>
      </c>
    </row>
    <row r="406" spans="1:4">
      <c r="A406" s="5">
        <v>61920</v>
      </c>
      <c r="B406" s="5" t="s">
        <v>19002</v>
      </c>
      <c r="C406" s="6">
        <v>42621.861956018518</v>
      </c>
      <c r="D406" s="5" t="s">
        <v>6</v>
      </c>
    </row>
    <row r="407" spans="1:4">
      <c r="A407" s="5">
        <v>61918</v>
      </c>
      <c r="B407" s="5" t="s">
        <v>19003</v>
      </c>
      <c r="C407" s="6">
        <v>42621.861724537041</v>
      </c>
      <c r="D407" s="5" t="s">
        <v>37</v>
      </c>
    </row>
    <row r="408" spans="1:4">
      <c r="A408" s="5">
        <v>61917</v>
      </c>
      <c r="B408" s="5" t="s">
        <v>19004</v>
      </c>
      <c r="C408" s="6">
        <v>42621.861574074072</v>
      </c>
      <c r="D408" s="5" t="s">
        <v>6</v>
      </c>
    </row>
    <row r="409" spans="1:4">
      <c r="A409" s="5">
        <v>61916</v>
      </c>
      <c r="B409" s="5" t="s">
        <v>19005</v>
      </c>
      <c r="C409" s="6">
        <v>42621.861550925925</v>
      </c>
      <c r="D409" s="5" t="s">
        <v>10</v>
      </c>
    </row>
    <row r="410" spans="1:4">
      <c r="A410" s="5">
        <v>61914</v>
      </c>
      <c r="B410" s="5" t="s">
        <v>16722</v>
      </c>
      <c r="C410" s="6">
        <v>42621.86136574074</v>
      </c>
      <c r="D410" s="5" t="s">
        <v>10</v>
      </c>
    </row>
    <row r="411" spans="1:4">
      <c r="A411" s="5">
        <v>61913</v>
      </c>
      <c r="B411" s="5" t="s">
        <v>19006</v>
      </c>
      <c r="C411" s="6">
        <v>42621.861111111109</v>
      </c>
      <c r="D411" s="5" t="s">
        <v>2605</v>
      </c>
    </row>
    <row r="412" spans="1:4">
      <c r="A412" s="5">
        <v>61910</v>
      </c>
      <c r="B412" s="5" t="s">
        <v>19007</v>
      </c>
      <c r="C412" s="6">
        <v>42621.859837962962</v>
      </c>
      <c r="D412" s="5" t="s">
        <v>6</v>
      </c>
    </row>
    <row r="413" spans="1:4">
      <c r="A413" s="5">
        <v>61906</v>
      </c>
      <c r="B413" s="5" t="s">
        <v>16295</v>
      </c>
      <c r="C413" s="6">
        <v>42621.858425925922</v>
      </c>
      <c r="D413" s="5" t="s">
        <v>39</v>
      </c>
    </row>
    <row r="414" spans="1:4">
      <c r="A414" s="5">
        <v>61900</v>
      </c>
      <c r="B414" s="5" t="s">
        <v>16102</v>
      </c>
      <c r="C414" s="6">
        <v>42621.857291666667</v>
      </c>
      <c r="D414" s="5" t="s">
        <v>6</v>
      </c>
    </row>
    <row r="415" spans="1:4">
      <c r="A415" s="5">
        <v>61899</v>
      </c>
      <c r="B415" s="5" t="s">
        <v>3656</v>
      </c>
      <c r="C415" s="6">
        <v>42621.857268518521</v>
      </c>
      <c r="D415" s="5" t="s">
        <v>6</v>
      </c>
    </row>
    <row r="416" spans="1:4">
      <c r="A416" s="5">
        <v>61896</v>
      </c>
      <c r="B416" s="5" t="s">
        <v>19008</v>
      </c>
      <c r="C416" s="6">
        <v>42621.856678240743</v>
      </c>
      <c r="D416" s="5" t="s">
        <v>2605</v>
      </c>
    </row>
    <row r="417" spans="1:4">
      <c r="A417" s="5">
        <v>61895</v>
      </c>
      <c r="B417" s="5" t="s">
        <v>19009</v>
      </c>
      <c r="C417" s="6">
        <v>42621.856261574074</v>
      </c>
      <c r="D417" s="5" t="s">
        <v>6</v>
      </c>
    </row>
    <row r="418" spans="1:4">
      <c r="A418" s="5">
        <v>61892</v>
      </c>
      <c r="B418" s="5" t="s">
        <v>19010</v>
      </c>
      <c r="C418" s="6">
        <v>42621.855370370373</v>
      </c>
      <c r="D418" s="5" t="s">
        <v>79</v>
      </c>
    </row>
    <row r="419" spans="1:4">
      <c r="A419" s="5">
        <v>61889</v>
      </c>
      <c r="B419" s="5" t="s">
        <v>19011</v>
      </c>
      <c r="C419" s="6">
        <v>42621.854259259257</v>
      </c>
      <c r="D419" s="5" t="s">
        <v>85</v>
      </c>
    </row>
    <row r="420" spans="1:4">
      <c r="A420" s="5">
        <v>61888</v>
      </c>
      <c r="B420" s="5" t="s">
        <v>19012</v>
      </c>
      <c r="C420" s="6">
        <v>42621.854155092595</v>
      </c>
      <c r="D420" s="5" t="s">
        <v>6</v>
      </c>
    </row>
    <row r="421" spans="1:4">
      <c r="A421" s="5">
        <v>61887</v>
      </c>
      <c r="B421" s="5" t="s">
        <v>19013</v>
      </c>
      <c r="C421" s="6">
        <v>42621.854027777779</v>
      </c>
      <c r="D421" s="5" t="s">
        <v>6</v>
      </c>
    </row>
    <row r="422" spans="1:4">
      <c r="A422" s="5">
        <v>61884</v>
      </c>
      <c r="B422" s="5" t="s">
        <v>19014</v>
      </c>
      <c r="C422" s="6">
        <v>42621.852905092594</v>
      </c>
      <c r="D422" s="5" t="s">
        <v>19</v>
      </c>
    </row>
    <row r="423" spans="1:4">
      <c r="A423" s="5">
        <v>61882</v>
      </c>
      <c r="B423" s="5" t="s">
        <v>7996</v>
      </c>
      <c r="C423" s="6">
        <v>42621.852337962962</v>
      </c>
      <c r="D423" s="5" t="s">
        <v>21</v>
      </c>
    </row>
    <row r="424" spans="1:4">
      <c r="A424" s="5">
        <v>61881</v>
      </c>
      <c r="B424" s="5" t="s">
        <v>19015</v>
      </c>
      <c r="C424" s="6">
        <v>42621.852337962962</v>
      </c>
      <c r="D424" s="5" t="s">
        <v>10</v>
      </c>
    </row>
    <row r="425" spans="1:4">
      <c r="A425" s="5">
        <v>61880</v>
      </c>
      <c r="B425" s="5" t="s">
        <v>8485</v>
      </c>
      <c r="C425" s="6">
        <v>42621.852175925924</v>
      </c>
      <c r="D425" s="5" t="s">
        <v>34</v>
      </c>
    </row>
    <row r="426" spans="1:4">
      <c r="A426" s="5">
        <v>61878</v>
      </c>
      <c r="B426" s="5" t="s">
        <v>19016</v>
      </c>
      <c r="C426" s="6">
        <v>42621.851736111108</v>
      </c>
      <c r="D426" s="5" t="s">
        <v>6</v>
      </c>
    </row>
    <row r="427" spans="1:4">
      <c r="A427" s="5">
        <v>61876</v>
      </c>
      <c r="B427" s="5" t="s">
        <v>11664</v>
      </c>
      <c r="C427" s="6">
        <v>42621.851504629631</v>
      </c>
      <c r="D427" s="5" t="s">
        <v>6</v>
      </c>
    </row>
    <row r="428" spans="1:4">
      <c r="A428" s="5">
        <v>61875</v>
      </c>
      <c r="B428" s="5" t="s">
        <v>19017</v>
      </c>
      <c r="C428" s="6">
        <v>42621.851458333331</v>
      </c>
      <c r="D428" s="5" t="s">
        <v>6</v>
      </c>
    </row>
    <row r="429" spans="1:4">
      <c r="A429" s="5">
        <v>61874</v>
      </c>
      <c r="B429" s="5" t="s">
        <v>7261</v>
      </c>
      <c r="C429" s="6">
        <v>42621.851435185185</v>
      </c>
      <c r="D429" s="5" t="s">
        <v>10</v>
      </c>
    </row>
    <row r="430" spans="1:4">
      <c r="A430" s="5">
        <v>61873</v>
      </c>
      <c r="B430" s="5" t="s">
        <v>19018</v>
      </c>
      <c r="C430" s="6">
        <v>42621.851099537038</v>
      </c>
      <c r="D430" s="5" t="s">
        <v>251</v>
      </c>
    </row>
    <row r="431" spans="1:4">
      <c r="A431" s="5">
        <v>61872</v>
      </c>
      <c r="B431" s="5" t="s">
        <v>17045</v>
      </c>
      <c r="C431" s="6">
        <v>42621.851076388892</v>
      </c>
      <c r="D431" s="5" t="s">
        <v>6</v>
      </c>
    </row>
    <row r="432" spans="1:4">
      <c r="A432" s="5">
        <v>61868</v>
      </c>
      <c r="B432" s="5" t="s">
        <v>19019</v>
      </c>
      <c r="C432" s="6">
        <v>42621.850601851853</v>
      </c>
      <c r="D432" s="5" t="s">
        <v>79</v>
      </c>
    </row>
    <row r="433" spans="1:4">
      <c r="A433" s="5">
        <v>61867</v>
      </c>
      <c r="B433" s="5" t="s">
        <v>19020</v>
      </c>
      <c r="C433" s="6">
        <v>42621.850532407407</v>
      </c>
      <c r="D433" s="5" t="s">
        <v>37</v>
      </c>
    </row>
    <row r="434" spans="1:4">
      <c r="A434" s="5">
        <v>61862</v>
      </c>
      <c r="B434" s="5" t="s">
        <v>17082</v>
      </c>
      <c r="C434" s="6">
        <v>42621.849780092591</v>
      </c>
      <c r="D434" s="5" t="s">
        <v>10</v>
      </c>
    </row>
    <row r="435" spans="1:4">
      <c r="A435" s="5">
        <v>61861</v>
      </c>
      <c r="B435" s="5" t="s">
        <v>2594</v>
      </c>
      <c r="C435" s="6">
        <v>42621.849236111113</v>
      </c>
      <c r="D435" s="5" t="s">
        <v>6</v>
      </c>
    </row>
    <row r="436" spans="1:4">
      <c r="A436" s="5">
        <v>61859</v>
      </c>
      <c r="B436" s="5" t="s">
        <v>19021</v>
      </c>
      <c r="C436" s="6">
        <v>42621.848576388889</v>
      </c>
      <c r="D436" s="5" t="s">
        <v>85</v>
      </c>
    </row>
    <row r="437" spans="1:4">
      <c r="A437" s="5">
        <v>61858</v>
      </c>
      <c r="B437" s="5" t="s">
        <v>19022</v>
      </c>
      <c r="C437" s="6">
        <v>42621.847974537035</v>
      </c>
      <c r="D437" s="5" t="s">
        <v>6</v>
      </c>
    </row>
    <row r="438" spans="1:4">
      <c r="A438" s="5">
        <v>61857</v>
      </c>
      <c r="B438" s="5" t="s">
        <v>19023</v>
      </c>
      <c r="C438" s="6">
        <v>42621.847858796296</v>
      </c>
      <c r="D438" s="5" t="s">
        <v>79</v>
      </c>
    </row>
    <row r="439" spans="1:4">
      <c r="A439" s="5">
        <v>61853</v>
      </c>
      <c r="B439" s="5" t="s">
        <v>14617</v>
      </c>
      <c r="C439" s="6">
        <v>42621.847569444442</v>
      </c>
      <c r="D439" s="5" t="s">
        <v>6</v>
      </c>
    </row>
    <row r="440" spans="1:4">
      <c r="A440" s="5">
        <v>61852</v>
      </c>
      <c r="B440" s="5" t="s">
        <v>6289</v>
      </c>
      <c r="C440" s="6">
        <v>42621.847430555557</v>
      </c>
      <c r="D440" s="5" t="s">
        <v>79</v>
      </c>
    </row>
    <row r="441" spans="1:4">
      <c r="A441" s="5">
        <v>61851</v>
      </c>
      <c r="B441" s="5" t="s">
        <v>19024</v>
      </c>
      <c r="C441" s="6">
        <v>42621.847245370373</v>
      </c>
      <c r="D441" s="5" t="s">
        <v>15</v>
      </c>
    </row>
    <row r="442" spans="1:4">
      <c r="A442" s="5">
        <v>61850</v>
      </c>
      <c r="B442" s="5" t="s">
        <v>19025</v>
      </c>
      <c r="C442" s="6">
        <v>42621.847083333334</v>
      </c>
      <c r="D442" s="5" t="s">
        <v>6</v>
      </c>
    </row>
    <row r="443" spans="1:4">
      <c r="A443" s="5">
        <v>61847</v>
      </c>
      <c r="B443" s="5" t="s">
        <v>11703</v>
      </c>
      <c r="C443" s="6">
        <v>42621.846956018519</v>
      </c>
      <c r="D443" s="5" t="s">
        <v>6</v>
      </c>
    </row>
    <row r="444" spans="1:4">
      <c r="A444" s="5">
        <v>61846</v>
      </c>
      <c r="B444" s="5" t="s">
        <v>9266</v>
      </c>
      <c r="C444" s="6">
        <v>42621.846898148149</v>
      </c>
      <c r="D444" s="5" t="s">
        <v>79</v>
      </c>
    </row>
    <row r="445" spans="1:4">
      <c r="A445" s="5">
        <v>61845</v>
      </c>
      <c r="B445" s="5" t="s">
        <v>11911</v>
      </c>
      <c r="C445" s="6">
        <v>42621.846886574072</v>
      </c>
      <c r="D445" s="5" t="s">
        <v>6</v>
      </c>
    </row>
    <row r="446" spans="1:4">
      <c r="A446" s="5">
        <v>61844</v>
      </c>
      <c r="B446" s="5" t="s">
        <v>19026</v>
      </c>
      <c r="C446" s="6">
        <v>42621.846805555557</v>
      </c>
      <c r="D446" s="5" t="s">
        <v>44</v>
      </c>
    </row>
    <row r="447" spans="1:4">
      <c r="A447" s="5">
        <v>61842</v>
      </c>
      <c r="B447" s="5" t="s">
        <v>2943</v>
      </c>
      <c r="C447" s="6">
        <v>42621.846342592595</v>
      </c>
      <c r="D447" s="5" t="s">
        <v>34</v>
      </c>
    </row>
    <row r="448" spans="1:4">
      <c r="A448" s="5">
        <v>61833</v>
      </c>
      <c r="B448" s="5" t="s">
        <v>8242</v>
      </c>
      <c r="C448" s="6">
        <v>42621.845555555556</v>
      </c>
      <c r="D448" s="5" t="s">
        <v>79</v>
      </c>
    </row>
    <row r="449" spans="1:4">
      <c r="A449" s="5">
        <v>61832</v>
      </c>
      <c r="B449" s="5" t="s">
        <v>10720</v>
      </c>
      <c r="C449" s="6">
        <v>42621.845347222225</v>
      </c>
      <c r="D449" s="5" t="s">
        <v>6</v>
      </c>
    </row>
    <row r="450" spans="1:4">
      <c r="A450" s="5">
        <v>61826</v>
      </c>
      <c r="B450" s="5" t="s">
        <v>19027</v>
      </c>
      <c r="C450" s="6">
        <v>42621.844699074078</v>
      </c>
      <c r="D450" s="5" t="s">
        <v>6</v>
      </c>
    </row>
    <row r="451" spans="1:4">
      <c r="A451" s="5">
        <v>61825</v>
      </c>
      <c r="B451" s="5" t="s">
        <v>4141</v>
      </c>
      <c r="C451" s="6">
        <v>42621.844675925924</v>
      </c>
      <c r="D451" s="5" t="s">
        <v>81</v>
      </c>
    </row>
    <row r="452" spans="1:4">
      <c r="A452" s="5">
        <v>61822</v>
      </c>
      <c r="B452" s="5" t="s">
        <v>3217</v>
      </c>
      <c r="C452" s="6">
        <v>42621.844143518516</v>
      </c>
      <c r="D452" s="5" t="s">
        <v>79</v>
      </c>
    </row>
    <row r="453" spans="1:4">
      <c r="A453" s="5">
        <v>61813</v>
      </c>
      <c r="B453" s="5" t="s">
        <v>19028</v>
      </c>
      <c r="C453" s="6">
        <v>42621.843032407407</v>
      </c>
      <c r="D453" s="5" t="s">
        <v>79</v>
      </c>
    </row>
    <row r="454" spans="1:4">
      <c r="A454" s="5">
        <v>61812</v>
      </c>
      <c r="B454" s="5" t="s">
        <v>19029</v>
      </c>
      <c r="C454" s="6">
        <v>42621.842835648145</v>
      </c>
      <c r="D454" s="5" t="s">
        <v>21</v>
      </c>
    </row>
    <row r="455" spans="1:4">
      <c r="A455" s="5">
        <v>61806</v>
      </c>
      <c r="B455" s="5" t="s">
        <v>19030</v>
      </c>
      <c r="C455" s="6">
        <v>42621.842187499999</v>
      </c>
      <c r="D455" s="5" t="s">
        <v>79</v>
      </c>
    </row>
    <row r="456" spans="1:4">
      <c r="A456" s="5">
        <v>61805</v>
      </c>
      <c r="B456" s="5" t="s">
        <v>11589</v>
      </c>
      <c r="C456" s="6">
        <v>42621.842083333337</v>
      </c>
      <c r="D456" s="5" t="s">
        <v>85</v>
      </c>
    </row>
    <row r="457" spans="1:4">
      <c r="A457" s="5">
        <v>61802</v>
      </c>
      <c r="B457" s="5" t="s">
        <v>19031</v>
      </c>
      <c r="C457" s="6">
        <v>42621.840763888889</v>
      </c>
      <c r="D457" s="5" t="s">
        <v>79</v>
      </c>
    </row>
    <row r="458" spans="1:4">
      <c r="A458" s="5">
        <v>61799</v>
      </c>
      <c r="B458" s="5" t="s">
        <v>19032</v>
      </c>
      <c r="C458" s="6">
        <v>42621.840439814812</v>
      </c>
      <c r="D458" s="5" t="s">
        <v>332</v>
      </c>
    </row>
    <row r="459" spans="1:4">
      <c r="A459" s="5">
        <v>61798</v>
      </c>
      <c r="B459" s="5" t="s">
        <v>19033</v>
      </c>
      <c r="C459" s="6">
        <v>42621.840428240743</v>
      </c>
      <c r="D459" s="5" t="s">
        <v>1292</v>
      </c>
    </row>
    <row r="460" spans="1:4">
      <c r="A460" s="5">
        <v>61796</v>
      </c>
      <c r="B460" s="5" t="s">
        <v>19034</v>
      </c>
      <c r="C460" s="6">
        <v>42621.840300925927</v>
      </c>
      <c r="D460" s="5" t="s">
        <v>79</v>
      </c>
    </row>
    <row r="461" spans="1:4">
      <c r="A461" s="5">
        <v>61795</v>
      </c>
      <c r="B461" s="5" t="s">
        <v>19035</v>
      </c>
      <c r="C461" s="6">
        <v>42621.840127314812</v>
      </c>
      <c r="D461" s="5" t="s">
        <v>6</v>
      </c>
    </row>
    <row r="462" spans="1:4">
      <c r="A462" s="5">
        <v>61791</v>
      </c>
      <c r="B462" s="5" t="s">
        <v>19036</v>
      </c>
      <c r="C462" s="6">
        <v>42621.839907407404</v>
      </c>
      <c r="D462" s="5" t="s">
        <v>6</v>
      </c>
    </row>
    <row r="463" spans="1:4">
      <c r="A463" s="5">
        <v>61789</v>
      </c>
      <c r="B463" s="5" t="s">
        <v>19037</v>
      </c>
      <c r="C463" s="6">
        <v>42621.839641203704</v>
      </c>
      <c r="D463" s="5" t="s">
        <v>6</v>
      </c>
    </row>
    <row r="464" spans="1:4">
      <c r="A464" s="5">
        <v>61788</v>
      </c>
      <c r="B464" s="5" t="s">
        <v>19038</v>
      </c>
      <c r="C464" s="6">
        <v>42621.839525462965</v>
      </c>
      <c r="D464" s="5" t="s">
        <v>10</v>
      </c>
    </row>
    <row r="465" spans="1:4">
      <c r="A465" s="5">
        <v>61786</v>
      </c>
      <c r="B465" s="5" t="s">
        <v>19039</v>
      </c>
      <c r="C465" s="6">
        <v>42621.839444444442</v>
      </c>
      <c r="D465" s="5" t="s">
        <v>10</v>
      </c>
    </row>
    <row r="466" spans="1:4">
      <c r="A466" s="5">
        <v>61783</v>
      </c>
      <c r="B466" s="5" t="s">
        <v>19040</v>
      </c>
      <c r="C466" s="6">
        <v>42621.839189814818</v>
      </c>
      <c r="D466" s="5" t="s">
        <v>6</v>
      </c>
    </row>
    <row r="467" spans="1:4">
      <c r="A467" s="5">
        <v>61781</v>
      </c>
      <c r="B467" s="5" t="s">
        <v>7644</v>
      </c>
      <c r="C467" s="6">
        <v>42621.838692129626</v>
      </c>
      <c r="D467" s="5" t="s">
        <v>6</v>
      </c>
    </row>
    <row r="468" spans="1:4">
      <c r="A468" s="5">
        <v>61780</v>
      </c>
      <c r="B468" s="5" t="s">
        <v>19041</v>
      </c>
      <c r="C468" s="6">
        <v>42621.838680555556</v>
      </c>
      <c r="D468" s="5" t="s">
        <v>37</v>
      </c>
    </row>
    <row r="469" spans="1:4">
      <c r="A469" s="5">
        <v>61779</v>
      </c>
      <c r="B469" s="5" t="s">
        <v>19042</v>
      </c>
      <c r="C469" s="6">
        <v>42621.838576388887</v>
      </c>
      <c r="D469" s="5" t="s">
        <v>6</v>
      </c>
    </row>
    <row r="470" spans="1:4">
      <c r="A470" s="5">
        <v>61775</v>
      </c>
      <c r="B470" s="5" t="s">
        <v>19043</v>
      </c>
      <c r="C470" s="6">
        <v>42621.83797453704</v>
      </c>
      <c r="D470" s="5" t="s">
        <v>6</v>
      </c>
    </row>
    <row r="471" spans="1:4">
      <c r="A471" s="5">
        <v>61774</v>
      </c>
      <c r="B471" s="5" t="s">
        <v>19044</v>
      </c>
      <c r="C471" s="6">
        <v>42621.837893518517</v>
      </c>
      <c r="D471" s="5" t="s">
        <v>79</v>
      </c>
    </row>
    <row r="472" spans="1:4">
      <c r="A472" s="5">
        <v>61770</v>
      </c>
      <c r="B472" s="5" t="s">
        <v>5127</v>
      </c>
      <c r="C472" s="6">
        <v>42621.837118055555</v>
      </c>
      <c r="D472" s="5" t="s">
        <v>79</v>
      </c>
    </row>
    <row r="473" spans="1:4">
      <c r="A473" s="5">
        <v>61766</v>
      </c>
      <c r="B473" s="5" t="s">
        <v>19045</v>
      </c>
      <c r="C473" s="6">
        <v>42621.836793981478</v>
      </c>
      <c r="D473" s="5" t="s">
        <v>6</v>
      </c>
    </row>
    <row r="474" spans="1:4">
      <c r="A474" s="5">
        <v>61765</v>
      </c>
      <c r="B474" s="5" t="s">
        <v>19046</v>
      </c>
      <c r="C474" s="6">
        <v>42621.836782407408</v>
      </c>
      <c r="D474" s="5" t="s">
        <v>37</v>
      </c>
    </row>
    <row r="475" spans="1:4">
      <c r="A475" s="5">
        <v>61763</v>
      </c>
      <c r="B475" s="5" t="s">
        <v>5841</v>
      </c>
      <c r="C475" s="6">
        <v>42621.83666666667</v>
      </c>
      <c r="D475" s="5" t="s">
        <v>79</v>
      </c>
    </row>
    <row r="476" spans="1:4">
      <c r="A476" s="5">
        <v>61762</v>
      </c>
      <c r="B476" s="5" t="s">
        <v>19047</v>
      </c>
      <c r="C476" s="6">
        <v>42621.836597222224</v>
      </c>
      <c r="D476" s="5" t="s">
        <v>37</v>
      </c>
    </row>
    <row r="477" spans="1:4">
      <c r="A477" s="5">
        <v>61761</v>
      </c>
      <c r="B477" s="5" t="s">
        <v>17177</v>
      </c>
      <c r="C477" s="6">
        <v>42621.836585648147</v>
      </c>
      <c r="D477" s="5" t="s">
        <v>6</v>
      </c>
    </row>
    <row r="478" spans="1:4">
      <c r="A478" s="5">
        <v>61759</v>
      </c>
      <c r="B478" s="5" t="s">
        <v>4216</v>
      </c>
      <c r="C478" s="6">
        <v>42621.836099537039</v>
      </c>
      <c r="D478" s="5" t="s">
        <v>79</v>
      </c>
    </row>
    <row r="479" spans="1:4">
      <c r="A479" s="5">
        <v>61756</v>
      </c>
      <c r="B479" s="5" t="s">
        <v>4999</v>
      </c>
      <c r="C479" s="6">
        <v>42621.835509259261</v>
      </c>
      <c r="D479" s="5" t="s">
        <v>79</v>
      </c>
    </row>
    <row r="480" spans="1:4">
      <c r="A480" s="5">
        <v>61751</v>
      </c>
      <c r="B480" s="5" t="s">
        <v>19048</v>
      </c>
      <c r="C480" s="6">
        <v>42621.834907407407</v>
      </c>
      <c r="D480" s="5" t="s">
        <v>34</v>
      </c>
    </row>
    <row r="481" spans="1:4">
      <c r="A481" s="5">
        <v>61749</v>
      </c>
      <c r="B481" s="5" t="s">
        <v>19049</v>
      </c>
      <c r="C481" s="6">
        <v>42621.834374999999</v>
      </c>
      <c r="D481" s="5" t="s">
        <v>39</v>
      </c>
    </row>
    <row r="482" spans="1:4">
      <c r="A482" s="5">
        <v>61747</v>
      </c>
      <c r="B482" s="5" t="s">
        <v>19050</v>
      </c>
      <c r="C482" s="6">
        <v>42621.834247685183</v>
      </c>
      <c r="D482" s="5" t="s">
        <v>37</v>
      </c>
    </row>
    <row r="483" spans="1:4">
      <c r="A483" s="5">
        <v>61746</v>
      </c>
      <c r="B483" s="5" t="s">
        <v>2365</v>
      </c>
      <c r="C483" s="6">
        <v>42621.834097222221</v>
      </c>
      <c r="D483" s="5" t="s">
        <v>248</v>
      </c>
    </row>
    <row r="484" spans="1:4">
      <c r="A484" s="5">
        <v>61744</v>
      </c>
      <c r="B484" s="5" t="s">
        <v>11397</v>
      </c>
      <c r="C484" s="6">
        <v>42621.834027777775</v>
      </c>
      <c r="D484" s="5" t="s">
        <v>79</v>
      </c>
    </row>
    <row r="485" spans="1:4">
      <c r="A485" s="5">
        <v>61743</v>
      </c>
      <c r="B485" s="5" t="s">
        <v>19051</v>
      </c>
      <c r="C485" s="6">
        <v>42621.833923611113</v>
      </c>
      <c r="D485" s="5" t="s">
        <v>6</v>
      </c>
    </row>
    <row r="486" spans="1:4">
      <c r="A486" s="5">
        <v>61739</v>
      </c>
      <c r="B486" s="5" t="s">
        <v>19052</v>
      </c>
      <c r="C486" s="6">
        <v>42621.832905092589</v>
      </c>
      <c r="D486" s="5" t="s">
        <v>34</v>
      </c>
    </row>
    <row r="487" spans="1:4">
      <c r="A487" s="5">
        <v>61737</v>
      </c>
      <c r="B487" s="5" t="s">
        <v>19053</v>
      </c>
      <c r="C487" s="6">
        <v>42621.832662037035</v>
      </c>
      <c r="D487" s="5" t="s">
        <v>39</v>
      </c>
    </row>
    <row r="488" spans="1:4">
      <c r="A488" s="5">
        <v>61735</v>
      </c>
      <c r="B488" s="5" t="s">
        <v>19054</v>
      </c>
      <c r="C488" s="6">
        <v>42621.832557870373</v>
      </c>
      <c r="D488" s="5" t="s">
        <v>6</v>
      </c>
    </row>
    <row r="489" spans="1:4">
      <c r="A489" s="5">
        <v>61734</v>
      </c>
      <c r="B489" s="5" t="s">
        <v>19055</v>
      </c>
      <c r="C489" s="6">
        <v>42621.832511574074</v>
      </c>
      <c r="D489" s="5" t="s">
        <v>10</v>
      </c>
    </row>
    <row r="490" spans="1:4">
      <c r="A490" s="5">
        <v>61733</v>
      </c>
      <c r="B490" s="5" t="s">
        <v>19056</v>
      </c>
      <c r="C490" s="6">
        <v>42621.832407407404</v>
      </c>
      <c r="D490" s="5" t="s">
        <v>10</v>
      </c>
    </row>
    <row r="491" spans="1:4">
      <c r="A491" s="5">
        <v>61732</v>
      </c>
      <c r="B491" s="5" t="s">
        <v>19057</v>
      </c>
      <c r="C491" s="6">
        <v>42621.832384259258</v>
      </c>
      <c r="D491" s="5" t="s">
        <v>6</v>
      </c>
    </row>
    <row r="492" spans="1:4">
      <c r="A492" s="5">
        <v>61728</v>
      </c>
      <c r="B492" s="5" t="s">
        <v>19058</v>
      </c>
      <c r="C492" s="6">
        <v>42621.831469907411</v>
      </c>
      <c r="D492" s="5" t="s">
        <v>39</v>
      </c>
    </row>
    <row r="493" spans="1:4">
      <c r="A493" s="5">
        <v>61727</v>
      </c>
      <c r="B493" s="5" t="s">
        <v>15934</v>
      </c>
      <c r="C493" s="6">
        <v>42621.831273148149</v>
      </c>
      <c r="D493" s="5" t="s">
        <v>6</v>
      </c>
    </row>
    <row r="494" spans="1:4">
      <c r="A494" s="5">
        <v>61726</v>
      </c>
      <c r="B494" s="5" t="s">
        <v>19059</v>
      </c>
      <c r="C494" s="6">
        <v>42621.831018518518</v>
      </c>
      <c r="D494" s="5" t="s">
        <v>1308</v>
      </c>
    </row>
    <row r="495" spans="1:4">
      <c r="A495" s="5">
        <v>61724</v>
      </c>
      <c r="B495" s="5" t="s">
        <v>19060</v>
      </c>
      <c r="C495" s="6">
        <v>42621.830613425926</v>
      </c>
      <c r="D495" s="5" t="s">
        <v>37</v>
      </c>
    </row>
    <row r="496" spans="1:4">
      <c r="A496" s="5">
        <v>61723</v>
      </c>
      <c r="B496" s="5" t="s">
        <v>6141</v>
      </c>
      <c r="C496" s="6">
        <v>42621.830555555556</v>
      </c>
      <c r="D496" s="5" t="s">
        <v>2605</v>
      </c>
    </row>
    <row r="497" spans="1:4">
      <c r="A497" s="5">
        <v>61720</v>
      </c>
      <c r="B497" s="5" t="s">
        <v>19061</v>
      </c>
      <c r="C497" s="6">
        <v>42621.830381944441</v>
      </c>
      <c r="D497" s="5" t="s">
        <v>37</v>
      </c>
    </row>
    <row r="498" spans="1:4">
      <c r="A498" s="5">
        <v>61719</v>
      </c>
      <c r="B498" s="5" t="s">
        <v>19062</v>
      </c>
      <c r="C498" s="6">
        <v>42621.83017361111</v>
      </c>
      <c r="D498" s="5" t="s">
        <v>6</v>
      </c>
    </row>
    <row r="499" spans="1:4">
      <c r="A499" s="5">
        <v>61717</v>
      </c>
      <c r="B499" s="5" t="s">
        <v>3195</v>
      </c>
      <c r="C499" s="6">
        <v>42621.82949074074</v>
      </c>
      <c r="D499" s="5" t="s">
        <v>6</v>
      </c>
    </row>
    <row r="500" spans="1:4">
      <c r="A500" s="5">
        <v>61715</v>
      </c>
      <c r="B500" s="5" t="s">
        <v>19063</v>
      </c>
      <c r="C500" s="6">
        <v>42621.829351851855</v>
      </c>
      <c r="D500" s="5" t="s">
        <v>37</v>
      </c>
    </row>
    <row r="501" spans="1:4">
      <c r="A501" s="5">
        <v>61714</v>
      </c>
      <c r="B501" s="5" t="s">
        <v>19064</v>
      </c>
      <c r="C501" s="6">
        <v>42621.829143518517</v>
      </c>
      <c r="D501" s="5" t="s">
        <v>37</v>
      </c>
    </row>
    <row r="502" spans="1:4">
      <c r="A502" s="5">
        <v>61710</v>
      </c>
      <c r="B502" s="5" t="s">
        <v>19065</v>
      </c>
      <c r="C502" s="6">
        <v>42621.828518518516</v>
      </c>
      <c r="D502" s="5" t="s">
        <v>15</v>
      </c>
    </row>
    <row r="503" spans="1:4">
      <c r="A503" s="5">
        <v>61706</v>
      </c>
      <c r="B503" s="5" t="s">
        <v>19066</v>
      </c>
      <c r="C503" s="6">
        <v>42621.827962962961</v>
      </c>
      <c r="D503" s="5" t="s">
        <v>6</v>
      </c>
    </row>
    <row r="504" spans="1:4">
      <c r="A504" s="5">
        <v>61705</v>
      </c>
      <c r="B504" s="5" t="s">
        <v>19067</v>
      </c>
      <c r="C504" s="6">
        <v>42621.827789351853</v>
      </c>
      <c r="D504" s="5" t="s">
        <v>37</v>
      </c>
    </row>
    <row r="505" spans="1:4">
      <c r="A505" s="5">
        <v>61701</v>
      </c>
      <c r="B505" s="5" t="s">
        <v>2834</v>
      </c>
      <c r="C505" s="6">
        <v>42621.827511574076</v>
      </c>
      <c r="D505" s="5" t="s">
        <v>10</v>
      </c>
    </row>
    <row r="506" spans="1:4">
      <c r="A506" s="5">
        <v>61697</v>
      </c>
      <c r="B506" s="5" t="s">
        <v>19068</v>
      </c>
      <c r="C506" s="6">
        <v>42621.827048611114</v>
      </c>
      <c r="D506" s="5" t="s">
        <v>2605</v>
      </c>
    </row>
    <row r="507" spans="1:4">
      <c r="A507" s="5">
        <v>61696</v>
      </c>
      <c r="B507" s="5" t="s">
        <v>11298</v>
      </c>
      <c r="C507" s="6">
        <v>42621.827002314814</v>
      </c>
      <c r="D507" s="5" t="s">
        <v>6</v>
      </c>
    </row>
    <row r="508" spans="1:4">
      <c r="A508" s="5">
        <v>61695</v>
      </c>
      <c r="B508" s="5" t="s">
        <v>19069</v>
      </c>
      <c r="C508" s="6">
        <v>42621.826956018522</v>
      </c>
      <c r="D508" s="5" t="s">
        <v>6</v>
      </c>
    </row>
    <row r="509" spans="1:4">
      <c r="A509" s="5">
        <v>61693</v>
      </c>
      <c r="B509" s="5" t="s">
        <v>19070</v>
      </c>
      <c r="C509" s="6">
        <v>42621.826354166667</v>
      </c>
      <c r="D509" s="5" t="s">
        <v>6</v>
      </c>
    </row>
    <row r="510" spans="1:4">
      <c r="A510" s="5">
        <v>61692</v>
      </c>
      <c r="B510" s="5" t="s">
        <v>19071</v>
      </c>
      <c r="C510" s="6">
        <v>42621.826331018521</v>
      </c>
      <c r="D510" s="5" t="s">
        <v>37</v>
      </c>
    </row>
    <row r="511" spans="1:4">
      <c r="A511" s="5">
        <v>61690</v>
      </c>
      <c r="B511" s="5" t="s">
        <v>19072</v>
      </c>
      <c r="C511" s="6">
        <v>42621.825868055559</v>
      </c>
      <c r="D511" s="5" t="s">
        <v>6</v>
      </c>
    </row>
    <row r="512" spans="1:4">
      <c r="A512" s="5">
        <v>61689</v>
      </c>
      <c r="B512" s="5" t="s">
        <v>3295</v>
      </c>
      <c r="C512" s="6">
        <v>42621.825844907406</v>
      </c>
      <c r="D512" s="5" t="s">
        <v>6</v>
      </c>
    </row>
    <row r="513" spans="1:4">
      <c r="A513" s="5">
        <v>61688</v>
      </c>
      <c r="B513" s="5" t="s">
        <v>19073</v>
      </c>
      <c r="C513" s="6">
        <v>42621.825798611113</v>
      </c>
      <c r="D513" s="5" t="s">
        <v>6</v>
      </c>
    </row>
    <row r="514" spans="1:4">
      <c r="A514" s="5">
        <v>61686</v>
      </c>
      <c r="B514" s="5" t="s">
        <v>19074</v>
      </c>
      <c r="C514" s="6">
        <v>42621.825659722221</v>
      </c>
      <c r="D514" s="5" t="s">
        <v>6</v>
      </c>
    </row>
    <row r="515" spans="1:4">
      <c r="A515" s="5">
        <v>61685</v>
      </c>
      <c r="B515" s="5" t="s">
        <v>19075</v>
      </c>
      <c r="C515" s="6">
        <v>42621.825613425928</v>
      </c>
      <c r="D515" s="5" t="s">
        <v>2605</v>
      </c>
    </row>
    <row r="516" spans="1:4">
      <c r="A516" s="5">
        <v>61684</v>
      </c>
      <c r="B516" s="5" t="s">
        <v>19076</v>
      </c>
      <c r="C516" s="6">
        <v>42621.825532407405</v>
      </c>
      <c r="D516" s="5" t="s">
        <v>37</v>
      </c>
    </row>
    <row r="517" spans="1:4">
      <c r="A517" s="5">
        <v>61683</v>
      </c>
      <c r="B517" s="5" t="s">
        <v>17167</v>
      </c>
      <c r="C517" s="6">
        <v>42621.825486111113</v>
      </c>
      <c r="D517" s="5" t="s">
        <v>2605</v>
      </c>
    </row>
    <row r="518" spans="1:4">
      <c r="A518" s="5">
        <v>61681</v>
      </c>
      <c r="B518" s="5" t="s">
        <v>17444</v>
      </c>
      <c r="C518" s="6">
        <v>42621.825011574074</v>
      </c>
      <c r="D518" s="5" t="s">
        <v>6</v>
      </c>
    </row>
    <row r="519" spans="1:4">
      <c r="A519" s="5">
        <v>61679</v>
      </c>
      <c r="B519" s="5" t="s">
        <v>19077</v>
      </c>
      <c r="C519" s="6">
        <v>42621.824745370373</v>
      </c>
      <c r="D519" s="5" t="s">
        <v>6</v>
      </c>
    </row>
    <row r="520" spans="1:4">
      <c r="A520" s="5">
        <v>61677</v>
      </c>
      <c r="B520" s="5" t="s">
        <v>19078</v>
      </c>
      <c r="C520" s="6">
        <v>42621.824189814812</v>
      </c>
      <c r="D520" s="5" t="s">
        <v>6</v>
      </c>
    </row>
    <row r="521" spans="1:4">
      <c r="A521" s="5">
        <v>61676</v>
      </c>
      <c r="B521" s="5" t="s">
        <v>19079</v>
      </c>
      <c r="C521" s="6">
        <v>42621.823946759258</v>
      </c>
      <c r="D521" s="5" t="s">
        <v>15</v>
      </c>
    </row>
    <row r="522" spans="1:4">
      <c r="A522" s="5">
        <v>61671</v>
      </c>
      <c r="B522" s="5" t="s">
        <v>17209</v>
      </c>
      <c r="C522" s="6">
        <v>42621.822766203702</v>
      </c>
      <c r="D522" s="5" t="s">
        <v>85</v>
      </c>
    </row>
    <row r="523" spans="1:4">
      <c r="A523" s="5">
        <v>61670</v>
      </c>
      <c r="B523" s="5" t="s">
        <v>19080</v>
      </c>
      <c r="C523" s="6">
        <v>42621.822662037041</v>
      </c>
      <c r="D523" s="5" t="s">
        <v>37</v>
      </c>
    </row>
    <row r="524" spans="1:4">
      <c r="A524" s="5">
        <v>61669</v>
      </c>
      <c r="B524" s="5" t="s">
        <v>2647</v>
      </c>
      <c r="C524" s="6">
        <v>42621.822650462964</v>
      </c>
      <c r="D524" s="5" t="s">
        <v>10</v>
      </c>
    </row>
    <row r="525" spans="1:4">
      <c r="A525" s="5">
        <v>61667</v>
      </c>
      <c r="B525" s="5" t="s">
        <v>19081</v>
      </c>
      <c r="C525" s="6">
        <v>42621.822395833333</v>
      </c>
      <c r="D525" s="5" t="s">
        <v>37</v>
      </c>
    </row>
    <row r="526" spans="1:4">
      <c r="A526" s="5">
        <v>61666</v>
      </c>
      <c r="B526" s="5" t="s">
        <v>19082</v>
      </c>
      <c r="C526" s="6">
        <v>42621.822314814817</v>
      </c>
      <c r="D526" s="5" t="s">
        <v>6</v>
      </c>
    </row>
    <row r="527" spans="1:4">
      <c r="A527" s="5">
        <v>61665</v>
      </c>
      <c r="B527" s="5" t="s">
        <v>19083</v>
      </c>
      <c r="C527" s="6">
        <v>42621.822233796294</v>
      </c>
      <c r="D527" s="5" t="s">
        <v>6</v>
      </c>
    </row>
    <row r="528" spans="1:4">
      <c r="A528" s="5">
        <v>61664</v>
      </c>
      <c r="B528" s="5" t="s">
        <v>19084</v>
      </c>
      <c r="C528" s="6">
        <v>42621.822199074071</v>
      </c>
      <c r="D528" s="5" t="s">
        <v>2605</v>
      </c>
    </row>
    <row r="529" spans="1:4">
      <c r="A529" s="5">
        <v>61662</v>
      </c>
      <c r="B529" s="5" t="s">
        <v>19085</v>
      </c>
      <c r="C529" s="6">
        <v>42621.821909722225</v>
      </c>
      <c r="D529" s="5" t="s">
        <v>6</v>
      </c>
    </row>
    <row r="530" spans="1:4">
      <c r="A530" s="5">
        <v>61661</v>
      </c>
      <c r="B530" s="5" t="s">
        <v>19086</v>
      </c>
      <c r="C530" s="6">
        <v>42621.821782407409</v>
      </c>
      <c r="D530" s="5" t="s">
        <v>37</v>
      </c>
    </row>
    <row r="531" spans="1:4">
      <c r="A531" s="5">
        <v>61659</v>
      </c>
      <c r="B531" s="5" t="s">
        <v>19087</v>
      </c>
      <c r="C531" s="6">
        <v>42621.821597222224</v>
      </c>
      <c r="D531" s="5" t="s">
        <v>37</v>
      </c>
    </row>
    <row r="532" spans="1:4">
      <c r="A532" s="5">
        <v>61656</v>
      </c>
      <c r="B532" s="5" t="s">
        <v>13438</v>
      </c>
      <c r="C532" s="6">
        <v>42621.821226851855</v>
      </c>
      <c r="D532" s="5" t="s">
        <v>10</v>
      </c>
    </row>
    <row r="533" spans="1:4">
      <c r="A533" s="5">
        <v>61655</v>
      </c>
      <c r="B533" s="5" t="s">
        <v>19088</v>
      </c>
      <c r="C533" s="6">
        <v>42621.821215277778</v>
      </c>
      <c r="D533" s="5" t="s">
        <v>37</v>
      </c>
    </row>
    <row r="534" spans="1:4">
      <c r="A534" s="5">
        <v>61653</v>
      </c>
      <c r="B534" s="5" t="s">
        <v>19089</v>
      </c>
      <c r="C534" s="6">
        <v>42621.820648148147</v>
      </c>
      <c r="D534" s="5" t="s">
        <v>37</v>
      </c>
    </row>
    <row r="535" spans="1:4">
      <c r="A535" s="5">
        <v>61652</v>
      </c>
      <c r="B535" s="5" t="s">
        <v>19090</v>
      </c>
      <c r="C535" s="6">
        <v>42621.820104166669</v>
      </c>
      <c r="D535" s="5" t="s">
        <v>37</v>
      </c>
    </row>
    <row r="536" spans="1:4">
      <c r="A536" s="5">
        <v>61650</v>
      </c>
      <c r="B536" s="5" t="s">
        <v>19091</v>
      </c>
      <c r="C536" s="6">
        <v>42621.819826388892</v>
      </c>
      <c r="D536" s="5" t="s">
        <v>39</v>
      </c>
    </row>
    <row r="537" spans="1:4">
      <c r="A537" s="5">
        <v>61649</v>
      </c>
      <c r="B537" s="5" t="s">
        <v>19092</v>
      </c>
      <c r="C537" s="6">
        <v>42621.81962962963</v>
      </c>
      <c r="D537" s="5" t="s">
        <v>37</v>
      </c>
    </row>
    <row r="538" spans="1:4">
      <c r="A538" s="5">
        <v>61646</v>
      </c>
      <c r="B538" s="5" t="s">
        <v>19093</v>
      </c>
      <c r="C538" s="6">
        <v>42621.819120370368</v>
      </c>
      <c r="D538" s="5" t="s">
        <v>2605</v>
      </c>
    </row>
    <row r="539" spans="1:4">
      <c r="A539" s="5">
        <v>61645</v>
      </c>
      <c r="B539" s="5" t="s">
        <v>6898</v>
      </c>
      <c r="C539" s="6">
        <v>42621.819039351853</v>
      </c>
      <c r="D539" s="5" t="s">
        <v>332</v>
      </c>
    </row>
    <row r="540" spans="1:4">
      <c r="A540" s="5">
        <v>61644</v>
      </c>
      <c r="B540" s="5" t="s">
        <v>19094</v>
      </c>
      <c r="C540" s="6">
        <v>42621.818912037037</v>
      </c>
      <c r="D540" s="5" t="s">
        <v>37</v>
      </c>
    </row>
    <row r="541" spans="1:4">
      <c r="A541" s="5">
        <v>61642</v>
      </c>
      <c r="B541" s="5" t="s">
        <v>19095</v>
      </c>
      <c r="C541" s="6">
        <v>42621.818831018521</v>
      </c>
      <c r="D541" s="5" t="s">
        <v>6</v>
      </c>
    </row>
    <row r="542" spans="1:4">
      <c r="A542" s="5">
        <v>61640</v>
      </c>
      <c r="B542" s="5" t="s">
        <v>11973</v>
      </c>
      <c r="C542" s="6">
        <v>42621.818749999999</v>
      </c>
      <c r="D542" s="5" t="s">
        <v>6</v>
      </c>
    </row>
    <row r="543" spans="1:4">
      <c r="A543" s="5">
        <v>61638</v>
      </c>
      <c r="B543" s="5" t="s">
        <v>19096</v>
      </c>
      <c r="C543" s="6">
        <v>42621.818460648145</v>
      </c>
      <c r="D543" s="5" t="s">
        <v>332</v>
      </c>
    </row>
    <row r="544" spans="1:4">
      <c r="A544" s="5">
        <v>61637</v>
      </c>
      <c r="B544" s="5" t="s">
        <v>19097</v>
      </c>
      <c r="C544" s="6">
        <v>42621.818437499998</v>
      </c>
      <c r="D544" s="5" t="s">
        <v>37</v>
      </c>
    </row>
    <row r="545" spans="1:4">
      <c r="A545" s="5">
        <v>61635</v>
      </c>
      <c r="B545" s="5" t="s">
        <v>19098</v>
      </c>
      <c r="C545" s="6">
        <v>42621.818136574075</v>
      </c>
      <c r="D545" s="5" t="s">
        <v>21</v>
      </c>
    </row>
    <row r="546" spans="1:4">
      <c r="A546" s="5">
        <v>61634</v>
      </c>
      <c r="B546" s="5" t="s">
        <v>19099</v>
      </c>
      <c r="C546" s="6">
        <v>42621.817881944444</v>
      </c>
      <c r="D546" s="5" t="s">
        <v>37</v>
      </c>
    </row>
    <row r="547" spans="1:4">
      <c r="A547" s="5">
        <v>61633</v>
      </c>
      <c r="B547" s="5" t="s">
        <v>2430</v>
      </c>
      <c r="C547" s="6">
        <v>42621.817824074074</v>
      </c>
      <c r="D547" s="5" t="s">
        <v>6</v>
      </c>
    </row>
    <row r="548" spans="1:4">
      <c r="A548" s="5">
        <v>61631</v>
      </c>
      <c r="B548" s="5" t="s">
        <v>17312</v>
      </c>
      <c r="C548" s="6">
        <v>42621.817557870374</v>
      </c>
      <c r="D548" s="5" t="s">
        <v>79</v>
      </c>
    </row>
    <row r="549" spans="1:4">
      <c r="A549" s="5">
        <v>61630</v>
      </c>
      <c r="B549" s="5" t="s">
        <v>19100</v>
      </c>
      <c r="C549" s="6">
        <v>42621.817407407405</v>
      </c>
      <c r="D549" s="5" t="s">
        <v>37</v>
      </c>
    </row>
    <row r="550" spans="1:4">
      <c r="A550" s="5">
        <v>61629</v>
      </c>
      <c r="B550" s="5" t="s">
        <v>19101</v>
      </c>
      <c r="C550" s="6">
        <v>42621.817164351851</v>
      </c>
      <c r="D550" s="5" t="s">
        <v>42</v>
      </c>
    </row>
    <row r="551" spans="1:4">
      <c r="A551" s="5">
        <v>61627</v>
      </c>
      <c r="B551" s="5" t="s">
        <v>19102</v>
      </c>
      <c r="C551" s="6">
        <v>42621.816851851851</v>
      </c>
      <c r="D551" s="5" t="s">
        <v>37</v>
      </c>
    </row>
    <row r="552" spans="1:4">
      <c r="A552" s="5">
        <v>61625</v>
      </c>
      <c r="B552" s="5" t="s">
        <v>19103</v>
      </c>
      <c r="C552" s="6">
        <v>42621.816168981481</v>
      </c>
      <c r="D552" s="5" t="s">
        <v>37</v>
      </c>
    </row>
    <row r="553" spans="1:4">
      <c r="A553" s="5">
        <v>61622</v>
      </c>
      <c r="B553" s="5" t="s">
        <v>12949</v>
      </c>
      <c r="C553" s="6">
        <v>42621.815821759257</v>
      </c>
      <c r="D553" s="5" t="s">
        <v>6</v>
      </c>
    </row>
    <row r="554" spans="1:4">
      <c r="A554" s="5">
        <v>61621</v>
      </c>
      <c r="B554" s="5" t="s">
        <v>19104</v>
      </c>
      <c r="C554" s="6">
        <v>42621.815706018519</v>
      </c>
      <c r="D554" s="5" t="s">
        <v>37</v>
      </c>
    </row>
    <row r="555" spans="1:4">
      <c r="A555" s="5">
        <v>61620</v>
      </c>
      <c r="B555" s="5" t="s">
        <v>19105</v>
      </c>
      <c r="C555" s="6">
        <v>42621.815243055556</v>
      </c>
      <c r="D555" s="5" t="s">
        <v>79</v>
      </c>
    </row>
    <row r="556" spans="1:4">
      <c r="A556" s="5">
        <v>61619</v>
      </c>
      <c r="B556" s="5" t="s">
        <v>19106</v>
      </c>
      <c r="C556" s="6">
        <v>42621.815138888887</v>
      </c>
      <c r="D556" s="5" t="s">
        <v>37</v>
      </c>
    </row>
    <row r="557" spans="1:4">
      <c r="A557" s="5">
        <v>61618</v>
      </c>
      <c r="B557" s="5" t="s">
        <v>19107</v>
      </c>
      <c r="C557" s="6">
        <v>42621.814872685187</v>
      </c>
      <c r="D557" s="5" t="s">
        <v>10</v>
      </c>
    </row>
    <row r="558" spans="1:4">
      <c r="A558" s="5">
        <v>61617</v>
      </c>
      <c r="B558" s="5" t="s">
        <v>19108</v>
      </c>
      <c r="C558" s="6">
        <v>42621.814722222225</v>
      </c>
      <c r="D558" s="5" t="s">
        <v>37</v>
      </c>
    </row>
    <row r="559" spans="1:4">
      <c r="A559" s="5">
        <v>61616</v>
      </c>
      <c r="B559" s="5" t="s">
        <v>11440</v>
      </c>
      <c r="C559" s="6">
        <v>42621.81459490741</v>
      </c>
      <c r="D559" s="5" t="s">
        <v>6</v>
      </c>
    </row>
    <row r="560" spans="1:4">
      <c r="A560" s="5">
        <v>61615</v>
      </c>
      <c r="B560" s="5" t="s">
        <v>3035</v>
      </c>
      <c r="C560" s="6">
        <v>42621.814432870371</v>
      </c>
      <c r="D560" s="5" t="s">
        <v>34</v>
      </c>
    </row>
    <row r="561" spans="1:4">
      <c r="A561" s="5">
        <v>61614</v>
      </c>
      <c r="B561" s="5" t="s">
        <v>19109</v>
      </c>
      <c r="C561" s="6">
        <v>42621.814074074071</v>
      </c>
      <c r="D561" s="5" t="s">
        <v>37</v>
      </c>
    </row>
    <row r="562" spans="1:4">
      <c r="A562" s="5">
        <v>61612</v>
      </c>
      <c r="B562" s="5" t="s">
        <v>19110</v>
      </c>
      <c r="C562" s="6">
        <v>42621.813796296294</v>
      </c>
      <c r="D562" s="5" t="s">
        <v>6</v>
      </c>
    </row>
    <row r="563" spans="1:4">
      <c r="A563" s="5">
        <v>61610</v>
      </c>
      <c r="B563" s="5" t="s">
        <v>19111</v>
      </c>
      <c r="C563" s="6">
        <v>42621.813599537039</v>
      </c>
      <c r="D563" s="5" t="s">
        <v>37</v>
      </c>
    </row>
    <row r="564" spans="1:4">
      <c r="A564" s="5">
        <v>61608</v>
      </c>
      <c r="B564" s="5" t="s">
        <v>19112</v>
      </c>
      <c r="C564" s="6">
        <v>42621.813333333332</v>
      </c>
      <c r="D564" s="5" t="s">
        <v>10</v>
      </c>
    </row>
    <row r="565" spans="1:4">
      <c r="A565" s="5">
        <v>61607</v>
      </c>
      <c r="B565" s="5" t="s">
        <v>17402</v>
      </c>
      <c r="C565" s="6">
        <v>42621.813310185185</v>
      </c>
      <c r="D565" s="5" t="s">
        <v>6</v>
      </c>
    </row>
    <row r="566" spans="1:4">
      <c r="A566" s="5">
        <v>61606</v>
      </c>
      <c r="B566" s="5" t="s">
        <v>19113</v>
      </c>
      <c r="C566" s="6">
        <v>42621.813090277778</v>
      </c>
      <c r="D566" s="5" t="s">
        <v>37</v>
      </c>
    </row>
    <row r="567" spans="1:4">
      <c r="A567" s="5">
        <v>61603</v>
      </c>
      <c r="B567" s="5" t="s">
        <v>14594</v>
      </c>
      <c r="C567" s="6">
        <v>42621.812291666669</v>
      </c>
      <c r="D567" s="5" t="s">
        <v>34</v>
      </c>
    </row>
    <row r="568" spans="1:4">
      <c r="A568" s="5">
        <v>61599</v>
      </c>
      <c r="B568" s="5" t="s">
        <v>19114</v>
      </c>
      <c r="C568" s="6">
        <v>42621.811979166669</v>
      </c>
      <c r="D568" s="5" t="s">
        <v>2605</v>
      </c>
    </row>
    <row r="569" spans="1:4">
      <c r="A569" s="5">
        <v>61598</v>
      </c>
      <c r="B569" s="5" t="s">
        <v>19115</v>
      </c>
      <c r="C569" s="6">
        <v>42621.811562499999</v>
      </c>
      <c r="D569" s="5" t="s">
        <v>37</v>
      </c>
    </row>
    <row r="570" spans="1:4">
      <c r="A570" s="5">
        <v>61597</v>
      </c>
      <c r="B570" s="5" t="s">
        <v>19116</v>
      </c>
      <c r="C570" s="6">
        <v>42621.81150462963</v>
      </c>
      <c r="D570" s="5" t="s">
        <v>6</v>
      </c>
    </row>
    <row r="571" spans="1:4">
      <c r="A571" s="5">
        <v>61596</v>
      </c>
      <c r="B571" s="5" t="s">
        <v>19117</v>
      </c>
      <c r="C571" s="6">
        <v>42621.811261574076</v>
      </c>
      <c r="D571" s="5" t="s">
        <v>2605</v>
      </c>
    </row>
    <row r="572" spans="1:4">
      <c r="A572" s="5">
        <v>61594</v>
      </c>
      <c r="B572" s="5" t="s">
        <v>17274</v>
      </c>
      <c r="C572" s="6">
        <v>42621.811215277776</v>
      </c>
      <c r="D572" s="5" t="s">
        <v>332</v>
      </c>
    </row>
    <row r="573" spans="1:4">
      <c r="A573" s="5">
        <v>61593</v>
      </c>
      <c r="B573" s="5" t="s">
        <v>19118</v>
      </c>
      <c r="C573" s="6">
        <v>42621.811203703706</v>
      </c>
      <c r="D573" s="5" t="s">
        <v>6</v>
      </c>
    </row>
    <row r="574" spans="1:4">
      <c r="A574" s="5">
        <v>61592</v>
      </c>
      <c r="B574" s="5" t="s">
        <v>19119</v>
      </c>
      <c r="C574" s="6">
        <v>42621.810983796298</v>
      </c>
      <c r="D574" s="5" t="s">
        <v>37</v>
      </c>
    </row>
    <row r="575" spans="1:4">
      <c r="A575" s="5">
        <v>61591</v>
      </c>
      <c r="B575" s="5" t="s">
        <v>19120</v>
      </c>
      <c r="C575" s="6">
        <v>42621.810949074075</v>
      </c>
      <c r="D575" s="5" t="s">
        <v>6</v>
      </c>
    </row>
    <row r="576" spans="1:4">
      <c r="A576" s="5">
        <v>61590</v>
      </c>
      <c r="B576" s="5" t="s">
        <v>19121</v>
      </c>
      <c r="C576" s="6">
        <v>42621.810486111113</v>
      </c>
      <c r="D576" s="5" t="s">
        <v>6</v>
      </c>
    </row>
    <row r="577" spans="1:4">
      <c r="A577" s="5">
        <v>61589</v>
      </c>
      <c r="B577" s="5" t="s">
        <v>19122</v>
      </c>
      <c r="C577" s="6">
        <v>42621.810335648152</v>
      </c>
      <c r="D577" s="5" t="s">
        <v>37</v>
      </c>
    </row>
    <row r="578" spans="1:4">
      <c r="A578" s="5">
        <v>61585</v>
      </c>
      <c r="B578" s="5" t="s">
        <v>19123</v>
      </c>
      <c r="C578" s="6">
        <v>42621.809895833336</v>
      </c>
      <c r="D578" s="5" t="s">
        <v>2605</v>
      </c>
    </row>
    <row r="579" spans="1:4">
      <c r="A579" s="5">
        <v>61584</v>
      </c>
      <c r="B579" s="5" t="s">
        <v>19124</v>
      </c>
      <c r="C579" s="6">
        <v>42621.809537037036</v>
      </c>
      <c r="D579" s="5" t="s">
        <v>37</v>
      </c>
    </row>
    <row r="580" spans="1:4">
      <c r="A580" s="5">
        <v>61582</v>
      </c>
      <c r="B580" s="5" t="s">
        <v>19125</v>
      </c>
      <c r="C580" s="6">
        <v>42621.808958333335</v>
      </c>
      <c r="D580" s="5" t="s">
        <v>37</v>
      </c>
    </row>
    <row r="581" spans="1:4">
      <c r="A581" s="5">
        <v>61577</v>
      </c>
      <c r="B581" s="5" t="s">
        <v>19126</v>
      </c>
      <c r="C581" s="6">
        <v>42621.808379629627</v>
      </c>
      <c r="D581" s="5" t="s">
        <v>37</v>
      </c>
    </row>
    <row r="582" spans="1:4">
      <c r="A582" s="5">
        <v>61576</v>
      </c>
      <c r="B582" s="5" t="s">
        <v>19127</v>
      </c>
      <c r="C582" s="6">
        <v>42621.807800925926</v>
      </c>
      <c r="D582" s="5" t="s">
        <v>37</v>
      </c>
    </row>
    <row r="583" spans="1:4">
      <c r="A583" s="5">
        <v>61574</v>
      </c>
      <c r="B583" s="5" t="s">
        <v>19128</v>
      </c>
      <c r="C583" s="6">
        <v>42621.807222222225</v>
      </c>
      <c r="D583" s="5" t="s">
        <v>37</v>
      </c>
    </row>
    <row r="584" spans="1:4">
      <c r="A584" s="5">
        <v>61573</v>
      </c>
      <c r="B584" s="5" t="s">
        <v>19129</v>
      </c>
      <c r="C584" s="6">
        <v>42621.806886574072</v>
      </c>
      <c r="D584" s="5" t="s">
        <v>332</v>
      </c>
    </row>
    <row r="585" spans="1:4">
      <c r="A585" s="5">
        <v>61571</v>
      </c>
      <c r="B585" s="5" t="s">
        <v>19130</v>
      </c>
      <c r="C585" s="6">
        <v>42621.806620370371</v>
      </c>
      <c r="D585" s="5" t="s">
        <v>37</v>
      </c>
    </row>
    <row r="586" spans="1:4">
      <c r="A586" s="5">
        <v>61570</v>
      </c>
      <c r="B586" s="5" t="s">
        <v>19131</v>
      </c>
      <c r="C586" s="6">
        <v>42621.806145833332</v>
      </c>
      <c r="D586" s="5" t="s">
        <v>37</v>
      </c>
    </row>
    <row r="587" spans="1:4">
      <c r="A587" s="5">
        <v>61569</v>
      </c>
      <c r="B587" s="5" t="s">
        <v>16529</v>
      </c>
      <c r="C587" s="6">
        <v>42621.805879629632</v>
      </c>
      <c r="D587" s="5" t="s">
        <v>15</v>
      </c>
    </row>
    <row r="588" spans="1:4">
      <c r="A588" s="5">
        <v>61567</v>
      </c>
      <c r="B588" s="5" t="s">
        <v>17496</v>
      </c>
      <c r="C588" s="6">
        <v>42621.805752314816</v>
      </c>
      <c r="D588" s="5" t="s">
        <v>6</v>
      </c>
    </row>
    <row r="589" spans="1:4">
      <c r="A589" s="5">
        <v>61566</v>
      </c>
      <c r="B589" s="5" t="s">
        <v>19132</v>
      </c>
      <c r="C589" s="6">
        <v>42621.805543981478</v>
      </c>
      <c r="D589" s="5" t="s">
        <v>37</v>
      </c>
    </row>
    <row r="590" spans="1:4">
      <c r="A590" s="5">
        <v>61562</v>
      </c>
      <c r="B590" s="5" t="s">
        <v>19133</v>
      </c>
      <c r="C590" s="6">
        <v>42621.804907407408</v>
      </c>
      <c r="D590" s="5" t="s">
        <v>37</v>
      </c>
    </row>
    <row r="591" spans="1:4">
      <c r="A591" s="5">
        <v>61560</v>
      </c>
      <c r="B591" s="5" t="s">
        <v>3545</v>
      </c>
      <c r="C591" s="6">
        <v>42621.804490740738</v>
      </c>
      <c r="D591" s="5" t="s">
        <v>85</v>
      </c>
    </row>
    <row r="592" spans="1:4">
      <c r="A592" s="5">
        <v>61559</v>
      </c>
      <c r="B592" s="5" t="s">
        <v>19134</v>
      </c>
      <c r="C592" s="6">
        <v>42621.804432870369</v>
      </c>
      <c r="D592" s="5" t="s">
        <v>10</v>
      </c>
    </row>
    <row r="593" spans="1:4">
      <c r="A593" s="5">
        <v>61558</v>
      </c>
      <c r="B593" s="5" t="s">
        <v>19135</v>
      </c>
      <c r="C593" s="6">
        <v>42621.804189814815</v>
      </c>
      <c r="D593" s="5" t="s">
        <v>37</v>
      </c>
    </row>
    <row r="594" spans="1:4">
      <c r="A594" s="5">
        <v>61557</v>
      </c>
      <c r="B594" s="5" t="s">
        <v>11066</v>
      </c>
      <c r="C594" s="6">
        <v>42621.804120370369</v>
      </c>
      <c r="D594" s="5" t="s">
        <v>15</v>
      </c>
    </row>
    <row r="595" spans="1:4">
      <c r="A595" s="5">
        <v>61556</v>
      </c>
      <c r="B595" s="5" t="s">
        <v>13820</v>
      </c>
      <c r="C595" s="6">
        <v>42621.803969907407</v>
      </c>
      <c r="D595" s="5" t="s">
        <v>10</v>
      </c>
    </row>
    <row r="596" spans="1:4">
      <c r="A596" s="5">
        <v>61554</v>
      </c>
      <c r="B596" s="5" t="s">
        <v>19136</v>
      </c>
      <c r="C596" s="6">
        <v>42621.80364583333</v>
      </c>
      <c r="D596" s="5" t="s">
        <v>6</v>
      </c>
    </row>
    <row r="597" spans="1:4">
      <c r="A597" s="5">
        <v>61553</v>
      </c>
      <c r="B597" s="5" t="s">
        <v>19137</v>
      </c>
      <c r="C597" s="6">
        <v>42621.803182870368</v>
      </c>
      <c r="D597" s="5" t="s">
        <v>10</v>
      </c>
    </row>
    <row r="598" spans="1:4">
      <c r="A598" s="5">
        <v>61551</v>
      </c>
      <c r="B598" s="5" t="s">
        <v>19138</v>
      </c>
      <c r="C598" s="6">
        <v>42621.802731481483</v>
      </c>
      <c r="D598" s="5" t="s">
        <v>2605</v>
      </c>
    </row>
    <row r="599" spans="1:4">
      <c r="A599" s="5">
        <v>61548</v>
      </c>
      <c r="B599" s="5" t="s">
        <v>19139</v>
      </c>
      <c r="C599" s="6">
        <v>42621.801990740743</v>
      </c>
      <c r="D599" s="5" t="s">
        <v>37</v>
      </c>
    </row>
    <row r="600" spans="1:4">
      <c r="A600" s="5">
        <v>61547</v>
      </c>
      <c r="B600" s="5" t="s">
        <v>19140</v>
      </c>
      <c r="C600" s="6">
        <v>42621.801261574074</v>
      </c>
      <c r="D600" s="5" t="s">
        <v>37</v>
      </c>
    </row>
    <row r="601" spans="1:4">
      <c r="A601" s="5">
        <v>61545</v>
      </c>
      <c r="B601" s="5" t="s">
        <v>19141</v>
      </c>
      <c r="C601" s="6">
        <v>42621.800613425927</v>
      </c>
      <c r="D601" s="5" t="s">
        <v>2605</v>
      </c>
    </row>
    <row r="602" spans="1:4">
      <c r="A602" s="5">
        <v>61543</v>
      </c>
      <c r="B602" s="5" t="s">
        <v>19142</v>
      </c>
      <c r="C602" s="6">
        <v>42621.800115740742</v>
      </c>
      <c r="D602" s="5" t="s">
        <v>2605</v>
      </c>
    </row>
    <row r="603" spans="1:4">
      <c r="A603" s="5">
        <v>61539</v>
      </c>
      <c r="B603" s="5" t="s">
        <v>19143</v>
      </c>
      <c r="C603" s="6">
        <v>42621.799375000002</v>
      </c>
      <c r="D603" s="5" t="s">
        <v>34</v>
      </c>
    </row>
    <row r="604" spans="1:4">
      <c r="A604" s="5">
        <v>61538</v>
      </c>
      <c r="B604" s="5" t="s">
        <v>16939</v>
      </c>
      <c r="C604" s="6">
        <v>42621.799317129633</v>
      </c>
      <c r="D604" s="5" t="s">
        <v>85</v>
      </c>
    </row>
    <row r="605" spans="1:4">
      <c r="A605" s="5">
        <v>61536</v>
      </c>
      <c r="B605" s="5" t="s">
        <v>15076</v>
      </c>
      <c r="C605" s="6">
        <v>42621.799166666664</v>
      </c>
      <c r="D605" s="5" t="s">
        <v>85</v>
      </c>
    </row>
    <row r="606" spans="1:4">
      <c r="A606" s="5">
        <v>61533</v>
      </c>
      <c r="B606" s="5" t="s">
        <v>19144</v>
      </c>
      <c r="C606" s="6">
        <v>42621.798483796294</v>
      </c>
      <c r="D606" s="5" t="s">
        <v>2605</v>
      </c>
    </row>
    <row r="607" spans="1:4">
      <c r="A607" s="5">
        <v>61532</v>
      </c>
      <c r="B607" s="5" t="s">
        <v>19145</v>
      </c>
      <c r="C607" s="6">
        <v>42621.798483796294</v>
      </c>
      <c r="D607" s="5" t="s">
        <v>37</v>
      </c>
    </row>
    <row r="608" spans="1:4">
      <c r="A608" s="5">
        <v>61530</v>
      </c>
      <c r="B608" s="5" t="s">
        <v>19146</v>
      </c>
      <c r="C608" s="6">
        <v>42621.798275462963</v>
      </c>
      <c r="D608" s="5" t="s">
        <v>39</v>
      </c>
    </row>
    <row r="609" spans="1:4">
      <c r="A609" s="5">
        <v>61529</v>
      </c>
      <c r="B609" s="5" t="s">
        <v>19147</v>
      </c>
      <c r="C609" s="6">
        <v>42621.797986111109</v>
      </c>
      <c r="D609" s="5" t="s">
        <v>37</v>
      </c>
    </row>
    <row r="610" spans="1:4">
      <c r="A610" s="5">
        <v>61528</v>
      </c>
      <c r="B610" s="5" t="s">
        <v>19148</v>
      </c>
      <c r="C610" s="6">
        <v>42621.797881944447</v>
      </c>
      <c r="D610" s="5" t="s">
        <v>37</v>
      </c>
    </row>
    <row r="611" spans="1:4">
      <c r="A611" s="5">
        <v>61525</v>
      </c>
      <c r="B611" s="5" t="s">
        <v>19149</v>
      </c>
      <c r="C611" s="6">
        <v>42621.797407407408</v>
      </c>
      <c r="D611" s="5" t="s">
        <v>2605</v>
      </c>
    </row>
    <row r="612" spans="1:4">
      <c r="A612" s="5">
        <v>61524</v>
      </c>
      <c r="B612" s="5" t="s">
        <v>19150</v>
      </c>
      <c r="C612" s="6">
        <v>42621.79724537037</v>
      </c>
      <c r="D612" s="5" t="s">
        <v>37</v>
      </c>
    </row>
    <row r="613" spans="1:4">
      <c r="A613" s="5">
        <v>61523</v>
      </c>
      <c r="B613" s="5" t="s">
        <v>19151</v>
      </c>
      <c r="C613" s="6">
        <v>42621.796770833331</v>
      </c>
      <c r="D613" s="5" t="s">
        <v>239</v>
      </c>
    </row>
    <row r="614" spans="1:4">
      <c r="A614" s="5">
        <v>61522</v>
      </c>
      <c r="B614" s="5" t="s">
        <v>2902</v>
      </c>
      <c r="C614" s="6">
        <v>42621.796365740738</v>
      </c>
      <c r="D614" s="5" t="s">
        <v>6</v>
      </c>
    </row>
    <row r="615" spans="1:4">
      <c r="A615" s="5">
        <v>61521</v>
      </c>
      <c r="B615" s="5" t="s">
        <v>19152</v>
      </c>
      <c r="C615" s="6">
        <v>42621.796203703707</v>
      </c>
      <c r="D615" s="5" t="s">
        <v>37</v>
      </c>
    </row>
    <row r="616" spans="1:4">
      <c r="A616" s="5">
        <v>61518</v>
      </c>
      <c r="B616" s="5" t="s">
        <v>19153</v>
      </c>
      <c r="C616" s="6">
        <v>42621.795590277776</v>
      </c>
      <c r="D616" s="5" t="s">
        <v>4</v>
      </c>
    </row>
    <row r="617" spans="1:4">
      <c r="A617" s="5">
        <v>61516</v>
      </c>
      <c r="B617" s="5" t="s">
        <v>19154</v>
      </c>
      <c r="C617" s="6">
        <v>42621.79519675926</v>
      </c>
      <c r="D617" s="5" t="s">
        <v>37</v>
      </c>
    </row>
    <row r="618" spans="1:4">
      <c r="A618" s="5">
        <v>61515</v>
      </c>
      <c r="B618" s="5" t="s">
        <v>19155</v>
      </c>
      <c r="C618" s="6">
        <v>42621.794965277775</v>
      </c>
      <c r="D618" s="5" t="s">
        <v>6</v>
      </c>
    </row>
    <row r="619" spans="1:4">
      <c r="A619" s="5">
        <v>61514</v>
      </c>
      <c r="B619" s="5" t="s">
        <v>19156</v>
      </c>
      <c r="C619" s="6">
        <v>42621.794618055559</v>
      </c>
      <c r="D619" s="5" t="s">
        <v>4</v>
      </c>
    </row>
    <row r="620" spans="1:4">
      <c r="A620" s="5">
        <v>61513</v>
      </c>
      <c r="B620" s="5" t="s">
        <v>7286</v>
      </c>
      <c r="C620" s="6">
        <v>42621.794560185182</v>
      </c>
      <c r="D620" s="5" t="s">
        <v>79</v>
      </c>
    </row>
    <row r="621" spans="1:4">
      <c r="A621" s="5">
        <v>61510</v>
      </c>
      <c r="B621" s="5" t="s">
        <v>19157</v>
      </c>
      <c r="C621" s="6">
        <v>42621.794004629628</v>
      </c>
      <c r="D621" s="5" t="s">
        <v>6</v>
      </c>
    </row>
    <row r="622" spans="1:4">
      <c r="A622" s="5">
        <v>61509</v>
      </c>
      <c r="B622" s="5" t="s">
        <v>19158</v>
      </c>
      <c r="C622" s="6">
        <v>42621.794004629628</v>
      </c>
      <c r="D622" s="5" t="s">
        <v>6</v>
      </c>
    </row>
    <row r="623" spans="1:4">
      <c r="A623" s="5">
        <v>61508</v>
      </c>
      <c r="B623" s="5" t="s">
        <v>19159</v>
      </c>
      <c r="C623" s="6">
        <v>42621.793888888889</v>
      </c>
      <c r="D623" s="5" t="s">
        <v>37</v>
      </c>
    </row>
    <row r="624" spans="1:4">
      <c r="A624" s="5">
        <v>61507</v>
      </c>
      <c r="B624" s="5" t="s">
        <v>19160</v>
      </c>
      <c r="C624" s="6">
        <v>42621.793749999997</v>
      </c>
      <c r="D624" s="5" t="s">
        <v>2605</v>
      </c>
    </row>
    <row r="625" spans="1:4">
      <c r="A625" s="5">
        <v>61506</v>
      </c>
      <c r="B625" s="5" t="s">
        <v>19161</v>
      </c>
      <c r="C625" s="6">
        <v>42621.793564814812</v>
      </c>
      <c r="D625" s="5" t="s">
        <v>2605</v>
      </c>
    </row>
    <row r="626" spans="1:4">
      <c r="A626" s="5">
        <v>61501</v>
      </c>
      <c r="B626" s="5" t="s">
        <v>19162</v>
      </c>
      <c r="C626" s="6">
        <v>42621.793171296296</v>
      </c>
      <c r="D626" s="5" t="s">
        <v>21</v>
      </c>
    </row>
    <row r="627" spans="1:4">
      <c r="A627" s="5">
        <v>61500</v>
      </c>
      <c r="B627" s="5" t="s">
        <v>19163</v>
      </c>
      <c r="C627" s="6">
        <v>42621.79310185185</v>
      </c>
      <c r="D627" s="5" t="s">
        <v>37</v>
      </c>
    </row>
    <row r="628" spans="1:4">
      <c r="A628" s="5">
        <v>61498</v>
      </c>
      <c r="B628" s="5" t="s">
        <v>19164</v>
      </c>
      <c r="C628" s="6">
        <v>42621.792939814812</v>
      </c>
      <c r="D628" s="5" t="s">
        <v>2605</v>
      </c>
    </row>
    <row r="629" spans="1:4">
      <c r="A629" s="5">
        <v>61497</v>
      </c>
      <c r="B629" s="5" t="s">
        <v>19165</v>
      </c>
      <c r="C629" s="6">
        <v>42621.792650462965</v>
      </c>
      <c r="D629" s="5" t="s">
        <v>2605</v>
      </c>
    </row>
    <row r="630" spans="1:4">
      <c r="A630" s="5">
        <v>61494</v>
      </c>
      <c r="B630" s="5" t="s">
        <v>5386</v>
      </c>
      <c r="C630" s="6">
        <v>42621.791967592595</v>
      </c>
      <c r="D630" s="5" t="s">
        <v>6</v>
      </c>
    </row>
    <row r="631" spans="1:4">
      <c r="A631" s="5">
        <v>61493</v>
      </c>
      <c r="B631" s="5" t="s">
        <v>19166</v>
      </c>
      <c r="C631" s="6">
        <v>42621.791875000003</v>
      </c>
      <c r="D631" s="5" t="s">
        <v>6</v>
      </c>
    </row>
    <row r="632" spans="1:4">
      <c r="A632" s="5">
        <v>61492</v>
      </c>
      <c r="B632" s="5" t="s">
        <v>19167</v>
      </c>
      <c r="C632" s="6">
        <v>42621.79178240741</v>
      </c>
      <c r="D632" s="5" t="s">
        <v>2605</v>
      </c>
    </row>
    <row r="633" spans="1:4">
      <c r="A633" s="5">
        <v>61491</v>
      </c>
      <c r="B633" s="5" t="s">
        <v>19168</v>
      </c>
      <c r="C633" s="6">
        <v>42621.791215277779</v>
      </c>
      <c r="D633" s="5" t="s">
        <v>2605</v>
      </c>
    </row>
    <row r="634" spans="1:4">
      <c r="A634" s="5">
        <v>61490</v>
      </c>
      <c r="B634" s="5" t="s">
        <v>19169</v>
      </c>
      <c r="C634" s="6">
        <v>42621.791168981479</v>
      </c>
      <c r="D634" s="5" t="s">
        <v>37</v>
      </c>
    </row>
    <row r="635" spans="1:4">
      <c r="A635" s="5">
        <v>61488</v>
      </c>
      <c r="B635" s="5" t="s">
        <v>19170</v>
      </c>
      <c r="C635" s="6">
        <v>42621.79105324074</v>
      </c>
      <c r="D635" s="5" t="s">
        <v>2605</v>
      </c>
    </row>
    <row r="636" spans="1:4">
      <c r="A636" s="5">
        <v>61487</v>
      </c>
      <c r="B636" s="5" t="s">
        <v>19171</v>
      </c>
      <c r="C636" s="6">
        <v>42621.790960648148</v>
      </c>
      <c r="D636" s="5" t="s">
        <v>2605</v>
      </c>
    </row>
    <row r="637" spans="1:4">
      <c r="A637" s="5">
        <v>61486</v>
      </c>
      <c r="B637" s="5" t="s">
        <v>19172</v>
      </c>
      <c r="C637" s="6">
        <v>42621.790960648148</v>
      </c>
      <c r="D637" s="5" t="s">
        <v>37</v>
      </c>
    </row>
    <row r="638" spans="1:4">
      <c r="A638" s="5">
        <v>61484</v>
      </c>
      <c r="B638" s="5" t="s">
        <v>3394</v>
      </c>
      <c r="C638" s="6">
        <v>42621.790405092594</v>
      </c>
      <c r="D638" s="5" t="s">
        <v>6</v>
      </c>
    </row>
    <row r="639" spans="1:4">
      <c r="A639" s="5">
        <v>61483</v>
      </c>
      <c r="B639" s="5" t="s">
        <v>19173</v>
      </c>
      <c r="C639" s="6">
        <v>42621.790370370371</v>
      </c>
      <c r="D639" s="5" t="s">
        <v>6</v>
      </c>
    </row>
    <row r="640" spans="1:4">
      <c r="A640" s="5">
        <v>61482</v>
      </c>
      <c r="B640" s="5" t="s">
        <v>19174</v>
      </c>
      <c r="C640" s="6">
        <v>42621.790138888886</v>
      </c>
      <c r="D640" s="5" t="s">
        <v>39</v>
      </c>
    </row>
    <row r="641" spans="1:4">
      <c r="A641" s="5">
        <v>61481</v>
      </c>
      <c r="B641" s="5" t="s">
        <v>19175</v>
      </c>
      <c r="C641" s="6">
        <v>42621.79</v>
      </c>
      <c r="D641" s="5" t="s">
        <v>37</v>
      </c>
    </row>
    <row r="642" spans="1:4">
      <c r="A642" s="5">
        <v>61479</v>
      </c>
      <c r="B642" s="5" t="s">
        <v>19176</v>
      </c>
      <c r="C642" s="6">
        <v>42621.789571759262</v>
      </c>
      <c r="D642" s="5" t="s">
        <v>2605</v>
      </c>
    </row>
    <row r="643" spans="1:4">
      <c r="A643" s="5">
        <v>61478</v>
      </c>
      <c r="B643" s="5" t="s">
        <v>16846</v>
      </c>
      <c r="C643" s="6">
        <v>42621.789560185185</v>
      </c>
      <c r="D643" s="5" t="s">
        <v>6</v>
      </c>
    </row>
    <row r="644" spans="1:4">
      <c r="A644" s="5">
        <v>61477</v>
      </c>
      <c r="B644" s="5" t="s">
        <v>19177</v>
      </c>
      <c r="C644" s="6">
        <v>42621.788958333331</v>
      </c>
      <c r="D644" s="5" t="s">
        <v>2605</v>
      </c>
    </row>
    <row r="645" spans="1:4">
      <c r="A645" s="5">
        <v>61476</v>
      </c>
      <c r="B645" s="5" t="s">
        <v>19178</v>
      </c>
      <c r="C645" s="6">
        <v>42621.788958333331</v>
      </c>
      <c r="D645" s="5" t="s">
        <v>37</v>
      </c>
    </row>
    <row r="646" spans="1:4">
      <c r="A646" s="5">
        <v>61473</v>
      </c>
      <c r="B646" s="5" t="s">
        <v>19179</v>
      </c>
      <c r="C646" s="6">
        <v>42621.788252314815</v>
      </c>
      <c r="D646" s="5" t="s">
        <v>85</v>
      </c>
    </row>
    <row r="647" spans="1:4">
      <c r="A647" s="5">
        <v>61472</v>
      </c>
      <c r="B647" s="5" t="s">
        <v>19180</v>
      </c>
      <c r="C647" s="6">
        <v>42621.788182870368</v>
      </c>
      <c r="D647" s="5" t="s">
        <v>37</v>
      </c>
    </row>
    <row r="648" spans="1:4">
      <c r="A648" s="5">
        <v>61471</v>
      </c>
      <c r="B648" s="5" t="s">
        <v>19181</v>
      </c>
      <c r="C648" s="6">
        <v>42621.788136574076</v>
      </c>
      <c r="D648" s="5" t="s">
        <v>85</v>
      </c>
    </row>
    <row r="649" spans="1:4">
      <c r="A649" s="5">
        <v>61470</v>
      </c>
      <c r="B649" s="5" t="s">
        <v>19182</v>
      </c>
      <c r="C649" s="6">
        <v>42621.788124999999</v>
      </c>
      <c r="D649" s="5" t="s">
        <v>332</v>
      </c>
    </row>
    <row r="650" spans="1:4">
      <c r="A650" s="5">
        <v>61469</v>
      </c>
      <c r="B650" s="5" t="s">
        <v>19183</v>
      </c>
      <c r="C650" s="6">
        <v>42621.787743055553</v>
      </c>
      <c r="D650" s="5" t="s">
        <v>6</v>
      </c>
    </row>
    <row r="651" spans="1:4">
      <c r="A651" s="5">
        <v>61468</v>
      </c>
      <c r="B651" s="5" t="s">
        <v>19184</v>
      </c>
      <c r="C651" s="6">
        <v>42621.78765046296</v>
      </c>
      <c r="D651" s="5" t="s">
        <v>39</v>
      </c>
    </row>
    <row r="652" spans="1:4">
      <c r="A652" s="5">
        <v>61467</v>
      </c>
      <c r="B652" s="5" t="s">
        <v>19185</v>
      </c>
      <c r="C652" s="6">
        <v>42621.78738425926</v>
      </c>
      <c r="D652" s="5" t="s">
        <v>37</v>
      </c>
    </row>
    <row r="653" spans="1:4">
      <c r="A653" s="5">
        <v>61464</v>
      </c>
      <c r="B653" s="5" t="s">
        <v>19186</v>
      </c>
      <c r="C653" s="6">
        <v>42621.786840277775</v>
      </c>
      <c r="D653" s="5" t="s">
        <v>6</v>
      </c>
    </row>
    <row r="654" spans="1:4">
      <c r="A654" s="5">
        <v>61463</v>
      </c>
      <c r="B654" s="5" t="s">
        <v>19187</v>
      </c>
      <c r="C654" s="6">
        <v>42621.785995370374</v>
      </c>
      <c r="D654" s="5" t="s">
        <v>44</v>
      </c>
    </row>
    <row r="655" spans="1:4">
      <c r="A655" s="5">
        <v>61462</v>
      </c>
      <c r="B655" s="5" t="s">
        <v>19188</v>
      </c>
      <c r="C655" s="6">
        <v>42621.785856481481</v>
      </c>
      <c r="D655" s="5" t="s">
        <v>34</v>
      </c>
    </row>
    <row r="656" spans="1:4">
      <c r="A656" s="5">
        <v>61461</v>
      </c>
      <c r="B656" s="5" t="s">
        <v>7780</v>
      </c>
      <c r="C656" s="6">
        <v>42621.785486111112</v>
      </c>
      <c r="D656" s="5" t="s">
        <v>10</v>
      </c>
    </row>
    <row r="657" spans="1:4">
      <c r="A657" s="5">
        <v>61460</v>
      </c>
      <c r="B657" s="5" t="s">
        <v>19189</v>
      </c>
      <c r="C657" s="6">
        <v>42621.785219907404</v>
      </c>
      <c r="D657" s="5" t="s">
        <v>6</v>
      </c>
    </row>
    <row r="658" spans="1:4">
      <c r="A658" s="5">
        <v>61459</v>
      </c>
      <c r="B658" s="5" t="s">
        <v>19190</v>
      </c>
      <c r="C658" s="6">
        <v>42621.785162037035</v>
      </c>
      <c r="D658" s="5" t="s">
        <v>37</v>
      </c>
    </row>
    <row r="659" spans="1:4">
      <c r="A659" s="5">
        <v>61458</v>
      </c>
      <c r="B659" s="5" t="s">
        <v>15896</v>
      </c>
      <c r="C659" s="6">
        <v>42621.784791666665</v>
      </c>
      <c r="D659" s="5" t="s">
        <v>34</v>
      </c>
    </row>
    <row r="660" spans="1:4">
      <c r="A660" s="5">
        <v>61456</v>
      </c>
      <c r="B660" s="5" t="s">
        <v>3778</v>
      </c>
      <c r="C660" s="6">
        <v>42621.784687500003</v>
      </c>
      <c r="D660" s="5" t="s">
        <v>6</v>
      </c>
    </row>
    <row r="661" spans="1:4">
      <c r="A661" s="5">
        <v>61455</v>
      </c>
      <c r="B661" s="5" t="s">
        <v>19191</v>
      </c>
      <c r="C661" s="6">
        <v>42621.784513888888</v>
      </c>
      <c r="D661" s="5" t="s">
        <v>37</v>
      </c>
    </row>
    <row r="662" spans="1:4">
      <c r="A662" s="5">
        <v>61454</v>
      </c>
      <c r="B662" s="5" t="s">
        <v>19192</v>
      </c>
      <c r="C662" s="6">
        <v>42621.784247685187</v>
      </c>
      <c r="D662" s="5" t="s">
        <v>37</v>
      </c>
    </row>
    <row r="663" spans="1:4">
      <c r="A663" s="5">
        <v>61453</v>
      </c>
      <c r="B663" s="5" t="s">
        <v>19193</v>
      </c>
      <c r="C663" s="6">
        <v>42621.784236111111</v>
      </c>
      <c r="D663" s="5" t="s">
        <v>15</v>
      </c>
    </row>
    <row r="664" spans="1:4">
      <c r="A664" s="5">
        <v>61452</v>
      </c>
      <c r="B664" s="5" t="s">
        <v>19194</v>
      </c>
      <c r="C664" s="6">
        <v>42621.783935185187</v>
      </c>
      <c r="D664" s="5" t="s">
        <v>37</v>
      </c>
    </row>
    <row r="665" spans="1:4">
      <c r="A665" s="5">
        <v>61448</v>
      </c>
      <c r="B665" s="5" t="s">
        <v>19195</v>
      </c>
      <c r="C665" s="6">
        <v>42621.783449074072</v>
      </c>
      <c r="D665" s="5" t="s">
        <v>6</v>
      </c>
    </row>
    <row r="666" spans="1:4">
      <c r="A666" s="5">
        <v>61447</v>
      </c>
      <c r="B666" s="5" t="s">
        <v>19196</v>
      </c>
      <c r="C666" s="6">
        <v>42621.783171296294</v>
      </c>
      <c r="D666" s="5" t="s">
        <v>37</v>
      </c>
    </row>
    <row r="667" spans="1:4">
      <c r="A667" s="5">
        <v>61446</v>
      </c>
      <c r="B667" s="5" t="s">
        <v>19197</v>
      </c>
      <c r="C667" s="6">
        <v>42621.782581018517</v>
      </c>
      <c r="D667" s="5" t="s">
        <v>37</v>
      </c>
    </row>
    <row r="668" spans="1:4">
      <c r="A668" s="5">
        <v>61443</v>
      </c>
      <c r="B668" s="5" t="s">
        <v>7024</v>
      </c>
      <c r="C668" s="6">
        <v>42621.782048611109</v>
      </c>
      <c r="D668" s="5" t="s">
        <v>15</v>
      </c>
    </row>
    <row r="669" spans="1:4">
      <c r="A669" s="5">
        <v>61442</v>
      </c>
      <c r="B669" s="5" t="s">
        <v>19198</v>
      </c>
      <c r="C669" s="6">
        <v>42621.78193287037</v>
      </c>
      <c r="D669" s="5" t="s">
        <v>37</v>
      </c>
    </row>
    <row r="670" spans="1:4">
      <c r="A670" s="5">
        <v>61440</v>
      </c>
      <c r="B670" s="5" t="s">
        <v>19199</v>
      </c>
      <c r="C670" s="6">
        <v>42621.781655092593</v>
      </c>
      <c r="D670" s="5" t="s">
        <v>6</v>
      </c>
    </row>
    <row r="671" spans="1:4">
      <c r="A671" s="5">
        <v>61439</v>
      </c>
      <c r="B671" s="5" t="s">
        <v>19200</v>
      </c>
      <c r="C671" s="6">
        <v>42621.781435185185</v>
      </c>
      <c r="D671" s="5" t="s">
        <v>37</v>
      </c>
    </row>
    <row r="672" spans="1:4">
      <c r="A672" s="5">
        <v>61438</v>
      </c>
      <c r="B672" s="5" t="s">
        <v>16750</v>
      </c>
      <c r="C672" s="6">
        <v>42621.781053240738</v>
      </c>
      <c r="D672" s="5" t="s">
        <v>6</v>
      </c>
    </row>
    <row r="673" spans="1:4">
      <c r="A673" s="5">
        <v>61437</v>
      </c>
      <c r="B673" s="5" t="s">
        <v>19201</v>
      </c>
      <c r="C673" s="6">
        <v>42621.781041666669</v>
      </c>
      <c r="D673" s="5" t="s">
        <v>34</v>
      </c>
    </row>
    <row r="674" spans="1:4">
      <c r="A674" s="5">
        <v>61436</v>
      </c>
      <c r="B674" s="5" t="s">
        <v>19202</v>
      </c>
      <c r="C674" s="6">
        <v>42621.780972222223</v>
      </c>
      <c r="D674" s="5" t="s">
        <v>34</v>
      </c>
    </row>
    <row r="675" spans="1:4">
      <c r="A675" s="5">
        <v>61435</v>
      </c>
      <c r="B675" s="5" t="s">
        <v>19203</v>
      </c>
      <c r="C675" s="6">
        <v>42621.780891203707</v>
      </c>
      <c r="D675" s="5" t="s">
        <v>39</v>
      </c>
    </row>
    <row r="676" spans="1:4">
      <c r="A676" s="5">
        <v>61433</v>
      </c>
      <c r="B676" s="5" t="s">
        <v>19204</v>
      </c>
      <c r="C676" s="6">
        <v>42621.780868055554</v>
      </c>
      <c r="D676" s="5" t="s">
        <v>37</v>
      </c>
    </row>
    <row r="677" spans="1:4">
      <c r="A677" s="5">
        <v>61431</v>
      </c>
      <c r="B677" s="5" t="s">
        <v>19205</v>
      </c>
      <c r="C677" s="6">
        <v>42621.780370370368</v>
      </c>
      <c r="D677" s="5" t="s">
        <v>42</v>
      </c>
    </row>
    <row r="678" spans="1:4">
      <c r="A678" s="5">
        <v>61429</v>
      </c>
      <c r="B678" s="5" t="s">
        <v>19206</v>
      </c>
      <c r="C678" s="6">
        <v>42621.780219907407</v>
      </c>
      <c r="D678" s="5" t="s">
        <v>37</v>
      </c>
    </row>
    <row r="679" spans="1:4">
      <c r="A679" s="5">
        <v>61428</v>
      </c>
      <c r="B679" s="5" t="s">
        <v>19207</v>
      </c>
      <c r="C679" s="6">
        <v>42621.780023148145</v>
      </c>
      <c r="D679" s="5" t="s">
        <v>44</v>
      </c>
    </row>
    <row r="680" spans="1:4">
      <c r="A680" s="5">
        <v>61427</v>
      </c>
      <c r="B680" s="5" t="s">
        <v>3122</v>
      </c>
      <c r="C680" s="6">
        <v>42621.779791666668</v>
      </c>
      <c r="D680" s="5" t="s">
        <v>4</v>
      </c>
    </row>
    <row r="681" spans="1:4">
      <c r="A681" s="5">
        <v>61426</v>
      </c>
      <c r="B681" s="5" t="s">
        <v>19208</v>
      </c>
      <c r="C681" s="6">
        <v>42621.779594907406</v>
      </c>
      <c r="D681" s="5" t="s">
        <v>37</v>
      </c>
    </row>
    <row r="682" spans="1:4">
      <c r="A682" s="5">
        <v>61425</v>
      </c>
      <c r="B682" s="5" t="s">
        <v>19209</v>
      </c>
      <c r="C682" s="6">
        <v>42621.779537037037</v>
      </c>
      <c r="D682" s="5" t="s">
        <v>37</v>
      </c>
    </row>
    <row r="683" spans="1:4">
      <c r="A683" s="5">
        <v>61424</v>
      </c>
      <c r="B683" s="5" t="s">
        <v>19210</v>
      </c>
      <c r="C683" s="6">
        <v>42621.779293981483</v>
      </c>
      <c r="D683" s="5" t="s">
        <v>6</v>
      </c>
    </row>
    <row r="684" spans="1:4">
      <c r="A684" s="5">
        <v>61423</v>
      </c>
      <c r="B684" s="5" t="s">
        <v>19211</v>
      </c>
      <c r="C684" s="6">
        <v>42621.779224537036</v>
      </c>
      <c r="D684" s="5" t="s">
        <v>15</v>
      </c>
    </row>
    <row r="685" spans="1:4">
      <c r="A685" s="5">
        <v>61422</v>
      </c>
      <c r="B685" s="5" t="s">
        <v>19212</v>
      </c>
      <c r="C685" s="6">
        <v>42621.779039351852</v>
      </c>
      <c r="D685" s="5" t="s">
        <v>37</v>
      </c>
    </row>
    <row r="686" spans="1:4">
      <c r="A686" s="5">
        <v>61421</v>
      </c>
      <c r="B686" s="5" t="s">
        <v>19213</v>
      </c>
      <c r="C686" s="6">
        <v>42621.779016203705</v>
      </c>
      <c r="D686" s="5" t="s">
        <v>10</v>
      </c>
    </row>
    <row r="687" spans="1:4">
      <c r="A687" s="5">
        <v>61420</v>
      </c>
      <c r="B687" s="5" t="s">
        <v>19214</v>
      </c>
      <c r="C687" s="6">
        <v>42621.778541666667</v>
      </c>
      <c r="D687" s="5" t="s">
        <v>37</v>
      </c>
    </row>
    <row r="688" spans="1:4">
      <c r="A688" s="5">
        <v>61419</v>
      </c>
      <c r="B688" s="5" t="s">
        <v>19215</v>
      </c>
      <c r="C688" s="6">
        <v>42621.778425925928</v>
      </c>
      <c r="D688" s="5" t="s">
        <v>37</v>
      </c>
    </row>
    <row r="689" spans="1:4">
      <c r="A689" s="5">
        <v>61418</v>
      </c>
      <c r="B689" s="5" t="s">
        <v>12319</v>
      </c>
      <c r="C689" s="6">
        <v>42621.778229166666</v>
      </c>
      <c r="D689" s="5" t="s">
        <v>6</v>
      </c>
    </row>
    <row r="690" spans="1:4">
      <c r="A690" s="5">
        <v>61417</v>
      </c>
      <c r="B690" s="5" t="s">
        <v>19216</v>
      </c>
      <c r="C690" s="6">
        <v>42621.777916666666</v>
      </c>
      <c r="D690" s="5" t="s">
        <v>6</v>
      </c>
    </row>
    <row r="691" spans="1:4">
      <c r="A691" s="5">
        <v>61416</v>
      </c>
      <c r="B691" s="5" t="s">
        <v>19217</v>
      </c>
      <c r="C691" s="6">
        <v>42621.777870370373</v>
      </c>
      <c r="D691" s="5" t="s">
        <v>37</v>
      </c>
    </row>
    <row r="692" spans="1:4">
      <c r="A692" s="5">
        <v>61415</v>
      </c>
      <c r="B692" s="5" t="s">
        <v>19218</v>
      </c>
      <c r="C692" s="6">
        <v>42621.77752314815</v>
      </c>
      <c r="D692" s="5" t="s">
        <v>6</v>
      </c>
    </row>
    <row r="693" spans="1:4">
      <c r="A693" s="5">
        <v>61412</v>
      </c>
      <c r="B693" s="5" t="s">
        <v>19219</v>
      </c>
      <c r="C693" s="6">
        <v>42621.776967592596</v>
      </c>
      <c r="D693" s="5" t="s">
        <v>37</v>
      </c>
    </row>
    <row r="694" spans="1:4">
      <c r="A694" s="5">
        <v>61410</v>
      </c>
      <c r="B694" s="5" t="s">
        <v>19220</v>
      </c>
      <c r="C694" s="6">
        <v>42621.77615740741</v>
      </c>
      <c r="D694" s="5" t="s">
        <v>37</v>
      </c>
    </row>
    <row r="695" spans="1:4">
      <c r="A695" s="5">
        <v>61409</v>
      </c>
      <c r="B695" s="5" t="s">
        <v>19221</v>
      </c>
      <c r="C695" s="6">
        <v>42621.77615740741</v>
      </c>
      <c r="D695" s="5" t="s">
        <v>6</v>
      </c>
    </row>
    <row r="696" spans="1:4">
      <c r="A696" s="5">
        <v>61406</v>
      </c>
      <c r="B696" s="5" t="s">
        <v>19222</v>
      </c>
      <c r="C696" s="6">
        <v>42621.775682870371</v>
      </c>
      <c r="D696" s="5" t="s">
        <v>1292</v>
      </c>
    </row>
    <row r="697" spans="1:4">
      <c r="A697" s="5">
        <v>61405</v>
      </c>
      <c r="B697" s="5" t="s">
        <v>19223</v>
      </c>
      <c r="C697" s="6">
        <v>42621.77547453704</v>
      </c>
      <c r="D697" s="5" t="s">
        <v>37</v>
      </c>
    </row>
    <row r="698" spans="1:4">
      <c r="A698" s="5">
        <v>61403</v>
      </c>
      <c r="B698" s="5" t="s">
        <v>7752</v>
      </c>
      <c r="C698" s="6">
        <v>42621.775150462963</v>
      </c>
      <c r="D698" s="5" t="s">
        <v>6</v>
      </c>
    </row>
    <row r="699" spans="1:4">
      <c r="A699" s="5">
        <v>61402</v>
      </c>
      <c r="B699" s="5" t="s">
        <v>19224</v>
      </c>
      <c r="C699" s="6">
        <v>42621.774930555555</v>
      </c>
      <c r="D699" s="5" t="s">
        <v>37</v>
      </c>
    </row>
    <row r="700" spans="1:4">
      <c r="A700" s="5">
        <v>61401</v>
      </c>
      <c r="B700" s="5" t="s">
        <v>10268</v>
      </c>
      <c r="C700" s="6">
        <v>42621.774687500001</v>
      </c>
      <c r="D700" s="5" t="s">
        <v>37</v>
      </c>
    </row>
    <row r="701" spans="1:4">
      <c r="A701" s="5">
        <v>61400</v>
      </c>
      <c r="B701" s="5" t="s">
        <v>4018</v>
      </c>
      <c r="C701" s="6">
        <v>42621.774675925924</v>
      </c>
      <c r="D701" s="5" t="s">
        <v>332</v>
      </c>
    </row>
    <row r="702" spans="1:4">
      <c r="A702" s="5">
        <v>61398</v>
      </c>
      <c r="B702" s="5" t="s">
        <v>19225</v>
      </c>
      <c r="C702" s="6">
        <v>42621.774305555555</v>
      </c>
      <c r="D702" s="5" t="s">
        <v>79</v>
      </c>
    </row>
    <row r="703" spans="1:4">
      <c r="A703" s="5">
        <v>61397</v>
      </c>
      <c r="B703" s="5" t="s">
        <v>12905</v>
      </c>
      <c r="C703" s="6">
        <v>42621.773819444446</v>
      </c>
      <c r="D703" s="5" t="s">
        <v>79</v>
      </c>
    </row>
    <row r="704" spans="1:4">
      <c r="A704" s="5">
        <v>61396</v>
      </c>
      <c r="B704" s="5" t="s">
        <v>19226</v>
      </c>
      <c r="C704" s="6">
        <v>42621.773796296293</v>
      </c>
      <c r="D704" s="5" t="s">
        <v>34</v>
      </c>
    </row>
    <row r="705" spans="1:4">
      <c r="A705" s="5">
        <v>61394</v>
      </c>
      <c r="B705" s="5" t="s">
        <v>19227</v>
      </c>
      <c r="C705" s="6">
        <v>42621.7734837963</v>
      </c>
      <c r="D705" s="5" t="s">
        <v>34</v>
      </c>
    </row>
    <row r="706" spans="1:4">
      <c r="A706" s="5">
        <v>61392</v>
      </c>
      <c r="B706" s="5" t="s">
        <v>19228</v>
      </c>
      <c r="C706" s="6">
        <v>42621.773356481484</v>
      </c>
      <c r="D706" s="5" t="s">
        <v>1292</v>
      </c>
    </row>
    <row r="707" spans="1:4">
      <c r="A707" s="5">
        <v>61391</v>
      </c>
      <c r="B707" s="5" t="s">
        <v>19229</v>
      </c>
      <c r="C707" s="6">
        <v>42621.773125</v>
      </c>
      <c r="D707" s="5" t="s">
        <v>15</v>
      </c>
    </row>
    <row r="708" spans="1:4">
      <c r="A708" s="5">
        <v>61389</v>
      </c>
      <c r="B708" s="5" t="s">
        <v>3482</v>
      </c>
      <c r="C708" s="6">
        <v>42621.772743055553</v>
      </c>
      <c r="D708" s="5" t="s">
        <v>79</v>
      </c>
    </row>
    <row r="709" spans="1:4">
      <c r="A709" s="5">
        <v>61388</v>
      </c>
      <c r="B709" s="5" t="s">
        <v>19230</v>
      </c>
      <c r="C709" s="6">
        <v>42621.772407407407</v>
      </c>
      <c r="D709" s="5" t="s">
        <v>37</v>
      </c>
    </row>
    <row r="710" spans="1:4">
      <c r="A710" s="5">
        <v>61387</v>
      </c>
      <c r="B710" s="5" t="s">
        <v>19231</v>
      </c>
      <c r="C710" s="6">
        <v>42621.772303240738</v>
      </c>
      <c r="D710" s="5" t="s">
        <v>6</v>
      </c>
    </row>
    <row r="711" spans="1:4">
      <c r="A711" s="5">
        <v>61385</v>
      </c>
      <c r="B711" s="5" t="s">
        <v>8082</v>
      </c>
      <c r="C711" s="6">
        <v>42621.772083333337</v>
      </c>
      <c r="D711" s="5" t="s">
        <v>4</v>
      </c>
    </row>
    <row r="712" spans="1:4">
      <c r="A712" s="5">
        <v>61384</v>
      </c>
      <c r="B712" s="5" t="s">
        <v>19232</v>
      </c>
      <c r="C712" s="6">
        <v>42621.771874999999</v>
      </c>
      <c r="D712" s="5" t="s">
        <v>6</v>
      </c>
    </row>
    <row r="713" spans="1:4">
      <c r="A713" s="5">
        <v>61383</v>
      </c>
      <c r="B713" s="5" t="s">
        <v>19233</v>
      </c>
      <c r="C713" s="6">
        <v>42621.77171296296</v>
      </c>
      <c r="D713" s="5" t="s">
        <v>19</v>
      </c>
    </row>
    <row r="714" spans="1:4">
      <c r="A714" s="5">
        <v>61382</v>
      </c>
      <c r="B714" s="5" t="s">
        <v>19234</v>
      </c>
      <c r="C714" s="6">
        <v>42621.77140046296</v>
      </c>
      <c r="D714" s="5" t="s">
        <v>37</v>
      </c>
    </row>
    <row r="715" spans="1:4">
      <c r="A715" s="5">
        <v>61381</v>
      </c>
      <c r="B715" s="5" t="s">
        <v>19235</v>
      </c>
      <c r="C715" s="6">
        <v>42621.770868055559</v>
      </c>
      <c r="D715" s="5" t="s">
        <v>37</v>
      </c>
    </row>
    <row r="716" spans="1:4">
      <c r="A716" s="5">
        <v>61380</v>
      </c>
      <c r="B716" s="5" t="s">
        <v>19236</v>
      </c>
      <c r="C716" s="6">
        <v>42621.770729166667</v>
      </c>
      <c r="D716" s="5" t="s">
        <v>37</v>
      </c>
    </row>
    <row r="717" spans="1:4">
      <c r="A717" s="5">
        <v>61378</v>
      </c>
      <c r="B717" s="5" t="s">
        <v>19237</v>
      </c>
      <c r="C717" s="6">
        <v>42621.770254629628</v>
      </c>
      <c r="D717" s="5" t="s">
        <v>37</v>
      </c>
    </row>
    <row r="718" spans="1:4">
      <c r="A718" s="5">
        <v>61376</v>
      </c>
      <c r="B718" s="5" t="s">
        <v>9407</v>
      </c>
      <c r="C718" s="6">
        <v>42621.770219907405</v>
      </c>
      <c r="D718" s="5" t="s">
        <v>6</v>
      </c>
    </row>
    <row r="719" spans="1:4">
      <c r="A719" s="5">
        <v>61375</v>
      </c>
      <c r="B719" s="5" t="s">
        <v>19238</v>
      </c>
      <c r="C719" s="6">
        <v>42621.769791666666</v>
      </c>
      <c r="D719" s="5" t="s">
        <v>37</v>
      </c>
    </row>
    <row r="720" spans="1:4">
      <c r="A720" s="5">
        <v>61373</v>
      </c>
      <c r="B720" s="5" t="s">
        <v>19239</v>
      </c>
      <c r="C720" s="6">
        <v>42621.769282407404</v>
      </c>
      <c r="D720" s="5" t="s">
        <v>37</v>
      </c>
    </row>
    <row r="721" spans="1:4">
      <c r="A721" s="5">
        <v>61371</v>
      </c>
      <c r="B721" s="5" t="s">
        <v>19240</v>
      </c>
      <c r="C721" s="6">
        <v>42621.769108796296</v>
      </c>
      <c r="D721" s="5" t="s">
        <v>2605</v>
      </c>
    </row>
    <row r="722" spans="1:4">
      <c r="A722" s="5">
        <v>61370</v>
      </c>
      <c r="B722" s="5" t="s">
        <v>19241</v>
      </c>
      <c r="C722" s="6">
        <v>42621.768784722219</v>
      </c>
      <c r="D722" s="5" t="s">
        <v>1292</v>
      </c>
    </row>
    <row r="723" spans="1:4">
      <c r="A723" s="5">
        <v>61369</v>
      </c>
      <c r="B723" s="5" t="s">
        <v>19242</v>
      </c>
      <c r="C723" s="6">
        <v>42621.768576388888</v>
      </c>
      <c r="D723" s="5" t="s">
        <v>37</v>
      </c>
    </row>
    <row r="724" spans="1:4">
      <c r="A724" s="5">
        <v>61368</v>
      </c>
      <c r="B724" s="5" t="s">
        <v>19243</v>
      </c>
      <c r="C724" s="6">
        <v>42621.768495370372</v>
      </c>
      <c r="D724" s="5" t="s">
        <v>21</v>
      </c>
    </row>
    <row r="725" spans="1:4">
      <c r="A725" s="5">
        <v>61365</v>
      </c>
      <c r="B725" s="5" t="s">
        <v>19244</v>
      </c>
      <c r="C725" s="6">
        <v>42621.768125000002</v>
      </c>
      <c r="D725" s="5" t="s">
        <v>39</v>
      </c>
    </row>
    <row r="726" spans="1:4">
      <c r="A726" s="5">
        <v>61363</v>
      </c>
      <c r="B726" s="5" t="s">
        <v>4747</v>
      </c>
      <c r="C726" s="6">
        <v>42621.76803240741</v>
      </c>
      <c r="D726" s="5" t="s">
        <v>21</v>
      </c>
    </row>
    <row r="727" spans="1:4">
      <c r="A727" s="5">
        <v>61362</v>
      </c>
      <c r="B727" s="5" t="s">
        <v>19245</v>
      </c>
      <c r="C727" s="6">
        <v>42621.767858796295</v>
      </c>
      <c r="D727" s="5" t="s">
        <v>37</v>
      </c>
    </row>
    <row r="728" spans="1:4">
      <c r="A728" s="5">
        <v>61361</v>
      </c>
      <c r="B728" s="5" t="s">
        <v>19246</v>
      </c>
      <c r="C728" s="6">
        <v>42621.767800925925</v>
      </c>
      <c r="D728" s="5" t="s">
        <v>37</v>
      </c>
    </row>
    <row r="729" spans="1:4">
      <c r="A729" s="5">
        <v>61360</v>
      </c>
      <c r="B729" s="5" t="s">
        <v>19247</v>
      </c>
      <c r="C729" s="6">
        <v>42621.76767361111</v>
      </c>
      <c r="D729" s="5" t="s">
        <v>332</v>
      </c>
    </row>
    <row r="730" spans="1:4">
      <c r="A730" s="5">
        <v>61358</v>
      </c>
      <c r="B730" s="5" t="s">
        <v>19248</v>
      </c>
      <c r="C730" s="6">
        <v>42621.767465277779</v>
      </c>
      <c r="D730" s="5" t="s">
        <v>15</v>
      </c>
    </row>
    <row r="731" spans="1:4">
      <c r="A731" s="5">
        <v>61356</v>
      </c>
      <c r="B731" s="5" t="s">
        <v>14025</v>
      </c>
      <c r="C731" s="6">
        <v>42621.767187500001</v>
      </c>
      <c r="D731" s="5" t="s">
        <v>6</v>
      </c>
    </row>
    <row r="732" spans="1:4">
      <c r="A732" s="5">
        <v>61355</v>
      </c>
      <c r="B732" s="5" t="s">
        <v>4861</v>
      </c>
      <c r="C732" s="6">
        <v>42621.767060185186</v>
      </c>
      <c r="D732" s="5" t="s">
        <v>10</v>
      </c>
    </row>
    <row r="733" spans="1:4">
      <c r="A733" s="5">
        <v>61354</v>
      </c>
      <c r="B733" s="5" t="s">
        <v>19249</v>
      </c>
      <c r="C733" s="6">
        <v>42621.767060185186</v>
      </c>
      <c r="D733" s="5" t="s">
        <v>37</v>
      </c>
    </row>
    <row r="734" spans="1:4">
      <c r="A734" s="5">
        <v>61350</v>
      </c>
      <c r="B734" s="5" t="s">
        <v>19250</v>
      </c>
      <c r="C734" s="6">
        <v>42621.766215277778</v>
      </c>
      <c r="D734" s="5" t="s">
        <v>39</v>
      </c>
    </row>
    <row r="735" spans="1:4">
      <c r="A735" s="5">
        <v>61349</v>
      </c>
      <c r="B735" s="5" t="s">
        <v>19251</v>
      </c>
      <c r="C735" s="6">
        <v>42621.766192129631</v>
      </c>
      <c r="D735" s="5" t="s">
        <v>37</v>
      </c>
    </row>
    <row r="736" spans="1:4">
      <c r="A736" s="5">
        <v>61348</v>
      </c>
      <c r="B736" s="5" t="s">
        <v>19252</v>
      </c>
      <c r="C736" s="6">
        <v>42621.766053240739</v>
      </c>
      <c r="D736" s="5" t="s">
        <v>4</v>
      </c>
    </row>
    <row r="737" spans="1:4">
      <c r="A737" s="5">
        <v>61346</v>
      </c>
      <c r="B737" s="5" t="s">
        <v>19253</v>
      </c>
      <c r="C737" s="6">
        <v>42621.76494212963</v>
      </c>
      <c r="D737" s="5" t="s">
        <v>85</v>
      </c>
    </row>
    <row r="738" spans="1:4">
      <c r="A738" s="5">
        <v>61345</v>
      </c>
      <c r="B738" s="5" t="s">
        <v>19254</v>
      </c>
      <c r="C738" s="6">
        <v>42621.764664351853</v>
      </c>
      <c r="D738" s="5" t="s">
        <v>37</v>
      </c>
    </row>
    <row r="739" spans="1:4">
      <c r="A739" s="5">
        <v>61342</v>
      </c>
      <c r="B739" s="5" t="s">
        <v>19255</v>
      </c>
      <c r="C739" s="6">
        <v>42621.763958333337</v>
      </c>
      <c r="D739" s="5" t="s">
        <v>37</v>
      </c>
    </row>
    <row r="740" spans="1:4">
      <c r="A740" s="5">
        <v>61340</v>
      </c>
      <c r="B740" s="5" t="s">
        <v>19256</v>
      </c>
      <c r="C740" s="6">
        <v>42621.763726851852</v>
      </c>
      <c r="D740" s="5" t="s">
        <v>6</v>
      </c>
    </row>
    <row r="741" spans="1:4">
      <c r="A741" s="5">
        <v>61339</v>
      </c>
      <c r="B741" s="5" t="s">
        <v>19257</v>
      </c>
      <c r="C741" s="6">
        <v>42621.763113425928</v>
      </c>
      <c r="D741" s="5" t="s">
        <v>37</v>
      </c>
    </row>
    <row r="742" spans="1:4">
      <c r="A742" s="5">
        <v>61338</v>
      </c>
      <c r="B742" s="5" t="s">
        <v>19258</v>
      </c>
      <c r="C742" s="6">
        <v>42621.763020833336</v>
      </c>
      <c r="D742" s="5" t="s">
        <v>81</v>
      </c>
    </row>
    <row r="743" spans="1:4">
      <c r="A743" s="5">
        <v>61333</v>
      </c>
      <c r="B743" s="5" t="s">
        <v>19259</v>
      </c>
      <c r="C743" s="6">
        <v>42621.761874999997</v>
      </c>
      <c r="D743" s="5" t="s">
        <v>6</v>
      </c>
    </row>
    <row r="744" spans="1:4">
      <c r="A744" s="5">
        <v>61332</v>
      </c>
      <c r="B744" s="5" t="s">
        <v>19260</v>
      </c>
      <c r="C744" s="6">
        <v>42621.761828703704</v>
      </c>
      <c r="D744" s="5" t="s">
        <v>37</v>
      </c>
    </row>
    <row r="745" spans="1:4">
      <c r="A745" s="5">
        <v>61329</v>
      </c>
      <c r="B745" s="5" t="s">
        <v>19261</v>
      </c>
      <c r="C745" s="6">
        <v>42621.761377314811</v>
      </c>
      <c r="D745" s="5" t="s">
        <v>6</v>
      </c>
    </row>
    <row r="746" spans="1:4">
      <c r="A746" s="5">
        <v>61328</v>
      </c>
      <c r="B746" s="5" t="s">
        <v>19262</v>
      </c>
      <c r="C746" s="6">
        <v>42621.760949074072</v>
      </c>
      <c r="D746" s="5" t="s">
        <v>6</v>
      </c>
    </row>
    <row r="747" spans="1:4">
      <c r="A747" s="5">
        <v>61327</v>
      </c>
      <c r="B747" s="5" t="s">
        <v>19263</v>
      </c>
      <c r="C747" s="6">
        <v>42621.760868055557</v>
      </c>
      <c r="D747" s="5" t="s">
        <v>37</v>
      </c>
    </row>
    <row r="748" spans="1:4">
      <c r="A748" s="5">
        <v>61326</v>
      </c>
      <c r="B748" s="5" t="s">
        <v>11963</v>
      </c>
      <c r="C748" s="6">
        <v>42621.760798611111</v>
      </c>
      <c r="D748" s="5" t="s">
        <v>10</v>
      </c>
    </row>
    <row r="749" spans="1:4">
      <c r="A749" s="5">
        <v>61325</v>
      </c>
      <c r="B749" s="5" t="s">
        <v>19264</v>
      </c>
      <c r="C749" s="6">
        <v>42621.760763888888</v>
      </c>
      <c r="D749" s="5" t="s">
        <v>10</v>
      </c>
    </row>
    <row r="750" spans="1:4">
      <c r="A750" s="5">
        <v>61324</v>
      </c>
      <c r="B750" s="5" t="s">
        <v>19265</v>
      </c>
      <c r="C750" s="6">
        <v>42621.760393518518</v>
      </c>
      <c r="D750" s="5" t="s">
        <v>37</v>
      </c>
    </row>
    <row r="751" spans="1:4">
      <c r="A751" s="5">
        <v>61323</v>
      </c>
      <c r="B751" s="5" t="s">
        <v>19266</v>
      </c>
      <c r="C751" s="6">
        <v>42621.760115740741</v>
      </c>
      <c r="D751" s="5" t="s">
        <v>6</v>
      </c>
    </row>
    <row r="752" spans="1:4">
      <c r="A752" s="5">
        <v>61322</v>
      </c>
      <c r="B752" s="5" t="s">
        <v>19267</v>
      </c>
      <c r="C752" s="6">
        <v>42621.75990740741</v>
      </c>
      <c r="D752" s="5" t="s">
        <v>37</v>
      </c>
    </row>
    <row r="753" spans="1:4">
      <c r="A753" s="5">
        <v>61321</v>
      </c>
      <c r="B753" s="5" t="s">
        <v>19268</v>
      </c>
      <c r="C753" s="6">
        <v>42621.759826388887</v>
      </c>
      <c r="D753" s="5" t="s">
        <v>4</v>
      </c>
    </row>
    <row r="754" spans="1:4">
      <c r="A754" s="5">
        <v>61318</v>
      </c>
      <c r="B754" s="5" t="s">
        <v>19269</v>
      </c>
      <c r="C754" s="6">
        <v>42621.759155092594</v>
      </c>
      <c r="D754" s="5" t="s">
        <v>37</v>
      </c>
    </row>
    <row r="755" spans="1:4">
      <c r="A755" s="5">
        <v>61316</v>
      </c>
      <c r="B755" s="5" t="s">
        <v>19270</v>
      </c>
      <c r="C755" s="6">
        <v>42621.75854166667</v>
      </c>
      <c r="D755" s="5" t="s">
        <v>37</v>
      </c>
    </row>
    <row r="756" spans="1:4">
      <c r="A756" s="5">
        <v>61315</v>
      </c>
      <c r="B756" s="5" t="s">
        <v>19271</v>
      </c>
      <c r="C756" s="6">
        <v>42621.75854166667</v>
      </c>
      <c r="D756" s="5" t="s">
        <v>6</v>
      </c>
    </row>
    <row r="757" spans="1:4">
      <c r="A757" s="5">
        <v>61313</v>
      </c>
      <c r="B757" s="5" t="s">
        <v>19272</v>
      </c>
      <c r="C757" s="6">
        <v>42621.758252314816</v>
      </c>
      <c r="D757" s="5" t="s">
        <v>6</v>
      </c>
    </row>
    <row r="758" spans="1:4">
      <c r="A758" s="5">
        <v>61312</v>
      </c>
      <c r="B758" s="5" t="s">
        <v>5974</v>
      </c>
      <c r="C758" s="6">
        <v>42621.758252314816</v>
      </c>
      <c r="D758" s="5" t="s">
        <v>6</v>
      </c>
    </row>
    <row r="759" spans="1:4">
      <c r="A759" s="5">
        <v>61311</v>
      </c>
      <c r="B759" s="5" t="s">
        <v>2827</v>
      </c>
      <c r="C759" s="6">
        <v>42621.757847222223</v>
      </c>
      <c r="D759" s="5" t="s">
        <v>4</v>
      </c>
    </row>
    <row r="760" spans="1:4">
      <c r="A760" s="5">
        <v>61310</v>
      </c>
      <c r="B760" s="5" t="s">
        <v>19273</v>
      </c>
      <c r="C760" s="6">
        <v>42621.757789351854</v>
      </c>
      <c r="D760" s="5" t="s">
        <v>37</v>
      </c>
    </row>
    <row r="761" spans="1:4">
      <c r="A761" s="5">
        <v>61309</v>
      </c>
      <c r="B761" s="5" t="s">
        <v>19274</v>
      </c>
      <c r="C761" s="6">
        <v>42621.757743055554</v>
      </c>
      <c r="D761" s="5" t="s">
        <v>15</v>
      </c>
    </row>
    <row r="762" spans="1:4">
      <c r="A762" s="5">
        <v>61307</v>
      </c>
      <c r="B762" s="5" t="s">
        <v>19275</v>
      </c>
      <c r="C762" s="6">
        <v>42621.757071759261</v>
      </c>
      <c r="D762" s="5" t="s">
        <v>6</v>
      </c>
    </row>
    <row r="763" spans="1:4">
      <c r="A763" s="5">
        <v>61304</v>
      </c>
      <c r="B763" s="5" t="s">
        <v>19276</v>
      </c>
      <c r="C763" s="6">
        <v>42621.756921296299</v>
      </c>
      <c r="D763" s="5" t="s">
        <v>37</v>
      </c>
    </row>
    <row r="764" spans="1:4">
      <c r="A764" s="5">
        <v>61302</v>
      </c>
      <c r="B764" s="5" t="s">
        <v>19277</v>
      </c>
      <c r="C764" s="6">
        <v>42621.75644675926</v>
      </c>
      <c r="D764" s="5" t="s">
        <v>37</v>
      </c>
    </row>
    <row r="765" spans="1:4">
      <c r="A765" s="5">
        <v>61301</v>
      </c>
      <c r="B765" s="5" t="s">
        <v>19278</v>
      </c>
      <c r="C765" s="6">
        <v>42621.755960648145</v>
      </c>
      <c r="D765" s="5" t="s">
        <v>6</v>
      </c>
    </row>
    <row r="766" spans="1:4">
      <c r="A766" s="5">
        <v>61300</v>
      </c>
      <c r="B766" s="5" t="s">
        <v>19279</v>
      </c>
      <c r="C766" s="6">
        <v>42621.755798611113</v>
      </c>
      <c r="D766" s="5" t="s">
        <v>37</v>
      </c>
    </row>
    <row r="767" spans="1:4">
      <c r="A767" s="5">
        <v>61299</v>
      </c>
      <c r="B767" s="5" t="s">
        <v>19280</v>
      </c>
      <c r="C767" s="6">
        <v>42621.755231481482</v>
      </c>
      <c r="D767" s="5" t="s">
        <v>37</v>
      </c>
    </row>
    <row r="768" spans="1:4">
      <c r="A768" s="5">
        <v>61297</v>
      </c>
      <c r="B768" s="5" t="s">
        <v>9006</v>
      </c>
      <c r="C768" s="6">
        <v>42621.75508101852</v>
      </c>
      <c r="D768" s="5" t="s">
        <v>6</v>
      </c>
    </row>
    <row r="769" spans="1:4">
      <c r="A769" s="5">
        <v>61296</v>
      </c>
      <c r="B769" s="5" t="s">
        <v>19281</v>
      </c>
      <c r="C769" s="6">
        <v>42621.754872685182</v>
      </c>
      <c r="D769" s="5" t="s">
        <v>6</v>
      </c>
    </row>
    <row r="770" spans="1:4">
      <c r="A770" s="5">
        <v>61295</v>
      </c>
      <c r="B770" s="5" t="s">
        <v>19282</v>
      </c>
      <c r="C770" s="6">
        <v>42621.753784722219</v>
      </c>
      <c r="D770" s="5" t="s">
        <v>39</v>
      </c>
    </row>
    <row r="771" spans="1:4">
      <c r="A771" s="5">
        <v>61294</v>
      </c>
      <c r="B771" s="5" t="s">
        <v>19283</v>
      </c>
      <c r="C771" s="6">
        <v>42621.753738425927</v>
      </c>
      <c r="D771" s="5" t="s">
        <v>37</v>
      </c>
    </row>
    <row r="772" spans="1:4">
      <c r="A772" s="5">
        <v>61293</v>
      </c>
      <c r="B772" s="5" t="s">
        <v>19284</v>
      </c>
      <c r="C772" s="6">
        <v>42621.753645833334</v>
      </c>
      <c r="D772" s="5" t="s">
        <v>10</v>
      </c>
    </row>
    <row r="773" spans="1:4">
      <c r="A773" s="5">
        <v>61292</v>
      </c>
      <c r="B773" s="5" t="s">
        <v>19285</v>
      </c>
      <c r="C773" s="6">
        <v>42621.753634259258</v>
      </c>
      <c r="D773" s="5" t="s">
        <v>37</v>
      </c>
    </row>
    <row r="774" spans="1:4">
      <c r="A774" s="5">
        <v>61289</v>
      </c>
      <c r="B774" s="5" t="s">
        <v>19286</v>
      </c>
      <c r="C774" s="6">
        <v>42621.75271990741</v>
      </c>
      <c r="D774" s="5" t="s">
        <v>37</v>
      </c>
    </row>
    <row r="775" spans="1:4">
      <c r="A775" s="5">
        <v>61288</v>
      </c>
      <c r="B775" s="5" t="s">
        <v>19287</v>
      </c>
      <c r="C775" s="6">
        <v>42621.752615740741</v>
      </c>
      <c r="D775" s="5" t="s">
        <v>6</v>
      </c>
    </row>
    <row r="776" spans="1:4">
      <c r="A776" s="5">
        <v>61285</v>
      </c>
      <c r="B776" s="5" t="s">
        <v>19288</v>
      </c>
      <c r="C776" s="6">
        <v>42621.751168981478</v>
      </c>
      <c r="D776" s="5" t="s">
        <v>37</v>
      </c>
    </row>
    <row r="777" spans="1:4">
      <c r="A777" s="5">
        <v>61282</v>
      </c>
      <c r="B777" s="5" t="s">
        <v>19289</v>
      </c>
      <c r="C777" s="6">
        <v>42621.750613425924</v>
      </c>
      <c r="D777" s="5" t="s">
        <v>37</v>
      </c>
    </row>
    <row r="778" spans="1:4">
      <c r="A778" s="5">
        <v>61281</v>
      </c>
      <c r="B778" s="5" t="s">
        <v>19290</v>
      </c>
      <c r="C778" s="6">
        <v>42621.750555555554</v>
      </c>
      <c r="D778" s="5" t="s">
        <v>2904</v>
      </c>
    </row>
    <row r="779" spans="1:4">
      <c r="A779" s="5">
        <v>61279</v>
      </c>
      <c r="B779" s="5" t="s">
        <v>19291</v>
      </c>
      <c r="C779" s="6">
        <v>42621.750289351854</v>
      </c>
      <c r="D779" s="5" t="s">
        <v>559</v>
      </c>
    </row>
    <row r="780" spans="1:4">
      <c r="A780" s="5">
        <v>61278</v>
      </c>
      <c r="B780" s="5" t="s">
        <v>19292</v>
      </c>
      <c r="C780" s="6">
        <v>42621.749930555554</v>
      </c>
      <c r="D780" s="5" t="s">
        <v>1292</v>
      </c>
    </row>
    <row r="781" spans="1:4">
      <c r="A781" s="5">
        <v>61277</v>
      </c>
      <c r="B781" s="5" t="s">
        <v>17565</v>
      </c>
      <c r="C781" s="6">
        <v>42621.749849537038</v>
      </c>
      <c r="D781" s="5" t="s">
        <v>39</v>
      </c>
    </row>
    <row r="782" spans="1:4">
      <c r="A782" s="5">
        <v>61276</v>
      </c>
      <c r="B782" s="5" t="s">
        <v>14857</v>
      </c>
      <c r="C782" s="6">
        <v>42621.749351851853</v>
      </c>
      <c r="D782" s="5" t="s">
        <v>85</v>
      </c>
    </row>
    <row r="783" spans="1:4">
      <c r="A783" s="5">
        <v>61275</v>
      </c>
      <c r="B783" s="5" t="s">
        <v>19293</v>
      </c>
      <c r="C783" s="6">
        <v>42621.749247685184</v>
      </c>
      <c r="D783" s="5" t="s">
        <v>37</v>
      </c>
    </row>
    <row r="784" spans="1:4">
      <c r="A784" s="5">
        <v>61272</v>
      </c>
      <c r="B784" s="5" t="s">
        <v>13662</v>
      </c>
      <c r="C784" s="6">
        <v>42621.748356481483</v>
      </c>
      <c r="D784" s="5" t="s">
        <v>15</v>
      </c>
    </row>
    <row r="785" spans="1:4">
      <c r="A785" s="5">
        <v>61271</v>
      </c>
      <c r="B785" s="5" t="s">
        <v>7985</v>
      </c>
      <c r="C785" s="6">
        <v>42621.748252314814</v>
      </c>
      <c r="D785" s="5" t="s">
        <v>6</v>
      </c>
    </row>
    <row r="786" spans="1:4">
      <c r="A786" s="5">
        <v>61270</v>
      </c>
      <c r="B786" s="5" t="s">
        <v>19294</v>
      </c>
      <c r="C786" s="6">
        <v>42621.747766203705</v>
      </c>
      <c r="D786" s="5" t="s">
        <v>6</v>
      </c>
    </row>
    <row r="787" spans="1:4">
      <c r="A787" s="5">
        <v>61269</v>
      </c>
      <c r="B787" s="5" t="s">
        <v>19295</v>
      </c>
      <c r="C787" s="6">
        <v>42621.747743055559</v>
      </c>
      <c r="D787" s="5" t="s">
        <v>37</v>
      </c>
    </row>
    <row r="788" spans="1:4">
      <c r="A788" s="5">
        <v>61268</v>
      </c>
      <c r="B788" s="5" t="s">
        <v>17040</v>
      </c>
      <c r="C788" s="6">
        <v>42621.747662037036</v>
      </c>
      <c r="D788" s="5" t="s">
        <v>6</v>
      </c>
    </row>
    <row r="789" spans="1:4">
      <c r="A789" s="5">
        <v>61266</v>
      </c>
      <c r="B789" s="5" t="s">
        <v>3582</v>
      </c>
      <c r="C789" s="6">
        <v>42621.747256944444</v>
      </c>
      <c r="D789" s="5" t="s">
        <v>39</v>
      </c>
    </row>
    <row r="790" spans="1:4">
      <c r="A790" s="5">
        <v>61265</v>
      </c>
      <c r="B790" s="5" t="s">
        <v>19296</v>
      </c>
      <c r="C790" s="6">
        <v>42621.746493055558</v>
      </c>
      <c r="D790" s="5" t="s">
        <v>6</v>
      </c>
    </row>
    <row r="791" spans="1:4">
      <c r="A791" s="5">
        <v>61264</v>
      </c>
      <c r="B791" s="5" t="s">
        <v>19297</v>
      </c>
      <c r="C791" s="6">
        <v>42621.746400462966</v>
      </c>
      <c r="D791" s="5" t="s">
        <v>37</v>
      </c>
    </row>
    <row r="792" spans="1:4">
      <c r="A792" s="5">
        <v>61263</v>
      </c>
      <c r="B792" s="5" t="s">
        <v>19298</v>
      </c>
      <c r="C792" s="6">
        <v>42621.746365740742</v>
      </c>
      <c r="D792" s="5" t="s">
        <v>6</v>
      </c>
    </row>
    <row r="793" spans="1:4">
      <c r="A793" s="5">
        <v>61260</v>
      </c>
      <c r="B793" s="5" t="s">
        <v>19299</v>
      </c>
      <c r="C793" s="6">
        <v>42621.745833333334</v>
      </c>
      <c r="D793" s="5" t="s">
        <v>37</v>
      </c>
    </row>
    <row r="794" spans="1:4">
      <c r="A794" s="5">
        <v>61259</v>
      </c>
      <c r="B794" s="5" t="s">
        <v>3331</v>
      </c>
      <c r="C794" s="6">
        <v>42621.745659722219</v>
      </c>
      <c r="D794" s="5" t="s">
        <v>4</v>
      </c>
    </row>
    <row r="795" spans="1:4">
      <c r="A795" s="5">
        <v>61258</v>
      </c>
      <c r="B795" s="5" t="s">
        <v>19300</v>
      </c>
      <c r="C795" s="6">
        <v>42621.745416666665</v>
      </c>
      <c r="D795" s="5" t="s">
        <v>39</v>
      </c>
    </row>
    <row r="796" spans="1:4">
      <c r="A796" s="5">
        <v>61256</v>
      </c>
      <c r="B796" s="5" t="s">
        <v>19301</v>
      </c>
      <c r="C796" s="6">
        <v>42621.745196759257</v>
      </c>
      <c r="D796" s="5" t="s">
        <v>10</v>
      </c>
    </row>
    <row r="797" spans="1:4">
      <c r="A797" s="5">
        <v>61253</v>
      </c>
      <c r="B797" s="5" t="s">
        <v>19302</v>
      </c>
      <c r="C797" s="6">
        <v>42621.744733796295</v>
      </c>
      <c r="D797" s="5" t="s">
        <v>10</v>
      </c>
    </row>
    <row r="798" spans="1:4">
      <c r="A798" s="5">
        <v>61252</v>
      </c>
      <c r="B798" s="5" t="s">
        <v>19303</v>
      </c>
      <c r="C798" s="6">
        <v>42621.744722222225</v>
      </c>
      <c r="D798" s="5" t="s">
        <v>37</v>
      </c>
    </row>
    <row r="799" spans="1:4">
      <c r="A799" s="5">
        <v>61251</v>
      </c>
      <c r="B799" s="5" t="s">
        <v>19304</v>
      </c>
      <c r="C799" s="6">
        <v>42621.744537037041</v>
      </c>
      <c r="D799" s="5" t="s">
        <v>6</v>
      </c>
    </row>
    <row r="800" spans="1:4">
      <c r="A800" s="5">
        <v>61250</v>
      </c>
      <c r="B800" s="5" t="s">
        <v>2883</v>
      </c>
      <c r="C800" s="6">
        <v>42621.744467592594</v>
      </c>
      <c r="D800" s="5" t="s">
        <v>19</v>
      </c>
    </row>
    <row r="801" spans="1:4">
      <c r="A801" s="5">
        <v>61246</v>
      </c>
      <c r="B801" s="5" t="s">
        <v>19305</v>
      </c>
      <c r="C801" s="6">
        <v>42621.743981481479</v>
      </c>
      <c r="D801" s="5" t="s">
        <v>1292</v>
      </c>
    </row>
    <row r="802" spans="1:4">
      <c r="A802" s="5">
        <v>61244</v>
      </c>
      <c r="B802" s="5" t="s">
        <v>19306</v>
      </c>
      <c r="C802" s="6">
        <v>42621.74318287037</v>
      </c>
      <c r="D802" s="5" t="s">
        <v>34</v>
      </c>
    </row>
    <row r="803" spans="1:4">
      <c r="A803" s="5">
        <v>61243</v>
      </c>
      <c r="B803" s="5" t="s">
        <v>19307</v>
      </c>
      <c r="C803" s="6">
        <v>42621.742337962962</v>
      </c>
      <c r="D803" s="5" t="s">
        <v>34</v>
      </c>
    </row>
    <row r="804" spans="1:4">
      <c r="A804" s="5">
        <v>61242</v>
      </c>
      <c r="B804" s="5" t="s">
        <v>19308</v>
      </c>
      <c r="C804" s="6">
        <v>42621.742256944446</v>
      </c>
      <c r="D804" s="5" t="s">
        <v>37</v>
      </c>
    </row>
    <row r="805" spans="1:4">
      <c r="A805" s="5">
        <v>61241</v>
      </c>
      <c r="B805" s="5" t="s">
        <v>19309</v>
      </c>
      <c r="C805" s="6">
        <v>42621.741898148146</v>
      </c>
      <c r="D805" s="5" t="s">
        <v>6</v>
      </c>
    </row>
    <row r="806" spans="1:4">
      <c r="A806" s="5">
        <v>61240</v>
      </c>
      <c r="B806" s="5" t="s">
        <v>19310</v>
      </c>
      <c r="C806" s="6">
        <v>42621.741400462961</v>
      </c>
      <c r="D806" s="5" t="s">
        <v>37</v>
      </c>
    </row>
    <row r="807" spans="1:4">
      <c r="A807" s="5">
        <v>61239</v>
      </c>
      <c r="B807" s="5" t="s">
        <v>7829</v>
      </c>
      <c r="C807" s="6">
        <v>42621.741400462961</v>
      </c>
      <c r="D807" s="5" t="s">
        <v>85</v>
      </c>
    </row>
    <row r="808" spans="1:4">
      <c r="A808" s="5">
        <v>61237</v>
      </c>
      <c r="B808" s="5" t="s">
        <v>19311</v>
      </c>
      <c r="C808" s="6">
        <v>42621.741064814814</v>
      </c>
      <c r="D808" s="5" t="s">
        <v>15</v>
      </c>
    </row>
    <row r="809" spans="1:4">
      <c r="A809" s="5">
        <v>61236</v>
      </c>
      <c r="B809" s="5" t="s">
        <v>19312</v>
      </c>
      <c r="C809" s="6">
        <v>42621.740752314814</v>
      </c>
      <c r="D809" s="5" t="s">
        <v>37</v>
      </c>
    </row>
    <row r="810" spans="1:4">
      <c r="A810" s="5">
        <v>61235</v>
      </c>
      <c r="B810" s="5" t="s">
        <v>19313</v>
      </c>
      <c r="C810" s="6">
        <v>42621.740173611113</v>
      </c>
      <c r="D810" s="5" t="s">
        <v>37</v>
      </c>
    </row>
    <row r="811" spans="1:4">
      <c r="A811" s="5">
        <v>61233</v>
      </c>
      <c r="B811" s="5" t="s">
        <v>19314</v>
      </c>
      <c r="C811" s="6">
        <v>42621.739791666667</v>
      </c>
      <c r="D811" s="5" t="s">
        <v>6</v>
      </c>
    </row>
    <row r="812" spans="1:4">
      <c r="A812" s="5">
        <v>61231</v>
      </c>
      <c r="B812" s="5" t="s">
        <v>19315</v>
      </c>
      <c r="C812" s="6">
        <v>42621.738981481481</v>
      </c>
      <c r="D812" s="5" t="s">
        <v>37</v>
      </c>
    </row>
    <row r="813" spans="1:4">
      <c r="A813" s="5">
        <v>61230</v>
      </c>
      <c r="B813" s="5" t="s">
        <v>19316</v>
      </c>
      <c r="C813" s="6">
        <v>42621.738946759258</v>
      </c>
      <c r="D813" s="5" t="s">
        <v>79</v>
      </c>
    </row>
    <row r="814" spans="1:4">
      <c r="A814" s="5">
        <v>61228</v>
      </c>
      <c r="B814" s="5" t="s">
        <v>19317</v>
      </c>
      <c r="C814" s="6">
        <v>42621.738321759258</v>
      </c>
      <c r="D814" s="5" t="s">
        <v>37</v>
      </c>
    </row>
    <row r="815" spans="1:4">
      <c r="A815" s="5">
        <v>61227</v>
      </c>
      <c r="B815" s="5" t="s">
        <v>19318</v>
      </c>
      <c r="C815" s="6">
        <v>42621.738194444442</v>
      </c>
      <c r="D815" s="5" t="s">
        <v>34</v>
      </c>
    </row>
    <row r="816" spans="1:4">
      <c r="A816" s="5">
        <v>61224</v>
      </c>
      <c r="B816" s="5" t="s">
        <v>19319</v>
      </c>
      <c r="C816" s="6">
        <v>42621.737962962965</v>
      </c>
      <c r="D816" s="5" t="s">
        <v>6</v>
      </c>
    </row>
    <row r="817" spans="1:4">
      <c r="A817" s="5">
        <v>61223</v>
      </c>
      <c r="B817" s="5" t="s">
        <v>19320</v>
      </c>
      <c r="C817" s="6">
        <v>42621.737905092596</v>
      </c>
      <c r="D817" s="5" t="s">
        <v>37</v>
      </c>
    </row>
    <row r="818" spans="1:4">
      <c r="A818" s="5">
        <v>61221</v>
      </c>
      <c r="B818" s="5" t="s">
        <v>19321</v>
      </c>
      <c r="C818" s="6">
        <v>42621.737858796296</v>
      </c>
      <c r="D818" s="5" t="s">
        <v>6</v>
      </c>
    </row>
    <row r="819" spans="1:4">
      <c r="A819" s="5">
        <v>61220</v>
      </c>
      <c r="B819" s="5" t="s">
        <v>19322</v>
      </c>
      <c r="C819" s="6">
        <v>42621.73777777778</v>
      </c>
      <c r="D819" s="5" t="s">
        <v>37</v>
      </c>
    </row>
    <row r="820" spans="1:4">
      <c r="A820" s="5">
        <v>61219</v>
      </c>
      <c r="B820" s="5" t="s">
        <v>4533</v>
      </c>
      <c r="C820" s="6">
        <v>42621.737615740742</v>
      </c>
      <c r="D820" s="5" t="s">
        <v>6</v>
      </c>
    </row>
    <row r="821" spans="1:4">
      <c r="A821" s="5">
        <v>61216</v>
      </c>
      <c r="B821" s="5" t="s">
        <v>8413</v>
      </c>
      <c r="C821" s="6">
        <v>42621.737037037034</v>
      </c>
      <c r="D821" s="5" t="s">
        <v>37</v>
      </c>
    </row>
    <row r="822" spans="1:4">
      <c r="A822" s="5">
        <v>61215</v>
      </c>
      <c r="B822" s="5" t="s">
        <v>19323</v>
      </c>
      <c r="C822" s="6">
        <v>42621.736979166664</v>
      </c>
      <c r="D822" s="5" t="s">
        <v>15</v>
      </c>
    </row>
    <row r="823" spans="1:4">
      <c r="A823" s="5">
        <v>61214</v>
      </c>
      <c r="B823" s="5" t="s">
        <v>19324</v>
      </c>
      <c r="C823" s="6">
        <v>42621.736956018518</v>
      </c>
      <c r="D823" s="5" t="s">
        <v>37</v>
      </c>
    </row>
    <row r="824" spans="1:4">
      <c r="A824" s="5">
        <v>61213</v>
      </c>
      <c r="B824" s="5" t="s">
        <v>19325</v>
      </c>
      <c r="C824" s="6">
        <v>42621.736354166664</v>
      </c>
      <c r="D824" s="5" t="s">
        <v>79</v>
      </c>
    </row>
    <row r="825" spans="1:4">
      <c r="A825" s="5">
        <v>61212</v>
      </c>
      <c r="B825" s="5" t="s">
        <v>19326</v>
      </c>
      <c r="C825" s="6">
        <v>42621.736203703702</v>
      </c>
      <c r="D825" s="5" t="s">
        <v>37</v>
      </c>
    </row>
    <row r="826" spans="1:4">
      <c r="A826" s="5">
        <v>61211</v>
      </c>
      <c r="B826" s="5" t="s">
        <v>19327</v>
      </c>
      <c r="C826" s="6">
        <v>42621.736157407409</v>
      </c>
      <c r="D826" s="5" t="s">
        <v>6</v>
      </c>
    </row>
    <row r="827" spans="1:4">
      <c r="A827" s="5">
        <v>61210</v>
      </c>
      <c r="B827" s="5" t="s">
        <v>19328</v>
      </c>
      <c r="C827" s="6">
        <v>42621.73605324074</v>
      </c>
      <c r="D827" s="5" t="s">
        <v>4</v>
      </c>
    </row>
    <row r="828" spans="1:4">
      <c r="A828" s="5">
        <v>61208</v>
      </c>
      <c r="B828" s="5" t="s">
        <v>19329</v>
      </c>
      <c r="C828" s="6">
        <v>42621.735208333332</v>
      </c>
      <c r="D828" s="5" t="s">
        <v>37</v>
      </c>
    </row>
    <row r="829" spans="1:4">
      <c r="A829" s="5">
        <v>61207</v>
      </c>
      <c r="B829" s="5" t="s">
        <v>19330</v>
      </c>
      <c r="C829" s="6">
        <v>42621.734768518516</v>
      </c>
      <c r="D829" s="5" t="s">
        <v>6</v>
      </c>
    </row>
    <row r="830" spans="1:4">
      <c r="A830" s="5">
        <v>61206</v>
      </c>
      <c r="B830" s="5" t="s">
        <v>19331</v>
      </c>
      <c r="C830" s="6">
        <v>42621.734652777777</v>
      </c>
      <c r="D830" s="5" t="s">
        <v>37</v>
      </c>
    </row>
    <row r="831" spans="1:4">
      <c r="A831" s="5">
        <v>61204</v>
      </c>
      <c r="B831" s="5" t="s">
        <v>4955</v>
      </c>
      <c r="C831" s="6">
        <v>42621.734074074076</v>
      </c>
      <c r="D831" s="5" t="s">
        <v>6</v>
      </c>
    </row>
    <row r="832" spans="1:4">
      <c r="A832" s="5">
        <v>61202</v>
      </c>
      <c r="B832" s="5" t="s">
        <v>19332</v>
      </c>
      <c r="C832" s="6">
        <v>42621.733356481483</v>
      </c>
      <c r="D832" s="5" t="s">
        <v>10</v>
      </c>
    </row>
    <row r="833" spans="1:4">
      <c r="A833" s="5">
        <v>61201</v>
      </c>
      <c r="B833" s="5" t="s">
        <v>19333</v>
      </c>
      <c r="C833" s="6">
        <v>42621.733101851853</v>
      </c>
      <c r="D833" s="5" t="s">
        <v>6</v>
      </c>
    </row>
    <row r="834" spans="1:4">
      <c r="A834" s="5">
        <v>61198</v>
      </c>
      <c r="B834" s="5" t="s">
        <v>8336</v>
      </c>
      <c r="C834" s="6">
        <v>42621.732511574075</v>
      </c>
      <c r="D834" s="5" t="s">
        <v>6</v>
      </c>
    </row>
    <row r="835" spans="1:4">
      <c r="A835" s="5">
        <v>61192</v>
      </c>
      <c r="B835" s="5" t="s">
        <v>13018</v>
      </c>
      <c r="C835" s="6">
        <v>42621.731469907405</v>
      </c>
      <c r="D835" s="5" t="s">
        <v>34</v>
      </c>
    </row>
    <row r="836" spans="1:4">
      <c r="A836" s="5">
        <v>61189</v>
      </c>
      <c r="B836" s="5" t="s">
        <v>19334</v>
      </c>
      <c r="C836" s="6">
        <v>42621.730092592596</v>
      </c>
      <c r="D836" s="5" t="s">
        <v>559</v>
      </c>
    </row>
    <row r="837" spans="1:4">
      <c r="A837" s="5">
        <v>61186</v>
      </c>
      <c r="B837" s="5" t="s">
        <v>19335</v>
      </c>
      <c r="C837" s="6">
        <v>42621.729687500003</v>
      </c>
      <c r="D837" s="5" t="s">
        <v>6</v>
      </c>
    </row>
    <row r="838" spans="1:4">
      <c r="A838" s="5">
        <v>61184</v>
      </c>
      <c r="B838" s="5" t="s">
        <v>4391</v>
      </c>
      <c r="C838" s="6">
        <v>42621.729479166665</v>
      </c>
      <c r="D838" s="5" t="s">
        <v>10</v>
      </c>
    </row>
    <row r="839" spans="1:4">
      <c r="A839" s="5">
        <v>61183</v>
      </c>
      <c r="B839" s="5" t="s">
        <v>19336</v>
      </c>
      <c r="C839" s="6">
        <v>42621.729398148149</v>
      </c>
      <c r="D839" s="5" t="s">
        <v>6</v>
      </c>
    </row>
    <row r="840" spans="1:4">
      <c r="A840" s="5">
        <v>61181</v>
      </c>
      <c r="B840" s="5" t="s">
        <v>19337</v>
      </c>
      <c r="C840" s="6">
        <v>42621.729016203702</v>
      </c>
      <c r="D840" s="5" t="s">
        <v>6</v>
      </c>
    </row>
    <row r="841" spans="1:4">
      <c r="A841" s="5">
        <v>61179</v>
      </c>
      <c r="B841" s="5" t="s">
        <v>19338</v>
      </c>
      <c r="C841" s="6">
        <v>42621.728472222225</v>
      </c>
      <c r="D841" s="5" t="s">
        <v>6</v>
      </c>
    </row>
    <row r="842" spans="1:4">
      <c r="A842" s="5">
        <v>61173</v>
      </c>
      <c r="B842" s="5" t="s">
        <v>19339</v>
      </c>
      <c r="C842" s="6">
        <v>42621.727812500001</v>
      </c>
      <c r="D842" s="5" t="s">
        <v>4</v>
      </c>
    </row>
    <row r="843" spans="1:4">
      <c r="A843" s="5">
        <v>61171</v>
      </c>
      <c r="B843" s="5" t="s">
        <v>16819</v>
      </c>
      <c r="C843" s="6">
        <v>42621.727152777778</v>
      </c>
      <c r="D843" s="5" t="s">
        <v>6</v>
      </c>
    </row>
    <row r="844" spans="1:4">
      <c r="A844" s="5">
        <v>61169</v>
      </c>
      <c r="B844" s="5" t="s">
        <v>19340</v>
      </c>
      <c r="C844" s="6">
        <v>42621.726956018516</v>
      </c>
      <c r="D844" s="5" t="s">
        <v>10</v>
      </c>
    </row>
    <row r="845" spans="1:4">
      <c r="A845" s="5">
        <v>61168</v>
      </c>
      <c r="B845" s="5" t="s">
        <v>19341</v>
      </c>
      <c r="C845" s="6">
        <v>42621.7268287037</v>
      </c>
      <c r="D845" s="5" t="s">
        <v>10</v>
      </c>
    </row>
    <row r="846" spans="1:4">
      <c r="A846" s="5">
        <v>61164</v>
      </c>
      <c r="B846" s="5" t="s">
        <v>19342</v>
      </c>
      <c r="C846" s="6">
        <v>42621.726342592592</v>
      </c>
      <c r="D846" s="5" t="s">
        <v>34</v>
      </c>
    </row>
    <row r="847" spans="1:4">
      <c r="A847" s="5">
        <v>61163</v>
      </c>
      <c r="B847" s="5" t="s">
        <v>19343</v>
      </c>
      <c r="C847" s="6">
        <v>42621.726319444446</v>
      </c>
      <c r="D847" s="5" t="s">
        <v>37</v>
      </c>
    </row>
    <row r="848" spans="1:4">
      <c r="A848" s="5">
        <v>61160</v>
      </c>
      <c r="B848" s="5" t="s">
        <v>19344</v>
      </c>
      <c r="C848" s="6">
        <v>42621.726041666669</v>
      </c>
      <c r="D848" s="5" t="s">
        <v>85</v>
      </c>
    </row>
    <row r="849" spans="1:4">
      <c r="A849" s="5">
        <v>61159</v>
      </c>
      <c r="B849" s="5" t="s">
        <v>19345</v>
      </c>
      <c r="C849" s="6">
        <v>42621.72587962963</v>
      </c>
      <c r="D849" s="5" t="s">
        <v>85</v>
      </c>
    </row>
    <row r="850" spans="1:4">
      <c r="A850" s="5">
        <v>61156</v>
      </c>
      <c r="B850" s="5" t="s">
        <v>19346</v>
      </c>
      <c r="C850" s="6">
        <v>42621.725659722222</v>
      </c>
      <c r="D850" s="5" t="s">
        <v>6</v>
      </c>
    </row>
    <row r="851" spans="1:4">
      <c r="A851" s="5">
        <v>61152</v>
      </c>
      <c r="B851" s="5" t="s">
        <v>19347</v>
      </c>
      <c r="C851" s="6">
        <v>42621.724722222221</v>
      </c>
      <c r="D851" s="5" t="s">
        <v>6</v>
      </c>
    </row>
    <row r="852" spans="1:4">
      <c r="A852" s="5">
        <v>61151</v>
      </c>
      <c r="B852" s="5" t="s">
        <v>19348</v>
      </c>
      <c r="C852" s="6">
        <v>42621.724710648145</v>
      </c>
      <c r="D852" s="5" t="s">
        <v>6</v>
      </c>
    </row>
    <row r="853" spans="1:4">
      <c r="A853" s="5">
        <v>61147</v>
      </c>
      <c r="B853" s="5" t="s">
        <v>19349</v>
      </c>
      <c r="C853" s="6">
        <v>42621.72388888889</v>
      </c>
      <c r="D853" s="5" t="s">
        <v>6</v>
      </c>
    </row>
    <row r="854" spans="1:4">
      <c r="A854" s="5">
        <v>61142</v>
      </c>
      <c r="B854" s="5" t="s">
        <v>19350</v>
      </c>
      <c r="C854" s="6">
        <v>42621.723067129627</v>
      </c>
      <c r="D854" s="5" t="s">
        <v>44</v>
      </c>
    </row>
    <row r="855" spans="1:4">
      <c r="A855" s="5">
        <v>61141</v>
      </c>
      <c r="B855" s="5" t="s">
        <v>19351</v>
      </c>
      <c r="C855" s="6">
        <v>42621.722696759258</v>
      </c>
      <c r="D855" s="5" t="s">
        <v>6</v>
      </c>
    </row>
    <row r="856" spans="1:4">
      <c r="A856" s="5">
        <v>61139</v>
      </c>
      <c r="B856" s="5" t="s">
        <v>7246</v>
      </c>
      <c r="C856" s="6">
        <v>42621.721990740742</v>
      </c>
      <c r="D856" s="5" t="s">
        <v>39</v>
      </c>
    </row>
    <row r="857" spans="1:4">
      <c r="A857" s="5">
        <v>61138</v>
      </c>
      <c r="B857" s="5" t="s">
        <v>19352</v>
      </c>
      <c r="C857" s="6">
        <v>42621.721724537034</v>
      </c>
      <c r="D857" s="5" t="s">
        <v>37</v>
      </c>
    </row>
    <row r="858" spans="1:4">
      <c r="A858" s="5">
        <v>61133</v>
      </c>
      <c r="B858" s="5" t="s">
        <v>19353</v>
      </c>
      <c r="C858" s="6">
        <v>42621.72084490741</v>
      </c>
      <c r="D858" s="5" t="s">
        <v>37</v>
      </c>
    </row>
    <row r="859" spans="1:4">
      <c r="A859" s="5">
        <v>61132</v>
      </c>
      <c r="B859" s="5" t="s">
        <v>19354</v>
      </c>
      <c r="C859" s="6">
        <v>42621.720694444448</v>
      </c>
      <c r="D859" s="5" t="s">
        <v>6</v>
      </c>
    </row>
    <row r="860" spans="1:4">
      <c r="A860" s="5">
        <v>61131</v>
      </c>
      <c r="B860" s="5" t="s">
        <v>19355</v>
      </c>
      <c r="C860" s="6">
        <v>42621.720613425925</v>
      </c>
      <c r="D860" s="5" t="s">
        <v>34</v>
      </c>
    </row>
    <row r="861" spans="1:4">
      <c r="A861" s="5">
        <v>61130</v>
      </c>
      <c r="B861" s="5" t="s">
        <v>19356</v>
      </c>
      <c r="C861" s="6">
        <v>42621.720532407409</v>
      </c>
      <c r="D861" s="5" t="s">
        <v>6</v>
      </c>
    </row>
    <row r="862" spans="1:4">
      <c r="A862" s="5">
        <v>61129</v>
      </c>
      <c r="B862" s="5" t="s">
        <v>19357</v>
      </c>
      <c r="C862" s="6">
        <v>42621.720462962963</v>
      </c>
      <c r="D862" s="5" t="s">
        <v>332</v>
      </c>
    </row>
    <row r="863" spans="1:4">
      <c r="A863" s="5">
        <v>61128</v>
      </c>
      <c r="B863" s="5" t="s">
        <v>19358</v>
      </c>
      <c r="C863" s="6">
        <v>42621.720462962963</v>
      </c>
      <c r="D863" s="5" t="s">
        <v>37</v>
      </c>
    </row>
    <row r="864" spans="1:4">
      <c r="A864" s="5">
        <v>61126</v>
      </c>
      <c r="B864" s="5" t="s">
        <v>19359</v>
      </c>
      <c r="C864" s="6">
        <v>42621.720370370371</v>
      </c>
      <c r="D864" s="5" t="s">
        <v>6</v>
      </c>
    </row>
    <row r="865" spans="1:4">
      <c r="A865" s="5">
        <v>61124</v>
      </c>
      <c r="B865" s="5" t="s">
        <v>19360</v>
      </c>
      <c r="C865" s="6">
        <v>42621.720057870371</v>
      </c>
      <c r="D865" s="5" t="s">
        <v>814</v>
      </c>
    </row>
    <row r="866" spans="1:4">
      <c r="A866" s="5">
        <v>61123</v>
      </c>
      <c r="B866" s="5" t="s">
        <v>19361</v>
      </c>
      <c r="C866" s="6">
        <v>42621.719861111109</v>
      </c>
      <c r="D866" s="5" t="s">
        <v>37</v>
      </c>
    </row>
    <row r="867" spans="1:4">
      <c r="A867" s="5">
        <v>61122</v>
      </c>
      <c r="B867" s="5" t="s">
        <v>19362</v>
      </c>
      <c r="C867" s="6">
        <v>42621.719849537039</v>
      </c>
      <c r="D867" s="5" t="s">
        <v>39</v>
      </c>
    </row>
    <row r="868" spans="1:4">
      <c r="A868" s="5">
        <v>61121</v>
      </c>
      <c r="B868" s="5" t="s">
        <v>11459</v>
      </c>
      <c r="C868" s="6">
        <v>42621.719756944447</v>
      </c>
      <c r="D868" s="5" t="s">
        <v>332</v>
      </c>
    </row>
    <row r="869" spans="1:4">
      <c r="A869" s="5">
        <v>61119</v>
      </c>
      <c r="B869" s="5" t="s">
        <v>19363</v>
      </c>
      <c r="C869" s="6">
        <v>42621.719224537039</v>
      </c>
      <c r="D869" s="5" t="s">
        <v>37</v>
      </c>
    </row>
    <row r="870" spans="1:4">
      <c r="A870" s="5">
        <v>61118</v>
      </c>
      <c r="B870" s="5" t="s">
        <v>19364</v>
      </c>
      <c r="C870" s="6">
        <v>42621.719097222223</v>
      </c>
      <c r="D870" s="5" t="s">
        <v>37</v>
      </c>
    </row>
    <row r="871" spans="1:4">
      <c r="A871" s="5">
        <v>61116</v>
      </c>
      <c r="B871" s="5" t="s">
        <v>7924</v>
      </c>
      <c r="C871" s="6">
        <v>42621.718425925923</v>
      </c>
      <c r="D871" s="5" t="s">
        <v>39</v>
      </c>
    </row>
    <row r="872" spans="1:4">
      <c r="A872" s="5">
        <v>61115</v>
      </c>
      <c r="B872" s="5" t="s">
        <v>19365</v>
      </c>
      <c r="C872" s="6">
        <v>42621.71837962963</v>
      </c>
      <c r="D872" s="5" t="s">
        <v>37</v>
      </c>
    </row>
    <row r="873" spans="1:4">
      <c r="A873" s="5">
        <v>61114</v>
      </c>
      <c r="B873" s="5" t="s">
        <v>19366</v>
      </c>
      <c r="C873" s="6">
        <v>42621.717986111114</v>
      </c>
      <c r="D873" s="5" t="s">
        <v>6</v>
      </c>
    </row>
    <row r="874" spans="1:4">
      <c r="A874" s="5">
        <v>61112</v>
      </c>
      <c r="B874" s="5" t="s">
        <v>19367</v>
      </c>
      <c r="C874" s="6">
        <v>42621.717615740738</v>
      </c>
      <c r="D874" s="5" t="s">
        <v>34</v>
      </c>
    </row>
    <row r="875" spans="1:4">
      <c r="A875" s="5">
        <v>61111</v>
      </c>
      <c r="B875" s="5" t="s">
        <v>19368</v>
      </c>
      <c r="C875" s="6">
        <v>42621.717569444445</v>
      </c>
      <c r="D875" s="5" t="s">
        <v>37</v>
      </c>
    </row>
    <row r="876" spans="1:4">
      <c r="A876" s="5">
        <v>61109</v>
      </c>
      <c r="B876" s="5" t="s">
        <v>11232</v>
      </c>
      <c r="C876" s="6">
        <v>42621.717280092591</v>
      </c>
      <c r="D876" s="5" t="s">
        <v>34</v>
      </c>
    </row>
    <row r="877" spans="1:4">
      <c r="A877" s="5">
        <v>61106</v>
      </c>
      <c r="B877" s="5" t="s">
        <v>19369</v>
      </c>
      <c r="C877" s="6">
        <v>42621.716932870368</v>
      </c>
      <c r="D877" s="5" t="s">
        <v>6</v>
      </c>
    </row>
    <row r="878" spans="1:4">
      <c r="A878" s="5">
        <v>61105</v>
      </c>
      <c r="B878" s="5" t="s">
        <v>19370</v>
      </c>
      <c r="C878" s="6">
        <v>42621.716886574075</v>
      </c>
      <c r="D878" s="5" t="s">
        <v>37</v>
      </c>
    </row>
    <row r="879" spans="1:4">
      <c r="A879" s="5">
        <v>61103</v>
      </c>
      <c r="B879" s="5" t="s">
        <v>5369</v>
      </c>
      <c r="C879" s="6">
        <v>42621.715879629628</v>
      </c>
      <c r="D879" s="5" t="s">
        <v>6</v>
      </c>
    </row>
    <row r="880" spans="1:4">
      <c r="A880" s="5">
        <v>61102</v>
      </c>
      <c r="B880" s="5" t="s">
        <v>19371</v>
      </c>
      <c r="C880" s="6">
        <v>42621.715798611112</v>
      </c>
      <c r="D880" s="5" t="s">
        <v>6</v>
      </c>
    </row>
    <row r="881" spans="1:4">
      <c r="A881" s="5">
        <v>61099</v>
      </c>
      <c r="B881" s="5" t="s">
        <v>19372</v>
      </c>
      <c r="C881" s="6">
        <v>42621.71565972222</v>
      </c>
      <c r="D881" s="5" t="s">
        <v>37</v>
      </c>
    </row>
    <row r="882" spans="1:4">
      <c r="A882" s="5">
        <v>61085</v>
      </c>
      <c r="B882" s="5" t="s">
        <v>4319</v>
      </c>
      <c r="C882" s="6">
        <v>42621.712372685186</v>
      </c>
      <c r="D882" s="5" t="s">
        <v>6</v>
      </c>
    </row>
    <row r="883" spans="1:4">
      <c r="A883" s="5">
        <v>61084</v>
      </c>
      <c r="B883" s="5" t="s">
        <v>19373</v>
      </c>
      <c r="C883" s="6">
        <v>42621.712337962963</v>
      </c>
      <c r="D883" s="5" t="s">
        <v>19</v>
      </c>
    </row>
    <row r="884" spans="1:4">
      <c r="A884" s="5">
        <v>61080</v>
      </c>
      <c r="B884" s="5" t="s">
        <v>19374</v>
      </c>
      <c r="C884" s="6">
        <v>42621.711851851855</v>
      </c>
      <c r="D884" s="5" t="s">
        <v>37</v>
      </c>
    </row>
    <row r="885" spans="1:4">
      <c r="A885" s="5">
        <v>61078</v>
      </c>
      <c r="B885" s="5" t="s">
        <v>3286</v>
      </c>
      <c r="C885" s="6">
        <v>42621.711643518516</v>
      </c>
      <c r="D885" s="5" t="s">
        <v>37</v>
      </c>
    </row>
    <row r="886" spans="1:4">
      <c r="A886" s="5">
        <v>61076</v>
      </c>
      <c r="B886" s="5" t="s">
        <v>19375</v>
      </c>
      <c r="C886" s="6">
        <v>42621.711574074077</v>
      </c>
      <c r="D886" s="5" t="s">
        <v>15</v>
      </c>
    </row>
    <row r="887" spans="1:4">
      <c r="A887" s="5">
        <v>61075</v>
      </c>
      <c r="B887" s="5" t="s">
        <v>14647</v>
      </c>
      <c r="C887" s="6">
        <v>42621.711331018516</v>
      </c>
      <c r="D887" s="5" t="s">
        <v>6</v>
      </c>
    </row>
    <row r="888" spans="1:4">
      <c r="A888" s="5">
        <v>61073</v>
      </c>
      <c r="B888" s="5" t="s">
        <v>19376</v>
      </c>
      <c r="C888" s="6">
        <v>42621.711215277777</v>
      </c>
      <c r="D888" s="5" t="s">
        <v>6</v>
      </c>
    </row>
    <row r="889" spans="1:4">
      <c r="A889" s="5">
        <v>61072</v>
      </c>
      <c r="B889" s="5" t="s">
        <v>19377</v>
      </c>
      <c r="C889" s="6">
        <v>42621.711180555554</v>
      </c>
      <c r="D889" s="5" t="s">
        <v>332</v>
      </c>
    </row>
    <row r="890" spans="1:4">
      <c r="A890" s="5">
        <v>61071</v>
      </c>
      <c r="B890" s="5" t="s">
        <v>19378</v>
      </c>
      <c r="C890" s="6">
        <v>42621.711099537039</v>
      </c>
      <c r="D890" s="5" t="s">
        <v>37</v>
      </c>
    </row>
    <row r="891" spans="1:4">
      <c r="A891" s="5">
        <v>61067</v>
      </c>
      <c r="B891" s="5" t="s">
        <v>19379</v>
      </c>
      <c r="C891" s="6">
        <v>42621.710682870369</v>
      </c>
      <c r="D891" s="5" t="s">
        <v>6</v>
      </c>
    </row>
    <row r="892" spans="1:4">
      <c r="A892" s="5">
        <v>61066</v>
      </c>
      <c r="B892" s="5" t="s">
        <v>19380</v>
      </c>
      <c r="C892" s="6">
        <v>42621.710370370369</v>
      </c>
      <c r="D892" s="5" t="s">
        <v>37</v>
      </c>
    </row>
    <row r="893" spans="1:4">
      <c r="A893" s="5">
        <v>61064</v>
      </c>
      <c r="B893" s="5" t="s">
        <v>19381</v>
      </c>
      <c r="C893" s="6">
        <v>42621.710300925923</v>
      </c>
      <c r="D893" s="5" t="s">
        <v>34</v>
      </c>
    </row>
    <row r="894" spans="1:4">
      <c r="A894" s="5">
        <v>61063</v>
      </c>
      <c r="B894" s="5" t="s">
        <v>19382</v>
      </c>
      <c r="C894" s="6">
        <v>42621.710057870368</v>
      </c>
      <c r="D894" s="5" t="s">
        <v>6</v>
      </c>
    </row>
    <row r="895" spans="1:4">
      <c r="A895" s="5">
        <v>61061</v>
      </c>
      <c r="B895" s="5" t="s">
        <v>19383</v>
      </c>
      <c r="C895" s="6">
        <v>42621.709918981483</v>
      </c>
      <c r="D895" s="5" t="s">
        <v>6</v>
      </c>
    </row>
    <row r="896" spans="1:4">
      <c r="A896" s="5">
        <v>61060</v>
      </c>
      <c r="B896" s="5" t="s">
        <v>19384</v>
      </c>
      <c r="C896" s="6">
        <v>42621.709907407407</v>
      </c>
      <c r="D896" s="5" t="s">
        <v>15</v>
      </c>
    </row>
    <row r="897" spans="1:4">
      <c r="A897" s="5">
        <v>61059</v>
      </c>
      <c r="B897" s="5" t="s">
        <v>19385</v>
      </c>
      <c r="C897" s="6">
        <v>42621.70988425926</v>
      </c>
      <c r="D897" s="5" t="s">
        <v>6</v>
      </c>
    </row>
    <row r="898" spans="1:4">
      <c r="A898" s="5">
        <v>61057</v>
      </c>
      <c r="B898" s="5" t="s">
        <v>19386</v>
      </c>
      <c r="C898" s="6">
        <v>42621.709652777776</v>
      </c>
      <c r="D898" s="5" t="s">
        <v>37</v>
      </c>
    </row>
    <row r="899" spans="1:4">
      <c r="A899" s="5">
        <v>61056</v>
      </c>
      <c r="B899" s="5" t="s">
        <v>19387</v>
      </c>
      <c r="C899" s="6">
        <v>42621.709421296298</v>
      </c>
      <c r="D899" s="5" t="s">
        <v>39</v>
      </c>
    </row>
    <row r="900" spans="1:4">
      <c r="A900" s="5">
        <v>61053</v>
      </c>
      <c r="B900" s="5" t="s">
        <v>19388</v>
      </c>
      <c r="C900" s="6">
        <v>42621.709027777775</v>
      </c>
      <c r="D900" s="5" t="s">
        <v>6</v>
      </c>
    </row>
    <row r="901" spans="1:4">
      <c r="A901" s="5">
        <v>61052</v>
      </c>
      <c r="B901" s="5" t="s">
        <v>19389</v>
      </c>
      <c r="C901" s="6">
        <v>42621.709004629629</v>
      </c>
      <c r="D901" s="5" t="s">
        <v>37</v>
      </c>
    </row>
    <row r="902" spans="1:4">
      <c r="A902" s="5">
        <v>61051</v>
      </c>
      <c r="B902" s="5" t="s">
        <v>19390</v>
      </c>
      <c r="C902" s="6">
        <v>42621.70884259259</v>
      </c>
      <c r="D902" s="5" t="s">
        <v>6</v>
      </c>
    </row>
    <row r="903" spans="1:4">
      <c r="A903" s="5">
        <v>61050</v>
      </c>
      <c r="B903" s="5" t="s">
        <v>19391</v>
      </c>
      <c r="C903" s="6">
        <v>42621.708726851852</v>
      </c>
      <c r="D903" s="5" t="s">
        <v>37</v>
      </c>
    </row>
    <row r="904" spans="1:4">
      <c r="A904" s="5">
        <v>61048</v>
      </c>
      <c r="B904" s="5" t="s">
        <v>19392</v>
      </c>
      <c r="C904" s="6">
        <v>42621.70857638889</v>
      </c>
      <c r="D904" s="5" t="s">
        <v>44</v>
      </c>
    </row>
    <row r="905" spans="1:4">
      <c r="A905" s="5">
        <v>61047</v>
      </c>
      <c r="B905" s="5" t="s">
        <v>19393</v>
      </c>
      <c r="C905" s="6">
        <v>42621.708518518521</v>
      </c>
      <c r="D905" s="5" t="s">
        <v>37</v>
      </c>
    </row>
    <row r="906" spans="1:4">
      <c r="A906" s="5">
        <v>61045</v>
      </c>
      <c r="B906" s="5" t="s">
        <v>19394</v>
      </c>
      <c r="C906" s="6">
        <v>42621.70821759259</v>
      </c>
      <c r="D906" s="5" t="s">
        <v>37</v>
      </c>
    </row>
    <row r="907" spans="1:4">
      <c r="A907" s="5">
        <v>61044</v>
      </c>
      <c r="B907" s="5" t="s">
        <v>19395</v>
      </c>
      <c r="C907" s="6">
        <v>42621.708136574074</v>
      </c>
      <c r="D907" s="5" t="s">
        <v>39</v>
      </c>
    </row>
    <row r="908" spans="1:4">
      <c r="A908" s="5">
        <v>61043</v>
      </c>
      <c r="B908" s="5" t="s">
        <v>14860</v>
      </c>
      <c r="C908" s="6">
        <v>42621.708113425928</v>
      </c>
      <c r="D908" s="5" t="s">
        <v>10</v>
      </c>
    </row>
    <row r="909" spans="1:4">
      <c r="A909" s="5">
        <v>61040</v>
      </c>
      <c r="B909" s="5" t="s">
        <v>3059</v>
      </c>
      <c r="C909" s="6">
        <v>42621.707673611112</v>
      </c>
      <c r="D909" s="5" t="s">
        <v>79</v>
      </c>
    </row>
    <row r="910" spans="1:4">
      <c r="A910" s="5">
        <v>61039</v>
      </c>
      <c r="B910" s="5" t="s">
        <v>19396</v>
      </c>
      <c r="C910" s="6">
        <v>42621.707604166666</v>
      </c>
      <c r="D910" s="5" t="s">
        <v>15</v>
      </c>
    </row>
    <row r="911" spans="1:4">
      <c r="A911" s="5">
        <v>61036</v>
      </c>
      <c r="B911" s="5" t="s">
        <v>19397</v>
      </c>
      <c r="C911" s="6">
        <v>42621.707442129627</v>
      </c>
      <c r="D911" s="5" t="s">
        <v>37</v>
      </c>
    </row>
    <row r="912" spans="1:4">
      <c r="A912" s="5">
        <v>61032</v>
      </c>
      <c r="B912" s="5" t="s">
        <v>19398</v>
      </c>
      <c r="C912" s="6">
        <v>42621.706701388888</v>
      </c>
      <c r="D912" s="5" t="s">
        <v>6</v>
      </c>
    </row>
    <row r="913" spans="1:4">
      <c r="A913" s="5">
        <v>61031</v>
      </c>
      <c r="B913" s="5" t="s">
        <v>19399</v>
      </c>
      <c r="C913" s="6">
        <v>42621.706608796296</v>
      </c>
      <c r="D913" s="5" t="s">
        <v>37</v>
      </c>
    </row>
    <row r="914" spans="1:4">
      <c r="A914" s="5">
        <v>61029</v>
      </c>
      <c r="B914" s="5" t="s">
        <v>19400</v>
      </c>
      <c r="C914" s="6">
        <v>42621.706458333334</v>
      </c>
      <c r="D914" s="5" t="s">
        <v>37</v>
      </c>
    </row>
    <row r="915" spans="1:4">
      <c r="A915" s="5">
        <v>61025</v>
      </c>
      <c r="B915" s="5" t="s">
        <v>19401</v>
      </c>
      <c r="C915" s="6">
        <v>42621.70590277778</v>
      </c>
      <c r="D915" s="5" t="s">
        <v>39</v>
      </c>
    </row>
    <row r="916" spans="1:4">
      <c r="A916" s="5">
        <v>61024</v>
      </c>
      <c r="B916" s="5" t="s">
        <v>19402</v>
      </c>
      <c r="C916" s="6">
        <v>42621.705775462964</v>
      </c>
      <c r="D916" s="5" t="s">
        <v>37</v>
      </c>
    </row>
    <row r="917" spans="1:4">
      <c r="A917" s="5">
        <v>61023</v>
      </c>
      <c r="B917" s="5" t="s">
        <v>19403</v>
      </c>
      <c r="C917" s="6">
        <v>42621.705775462964</v>
      </c>
      <c r="D917" s="5" t="s">
        <v>10</v>
      </c>
    </row>
    <row r="918" spans="1:4">
      <c r="A918" s="5">
        <v>61021</v>
      </c>
      <c r="B918" s="5" t="s">
        <v>14238</v>
      </c>
      <c r="C918" s="6">
        <v>42621.705706018518</v>
      </c>
      <c r="D918" s="5" t="s">
        <v>6</v>
      </c>
    </row>
    <row r="919" spans="1:4">
      <c r="A919" s="5">
        <v>61015</v>
      </c>
      <c r="B919" s="5" t="s">
        <v>19404</v>
      </c>
      <c r="C919" s="6">
        <v>42621.705092592594</v>
      </c>
      <c r="D919" s="5" t="s">
        <v>85</v>
      </c>
    </row>
    <row r="920" spans="1:4">
      <c r="A920" s="5">
        <v>61014</v>
      </c>
      <c r="B920" s="5" t="s">
        <v>19405</v>
      </c>
      <c r="C920" s="6">
        <v>42621.704965277779</v>
      </c>
      <c r="D920" s="5" t="s">
        <v>37</v>
      </c>
    </row>
    <row r="921" spans="1:4">
      <c r="A921" s="5">
        <v>61012</v>
      </c>
      <c r="B921" s="5" t="s">
        <v>3800</v>
      </c>
      <c r="C921" s="6">
        <v>42621.704814814817</v>
      </c>
      <c r="D921" s="5" t="s">
        <v>6</v>
      </c>
    </row>
    <row r="922" spans="1:4">
      <c r="A922" s="5">
        <v>61011</v>
      </c>
      <c r="B922" s="5" t="s">
        <v>7910</v>
      </c>
      <c r="C922" s="6">
        <v>42621.704444444447</v>
      </c>
      <c r="D922" s="5" t="s">
        <v>6</v>
      </c>
    </row>
    <row r="923" spans="1:4">
      <c r="A923" s="5">
        <v>61009</v>
      </c>
      <c r="B923" s="5" t="s">
        <v>19406</v>
      </c>
      <c r="C923" s="6">
        <v>42621.704375000001</v>
      </c>
      <c r="D923" s="5" t="s">
        <v>6</v>
      </c>
    </row>
    <row r="924" spans="1:4">
      <c r="A924" s="5">
        <v>61008</v>
      </c>
      <c r="B924" s="5" t="s">
        <v>19407</v>
      </c>
      <c r="C924" s="6">
        <v>42621.704282407409</v>
      </c>
      <c r="D924" s="5" t="s">
        <v>15</v>
      </c>
    </row>
    <row r="925" spans="1:4">
      <c r="A925" s="5">
        <v>61007</v>
      </c>
      <c r="B925" s="5" t="s">
        <v>15282</v>
      </c>
      <c r="C925" s="6">
        <v>42621.704189814816</v>
      </c>
      <c r="D925" s="5" t="s">
        <v>6</v>
      </c>
    </row>
    <row r="926" spans="1:4">
      <c r="A926" s="5">
        <v>61005</v>
      </c>
      <c r="B926" s="5" t="s">
        <v>19408</v>
      </c>
      <c r="C926" s="6">
        <v>42621.703877314816</v>
      </c>
      <c r="D926" s="5" t="s">
        <v>6</v>
      </c>
    </row>
    <row r="927" spans="1:4">
      <c r="A927" s="5">
        <v>61004</v>
      </c>
      <c r="B927" s="5" t="s">
        <v>19409</v>
      </c>
      <c r="C927" s="6">
        <v>42621.70385416667</v>
      </c>
      <c r="D927" s="5" t="s">
        <v>39</v>
      </c>
    </row>
    <row r="928" spans="1:4">
      <c r="A928" s="5">
        <v>61003</v>
      </c>
      <c r="B928" s="5" t="s">
        <v>19410</v>
      </c>
      <c r="C928" s="6">
        <v>42621.703611111108</v>
      </c>
      <c r="D928" s="5" t="s">
        <v>6</v>
      </c>
    </row>
    <row r="929" spans="1:4">
      <c r="A929" s="5">
        <v>60999</v>
      </c>
      <c r="B929" s="5" t="s">
        <v>19411</v>
      </c>
      <c r="C929" s="6">
        <v>42621.702847222223</v>
      </c>
      <c r="D929" s="5" t="s">
        <v>37</v>
      </c>
    </row>
    <row r="930" spans="1:4">
      <c r="A930" s="5">
        <v>60998</v>
      </c>
      <c r="B930" s="5" t="s">
        <v>19412</v>
      </c>
      <c r="C930" s="6">
        <v>42621.702824074076</v>
      </c>
      <c r="D930" s="5" t="s">
        <v>6</v>
      </c>
    </row>
    <row r="931" spans="1:4">
      <c r="A931" s="5">
        <v>60997</v>
      </c>
      <c r="B931" s="5" t="s">
        <v>19413</v>
      </c>
      <c r="C931" s="6">
        <v>42621.702800925923</v>
      </c>
      <c r="D931" s="5" t="s">
        <v>6</v>
      </c>
    </row>
    <row r="932" spans="1:4">
      <c r="A932" s="5">
        <v>60996</v>
      </c>
      <c r="B932" s="5" t="s">
        <v>8199</v>
      </c>
      <c r="C932" s="6">
        <v>42621.702766203707</v>
      </c>
      <c r="D932" s="5" t="s">
        <v>85</v>
      </c>
    </row>
    <row r="933" spans="1:4">
      <c r="A933" s="5">
        <v>60994</v>
      </c>
      <c r="B933" s="5" t="s">
        <v>19414</v>
      </c>
      <c r="C933" s="6">
        <v>42621.702152777776</v>
      </c>
      <c r="D933" s="5" t="s">
        <v>37</v>
      </c>
    </row>
    <row r="934" spans="1:4">
      <c r="A934" s="5">
        <v>60989</v>
      </c>
      <c r="B934" s="5" t="s">
        <v>19415</v>
      </c>
      <c r="C934" s="6">
        <v>42621.70107638889</v>
      </c>
      <c r="D934" s="5" t="s">
        <v>6</v>
      </c>
    </row>
    <row r="935" spans="1:4">
      <c r="A935" s="5">
        <v>60988</v>
      </c>
      <c r="B935" s="5" t="s">
        <v>19416</v>
      </c>
      <c r="C935" s="6">
        <v>42621.70103009259</v>
      </c>
      <c r="D935" s="5" t="s">
        <v>37</v>
      </c>
    </row>
    <row r="936" spans="1:4">
      <c r="A936" s="5">
        <v>60987</v>
      </c>
      <c r="B936" s="5" t="s">
        <v>19417</v>
      </c>
      <c r="C936" s="6">
        <v>42621.700902777775</v>
      </c>
      <c r="D936" s="5" t="s">
        <v>10</v>
      </c>
    </row>
    <row r="937" spans="1:4">
      <c r="A937" s="5">
        <v>60986</v>
      </c>
      <c r="B937" s="5" t="s">
        <v>14207</v>
      </c>
      <c r="C937" s="6">
        <v>42621.700844907406</v>
      </c>
      <c r="D937" s="5" t="s">
        <v>6</v>
      </c>
    </row>
    <row r="938" spans="1:4">
      <c r="A938" s="5">
        <v>60985</v>
      </c>
      <c r="B938" s="5" t="s">
        <v>19418</v>
      </c>
      <c r="C938" s="6">
        <v>42621.700821759259</v>
      </c>
      <c r="D938" s="5" t="s">
        <v>15</v>
      </c>
    </row>
    <row r="939" spans="1:4">
      <c r="A939" s="5">
        <v>60984</v>
      </c>
      <c r="B939" s="5" t="s">
        <v>15831</v>
      </c>
      <c r="C939" s="6">
        <v>42621.700740740744</v>
      </c>
      <c r="D939" s="5" t="s">
        <v>6</v>
      </c>
    </row>
    <row r="940" spans="1:4">
      <c r="A940" s="5">
        <v>60983</v>
      </c>
      <c r="B940" s="5" t="s">
        <v>19419</v>
      </c>
      <c r="C940" s="6">
        <v>42621.700312499997</v>
      </c>
      <c r="D940" s="5" t="s">
        <v>37</v>
      </c>
    </row>
    <row r="941" spans="1:4">
      <c r="A941" s="5">
        <v>60981</v>
      </c>
      <c r="B941" s="5" t="s">
        <v>19420</v>
      </c>
      <c r="C941" s="6">
        <v>42621.699942129628</v>
      </c>
      <c r="D941" s="5" t="s">
        <v>10</v>
      </c>
    </row>
    <row r="942" spans="1:4">
      <c r="A942" s="5">
        <v>60980</v>
      </c>
      <c r="B942" s="5" t="s">
        <v>19421</v>
      </c>
      <c r="C942" s="6">
        <v>42621.699826388889</v>
      </c>
      <c r="D942" s="5" t="s">
        <v>37</v>
      </c>
    </row>
    <row r="943" spans="1:4">
      <c r="A943" s="5">
        <v>60979</v>
      </c>
      <c r="B943" s="5" t="s">
        <v>19422</v>
      </c>
      <c r="C943" s="6">
        <v>42621.69972222222</v>
      </c>
      <c r="D943" s="5" t="s">
        <v>37</v>
      </c>
    </row>
    <row r="944" spans="1:4">
      <c r="A944" s="5">
        <v>60978</v>
      </c>
      <c r="B944" s="5" t="s">
        <v>19423</v>
      </c>
      <c r="C944" s="6">
        <v>42621.699687499997</v>
      </c>
      <c r="D944" s="5" t="s">
        <v>6</v>
      </c>
    </row>
    <row r="945" spans="1:4">
      <c r="A945" s="5">
        <v>60976</v>
      </c>
      <c r="B945" s="5" t="s">
        <v>19424</v>
      </c>
      <c r="C945" s="6">
        <v>42621.699062500003</v>
      </c>
      <c r="D945" s="5" t="s">
        <v>37</v>
      </c>
    </row>
    <row r="946" spans="1:4">
      <c r="A946" s="5">
        <v>60975</v>
      </c>
      <c r="B946" s="5" t="s">
        <v>19425</v>
      </c>
      <c r="C946" s="6">
        <v>42621.69872685185</v>
      </c>
      <c r="D946" s="5" t="s">
        <v>10</v>
      </c>
    </row>
    <row r="947" spans="1:4">
      <c r="A947" s="5">
        <v>60974</v>
      </c>
      <c r="B947" s="5" t="s">
        <v>19426</v>
      </c>
      <c r="C947" s="6">
        <v>42621.69840277778</v>
      </c>
      <c r="D947" s="5" t="s">
        <v>37</v>
      </c>
    </row>
    <row r="948" spans="1:4">
      <c r="A948" s="5">
        <v>60972</v>
      </c>
      <c r="B948" s="5" t="s">
        <v>8118</v>
      </c>
      <c r="C948" s="6">
        <v>42621.698113425926</v>
      </c>
      <c r="D948" s="5" t="s">
        <v>6</v>
      </c>
    </row>
    <row r="949" spans="1:4">
      <c r="A949" s="5">
        <v>60968</v>
      </c>
      <c r="B949" s="5" t="s">
        <v>19427</v>
      </c>
      <c r="C949" s="6">
        <v>42621.697442129633</v>
      </c>
      <c r="D949" s="5" t="s">
        <v>15</v>
      </c>
    </row>
    <row r="950" spans="1:4">
      <c r="A950" s="5">
        <v>60967</v>
      </c>
      <c r="B950" s="5" t="s">
        <v>19428</v>
      </c>
      <c r="C950" s="6">
        <v>42621.697129629632</v>
      </c>
      <c r="D950" s="5" t="s">
        <v>79</v>
      </c>
    </row>
    <row r="951" spans="1:4">
      <c r="A951" s="5">
        <v>60966</v>
      </c>
      <c r="B951" s="5" t="s">
        <v>19429</v>
      </c>
      <c r="C951" s="6">
        <v>42621.696840277778</v>
      </c>
      <c r="D951" s="5" t="s">
        <v>6</v>
      </c>
    </row>
    <row r="952" spans="1:4">
      <c r="A952" s="5">
        <v>60962</v>
      </c>
      <c r="B952" s="5" t="s">
        <v>19430</v>
      </c>
      <c r="C952" s="6">
        <v>42621.696342592593</v>
      </c>
      <c r="D952" s="5" t="s">
        <v>6</v>
      </c>
    </row>
    <row r="953" spans="1:4">
      <c r="A953" s="5">
        <v>60961</v>
      </c>
      <c r="B953" s="5" t="s">
        <v>19431</v>
      </c>
      <c r="C953" s="6">
        <v>42621.69630787037</v>
      </c>
      <c r="D953" s="5" t="s">
        <v>15</v>
      </c>
    </row>
    <row r="954" spans="1:4">
      <c r="A954" s="5">
        <v>60959</v>
      </c>
      <c r="B954" s="5" t="s">
        <v>19432</v>
      </c>
      <c r="C954" s="6">
        <v>42621.696192129632</v>
      </c>
      <c r="D954" s="5" t="s">
        <v>37</v>
      </c>
    </row>
    <row r="955" spans="1:4">
      <c r="A955" s="5">
        <v>60955</v>
      </c>
      <c r="B955" s="5" t="s">
        <v>14899</v>
      </c>
      <c r="C955" s="6">
        <v>42621.695567129631</v>
      </c>
      <c r="D955" s="5" t="s">
        <v>6</v>
      </c>
    </row>
    <row r="956" spans="1:4">
      <c r="A956" s="5">
        <v>60954</v>
      </c>
      <c r="B956" s="5" t="s">
        <v>19433</v>
      </c>
      <c r="C956" s="6">
        <v>42621.695486111108</v>
      </c>
      <c r="D956" s="5" t="s">
        <v>10</v>
      </c>
    </row>
    <row r="957" spans="1:4">
      <c r="A957" s="5">
        <v>60949</v>
      </c>
      <c r="B957" s="5" t="s">
        <v>19434</v>
      </c>
      <c r="C957" s="6">
        <v>42621.694884259261</v>
      </c>
      <c r="D957" s="5" t="s">
        <v>34</v>
      </c>
    </row>
    <row r="958" spans="1:4">
      <c r="A958" s="5">
        <v>60942</v>
      </c>
      <c r="B958" s="5" t="s">
        <v>19435</v>
      </c>
      <c r="C958" s="6">
        <v>42621.694479166668</v>
      </c>
      <c r="D958" s="5" t="s">
        <v>37</v>
      </c>
    </row>
    <row r="959" spans="1:4">
      <c r="A959" s="5">
        <v>60939</v>
      </c>
      <c r="B959" s="5" t="s">
        <v>19436</v>
      </c>
      <c r="C959" s="6">
        <v>42621.694155092591</v>
      </c>
      <c r="D959" s="5" t="s">
        <v>6</v>
      </c>
    </row>
    <row r="960" spans="1:4">
      <c r="A960" s="5">
        <v>60937</v>
      </c>
      <c r="B960" s="5" t="s">
        <v>19437</v>
      </c>
      <c r="C960" s="6">
        <v>42621.693773148145</v>
      </c>
      <c r="D960" s="5" t="s">
        <v>37</v>
      </c>
    </row>
    <row r="961" spans="1:4">
      <c r="A961" s="5">
        <v>60933</v>
      </c>
      <c r="B961" s="5" t="s">
        <v>19438</v>
      </c>
      <c r="C961" s="6">
        <v>42621.69332175926</v>
      </c>
      <c r="D961" s="5" t="s">
        <v>1604</v>
      </c>
    </row>
    <row r="962" spans="1:4">
      <c r="A962" s="5">
        <v>60929</v>
      </c>
      <c r="B962" s="5" t="s">
        <v>6818</v>
      </c>
      <c r="C962" s="6">
        <v>42621.693055555559</v>
      </c>
      <c r="D962" s="5" t="s">
        <v>6</v>
      </c>
    </row>
    <row r="963" spans="1:4">
      <c r="A963" s="5">
        <v>60927</v>
      </c>
      <c r="B963" s="5" t="s">
        <v>19439</v>
      </c>
      <c r="C963" s="6">
        <v>42621.692997685182</v>
      </c>
      <c r="D963" s="5" t="s">
        <v>37</v>
      </c>
    </row>
    <row r="964" spans="1:4">
      <c r="A964" s="5">
        <v>60924</v>
      </c>
      <c r="B964" s="5" t="s">
        <v>19440</v>
      </c>
      <c r="C964" s="6">
        <v>42621.692175925928</v>
      </c>
      <c r="D964" s="5" t="s">
        <v>37</v>
      </c>
    </row>
    <row r="965" spans="1:4">
      <c r="A965" s="5">
        <v>60920</v>
      </c>
      <c r="B965" s="5" t="s">
        <v>19441</v>
      </c>
      <c r="C965" s="6">
        <v>42621.691793981481</v>
      </c>
      <c r="D965" s="5" t="s">
        <v>1604</v>
      </c>
    </row>
    <row r="966" spans="1:4">
      <c r="A966" s="5">
        <v>60919</v>
      </c>
      <c r="B966" s="5" t="s">
        <v>19442</v>
      </c>
      <c r="C966" s="6">
        <v>42621.691250000003</v>
      </c>
      <c r="D966" s="5" t="s">
        <v>19</v>
      </c>
    </row>
    <row r="967" spans="1:4">
      <c r="A967" s="5">
        <v>60918</v>
      </c>
      <c r="B967" s="5" t="s">
        <v>3342</v>
      </c>
      <c r="C967" s="6">
        <v>42621.691250000003</v>
      </c>
      <c r="D967" s="5" t="s">
        <v>6</v>
      </c>
    </row>
    <row r="968" spans="1:4">
      <c r="A968" s="5">
        <v>60915</v>
      </c>
      <c r="B968" s="5" t="s">
        <v>19443</v>
      </c>
      <c r="C968" s="6">
        <v>42621.691064814811</v>
      </c>
      <c r="D968" s="5" t="s">
        <v>6</v>
      </c>
    </row>
    <row r="969" spans="1:4">
      <c r="A969" s="5">
        <v>60914</v>
      </c>
      <c r="B969" s="5" t="s">
        <v>19444</v>
      </c>
      <c r="C969" s="6">
        <v>42621.690972222219</v>
      </c>
      <c r="D969" s="5" t="s">
        <v>6</v>
      </c>
    </row>
    <row r="970" spans="1:4">
      <c r="A970" s="5">
        <v>60913</v>
      </c>
      <c r="B970" s="5" t="s">
        <v>19445</v>
      </c>
      <c r="C970" s="6">
        <v>42621.690960648149</v>
      </c>
      <c r="D970" s="5" t="s">
        <v>85</v>
      </c>
    </row>
    <row r="971" spans="1:4">
      <c r="A971" s="5">
        <v>60912</v>
      </c>
      <c r="B971" s="5" t="s">
        <v>19446</v>
      </c>
      <c r="C971" s="6">
        <v>42621.690937500003</v>
      </c>
      <c r="D971" s="5" t="s">
        <v>37</v>
      </c>
    </row>
    <row r="972" spans="1:4">
      <c r="A972" s="5">
        <v>60909</v>
      </c>
      <c r="B972" s="5" t="s">
        <v>19447</v>
      </c>
      <c r="C972" s="6">
        <v>42621.690497685187</v>
      </c>
      <c r="D972" s="5" t="s">
        <v>37</v>
      </c>
    </row>
    <row r="973" spans="1:4">
      <c r="A973" s="5">
        <v>60908</v>
      </c>
      <c r="B973" s="5" t="s">
        <v>19448</v>
      </c>
      <c r="C973" s="6">
        <v>42621.690208333333</v>
      </c>
      <c r="D973" s="5" t="s">
        <v>10</v>
      </c>
    </row>
    <row r="974" spans="1:4">
      <c r="A974" s="5">
        <v>60906</v>
      </c>
      <c r="B974" s="5" t="s">
        <v>19449</v>
      </c>
      <c r="C974" s="6">
        <v>42621.69017361111</v>
      </c>
      <c r="D974" s="5" t="s">
        <v>10</v>
      </c>
    </row>
    <row r="975" spans="1:4">
      <c r="A975" s="5">
        <v>60905</v>
      </c>
      <c r="B975" s="5" t="s">
        <v>19450</v>
      </c>
      <c r="C975" s="6">
        <v>42621.689884259256</v>
      </c>
      <c r="D975" s="5" t="s">
        <v>19</v>
      </c>
    </row>
    <row r="976" spans="1:4">
      <c r="A976" s="5">
        <v>60897</v>
      </c>
      <c r="B976" s="5" t="s">
        <v>15920</v>
      </c>
      <c r="C976" s="6">
        <v>42621.688900462963</v>
      </c>
      <c r="D976" s="5" t="s">
        <v>39</v>
      </c>
    </row>
    <row r="977" spans="1:4">
      <c r="A977" s="5">
        <v>60895</v>
      </c>
      <c r="B977" s="5" t="s">
        <v>19451</v>
      </c>
      <c r="C977" s="6">
        <v>42621.688611111109</v>
      </c>
      <c r="D977" s="5" t="s">
        <v>19</v>
      </c>
    </row>
    <row r="978" spans="1:4">
      <c r="A978" s="5">
        <v>60894</v>
      </c>
      <c r="B978" s="5" t="s">
        <v>19452</v>
      </c>
      <c r="C978" s="6">
        <v>42621.688599537039</v>
      </c>
      <c r="D978" s="5" t="s">
        <v>15</v>
      </c>
    </row>
    <row r="979" spans="1:4">
      <c r="A979" s="5">
        <v>60893</v>
      </c>
      <c r="B979" s="5" t="s">
        <v>19453</v>
      </c>
      <c r="C979" s="6">
        <v>42621.688576388886</v>
      </c>
      <c r="D979" s="5" t="s">
        <v>31</v>
      </c>
    </row>
    <row r="980" spans="1:4">
      <c r="A980" s="5">
        <v>60889</v>
      </c>
      <c r="B980" s="5" t="s">
        <v>19454</v>
      </c>
      <c r="C980" s="6">
        <v>42621.688113425924</v>
      </c>
      <c r="D980" s="5" t="s">
        <v>6</v>
      </c>
    </row>
    <row r="981" spans="1:4">
      <c r="A981" s="5">
        <v>60885</v>
      </c>
      <c r="B981" s="5" t="s">
        <v>19455</v>
      </c>
      <c r="C981" s="6">
        <v>42621.687210648146</v>
      </c>
      <c r="D981" s="5" t="s">
        <v>19</v>
      </c>
    </row>
    <row r="982" spans="1:4">
      <c r="A982" s="5">
        <v>60883</v>
      </c>
      <c r="B982" s="5" t="s">
        <v>11325</v>
      </c>
      <c r="C982" s="6">
        <v>42621.68677083333</v>
      </c>
      <c r="D982" s="5" t="s">
        <v>37</v>
      </c>
    </row>
    <row r="983" spans="1:4">
      <c r="A983" s="5">
        <v>60880</v>
      </c>
      <c r="B983" s="5" t="s">
        <v>3613</v>
      </c>
      <c r="C983" s="6">
        <v>42621.686574074076</v>
      </c>
      <c r="D983" s="5" t="s">
        <v>6</v>
      </c>
    </row>
    <row r="984" spans="1:4">
      <c r="A984" s="5">
        <v>60879</v>
      </c>
      <c r="B984" s="5" t="s">
        <v>19456</v>
      </c>
      <c r="C984" s="6">
        <v>42621.686539351853</v>
      </c>
      <c r="D984" s="5" t="s">
        <v>6</v>
      </c>
    </row>
    <row r="985" spans="1:4">
      <c r="A985" s="5">
        <v>60876</v>
      </c>
      <c r="B985" s="5" t="s">
        <v>19457</v>
      </c>
      <c r="C985" s="6">
        <v>42621.68613425926</v>
      </c>
      <c r="D985" s="5" t="s">
        <v>34</v>
      </c>
    </row>
    <row r="986" spans="1:4">
      <c r="A986" s="5">
        <v>60875</v>
      </c>
      <c r="B986" s="5" t="s">
        <v>19458</v>
      </c>
      <c r="C986" s="6">
        <v>42621.686099537037</v>
      </c>
      <c r="D986" s="5" t="s">
        <v>37</v>
      </c>
    </row>
    <row r="987" spans="1:4">
      <c r="A987" s="5">
        <v>60870</v>
      </c>
      <c r="B987" s="5" t="s">
        <v>19459</v>
      </c>
      <c r="C987" s="6">
        <v>42621.684803240743</v>
      </c>
      <c r="D987" s="5" t="s">
        <v>6</v>
      </c>
    </row>
    <row r="988" spans="1:4">
      <c r="A988" s="5">
        <v>60864</v>
      </c>
      <c r="B988" s="5" t="s">
        <v>19460</v>
      </c>
      <c r="C988" s="6">
        <v>42621.684212962966</v>
      </c>
      <c r="D988" s="5" t="s">
        <v>332</v>
      </c>
    </row>
    <row r="989" spans="1:4">
      <c r="A989" s="5">
        <v>60860</v>
      </c>
      <c r="B989" s="5" t="s">
        <v>19461</v>
      </c>
      <c r="C989" s="6">
        <v>42621.683495370373</v>
      </c>
      <c r="D989" s="5" t="s">
        <v>239</v>
      </c>
    </row>
    <row r="990" spans="1:4">
      <c r="A990" s="5">
        <v>60858</v>
      </c>
      <c r="B990" s="5" t="s">
        <v>19462</v>
      </c>
      <c r="C990" s="6">
        <v>42621.683287037034</v>
      </c>
      <c r="D990" s="5" t="s">
        <v>19</v>
      </c>
    </row>
    <row r="991" spans="1:4">
      <c r="A991" s="5">
        <v>60846</v>
      </c>
      <c r="B991" s="5" t="s">
        <v>19463</v>
      </c>
      <c r="C991" s="6">
        <v>42621.681168981479</v>
      </c>
      <c r="D991" s="5" t="s">
        <v>332</v>
      </c>
    </row>
    <row r="992" spans="1:4">
      <c r="A992" s="5">
        <v>60841</v>
      </c>
      <c r="B992" s="5" t="s">
        <v>19464</v>
      </c>
      <c r="C992" s="6">
        <v>42621.680127314816</v>
      </c>
      <c r="D992" s="5" t="s">
        <v>10</v>
      </c>
    </row>
    <row r="993" spans="1:4">
      <c r="A993" s="5">
        <v>60835</v>
      </c>
      <c r="B993" s="5" t="s">
        <v>19465</v>
      </c>
      <c r="C993" s="6">
        <v>42621.679664351854</v>
      </c>
      <c r="D993" s="5" t="s">
        <v>19</v>
      </c>
    </row>
    <row r="994" spans="1:4">
      <c r="A994" s="5">
        <v>60834</v>
      </c>
      <c r="B994" s="5" t="s">
        <v>19466</v>
      </c>
      <c r="C994" s="6">
        <v>42621.679560185185</v>
      </c>
      <c r="D994" s="5" t="s">
        <v>332</v>
      </c>
    </row>
    <row r="995" spans="1:4">
      <c r="A995" s="5">
        <v>60832</v>
      </c>
      <c r="B995" s="5" t="s">
        <v>19467</v>
      </c>
      <c r="C995" s="6">
        <v>42621.679444444446</v>
      </c>
      <c r="D995" s="5" t="s">
        <v>10</v>
      </c>
    </row>
    <row r="996" spans="1:4">
      <c r="A996" s="5">
        <v>60826</v>
      </c>
      <c r="B996" s="5" t="s">
        <v>19468</v>
      </c>
      <c r="C996" s="6">
        <v>42621.67864583333</v>
      </c>
      <c r="D996" s="5" t="s">
        <v>19</v>
      </c>
    </row>
    <row r="997" spans="1:4">
      <c r="A997" s="5">
        <v>60825</v>
      </c>
      <c r="B997" s="5" t="s">
        <v>19469</v>
      </c>
      <c r="C997" s="6">
        <v>42621.678622685184</v>
      </c>
      <c r="D997" s="5" t="s">
        <v>6</v>
      </c>
    </row>
    <row r="998" spans="1:4">
      <c r="A998" s="5">
        <v>60821</v>
      </c>
      <c r="B998" s="5" t="s">
        <v>19470</v>
      </c>
      <c r="C998" s="6">
        <v>42621.678229166668</v>
      </c>
      <c r="D998" s="5" t="s">
        <v>332</v>
      </c>
    </row>
    <row r="999" spans="1:4">
      <c r="A999" s="5">
        <v>60820</v>
      </c>
      <c r="B999" s="5" t="s">
        <v>19471</v>
      </c>
      <c r="C999" s="6">
        <v>42621.678171296298</v>
      </c>
      <c r="D999" s="5" t="s">
        <v>85</v>
      </c>
    </row>
    <row r="1000" spans="1:4">
      <c r="A1000" s="5">
        <v>60817</v>
      </c>
      <c r="B1000" s="5" t="s">
        <v>19472</v>
      </c>
      <c r="C1000" s="6">
        <v>42621.677905092591</v>
      </c>
      <c r="D1000" s="5" t="s">
        <v>19</v>
      </c>
    </row>
    <row r="1001" spans="1:4">
      <c r="A1001" s="5">
        <v>60814</v>
      </c>
      <c r="B1001" s="5" t="s">
        <v>19473</v>
      </c>
      <c r="C1001" s="6">
        <v>42621.677569444444</v>
      </c>
      <c r="D1001" s="5" t="s">
        <v>6</v>
      </c>
    </row>
    <row r="1002" spans="1:4">
      <c r="A1002" s="5">
        <v>60807</v>
      </c>
      <c r="B1002" s="5" t="s">
        <v>16585</v>
      </c>
      <c r="C1002" s="6">
        <v>42621.676701388889</v>
      </c>
      <c r="D1002" s="5" t="s">
        <v>332</v>
      </c>
    </row>
    <row r="1003" spans="1:4">
      <c r="A1003" s="5">
        <v>60806</v>
      </c>
      <c r="B1003" s="5" t="s">
        <v>19474</v>
      </c>
      <c r="C1003" s="6">
        <v>42621.676678240743</v>
      </c>
      <c r="D1003" s="5" t="s">
        <v>19</v>
      </c>
    </row>
    <row r="1004" spans="1:4">
      <c r="A1004" s="5">
        <v>60801</v>
      </c>
      <c r="B1004" s="5" t="s">
        <v>19475</v>
      </c>
      <c r="C1004" s="6">
        <v>42621.676168981481</v>
      </c>
      <c r="D1004" s="5" t="s">
        <v>39</v>
      </c>
    </row>
    <row r="1005" spans="1:4">
      <c r="A1005" s="5">
        <v>60796</v>
      </c>
      <c r="B1005" s="5" t="s">
        <v>19476</v>
      </c>
      <c r="C1005" s="6">
        <v>42621.675752314812</v>
      </c>
      <c r="D1005" s="5" t="s">
        <v>19</v>
      </c>
    </row>
    <row r="1006" spans="1:4">
      <c r="A1006" s="5">
        <v>60788</v>
      </c>
      <c r="B1006" s="5" t="s">
        <v>5938</v>
      </c>
      <c r="C1006" s="6">
        <v>42621.674722222226</v>
      </c>
      <c r="D1006" s="5" t="s">
        <v>19</v>
      </c>
    </row>
    <row r="1007" spans="1:4">
      <c r="A1007" s="5">
        <v>60787</v>
      </c>
      <c r="B1007" s="5" t="s">
        <v>19477</v>
      </c>
      <c r="C1007" s="6">
        <v>42621.674722222226</v>
      </c>
      <c r="D1007" s="5" t="s">
        <v>37</v>
      </c>
    </row>
    <row r="1008" spans="1:4">
      <c r="A1008" s="5">
        <v>60783</v>
      </c>
      <c r="B1008" s="5" t="s">
        <v>5944</v>
      </c>
      <c r="C1008" s="6">
        <v>42621.674328703702</v>
      </c>
      <c r="D1008" s="5" t="s">
        <v>19</v>
      </c>
    </row>
    <row r="1009" spans="1:4">
      <c r="A1009" s="5">
        <v>60780</v>
      </c>
      <c r="B1009" s="5" t="s">
        <v>19478</v>
      </c>
      <c r="C1009" s="6">
        <v>42621.674050925925</v>
      </c>
      <c r="D1009" s="5" t="s">
        <v>6</v>
      </c>
    </row>
    <row r="1010" spans="1:4">
      <c r="A1010" s="5">
        <v>60774</v>
      </c>
      <c r="B1010" s="5" t="s">
        <v>19479</v>
      </c>
      <c r="C1010" s="6">
        <v>42621.673113425924</v>
      </c>
      <c r="D1010" s="5" t="s">
        <v>19</v>
      </c>
    </row>
    <row r="1011" spans="1:4">
      <c r="A1011" s="5">
        <v>60772</v>
      </c>
      <c r="B1011" s="5" t="s">
        <v>19480</v>
      </c>
      <c r="C1011" s="6">
        <v>42621.672997685186</v>
      </c>
      <c r="D1011" s="5" t="s">
        <v>6</v>
      </c>
    </row>
    <row r="1012" spans="1:4">
      <c r="A1012" s="5">
        <v>60770</v>
      </c>
      <c r="B1012" s="5" t="s">
        <v>3885</v>
      </c>
      <c r="C1012" s="6">
        <v>42621.672766203701</v>
      </c>
      <c r="D1012" s="5" t="s">
        <v>37</v>
      </c>
    </row>
    <row r="1013" spans="1:4">
      <c r="A1013" s="5">
        <v>60765</v>
      </c>
      <c r="B1013" s="5" t="s">
        <v>19481</v>
      </c>
      <c r="C1013" s="6">
        <v>42621.672280092593</v>
      </c>
      <c r="D1013" s="5" t="s">
        <v>37</v>
      </c>
    </row>
    <row r="1014" spans="1:4">
      <c r="A1014" s="5">
        <v>60764</v>
      </c>
      <c r="B1014" s="5" t="s">
        <v>3345</v>
      </c>
      <c r="C1014" s="6">
        <v>42621.672071759262</v>
      </c>
      <c r="D1014" s="5" t="s">
        <v>37</v>
      </c>
    </row>
    <row r="1015" spans="1:4">
      <c r="A1015" s="5">
        <v>60760</v>
      </c>
      <c r="B1015" s="5" t="s">
        <v>19482</v>
      </c>
      <c r="C1015" s="6">
        <v>42621.671840277777</v>
      </c>
      <c r="D1015" s="5" t="s">
        <v>6</v>
      </c>
    </row>
    <row r="1016" spans="1:4">
      <c r="A1016" s="5">
        <v>60751</v>
      </c>
      <c r="B1016" s="5" t="s">
        <v>19483</v>
      </c>
      <c r="C1016" s="6">
        <v>42621.67087962963</v>
      </c>
      <c r="D1016" s="5" t="s">
        <v>15</v>
      </c>
    </row>
    <row r="1017" spans="1:4">
      <c r="A1017" s="5">
        <v>60747</v>
      </c>
      <c r="B1017" s="5" t="s">
        <v>19484</v>
      </c>
      <c r="C1017" s="6">
        <v>42621.670300925929</v>
      </c>
      <c r="D1017" s="5" t="s">
        <v>85</v>
      </c>
    </row>
    <row r="1018" spans="1:4">
      <c r="A1018" s="5">
        <v>60743</v>
      </c>
      <c r="B1018" s="5" t="s">
        <v>19485</v>
      </c>
      <c r="C1018" s="6">
        <v>42621.670138888891</v>
      </c>
      <c r="D1018" s="5" t="s">
        <v>6</v>
      </c>
    </row>
    <row r="1019" spans="1:4">
      <c r="A1019" s="5">
        <v>60740</v>
      </c>
      <c r="B1019" s="5" t="s">
        <v>11869</v>
      </c>
      <c r="C1019" s="6">
        <v>42621.669872685183</v>
      </c>
      <c r="D1019" s="5" t="s">
        <v>37</v>
      </c>
    </row>
    <row r="1020" spans="1:4">
      <c r="A1020" s="5">
        <v>60735</v>
      </c>
      <c r="B1020" s="5" t="s">
        <v>19486</v>
      </c>
      <c r="C1020" s="6">
        <v>42621.669502314813</v>
      </c>
      <c r="D1020" s="5" t="s">
        <v>44</v>
      </c>
    </row>
    <row r="1021" spans="1:4">
      <c r="A1021" s="5">
        <v>60732</v>
      </c>
      <c r="B1021" s="5" t="s">
        <v>19487</v>
      </c>
      <c r="C1021" s="6">
        <v>42621.669004629628</v>
      </c>
      <c r="D1021" s="5" t="s">
        <v>42</v>
      </c>
    </row>
    <row r="1022" spans="1:4">
      <c r="A1022" s="5">
        <v>60728</v>
      </c>
      <c r="B1022" s="5" t="s">
        <v>19488</v>
      </c>
      <c r="C1022" s="6">
        <v>42621.668761574074</v>
      </c>
      <c r="D1022" s="5" t="s">
        <v>34</v>
      </c>
    </row>
    <row r="1023" spans="1:4">
      <c r="A1023" s="5">
        <v>60722</v>
      </c>
      <c r="B1023" s="5" t="s">
        <v>19489</v>
      </c>
      <c r="C1023" s="6">
        <v>42621.667881944442</v>
      </c>
      <c r="D1023" s="5" t="s">
        <v>6</v>
      </c>
    </row>
    <row r="1024" spans="1:4">
      <c r="A1024" s="5">
        <v>60721</v>
      </c>
      <c r="B1024" s="5" t="s">
        <v>19490</v>
      </c>
      <c r="C1024" s="6">
        <v>42621.667858796296</v>
      </c>
      <c r="D1024" s="5" t="s">
        <v>239</v>
      </c>
    </row>
    <row r="1025" spans="1:4">
      <c r="A1025" s="5">
        <v>60720</v>
      </c>
      <c r="B1025" s="5" t="s">
        <v>19491</v>
      </c>
      <c r="C1025" s="6">
        <v>42621.66777777778</v>
      </c>
      <c r="D1025" s="5" t="s">
        <v>19</v>
      </c>
    </row>
    <row r="1026" spans="1:4">
      <c r="A1026" s="5">
        <v>60714</v>
      </c>
      <c r="B1026" s="5" t="s">
        <v>19492</v>
      </c>
      <c r="C1026" s="6">
        <v>42621.666956018518</v>
      </c>
      <c r="D1026" s="5" t="s">
        <v>19</v>
      </c>
    </row>
    <row r="1027" spans="1:4">
      <c r="A1027" s="5">
        <v>60708</v>
      </c>
      <c r="B1027" s="5" t="s">
        <v>19493</v>
      </c>
      <c r="C1027" s="6">
        <v>42621.665937500002</v>
      </c>
      <c r="D1027" s="5" t="s">
        <v>37</v>
      </c>
    </row>
    <row r="1028" spans="1:4">
      <c r="A1028" s="5">
        <v>60702</v>
      </c>
      <c r="B1028" s="5" t="s">
        <v>19494</v>
      </c>
      <c r="C1028" s="6">
        <v>42621.665081018517</v>
      </c>
      <c r="D1028" s="5" t="s">
        <v>6</v>
      </c>
    </row>
    <row r="1029" spans="1:4">
      <c r="A1029" s="5">
        <v>60700</v>
      </c>
      <c r="B1029" s="5" t="s">
        <v>19495</v>
      </c>
      <c r="C1029" s="6">
        <v>42621.665000000001</v>
      </c>
      <c r="D1029" s="5" t="s">
        <v>10</v>
      </c>
    </row>
    <row r="1030" spans="1:4">
      <c r="A1030" s="5">
        <v>60698</v>
      </c>
      <c r="B1030" s="5" t="s">
        <v>19496</v>
      </c>
      <c r="C1030" s="6">
        <v>42621.664837962962</v>
      </c>
      <c r="D1030" s="5" t="s">
        <v>19</v>
      </c>
    </row>
    <row r="1031" spans="1:4">
      <c r="A1031" s="5">
        <v>60697</v>
      </c>
      <c r="B1031" s="5" t="s">
        <v>17726</v>
      </c>
      <c r="C1031" s="6">
        <v>42621.664756944447</v>
      </c>
      <c r="D1031" s="5" t="s">
        <v>6</v>
      </c>
    </row>
    <row r="1032" spans="1:4">
      <c r="A1032" s="5">
        <v>60694</v>
      </c>
      <c r="B1032" s="5" t="s">
        <v>19497</v>
      </c>
      <c r="C1032" s="6">
        <v>42621.664351851854</v>
      </c>
      <c r="D1032" s="5" t="s">
        <v>34</v>
      </c>
    </row>
    <row r="1033" spans="1:4">
      <c r="A1033" s="5">
        <v>60692</v>
      </c>
      <c r="B1033" s="5" t="s">
        <v>19498</v>
      </c>
      <c r="C1033" s="6">
        <v>42621.664282407408</v>
      </c>
      <c r="D1033" s="5" t="s">
        <v>19</v>
      </c>
    </row>
    <row r="1034" spans="1:4">
      <c r="A1034" s="5">
        <v>60682</v>
      </c>
      <c r="B1034" s="5" t="s">
        <v>19499</v>
      </c>
      <c r="C1034" s="6">
        <v>42621.663148148145</v>
      </c>
      <c r="D1034" s="5" t="s">
        <v>44</v>
      </c>
    </row>
    <row r="1035" spans="1:4">
      <c r="A1035" s="5">
        <v>60679</v>
      </c>
      <c r="B1035" s="5" t="s">
        <v>19500</v>
      </c>
      <c r="C1035" s="6">
        <v>42621.662916666668</v>
      </c>
      <c r="D1035" s="5" t="s">
        <v>6</v>
      </c>
    </row>
    <row r="1036" spans="1:4">
      <c r="A1036" s="5">
        <v>60676</v>
      </c>
      <c r="B1036" s="5" t="s">
        <v>19501</v>
      </c>
      <c r="C1036" s="6">
        <v>42621.662824074076</v>
      </c>
      <c r="D1036" s="5" t="s">
        <v>19</v>
      </c>
    </row>
    <row r="1037" spans="1:4">
      <c r="A1037" s="5">
        <v>60669</v>
      </c>
      <c r="B1037" s="5" t="s">
        <v>19502</v>
      </c>
      <c r="C1037" s="6">
        <v>42621.662002314813</v>
      </c>
      <c r="D1037" s="5" t="s">
        <v>19</v>
      </c>
    </row>
    <row r="1038" spans="1:4">
      <c r="A1038" s="5">
        <v>60665</v>
      </c>
      <c r="B1038" s="5" t="s">
        <v>17929</v>
      </c>
      <c r="C1038" s="6">
        <v>42621.661874999998</v>
      </c>
      <c r="D1038" s="5" t="s">
        <v>4</v>
      </c>
    </row>
    <row r="1039" spans="1:4">
      <c r="A1039" s="5">
        <v>60662</v>
      </c>
      <c r="B1039" s="5" t="s">
        <v>19503</v>
      </c>
      <c r="C1039" s="6">
        <v>42621.66165509259</v>
      </c>
      <c r="D1039" s="5" t="s">
        <v>6</v>
      </c>
    </row>
    <row r="1040" spans="1:4">
      <c r="A1040" s="5">
        <v>60653</v>
      </c>
      <c r="B1040" s="5" t="s">
        <v>5303</v>
      </c>
      <c r="C1040" s="6">
        <v>42621.660590277781</v>
      </c>
      <c r="D1040" s="5" t="s">
        <v>6</v>
      </c>
    </row>
    <row r="1041" spans="1:4">
      <c r="A1041" s="5">
        <v>60650</v>
      </c>
      <c r="B1041" s="5" t="s">
        <v>19504</v>
      </c>
      <c r="C1041" s="6">
        <v>42621.660243055558</v>
      </c>
      <c r="D1041" s="5" t="s">
        <v>6</v>
      </c>
    </row>
    <row r="1042" spans="1:4">
      <c r="A1042" s="5">
        <v>60643</v>
      </c>
      <c r="B1042" s="5" t="s">
        <v>19505</v>
      </c>
      <c r="C1042" s="6">
        <v>42621.659768518519</v>
      </c>
      <c r="D1042" s="5" t="s">
        <v>6</v>
      </c>
    </row>
    <row r="1043" spans="1:4">
      <c r="A1043" s="5">
        <v>60642</v>
      </c>
      <c r="B1043" s="5" t="s">
        <v>19506</v>
      </c>
      <c r="C1043" s="6">
        <v>42621.659756944442</v>
      </c>
      <c r="D1043" s="5" t="s">
        <v>10</v>
      </c>
    </row>
    <row r="1044" spans="1:4">
      <c r="A1044" s="5">
        <v>60641</v>
      </c>
      <c r="B1044" s="5" t="s">
        <v>19507</v>
      </c>
      <c r="C1044" s="6">
        <v>42621.659618055557</v>
      </c>
      <c r="D1044" s="5" t="s">
        <v>19</v>
      </c>
    </row>
    <row r="1045" spans="1:4">
      <c r="A1045" s="5">
        <v>60638</v>
      </c>
      <c r="B1045" s="5" t="s">
        <v>19508</v>
      </c>
      <c r="C1045" s="6">
        <v>42621.65934027778</v>
      </c>
      <c r="D1045" s="5" t="s">
        <v>6</v>
      </c>
    </row>
    <row r="1046" spans="1:4">
      <c r="A1046" s="5">
        <v>60633</v>
      </c>
      <c r="B1046" s="5" t="s">
        <v>3510</v>
      </c>
      <c r="C1046" s="6">
        <v>42621.658842592595</v>
      </c>
      <c r="D1046" s="5" t="s">
        <v>6</v>
      </c>
    </row>
    <row r="1047" spans="1:4">
      <c r="A1047" s="5">
        <v>60627</v>
      </c>
      <c r="B1047" s="5" t="s">
        <v>17798</v>
      </c>
      <c r="C1047" s="6">
        <v>42621.658055555556</v>
      </c>
      <c r="D1047" s="5" t="s">
        <v>79</v>
      </c>
    </row>
    <row r="1048" spans="1:4">
      <c r="A1048" s="5">
        <v>60618</v>
      </c>
      <c r="B1048" s="5" t="s">
        <v>19509</v>
      </c>
      <c r="C1048" s="6">
        <v>42621.657280092593</v>
      </c>
      <c r="D1048" s="5" t="s">
        <v>85</v>
      </c>
    </row>
    <row r="1049" spans="1:4">
      <c r="A1049" s="5">
        <v>60611</v>
      </c>
      <c r="B1049" s="5" t="s">
        <v>19510</v>
      </c>
      <c r="C1049" s="6">
        <v>42621.656840277778</v>
      </c>
      <c r="D1049" s="5" t="s">
        <v>6</v>
      </c>
    </row>
    <row r="1050" spans="1:4">
      <c r="A1050" s="5">
        <v>60607</v>
      </c>
      <c r="B1050" s="5" t="s">
        <v>19511</v>
      </c>
      <c r="C1050" s="6">
        <v>42621.656412037039</v>
      </c>
      <c r="D1050" s="5" t="s">
        <v>19</v>
      </c>
    </row>
    <row r="1051" spans="1:4">
      <c r="A1051" s="5">
        <v>60604</v>
      </c>
      <c r="B1051" s="5" t="s">
        <v>19512</v>
      </c>
      <c r="C1051" s="6">
        <v>42621.65625</v>
      </c>
      <c r="D1051" s="5" t="s">
        <v>37</v>
      </c>
    </row>
    <row r="1052" spans="1:4">
      <c r="A1052" s="5">
        <v>60600</v>
      </c>
      <c r="B1052" s="5" t="s">
        <v>19513</v>
      </c>
      <c r="C1052" s="6">
        <v>42621.655960648146</v>
      </c>
      <c r="D1052" s="5" t="s">
        <v>248</v>
      </c>
    </row>
    <row r="1053" spans="1:4">
      <c r="A1053" s="5">
        <v>60599</v>
      </c>
      <c r="B1053" s="5" t="s">
        <v>8518</v>
      </c>
      <c r="C1053" s="6">
        <v>42621.6559375</v>
      </c>
      <c r="D1053" s="5" t="s">
        <v>42</v>
      </c>
    </row>
    <row r="1054" spans="1:4">
      <c r="A1054" s="5">
        <v>60598</v>
      </c>
      <c r="B1054" s="5" t="s">
        <v>19514</v>
      </c>
      <c r="C1054" s="6">
        <v>42621.655914351853</v>
      </c>
      <c r="D1054" s="5" t="s">
        <v>19</v>
      </c>
    </row>
    <row r="1055" spans="1:4">
      <c r="A1055" s="5">
        <v>60597</v>
      </c>
      <c r="B1055" s="5" t="s">
        <v>19515</v>
      </c>
      <c r="C1055" s="6">
        <v>42621.655902777777</v>
      </c>
      <c r="D1055" s="5" t="s">
        <v>39</v>
      </c>
    </row>
    <row r="1056" spans="1:4">
      <c r="A1056" s="5">
        <v>60594</v>
      </c>
      <c r="B1056" s="5" t="s">
        <v>5969</v>
      </c>
      <c r="C1056" s="6">
        <v>42621.655613425923</v>
      </c>
      <c r="D1056" s="5" t="s">
        <v>10</v>
      </c>
    </row>
    <row r="1057" spans="1:4">
      <c r="A1057" s="5">
        <v>60593</v>
      </c>
      <c r="B1057" s="5" t="s">
        <v>12405</v>
      </c>
      <c r="C1057" s="6">
        <v>42621.655590277776</v>
      </c>
      <c r="D1057" s="5" t="s">
        <v>10</v>
      </c>
    </row>
    <row r="1058" spans="1:4">
      <c r="A1058" s="5">
        <v>60590</v>
      </c>
      <c r="B1058" s="5" t="s">
        <v>19516</v>
      </c>
      <c r="C1058" s="6">
        <v>42621.655543981484</v>
      </c>
      <c r="D1058" s="5" t="s">
        <v>19</v>
      </c>
    </row>
    <row r="1059" spans="1:4">
      <c r="A1059" s="5">
        <v>60586</v>
      </c>
      <c r="B1059" s="5" t="s">
        <v>19517</v>
      </c>
      <c r="C1059" s="6">
        <v>42621.655358796299</v>
      </c>
      <c r="D1059" s="5" t="s">
        <v>37</v>
      </c>
    </row>
    <row r="1060" spans="1:4">
      <c r="A1060" s="5">
        <v>60585</v>
      </c>
      <c r="B1060" s="5" t="s">
        <v>19518</v>
      </c>
      <c r="C1060" s="6">
        <v>42621.65520833333</v>
      </c>
      <c r="D1060" s="5" t="s">
        <v>19</v>
      </c>
    </row>
    <row r="1061" spans="1:4">
      <c r="A1061" s="5">
        <v>60581</v>
      </c>
      <c r="B1061" s="5" t="s">
        <v>19519</v>
      </c>
      <c r="C1061" s="6">
        <v>42621.654814814814</v>
      </c>
      <c r="D1061" s="5" t="s">
        <v>81</v>
      </c>
    </row>
    <row r="1062" spans="1:4">
      <c r="A1062" s="5">
        <v>60580</v>
      </c>
      <c r="B1062" s="5" t="s">
        <v>15393</v>
      </c>
      <c r="C1062" s="6">
        <v>42621.654652777775</v>
      </c>
      <c r="D1062" s="5" t="s">
        <v>6</v>
      </c>
    </row>
    <row r="1063" spans="1:4">
      <c r="A1063" s="5">
        <v>60578</v>
      </c>
      <c r="B1063" s="5" t="s">
        <v>19520</v>
      </c>
      <c r="C1063" s="6">
        <v>42621.654548611114</v>
      </c>
      <c r="D1063" s="5" t="s">
        <v>19</v>
      </c>
    </row>
    <row r="1064" spans="1:4">
      <c r="A1064" s="5">
        <v>60573</v>
      </c>
      <c r="B1064" s="5" t="s">
        <v>19521</v>
      </c>
      <c r="C1064" s="6">
        <v>42621.65421296296</v>
      </c>
      <c r="D1064" s="5" t="s">
        <v>19</v>
      </c>
    </row>
    <row r="1065" spans="1:4">
      <c r="A1065" s="5">
        <v>60572</v>
      </c>
      <c r="B1065" s="5" t="s">
        <v>19522</v>
      </c>
      <c r="C1065" s="6">
        <v>42621.654108796298</v>
      </c>
      <c r="D1065" s="5" t="s">
        <v>10</v>
      </c>
    </row>
    <row r="1066" spans="1:4">
      <c r="A1066" s="5">
        <v>60562</v>
      </c>
      <c r="B1066" s="5" t="s">
        <v>15718</v>
      </c>
      <c r="C1066" s="6">
        <v>42621.653078703705</v>
      </c>
      <c r="D1066" s="5" t="s">
        <v>6</v>
      </c>
    </row>
    <row r="1067" spans="1:4">
      <c r="A1067" s="5">
        <v>60560</v>
      </c>
      <c r="B1067" s="5" t="s">
        <v>19523</v>
      </c>
      <c r="C1067" s="6">
        <v>42621.652870370373</v>
      </c>
      <c r="D1067" s="5" t="s">
        <v>4</v>
      </c>
    </row>
    <row r="1068" spans="1:4">
      <c r="A1068" s="5">
        <v>60554</v>
      </c>
      <c r="B1068" s="5" t="s">
        <v>19524</v>
      </c>
      <c r="C1068" s="6">
        <v>42621.652407407404</v>
      </c>
      <c r="D1068" s="5" t="s">
        <v>39</v>
      </c>
    </row>
    <row r="1069" spans="1:4">
      <c r="A1069" s="5">
        <v>60546</v>
      </c>
      <c r="B1069" s="5" t="s">
        <v>19525</v>
      </c>
      <c r="C1069" s="6">
        <v>42621.651643518519</v>
      </c>
      <c r="D1069" s="5" t="s">
        <v>34</v>
      </c>
    </row>
    <row r="1070" spans="1:4">
      <c r="A1070" s="5">
        <v>60536</v>
      </c>
      <c r="B1070" s="5" t="s">
        <v>19526</v>
      </c>
      <c r="C1070" s="6">
        <v>42621.650995370372</v>
      </c>
      <c r="D1070" s="5" t="s">
        <v>6</v>
      </c>
    </row>
    <row r="1071" spans="1:4">
      <c r="A1071" s="5">
        <v>60533</v>
      </c>
      <c r="B1071" s="5" t="s">
        <v>5773</v>
      </c>
      <c r="C1071" s="6">
        <v>42621.650613425925</v>
      </c>
      <c r="D1071" s="5" t="s">
        <v>39</v>
      </c>
    </row>
    <row r="1072" spans="1:4">
      <c r="A1072" s="5">
        <v>60529</v>
      </c>
      <c r="B1072" s="5" t="s">
        <v>19527</v>
      </c>
      <c r="C1072" s="6">
        <v>42621.650497685187</v>
      </c>
      <c r="D1072" s="5" t="s">
        <v>42</v>
      </c>
    </row>
    <row r="1073" spans="1:4">
      <c r="A1073" s="5">
        <v>60528</v>
      </c>
      <c r="B1073" s="5" t="s">
        <v>19528</v>
      </c>
      <c r="C1073" s="6">
        <v>42621.65042824074</v>
      </c>
      <c r="D1073" s="5" t="s">
        <v>39</v>
      </c>
    </row>
    <row r="1074" spans="1:4">
      <c r="A1074" s="5">
        <v>60525</v>
      </c>
      <c r="B1074" s="5" t="s">
        <v>19529</v>
      </c>
      <c r="C1074" s="6">
        <v>42621.650219907409</v>
      </c>
      <c r="D1074" s="5" t="s">
        <v>34</v>
      </c>
    </row>
    <row r="1075" spans="1:4">
      <c r="A1075" s="5">
        <v>60522</v>
      </c>
      <c r="B1075" s="5" t="s">
        <v>19530</v>
      </c>
      <c r="C1075" s="6">
        <v>42621.649791666663</v>
      </c>
      <c r="D1075" s="5" t="s">
        <v>6</v>
      </c>
    </row>
    <row r="1076" spans="1:4">
      <c r="A1076" s="5">
        <v>60515</v>
      </c>
      <c r="B1076" s="5" t="s">
        <v>19531</v>
      </c>
      <c r="C1076" s="6">
        <v>42621.648993055554</v>
      </c>
      <c r="D1076" s="5" t="s">
        <v>44</v>
      </c>
    </row>
    <row r="1077" spans="1:4">
      <c r="A1077" s="5">
        <v>60513</v>
      </c>
      <c r="B1077" s="5" t="s">
        <v>19532</v>
      </c>
      <c r="C1077" s="6">
        <v>42621.648958333331</v>
      </c>
      <c r="D1077" s="5" t="s">
        <v>10</v>
      </c>
    </row>
    <row r="1078" spans="1:4">
      <c r="A1078" s="5">
        <v>60508</v>
      </c>
      <c r="B1078" s="5" t="s">
        <v>19533</v>
      </c>
      <c r="C1078" s="6">
        <v>42621.648553240739</v>
      </c>
      <c r="D1078" s="5" t="s">
        <v>6</v>
      </c>
    </row>
    <row r="1079" spans="1:4">
      <c r="A1079" s="5">
        <v>60507</v>
      </c>
      <c r="B1079" s="5" t="s">
        <v>19534</v>
      </c>
      <c r="C1079" s="6">
        <v>42621.648240740738</v>
      </c>
      <c r="D1079" s="5" t="s">
        <v>6</v>
      </c>
    </row>
    <row r="1080" spans="1:4">
      <c r="A1080" s="5">
        <v>60505</v>
      </c>
      <c r="B1080" s="5" t="s">
        <v>19535</v>
      </c>
      <c r="C1080" s="6">
        <v>42621.6481712963</v>
      </c>
      <c r="D1080" s="5" t="s">
        <v>39</v>
      </c>
    </row>
    <row r="1081" spans="1:4">
      <c r="A1081" s="5">
        <v>60503</v>
      </c>
      <c r="B1081" s="5" t="s">
        <v>19536</v>
      </c>
      <c r="C1081" s="6">
        <v>42621.647905092592</v>
      </c>
      <c r="D1081" s="5" t="s">
        <v>81</v>
      </c>
    </row>
    <row r="1082" spans="1:4">
      <c r="A1082" s="5">
        <v>60501</v>
      </c>
      <c r="B1082" s="5" t="s">
        <v>7734</v>
      </c>
      <c r="C1082" s="6">
        <v>42621.647812499999</v>
      </c>
      <c r="D1082" s="5" t="s">
        <v>39</v>
      </c>
    </row>
    <row r="1083" spans="1:4">
      <c r="A1083" s="5">
        <v>60500</v>
      </c>
      <c r="B1083" s="5" t="s">
        <v>8682</v>
      </c>
      <c r="C1083" s="6">
        <v>42621.647800925923</v>
      </c>
      <c r="D1083" s="5" t="s">
        <v>34</v>
      </c>
    </row>
    <row r="1084" spans="1:4">
      <c r="A1084" s="5">
        <v>60498</v>
      </c>
      <c r="B1084" s="5" t="s">
        <v>19537</v>
      </c>
      <c r="C1084" s="6">
        <v>42621.647719907407</v>
      </c>
      <c r="D1084" s="5" t="s">
        <v>79</v>
      </c>
    </row>
    <row r="1085" spans="1:4">
      <c r="A1085" s="5">
        <v>60494</v>
      </c>
      <c r="B1085" s="5" t="s">
        <v>6660</v>
      </c>
      <c r="C1085" s="6">
        <v>42621.647280092591</v>
      </c>
      <c r="D1085" s="5" t="s">
        <v>10</v>
      </c>
    </row>
    <row r="1086" spans="1:4">
      <c r="A1086" s="5">
        <v>60491</v>
      </c>
      <c r="B1086" s="5" t="s">
        <v>19538</v>
      </c>
      <c r="C1086" s="6">
        <v>42621.647106481483</v>
      </c>
      <c r="D1086" s="5" t="s">
        <v>19</v>
      </c>
    </row>
    <row r="1087" spans="1:4">
      <c r="A1087" s="5">
        <v>60482</v>
      </c>
      <c r="B1087" s="5" t="s">
        <v>19539</v>
      </c>
      <c r="C1087" s="6">
        <v>42621.645995370367</v>
      </c>
      <c r="D1087" s="5" t="s">
        <v>19</v>
      </c>
    </row>
    <row r="1088" spans="1:4">
      <c r="A1088" s="5">
        <v>60479</v>
      </c>
      <c r="B1088" s="5" t="s">
        <v>7563</v>
      </c>
      <c r="C1088" s="6">
        <v>42621.645902777775</v>
      </c>
      <c r="D1088" s="5" t="s">
        <v>6</v>
      </c>
    </row>
    <row r="1089" spans="1:4">
      <c r="A1089" s="5">
        <v>60476</v>
      </c>
      <c r="B1089" s="5" t="s">
        <v>19540</v>
      </c>
      <c r="C1089" s="6">
        <v>42621.645694444444</v>
      </c>
      <c r="D1089" s="5" t="s">
        <v>19</v>
      </c>
    </row>
    <row r="1090" spans="1:4">
      <c r="A1090" s="5">
        <v>60475</v>
      </c>
      <c r="B1090" s="5" t="s">
        <v>17169</v>
      </c>
      <c r="C1090" s="6">
        <v>42621.645671296297</v>
      </c>
      <c r="D1090" s="5" t="s">
        <v>10</v>
      </c>
    </row>
    <row r="1091" spans="1:4">
      <c r="A1091" s="5">
        <v>60468</v>
      </c>
      <c r="B1091" s="5" t="s">
        <v>19541</v>
      </c>
      <c r="C1091" s="6">
        <v>42621.644953703704</v>
      </c>
      <c r="D1091" s="5" t="s">
        <v>34</v>
      </c>
    </row>
    <row r="1092" spans="1:4">
      <c r="A1092" s="5">
        <v>60466</v>
      </c>
      <c r="B1092" s="5" t="s">
        <v>19542</v>
      </c>
      <c r="C1092" s="6">
        <v>42621.644861111112</v>
      </c>
      <c r="D1092" s="5" t="s">
        <v>6</v>
      </c>
    </row>
    <row r="1093" spans="1:4">
      <c r="A1093" s="5">
        <v>60461</v>
      </c>
      <c r="B1093" s="5" t="s">
        <v>4481</v>
      </c>
      <c r="C1093" s="6">
        <v>42621.644490740742</v>
      </c>
      <c r="D1093" s="5" t="s">
        <v>79</v>
      </c>
    </row>
    <row r="1094" spans="1:4">
      <c r="A1094" s="5">
        <v>60457</v>
      </c>
      <c r="B1094" s="5" t="s">
        <v>19543</v>
      </c>
      <c r="C1094" s="6">
        <v>42621.644166666665</v>
      </c>
      <c r="D1094" s="5" t="s">
        <v>6</v>
      </c>
    </row>
    <row r="1095" spans="1:4">
      <c r="A1095" s="5">
        <v>60456</v>
      </c>
      <c r="B1095" s="5" t="s">
        <v>19544</v>
      </c>
      <c r="C1095" s="6">
        <v>42621.644108796296</v>
      </c>
      <c r="D1095" s="5" t="s">
        <v>19</v>
      </c>
    </row>
    <row r="1096" spans="1:4">
      <c r="A1096" s="5">
        <v>60453</v>
      </c>
      <c r="B1096" s="5" t="s">
        <v>5483</v>
      </c>
      <c r="C1096" s="6">
        <v>42621.643796296295</v>
      </c>
      <c r="D1096" s="5" t="s">
        <v>6</v>
      </c>
    </row>
    <row r="1097" spans="1:4">
      <c r="A1097" s="5">
        <v>60448</v>
      </c>
      <c r="B1097" s="5" t="s">
        <v>19545</v>
      </c>
      <c r="C1097" s="6">
        <v>42621.643530092595</v>
      </c>
      <c r="D1097" s="5" t="s">
        <v>19</v>
      </c>
    </row>
    <row r="1098" spans="1:4">
      <c r="A1098" s="5">
        <v>60445</v>
      </c>
      <c r="B1098" s="5" t="s">
        <v>19546</v>
      </c>
      <c r="C1098" s="6">
        <v>42621.642627314817</v>
      </c>
      <c r="D1098" s="5" t="s">
        <v>19</v>
      </c>
    </row>
    <row r="1099" spans="1:4">
      <c r="A1099" s="5">
        <v>60444</v>
      </c>
      <c r="B1099" s="5" t="s">
        <v>19547</v>
      </c>
      <c r="C1099" s="6">
        <v>42621.642627314817</v>
      </c>
      <c r="D1099" s="5" t="s">
        <v>6</v>
      </c>
    </row>
    <row r="1100" spans="1:4">
      <c r="A1100" s="5">
        <v>60443</v>
      </c>
      <c r="B1100" s="5" t="s">
        <v>19548</v>
      </c>
      <c r="C1100" s="6">
        <v>42621.642569444448</v>
      </c>
      <c r="D1100" s="5" t="s">
        <v>6</v>
      </c>
    </row>
    <row r="1101" spans="1:4">
      <c r="A1101" s="5">
        <v>60441</v>
      </c>
      <c r="B1101" s="5" t="s">
        <v>5331</v>
      </c>
      <c r="C1101" s="6">
        <v>42621.642233796294</v>
      </c>
      <c r="D1101" s="5" t="s">
        <v>6</v>
      </c>
    </row>
    <row r="1102" spans="1:4">
      <c r="A1102" s="5">
        <v>60437</v>
      </c>
      <c r="B1102" s="5" t="s">
        <v>19549</v>
      </c>
      <c r="C1102" s="6">
        <v>42621.64167824074</v>
      </c>
      <c r="D1102" s="5" t="s">
        <v>42</v>
      </c>
    </row>
    <row r="1103" spans="1:4">
      <c r="A1103" s="5">
        <v>60436</v>
      </c>
      <c r="B1103" s="5" t="s">
        <v>19550</v>
      </c>
      <c r="C1103" s="6">
        <v>42621.64162037037</v>
      </c>
      <c r="D1103" s="5" t="s">
        <v>19</v>
      </c>
    </row>
    <row r="1104" spans="1:4">
      <c r="A1104" s="5">
        <v>60435</v>
      </c>
      <c r="B1104" s="5" t="s">
        <v>19551</v>
      </c>
      <c r="C1104" s="6">
        <v>42621.641597222224</v>
      </c>
      <c r="D1104" s="5" t="s">
        <v>42</v>
      </c>
    </row>
    <row r="1105" spans="1:4">
      <c r="A1105" s="5">
        <v>60434</v>
      </c>
      <c r="B1105" s="5" t="s">
        <v>19552</v>
      </c>
      <c r="C1105" s="6">
        <v>42621.641458333332</v>
      </c>
      <c r="D1105" s="5" t="s">
        <v>19</v>
      </c>
    </row>
    <row r="1106" spans="1:4">
      <c r="A1106" s="5">
        <v>60432</v>
      </c>
      <c r="B1106" s="5" t="s">
        <v>19553</v>
      </c>
      <c r="C1106" s="6">
        <v>42621.641296296293</v>
      </c>
      <c r="D1106" s="5" t="s">
        <v>10</v>
      </c>
    </row>
    <row r="1107" spans="1:4">
      <c r="A1107" s="5">
        <v>60431</v>
      </c>
      <c r="B1107" s="5" t="s">
        <v>10027</v>
      </c>
      <c r="C1107" s="6">
        <v>42621.641018518516</v>
      </c>
      <c r="D1107" s="5" t="s">
        <v>85</v>
      </c>
    </row>
    <row r="1108" spans="1:4">
      <c r="A1108" s="5">
        <v>60430</v>
      </c>
      <c r="B1108" s="5" t="s">
        <v>19554</v>
      </c>
      <c r="C1108" s="6">
        <v>42621.640879629631</v>
      </c>
      <c r="D1108" s="5" t="s">
        <v>37</v>
      </c>
    </row>
    <row r="1109" spans="1:4">
      <c r="A1109" s="5">
        <v>60428</v>
      </c>
      <c r="B1109" s="5" t="s">
        <v>19555</v>
      </c>
      <c r="C1109" s="6">
        <v>42621.640729166669</v>
      </c>
      <c r="D1109" s="5" t="s">
        <v>21</v>
      </c>
    </row>
    <row r="1110" spans="1:4">
      <c r="A1110" s="5">
        <v>60427</v>
      </c>
      <c r="B1110" s="5" t="s">
        <v>7988</v>
      </c>
      <c r="C1110" s="6">
        <v>42621.640729166669</v>
      </c>
      <c r="D1110" s="5" t="s">
        <v>6</v>
      </c>
    </row>
    <row r="1111" spans="1:4">
      <c r="A1111" s="5">
        <v>60426</v>
      </c>
      <c r="B1111" s="5" t="s">
        <v>19556</v>
      </c>
      <c r="C1111" s="6">
        <v>42621.640601851854</v>
      </c>
      <c r="D1111" s="5" t="s">
        <v>42</v>
      </c>
    </row>
    <row r="1112" spans="1:4">
      <c r="A1112" s="5">
        <v>60425</v>
      </c>
      <c r="B1112" s="5" t="s">
        <v>19557</v>
      </c>
      <c r="C1112" s="6">
        <v>42621.640601851854</v>
      </c>
      <c r="D1112" s="5" t="s">
        <v>34</v>
      </c>
    </row>
    <row r="1113" spans="1:4">
      <c r="A1113" s="5">
        <v>60424</v>
      </c>
      <c r="B1113" s="5" t="s">
        <v>12051</v>
      </c>
      <c r="C1113" s="6">
        <v>42621.640532407408</v>
      </c>
      <c r="D1113" s="5" t="s">
        <v>85</v>
      </c>
    </row>
    <row r="1114" spans="1:4">
      <c r="A1114" s="5">
        <v>60423</v>
      </c>
      <c r="B1114" s="5" t="s">
        <v>19558</v>
      </c>
      <c r="C1114" s="6">
        <v>42621.640462962961</v>
      </c>
      <c r="D1114" s="5" t="s">
        <v>19</v>
      </c>
    </row>
    <row r="1115" spans="1:4">
      <c r="A1115" s="5">
        <v>60422</v>
      </c>
      <c r="B1115" s="5" t="s">
        <v>19559</v>
      </c>
      <c r="C1115" s="6">
        <v>42621.640416666669</v>
      </c>
      <c r="D1115" s="5" t="s">
        <v>10</v>
      </c>
    </row>
    <row r="1116" spans="1:4">
      <c r="A1116" s="5">
        <v>60421</v>
      </c>
      <c r="B1116" s="5" t="s">
        <v>19560</v>
      </c>
      <c r="C1116" s="6">
        <v>42621.640185185184</v>
      </c>
      <c r="D1116" s="5" t="s">
        <v>21</v>
      </c>
    </row>
    <row r="1117" spans="1:4">
      <c r="A1117" s="5">
        <v>60417</v>
      </c>
      <c r="B1117" s="5" t="s">
        <v>19561</v>
      </c>
      <c r="C1117" s="6">
        <v>42621.639918981484</v>
      </c>
      <c r="D1117" s="5" t="s">
        <v>19</v>
      </c>
    </row>
    <row r="1118" spans="1:4">
      <c r="A1118" s="5">
        <v>60413</v>
      </c>
      <c r="B1118" s="5" t="s">
        <v>19562</v>
      </c>
      <c r="C1118" s="6">
        <v>42621.639039351852</v>
      </c>
      <c r="D1118" s="5" t="s">
        <v>6</v>
      </c>
    </row>
    <row r="1119" spans="1:4">
      <c r="A1119" s="5">
        <v>60403</v>
      </c>
      <c r="B1119" s="5" t="s">
        <v>19563</v>
      </c>
      <c r="C1119" s="6">
        <v>42621.638136574074</v>
      </c>
      <c r="D1119" s="5" t="s">
        <v>37</v>
      </c>
    </row>
    <row r="1120" spans="1:4">
      <c r="A1120" s="5">
        <v>60400</v>
      </c>
      <c r="B1120" s="5" t="s">
        <v>19564</v>
      </c>
      <c r="C1120" s="6">
        <v>42621.637696759259</v>
      </c>
      <c r="D1120" s="5" t="s">
        <v>42</v>
      </c>
    </row>
    <row r="1121" spans="1:4">
      <c r="A1121" s="5">
        <v>60398</v>
      </c>
      <c r="B1121" s="5" t="s">
        <v>19565</v>
      </c>
      <c r="C1121" s="6">
        <v>42621.637418981481</v>
      </c>
      <c r="D1121" s="5" t="s">
        <v>85</v>
      </c>
    </row>
    <row r="1122" spans="1:4">
      <c r="A1122" s="5">
        <v>60395</v>
      </c>
      <c r="B1122" s="5" t="s">
        <v>16933</v>
      </c>
      <c r="C1122" s="6">
        <v>42621.637025462966</v>
      </c>
      <c r="D1122" s="5" t="s">
        <v>39</v>
      </c>
    </row>
    <row r="1123" spans="1:4">
      <c r="A1123" s="5">
        <v>60384</v>
      </c>
      <c r="B1123" s="5" t="s">
        <v>7054</v>
      </c>
      <c r="C1123" s="6">
        <v>42621.635810185187</v>
      </c>
      <c r="D1123" s="5" t="s">
        <v>6</v>
      </c>
    </row>
    <row r="1124" spans="1:4">
      <c r="A1124" s="5">
        <v>60380</v>
      </c>
      <c r="B1124" s="5" t="s">
        <v>10098</v>
      </c>
      <c r="C1124" s="6">
        <v>42621.635370370372</v>
      </c>
      <c r="D1124" s="5" t="s">
        <v>4</v>
      </c>
    </row>
    <row r="1125" spans="1:4">
      <c r="A1125" s="5">
        <v>60371</v>
      </c>
      <c r="B1125" s="5" t="s">
        <v>4878</v>
      </c>
      <c r="C1125" s="6">
        <v>42621.634212962963</v>
      </c>
      <c r="D1125" s="5" t="s">
        <v>21</v>
      </c>
    </row>
    <row r="1126" spans="1:4">
      <c r="A1126" s="5">
        <v>60369</v>
      </c>
      <c r="B1126" s="5" t="s">
        <v>6409</v>
      </c>
      <c r="C1126" s="6">
        <v>42621.634004629632</v>
      </c>
      <c r="D1126" s="5" t="s">
        <v>21</v>
      </c>
    </row>
    <row r="1127" spans="1:4">
      <c r="A1127" s="5">
        <v>60360</v>
      </c>
      <c r="B1127" s="5" t="s">
        <v>19566</v>
      </c>
      <c r="C1127" s="6">
        <v>42621.633344907408</v>
      </c>
      <c r="D1127" s="5" t="s">
        <v>6</v>
      </c>
    </row>
    <row r="1128" spans="1:4">
      <c r="A1128" s="5">
        <v>60356</v>
      </c>
      <c r="B1128" s="5" t="s">
        <v>4848</v>
      </c>
      <c r="C1128" s="6">
        <v>42621.633206018516</v>
      </c>
      <c r="D1128" s="5" t="s">
        <v>21</v>
      </c>
    </row>
    <row r="1129" spans="1:4">
      <c r="A1129" s="5">
        <v>60353</v>
      </c>
      <c r="B1129" s="5" t="s">
        <v>19567</v>
      </c>
      <c r="C1129" s="6">
        <v>42621.633067129631</v>
      </c>
      <c r="D1129" s="5" t="s">
        <v>21</v>
      </c>
    </row>
    <row r="1130" spans="1:4">
      <c r="A1130" s="5">
        <v>60350</v>
      </c>
      <c r="B1130" s="5" t="s">
        <v>19568</v>
      </c>
      <c r="C1130" s="6">
        <v>42621.632835648146</v>
      </c>
      <c r="D1130" s="5" t="s">
        <v>44</v>
      </c>
    </row>
    <row r="1131" spans="1:4">
      <c r="A1131" s="5">
        <v>60348</v>
      </c>
      <c r="B1131" s="5" t="s">
        <v>19569</v>
      </c>
      <c r="C1131" s="6">
        <v>42621.632685185185</v>
      </c>
      <c r="D1131" s="5" t="s">
        <v>21</v>
      </c>
    </row>
    <row r="1132" spans="1:4">
      <c r="A1132" s="5">
        <v>60345</v>
      </c>
      <c r="B1132" s="5" t="s">
        <v>19570</v>
      </c>
      <c r="C1132" s="6">
        <v>42621.632511574076</v>
      </c>
      <c r="D1132" s="5" t="s">
        <v>21</v>
      </c>
    </row>
    <row r="1133" spans="1:4">
      <c r="A1133" s="5">
        <v>60344</v>
      </c>
      <c r="B1133" s="5" t="s">
        <v>19571</v>
      </c>
      <c r="C1133" s="6">
        <v>42621.632372685184</v>
      </c>
      <c r="D1133" s="5" t="s">
        <v>6</v>
      </c>
    </row>
    <row r="1134" spans="1:4">
      <c r="A1134" s="5">
        <v>60342</v>
      </c>
      <c r="B1134" s="5" t="s">
        <v>19572</v>
      </c>
      <c r="C1134" s="6">
        <v>42621.632222222222</v>
      </c>
      <c r="D1134" s="5" t="s">
        <v>6</v>
      </c>
    </row>
    <row r="1135" spans="1:4">
      <c r="A1135" s="5">
        <v>60334</v>
      </c>
      <c r="B1135" s="5" t="s">
        <v>19573</v>
      </c>
      <c r="C1135" s="6">
        <v>42621.631874999999</v>
      </c>
      <c r="D1135" s="5" t="s">
        <v>42</v>
      </c>
    </row>
    <row r="1136" spans="1:4">
      <c r="A1136" s="5">
        <v>60333</v>
      </c>
      <c r="B1136" s="5" t="s">
        <v>19574</v>
      </c>
      <c r="C1136" s="6">
        <v>42621.631851851853</v>
      </c>
      <c r="D1136" s="5" t="s">
        <v>21</v>
      </c>
    </row>
    <row r="1137" spans="1:4">
      <c r="A1137" s="5">
        <v>60324</v>
      </c>
      <c r="B1137" s="5" t="s">
        <v>19575</v>
      </c>
      <c r="C1137" s="6">
        <v>42621.631203703706</v>
      </c>
      <c r="D1137" s="5" t="s">
        <v>79</v>
      </c>
    </row>
    <row r="1138" spans="1:4">
      <c r="A1138" s="5">
        <v>60323</v>
      </c>
      <c r="B1138" s="5" t="s">
        <v>4726</v>
      </c>
      <c r="C1138" s="6">
        <v>42621.631192129629</v>
      </c>
      <c r="D1138" s="5" t="s">
        <v>42</v>
      </c>
    </row>
    <row r="1139" spans="1:4">
      <c r="A1139" s="5">
        <v>60321</v>
      </c>
      <c r="B1139" s="5" t="s">
        <v>19576</v>
      </c>
      <c r="C1139" s="6">
        <v>42621.631053240744</v>
      </c>
      <c r="D1139" s="5" t="s">
        <v>6</v>
      </c>
    </row>
    <row r="1140" spans="1:4">
      <c r="A1140" s="5">
        <v>60314</v>
      </c>
      <c r="B1140" s="5" t="s">
        <v>19577</v>
      </c>
      <c r="C1140" s="6">
        <v>42621.630486111113</v>
      </c>
      <c r="D1140" s="5" t="s">
        <v>6</v>
      </c>
    </row>
    <row r="1141" spans="1:4">
      <c r="A1141" s="5">
        <v>60312</v>
      </c>
      <c r="B1141" s="5" t="s">
        <v>19578</v>
      </c>
      <c r="C1141" s="6">
        <v>42621.630358796298</v>
      </c>
      <c r="D1141" s="5" t="s">
        <v>34</v>
      </c>
    </row>
    <row r="1142" spans="1:4">
      <c r="A1142" s="5">
        <v>60310</v>
      </c>
      <c r="B1142" s="5" t="s">
        <v>5770</v>
      </c>
      <c r="C1142" s="6">
        <v>42621.630312499998</v>
      </c>
      <c r="D1142" s="5" t="s">
        <v>4</v>
      </c>
    </row>
    <row r="1143" spans="1:4">
      <c r="A1143" s="5">
        <v>60300</v>
      </c>
      <c r="B1143" s="5" t="s">
        <v>19579</v>
      </c>
      <c r="C1143" s="6">
        <v>42621.629224537035</v>
      </c>
      <c r="D1143" s="5" t="s">
        <v>10</v>
      </c>
    </row>
    <row r="1144" spans="1:4">
      <c r="A1144" s="5">
        <v>60299</v>
      </c>
      <c r="B1144" s="5" t="s">
        <v>19580</v>
      </c>
      <c r="C1144" s="6">
        <v>42621.629062499997</v>
      </c>
      <c r="D1144" s="5" t="s">
        <v>37</v>
      </c>
    </row>
    <row r="1145" spans="1:4">
      <c r="A1145" s="5">
        <v>60297</v>
      </c>
      <c r="B1145" s="5" t="s">
        <v>19581</v>
      </c>
      <c r="C1145" s="6">
        <v>42621.628958333335</v>
      </c>
      <c r="D1145" s="5" t="s">
        <v>1604</v>
      </c>
    </row>
    <row r="1146" spans="1:4">
      <c r="A1146" s="5">
        <v>60291</v>
      </c>
      <c r="B1146" s="5" t="s">
        <v>19582</v>
      </c>
      <c r="C1146" s="6">
        <v>42621.628506944442</v>
      </c>
      <c r="D1146" s="5" t="s">
        <v>15</v>
      </c>
    </row>
    <row r="1147" spans="1:4">
      <c r="A1147" s="5">
        <v>60287</v>
      </c>
      <c r="B1147" s="5" t="s">
        <v>19583</v>
      </c>
      <c r="C1147" s="6">
        <v>42621.628229166665</v>
      </c>
      <c r="D1147" s="5" t="s">
        <v>79</v>
      </c>
    </row>
    <row r="1148" spans="1:4">
      <c r="A1148" s="5">
        <v>60286</v>
      </c>
      <c r="B1148" s="5" t="s">
        <v>19584</v>
      </c>
      <c r="C1148" s="6">
        <v>42621.628078703703</v>
      </c>
      <c r="D1148" s="5" t="s">
        <v>42</v>
      </c>
    </row>
    <row r="1149" spans="1:4">
      <c r="A1149" s="5">
        <v>60278</v>
      </c>
      <c r="B1149" s="5" t="s">
        <v>3974</v>
      </c>
      <c r="C1149" s="6">
        <v>42621.627546296295</v>
      </c>
      <c r="D1149" s="5" t="s">
        <v>37</v>
      </c>
    </row>
    <row r="1150" spans="1:4">
      <c r="A1150" s="5">
        <v>60273</v>
      </c>
      <c r="B1150" s="5" t="s">
        <v>19585</v>
      </c>
      <c r="C1150" s="6">
        <v>42621.627256944441</v>
      </c>
      <c r="D1150" s="5" t="s">
        <v>37</v>
      </c>
    </row>
    <row r="1151" spans="1:4">
      <c r="A1151" s="5">
        <v>60271</v>
      </c>
      <c r="B1151" s="5" t="s">
        <v>19586</v>
      </c>
      <c r="C1151" s="6">
        <v>42621.627002314817</v>
      </c>
      <c r="D1151" s="5" t="s">
        <v>39</v>
      </c>
    </row>
    <row r="1152" spans="1:4">
      <c r="A1152" s="5">
        <v>60269</v>
      </c>
      <c r="B1152" s="5" t="s">
        <v>19587</v>
      </c>
      <c r="C1152" s="6">
        <v>42621.626747685186</v>
      </c>
      <c r="D1152" s="5" t="s">
        <v>37</v>
      </c>
    </row>
    <row r="1153" spans="1:4">
      <c r="A1153" s="5">
        <v>60267</v>
      </c>
      <c r="B1153" s="5" t="s">
        <v>19588</v>
      </c>
      <c r="C1153" s="6">
        <v>42621.626481481479</v>
      </c>
      <c r="D1153" s="5" t="s">
        <v>6</v>
      </c>
    </row>
    <row r="1154" spans="1:4">
      <c r="A1154" s="5">
        <v>60264</v>
      </c>
      <c r="B1154" s="5" t="s">
        <v>19589</v>
      </c>
      <c r="C1154" s="6">
        <v>42621.626261574071</v>
      </c>
      <c r="D1154" s="5" t="s">
        <v>6</v>
      </c>
    </row>
    <row r="1155" spans="1:4">
      <c r="A1155" s="5">
        <v>60263</v>
      </c>
      <c r="B1155" s="5" t="s">
        <v>16863</v>
      </c>
      <c r="C1155" s="6">
        <v>42621.626250000001</v>
      </c>
      <c r="D1155" s="5" t="s">
        <v>6</v>
      </c>
    </row>
    <row r="1156" spans="1:4">
      <c r="A1156" s="5">
        <v>60258</v>
      </c>
      <c r="B1156" s="5" t="s">
        <v>19590</v>
      </c>
      <c r="C1156" s="6">
        <v>42621.625960648147</v>
      </c>
      <c r="D1156" s="5" t="s">
        <v>170</v>
      </c>
    </row>
    <row r="1157" spans="1:4">
      <c r="A1157" s="5">
        <v>60255</v>
      </c>
      <c r="B1157" s="5" t="s">
        <v>19591</v>
      </c>
      <c r="C1157" s="6">
        <v>42621.625543981485</v>
      </c>
      <c r="D1157" s="5" t="s">
        <v>42</v>
      </c>
    </row>
    <row r="1158" spans="1:4">
      <c r="A1158" s="5">
        <v>60254</v>
      </c>
      <c r="B1158" s="5" t="s">
        <v>5718</v>
      </c>
      <c r="C1158" s="6">
        <v>42621.625439814816</v>
      </c>
      <c r="D1158" s="5" t="s">
        <v>6</v>
      </c>
    </row>
    <row r="1159" spans="1:4">
      <c r="A1159" s="5">
        <v>60252</v>
      </c>
      <c r="B1159" s="5" t="s">
        <v>19592</v>
      </c>
      <c r="C1159" s="6">
        <v>42621.625254629631</v>
      </c>
      <c r="D1159" s="5" t="s">
        <v>21</v>
      </c>
    </row>
    <row r="1160" spans="1:4">
      <c r="A1160" s="5">
        <v>60251</v>
      </c>
      <c r="B1160" s="5" t="s">
        <v>19593</v>
      </c>
      <c r="C1160" s="6">
        <v>42621.625034722223</v>
      </c>
      <c r="D1160" s="5" t="s">
        <v>21</v>
      </c>
    </row>
    <row r="1161" spans="1:4">
      <c r="A1161" s="5">
        <v>60250</v>
      </c>
      <c r="B1161" s="5" t="s">
        <v>19594</v>
      </c>
      <c r="C1161" s="6">
        <v>42621.624652777777</v>
      </c>
      <c r="D1161" s="5" t="s">
        <v>21</v>
      </c>
    </row>
    <row r="1162" spans="1:4">
      <c r="A1162" s="5">
        <v>60249</v>
      </c>
      <c r="B1162" s="5" t="s">
        <v>19595</v>
      </c>
      <c r="C1162" s="6">
        <v>42621.624432870369</v>
      </c>
      <c r="D1162" s="5" t="s">
        <v>37</v>
      </c>
    </row>
    <row r="1163" spans="1:4">
      <c r="A1163" s="5">
        <v>60244</v>
      </c>
      <c r="B1163" s="5" t="s">
        <v>19596</v>
      </c>
      <c r="C1163" s="6">
        <v>42621.623703703706</v>
      </c>
      <c r="D1163" s="5" t="s">
        <v>42</v>
      </c>
    </row>
    <row r="1164" spans="1:4">
      <c r="A1164" s="5">
        <v>60240</v>
      </c>
      <c r="B1164" s="5" t="s">
        <v>19597</v>
      </c>
      <c r="C1164" s="6">
        <v>42621.623298611114</v>
      </c>
      <c r="D1164" s="5" t="s">
        <v>44</v>
      </c>
    </row>
    <row r="1165" spans="1:4">
      <c r="A1165" s="5">
        <v>60238</v>
      </c>
      <c r="B1165" s="5" t="s">
        <v>19598</v>
      </c>
      <c r="C1165" s="6">
        <v>42621.623113425929</v>
      </c>
      <c r="D1165" s="5" t="s">
        <v>19</v>
      </c>
    </row>
    <row r="1166" spans="1:4">
      <c r="A1166" s="5">
        <v>60235</v>
      </c>
      <c r="B1166" s="5" t="s">
        <v>19599</v>
      </c>
      <c r="C1166" s="6">
        <v>42621.62295138889</v>
      </c>
      <c r="D1166" s="5" t="s">
        <v>6</v>
      </c>
    </row>
    <row r="1167" spans="1:4">
      <c r="A1167" s="5">
        <v>60233</v>
      </c>
      <c r="B1167" s="5" t="s">
        <v>19600</v>
      </c>
      <c r="C1167" s="6">
        <v>42621.622881944444</v>
      </c>
      <c r="D1167" s="5" t="s">
        <v>10</v>
      </c>
    </row>
    <row r="1168" spans="1:4">
      <c r="A1168" s="5">
        <v>60228</v>
      </c>
      <c r="B1168" s="5" t="s">
        <v>19601</v>
      </c>
      <c r="C1168" s="6">
        <v>42621.622407407405</v>
      </c>
      <c r="D1168" s="5" t="s">
        <v>19</v>
      </c>
    </row>
    <row r="1169" spans="1:4">
      <c r="A1169" s="5">
        <v>60227</v>
      </c>
      <c r="B1169" s="5" t="s">
        <v>19602</v>
      </c>
      <c r="C1169" s="6">
        <v>42621.622210648151</v>
      </c>
      <c r="D1169" s="5" t="s">
        <v>37</v>
      </c>
    </row>
    <row r="1170" spans="1:4">
      <c r="A1170" s="5">
        <v>60225</v>
      </c>
      <c r="B1170" s="5" t="s">
        <v>19603</v>
      </c>
      <c r="C1170" s="6">
        <v>42621.622071759259</v>
      </c>
      <c r="D1170" s="5" t="s">
        <v>19</v>
      </c>
    </row>
    <row r="1171" spans="1:4">
      <c r="A1171" s="5">
        <v>60222</v>
      </c>
      <c r="B1171" s="5" t="s">
        <v>19604</v>
      </c>
      <c r="C1171" s="6">
        <v>42621.621944444443</v>
      </c>
      <c r="D1171" s="5" t="s">
        <v>6</v>
      </c>
    </row>
    <row r="1172" spans="1:4">
      <c r="A1172" s="5">
        <v>60209</v>
      </c>
      <c r="B1172" s="5" t="s">
        <v>19605</v>
      </c>
      <c r="C1172" s="6">
        <v>42621.621111111112</v>
      </c>
      <c r="D1172" s="5" t="s">
        <v>6</v>
      </c>
    </row>
    <row r="1173" spans="1:4">
      <c r="A1173" s="5">
        <v>60208</v>
      </c>
      <c r="B1173" s="5" t="s">
        <v>19606</v>
      </c>
      <c r="C1173" s="6">
        <v>42621.621111111112</v>
      </c>
      <c r="D1173" s="5" t="s">
        <v>19</v>
      </c>
    </row>
    <row r="1174" spans="1:4">
      <c r="A1174" s="5">
        <v>60207</v>
      </c>
      <c r="B1174" s="5" t="s">
        <v>10635</v>
      </c>
      <c r="C1174" s="6">
        <v>42621.621064814812</v>
      </c>
      <c r="D1174" s="5" t="s">
        <v>42</v>
      </c>
    </row>
    <row r="1175" spans="1:4">
      <c r="A1175" s="5">
        <v>60203</v>
      </c>
      <c r="B1175" s="5" t="s">
        <v>19607</v>
      </c>
      <c r="C1175" s="6">
        <v>42621.620625000003</v>
      </c>
      <c r="D1175" s="5" t="s">
        <v>19</v>
      </c>
    </row>
    <row r="1176" spans="1:4">
      <c r="A1176" s="5">
        <v>60202</v>
      </c>
      <c r="B1176" s="5" t="s">
        <v>19608</v>
      </c>
      <c r="C1176" s="6">
        <v>42621.620555555557</v>
      </c>
      <c r="D1176" s="5" t="s">
        <v>42</v>
      </c>
    </row>
    <row r="1177" spans="1:4">
      <c r="A1177" s="5">
        <v>60194</v>
      </c>
      <c r="B1177" s="5" t="s">
        <v>12498</v>
      </c>
      <c r="C1177" s="6">
        <v>42621.619930555556</v>
      </c>
      <c r="D1177" s="5" t="s">
        <v>85</v>
      </c>
    </row>
    <row r="1178" spans="1:4">
      <c r="A1178" s="5">
        <v>60193</v>
      </c>
      <c r="B1178" s="5" t="s">
        <v>19609</v>
      </c>
      <c r="C1178" s="6">
        <v>42621.619895833333</v>
      </c>
      <c r="D1178" s="5" t="s">
        <v>19</v>
      </c>
    </row>
    <row r="1179" spans="1:4">
      <c r="A1179" s="5">
        <v>60186</v>
      </c>
      <c r="B1179" s="5" t="s">
        <v>19610</v>
      </c>
      <c r="C1179" s="6">
        <v>42621.618622685186</v>
      </c>
      <c r="D1179" s="5" t="s">
        <v>6</v>
      </c>
    </row>
    <row r="1180" spans="1:4">
      <c r="A1180" s="5">
        <v>60184</v>
      </c>
      <c r="B1180" s="5" t="s">
        <v>3965</v>
      </c>
      <c r="C1180" s="6">
        <v>42621.618495370371</v>
      </c>
      <c r="D1180" s="5" t="s">
        <v>34</v>
      </c>
    </row>
    <row r="1181" spans="1:4">
      <c r="A1181" s="5">
        <v>60183</v>
      </c>
      <c r="B1181" s="5" t="s">
        <v>19611</v>
      </c>
      <c r="C1181" s="6">
        <v>42621.618472222224</v>
      </c>
      <c r="D1181" s="5" t="s">
        <v>37</v>
      </c>
    </row>
    <row r="1182" spans="1:4">
      <c r="A1182" s="5">
        <v>60179</v>
      </c>
      <c r="B1182" s="5" t="s">
        <v>19612</v>
      </c>
      <c r="C1182" s="6">
        <v>42621.618055555555</v>
      </c>
      <c r="D1182" s="5" t="s">
        <v>19</v>
      </c>
    </row>
    <row r="1183" spans="1:4">
      <c r="A1183" s="5">
        <v>60177</v>
      </c>
      <c r="B1183" s="5" t="s">
        <v>15514</v>
      </c>
      <c r="C1183" s="6">
        <v>42621.618020833332</v>
      </c>
      <c r="D1183" s="5" t="s">
        <v>6</v>
      </c>
    </row>
    <row r="1184" spans="1:4">
      <c r="A1184" s="5">
        <v>60173</v>
      </c>
      <c r="B1184" s="5" t="s">
        <v>19613</v>
      </c>
      <c r="C1184" s="6">
        <v>42621.617418981485</v>
      </c>
      <c r="D1184" s="5" t="s">
        <v>6</v>
      </c>
    </row>
    <row r="1185" spans="1:4">
      <c r="A1185" s="5">
        <v>60170</v>
      </c>
      <c r="B1185" s="5" t="s">
        <v>19614</v>
      </c>
      <c r="C1185" s="6">
        <v>42621.617048611108</v>
      </c>
      <c r="D1185" s="5" t="s">
        <v>251</v>
      </c>
    </row>
    <row r="1186" spans="1:4">
      <c r="A1186" s="5">
        <v>60169</v>
      </c>
      <c r="B1186" s="5" t="s">
        <v>19615</v>
      </c>
      <c r="C1186" s="6">
        <v>42621.616886574076</v>
      </c>
      <c r="D1186" s="5" t="s">
        <v>19</v>
      </c>
    </row>
    <row r="1187" spans="1:4">
      <c r="A1187" s="5">
        <v>60162</v>
      </c>
      <c r="B1187" s="5" t="s">
        <v>19616</v>
      </c>
      <c r="C1187" s="6">
        <v>42621.616099537037</v>
      </c>
      <c r="D1187" s="5" t="s">
        <v>85</v>
      </c>
    </row>
    <row r="1188" spans="1:4">
      <c r="A1188" s="5">
        <v>60157</v>
      </c>
      <c r="B1188" s="5" t="s">
        <v>19617</v>
      </c>
      <c r="C1188" s="6">
        <v>42621.61513888889</v>
      </c>
      <c r="D1188" s="5" t="s">
        <v>6</v>
      </c>
    </row>
    <row r="1189" spans="1:4">
      <c r="A1189" s="5">
        <v>60152</v>
      </c>
      <c r="B1189" s="5" t="s">
        <v>19618</v>
      </c>
      <c r="C1189" s="6">
        <v>42621.614178240743</v>
      </c>
      <c r="D1189" s="5" t="s">
        <v>85</v>
      </c>
    </row>
    <row r="1190" spans="1:4">
      <c r="A1190" s="5">
        <v>60145</v>
      </c>
      <c r="B1190" s="5" t="s">
        <v>12852</v>
      </c>
      <c r="C1190" s="6">
        <v>42621.61314814815</v>
      </c>
      <c r="D1190" s="5" t="s">
        <v>34</v>
      </c>
    </row>
    <row r="1191" spans="1:4">
      <c r="A1191" s="5">
        <v>60144</v>
      </c>
      <c r="B1191" s="5" t="s">
        <v>19619</v>
      </c>
      <c r="C1191" s="6">
        <v>42621.61309027778</v>
      </c>
      <c r="D1191" s="5" t="s">
        <v>34</v>
      </c>
    </row>
    <row r="1192" spans="1:4">
      <c r="A1192" s="5">
        <v>60138</v>
      </c>
      <c r="B1192" s="5" t="s">
        <v>13957</v>
      </c>
      <c r="C1192" s="6">
        <v>42621.611886574072</v>
      </c>
      <c r="D1192" s="5" t="s">
        <v>6</v>
      </c>
    </row>
    <row r="1193" spans="1:4">
      <c r="A1193" s="5">
        <v>60136</v>
      </c>
      <c r="B1193" s="5" t="s">
        <v>19620</v>
      </c>
      <c r="C1193" s="6">
        <v>42621.611701388887</v>
      </c>
      <c r="D1193" s="5" t="s">
        <v>6</v>
      </c>
    </row>
    <row r="1194" spans="1:4">
      <c r="A1194" s="5">
        <v>60134</v>
      </c>
      <c r="B1194" s="5" t="s">
        <v>19621</v>
      </c>
      <c r="C1194" s="6">
        <v>42621.611574074072</v>
      </c>
      <c r="D1194" s="5" t="s">
        <v>6</v>
      </c>
    </row>
    <row r="1195" spans="1:4">
      <c r="A1195" s="5">
        <v>60133</v>
      </c>
      <c r="B1195" s="5" t="s">
        <v>19622</v>
      </c>
      <c r="C1195" s="6">
        <v>42621.611539351848</v>
      </c>
      <c r="D1195" s="5" t="s">
        <v>19</v>
      </c>
    </row>
    <row r="1196" spans="1:4">
      <c r="A1196" s="5">
        <v>60132</v>
      </c>
      <c r="B1196" s="5" t="s">
        <v>8327</v>
      </c>
      <c r="C1196" s="6">
        <v>42621.611354166664</v>
      </c>
      <c r="D1196" s="5" t="s">
        <v>6</v>
      </c>
    </row>
    <row r="1197" spans="1:4">
      <c r="A1197" s="5">
        <v>60131</v>
      </c>
      <c r="B1197" s="5" t="s">
        <v>4323</v>
      </c>
      <c r="C1197" s="6">
        <v>42621.611307870371</v>
      </c>
      <c r="D1197" s="5" t="s">
        <v>4</v>
      </c>
    </row>
    <row r="1198" spans="1:4">
      <c r="A1198" s="5">
        <v>60128</v>
      </c>
      <c r="B1198" s="5" t="s">
        <v>19623</v>
      </c>
      <c r="C1198" s="6">
        <v>42621.611226851855</v>
      </c>
      <c r="D1198" s="5" t="s">
        <v>4</v>
      </c>
    </row>
    <row r="1199" spans="1:4">
      <c r="A1199" s="5">
        <v>60126</v>
      </c>
      <c r="B1199" s="5" t="s">
        <v>19624</v>
      </c>
      <c r="C1199" s="6">
        <v>42621.610902777778</v>
      </c>
      <c r="D1199" s="5" t="s">
        <v>34</v>
      </c>
    </row>
    <row r="1200" spans="1:4">
      <c r="A1200" s="5">
        <v>60125</v>
      </c>
      <c r="B1200" s="5" t="s">
        <v>19625</v>
      </c>
      <c r="C1200" s="6">
        <v>42621.610798611109</v>
      </c>
      <c r="D1200" s="5" t="s">
        <v>6</v>
      </c>
    </row>
    <row r="1201" spans="1:4">
      <c r="A1201" s="5">
        <v>60124</v>
      </c>
      <c r="B1201" s="5" t="s">
        <v>18009</v>
      </c>
      <c r="C1201" s="6">
        <v>42621.610752314817</v>
      </c>
      <c r="D1201" s="5" t="s">
        <v>42</v>
      </c>
    </row>
    <row r="1202" spans="1:4">
      <c r="A1202" s="5">
        <v>60123</v>
      </c>
      <c r="B1202" s="5" t="s">
        <v>19626</v>
      </c>
      <c r="C1202" s="6">
        <v>42621.610729166663</v>
      </c>
      <c r="D1202" s="5" t="s">
        <v>10</v>
      </c>
    </row>
    <row r="1203" spans="1:4">
      <c r="A1203" s="5">
        <v>60122</v>
      </c>
      <c r="B1203" s="5" t="s">
        <v>19627</v>
      </c>
      <c r="C1203" s="6">
        <v>42621.610532407409</v>
      </c>
      <c r="D1203" s="5" t="s">
        <v>6</v>
      </c>
    </row>
    <row r="1204" spans="1:4">
      <c r="A1204" s="5">
        <v>60117</v>
      </c>
      <c r="B1204" s="5" t="s">
        <v>19628</v>
      </c>
      <c r="C1204" s="6">
        <v>42621.610254629632</v>
      </c>
      <c r="D1204" s="5" t="s">
        <v>6</v>
      </c>
    </row>
    <row r="1205" spans="1:4">
      <c r="A1205" s="5">
        <v>60112</v>
      </c>
      <c r="B1205" s="5" t="s">
        <v>19629</v>
      </c>
      <c r="C1205" s="6">
        <v>42621.609791666669</v>
      </c>
      <c r="D1205" s="5" t="s">
        <v>6</v>
      </c>
    </row>
    <row r="1206" spans="1:4">
      <c r="A1206" s="5">
        <v>60105</v>
      </c>
      <c r="B1206" s="5" t="s">
        <v>4089</v>
      </c>
      <c r="C1206" s="6">
        <v>42621.609247685185</v>
      </c>
      <c r="D1206" s="5" t="s">
        <v>39</v>
      </c>
    </row>
    <row r="1207" spans="1:4">
      <c r="A1207" s="5">
        <v>60103</v>
      </c>
      <c r="B1207" s="5" t="s">
        <v>19630</v>
      </c>
      <c r="C1207" s="6">
        <v>42621.609131944446</v>
      </c>
      <c r="D1207" s="5" t="s">
        <v>10</v>
      </c>
    </row>
    <row r="1208" spans="1:4">
      <c r="A1208" s="5">
        <v>60098</v>
      </c>
      <c r="B1208" s="5" t="s">
        <v>19631</v>
      </c>
      <c r="C1208" s="6">
        <v>42621.608576388891</v>
      </c>
      <c r="D1208" s="5" t="s">
        <v>6</v>
      </c>
    </row>
    <row r="1209" spans="1:4">
      <c r="A1209" s="5">
        <v>60095</v>
      </c>
      <c r="B1209" s="5" t="s">
        <v>19632</v>
      </c>
      <c r="C1209" s="6">
        <v>42621.608344907407</v>
      </c>
      <c r="D1209" s="5" t="s">
        <v>19</v>
      </c>
    </row>
    <row r="1210" spans="1:4">
      <c r="A1210" s="5">
        <v>60091</v>
      </c>
      <c r="B1210" s="5" t="s">
        <v>19633</v>
      </c>
      <c r="C1210" s="6">
        <v>42621.608182870368</v>
      </c>
      <c r="D1210" s="5" t="s">
        <v>81</v>
      </c>
    </row>
    <row r="1211" spans="1:4">
      <c r="A1211" s="5">
        <v>60088</v>
      </c>
      <c r="B1211" s="5" t="s">
        <v>19634</v>
      </c>
      <c r="C1211" s="6">
        <v>42621.607916666668</v>
      </c>
      <c r="D1211" s="5" t="s">
        <v>19</v>
      </c>
    </row>
    <row r="1212" spans="1:4">
      <c r="A1212" s="5">
        <v>60078</v>
      </c>
      <c r="B1212" s="5" t="s">
        <v>17888</v>
      </c>
      <c r="C1212" s="6">
        <v>42621.606817129628</v>
      </c>
      <c r="D1212" s="5" t="s">
        <v>4</v>
      </c>
    </row>
    <row r="1213" spans="1:4">
      <c r="A1213" s="5">
        <v>60075</v>
      </c>
      <c r="B1213" s="5" t="s">
        <v>19635</v>
      </c>
      <c r="C1213" s="6">
        <v>42621.606469907405</v>
      </c>
      <c r="D1213" s="5" t="s">
        <v>6</v>
      </c>
    </row>
    <row r="1214" spans="1:4">
      <c r="A1214" s="5">
        <v>60074</v>
      </c>
      <c r="B1214" s="5" t="s">
        <v>19636</v>
      </c>
      <c r="C1214" s="6">
        <v>42621.606203703705</v>
      </c>
      <c r="D1214" s="5" t="s">
        <v>6</v>
      </c>
    </row>
    <row r="1215" spans="1:4">
      <c r="A1215" s="5">
        <v>60073</v>
      </c>
      <c r="B1215" s="5" t="s">
        <v>19637</v>
      </c>
      <c r="C1215" s="6">
        <v>42621.606122685182</v>
      </c>
      <c r="D1215" s="5" t="s">
        <v>37</v>
      </c>
    </row>
    <row r="1216" spans="1:4">
      <c r="A1216" s="5">
        <v>60072</v>
      </c>
      <c r="B1216" s="5" t="s">
        <v>19638</v>
      </c>
      <c r="C1216" s="6">
        <v>42621.606053240743</v>
      </c>
      <c r="D1216" s="5" t="s">
        <v>6</v>
      </c>
    </row>
    <row r="1217" spans="1:4">
      <c r="A1217" s="5">
        <v>60071</v>
      </c>
      <c r="B1217" s="5" t="s">
        <v>19639</v>
      </c>
      <c r="C1217" s="6">
        <v>42621.60601851852</v>
      </c>
      <c r="D1217" s="5" t="s">
        <v>10</v>
      </c>
    </row>
    <row r="1218" spans="1:4">
      <c r="A1218" s="5">
        <v>60068</v>
      </c>
      <c r="B1218" s="5" t="s">
        <v>19640</v>
      </c>
      <c r="C1218" s="6">
        <v>42621.605949074074</v>
      </c>
      <c r="D1218" s="5" t="s">
        <v>332</v>
      </c>
    </row>
    <row r="1219" spans="1:4">
      <c r="A1219" s="5">
        <v>60063</v>
      </c>
      <c r="B1219" s="5" t="s">
        <v>19641</v>
      </c>
      <c r="C1219" s="6">
        <v>42621.605451388888</v>
      </c>
      <c r="D1219" s="5" t="s">
        <v>6</v>
      </c>
    </row>
    <row r="1220" spans="1:4">
      <c r="A1220" s="5">
        <v>60062</v>
      </c>
      <c r="B1220" s="5" t="s">
        <v>19642</v>
      </c>
      <c r="C1220" s="6">
        <v>42621.605381944442</v>
      </c>
      <c r="D1220" s="5" t="s">
        <v>6</v>
      </c>
    </row>
    <row r="1221" spans="1:4">
      <c r="A1221" s="5">
        <v>60060</v>
      </c>
      <c r="B1221" s="5" t="s">
        <v>19643</v>
      </c>
      <c r="C1221" s="6">
        <v>42621.60527777778</v>
      </c>
      <c r="D1221" s="5" t="s">
        <v>34</v>
      </c>
    </row>
    <row r="1222" spans="1:4">
      <c r="A1222" s="5">
        <v>60058</v>
      </c>
      <c r="B1222" s="5" t="s">
        <v>6585</v>
      </c>
      <c r="C1222" s="6">
        <v>42621.605185185188</v>
      </c>
      <c r="D1222" s="5" t="s">
        <v>37</v>
      </c>
    </row>
    <row r="1223" spans="1:4">
      <c r="A1223" s="5">
        <v>60056</v>
      </c>
      <c r="B1223" s="5" t="s">
        <v>3951</v>
      </c>
      <c r="C1223" s="6">
        <v>42621.604895833334</v>
      </c>
      <c r="D1223" s="5" t="s">
        <v>6</v>
      </c>
    </row>
    <row r="1224" spans="1:4">
      <c r="A1224" s="5">
        <v>60053</v>
      </c>
      <c r="B1224" s="5" t="s">
        <v>19644</v>
      </c>
      <c r="C1224" s="6">
        <v>42621.604699074072</v>
      </c>
      <c r="D1224" s="5" t="s">
        <v>239</v>
      </c>
    </row>
    <row r="1225" spans="1:4">
      <c r="A1225" s="5">
        <v>60052</v>
      </c>
      <c r="B1225" s="5" t="s">
        <v>5271</v>
      </c>
      <c r="C1225" s="6">
        <v>42621.604537037034</v>
      </c>
      <c r="D1225" s="5" t="s">
        <v>6</v>
      </c>
    </row>
    <row r="1226" spans="1:4">
      <c r="A1226" s="5">
        <v>60050</v>
      </c>
      <c r="B1226" s="5" t="s">
        <v>19645</v>
      </c>
      <c r="C1226" s="6">
        <v>42621.60396990741</v>
      </c>
      <c r="D1226" s="5" t="s">
        <v>332</v>
      </c>
    </row>
    <row r="1227" spans="1:4">
      <c r="A1227" s="5">
        <v>60048</v>
      </c>
      <c r="B1227" s="5" t="s">
        <v>9548</v>
      </c>
      <c r="C1227" s="6">
        <v>42621.603946759256</v>
      </c>
      <c r="D1227" s="5" t="s">
        <v>34</v>
      </c>
    </row>
    <row r="1228" spans="1:4">
      <c r="A1228" s="5">
        <v>60045</v>
      </c>
      <c r="B1228" s="5" t="s">
        <v>19646</v>
      </c>
      <c r="C1228" s="6">
        <v>42621.603368055556</v>
      </c>
      <c r="D1228" s="5" t="s">
        <v>34</v>
      </c>
    </row>
    <row r="1229" spans="1:4">
      <c r="A1229" s="5">
        <v>60043</v>
      </c>
      <c r="B1229" s="5" t="s">
        <v>19647</v>
      </c>
      <c r="C1229" s="6">
        <v>42621.602905092594</v>
      </c>
      <c r="D1229" s="5" t="s">
        <v>85</v>
      </c>
    </row>
    <row r="1230" spans="1:4">
      <c r="A1230" s="5">
        <v>60039</v>
      </c>
      <c r="B1230" s="5" t="s">
        <v>17475</v>
      </c>
      <c r="C1230" s="6">
        <v>42621.602233796293</v>
      </c>
      <c r="D1230" s="5" t="s">
        <v>10</v>
      </c>
    </row>
    <row r="1231" spans="1:4">
      <c r="A1231" s="5">
        <v>60036</v>
      </c>
      <c r="B1231" s="5" t="s">
        <v>19648</v>
      </c>
      <c r="C1231" s="6">
        <v>42621.601747685185</v>
      </c>
      <c r="D1231" s="5" t="s">
        <v>6</v>
      </c>
    </row>
    <row r="1232" spans="1:4">
      <c r="A1232" s="5">
        <v>60034</v>
      </c>
      <c r="B1232" s="5" t="s">
        <v>19649</v>
      </c>
      <c r="C1232" s="6">
        <v>42621.601539351854</v>
      </c>
      <c r="D1232" s="5" t="s">
        <v>34</v>
      </c>
    </row>
    <row r="1233" spans="1:4">
      <c r="A1233" s="5">
        <v>60031</v>
      </c>
      <c r="B1233" s="5" t="s">
        <v>17800</v>
      </c>
      <c r="C1233" s="6">
        <v>42621.600937499999</v>
      </c>
      <c r="D1233" s="5" t="s">
        <v>10</v>
      </c>
    </row>
    <row r="1234" spans="1:4">
      <c r="A1234" s="5">
        <v>60030</v>
      </c>
      <c r="B1234" s="5" t="s">
        <v>19650</v>
      </c>
      <c r="C1234" s="6">
        <v>42621.600451388891</v>
      </c>
      <c r="D1234" s="5" t="s">
        <v>39</v>
      </c>
    </row>
    <row r="1235" spans="1:4">
      <c r="A1235" s="5">
        <v>60029</v>
      </c>
      <c r="B1235" s="5" t="s">
        <v>16320</v>
      </c>
      <c r="C1235" s="6">
        <v>42621.600405092591</v>
      </c>
      <c r="D1235" s="5" t="s">
        <v>42</v>
      </c>
    </row>
    <row r="1236" spans="1:4">
      <c r="A1236" s="5">
        <v>60026</v>
      </c>
      <c r="B1236" s="5" t="s">
        <v>19651</v>
      </c>
      <c r="C1236" s="6">
        <v>42621.599872685183</v>
      </c>
      <c r="D1236" s="5" t="s">
        <v>6</v>
      </c>
    </row>
    <row r="1237" spans="1:4">
      <c r="A1237" s="5">
        <v>60024</v>
      </c>
      <c r="B1237" s="5" t="s">
        <v>3960</v>
      </c>
      <c r="C1237" s="6">
        <v>42621.599606481483</v>
      </c>
      <c r="D1237" s="5" t="s">
        <v>4</v>
      </c>
    </row>
    <row r="1238" spans="1:4">
      <c r="A1238" s="5">
        <v>60023</v>
      </c>
      <c r="B1238" s="5" t="s">
        <v>19652</v>
      </c>
      <c r="C1238" s="6">
        <v>42621.599490740744</v>
      </c>
      <c r="D1238" s="5" t="s">
        <v>6</v>
      </c>
    </row>
    <row r="1239" spans="1:4">
      <c r="A1239" s="5">
        <v>60022</v>
      </c>
      <c r="B1239" s="5" t="s">
        <v>19653</v>
      </c>
      <c r="C1239" s="6">
        <v>42621.599305555559</v>
      </c>
      <c r="D1239" s="5" t="s">
        <v>10</v>
      </c>
    </row>
    <row r="1240" spans="1:4">
      <c r="A1240" s="5">
        <v>60020</v>
      </c>
      <c r="B1240" s="5" t="s">
        <v>19654</v>
      </c>
      <c r="C1240" s="6">
        <v>42621.598981481482</v>
      </c>
      <c r="D1240" s="5" t="s">
        <v>10</v>
      </c>
    </row>
    <row r="1241" spans="1:4">
      <c r="A1241" s="5">
        <v>60017</v>
      </c>
      <c r="B1241" s="5" t="s">
        <v>19655</v>
      </c>
      <c r="C1241" s="6">
        <v>42621.59847222222</v>
      </c>
      <c r="D1241" s="5" t="s">
        <v>6</v>
      </c>
    </row>
    <row r="1242" spans="1:4">
      <c r="A1242" s="5">
        <v>60013</v>
      </c>
      <c r="B1242" s="5" t="s">
        <v>6643</v>
      </c>
      <c r="C1242" s="6">
        <v>42621.597881944443</v>
      </c>
      <c r="D1242" s="5" t="s">
        <v>79</v>
      </c>
    </row>
    <row r="1243" spans="1:4">
      <c r="A1243" s="5">
        <v>60012</v>
      </c>
      <c r="B1243" s="5" t="s">
        <v>4116</v>
      </c>
      <c r="C1243" s="6">
        <v>42621.597743055558</v>
      </c>
      <c r="D1243" s="5" t="s">
        <v>10</v>
      </c>
    </row>
    <row r="1244" spans="1:4">
      <c r="A1244" s="5">
        <v>60010</v>
      </c>
      <c r="B1244" s="5" t="s">
        <v>19656</v>
      </c>
      <c r="C1244" s="6">
        <v>42621.597662037035</v>
      </c>
      <c r="D1244" s="5" t="s">
        <v>332</v>
      </c>
    </row>
    <row r="1245" spans="1:4">
      <c r="A1245" s="5">
        <v>60009</v>
      </c>
      <c r="B1245" s="5" t="s">
        <v>17462</v>
      </c>
      <c r="C1245" s="6">
        <v>42621.597314814811</v>
      </c>
      <c r="D1245" s="5" t="s">
        <v>10</v>
      </c>
    </row>
    <row r="1246" spans="1:4">
      <c r="A1246" s="5">
        <v>60008</v>
      </c>
      <c r="B1246" s="5" t="s">
        <v>19657</v>
      </c>
      <c r="C1246" s="6">
        <v>42621.597303240742</v>
      </c>
      <c r="D1246" s="5" t="s">
        <v>42</v>
      </c>
    </row>
    <row r="1247" spans="1:4">
      <c r="A1247" s="5">
        <v>60007</v>
      </c>
      <c r="B1247" s="5" t="s">
        <v>19658</v>
      </c>
      <c r="C1247" s="6">
        <v>42621.597175925926</v>
      </c>
      <c r="D1247" s="5" t="s">
        <v>42</v>
      </c>
    </row>
    <row r="1248" spans="1:4">
      <c r="A1248" s="5">
        <v>60006</v>
      </c>
      <c r="B1248" s="5" t="s">
        <v>19659</v>
      </c>
      <c r="C1248" s="6">
        <v>42621.597141203703</v>
      </c>
      <c r="D1248" s="5" t="s">
        <v>6</v>
      </c>
    </row>
    <row r="1249" spans="1:4">
      <c r="A1249" s="5">
        <v>60004</v>
      </c>
      <c r="B1249" s="5" t="s">
        <v>6963</v>
      </c>
      <c r="C1249" s="6">
        <v>42621.597002314818</v>
      </c>
      <c r="D1249" s="5" t="s">
        <v>10</v>
      </c>
    </row>
    <row r="1250" spans="1:4">
      <c r="A1250" s="5">
        <v>59997</v>
      </c>
      <c r="B1250" s="5" t="s">
        <v>19660</v>
      </c>
      <c r="C1250" s="6">
        <v>42621.596493055556</v>
      </c>
      <c r="D1250" s="5" t="s">
        <v>6</v>
      </c>
    </row>
    <row r="1251" spans="1:4">
      <c r="A1251" s="5">
        <v>59994</v>
      </c>
      <c r="B1251" s="5" t="s">
        <v>5668</v>
      </c>
      <c r="C1251" s="6">
        <v>42621.596250000002</v>
      </c>
      <c r="D1251" s="5" t="s">
        <v>39</v>
      </c>
    </row>
    <row r="1252" spans="1:4">
      <c r="A1252" s="5">
        <v>59993</v>
      </c>
      <c r="B1252" s="5" t="s">
        <v>19661</v>
      </c>
      <c r="C1252" s="6">
        <v>42621.596180555556</v>
      </c>
      <c r="D1252" s="5" t="s">
        <v>6</v>
      </c>
    </row>
    <row r="1253" spans="1:4">
      <c r="A1253" s="5">
        <v>59992</v>
      </c>
      <c r="B1253" s="5" t="s">
        <v>19662</v>
      </c>
      <c r="C1253" s="6">
        <v>42621.596134259256</v>
      </c>
      <c r="D1253" s="5" t="s">
        <v>10</v>
      </c>
    </row>
    <row r="1254" spans="1:4">
      <c r="A1254" s="5">
        <v>59989</v>
      </c>
      <c r="B1254" s="5" t="s">
        <v>9792</v>
      </c>
      <c r="C1254" s="6">
        <v>42621.595659722225</v>
      </c>
      <c r="D1254" s="5" t="s">
        <v>10</v>
      </c>
    </row>
    <row r="1255" spans="1:4">
      <c r="A1255" s="5">
        <v>59987</v>
      </c>
      <c r="B1255" s="5" t="s">
        <v>19663</v>
      </c>
      <c r="C1255" s="6">
        <v>42621.595578703702</v>
      </c>
      <c r="D1255" s="5" t="s">
        <v>44</v>
      </c>
    </row>
    <row r="1256" spans="1:4">
      <c r="A1256" s="5">
        <v>59985</v>
      </c>
      <c r="B1256" s="5" t="s">
        <v>19664</v>
      </c>
      <c r="C1256" s="6">
        <v>42621.595520833333</v>
      </c>
      <c r="D1256" s="5" t="s">
        <v>10</v>
      </c>
    </row>
    <row r="1257" spans="1:4">
      <c r="A1257" s="5">
        <v>59983</v>
      </c>
      <c r="B1257" s="5" t="s">
        <v>19665</v>
      </c>
      <c r="C1257" s="6">
        <v>42621.595381944448</v>
      </c>
      <c r="D1257" s="5" t="s">
        <v>6</v>
      </c>
    </row>
    <row r="1258" spans="1:4">
      <c r="A1258" s="5">
        <v>59982</v>
      </c>
      <c r="B1258" s="5" t="s">
        <v>19666</v>
      </c>
      <c r="C1258" s="6">
        <v>42621.595358796294</v>
      </c>
      <c r="D1258" s="5" t="s">
        <v>6</v>
      </c>
    </row>
    <row r="1259" spans="1:4">
      <c r="A1259" s="5">
        <v>59978</v>
      </c>
      <c r="B1259" s="5" t="s">
        <v>19667</v>
      </c>
      <c r="C1259" s="6">
        <v>42621.594837962963</v>
      </c>
      <c r="D1259" s="5" t="s">
        <v>37</v>
      </c>
    </row>
    <row r="1260" spans="1:4">
      <c r="A1260" s="5">
        <v>59971</v>
      </c>
      <c r="B1260" s="5" t="s">
        <v>19668</v>
      </c>
      <c r="C1260" s="6">
        <v>42621.593194444446</v>
      </c>
      <c r="D1260" s="5" t="s">
        <v>6</v>
      </c>
    </row>
    <row r="1261" spans="1:4">
      <c r="A1261" s="5">
        <v>59965</v>
      </c>
      <c r="B1261" s="5" t="s">
        <v>19669</v>
      </c>
      <c r="C1261" s="6">
        <v>42621.592349537037</v>
      </c>
      <c r="D1261" s="5" t="s">
        <v>37</v>
      </c>
    </row>
    <row r="1262" spans="1:4">
      <c r="A1262" s="5">
        <v>59964</v>
      </c>
      <c r="B1262" s="5" t="s">
        <v>7697</v>
      </c>
      <c r="C1262" s="6">
        <v>42621.592303240737</v>
      </c>
      <c r="D1262" s="5" t="s">
        <v>6</v>
      </c>
    </row>
    <row r="1263" spans="1:4">
      <c r="A1263" s="5">
        <v>59963</v>
      </c>
      <c r="B1263" s="5" t="s">
        <v>4113</v>
      </c>
      <c r="C1263" s="6">
        <v>42621.592164351852</v>
      </c>
      <c r="D1263" s="5" t="s">
        <v>10</v>
      </c>
    </row>
    <row r="1264" spans="1:4">
      <c r="A1264" s="5">
        <v>59962</v>
      </c>
      <c r="B1264" s="5" t="s">
        <v>19670</v>
      </c>
      <c r="C1264" s="6">
        <v>42621.592141203706</v>
      </c>
      <c r="D1264" s="5" t="s">
        <v>10</v>
      </c>
    </row>
    <row r="1265" spans="1:4">
      <c r="A1265" s="5">
        <v>59958</v>
      </c>
      <c r="B1265" s="5" t="s">
        <v>19671</v>
      </c>
      <c r="C1265" s="6">
        <v>42621.592002314814</v>
      </c>
      <c r="D1265" s="5" t="s">
        <v>6</v>
      </c>
    </row>
    <row r="1266" spans="1:4">
      <c r="A1266" s="5">
        <v>59957</v>
      </c>
      <c r="B1266" s="5" t="s">
        <v>19672</v>
      </c>
      <c r="C1266" s="6">
        <v>42621.592002314814</v>
      </c>
      <c r="D1266" s="5" t="s">
        <v>6</v>
      </c>
    </row>
    <row r="1267" spans="1:4">
      <c r="A1267" s="5">
        <v>59956</v>
      </c>
      <c r="B1267" s="5" t="s">
        <v>19673</v>
      </c>
      <c r="C1267" s="6">
        <v>42621.591782407406</v>
      </c>
      <c r="D1267" s="5" t="s">
        <v>6</v>
      </c>
    </row>
    <row r="1268" spans="1:4">
      <c r="A1268" s="5">
        <v>59954</v>
      </c>
      <c r="B1268" s="5" t="s">
        <v>19674</v>
      </c>
      <c r="C1268" s="6">
        <v>42621.591516203705</v>
      </c>
      <c r="D1268" s="5" t="s">
        <v>6</v>
      </c>
    </row>
    <row r="1269" spans="1:4">
      <c r="A1269" s="5">
        <v>59951</v>
      </c>
      <c r="B1269" s="5" t="s">
        <v>17766</v>
      </c>
      <c r="C1269" s="6">
        <v>42621.591192129628</v>
      </c>
      <c r="D1269" s="5" t="s">
        <v>6</v>
      </c>
    </row>
    <row r="1270" spans="1:4">
      <c r="A1270" s="5">
        <v>59946</v>
      </c>
      <c r="B1270" s="5" t="s">
        <v>7502</v>
      </c>
      <c r="C1270" s="6">
        <v>42621.589618055557</v>
      </c>
      <c r="D1270" s="5" t="s">
        <v>39</v>
      </c>
    </row>
    <row r="1271" spans="1:4">
      <c r="A1271" s="5">
        <v>59944</v>
      </c>
      <c r="B1271" s="5" t="s">
        <v>19675</v>
      </c>
      <c r="C1271" s="6">
        <v>42621.588865740741</v>
      </c>
      <c r="D1271" s="5" t="s">
        <v>19</v>
      </c>
    </row>
    <row r="1272" spans="1:4">
      <c r="A1272" s="5">
        <v>59942</v>
      </c>
      <c r="B1272" s="5" t="s">
        <v>8479</v>
      </c>
      <c r="C1272" s="6">
        <v>42621.588449074072</v>
      </c>
      <c r="D1272" s="5" t="s">
        <v>248</v>
      </c>
    </row>
    <row r="1273" spans="1:4">
      <c r="A1273" s="5">
        <v>59941</v>
      </c>
      <c r="B1273" s="5" t="s">
        <v>8101</v>
      </c>
      <c r="C1273" s="6">
        <v>42621.588275462964</v>
      </c>
      <c r="D1273" s="5" t="s">
        <v>10</v>
      </c>
    </row>
    <row r="1274" spans="1:4">
      <c r="A1274" s="5">
        <v>59939</v>
      </c>
      <c r="B1274" s="5" t="s">
        <v>15153</v>
      </c>
      <c r="C1274" s="6">
        <v>42621.588043981479</v>
      </c>
      <c r="D1274" s="5" t="s">
        <v>6</v>
      </c>
    </row>
    <row r="1275" spans="1:4">
      <c r="A1275" s="5">
        <v>59937</v>
      </c>
      <c r="B1275" s="5" t="s">
        <v>19676</v>
      </c>
      <c r="C1275" s="6">
        <v>42621.587777777779</v>
      </c>
      <c r="D1275" s="5" t="s">
        <v>6</v>
      </c>
    </row>
    <row r="1276" spans="1:4">
      <c r="A1276" s="5">
        <v>59934</v>
      </c>
      <c r="B1276" s="5" t="s">
        <v>4072</v>
      </c>
      <c r="C1276" s="6">
        <v>42621.587500000001</v>
      </c>
      <c r="D1276" s="5" t="s">
        <v>4</v>
      </c>
    </row>
    <row r="1277" spans="1:4">
      <c r="A1277" s="5">
        <v>59931</v>
      </c>
      <c r="B1277" s="5" t="s">
        <v>19677</v>
      </c>
      <c r="C1277" s="6">
        <v>42621.586886574078</v>
      </c>
      <c r="D1277" s="5" t="s">
        <v>39</v>
      </c>
    </row>
    <row r="1278" spans="1:4">
      <c r="A1278" s="5">
        <v>59930</v>
      </c>
      <c r="B1278" s="5" t="s">
        <v>19678</v>
      </c>
      <c r="C1278" s="6">
        <v>42621.586261574077</v>
      </c>
      <c r="D1278" s="5" t="s">
        <v>6</v>
      </c>
    </row>
    <row r="1279" spans="1:4">
      <c r="A1279" s="5">
        <v>59929</v>
      </c>
      <c r="B1279" s="5" t="s">
        <v>19679</v>
      </c>
      <c r="C1279" s="6">
        <v>42621.586111111108</v>
      </c>
      <c r="D1279" s="5" t="s">
        <v>6</v>
      </c>
    </row>
    <row r="1280" spans="1:4">
      <c r="A1280" s="5">
        <v>59922</v>
      </c>
      <c r="B1280" s="5" t="s">
        <v>8068</v>
      </c>
      <c r="C1280" s="6">
        <v>42621.584710648145</v>
      </c>
      <c r="D1280" s="5" t="s">
        <v>34</v>
      </c>
    </row>
    <row r="1281" spans="1:4">
      <c r="A1281" s="5">
        <v>59921</v>
      </c>
      <c r="B1281" s="5" t="s">
        <v>14468</v>
      </c>
      <c r="C1281" s="6">
        <v>42621.584641203706</v>
      </c>
      <c r="D1281" s="5" t="s">
        <v>6</v>
      </c>
    </row>
    <row r="1282" spans="1:4">
      <c r="A1282" s="5">
        <v>59920</v>
      </c>
      <c r="B1282" s="5" t="s">
        <v>10357</v>
      </c>
      <c r="C1282" s="6">
        <v>42621.584560185183</v>
      </c>
      <c r="D1282" s="5" t="s">
        <v>34</v>
      </c>
    </row>
    <row r="1283" spans="1:4">
      <c r="A1283" s="5">
        <v>59917</v>
      </c>
      <c r="B1283" s="5" t="s">
        <v>3</v>
      </c>
      <c r="C1283" s="6">
        <v>42621.584097222221</v>
      </c>
      <c r="D1283" s="5" t="s">
        <v>4</v>
      </c>
    </row>
    <row r="1284" spans="1:4">
      <c r="A1284" s="5">
        <v>59912</v>
      </c>
      <c r="B1284" s="5" t="s">
        <v>5</v>
      </c>
      <c r="C1284" s="6">
        <v>42621.583449074074</v>
      </c>
      <c r="D1284" s="5" t="s">
        <v>6</v>
      </c>
    </row>
    <row r="1285" spans="1:4">
      <c r="A1285" s="5">
        <v>59911</v>
      </c>
      <c r="B1285" s="5" t="s">
        <v>8</v>
      </c>
      <c r="C1285" s="6">
        <v>42621.583240740743</v>
      </c>
      <c r="D1285" s="5" t="s">
        <v>6</v>
      </c>
    </row>
    <row r="1286" spans="1:4">
      <c r="A1286" s="5">
        <v>59910</v>
      </c>
      <c r="B1286" s="5" t="s">
        <v>9</v>
      </c>
      <c r="C1286" s="6">
        <v>42621.58321759259</v>
      </c>
      <c r="D1286" s="5" t="s">
        <v>10</v>
      </c>
    </row>
    <row r="1287" spans="1:4">
      <c r="A1287" s="5">
        <v>59907</v>
      </c>
      <c r="B1287" s="5" t="s">
        <v>11</v>
      </c>
      <c r="C1287" s="6">
        <v>42621.582615740743</v>
      </c>
      <c r="D1287" s="5" t="s">
        <v>6</v>
      </c>
    </row>
    <row r="1288" spans="1:4">
      <c r="A1288" s="5">
        <v>59904</v>
      </c>
      <c r="B1288" s="5" t="s">
        <v>13</v>
      </c>
      <c r="C1288" s="6">
        <v>42621.581967592596</v>
      </c>
      <c r="D1288" s="5" t="s">
        <v>6</v>
      </c>
    </row>
    <row r="1289" spans="1:4">
      <c r="A1289" s="5">
        <v>59901</v>
      </c>
      <c r="B1289" s="5" t="s">
        <v>14</v>
      </c>
      <c r="C1289" s="6">
        <v>42621.581597222219</v>
      </c>
      <c r="D1289" s="5" t="s">
        <v>15</v>
      </c>
    </row>
    <row r="1290" spans="1:4">
      <c r="A1290" s="5">
        <v>59896</v>
      </c>
      <c r="B1290" s="5" t="s">
        <v>16</v>
      </c>
      <c r="C1290" s="6">
        <v>42621.581250000003</v>
      </c>
      <c r="D1290" s="5" t="s">
        <v>6</v>
      </c>
    </row>
    <row r="1291" spans="1:4">
      <c r="A1291" s="5">
        <v>59893</v>
      </c>
      <c r="B1291" s="5" t="s">
        <v>18</v>
      </c>
      <c r="C1291" s="6">
        <v>42621.581076388888</v>
      </c>
      <c r="D1291" s="5" t="s">
        <v>19</v>
      </c>
    </row>
    <row r="1292" spans="1:4">
      <c r="A1292" s="5">
        <v>59891</v>
      </c>
      <c r="B1292" s="5" t="s">
        <v>20</v>
      </c>
      <c r="C1292" s="6">
        <v>42621.580740740741</v>
      </c>
      <c r="D1292" s="5" t="s">
        <v>21</v>
      </c>
    </row>
    <row r="1293" spans="1:4">
      <c r="A1293" s="5">
        <v>59890</v>
      </c>
      <c r="B1293" s="5" t="s">
        <v>23</v>
      </c>
      <c r="C1293" s="6">
        <v>42621.580613425926</v>
      </c>
      <c r="D1293" s="5" t="s">
        <v>4</v>
      </c>
    </row>
    <row r="1294" spans="1:4">
      <c r="A1294" s="5">
        <v>59889</v>
      </c>
      <c r="B1294" s="5" t="s">
        <v>24</v>
      </c>
      <c r="C1294" s="6">
        <v>42621.580613425926</v>
      </c>
      <c r="D1294" s="5" t="s">
        <v>6</v>
      </c>
    </row>
    <row r="1295" spans="1:4">
      <c r="A1295" s="5">
        <v>59888</v>
      </c>
      <c r="B1295" s="5" t="s">
        <v>25</v>
      </c>
      <c r="C1295" s="6">
        <v>42621.580509259256</v>
      </c>
      <c r="D1295" s="5" t="s">
        <v>6</v>
      </c>
    </row>
    <row r="1296" spans="1:4">
      <c r="A1296" s="5">
        <v>59880</v>
      </c>
      <c r="B1296" s="5" t="s">
        <v>26</v>
      </c>
      <c r="C1296" s="6">
        <v>42621.579398148147</v>
      </c>
      <c r="D1296" s="5" t="s">
        <v>19</v>
      </c>
    </row>
    <row r="1297" spans="1:4">
      <c r="A1297" s="5">
        <v>59875</v>
      </c>
      <c r="B1297" s="5" t="s">
        <v>27</v>
      </c>
      <c r="C1297" s="6">
        <v>42621.577743055554</v>
      </c>
      <c r="D1297" s="5" t="s">
        <v>10</v>
      </c>
    </row>
    <row r="1298" spans="1:4">
      <c r="A1298" s="5">
        <v>59872</v>
      </c>
      <c r="B1298" s="5" t="s">
        <v>28</v>
      </c>
      <c r="C1298" s="6">
        <v>42621.577326388891</v>
      </c>
      <c r="D1298" s="5" t="s">
        <v>6</v>
      </c>
    </row>
    <row r="1299" spans="1:4">
      <c r="A1299" s="5">
        <v>59871</v>
      </c>
      <c r="B1299" s="5" t="s">
        <v>29</v>
      </c>
      <c r="C1299" s="6">
        <v>42621.577187499999</v>
      </c>
      <c r="D1299" s="5" t="s">
        <v>10</v>
      </c>
    </row>
    <row r="1300" spans="1:4">
      <c r="A1300" s="5">
        <v>59869</v>
      </c>
      <c r="B1300" s="5" t="s">
        <v>30</v>
      </c>
      <c r="C1300" s="6">
        <v>42621.577164351853</v>
      </c>
      <c r="D1300" s="5" t="s">
        <v>31</v>
      </c>
    </row>
    <row r="1301" spans="1:4">
      <c r="A1301" s="5">
        <v>59868</v>
      </c>
      <c r="B1301" s="5" t="s">
        <v>33</v>
      </c>
      <c r="C1301" s="6">
        <v>42621.577141203707</v>
      </c>
      <c r="D1301" s="5" t="s">
        <v>34</v>
      </c>
    </row>
    <row r="1302" spans="1:4">
      <c r="A1302" s="5">
        <v>59866</v>
      </c>
      <c r="B1302" s="5" t="s">
        <v>35</v>
      </c>
      <c r="C1302" s="6">
        <v>42621.577037037037</v>
      </c>
      <c r="D1302" s="5" t="s">
        <v>15</v>
      </c>
    </row>
    <row r="1303" spans="1:4">
      <c r="A1303" s="5">
        <v>59863</v>
      </c>
      <c r="B1303" s="5" t="s">
        <v>36</v>
      </c>
      <c r="C1303" s="6">
        <v>42621.576747685183</v>
      </c>
      <c r="D1303" s="5" t="s">
        <v>37</v>
      </c>
    </row>
    <row r="1304" spans="1:4">
      <c r="A1304" s="5">
        <v>59861</v>
      </c>
      <c r="B1304" s="5" t="s">
        <v>38</v>
      </c>
      <c r="C1304" s="6">
        <v>42621.576585648145</v>
      </c>
      <c r="D1304" s="5" t="s">
        <v>39</v>
      </c>
    </row>
    <row r="1305" spans="1:4">
      <c r="A1305" s="5">
        <v>59852</v>
      </c>
      <c r="B1305" s="5" t="s">
        <v>40</v>
      </c>
      <c r="C1305" s="6">
        <v>42621.575196759259</v>
      </c>
      <c r="D1305" s="5" t="s">
        <v>19</v>
      </c>
    </row>
    <row r="1306" spans="1:4">
      <c r="A1306" s="5">
        <v>59849</v>
      </c>
      <c r="B1306" s="5" t="s">
        <v>41</v>
      </c>
      <c r="C1306" s="6">
        <v>42621.574907407405</v>
      </c>
      <c r="D1306" s="5" t="s">
        <v>42</v>
      </c>
    </row>
    <row r="1307" spans="1:4">
      <c r="A1307" s="5">
        <v>59847</v>
      </c>
      <c r="B1307" s="5" t="s">
        <v>43</v>
      </c>
      <c r="C1307" s="6">
        <v>42621.574583333335</v>
      </c>
      <c r="D1307" s="5" t="s">
        <v>44</v>
      </c>
    </row>
    <row r="1308" spans="1:4">
      <c r="A1308" s="5">
        <v>59846</v>
      </c>
      <c r="B1308" s="5" t="s">
        <v>45</v>
      </c>
      <c r="C1308" s="6">
        <v>42621.574456018519</v>
      </c>
      <c r="D1308" s="5" t="s">
        <v>19</v>
      </c>
    </row>
    <row r="1309" spans="1:4">
      <c r="A1309" s="5">
        <v>59845</v>
      </c>
      <c r="B1309" s="5" t="s">
        <v>46</v>
      </c>
      <c r="C1309" s="6">
        <v>42621.574421296296</v>
      </c>
      <c r="D1309" s="5" t="s">
        <v>37</v>
      </c>
    </row>
    <row r="1310" spans="1:4">
      <c r="A1310" s="5">
        <v>59839</v>
      </c>
      <c r="B1310" s="5" t="s">
        <v>47</v>
      </c>
      <c r="C1310" s="6">
        <v>42621.573912037034</v>
      </c>
      <c r="D1310" s="5" t="s">
        <v>10</v>
      </c>
    </row>
    <row r="1311" spans="1:4">
      <c r="A1311" s="5">
        <v>59835</v>
      </c>
      <c r="B1311" s="5" t="s">
        <v>48</v>
      </c>
      <c r="C1311" s="6">
        <v>42621.573287037034</v>
      </c>
      <c r="D1311" s="5" t="s">
        <v>4</v>
      </c>
    </row>
    <row r="1312" spans="1:4">
      <c r="A1312" s="5">
        <v>59834</v>
      </c>
      <c r="B1312" s="5" t="s">
        <v>50</v>
      </c>
      <c r="C1312" s="6">
        <v>42621.573229166665</v>
      </c>
      <c r="D1312" s="5" t="s">
        <v>10</v>
      </c>
    </row>
    <row r="1313" spans="1:4">
      <c r="A1313" s="5">
        <v>59824</v>
      </c>
      <c r="B1313" s="5" t="s">
        <v>51</v>
      </c>
      <c r="C1313" s="6">
        <v>42621.57199074074</v>
      </c>
      <c r="D1313" s="5" t="s">
        <v>6</v>
      </c>
    </row>
    <row r="1314" spans="1:4">
      <c r="A1314" s="5">
        <v>59823</v>
      </c>
      <c r="B1314" s="5" t="s">
        <v>52</v>
      </c>
      <c r="C1314" s="6">
        <v>42621.571689814817</v>
      </c>
      <c r="D1314" s="5" t="s">
        <v>19</v>
      </c>
    </row>
    <row r="1315" spans="1:4">
      <c r="A1315" s="5">
        <v>59821</v>
      </c>
      <c r="B1315" s="5" t="s">
        <v>53</v>
      </c>
      <c r="C1315" s="6">
        <v>42621.571655092594</v>
      </c>
      <c r="D1315" s="5" t="s">
        <v>6</v>
      </c>
    </row>
    <row r="1316" spans="1:4">
      <c r="A1316" s="5">
        <v>59819</v>
      </c>
      <c r="B1316" s="5" t="s">
        <v>54</v>
      </c>
      <c r="C1316" s="6">
        <v>42621.571400462963</v>
      </c>
      <c r="D1316" s="5" t="s">
        <v>6</v>
      </c>
    </row>
    <row r="1317" spans="1:4">
      <c r="A1317" s="5">
        <v>59818</v>
      </c>
      <c r="B1317" s="5" t="s">
        <v>55</v>
      </c>
      <c r="C1317" s="6">
        <v>42621.571134259262</v>
      </c>
      <c r="D1317" s="5" t="s">
        <v>6</v>
      </c>
    </row>
    <row r="1318" spans="1:4">
      <c r="A1318" s="5">
        <v>59817</v>
      </c>
      <c r="B1318" s="5" t="s">
        <v>56</v>
      </c>
      <c r="C1318" s="6">
        <v>42621.571087962962</v>
      </c>
      <c r="D1318" s="5" t="s">
        <v>4</v>
      </c>
    </row>
    <row r="1319" spans="1:4">
      <c r="A1319" s="5">
        <v>59813</v>
      </c>
      <c r="B1319" s="5" t="s">
        <v>57</v>
      </c>
      <c r="C1319" s="6">
        <v>42621.5702662037</v>
      </c>
      <c r="D1319" s="5" t="s">
        <v>6</v>
      </c>
    </row>
    <row r="1320" spans="1:4">
      <c r="A1320" s="5">
        <v>59812</v>
      </c>
      <c r="B1320" s="5" t="s">
        <v>58</v>
      </c>
      <c r="C1320" s="6">
        <v>42621.570196759261</v>
      </c>
      <c r="D1320" s="5" t="s">
        <v>19</v>
      </c>
    </row>
    <row r="1321" spans="1:4">
      <c r="A1321" s="5">
        <v>59811</v>
      </c>
      <c r="B1321" s="5" t="s">
        <v>59</v>
      </c>
      <c r="C1321" s="6">
        <v>42621.569988425923</v>
      </c>
      <c r="D1321" s="5" t="s">
        <v>60</v>
      </c>
    </row>
    <row r="1322" spans="1:4">
      <c r="A1322" s="5">
        <v>59810</v>
      </c>
      <c r="B1322" s="5" t="s">
        <v>62</v>
      </c>
      <c r="C1322" s="6">
        <v>42621.569780092592</v>
      </c>
      <c r="D1322" s="5" t="s">
        <v>4</v>
      </c>
    </row>
    <row r="1323" spans="1:4">
      <c r="A1323" s="5">
        <v>59806</v>
      </c>
      <c r="B1323" s="5" t="s">
        <v>64</v>
      </c>
      <c r="C1323" s="6">
        <v>42621.569178240738</v>
      </c>
      <c r="D1323" s="5" t="s">
        <v>6</v>
      </c>
    </row>
    <row r="1324" spans="1:4">
      <c r="A1324" s="5">
        <v>59802</v>
      </c>
      <c r="B1324" s="5" t="s">
        <v>65</v>
      </c>
      <c r="C1324" s="6">
        <v>42621.568090277775</v>
      </c>
      <c r="D1324" s="5" t="s">
        <v>6</v>
      </c>
    </row>
    <row r="1325" spans="1:4">
      <c r="A1325" s="5">
        <v>59797</v>
      </c>
      <c r="B1325" s="5" t="s">
        <v>67</v>
      </c>
      <c r="C1325" s="6">
        <v>42621.567361111112</v>
      </c>
      <c r="D1325" s="5" t="s">
        <v>68</v>
      </c>
    </row>
    <row r="1326" spans="1:4">
      <c r="A1326" s="5">
        <v>59795</v>
      </c>
      <c r="B1326" s="5" t="s">
        <v>69</v>
      </c>
      <c r="C1326" s="6">
        <v>42621.567187499997</v>
      </c>
      <c r="D1326" s="5" t="s">
        <v>42</v>
      </c>
    </row>
    <row r="1327" spans="1:4">
      <c r="A1327" s="5">
        <v>59794</v>
      </c>
      <c r="B1327" s="5" t="s">
        <v>70</v>
      </c>
      <c r="C1327" s="6">
        <v>42621.567141203705</v>
      </c>
      <c r="D1327" s="5" t="s">
        <v>34</v>
      </c>
    </row>
    <row r="1328" spans="1:4">
      <c r="A1328" s="5">
        <v>59793</v>
      </c>
      <c r="B1328" s="5" t="s">
        <v>71</v>
      </c>
      <c r="C1328" s="6">
        <v>42621.567094907405</v>
      </c>
      <c r="D1328" s="5" t="s">
        <v>6</v>
      </c>
    </row>
    <row r="1329" spans="1:4">
      <c r="A1329" s="5">
        <v>59791</v>
      </c>
      <c r="B1329" s="5" t="s">
        <v>73</v>
      </c>
      <c r="C1329" s="6">
        <v>42621.566678240742</v>
      </c>
      <c r="D1329" s="5" t="s">
        <v>6</v>
      </c>
    </row>
    <row r="1330" spans="1:4">
      <c r="A1330" s="5">
        <v>59790</v>
      </c>
      <c r="B1330" s="5" t="s">
        <v>75</v>
      </c>
      <c r="C1330" s="6">
        <v>42621.566620370373</v>
      </c>
      <c r="D1330" s="5" t="s">
        <v>37</v>
      </c>
    </row>
    <row r="1331" spans="1:4">
      <c r="A1331" s="5">
        <v>59785</v>
      </c>
      <c r="B1331" s="5" t="s">
        <v>76</v>
      </c>
      <c r="C1331" s="6">
        <v>42621.565925925926</v>
      </c>
      <c r="D1331" s="5" t="s">
        <v>6</v>
      </c>
    </row>
    <row r="1332" spans="1:4">
      <c r="A1332" s="5">
        <v>59784</v>
      </c>
      <c r="B1332" s="5" t="s">
        <v>77</v>
      </c>
      <c r="C1332" s="6">
        <v>42621.565844907411</v>
      </c>
      <c r="D1332" s="5" t="s">
        <v>6</v>
      </c>
    </row>
    <row r="1333" spans="1:4">
      <c r="A1333" s="5">
        <v>59783</v>
      </c>
      <c r="B1333" s="5" t="s">
        <v>78</v>
      </c>
      <c r="C1333" s="6">
        <v>42621.565706018519</v>
      </c>
      <c r="D1333" s="5" t="s">
        <v>79</v>
      </c>
    </row>
    <row r="1334" spans="1:4">
      <c r="A1334" s="5">
        <v>59782</v>
      </c>
      <c r="B1334" s="5" t="s">
        <v>80</v>
      </c>
      <c r="C1334" s="6">
        <v>42621.565671296295</v>
      </c>
      <c r="D1334" s="5" t="s">
        <v>81</v>
      </c>
    </row>
    <row r="1335" spans="1:4">
      <c r="A1335" s="5">
        <v>59779</v>
      </c>
      <c r="B1335" s="5" t="s">
        <v>82</v>
      </c>
      <c r="C1335" s="6">
        <v>42621.564953703702</v>
      </c>
      <c r="D1335" s="5" t="s">
        <v>37</v>
      </c>
    </row>
    <row r="1336" spans="1:4">
      <c r="A1336" s="5">
        <v>59776</v>
      </c>
      <c r="B1336" s="5" t="s">
        <v>84</v>
      </c>
      <c r="C1336" s="6">
        <v>42621.564571759256</v>
      </c>
      <c r="D1336" s="5" t="s">
        <v>85</v>
      </c>
    </row>
    <row r="1337" spans="1:4">
      <c r="A1337" s="5">
        <v>59773</v>
      </c>
      <c r="B1337" s="5" t="s">
        <v>87</v>
      </c>
      <c r="C1337" s="6">
        <v>42621.563634259262</v>
      </c>
      <c r="D1337" s="5" t="s">
        <v>6</v>
      </c>
    </row>
    <row r="1338" spans="1:4">
      <c r="A1338" s="5">
        <v>59770</v>
      </c>
      <c r="B1338" s="5" t="s">
        <v>88</v>
      </c>
      <c r="C1338" s="6">
        <v>42621.563148148147</v>
      </c>
      <c r="D1338" s="5" t="s">
        <v>37</v>
      </c>
    </row>
    <row r="1339" spans="1:4">
      <c r="A1339" s="5">
        <v>59768</v>
      </c>
      <c r="B1339" s="5" t="s">
        <v>90</v>
      </c>
      <c r="C1339" s="6">
        <v>42621.562986111108</v>
      </c>
      <c r="D1339" s="5" t="s">
        <v>6</v>
      </c>
    </row>
    <row r="1340" spans="1:4">
      <c r="A1340" s="5">
        <v>59767</v>
      </c>
      <c r="B1340" s="5" t="s">
        <v>91</v>
      </c>
      <c r="C1340" s="6">
        <v>42621.5628125</v>
      </c>
      <c r="D1340" s="5" t="s">
        <v>6</v>
      </c>
    </row>
    <row r="1341" spans="1:4">
      <c r="A1341" s="5">
        <v>59765</v>
      </c>
      <c r="B1341" s="5" t="s">
        <v>92</v>
      </c>
      <c r="C1341" s="6">
        <v>42621.562662037039</v>
      </c>
      <c r="D1341" s="5" t="s">
        <v>6</v>
      </c>
    </row>
    <row r="1342" spans="1:4">
      <c r="A1342" s="5">
        <v>59761</v>
      </c>
      <c r="B1342" s="5" t="s">
        <v>93</v>
      </c>
      <c r="C1342" s="6">
        <v>42621.561597222222</v>
      </c>
      <c r="D1342" s="5" t="s">
        <v>37</v>
      </c>
    </row>
    <row r="1343" spans="1:4">
      <c r="A1343" s="5">
        <v>59757</v>
      </c>
      <c r="B1343" s="5" t="s">
        <v>94</v>
      </c>
      <c r="C1343" s="6">
        <v>42621.560833333337</v>
      </c>
      <c r="D1343" s="5" t="s">
        <v>6</v>
      </c>
    </row>
    <row r="1344" spans="1:4">
      <c r="A1344" s="5">
        <v>59753</v>
      </c>
      <c r="B1344" s="5" t="s">
        <v>95</v>
      </c>
      <c r="C1344" s="6">
        <v>42621.560636574075</v>
      </c>
      <c r="D1344" s="5" t="s">
        <v>6</v>
      </c>
    </row>
    <row r="1345" spans="1:4">
      <c r="A1345" s="5">
        <v>59752</v>
      </c>
      <c r="B1345" s="5" t="s">
        <v>96</v>
      </c>
      <c r="C1345" s="6">
        <v>42621.560381944444</v>
      </c>
      <c r="D1345" s="5" t="s">
        <v>6</v>
      </c>
    </row>
    <row r="1346" spans="1:4">
      <c r="A1346" s="5">
        <v>59749</v>
      </c>
      <c r="B1346" s="5" t="s">
        <v>97</v>
      </c>
      <c r="C1346" s="6">
        <v>42621.560034722221</v>
      </c>
      <c r="D1346" s="5" t="s">
        <v>42</v>
      </c>
    </row>
    <row r="1347" spans="1:4">
      <c r="A1347" s="5">
        <v>59748</v>
      </c>
      <c r="B1347" s="5" t="s">
        <v>98</v>
      </c>
      <c r="C1347" s="6">
        <v>42621.56</v>
      </c>
      <c r="D1347" s="5" t="s">
        <v>10</v>
      </c>
    </row>
    <row r="1348" spans="1:4">
      <c r="A1348" s="5">
        <v>59746</v>
      </c>
      <c r="B1348" s="5" t="s">
        <v>99</v>
      </c>
      <c r="C1348" s="6">
        <v>42621.559699074074</v>
      </c>
      <c r="D1348" s="5" t="s">
        <v>6</v>
      </c>
    </row>
    <row r="1349" spans="1:4">
      <c r="A1349" s="5">
        <v>59742</v>
      </c>
      <c r="B1349" s="5" t="s">
        <v>100</v>
      </c>
      <c r="C1349" s="6">
        <v>42621.558958333335</v>
      </c>
      <c r="D1349" s="5" t="s">
        <v>39</v>
      </c>
    </row>
    <row r="1350" spans="1:4">
      <c r="A1350" s="5">
        <v>59741</v>
      </c>
      <c r="B1350" s="5" t="s">
        <v>101</v>
      </c>
      <c r="C1350" s="6">
        <v>42621.558877314812</v>
      </c>
      <c r="D1350" s="5" t="s">
        <v>6</v>
      </c>
    </row>
    <row r="1351" spans="1:4">
      <c r="A1351" s="5">
        <v>59740</v>
      </c>
      <c r="B1351" s="5" t="s">
        <v>102</v>
      </c>
      <c r="C1351" s="6">
        <v>42621.558749999997</v>
      </c>
      <c r="D1351" s="5" t="s">
        <v>37</v>
      </c>
    </row>
    <row r="1352" spans="1:4">
      <c r="A1352" s="5">
        <v>59737</v>
      </c>
      <c r="B1352" s="5" t="s">
        <v>103</v>
      </c>
      <c r="C1352" s="6">
        <v>42621.558194444442</v>
      </c>
      <c r="D1352" s="5" t="s">
        <v>6</v>
      </c>
    </row>
    <row r="1353" spans="1:4">
      <c r="A1353" s="5">
        <v>59735</v>
      </c>
      <c r="B1353" s="5" t="s">
        <v>105</v>
      </c>
      <c r="C1353" s="6">
        <v>42621.558067129627</v>
      </c>
      <c r="D1353" s="5" t="s">
        <v>6</v>
      </c>
    </row>
    <row r="1354" spans="1:4">
      <c r="A1354" s="5">
        <v>59734</v>
      </c>
      <c r="B1354" s="5" t="s">
        <v>106</v>
      </c>
      <c r="C1354" s="6">
        <v>42621.557881944442</v>
      </c>
      <c r="D1354" s="5" t="s">
        <v>6</v>
      </c>
    </row>
    <row r="1355" spans="1:4">
      <c r="A1355" s="5">
        <v>59731</v>
      </c>
      <c r="B1355" s="5" t="s">
        <v>107</v>
      </c>
      <c r="C1355" s="6">
        <v>42621.557650462964</v>
      </c>
      <c r="D1355" s="5" t="s">
        <v>6</v>
      </c>
    </row>
    <row r="1356" spans="1:4">
      <c r="A1356" s="5">
        <v>59730</v>
      </c>
      <c r="B1356" s="5" t="s">
        <v>108</v>
      </c>
      <c r="C1356" s="6">
        <v>42621.557650462964</v>
      </c>
      <c r="D1356" s="5" t="s">
        <v>39</v>
      </c>
    </row>
    <row r="1357" spans="1:4">
      <c r="A1357" s="5">
        <v>59728</v>
      </c>
      <c r="B1357" s="5" t="s">
        <v>109</v>
      </c>
      <c r="C1357" s="6">
        <v>42621.557071759256</v>
      </c>
      <c r="D1357" s="5" t="s">
        <v>6</v>
      </c>
    </row>
    <row r="1358" spans="1:4">
      <c r="A1358" s="5">
        <v>59727</v>
      </c>
      <c r="B1358" s="5" t="s">
        <v>111</v>
      </c>
      <c r="C1358" s="6">
        <v>42621.556747685187</v>
      </c>
      <c r="D1358" s="5" t="s">
        <v>21</v>
      </c>
    </row>
    <row r="1359" spans="1:4">
      <c r="A1359" s="5">
        <v>59726</v>
      </c>
      <c r="B1359" s="5" t="s">
        <v>112</v>
      </c>
      <c r="C1359" s="6">
        <v>42621.556689814817</v>
      </c>
      <c r="D1359" s="5" t="s">
        <v>6</v>
      </c>
    </row>
    <row r="1360" spans="1:4">
      <c r="A1360" s="5">
        <v>59725</v>
      </c>
      <c r="B1360" s="5" t="s">
        <v>114</v>
      </c>
      <c r="C1360" s="6">
        <v>42621.556504629632</v>
      </c>
      <c r="D1360" s="5" t="s">
        <v>79</v>
      </c>
    </row>
    <row r="1361" spans="1:4">
      <c r="A1361" s="5">
        <v>59719</v>
      </c>
      <c r="B1361" s="5" t="s">
        <v>115</v>
      </c>
      <c r="C1361" s="6">
        <v>42621.554513888892</v>
      </c>
      <c r="D1361" s="5" t="s">
        <v>4</v>
      </c>
    </row>
    <row r="1362" spans="1:4">
      <c r="A1362" s="5">
        <v>59717</v>
      </c>
      <c r="B1362" s="5" t="s">
        <v>116</v>
      </c>
      <c r="C1362" s="6">
        <v>42621.554236111115</v>
      </c>
      <c r="D1362" s="5" t="s">
        <v>79</v>
      </c>
    </row>
    <row r="1363" spans="1:4">
      <c r="A1363" s="5">
        <v>59716</v>
      </c>
      <c r="B1363" s="5" t="s">
        <v>117</v>
      </c>
      <c r="C1363" s="6">
        <v>42621.554178240738</v>
      </c>
      <c r="D1363" s="5" t="s">
        <v>6</v>
      </c>
    </row>
    <row r="1364" spans="1:4">
      <c r="A1364" s="5">
        <v>59715</v>
      </c>
      <c r="B1364" s="5" t="s">
        <v>119</v>
      </c>
      <c r="C1364" s="6">
        <v>42621.553923611114</v>
      </c>
      <c r="D1364" s="5" t="s">
        <v>6</v>
      </c>
    </row>
    <row r="1365" spans="1:4">
      <c r="A1365" s="5">
        <v>59714</v>
      </c>
      <c r="B1365" s="5" t="s">
        <v>121</v>
      </c>
      <c r="C1365" s="6">
        <v>42621.553912037038</v>
      </c>
      <c r="D1365" s="5" t="s">
        <v>34</v>
      </c>
    </row>
    <row r="1366" spans="1:4">
      <c r="A1366" s="5">
        <v>59713</v>
      </c>
      <c r="B1366" s="5" t="s">
        <v>122</v>
      </c>
      <c r="C1366" s="6">
        <v>42621.553877314815</v>
      </c>
      <c r="D1366" s="5" t="s">
        <v>6</v>
      </c>
    </row>
    <row r="1367" spans="1:4">
      <c r="A1367" s="5">
        <v>59712</v>
      </c>
      <c r="B1367" s="5" t="s">
        <v>123</v>
      </c>
      <c r="C1367" s="6">
        <v>42621.553865740738</v>
      </c>
      <c r="D1367" s="5" t="s">
        <v>37</v>
      </c>
    </row>
    <row r="1368" spans="1:4">
      <c r="A1368" s="5">
        <v>59710</v>
      </c>
      <c r="B1368" s="5" t="s">
        <v>124</v>
      </c>
      <c r="C1368" s="6">
        <v>42621.553599537037</v>
      </c>
      <c r="D1368" s="5" t="s">
        <v>6</v>
      </c>
    </row>
    <row r="1369" spans="1:4">
      <c r="A1369" s="5">
        <v>59708</v>
      </c>
      <c r="B1369" s="5" t="s">
        <v>125</v>
      </c>
      <c r="C1369" s="6">
        <v>42621.553101851852</v>
      </c>
      <c r="D1369" s="5" t="s">
        <v>39</v>
      </c>
    </row>
    <row r="1370" spans="1:4">
      <c r="A1370" s="5">
        <v>59706</v>
      </c>
      <c r="B1370" s="5" t="s">
        <v>126</v>
      </c>
      <c r="C1370" s="6">
        <v>42621.552569444444</v>
      </c>
      <c r="D1370" s="5" t="s">
        <v>6</v>
      </c>
    </row>
    <row r="1371" spans="1:4">
      <c r="A1371" s="5">
        <v>59705</v>
      </c>
      <c r="B1371" s="5" t="s">
        <v>127</v>
      </c>
      <c r="C1371" s="6">
        <v>42621.550729166665</v>
      </c>
      <c r="D1371" s="5" t="s">
        <v>37</v>
      </c>
    </row>
    <row r="1372" spans="1:4">
      <c r="A1372" s="5">
        <v>59704</v>
      </c>
      <c r="B1372" s="5" t="s">
        <v>128</v>
      </c>
      <c r="C1372" s="6">
        <v>42621.550439814811</v>
      </c>
      <c r="D1372" s="5" t="s">
        <v>79</v>
      </c>
    </row>
    <row r="1373" spans="1:4">
      <c r="A1373" s="5">
        <v>59703</v>
      </c>
      <c r="B1373" s="5" t="s">
        <v>129</v>
      </c>
      <c r="C1373" s="6">
        <v>42621.550023148149</v>
      </c>
      <c r="D1373" s="5" t="s">
        <v>37</v>
      </c>
    </row>
    <row r="1374" spans="1:4">
      <c r="A1374" s="5">
        <v>59702</v>
      </c>
      <c r="B1374" s="5" t="s">
        <v>130</v>
      </c>
      <c r="C1374" s="6">
        <v>42621.549907407411</v>
      </c>
      <c r="D1374" s="5" t="s">
        <v>34</v>
      </c>
    </row>
    <row r="1375" spans="1:4">
      <c r="A1375" s="5">
        <v>59700</v>
      </c>
      <c r="B1375" s="5" t="s">
        <v>131</v>
      </c>
      <c r="C1375" s="6">
        <v>42621.549699074072</v>
      </c>
      <c r="D1375" s="5" t="s">
        <v>37</v>
      </c>
    </row>
    <row r="1376" spans="1:4">
      <c r="A1376" s="5">
        <v>59699</v>
      </c>
      <c r="B1376" s="5" t="s">
        <v>133</v>
      </c>
      <c r="C1376" s="6">
        <v>42621.549513888887</v>
      </c>
      <c r="D1376" s="5" t="s">
        <v>37</v>
      </c>
    </row>
    <row r="1377" spans="1:4">
      <c r="A1377" s="5">
        <v>59698</v>
      </c>
      <c r="B1377" s="5" t="s">
        <v>135</v>
      </c>
      <c r="C1377" s="6">
        <v>42621.54928240741</v>
      </c>
      <c r="D1377" s="5" t="s">
        <v>79</v>
      </c>
    </row>
    <row r="1378" spans="1:4">
      <c r="A1378" s="5">
        <v>59695</v>
      </c>
      <c r="B1378" s="5" t="s">
        <v>137</v>
      </c>
      <c r="C1378" s="6">
        <v>42621.54891203704</v>
      </c>
      <c r="D1378" s="5" t="s">
        <v>6</v>
      </c>
    </row>
    <row r="1379" spans="1:4">
      <c r="A1379" s="5">
        <v>59693</v>
      </c>
      <c r="B1379" s="5" t="s">
        <v>138</v>
      </c>
      <c r="C1379" s="6">
        <v>42621.548518518517</v>
      </c>
      <c r="D1379" s="5" t="s">
        <v>6</v>
      </c>
    </row>
    <row r="1380" spans="1:4">
      <c r="A1380" s="5">
        <v>59692</v>
      </c>
      <c r="B1380" s="5" t="s">
        <v>139</v>
      </c>
      <c r="C1380" s="6">
        <v>42621.548333333332</v>
      </c>
      <c r="D1380" s="5" t="s">
        <v>37</v>
      </c>
    </row>
    <row r="1381" spans="1:4">
      <c r="A1381" s="5">
        <v>59691</v>
      </c>
      <c r="B1381" s="5" t="s">
        <v>141</v>
      </c>
      <c r="C1381" s="6">
        <v>42621.548206018517</v>
      </c>
      <c r="D1381" s="5" t="s">
        <v>34</v>
      </c>
    </row>
    <row r="1382" spans="1:4">
      <c r="A1382" s="5">
        <v>59689</v>
      </c>
      <c r="B1382" s="5" t="s">
        <v>142</v>
      </c>
      <c r="C1382" s="6">
        <v>42621.547962962963</v>
      </c>
      <c r="D1382" s="5" t="s">
        <v>6</v>
      </c>
    </row>
    <row r="1383" spans="1:4">
      <c r="A1383" s="5">
        <v>59688</v>
      </c>
      <c r="B1383" s="5" t="s">
        <v>143</v>
      </c>
      <c r="C1383" s="6">
        <v>42621.54792824074</v>
      </c>
      <c r="D1383" s="5" t="s">
        <v>6</v>
      </c>
    </row>
    <row r="1384" spans="1:4">
      <c r="A1384" s="5">
        <v>59687</v>
      </c>
      <c r="B1384" s="5" t="s">
        <v>145</v>
      </c>
      <c r="C1384" s="6">
        <v>42621.547476851854</v>
      </c>
      <c r="D1384" s="5" t="s">
        <v>6</v>
      </c>
    </row>
    <row r="1385" spans="1:4">
      <c r="A1385" s="5">
        <v>59686</v>
      </c>
      <c r="B1385" s="5" t="s">
        <v>146</v>
      </c>
      <c r="C1385" s="6">
        <v>42621.5468287037</v>
      </c>
      <c r="D1385" s="5" t="s">
        <v>39</v>
      </c>
    </row>
    <row r="1386" spans="1:4">
      <c r="A1386" s="5">
        <v>59685</v>
      </c>
      <c r="B1386" s="5" t="s">
        <v>148</v>
      </c>
      <c r="C1386" s="6">
        <v>42621.546215277776</v>
      </c>
      <c r="D1386" s="5" t="s">
        <v>6</v>
      </c>
    </row>
    <row r="1387" spans="1:4">
      <c r="A1387" s="5">
        <v>59683</v>
      </c>
      <c r="B1387" s="5" t="s">
        <v>149</v>
      </c>
      <c r="C1387" s="6">
        <v>42621.546099537038</v>
      </c>
      <c r="D1387" s="5" t="s">
        <v>34</v>
      </c>
    </row>
    <row r="1388" spans="1:4">
      <c r="A1388" s="5">
        <v>59682</v>
      </c>
      <c r="B1388" s="5" t="s">
        <v>150</v>
      </c>
      <c r="C1388" s="6">
        <v>42621.545937499999</v>
      </c>
      <c r="D1388" s="5" t="s">
        <v>6</v>
      </c>
    </row>
    <row r="1389" spans="1:4">
      <c r="A1389" s="5">
        <v>59680</v>
      </c>
      <c r="B1389" s="5" t="s">
        <v>151</v>
      </c>
      <c r="C1389" s="6">
        <v>42621.545312499999</v>
      </c>
      <c r="D1389" s="5" t="s">
        <v>39</v>
      </c>
    </row>
    <row r="1390" spans="1:4">
      <c r="A1390" s="5">
        <v>59679</v>
      </c>
      <c r="B1390" s="5" t="s">
        <v>152</v>
      </c>
      <c r="C1390" s="6">
        <v>42621.545069444444</v>
      </c>
      <c r="D1390" s="5" t="s">
        <v>42</v>
      </c>
    </row>
    <row r="1391" spans="1:4">
      <c r="A1391" s="5">
        <v>59677</v>
      </c>
      <c r="B1391" s="5" t="s">
        <v>153</v>
      </c>
      <c r="C1391" s="6">
        <v>42621.54446759259</v>
      </c>
      <c r="D1391" s="5" t="s">
        <v>34</v>
      </c>
    </row>
    <row r="1392" spans="1:4">
      <c r="A1392" s="5">
        <v>59675</v>
      </c>
      <c r="B1392" s="5" t="s">
        <v>154</v>
      </c>
      <c r="C1392" s="6">
        <v>42621.544224537036</v>
      </c>
      <c r="D1392" s="5" t="s">
        <v>6</v>
      </c>
    </row>
    <row r="1393" spans="1:4">
      <c r="A1393" s="5">
        <v>59674</v>
      </c>
      <c r="B1393" s="5" t="s">
        <v>155</v>
      </c>
      <c r="C1393" s="6">
        <v>42621.544050925928</v>
      </c>
      <c r="D1393" s="5" t="s">
        <v>6</v>
      </c>
    </row>
    <row r="1394" spans="1:4">
      <c r="A1394" s="5">
        <v>59673</v>
      </c>
      <c r="B1394" s="5" t="s">
        <v>156</v>
      </c>
      <c r="C1394" s="6">
        <v>42621.543773148151</v>
      </c>
      <c r="D1394" s="5" t="s">
        <v>39</v>
      </c>
    </row>
    <row r="1395" spans="1:4">
      <c r="A1395" s="5">
        <v>59672</v>
      </c>
      <c r="B1395" s="5" t="s">
        <v>157</v>
      </c>
      <c r="C1395" s="6">
        <v>42621.543587962966</v>
      </c>
      <c r="D1395" s="5" t="s">
        <v>37</v>
      </c>
    </row>
    <row r="1396" spans="1:4">
      <c r="A1396" s="5">
        <v>59670</v>
      </c>
      <c r="B1396" s="5" t="s">
        <v>158</v>
      </c>
      <c r="C1396" s="6">
        <v>42621.543043981481</v>
      </c>
      <c r="D1396" s="5" t="s">
        <v>42</v>
      </c>
    </row>
    <row r="1397" spans="1:4">
      <c r="A1397" s="5">
        <v>59669</v>
      </c>
      <c r="B1397" s="5" t="s">
        <v>159</v>
      </c>
      <c r="C1397" s="6">
        <v>42621.542708333334</v>
      </c>
      <c r="D1397" s="5" t="s">
        <v>6</v>
      </c>
    </row>
    <row r="1398" spans="1:4">
      <c r="A1398" s="5">
        <v>59667</v>
      </c>
      <c r="B1398" s="5" t="s">
        <v>161</v>
      </c>
      <c r="C1398" s="6">
        <v>42621.542546296296</v>
      </c>
      <c r="D1398" s="5" t="s">
        <v>39</v>
      </c>
    </row>
    <row r="1399" spans="1:4">
      <c r="A1399" s="5">
        <v>59666</v>
      </c>
      <c r="B1399" s="5" t="s">
        <v>162</v>
      </c>
      <c r="C1399" s="6">
        <v>42621.542245370372</v>
      </c>
      <c r="D1399" s="5" t="s">
        <v>6</v>
      </c>
    </row>
    <row r="1400" spans="1:4">
      <c r="A1400" s="5">
        <v>59665</v>
      </c>
      <c r="B1400" s="5" t="s">
        <v>163</v>
      </c>
      <c r="C1400" s="6">
        <v>42621.542222222219</v>
      </c>
      <c r="D1400" s="5" t="s">
        <v>85</v>
      </c>
    </row>
    <row r="1401" spans="1:4">
      <c r="A1401" s="5">
        <v>59664</v>
      </c>
      <c r="B1401" s="5" t="s">
        <v>164</v>
      </c>
      <c r="C1401" s="6">
        <v>42621.542048611111</v>
      </c>
      <c r="D1401" s="5" t="s">
        <v>39</v>
      </c>
    </row>
    <row r="1402" spans="1:4">
      <c r="A1402" s="5">
        <v>59663</v>
      </c>
      <c r="B1402" s="5" t="s">
        <v>165</v>
      </c>
      <c r="C1402" s="6">
        <v>42621.542002314818</v>
      </c>
      <c r="D1402" s="5" t="s">
        <v>37</v>
      </c>
    </row>
    <row r="1403" spans="1:4">
      <c r="A1403" s="5">
        <v>59660</v>
      </c>
      <c r="B1403" s="5" t="s">
        <v>166</v>
      </c>
      <c r="C1403" s="6">
        <v>42621.540810185186</v>
      </c>
      <c r="D1403" s="5" t="s">
        <v>39</v>
      </c>
    </row>
    <row r="1404" spans="1:4">
      <c r="A1404" s="5">
        <v>59659</v>
      </c>
      <c r="B1404" s="5" t="s">
        <v>168</v>
      </c>
      <c r="C1404" s="6">
        <v>42621.540752314817</v>
      </c>
      <c r="D1404" s="5" t="s">
        <v>39</v>
      </c>
    </row>
    <row r="1405" spans="1:4">
      <c r="A1405" s="5">
        <v>59658</v>
      </c>
      <c r="B1405" s="5" t="s">
        <v>169</v>
      </c>
      <c r="C1405" s="6">
        <v>42621.540254629632</v>
      </c>
      <c r="D1405" s="5" t="s">
        <v>170</v>
      </c>
    </row>
    <row r="1406" spans="1:4">
      <c r="A1406" s="5">
        <v>59656</v>
      </c>
      <c r="B1406" s="5" t="s">
        <v>171</v>
      </c>
      <c r="C1406" s="6">
        <v>42621.540069444447</v>
      </c>
      <c r="D1406" s="5" t="s">
        <v>42</v>
      </c>
    </row>
    <row r="1407" spans="1:4">
      <c r="A1407" s="5">
        <v>59655</v>
      </c>
      <c r="B1407" s="5" t="s">
        <v>172</v>
      </c>
      <c r="C1407" s="6">
        <v>42621.539803240739</v>
      </c>
      <c r="D1407" s="5" t="s">
        <v>6</v>
      </c>
    </row>
    <row r="1408" spans="1:4">
      <c r="A1408" s="5">
        <v>59654</v>
      </c>
      <c r="B1408" s="5" t="s">
        <v>173</v>
      </c>
      <c r="C1408" s="6">
        <v>42621.539178240739</v>
      </c>
      <c r="D1408" s="5" t="s">
        <v>42</v>
      </c>
    </row>
    <row r="1409" spans="1:4">
      <c r="A1409" s="5">
        <v>59652</v>
      </c>
      <c r="B1409" s="5" t="s">
        <v>174</v>
      </c>
      <c r="C1409" s="6">
        <v>42621.539050925923</v>
      </c>
      <c r="D1409" s="5" t="s">
        <v>10</v>
      </c>
    </row>
    <row r="1410" spans="1:4">
      <c r="A1410" s="5">
        <v>59650</v>
      </c>
      <c r="B1410" s="5" t="s">
        <v>175</v>
      </c>
      <c r="C1410" s="6">
        <v>42621.538680555554</v>
      </c>
      <c r="D1410" s="5" t="s">
        <v>6</v>
      </c>
    </row>
    <row r="1411" spans="1:4">
      <c r="A1411" s="5">
        <v>59649</v>
      </c>
      <c r="B1411" s="5" t="s">
        <v>176</v>
      </c>
      <c r="C1411" s="6">
        <v>42621.538668981484</v>
      </c>
      <c r="D1411" s="5" t="s">
        <v>42</v>
      </c>
    </row>
    <row r="1412" spans="1:4">
      <c r="A1412" s="5">
        <v>59647</v>
      </c>
      <c r="B1412" s="5" t="s">
        <v>177</v>
      </c>
      <c r="C1412" s="6">
        <v>42621.538032407407</v>
      </c>
      <c r="D1412" s="5" t="s">
        <v>85</v>
      </c>
    </row>
    <row r="1413" spans="1:4">
      <c r="A1413" s="5">
        <v>59646</v>
      </c>
      <c r="B1413" s="5" t="s">
        <v>178</v>
      </c>
      <c r="C1413" s="6">
        <v>42621.537569444445</v>
      </c>
      <c r="D1413" s="5" t="s">
        <v>6</v>
      </c>
    </row>
    <row r="1414" spans="1:4">
      <c r="A1414" s="5">
        <v>59645</v>
      </c>
      <c r="B1414" s="5" t="s">
        <v>180</v>
      </c>
      <c r="C1414" s="6">
        <v>42621.537557870368</v>
      </c>
      <c r="D1414" s="5" t="s">
        <v>37</v>
      </c>
    </row>
    <row r="1415" spans="1:4">
      <c r="A1415" s="5">
        <v>59643</v>
      </c>
      <c r="B1415" s="5" t="s">
        <v>182</v>
      </c>
      <c r="C1415" s="6">
        <v>42621.536979166667</v>
      </c>
      <c r="D1415" s="5" t="s">
        <v>6</v>
      </c>
    </row>
    <row r="1416" spans="1:4">
      <c r="A1416" s="5">
        <v>59642</v>
      </c>
      <c r="B1416" s="5" t="s">
        <v>183</v>
      </c>
      <c r="C1416" s="6">
        <v>42621.536747685182</v>
      </c>
      <c r="D1416" s="5" t="s">
        <v>34</v>
      </c>
    </row>
    <row r="1417" spans="1:4">
      <c r="A1417" s="5">
        <v>59641</v>
      </c>
      <c r="B1417" s="5" t="s">
        <v>184</v>
      </c>
      <c r="C1417" s="6">
        <v>42621.536736111113</v>
      </c>
      <c r="D1417" s="5" t="s">
        <v>6</v>
      </c>
    </row>
    <row r="1418" spans="1:4">
      <c r="A1418" s="5">
        <v>59639</v>
      </c>
      <c r="B1418" s="5" t="s">
        <v>185</v>
      </c>
      <c r="C1418" s="6">
        <v>42621.536539351851</v>
      </c>
      <c r="D1418" s="5" t="s">
        <v>85</v>
      </c>
    </row>
    <row r="1419" spans="1:4">
      <c r="A1419" s="5">
        <v>59637</v>
      </c>
      <c r="B1419" s="5" t="s">
        <v>187</v>
      </c>
      <c r="C1419" s="6">
        <v>42621.536249999997</v>
      </c>
      <c r="D1419" s="5" t="s">
        <v>85</v>
      </c>
    </row>
    <row r="1420" spans="1:4">
      <c r="A1420" s="5">
        <v>59636</v>
      </c>
      <c r="B1420" s="5" t="s">
        <v>188</v>
      </c>
      <c r="C1420" s="6">
        <v>42621.536168981482</v>
      </c>
      <c r="D1420" s="5" t="s">
        <v>10</v>
      </c>
    </row>
    <row r="1421" spans="1:4">
      <c r="A1421" s="5">
        <v>59633</v>
      </c>
      <c r="B1421" s="5" t="s">
        <v>189</v>
      </c>
      <c r="C1421" s="6">
        <v>42621.535740740743</v>
      </c>
      <c r="D1421" s="5" t="s">
        <v>42</v>
      </c>
    </row>
    <row r="1422" spans="1:4">
      <c r="A1422" s="5">
        <v>59632</v>
      </c>
      <c r="B1422" s="5" t="s">
        <v>190</v>
      </c>
      <c r="C1422" s="6">
        <v>42621.535729166666</v>
      </c>
      <c r="D1422" s="5" t="s">
        <v>39</v>
      </c>
    </row>
    <row r="1423" spans="1:4">
      <c r="A1423" s="5">
        <v>59631</v>
      </c>
      <c r="B1423" s="5" t="s">
        <v>191</v>
      </c>
      <c r="C1423" s="6">
        <v>42621.53565972222</v>
      </c>
      <c r="D1423" s="5" t="s">
        <v>6</v>
      </c>
    </row>
    <row r="1424" spans="1:4">
      <c r="A1424" s="5">
        <v>59630</v>
      </c>
      <c r="B1424" s="5" t="s">
        <v>192</v>
      </c>
      <c r="C1424" s="6">
        <v>42621.535578703704</v>
      </c>
      <c r="D1424" s="5" t="s">
        <v>34</v>
      </c>
    </row>
    <row r="1425" spans="1:4">
      <c r="A1425" s="5">
        <v>59629</v>
      </c>
      <c r="B1425" s="5" t="s">
        <v>193</v>
      </c>
      <c r="C1425" s="6">
        <v>42621.535567129627</v>
      </c>
      <c r="D1425" s="5" t="s">
        <v>6</v>
      </c>
    </row>
    <row r="1426" spans="1:4">
      <c r="A1426" s="5">
        <v>59627</v>
      </c>
      <c r="B1426" s="5" t="s">
        <v>195</v>
      </c>
      <c r="C1426" s="6">
        <v>42621.535416666666</v>
      </c>
      <c r="D1426" s="5" t="s">
        <v>39</v>
      </c>
    </row>
    <row r="1427" spans="1:4">
      <c r="A1427" s="5">
        <v>59626</v>
      </c>
      <c r="B1427" s="5" t="s">
        <v>196</v>
      </c>
      <c r="C1427" s="6">
        <v>42621.535370370373</v>
      </c>
      <c r="D1427" s="5" t="s">
        <v>34</v>
      </c>
    </row>
    <row r="1428" spans="1:4">
      <c r="A1428" s="5">
        <v>59624</v>
      </c>
      <c r="B1428" s="5" t="s">
        <v>197</v>
      </c>
      <c r="C1428" s="6">
        <v>42621.535243055558</v>
      </c>
      <c r="D1428" s="5" t="s">
        <v>81</v>
      </c>
    </row>
    <row r="1429" spans="1:4">
      <c r="A1429" s="5">
        <v>59622</v>
      </c>
      <c r="B1429" s="5" t="s">
        <v>198</v>
      </c>
      <c r="C1429" s="6">
        <v>42621.534953703704</v>
      </c>
      <c r="D1429" s="5" t="s">
        <v>34</v>
      </c>
    </row>
    <row r="1430" spans="1:4">
      <c r="A1430" s="5">
        <v>59621</v>
      </c>
      <c r="B1430" s="5" t="s">
        <v>199</v>
      </c>
      <c r="C1430" s="6">
        <v>42621.534525462965</v>
      </c>
      <c r="D1430" s="5" t="s">
        <v>37</v>
      </c>
    </row>
    <row r="1431" spans="1:4">
      <c r="A1431" s="5">
        <v>59619</v>
      </c>
      <c r="B1431" s="5" t="s">
        <v>200</v>
      </c>
      <c r="C1431" s="6">
        <v>42621.533784722225</v>
      </c>
      <c r="D1431" s="5" t="s">
        <v>34</v>
      </c>
    </row>
    <row r="1432" spans="1:4">
      <c r="A1432" s="5">
        <v>59618</v>
      </c>
      <c r="B1432" s="5" t="s">
        <v>201</v>
      </c>
      <c r="C1432" s="6">
        <v>42621.533761574072</v>
      </c>
      <c r="D1432" s="5" t="s">
        <v>34</v>
      </c>
    </row>
    <row r="1433" spans="1:4">
      <c r="A1433" s="5">
        <v>59617</v>
      </c>
      <c r="B1433" s="5" t="s">
        <v>202</v>
      </c>
      <c r="C1433" s="6">
        <v>42621.533564814818</v>
      </c>
      <c r="D1433" s="5" t="s">
        <v>10</v>
      </c>
    </row>
    <row r="1434" spans="1:4">
      <c r="A1434" s="5">
        <v>59616</v>
      </c>
      <c r="B1434" s="5" t="s">
        <v>203</v>
      </c>
      <c r="C1434" s="6">
        <v>42621.533275462964</v>
      </c>
      <c r="D1434" s="5" t="s">
        <v>37</v>
      </c>
    </row>
    <row r="1435" spans="1:4">
      <c r="A1435" s="5">
        <v>59615</v>
      </c>
      <c r="B1435" s="5" t="s">
        <v>204</v>
      </c>
      <c r="C1435" s="6">
        <v>42621.533275462964</v>
      </c>
      <c r="D1435" s="5" t="s">
        <v>6</v>
      </c>
    </row>
    <row r="1436" spans="1:4">
      <c r="A1436" s="5">
        <v>59614</v>
      </c>
      <c r="B1436" s="5" t="s">
        <v>206</v>
      </c>
      <c r="C1436" s="6">
        <v>42621.533101851855</v>
      </c>
      <c r="D1436" s="5" t="s">
        <v>37</v>
      </c>
    </row>
    <row r="1437" spans="1:4">
      <c r="A1437" s="5">
        <v>59613</v>
      </c>
      <c r="B1437" s="5" t="s">
        <v>207</v>
      </c>
      <c r="C1437" s="6">
        <v>42621.532835648148</v>
      </c>
      <c r="D1437" s="5" t="s">
        <v>6</v>
      </c>
    </row>
    <row r="1438" spans="1:4">
      <c r="A1438" s="5">
        <v>59612</v>
      </c>
      <c r="B1438" s="5" t="s">
        <v>208</v>
      </c>
      <c r="C1438" s="6">
        <v>42621.532233796293</v>
      </c>
      <c r="D1438" s="5" t="s">
        <v>6</v>
      </c>
    </row>
    <row r="1439" spans="1:4">
      <c r="A1439" s="5">
        <v>59610</v>
      </c>
      <c r="B1439" s="5" t="s">
        <v>210</v>
      </c>
      <c r="C1439" s="6">
        <v>42621.531875000001</v>
      </c>
      <c r="D1439" s="5" t="s">
        <v>6</v>
      </c>
    </row>
    <row r="1440" spans="1:4">
      <c r="A1440" s="5">
        <v>59608</v>
      </c>
      <c r="B1440" s="5" t="s">
        <v>211</v>
      </c>
      <c r="C1440" s="6">
        <v>42621.531053240738</v>
      </c>
      <c r="D1440" s="5" t="s">
        <v>4</v>
      </c>
    </row>
    <row r="1441" spans="1:4">
      <c r="A1441" s="5">
        <v>59606</v>
      </c>
      <c r="B1441" s="5" t="s">
        <v>212</v>
      </c>
      <c r="C1441" s="6">
        <v>42621.530624999999</v>
      </c>
      <c r="D1441" s="5" t="s">
        <v>37</v>
      </c>
    </row>
    <row r="1442" spans="1:4">
      <c r="A1442" s="5">
        <v>59605</v>
      </c>
      <c r="B1442" s="5" t="s">
        <v>213</v>
      </c>
      <c r="C1442" s="6">
        <v>42621.530439814815</v>
      </c>
      <c r="D1442" s="5" t="s">
        <v>6</v>
      </c>
    </row>
    <row r="1443" spans="1:4">
      <c r="A1443" s="5">
        <v>59604</v>
      </c>
      <c r="B1443" s="5" t="s">
        <v>214</v>
      </c>
      <c r="C1443" s="6">
        <v>42621.530219907407</v>
      </c>
      <c r="D1443" s="5" t="s">
        <v>10</v>
      </c>
    </row>
    <row r="1444" spans="1:4">
      <c r="A1444" s="5">
        <v>59603</v>
      </c>
      <c r="B1444" s="5" t="s">
        <v>215</v>
      </c>
      <c r="C1444" s="6">
        <v>42621.529988425929</v>
      </c>
      <c r="D1444" s="5" t="s">
        <v>6</v>
      </c>
    </row>
    <row r="1445" spans="1:4">
      <c r="A1445" s="5">
        <v>59599</v>
      </c>
      <c r="B1445" s="5" t="s">
        <v>216</v>
      </c>
      <c r="C1445" s="6">
        <v>42621.528414351851</v>
      </c>
      <c r="D1445" s="5" t="s">
        <v>4</v>
      </c>
    </row>
    <row r="1446" spans="1:4">
      <c r="A1446" s="5">
        <v>59598</v>
      </c>
      <c r="B1446" s="5" t="s">
        <v>217</v>
      </c>
      <c r="C1446" s="6">
        <v>42621.528356481482</v>
      </c>
      <c r="D1446" s="5" t="s">
        <v>39</v>
      </c>
    </row>
    <row r="1447" spans="1:4">
      <c r="A1447" s="5">
        <v>59597</v>
      </c>
      <c r="B1447" s="5" t="s">
        <v>219</v>
      </c>
      <c r="C1447" s="6">
        <v>42621.52820601852</v>
      </c>
      <c r="D1447" s="5" t="s">
        <v>6</v>
      </c>
    </row>
    <row r="1448" spans="1:4">
      <c r="A1448" s="5">
        <v>59596</v>
      </c>
      <c r="B1448" s="5" t="s">
        <v>220</v>
      </c>
      <c r="C1448" s="6">
        <v>42621.527708333335</v>
      </c>
      <c r="D1448" s="5" t="s">
        <v>37</v>
      </c>
    </row>
    <row r="1449" spans="1:4">
      <c r="A1449" s="5">
        <v>59595</v>
      </c>
      <c r="B1449" s="5" t="s">
        <v>222</v>
      </c>
      <c r="C1449" s="6">
        <v>42621.527199074073</v>
      </c>
      <c r="D1449" s="5" t="s">
        <v>6</v>
      </c>
    </row>
    <row r="1450" spans="1:4">
      <c r="A1450" s="5">
        <v>59594</v>
      </c>
      <c r="B1450" s="5" t="s">
        <v>223</v>
      </c>
      <c r="C1450" s="6">
        <v>42621.526655092595</v>
      </c>
      <c r="D1450" s="5" t="s">
        <v>6</v>
      </c>
    </row>
    <row r="1451" spans="1:4">
      <c r="A1451" s="5">
        <v>59590</v>
      </c>
      <c r="B1451" s="5" t="s">
        <v>224</v>
      </c>
      <c r="C1451" s="6">
        <v>42621.525775462964</v>
      </c>
      <c r="D1451" s="5" t="s">
        <v>6</v>
      </c>
    </row>
    <row r="1452" spans="1:4">
      <c r="A1452" s="5">
        <v>59589</v>
      </c>
      <c r="B1452" s="5" t="s">
        <v>225</v>
      </c>
      <c r="C1452" s="6">
        <v>42621.525497685187</v>
      </c>
      <c r="D1452" s="5" t="s">
        <v>44</v>
      </c>
    </row>
    <row r="1453" spans="1:4">
      <c r="A1453" s="5">
        <v>59588</v>
      </c>
      <c r="B1453" s="5" t="s">
        <v>226</v>
      </c>
      <c r="C1453" s="6">
        <v>42621.525497685187</v>
      </c>
      <c r="D1453" s="5" t="s">
        <v>81</v>
      </c>
    </row>
    <row r="1454" spans="1:4">
      <c r="A1454" s="5">
        <v>59587</v>
      </c>
      <c r="B1454" s="5" t="s">
        <v>227</v>
      </c>
      <c r="C1454" s="6">
        <v>42621.524675925924</v>
      </c>
      <c r="D1454" s="5" t="s">
        <v>39</v>
      </c>
    </row>
    <row r="1455" spans="1:4">
      <c r="A1455" s="5">
        <v>59585</v>
      </c>
      <c r="B1455" s="5" t="s">
        <v>229</v>
      </c>
      <c r="C1455" s="6">
        <v>42621.523344907408</v>
      </c>
      <c r="D1455" s="5" t="s">
        <v>39</v>
      </c>
    </row>
    <row r="1456" spans="1:4">
      <c r="A1456" s="5">
        <v>59584</v>
      </c>
      <c r="B1456" s="5" t="s">
        <v>231</v>
      </c>
      <c r="C1456" s="6">
        <v>42621.523310185185</v>
      </c>
      <c r="D1456" s="5" t="s">
        <v>37</v>
      </c>
    </row>
    <row r="1457" spans="1:4">
      <c r="A1457" s="5">
        <v>59583</v>
      </c>
      <c r="B1457" s="5" t="s">
        <v>232</v>
      </c>
      <c r="C1457" s="6">
        <v>42621.523009259261</v>
      </c>
      <c r="D1457" s="5" t="s">
        <v>6</v>
      </c>
    </row>
    <row r="1458" spans="1:4">
      <c r="A1458" s="5">
        <v>59581</v>
      </c>
      <c r="B1458" s="5" t="s">
        <v>233</v>
      </c>
      <c r="C1458" s="6">
        <v>42621.522291666668</v>
      </c>
      <c r="D1458" s="5" t="s">
        <v>6</v>
      </c>
    </row>
    <row r="1459" spans="1:4">
      <c r="A1459" s="5">
        <v>59579</v>
      </c>
      <c r="B1459" s="5" t="s">
        <v>234</v>
      </c>
      <c r="C1459" s="6">
        <v>42621.521655092591</v>
      </c>
      <c r="D1459" s="5" t="s">
        <v>6</v>
      </c>
    </row>
    <row r="1460" spans="1:4">
      <c r="A1460" s="5">
        <v>59574</v>
      </c>
      <c r="B1460" s="5" t="s">
        <v>236</v>
      </c>
      <c r="C1460" s="6">
        <v>42621.520462962966</v>
      </c>
      <c r="D1460" s="5" t="s">
        <v>6</v>
      </c>
    </row>
    <row r="1461" spans="1:4">
      <c r="A1461" s="5">
        <v>59572</v>
      </c>
      <c r="B1461" s="5" t="s">
        <v>237</v>
      </c>
      <c r="C1461" s="6">
        <v>42621.519826388889</v>
      </c>
      <c r="D1461" s="5" t="s">
        <v>42</v>
      </c>
    </row>
    <row r="1462" spans="1:4">
      <c r="A1462" s="5">
        <v>59571</v>
      </c>
      <c r="B1462" s="5" t="s">
        <v>238</v>
      </c>
      <c r="C1462" s="6">
        <v>42621.51972222222</v>
      </c>
      <c r="D1462" s="5" t="s">
        <v>239</v>
      </c>
    </row>
    <row r="1463" spans="1:4">
      <c r="A1463" s="5">
        <v>59569</v>
      </c>
      <c r="B1463" s="5" t="s">
        <v>240</v>
      </c>
      <c r="C1463" s="6">
        <v>42621.519247685188</v>
      </c>
      <c r="D1463" s="5" t="s">
        <v>39</v>
      </c>
    </row>
    <row r="1464" spans="1:4">
      <c r="A1464" s="5">
        <v>59566</v>
      </c>
      <c r="B1464" s="5" t="s">
        <v>241</v>
      </c>
      <c r="C1464" s="6">
        <v>42621.518587962964</v>
      </c>
      <c r="D1464" s="5" t="s">
        <v>6</v>
      </c>
    </row>
    <row r="1465" spans="1:4">
      <c r="A1465" s="5">
        <v>59565</v>
      </c>
      <c r="B1465" s="5" t="s">
        <v>243</v>
      </c>
      <c r="C1465" s="6">
        <v>42621.518576388888</v>
      </c>
      <c r="D1465" s="5" t="s">
        <v>34</v>
      </c>
    </row>
    <row r="1466" spans="1:4">
      <c r="A1466" s="5">
        <v>59564</v>
      </c>
      <c r="B1466" s="5" t="s">
        <v>244</v>
      </c>
      <c r="C1466" s="6">
        <v>42621.518506944441</v>
      </c>
      <c r="D1466" s="5" t="s">
        <v>79</v>
      </c>
    </row>
    <row r="1467" spans="1:4">
      <c r="A1467" s="5">
        <v>59555</v>
      </c>
      <c r="B1467" s="5" t="s">
        <v>246</v>
      </c>
      <c r="C1467" s="6">
        <v>42621.517210648148</v>
      </c>
      <c r="D1467" s="5" t="s">
        <v>6</v>
      </c>
    </row>
    <row r="1468" spans="1:4">
      <c r="A1468" s="5">
        <v>59548</v>
      </c>
      <c r="B1468" s="5" t="s">
        <v>247</v>
      </c>
      <c r="C1468" s="6">
        <v>42621.516562500001</v>
      </c>
      <c r="D1468" s="5" t="s">
        <v>248</v>
      </c>
    </row>
    <row r="1469" spans="1:4">
      <c r="A1469" s="5">
        <v>59547</v>
      </c>
      <c r="B1469" s="5" t="s">
        <v>249</v>
      </c>
      <c r="C1469" s="6">
        <v>42621.516331018516</v>
      </c>
      <c r="D1469" s="5" t="s">
        <v>79</v>
      </c>
    </row>
    <row r="1470" spans="1:4">
      <c r="A1470" s="5">
        <v>59546</v>
      </c>
      <c r="B1470" s="5" t="s">
        <v>250</v>
      </c>
      <c r="C1470" s="6">
        <v>42621.516157407408</v>
      </c>
      <c r="D1470" s="5" t="s">
        <v>251</v>
      </c>
    </row>
    <row r="1471" spans="1:4">
      <c r="A1471" s="5">
        <v>59545</v>
      </c>
      <c r="B1471" s="5" t="s">
        <v>253</v>
      </c>
      <c r="C1471" s="6">
        <v>42621.516076388885</v>
      </c>
      <c r="D1471" s="5" t="s">
        <v>6</v>
      </c>
    </row>
    <row r="1472" spans="1:4">
      <c r="A1472" s="5">
        <v>59544</v>
      </c>
      <c r="B1472" s="5" t="s">
        <v>254</v>
      </c>
      <c r="C1472" s="6">
        <v>42621.516053240739</v>
      </c>
      <c r="D1472" s="5" t="s">
        <v>39</v>
      </c>
    </row>
    <row r="1473" spans="1:4">
      <c r="A1473" s="5">
        <v>59541</v>
      </c>
      <c r="B1473" s="5" t="s">
        <v>255</v>
      </c>
      <c r="C1473" s="6">
        <v>42621.5155787037</v>
      </c>
      <c r="D1473" s="5" t="s">
        <v>85</v>
      </c>
    </row>
    <row r="1474" spans="1:4">
      <c r="A1474" s="5">
        <v>59540</v>
      </c>
      <c r="B1474" s="5" t="s">
        <v>256</v>
      </c>
      <c r="C1474" s="6">
        <v>42621.515185185184</v>
      </c>
      <c r="D1474" s="5" t="s">
        <v>6</v>
      </c>
    </row>
    <row r="1475" spans="1:4">
      <c r="A1475" s="5">
        <v>59539</v>
      </c>
      <c r="B1475" s="5" t="s">
        <v>257</v>
      </c>
      <c r="C1475" s="6">
        <v>42621.514907407407</v>
      </c>
      <c r="D1475" s="5" t="s">
        <v>79</v>
      </c>
    </row>
    <row r="1476" spans="1:4">
      <c r="A1476" s="5">
        <v>59538</v>
      </c>
      <c r="B1476" s="5" t="s">
        <v>258</v>
      </c>
      <c r="C1476" s="6">
        <v>42621.51457175926</v>
      </c>
      <c r="D1476" s="5" t="s">
        <v>34</v>
      </c>
    </row>
    <row r="1477" spans="1:4">
      <c r="A1477" s="5">
        <v>59535</v>
      </c>
      <c r="B1477" s="5" t="s">
        <v>259</v>
      </c>
      <c r="C1477" s="6">
        <v>42621.514016203706</v>
      </c>
      <c r="D1477" s="5" t="s">
        <v>6</v>
      </c>
    </row>
    <row r="1478" spans="1:4">
      <c r="A1478" s="5">
        <v>59533</v>
      </c>
      <c r="B1478" s="5" t="s">
        <v>261</v>
      </c>
      <c r="C1478" s="6">
        <v>42621.513877314814</v>
      </c>
      <c r="D1478" s="5" t="s">
        <v>19</v>
      </c>
    </row>
    <row r="1479" spans="1:4">
      <c r="A1479" s="5">
        <v>59530</v>
      </c>
      <c r="B1479" s="5" t="s">
        <v>263</v>
      </c>
      <c r="C1479" s="6">
        <v>42621.512835648151</v>
      </c>
      <c r="D1479" s="5" t="s">
        <v>15</v>
      </c>
    </row>
    <row r="1480" spans="1:4">
      <c r="A1480" s="5">
        <v>59528</v>
      </c>
      <c r="B1480" s="5" t="s">
        <v>264</v>
      </c>
      <c r="C1480" s="6">
        <v>42621.512395833335</v>
      </c>
      <c r="D1480" s="5" t="s">
        <v>19</v>
      </c>
    </row>
    <row r="1481" spans="1:4">
      <c r="A1481" s="5">
        <v>59527</v>
      </c>
      <c r="B1481" s="5" t="s">
        <v>265</v>
      </c>
      <c r="C1481" s="6">
        <v>42621.511874999997</v>
      </c>
      <c r="D1481" s="5" t="s">
        <v>21</v>
      </c>
    </row>
    <row r="1482" spans="1:4">
      <c r="A1482" s="5">
        <v>59526</v>
      </c>
      <c r="B1482" s="5" t="s">
        <v>266</v>
      </c>
      <c r="C1482" s="6">
        <v>42621.511793981481</v>
      </c>
      <c r="D1482" s="5" t="s">
        <v>6</v>
      </c>
    </row>
    <row r="1483" spans="1:4">
      <c r="A1483" s="5">
        <v>59522</v>
      </c>
      <c r="B1483" s="5" t="s">
        <v>267</v>
      </c>
      <c r="C1483" s="6">
        <v>42621.511307870373</v>
      </c>
      <c r="D1483" s="5" t="s">
        <v>21</v>
      </c>
    </row>
    <row r="1484" spans="1:4">
      <c r="A1484" s="5">
        <v>59520</v>
      </c>
      <c r="B1484" s="5" t="s">
        <v>268</v>
      </c>
      <c r="C1484" s="6">
        <v>42621.511157407411</v>
      </c>
      <c r="D1484" s="5" t="s">
        <v>6</v>
      </c>
    </row>
    <row r="1485" spans="1:4">
      <c r="A1485" s="5">
        <v>59519</v>
      </c>
      <c r="B1485" s="5" t="s">
        <v>270</v>
      </c>
      <c r="C1485" s="6">
        <v>42621.511134259257</v>
      </c>
      <c r="D1485" s="5" t="s">
        <v>31</v>
      </c>
    </row>
    <row r="1486" spans="1:4">
      <c r="A1486" s="5">
        <v>59516</v>
      </c>
      <c r="B1486" s="5" t="s">
        <v>272</v>
      </c>
      <c r="C1486" s="6">
        <v>42621.51085648148</v>
      </c>
      <c r="D1486" s="5" t="s">
        <v>6</v>
      </c>
    </row>
    <row r="1487" spans="1:4">
      <c r="A1487" s="5">
        <v>59515</v>
      </c>
      <c r="B1487" s="5" t="s">
        <v>273</v>
      </c>
      <c r="C1487" s="6">
        <v>42621.510717592595</v>
      </c>
      <c r="D1487" s="5" t="s">
        <v>39</v>
      </c>
    </row>
    <row r="1488" spans="1:4">
      <c r="A1488" s="5">
        <v>59514</v>
      </c>
      <c r="B1488" s="5" t="s">
        <v>274</v>
      </c>
      <c r="C1488" s="6">
        <v>42621.510381944441</v>
      </c>
      <c r="D1488" s="5" t="s">
        <v>6</v>
      </c>
    </row>
    <row r="1489" spans="1:4">
      <c r="A1489" s="5">
        <v>59512</v>
      </c>
      <c r="B1489" s="5" t="s">
        <v>275</v>
      </c>
      <c r="C1489" s="6">
        <v>42621.510300925926</v>
      </c>
      <c r="D1489" s="5" t="s">
        <v>39</v>
      </c>
    </row>
    <row r="1490" spans="1:4">
      <c r="A1490" s="5">
        <v>59510</v>
      </c>
      <c r="B1490" s="5" t="s">
        <v>276</v>
      </c>
      <c r="C1490" s="6">
        <v>42621.509768518517</v>
      </c>
      <c r="D1490" s="5" t="s">
        <v>34</v>
      </c>
    </row>
    <row r="1491" spans="1:4">
      <c r="A1491" s="5">
        <v>59509</v>
      </c>
      <c r="B1491" s="5" t="s">
        <v>277</v>
      </c>
      <c r="C1491" s="6">
        <v>42621.50922453704</v>
      </c>
      <c r="D1491" s="5" t="s">
        <v>42</v>
      </c>
    </row>
    <row r="1492" spans="1:4">
      <c r="A1492" s="5">
        <v>59507</v>
      </c>
      <c r="B1492" s="5" t="s">
        <v>278</v>
      </c>
      <c r="C1492" s="6">
        <v>42621.508437500001</v>
      </c>
      <c r="D1492" s="5" t="s">
        <v>37</v>
      </c>
    </row>
    <row r="1493" spans="1:4">
      <c r="A1493" s="5">
        <v>59505</v>
      </c>
      <c r="B1493" s="5" t="s">
        <v>279</v>
      </c>
      <c r="C1493" s="6">
        <v>42621.508368055554</v>
      </c>
      <c r="D1493" s="5" t="s">
        <v>6</v>
      </c>
    </row>
    <row r="1494" spans="1:4">
      <c r="A1494" s="5">
        <v>59504</v>
      </c>
      <c r="B1494" s="5" t="s">
        <v>280</v>
      </c>
      <c r="C1494" s="6">
        <v>42621.508032407408</v>
      </c>
      <c r="D1494" s="5" t="s">
        <v>6</v>
      </c>
    </row>
    <row r="1495" spans="1:4">
      <c r="A1495" s="5">
        <v>59503</v>
      </c>
      <c r="B1495" s="5" t="s">
        <v>282</v>
      </c>
      <c r="C1495" s="6">
        <v>42621.507916666669</v>
      </c>
      <c r="D1495" s="5" t="s">
        <v>6</v>
      </c>
    </row>
    <row r="1496" spans="1:4">
      <c r="A1496" s="5">
        <v>59502</v>
      </c>
      <c r="B1496" s="5" t="s">
        <v>283</v>
      </c>
      <c r="C1496" s="6">
        <v>42621.507905092592</v>
      </c>
      <c r="D1496" s="5" t="s">
        <v>37</v>
      </c>
    </row>
    <row r="1497" spans="1:4">
      <c r="A1497" s="5">
        <v>59501</v>
      </c>
      <c r="B1497" s="5" t="s">
        <v>284</v>
      </c>
      <c r="C1497" s="6">
        <v>42621.507685185185</v>
      </c>
      <c r="D1497" s="5" t="s">
        <v>6</v>
      </c>
    </row>
    <row r="1498" spans="1:4">
      <c r="A1498" s="5">
        <v>59500</v>
      </c>
      <c r="B1498" s="5" t="s">
        <v>285</v>
      </c>
      <c r="C1498" s="6">
        <v>42621.507511574076</v>
      </c>
      <c r="D1498" s="5" t="s">
        <v>37</v>
      </c>
    </row>
    <row r="1499" spans="1:4">
      <c r="A1499" s="5">
        <v>59499</v>
      </c>
      <c r="B1499" s="5" t="s">
        <v>286</v>
      </c>
      <c r="C1499" s="6">
        <v>42621.507476851853</v>
      </c>
      <c r="D1499" s="5" t="s">
        <v>34</v>
      </c>
    </row>
    <row r="1500" spans="1:4">
      <c r="A1500" s="5">
        <v>59495</v>
      </c>
      <c r="B1500" s="5" t="s">
        <v>287</v>
      </c>
      <c r="C1500" s="6">
        <v>42621.506458333337</v>
      </c>
      <c r="D1500" s="5" t="s">
        <v>6</v>
      </c>
    </row>
    <row r="1501" spans="1:4">
      <c r="A1501" s="5">
        <v>59494</v>
      </c>
      <c r="B1501" s="5" t="s">
        <v>288</v>
      </c>
      <c r="C1501" s="6">
        <v>42621.50640046296</v>
      </c>
      <c r="D1501" s="5" t="s">
        <v>37</v>
      </c>
    </row>
    <row r="1502" spans="1:4">
      <c r="A1502" s="5">
        <v>59493</v>
      </c>
      <c r="B1502" s="5" t="s">
        <v>289</v>
      </c>
      <c r="C1502" s="6">
        <v>42621.506261574075</v>
      </c>
      <c r="D1502" s="5" t="s">
        <v>79</v>
      </c>
    </row>
    <row r="1503" spans="1:4">
      <c r="A1503" s="5">
        <v>59492</v>
      </c>
      <c r="B1503" s="5" t="s">
        <v>290</v>
      </c>
      <c r="C1503" s="6">
        <v>42621.505891203706</v>
      </c>
      <c r="D1503" s="5" t="s">
        <v>79</v>
      </c>
    </row>
    <row r="1504" spans="1:4">
      <c r="A1504" s="5">
        <v>59491</v>
      </c>
      <c r="B1504" s="5" t="s">
        <v>291</v>
      </c>
      <c r="C1504" s="6">
        <v>42621.505740740744</v>
      </c>
      <c r="D1504" s="5" t="s">
        <v>79</v>
      </c>
    </row>
    <row r="1505" spans="1:4">
      <c r="A1505" s="5">
        <v>59490</v>
      </c>
      <c r="B1505" s="5" t="s">
        <v>292</v>
      </c>
      <c r="C1505" s="6">
        <v>42621.505636574075</v>
      </c>
      <c r="D1505" s="5" t="s">
        <v>37</v>
      </c>
    </row>
    <row r="1506" spans="1:4">
      <c r="A1506" s="5">
        <v>59489</v>
      </c>
      <c r="B1506" s="5" t="s">
        <v>293</v>
      </c>
      <c r="C1506" s="6">
        <v>42621.505254629628</v>
      </c>
      <c r="D1506" s="5" t="s">
        <v>37</v>
      </c>
    </row>
    <row r="1507" spans="1:4">
      <c r="A1507" s="5">
        <v>59488</v>
      </c>
      <c r="B1507" s="5" t="s">
        <v>294</v>
      </c>
      <c r="C1507" s="6">
        <v>42621.504675925928</v>
      </c>
      <c r="D1507" s="5" t="s">
        <v>34</v>
      </c>
    </row>
    <row r="1508" spans="1:4">
      <c r="A1508" s="5">
        <v>59487</v>
      </c>
      <c r="B1508" s="5" t="s">
        <v>295</v>
      </c>
      <c r="C1508" s="6">
        <v>42621.504629629628</v>
      </c>
      <c r="D1508" s="5" t="s">
        <v>37</v>
      </c>
    </row>
    <row r="1509" spans="1:4">
      <c r="A1509" s="5">
        <v>59486</v>
      </c>
      <c r="B1509" s="5" t="s">
        <v>296</v>
      </c>
      <c r="C1509" s="6">
        <v>42621.504282407404</v>
      </c>
      <c r="D1509" s="5" t="s">
        <v>4</v>
      </c>
    </row>
    <row r="1510" spans="1:4">
      <c r="A1510" s="5">
        <v>59485</v>
      </c>
      <c r="B1510" s="5" t="s">
        <v>297</v>
      </c>
      <c r="C1510" s="6">
        <v>42621.504131944443</v>
      </c>
      <c r="D1510" s="5" t="s">
        <v>79</v>
      </c>
    </row>
    <row r="1511" spans="1:4">
      <c r="A1511" s="5">
        <v>59484</v>
      </c>
      <c r="B1511" s="5" t="s">
        <v>298</v>
      </c>
      <c r="C1511" s="6">
        <v>42621.50377314815</v>
      </c>
      <c r="D1511" s="5" t="s">
        <v>79</v>
      </c>
    </row>
    <row r="1512" spans="1:4">
      <c r="A1512" s="5">
        <v>59483</v>
      </c>
      <c r="B1512" s="5" t="s">
        <v>299</v>
      </c>
      <c r="C1512" s="6">
        <v>42621.503495370373</v>
      </c>
      <c r="D1512" s="5" t="s">
        <v>79</v>
      </c>
    </row>
    <row r="1513" spans="1:4">
      <c r="A1513" s="5">
        <v>59482</v>
      </c>
      <c r="B1513" s="5" t="s">
        <v>300</v>
      </c>
      <c r="C1513" s="6">
        <v>42621.503287037034</v>
      </c>
      <c r="D1513" s="5" t="s">
        <v>239</v>
      </c>
    </row>
    <row r="1514" spans="1:4">
      <c r="A1514" s="5">
        <v>59481</v>
      </c>
      <c r="B1514" s="5" t="s">
        <v>302</v>
      </c>
      <c r="C1514" s="6">
        <v>42621.503252314818</v>
      </c>
      <c r="D1514" s="5" t="s">
        <v>79</v>
      </c>
    </row>
    <row r="1515" spans="1:4">
      <c r="A1515" s="5">
        <v>59480</v>
      </c>
      <c r="B1515" s="5" t="s">
        <v>304</v>
      </c>
      <c r="C1515" s="6">
        <v>42621.503148148149</v>
      </c>
      <c r="D1515" s="5" t="s">
        <v>79</v>
      </c>
    </row>
    <row r="1516" spans="1:4">
      <c r="A1516" s="5">
        <v>59479</v>
      </c>
      <c r="B1516" s="5" t="s">
        <v>305</v>
      </c>
      <c r="C1516" s="6">
        <v>42621.502916666665</v>
      </c>
      <c r="D1516" s="5" t="s">
        <v>79</v>
      </c>
    </row>
    <row r="1517" spans="1:4">
      <c r="A1517" s="5">
        <v>59478</v>
      </c>
      <c r="B1517" s="5" t="s">
        <v>306</v>
      </c>
      <c r="C1517" s="6">
        <v>42621.502604166664</v>
      </c>
      <c r="D1517" s="5" t="s">
        <v>79</v>
      </c>
    </row>
    <row r="1518" spans="1:4">
      <c r="A1518" s="5">
        <v>59476</v>
      </c>
      <c r="B1518" s="5" t="s">
        <v>307</v>
      </c>
      <c r="C1518" s="6">
        <v>42621.502476851849</v>
      </c>
      <c r="D1518" s="5" t="s">
        <v>4</v>
      </c>
    </row>
    <row r="1519" spans="1:4">
      <c r="A1519" s="5">
        <v>59474</v>
      </c>
      <c r="B1519" s="5" t="s">
        <v>308</v>
      </c>
      <c r="C1519" s="6">
        <v>42621.501481481479</v>
      </c>
      <c r="D1519" s="5" t="s">
        <v>37</v>
      </c>
    </row>
    <row r="1520" spans="1:4">
      <c r="A1520" s="5">
        <v>59473</v>
      </c>
      <c r="B1520" s="5" t="s">
        <v>309</v>
      </c>
      <c r="C1520" s="6">
        <v>42621.501122685186</v>
      </c>
      <c r="D1520" s="5" t="s">
        <v>34</v>
      </c>
    </row>
    <row r="1521" spans="1:4">
      <c r="A1521" s="5">
        <v>59470</v>
      </c>
      <c r="B1521" s="5" t="s">
        <v>311</v>
      </c>
      <c r="C1521" s="6">
        <v>42621.500902777778</v>
      </c>
      <c r="D1521" s="5" t="s">
        <v>34</v>
      </c>
    </row>
    <row r="1522" spans="1:4">
      <c r="A1522" s="5">
        <v>59469</v>
      </c>
      <c r="B1522" s="5" t="s">
        <v>313</v>
      </c>
      <c r="C1522" s="6">
        <v>42621.500833333332</v>
      </c>
      <c r="D1522" s="5" t="s">
        <v>39</v>
      </c>
    </row>
    <row r="1523" spans="1:4">
      <c r="A1523" s="5">
        <v>59468</v>
      </c>
      <c r="B1523" s="5" t="s">
        <v>314</v>
      </c>
      <c r="C1523" s="6">
        <v>42621.500590277778</v>
      </c>
      <c r="D1523" s="5" t="s">
        <v>39</v>
      </c>
    </row>
    <row r="1524" spans="1:4">
      <c r="A1524" s="5">
        <v>59465</v>
      </c>
      <c r="B1524" s="5" t="s">
        <v>315</v>
      </c>
      <c r="C1524" s="6">
        <v>42621.499710648146</v>
      </c>
      <c r="D1524" s="5" t="s">
        <v>4</v>
      </c>
    </row>
    <row r="1525" spans="1:4">
      <c r="A1525" s="5">
        <v>59464</v>
      </c>
      <c r="B1525" s="5" t="s">
        <v>316</v>
      </c>
      <c r="C1525" s="6">
        <v>42621.499710648146</v>
      </c>
      <c r="D1525" s="5" t="s">
        <v>10</v>
      </c>
    </row>
    <row r="1526" spans="1:4">
      <c r="A1526" s="5">
        <v>59461</v>
      </c>
      <c r="B1526" s="5" t="s">
        <v>317</v>
      </c>
      <c r="C1526" s="6">
        <v>42621.498877314814</v>
      </c>
      <c r="D1526" s="5" t="s">
        <v>39</v>
      </c>
    </row>
    <row r="1527" spans="1:4">
      <c r="A1527" s="5">
        <v>59460</v>
      </c>
      <c r="B1527" s="5" t="s">
        <v>318</v>
      </c>
      <c r="C1527" s="6">
        <v>42621.498854166668</v>
      </c>
      <c r="D1527" s="5" t="s">
        <v>6</v>
      </c>
    </row>
    <row r="1528" spans="1:4">
      <c r="A1528" s="5">
        <v>59458</v>
      </c>
      <c r="B1528" s="5" t="s">
        <v>320</v>
      </c>
      <c r="C1528" s="6">
        <v>42621.498483796298</v>
      </c>
      <c r="D1528" s="5" t="s">
        <v>6</v>
      </c>
    </row>
    <row r="1529" spans="1:4">
      <c r="A1529" s="5">
        <v>59457</v>
      </c>
      <c r="B1529" s="5" t="s">
        <v>321</v>
      </c>
      <c r="C1529" s="6">
        <v>42621.498182870368</v>
      </c>
      <c r="D1529" s="5" t="s">
        <v>37</v>
      </c>
    </row>
    <row r="1530" spans="1:4">
      <c r="A1530" s="5">
        <v>59455</v>
      </c>
      <c r="B1530" s="5" t="s">
        <v>322</v>
      </c>
      <c r="C1530" s="6">
        <v>42621.497523148151</v>
      </c>
      <c r="D1530" s="5" t="s">
        <v>37</v>
      </c>
    </row>
    <row r="1531" spans="1:4">
      <c r="A1531" s="5">
        <v>59453</v>
      </c>
      <c r="B1531" s="5" t="s">
        <v>323</v>
      </c>
      <c r="C1531" s="6">
        <v>42621.496562499997</v>
      </c>
      <c r="D1531" s="5" t="s">
        <v>37</v>
      </c>
    </row>
    <row r="1532" spans="1:4">
      <c r="A1532" s="5">
        <v>59451</v>
      </c>
      <c r="B1532" s="5" t="s">
        <v>324</v>
      </c>
      <c r="C1532" s="6">
        <v>42621.496041666665</v>
      </c>
      <c r="D1532" s="5" t="s">
        <v>37</v>
      </c>
    </row>
    <row r="1533" spans="1:4">
      <c r="A1533" s="5">
        <v>59448</v>
      </c>
      <c r="B1533" s="5" t="s">
        <v>325</v>
      </c>
      <c r="C1533" s="6">
        <v>42621.495694444442</v>
      </c>
      <c r="D1533" s="5" t="s">
        <v>19</v>
      </c>
    </row>
    <row r="1534" spans="1:4">
      <c r="A1534" s="5">
        <v>59446</v>
      </c>
      <c r="B1534" s="5" t="s">
        <v>326</v>
      </c>
      <c r="C1534" s="6">
        <v>42621.495555555557</v>
      </c>
      <c r="D1534" s="5" t="s">
        <v>39</v>
      </c>
    </row>
    <row r="1535" spans="1:4">
      <c r="A1535" s="5">
        <v>59445</v>
      </c>
      <c r="B1535" s="5" t="s">
        <v>327</v>
      </c>
      <c r="C1535" s="6">
        <v>42621.495416666665</v>
      </c>
      <c r="D1535" s="5" t="s">
        <v>37</v>
      </c>
    </row>
    <row r="1536" spans="1:4">
      <c r="A1536" s="5">
        <v>59444</v>
      </c>
      <c r="B1536" s="5" t="s">
        <v>328</v>
      </c>
      <c r="C1536" s="6">
        <v>42621.495127314818</v>
      </c>
      <c r="D1536" s="5" t="s">
        <v>248</v>
      </c>
    </row>
    <row r="1537" spans="1:4">
      <c r="A1537" s="5">
        <v>59443</v>
      </c>
      <c r="B1537" s="5" t="s">
        <v>329</v>
      </c>
      <c r="C1537" s="6">
        <v>42621.494988425926</v>
      </c>
      <c r="D1537" s="5" t="s">
        <v>4</v>
      </c>
    </row>
    <row r="1538" spans="1:4">
      <c r="A1538" s="5">
        <v>59442</v>
      </c>
      <c r="B1538" s="5" t="s">
        <v>330</v>
      </c>
      <c r="C1538" s="6">
        <v>42621.494560185187</v>
      </c>
      <c r="D1538" s="5" t="s">
        <v>37</v>
      </c>
    </row>
    <row r="1539" spans="1:4">
      <c r="A1539" s="5">
        <v>59441</v>
      </c>
      <c r="B1539" s="5" t="s">
        <v>331</v>
      </c>
      <c r="C1539" s="6">
        <v>42621.494525462964</v>
      </c>
      <c r="D1539" s="5" t="s">
        <v>332</v>
      </c>
    </row>
    <row r="1540" spans="1:4">
      <c r="A1540" s="5">
        <v>59440</v>
      </c>
      <c r="B1540" s="5" t="s">
        <v>333</v>
      </c>
      <c r="C1540" s="6">
        <v>42621.494386574072</v>
      </c>
      <c r="D1540" s="5" t="s">
        <v>10</v>
      </c>
    </row>
    <row r="1541" spans="1:4">
      <c r="A1541" s="5">
        <v>59437</v>
      </c>
      <c r="B1541" s="5" t="s">
        <v>334</v>
      </c>
      <c r="C1541" s="6">
        <v>42621.494143518517</v>
      </c>
      <c r="D1541" s="5" t="s">
        <v>6</v>
      </c>
    </row>
    <row r="1542" spans="1:4">
      <c r="A1542" s="5">
        <v>59436</v>
      </c>
      <c r="B1542" s="5" t="s">
        <v>335</v>
      </c>
      <c r="C1542" s="6">
        <v>42621.493946759256</v>
      </c>
      <c r="D1542" s="5" t="s">
        <v>4</v>
      </c>
    </row>
    <row r="1543" spans="1:4">
      <c r="A1543" s="5">
        <v>59435</v>
      </c>
      <c r="B1543" s="5" t="s">
        <v>336</v>
      </c>
      <c r="C1543" s="6">
        <v>42621.493587962963</v>
      </c>
      <c r="D1543" s="5" t="s">
        <v>19</v>
      </c>
    </row>
    <row r="1544" spans="1:4">
      <c r="A1544" s="5">
        <v>59434</v>
      </c>
      <c r="B1544" s="5" t="s">
        <v>337</v>
      </c>
      <c r="C1544" s="6">
        <v>42621.493472222224</v>
      </c>
      <c r="D1544" s="5" t="s">
        <v>39</v>
      </c>
    </row>
    <row r="1545" spans="1:4">
      <c r="A1545" s="5">
        <v>59433</v>
      </c>
      <c r="B1545" s="5" t="s">
        <v>338</v>
      </c>
      <c r="C1545" s="6">
        <v>42621.493321759262</v>
      </c>
      <c r="D1545" s="5" t="s">
        <v>37</v>
      </c>
    </row>
    <row r="1546" spans="1:4">
      <c r="A1546" s="5">
        <v>59432</v>
      </c>
      <c r="B1546" s="5" t="s">
        <v>339</v>
      </c>
      <c r="C1546" s="6">
        <v>42621.493298611109</v>
      </c>
      <c r="D1546" s="5" t="s">
        <v>6</v>
      </c>
    </row>
    <row r="1547" spans="1:4">
      <c r="A1547" s="5">
        <v>59431</v>
      </c>
      <c r="B1547" s="5" t="s">
        <v>340</v>
      </c>
      <c r="C1547" s="6">
        <v>42621.493252314816</v>
      </c>
      <c r="D1547" s="5" t="s">
        <v>6</v>
      </c>
    </row>
    <row r="1548" spans="1:4">
      <c r="A1548" s="5">
        <v>59430</v>
      </c>
      <c r="B1548" s="5" t="s">
        <v>341</v>
      </c>
      <c r="C1548" s="6">
        <v>42621.49318287037</v>
      </c>
      <c r="D1548" s="5" t="s">
        <v>37</v>
      </c>
    </row>
    <row r="1549" spans="1:4">
      <c r="A1549" s="5">
        <v>59429</v>
      </c>
      <c r="B1549" s="5" t="s">
        <v>342</v>
      </c>
      <c r="C1549" s="6">
        <v>42621.493067129632</v>
      </c>
      <c r="D1549" s="5" t="s">
        <v>34</v>
      </c>
    </row>
    <row r="1550" spans="1:4">
      <c r="A1550" s="5">
        <v>59427</v>
      </c>
      <c r="B1550" s="5" t="s">
        <v>343</v>
      </c>
      <c r="C1550" s="6">
        <v>42621.492986111109</v>
      </c>
      <c r="D1550" s="5" t="s">
        <v>6</v>
      </c>
    </row>
    <row r="1551" spans="1:4">
      <c r="A1551" s="5">
        <v>59426</v>
      </c>
      <c r="B1551" s="5" t="s">
        <v>344</v>
      </c>
      <c r="C1551" s="6">
        <v>42621.49291666667</v>
      </c>
      <c r="D1551" s="5" t="s">
        <v>6</v>
      </c>
    </row>
    <row r="1552" spans="1:4">
      <c r="A1552" s="5">
        <v>59425</v>
      </c>
      <c r="B1552" s="5" t="s">
        <v>345</v>
      </c>
      <c r="C1552" s="6">
        <v>42621.492835648147</v>
      </c>
      <c r="D1552" s="5" t="s">
        <v>4</v>
      </c>
    </row>
    <row r="1553" spans="1:4">
      <c r="A1553" s="5">
        <v>59421</v>
      </c>
      <c r="B1553" s="5" t="s">
        <v>346</v>
      </c>
      <c r="C1553" s="6">
        <v>42621.492326388892</v>
      </c>
      <c r="D1553" s="5" t="s">
        <v>37</v>
      </c>
    </row>
    <row r="1554" spans="1:4">
      <c r="A1554" s="5">
        <v>59417</v>
      </c>
      <c r="B1554" s="5" t="s">
        <v>347</v>
      </c>
      <c r="C1554" s="6">
        <v>42621.491412037038</v>
      </c>
      <c r="D1554" s="5" t="s">
        <v>332</v>
      </c>
    </row>
    <row r="1555" spans="1:4">
      <c r="A1555" s="5">
        <v>59416</v>
      </c>
      <c r="B1555" s="5" t="s">
        <v>348</v>
      </c>
      <c r="C1555" s="6">
        <v>42621.491412037038</v>
      </c>
      <c r="D1555" s="5" t="s">
        <v>6</v>
      </c>
    </row>
    <row r="1556" spans="1:4">
      <c r="A1556" s="5">
        <v>59413</v>
      </c>
      <c r="B1556" s="5" t="s">
        <v>349</v>
      </c>
      <c r="C1556" s="6">
        <v>42621.49119212963</v>
      </c>
      <c r="D1556" s="5" t="s">
        <v>37</v>
      </c>
    </row>
    <row r="1557" spans="1:4">
      <c r="A1557" s="5">
        <v>59412</v>
      </c>
      <c r="B1557" s="5" t="s">
        <v>351</v>
      </c>
      <c r="C1557" s="6">
        <v>42621.491168981483</v>
      </c>
      <c r="D1557" s="5" t="s">
        <v>15</v>
      </c>
    </row>
    <row r="1558" spans="1:4">
      <c r="A1558" s="5">
        <v>59411</v>
      </c>
      <c r="B1558" s="5" t="s">
        <v>352</v>
      </c>
      <c r="C1558" s="6">
        <v>42621.49114583333</v>
      </c>
      <c r="D1558" s="5" t="s">
        <v>6</v>
      </c>
    </row>
    <row r="1559" spans="1:4">
      <c r="A1559" s="5">
        <v>59409</v>
      </c>
      <c r="B1559" s="5" t="s">
        <v>353</v>
      </c>
      <c r="C1559" s="6">
        <v>42621.490891203706</v>
      </c>
      <c r="D1559" s="5" t="s">
        <v>4</v>
      </c>
    </row>
    <row r="1560" spans="1:4">
      <c r="A1560" s="5">
        <v>59407</v>
      </c>
      <c r="B1560" s="5" t="s">
        <v>354</v>
      </c>
      <c r="C1560" s="6">
        <v>42621.490694444445</v>
      </c>
      <c r="D1560" s="5" t="s">
        <v>6</v>
      </c>
    </row>
    <row r="1561" spans="1:4">
      <c r="A1561" s="5">
        <v>59406</v>
      </c>
      <c r="B1561" s="5" t="s">
        <v>355</v>
      </c>
      <c r="C1561" s="6">
        <v>42621.490335648145</v>
      </c>
      <c r="D1561" s="5" t="s">
        <v>6</v>
      </c>
    </row>
    <row r="1562" spans="1:4">
      <c r="A1562" s="5">
        <v>59404</v>
      </c>
      <c r="B1562" s="5" t="s">
        <v>356</v>
      </c>
      <c r="C1562" s="6">
        <v>42621.490104166667</v>
      </c>
      <c r="D1562" s="5" t="s">
        <v>37</v>
      </c>
    </row>
    <row r="1563" spans="1:4">
      <c r="A1563" s="5">
        <v>59402</v>
      </c>
      <c r="B1563" s="5" t="s">
        <v>357</v>
      </c>
      <c r="C1563" s="6">
        <v>42621.489745370367</v>
      </c>
      <c r="D1563" s="5" t="s">
        <v>332</v>
      </c>
    </row>
    <row r="1564" spans="1:4">
      <c r="A1564" s="5">
        <v>59399</v>
      </c>
      <c r="B1564" s="5" t="s">
        <v>358</v>
      </c>
      <c r="C1564" s="6">
        <v>42621.489189814813</v>
      </c>
      <c r="D1564" s="5" t="s">
        <v>79</v>
      </c>
    </row>
    <row r="1565" spans="1:4">
      <c r="A1565" s="5">
        <v>59397</v>
      </c>
      <c r="B1565" s="5" t="s">
        <v>359</v>
      </c>
      <c r="C1565" s="6">
        <v>42621.488969907405</v>
      </c>
      <c r="D1565" s="5" t="s">
        <v>6</v>
      </c>
    </row>
    <row r="1566" spans="1:4">
      <c r="A1566" s="5">
        <v>59396</v>
      </c>
      <c r="B1566" s="5" t="s">
        <v>360</v>
      </c>
      <c r="C1566" s="6">
        <v>42621.488946759258</v>
      </c>
      <c r="D1566" s="5" t="s">
        <v>79</v>
      </c>
    </row>
    <row r="1567" spans="1:4">
      <c r="A1567" s="5">
        <v>59395</v>
      </c>
      <c r="B1567" s="5" t="s">
        <v>361</v>
      </c>
      <c r="C1567" s="6">
        <v>42621.488865740743</v>
      </c>
      <c r="D1567" s="5" t="s">
        <v>37</v>
      </c>
    </row>
    <row r="1568" spans="1:4">
      <c r="A1568" s="5">
        <v>59392</v>
      </c>
      <c r="B1568" s="5" t="s">
        <v>362</v>
      </c>
      <c r="C1568" s="6">
        <v>42621.488425925927</v>
      </c>
      <c r="D1568" s="5" t="s">
        <v>6</v>
      </c>
    </row>
    <row r="1569" spans="1:4">
      <c r="A1569" s="5">
        <v>59389</v>
      </c>
      <c r="B1569" s="5" t="s">
        <v>363</v>
      </c>
      <c r="C1569" s="6">
        <v>42621.487372685187</v>
      </c>
      <c r="D1569" s="5" t="s">
        <v>44</v>
      </c>
    </row>
    <row r="1570" spans="1:4">
      <c r="A1570" s="5">
        <v>59386</v>
      </c>
      <c r="B1570" s="5" t="s">
        <v>364</v>
      </c>
      <c r="C1570" s="6">
        <v>42621.487083333333</v>
      </c>
      <c r="D1570" s="5" t="s">
        <v>37</v>
      </c>
    </row>
    <row r="1571" spans="1:4">
      <c r="A1571" s="5">
        <v>59384</v>
      </c>
      <c r="B1571" s="5" t="s">
        <v>365</v>
      </c>
      <c r="C1571" s="6">
        <v>42621.486562500002</v>
      </c>
      <c r="D1571" s="5" t="s">
        <v>6</v>
      </c>
    </row>
    <row r="1572" spans="1:4">
      <c r="A1572" s="5">
        <v>59383</v>
      </c>
      <c r="B1572" s="5" t="s">
        <v>366</v>
      </c>
      <c r="C1572" s="6">
        <v>42621.486261574071</v>
      </c>
      <c r="D1572" s="5" t="s">
        <v>10</v>
      </c>
    </row>
    <row r="1573" spans="1:4">
      <c r="A1573" s="5">
        <v>59381</v>
      </c>
      <c r="B1573" s="5" t="s">
        <v>367</v>
      </c>
      <c r="C1573" s="6">
        <v>42621.485856481479</v>
      </c>
      <c r="D1573" s="5" t="s">
        <v>10</v>
      </c>
    </row>
    <row r="1574" spans="1:4">
      <c r="A1574" s="5">
        <v>59380</v>
      </c>
      <c r="B1574" s="5" t="s">
        <v>368</v>
      </c>
      <c r="C1574" s="6">
        <v>42621.485844907409</v>
      </c>
      <c r="D1574" s="5" t="s">
        <v>6</v>
      </c>
    </row>
    <row r="1575" spans="1:4">
      <c r="A1575" s="5">
        <v>59379</v>
      </c>
      <c r="B1575" s="5" t="s">
        <v>369</v>
      </c>
      <c r="C1575" s="6">
        <v>42621.485659722224</v>
      </c>
      <c r="D1575" s="5" t="s">
        <v>332</v>
      </c>
    </row>
    <row r="1576" spans="1:4">
      <c r="A1576" s="5">
        <v>59375</v>
      </c>
      <c r="B1576" s="5" t="s">
        <v>370</v>
      </c>
      <c r="C1576" s="6">
        <v>42621.485196759262</v>
      </c>
      <c r="D1576" s="5" t="s">
        <v>6</v>
      </c>
    </row>
    <row r="1577" spans="1:4">
      <c r="A1577" s="5">
        <v>59372</v>
      </c>
      <c r="B1577" s="5" t="s">
        <v>371</v>
      </c>
      <c r="C1577" s="6">
        <v>42621.484976851854</v>
      </c>
      <c r="D1577" s="5" t="s">
        <v>6</v>
      </c>
    </row>
    <row r="1578" spans="1:4">
      <c r="A1578" s="5">
        <v>59371</v>
      </c>
      <c r="B1578" s="5" t="s">
        <v>372</v>
      </c>
      <c r="C1578" s="6">
        <v>42621.484965277778</v>
      </c>
      <c r="D1578" s="5" t="s">
        <v>34</v>
      </c>
    </row>
    <row r="1579" spans="1:4">
      <c r="A1579" s="5">
        <v>59368</v>
      </c>
      <c r="B1579" s="5" t="s">
        <v>373</v>
      </c>
      <c r="C1579" s="6">
        <v>42621.484710648147</v>
      </c>
      <c r="D1579" s="5" t="s">
        <v>6</v>
      </c>
    </row>
    <row r="1580" spans="1:4">
      <c r="A1580" s="5">
        <v>59367</v>
      </c>
      <c r="B1580" s="5" t="s">
        <v>374</v>
      </c>
      <c r="C1580" s="6">
        <v>42621.484699074077</v>
      </c>
      <c r="D1580" s="5" t="s">
        <v>239</v>
      </c>
    </row>
    <row r="1581" spans="1:4">
      <c r="A1581" s="5">
        <v>59366</v>
      </c>
      <c r="B1581" s="5" t="s">
        <v>375</v>
      </c>
      <c r="C1581" s="6">
        <v>42621.484351851854</v>
      </c>
      <c r="D1581" s="5" t="s">
        <v>19</v>
      </c>
    </row>
    <row r="1582" spans="1:4">
      <c r="A1582" s="5">
        <v>59364</v>
      </c>
      <c r="B1582" s="5" t="s">
        <v>376</v>
      </c>
      <c r="C1582" s="6">
        <v>42621.484166666669</v>
      </c>
      <c r="D1582" s="5" t="s">
        <v>79</v>
      </c>
    </row>
    <row r="1583" spans="1:4">
      <c r="A1583" s="5">
        <v>59363</v>
      </c>
      <c r="B1583" s="5" t="s">
        <v>378</v>
      </c>
      <c r="C1583" s="6">
        <v>42621.483877314815</v>
      </c>
      <c r="D1583" s="5" t="s">
        <v>6</v>
      </c>
    </row>
    <row r="1584" spans="1:4">
      <c r="A1584" s="5">
        <v>59362</v>
      </c>
      <c r="B1584" s="5" t="s">
        <v>379</v>
      </c>
      <c r="C1584" s="6">
        <v>42621.483865740738</v>
      </c>
      <c r="D1584" s="5" t="s">
        <v>10</v>
      </c>
    </row>
    <row r="1585" spans="1:4">
      <c r="A1585" s="5">
        <v>59361</v>
      </c>
      <c r="B1585" s="5" t="s">
        <v>380</v>
      </c>
      <c r="C1585" s="6">
        <v>42621.483749999999</v>
      </c>
      <c r="D1585" s="5" t="s">
        <v>332</v>
      </c>
    </row>
    <row r="1586" spans="1:4">
      <c r="A1586" s="5">
        <v>59360</v>
      </c>
      <c r="B1586" s="5" t="s">
        <v>382</v>
      </c>
      <c r="C1586" s="6">
        <v>42621.483506944445</v>
      </c>
      <c r="D1586" s="5" t="s">
        <v>6</v>
      </c>
    </row>
    <row r="1587" spans="1:4">
      <c r="A1587" s="5">
        <v>59356</v>
      </c>
      <c r="B1587" s="5" t="s">
        <v>384</v>
      </c>
      <c r="C1587" s="6">
        <v>42621.483182870368</v>
      </c>
      <c r="D1587" s="5" t="s">
        <v>39</v>
      </c>
    </row>
    <row r="1588" spans="1:4">
      <c r="A1588" s="5">
        <v>59353</v>
      </c>
      <c r="B1588" s="5" t="s">
        <v>385</v>
      </c>
      <c r="C1588" s="6">
        <v>42621.482708333337</v>
      </c>
      <c r="D1588" s="5" t="s">
        <v>239</v>
      </c>
    </row>
    <row r="1589" spans="1:4">
      <c r="A1589" s="5">
        <v>59352</v>
      </c>
      <c r="B1589" s="5" t="s">
        <v>386</v>
      </c>
      <c r="C1589" s="6">
        <v>42621.482685185183</v>
      </c>
      <c r="D1589" s="5" t="s">
        <v>34</v>
      </c>
    </row>
    <row r="1590" spans="1:4">
      <c r="A1590" s="5">
        <v>59350</v>
      </c>
      <c r="B1590" s="5" t="s">
        <v>387</v>
      </c>
      <c r="C1590" s="6">
        <v>42621.482488425929</v>
      </c>
      <c r="D1590" s="5" t="s">
        <v>332</v>
      </c>
    </row>
    <row r="1591" spans="1:4">
      <c r="A1591" s="5">
        <v>59349</v>
      </c>
      <c r="B1591" s="5" t="s">
        <v>388</v>
      </c>
      <c r="C1591" s="6">
        <v>42621.48238425926</v>
      </c>
      <c r="D1591" s="5" t="s">
        <v>6</v>
      </c>
    </row>
    <row r="1592" spans="1:4">
      <c r="A1592" s="5">
        <v>59348</v>
      </c>
      <c r="B1592" s="5" t="s">
        <v>389</v>
      </c>
      <c r="C1592" s="6">
        <v>42621.481666666667</v>
      </c>
      <c r="D1592" s="5" t="s">
        <v>6</v>
      </c>
    </row>
    <row r="1593" spans="1:4">
      <c r="A1593" s="5">
        <v>59345</v>
      </c>
      <c r="B1593" s="5" t="s">
        <v>391</v>
      </c>
      <c r="C1593" s="6">
        <v>42621.480833333335</v>
      </c>
      <c r="D1593" s="5" t="s">
        <v>6</v>
      </c>
    </row>
    <row r="1594" spans="1:4">
      <c r="A1594" s="5">
        <v>59343</v>
      </c>
      <c r="B1594" s="5" t="s">
        <v>392</v>
      </c>
      <c r="C1594" s="6">
        <v>42621.480405092596</v>
      </c>
      <c r="D1594" s="5" t="s">
        <v>6</v>
      </c>
    </row>
    <row r="1595" spans="1:4">
      <c r="A1595" s="5">
        <v>59342</v>
      </c>
      <c r="B1595" s="5" t="s">
        <v>393</v>
      </c>
      <c r="C1595" s="6">
        <v>42621.480393518519</v>
      </c>
      <c r="D1595" s="5" t="s">
        <v>6</v>
      </c>
    </row>
    <row r="1596" spans="1:4">
      <c r="A1596" s="5">
        <v>59341</v>
      </c>
      <c r="B1596" s="5" t="s">
        <v>394</v>
      </c>
      <c r="C1596" s="6">
        <v>42621.480127314811</v>
      </c>
      <c r="D1596" s="5" t="s">
        <v>34</v>
      </c>
    </row>
    <row r="1597" spans="1:4">
      <c r="A1597" s="5">
        <v>59339</v>
      </c>
      <c r="B1597" s="5" t="s">
        <v>396</v>
      </c>
      <c r="C1597" s="6">
        <v>42621.480115740742</v>
      </c>
      <c r="D1597" s="5" t="s">
        <v>21</v>
      </c>
    </row>
    <row r="1598" spans="1:4">
      <c r="A1598" s="5">
        <v>59338</v>
      </c>
      <c r="B1598" s="5" t="s">
        <v>397</v>
      </c>
      <c r="C1598" s="6">
        <v>42621.479907407411</v>
      </c>
      <c r="D1598" s="5" t="s">
        <v>34</v>
      </c>
    </row>
    <row r="1599" spans="1:4">
      <c r="A1599" s="5">
        <v>59337</v>
      </c>
      <c r="B1599" s="5" t="s">
        <v>398</v>
      </c>
      <c r="C1599" s="6">
        <v>42621.479907407411</v>
      </c>
      <c r="D1599" s="5" t="s">
        <v>34</v>
      </c>
    </row>
    <row r="1600" spans="1:4">
      <c r="A1600" s="5">
        <v>59336</v>
      </c>
      <c r="B1600" s="5" t="s">
        <v>399</v>
      </c>
      <c r="C1600" s="6">
        <v>42621.479895833334</v>
      </c>
      <c r="D1600" s="5" t="s">
        <v>37</v>
      </c>
    </row>
    <row r="1601" spans="1:4">
      <c r="A1601" s="5">
        <v>59335</v>
      </c>
      <c r="B1601" s="5" t="s">
        <v>400</v>
      </c>
      <c r="C1601" s="6">
        <v>42621.479791666665</v>
      </c>
      <c r="D1601" s="5" t="s">
        <v>79</v>
      </c>
    </row>
    <row r="1602" spans="1:4">
      <c r="A1602" s="5">
        <v>59334</v>
      </c>
      <c r="B1602" s="5" t="s">
        <v>402</v>
      </c>
      <c r="C1602" s="6">
        <v>42621.479386574072</v>
      </c>
      <c r="D1602" s="5" t="s">
        <v>6</v>
      </c>
    </row>
    <row r="1603" spans="1:4">
      <c r="A1603" s="5">
        <v>59332</v>
      </c>
      <c r="B1603" s="5" t="s">
        <v>403</v>
      </c>
      <c r="C1603" s="6">
        <v>42621.478981481479</v>
      </c>
      <c r="D1603" s="5" t="s">
        <v>6</v>
      </c>
    </row>
    <row r="1604" spans="1:4">
      <c r="A1604" s="5">
        <v>59331</v>
      </c>
      <c r="B1604" s="5" t="s">
        <v>404</v>
      </c>
      <c r="C1604" s="6">
        <v>42621.478854166664</v>
      </c>
      <c r="D1604" s="5" t="s">
        <v>34</v>
      </c>
    </row>
    <row r="1605" spans="1:4">
      <c r="A1605" s="5">
        <v>59330</v>
      </c>
      <c r="B1605" s="5" t="s">
        <v>405</v>
      </c>
      <c r="C1605" s="6">
        <v>42621.478622685187</v>
      </c>
      <c r="D1605" s="5" t="s">
        <v>39</v>
      </c>
    </row>
    <row r="1606" spans="1:4">
      <c r="A1606" s="5">
        <v>59328</v>
      </c>
      <c r="B1606" s="5" t="s">
        <v>406</v>
      </c>
      <c r="C1606" s="6">
        <v>42621.478564814817</v>
      </c>
      <c r="D1606" s="5" t="s">
        <v>34</v>
      </c>
    </row>
    <row r="1607" spans="1:4">
      <c r="A1607" s="5">
        <v>59324</v>
      </c>
      <c r="B1607" s="5" t="s">
        <v>407</v>
      </c>
      <c r="C1607" s="6">
        <v>42621.478032407409</v>
      </c>
      <c r="D1607" s="5" t="s">
        <v>6</v>
      </c>
    </row>
    <row r="1608" spans="1:4">
      <c r="A1608" s="5">
        <v>59323</v>
      </c>
      <c r="B1608" s="5" t="s">
        <v>408</v>
      </c>
      <c r="C1608" s="6">
        <v>42621.477800925924</v>
      </c>
      <c r="D1608" s="5" t="s">
        <v>4</v>
      </c>
    </row>
    <row r="1609" spans="1:4">
      <c r="A1609" s="5">
        <v>59322</v>
      </c>
      <c r="B1609" s="5" t="s">
        <v>409</v>
      </c>
      <c r="C1609" s="6">
        <v>42621.477777777778</v>
      </c>
      <c r="D1609" s="5" t="s">
        <v>79</v>
      </c>
    </row>
    <row r="1610" spans="1:4">
      <c r="A1610" s="5">
        <v>59320</v>
      </c>
      <c r="B1610" s="5" t="s">
        <v>410</v>
      </c>
      <c r="C1610" s="6">
        <v>42621.477662037039</v>
      </c>
      <c r="D1610" s="5" t="s">
        <v>10</v>
      </c>
    </row>
    <row r="1611" spans="1:4">
      <c r="A1611" s="5">
        <v>59316</v>
      </c>
      <c r="B1611" s="5" t="s">
        <v>411</v>
      </c>
      <c r="C1611" s="6">
        <v>42621.477037037039</v>
      </c>
      <c r="D1611" s="5" t="s">
        <v>6</v>
      </c>
    </row>
    <row r="1612" spans="1:4">
      <c r="A1612" s="5">
        <v>59315</v>
      </c>
      <c r="B1612" s="5" t="s">
        <v>412</v>
      </c>
      <c r="C1612" s="6">
        <v>42621.476921296293</v>
      </c>
      <c r="D1612" s="5" t="s">
        <v>44</v>
      </c>
    </row>
    <row r="1613" spans="1:4">
      <c r="A1613" s="5">
        <v>59313</v>
      </c>
      <c r="B1613" s="5" t="s">
        <v>413</v>
      </c>
      <c r="C1613" s="6">
        <v>42621.476747685185</v>
      </c>
      <c r="D1613" s="5" t="s">
        <v>79</v>
      </c>
    </row>
    <row r="1614" spans="1:4">
      <c r="A1614" s="5">
        <v>59312</v>
      </c>
      <c r="B1614" s="5" t="s">
        <v>415</v>
      </c>
      <c r="C1614" s="6">
        <v>42621.476412037038</v>
      </c>
      <c r="D1614" s="5" t="s">
        <v>6</v>
      </c>
    </row>
    <row r="1615" spans="1:4">
      <c r="A1615" s="5">
        <v>59311</v>
      </c>
      <c r="B1615" s="5" t="s">
        <v>417</v>
      </c>
      <c r="C1615" s="6">
        <v>42621.476342592592</v>
      </c>
      <c r="D1615" s="5" t="s">
        <v>10</v>
      </c>
    </row>
    <row r="1616" spans="1:4">
      <c r="A1616" s="5">
        <v>59310</v>
      </c>
      <c r="B1616" s="5" t="s">
        <v>418</v>
      </c>
      <c r="C1616" s="6">
        <v>42621.476226851853</v>
      </c>
      <c r="D1616" s="5" t="s">
        <v>79</v>
      </c>
    </row>
    <row r="1617" spans="1:4">
      <c r="A1617" s="5">
        <v>59309</v>
      </c>
      <c r="B1617" s="5" t="s">
        <v>419</v>
      </c>
      <c r="C1617" s="6">
        <v>42621.476111111115</v>
      </c>
      <c r="D1617" s="5" t="s">
        <v>10</v>
      </c>
    </row>
    <row r="1618" spans="1:4">
      <c r="A1618" s="5">
        <v>59307</v>
      </c>
      <c r="B1618" s="5" t="s">
        <v>420</v>
      </c>
      <c r="C1618" s="6">
        <v>42621.475925925923</v>
      </c>
      <c r="D1618" s="5" t="s">
        <v>34</v>
      </c>
    </row>
    <row r="1619" spans="1:4">
      <c r="A1619" s="5">
        <v>59306</v>
      </c>
      <c r="B1619" s="5" t="s">
        <v>421</v>
      </c>
      <c r="C1619" s="6">
        <v>42621.475902777776</v>
      </c>
      <c r="D1619" s="5" t="s">
        <v>34</v>
      </c>
    </row>
    <row r="1620" spans="1:4">
      <c r="A1620" s="5">
        <v>59304</v>
      </c>
      <c r="B1620" s="5" t="s">
        <v>422</v>
      </c>
      <c r="C1620" s="6">
        <v>42621.47552083333</v>
      </c>
      <c r="D1620" s="5" t="s">
        <v>6</v>
      </c>
    </row>
    <row r="1621" spans="1:4">
      <c r="A1621" s="5">
        <v>59303</v>
      </c>
      <c r="B1621" s="5" t="s">
        <v>423</v>
      </c>
      <c r="C1621" s="6">
        <v>42621.475462962961</v>
      </c>
      <c r="D1621" s="5" t="s">
        <v>37</v>
      </c>
    </row>
    <row r="1622" spans="1:4">
      <c r="A1622" s="5">
        <v>59302</v>
      </c>
      <c r="B1622" s="5" t="s">
        <v>424</v>
      </c>
      <c r="C1622" s="6">
        <v>42621.475370370368</v>
      </c>
      <c r="D1622" s="5" t="s">
        <v>6</v>
      </c>
    </row>
    <row r="1623" spans="1:4">
      <c r="A1623" s="5">
        <v>59301</v>
      </c>
      <c r="B1623" s="5" t="s">
        <v>426</v>
      </c>
      <c r="C1623" s="6">
        <v>42621.475347222222</v>
      </c>
      <c r="D1623" s="5" t="s">
        <v>6</v>
      </c>
    </row>
    <row r="1624" spans="1:4">
      <c r="A1624" s="5">
        <v>59298</v>
      </c>
      <c r="B1624" s="5" t="s">
        <v>427</v>
      </c>
      <c r="C1624" s="6">
        <v>42621.474814814814</v>
      </c>
      <c r="D1624" s="5" t="s">
        <v>6</v>
      </c>
    </row>
    <row r="1625" spans="1:4">
      <c r="A1625" s="5">
        <v>59297</v>
      </c>
      <c r="B1625" s="5" t="s">
        <v>429</v>
      </c>
      <c r="C1625" s="6">
        <v>42621.474745370368</v>
      </c>
      <c r="D1625" s="5" t="s">
        <v>34</v>
      </c>
    </row>
    <row r="1626" spans="1:4">
      <c r="A1626" s="5">
        <v>59296</v>
      </c>
      <c r="B1626" s="5" t="s">
        <v>430</v>
      </c>
      <c r="C1626" s="6">
        <v>42621.474652777775</v>
      </c>
      <c r="D1626" s="5" t="s">
        <v>79</v>
      </c>
    </row>
    <row r="1627" spans="1:4">
      <c r="A1627" s="5">
        <v>59295</v>
      </c>
      <c r="B1627" s="5" t="s">
        <v>431</v>
      </c>
      <c r="C1627" s="6">
        <v>42621.474641203706</v>
      </c>
      <c r="D1627" s="5" t="s">
        <v>39</v>
      </c>
    </row>
    <row r="1628" spans="1:4">
      <c r="A1628" s="5">
        <v>59291</v>
      </c>
      <c r="B1628" s="5" t="s">
        <v>432</v>
      </c>
      <c r="C1628" s="6">
        <v>42621.474317129629</v>
      </c>
      <c r="D1628" s="5" t="s">
        <v>332</v>
      </c>
    </row>
    <row r="1629" spans="1:4">
      <c r="A1629" s="5">
        <v>59290</v>
      </c>
      <c r="B1629" s="5" t="s">
        <v>433</v>
      </c>
      <c r="C1629" s="6">
        <v>42621.474293981482</v>
      </c>
      <c r="D1629" s="5" t="s">
        <v>10</v>
      </c>
    </row>
    <row r="1630" spans="1:4">
      <c r="A1630" s="5">
        <v>59289</v>
      </c>
      <c r="B1630" s="5" t="s">
        <v>434</v>
      </c>
      <c r="C1630" s="6">
        <v>42621.474270833336</v>
      </c>
      <c r="D1630" s="5" t="s">
        <v>10</v>
      </c>
    </row>
    <row r="1631" spans="1:4">
      <c r="A1631" s="5">
        <v>59287</v>
      </c>
      <c r="B1631" s="5" t="s">
        <v>435</v>
      </c>
      <c r="C1631" s="6">
        <v>42621.473877314813</v>
      </c>
      <c r="D1631" s="5" t="s">
        <v>6</v>
      </c>
    </row>
    <row r="1632" spans="1:4">
      <c r="A1632" s="5">
        <v>59285</v>
      </c>
      <c r="B1632" s="5" t="s">
        <v>436</v>
      </c>
      <c r="C1632" s="6">
        <v>42621.473611111112</v>
      </c>
      <c r="D1632" s="5" t="s">
        <v>6</v>
      </c>
    </row>
    <row r="1633" spans="1:4">
      <c r="A1633" s="5">
        <v>59283</v>
      </c>
      <c r="B1633" s="5" t="s">
        <v>437</v>
      </c>
      <c r="C1633" s="6">
        <v>42621.473402777781</v>
      </c>
      <c r="D1633" s="5" t="s">
        <v>6</v>
      </c>
    </row>
    <row r="1634" spans="1:4">
      <c r="A1634" s="5">
        <v>59279</v>
      </c>
      <c r="B1634" s="5" t="s">
        <v>438</v>
      </c>
      <c r="C1634" s="6">
        <v>42621.472592592596</v>
      </c>
      <c r="D1634" s="5" t="s">
        <v>6</v>
      </c>
    </row>
    <row r="1635" spans="1:4">
      <c r="A1635" s="5">
        <v>59277</v>
      </c>
      <c r="B1635" s="5" t="s">
        <v>439</v>
      </c>
      <c r="C1635" s="6">
        <v>42621.47246527778</v>
      </c>
      <c r="D1635" s="5" t="s">
        <v>39</v>
      </c>
    </row>
    <row r="1636" spans="1:4">
      <c r="A1636" s="5">
        <v>59275</v>
      </c>
      <c r="B1636" s="5" t="s">
        <v>440</v>
      </c>
      <c r="C1636" s="6">
        <v>42621.472187500003</v>
      </c>
      <c r="D1636" s="5" t="s">
        <v>6</v>
      </c>
    </row>
    <row r="1637" spans="1:4">
      <c r="A1637" s="5">
        <v>59272</v>
      </c>
      <c r="B1637" s="5" t="s">
        <v>441</v>
      </c>
      <c r="C1637" s="6">
        <v>42621.471655092595</v>
      </c>
      <c r="D1637" s="5" t="s">
        <v>39</v>
      </c>
    </row>
    <row r="1638" spans="1:4">
      <c r="A1638" s="5">
        <v>59263</v>
      </c>
      <c r="B1638" s="5" t="s">
        <v>443</v>
      </c>
      <c r="C1638" s="6">
        <v>42621.470173611109</v>
      </c>
      <c r="D1638" s="5" t="s">
        <v>6</v>
      </c>
    </row>
    <row r="1639" spans="1:4">
      <c r="A1639" s="5">
        <v>59259</v>
      </c>
      <c r="B1639" s="5" t="s">
        <v>444</v>
      </c>
      <c r="C1639" s="6">
        <v>42621.469594907408</v>
      </c>
      <c r="D1639" s="5" t="s">
        <v>81</v>
      </c>
    </row>
    <row r="1640" spans="1:4">
      <c r="A1640" s="5">
        <v>59258</v>
      </c>
      <c r="B1640" s="5" t="s">
        <v>445</v>
      </c>
      <c r="C1640" s="6">
        <v>42621.469328703701</v>
      </c>
      <c r="D1640" s="5" t="s">
        <v>6</v>
      </c>
    </row>
    <row r="1641" spans="1:4">
      <c r="A1641" s="5">
        <v>59255</v>
      </c>
      <c r="B1641" s="5" t="s">
        <v>446</v>
      </c>
      <c r="C1641" s="6">
        <v>42621.468993055554</v>
      </c>
      <c r="D1641" s="5" t="s">
        <v>239</v>
      </c>
    </row>
    <row r="1642" spans="1:4">
      <c r="A1642" s="5">
        <v>59254</v>
      </c>
      <c r="B1642" s="5" t="s">
        <v>447</v>
      </c>
      <c r="C1642" s="6">
        <v>42621.468969907408</v>
      </c>
      <c r="D1642" s="5" t="s">
        <v>6</v>
      </c>
    </row>
    <row r="1643" spans="1:4">
      <c r="A1643" s="5">
        <v>59252</v>
      </c>
      <c r="B1643" s="5" t="s">
        <v>448</v>
      </c>
      <c r="C1643" s="6">
        <v>42621.4687037037</v>
      </c>
      <c r="D1643" s="5" t="s">
        <v>6</v>
      </c>
    </row>
    <row r="1644" spans="1:4">
      <c r="A1644" s="5">
        <v>59250</v>
      </c>
      <c r="B1644" s="5" t="s">
        <v>449</v>
      </c>
      <c r="C1644" s="6">
        <v>42621.468576388892</v>
      </c>
      <c r="D1644" s="5" t="s">
        <v>6</v>
      </c>
    </row>
    <row r="1645" spans="1:4">
      <c r="A1645" s="5">
        <v>59247</v>
      </c>
      <c r="B1645" s="5" t="s">
        <v>450</v>
      </c>
      <c r="C1645" s="6">
        <v>42621.468217592592</v>
      </c>
      <c r="D1645" s="5" t="s">
        <v>39</v>
      </c>
    </row>
    <row r="1646" spans="1:4">
      <c r="A1646" s="5">
        <v>59246</v>
      </c>
      <c r="B1646" s="5" t="s">
        <v>451</v>
      </c>
      <c r="C1646" s="6">
        <v>42621.467974537038</v>
      </c>
      <c r="D1646" s="5" t="s">
        <v>79</v>
      </c>
    </row>
    <row r="1647" spans="1:4">
      <c r="A1647" s="5">
        <v>59245</v>
      </c>
      <c r="B1647" s="5" t="s">
        <v>452</v>
      </c>
      <c r="C1647" s="6">
        <v>42621.467962962961</v>
      </c>
      <c r="D1647" s="5" t="s">
        <v>6</v>
      </c>
    </row>
    <row r="1648" spans="1:4">
      <c r="A1648" s="5">
        <v>59244</v>
      </c>
      <c r="B1648" s="5" t="s">
        <v>453</v>
      </c>
      <c r="C1648" s="6">
        <v>42621.467905092592</v>
      </c>
      <c r="D1648" s="5" t="s">
        <v>85</v>
      </c>
    </row>
    <row r="1649" spans="1:4">
      <c r="A1649" s="5">
        <v>59243</v>
      </c>
      <c r="B1649" s="5" t="s">
        <v>454</v>
      </c>
      <c r="C1649" s="6">
        <v>42621.467881944445</v>
      </c>
      <c r="D1649" s="5" t="s">
        <v>6</v>
      </c>
    </row>
    <row r="1650" spans="1:4">
      <c r="A1650" s="5">
        <v>59242</v>
      </c>
      <c r="B1650" s="5" t="s">
        <v>455</v>
      </c>
      <c r="C1650" s="6">
        <v>42621.467870370368</v>
      </c>
      <c r="D1650" s="5" t="s">
        <v>79</v>
      </c>
    </row>
    <row r="1651" spans="1:4">
      <c r="A1651" s="5">
        <v>59239</v>
      </c>
      <c r="B1651" s="5" t="s">
        <v>457</v>
      </c>
      <c r="C1651" s="6">
        <v>42621.467800925922</v>
      </c>
      <c r="D1651" s="5" t="s">
        <v>79</v>
      </c>
    </row>
    <row r="1652" spans="1:4">
      <c r="A1652" s="5">
        <v>59234</v>
      </c>
      <c r="B1652" s="5" t="s">
        <v>458</v>
      </c>
      <c r="C1652" s="6">
        <v>42621.467511574076</v>
      </c>
      <c r="D1652" s="5" t="s">
        <v>6</v>
      </c>
    </row>
    <row r="1653" spans="1:4">
      <c r="A1653" s="5">
        <v>59233</v>
      </c>
      <c r="B1653" s="5" t="s">
        <v>459</v>
      </c>
      <c r="C1653" s="6">
        <v>42621.467442129629</v>
      </c>
      <c r="D1653" s="5" t="s">
        <v>34</v>
      </c>
    </row>
    <row r="1654" spans="1:4">
      <c r="A1654" s="5">
        <v>59232</v>
      </c>
      <c r="B1654" s="5" t="s">
        <v>460</v>
      </c>
      <c r="C1654" s="6">
        <v>42621.467418981483</v>
      </c>
      <c r="D1654" s="5" t="s">
        <v>10</v>
      </c>
    </row>
    <row r="1655" spans="1:4">
      <c r="A1655" s="5">
        <v>59231</v>
      </c>
      <c r="B1655" s="5" t="s">
        <v>461</v>
      </c>
      <c r="C1655" s="6">
        <v>42621.467418981483</v>
      </c>
      <c r="D1655" s="5" t="s">
        <v>34</v>
      </c>
    </row>
    <row r="1656" spans="1:4">
      <c r="A1656" s="5">
        <v>59230</v>
      </c>
      <c r="B1656" s="5" t="s">
        <v>462</v>
      </c>
      <c r="C1656" s="6">
        <v>42621.467349537037</v>
      </c>
      <c r="D1656" s="5" t="s">
        <v>6</v>
      </c>
    </row>
    <row r="1657" spans="1:4">
      <c r="A1657" s="5">
        <v>59229</v>
      </c>
      <c r="B1657" s="5" t="s">
        <v>463</v>
      </c>
      <c r="C1657" s="6">
        <v>42621.467314814814</v>
      </c>
      <c r="D1657" s="5" t="s">
        <v>79</v>
      </c>
    </row>
    <row r="1658" spans="1:4">
      <c r="A1658" s="5">
        <v>59228</v>
      </c>
      <c r="B1658" s="5" t="s">
        <v>464</v>
      </c>
      <c r="C1658" s="6">
        <v>42621.467222222222</v>
      </c>
      <c r="D1658" s="5" t="s">
        <v>79</v>
      </c>
    </row>
    <row r="1659" spans="1:4">
      <c r="A1659" s="5">
        <v>59227</v>
      </c>
      <c r="B1659" s="5" t="s">
        <v>465</v>
      </c>
      <c r="C1659" s="6">
        <v>42621.467141203706</v>
      </c>
      <c r="D1659" s="5" t="s">
        <v>6</v>
      </c>
    </row>
    <row r="1660" spans="1:4">
      <c r="A1660" s="5">
        <v>59226</v>
      </c>
      <c r="B1660" s="5" t="s">
        <v>466</v>
      </c>
      <c r="C1660" s="6">
        <v>42621.467048611114</v>
      </c>
      <c r="D1660" s="5" t="s">
        <v>79</v>
      </c>
    </row>
    <row r="1661" spans="1:4">
      <c r="A1661" s="5">
        <v>59225</v>
      </c>
      <c r="B1661" s="5" t="s">
        <v>468</v>
      </c>
      <c r="C1661" s="6">
        <v>42621.467013888891</v>
      </c>
      <c r="D1661" s="5" t="s">
        <v>6</v>
      </c>
    </row>
    <row r="1662" spans="1:4">
      <c r="A1662" s="5">
        <v>59224</v>
      </c>
      <c r="B1662" s="5" t="s">
        <v>469</v>
      </c>
      <c r="C1662" s="6">
        <v>42621.466990740744</v>
      </c>
      <c r="D1662" s="5" t="s">
        <v>6</v>
      </c>
    </row>
    <row r="1663" spans="1:4">
      <c r="A1663" s="5">
        <v>59223</v>
      </c>
      <c r="B1663" s="5" t="s">
        <v>470</v>
      </c>
      <c r="C1663" s="6">
        <v>42621.466678240744</v>
      </c>
      <c r="D1663" s="5" t="s">
        <v>19</v>
      </c>
    </row>
    <row r="1664" spans="1:4">
      <c r="A1664" s="5">
        <v>59221</v>
      </c>
      <c r="B1664" s="5" t="s">
        <v>471</v>
      </c>
      <c r="C1664" s="6">
        <v>42621.466585648152</v>
      </c>
      <c r="D1664" s="5" t="s">
        <v>6</v>
      </c>
    </row>
    <row r="1665" spans="1:4">
      <c r="A1665" s="5">
        <v>59219</v>
      </c>
      <c r="B1665" s="5" t="s">
        <v>472</v>
      </c>
      <c r="C1665" s="6">
        <v>42621.466331018521</v>
      </c>
      <c r="D1665" s="5" t="s">
        <v>6</v>
      </c>
    </row>
    <row r="1666" spans="1:4">
      <c r="A1666" s="5">
        <v>59218</v>
      </c>
      <c r="B1666" s="5" t="s">
        <v>473</v>
      </c>
      <c r="C1666" s="6">
        <v>42621.466249999998</v>
      </c>
      <c r="D1666" s="5" t="s">
        <v>6</v>
      </c>
    </row>
    <row r="1667" spans="1:4">
      <c r="A1667" s="5">
        <v>59216</v>
      </c>
      <c r="B1667" s="5" t="s">
        <v>474</v>
      </c>
      <c r="C1667" s="6">
        <v>42621.466145833336</v>
      </c>
      <c r="D1667" s="5" t="s">
        <v>79</v>
      </c>
    </row>
    <row r="1668" spans="1:4">
      <c r="A1668" s="5">
        <v>59215</v>
      </c>
      <c r="B1668" s="5" t="s">
        <v>475</v>
      </c>
      <c r="C1668" s="6">
        <v>42621.46601851852</v>
      </c>
      <c r="D1668" s="5" t="s">
        <v>6</v>
      </c>
    </row>
    <row r="1669" spans="1:4">
      <c r="A1669" s="5">
        <v>59214</v>
      </c>
      <c r="B1669" s="5" t="s">
        <v>476</v>
      </c>
      <c r="C1669" s="6">
        <v>42621.465578703705</v>
      </c>
      <c r="D1669" s="5" t="s">
        <v>6</v>
      </c>
    </row>
    <row r="1670" spans="1:4">
      <c r="A1670" s="5">
        <v>59213</v>
      </c>
      <c r="B1670" s="5" t="s">
        <v>478</v>
      </c>
      <c r="C1670" s="6">
        <v>42621.465416666666</v>
      </c>
      <c r="D1670" s="5" t="s">
        <v>6</v>
      </c>
    </row>
    <row r="1671" spans="1:4">
      <c r="A1671" s="5">
        <v>59209</v>
      </c>
      <c r="B1671" s="5" t="s">
        <v>479</v>
      </c>
      <c r="C1671" s="6">
        <v>42621.46466435185</v>
      </c>
      <c r="D1671" s="5" t="s">
        <v>6</v>
      </c>
    </row>
    <row r="1672" spans="1:4">
      <c r="A1672" s="5">
        <v>59208</v>
      </c>
      <c r="B1672" s="5" t="s">
        <v>481</v>
      </c>
      <c r="C1672" s="6">
        <v>42621.464386574073</v>
      </c>
      <c r="D1672" s="5" t="s">
        <v>85</v>
      </c>
    </row>
    <row r="1673" spans="1:4">
      <c r="A1673" s="5">
        <v>59206</v>
      </c>
      <c r="B1673" s="5" t="s">
        <v>482</v>
      </c>
      <c r="C1673" s="6">
        <v>42621.463877314818</v>
      </c>
      <c r="D1673" s="5" t="s">
        <v>34</v>
      </c>
    </row>
    <row r="1674" spans="1:4">
      <c r="A1674" s="5">
        <v>59205</v>
      </c>
      <c r="B1674" s="5" t="s">
        <v>483</v>
      </c>
      <c r="C1674" s="6">
        <v>42621.463807870372</v>
      </c>
      <c r="D1674" s="5" t="s">
        <v>10</v>
      </c>
    </row>
    <row r="1675" spans="1:4">
      <c r="A1675" s="5">
        <v>59203</v>
      </c>
      <c r="B1675" s="5" t="s">
        <v>484</v>
      </c>
      <c r="C1675" s="6">
        <v>42621.463599537034</v>
      </c>
      <c r="D1675" s="5" t="s">
        <v>85</v>
      </c>
    </row>
    <row r="1676" spans="1:4">
      <c r="A1676" s="5">
        <v>59202</v>
      </c>
      <c r="B1676" s="5" t="s">
        <v>485</v>
      </c>
      <c r="C1676" s="6">
        <v>42621.463506944441</v>
      </c>
      <c r="D1676" s="5" t="s">
        <v>6</v>
      </c>
    </row>
    <row r="1677" spans="1:4">
      <c r="A1677" s="5">
        <v>59201</v>
      </c>
      <c r="B1677" s="5" t="s">
        <v>486</v>
      </c>
      <c r="C1677" s="6">
        <v>42621.463460648149</v>
      </c>
      <c r="D1677" s="5" t="s">
        <v>10</v>
      </c>
    </row>
    <row r="1678" spans="1:4">
      <c r="A1678" s="5">
        <v>59200</v>
      </c>
      <c r="B1678" s="5" t="s">
        <v>487</v>
      </c>
      <c r="C1678" s="6">
        <v>42621.463194444441</v>
      </c>
      <c r="D1678" s="5" t="s">
        <v>6</v>
      </c>
    </row>
    <row r="1679" spans="1:4">
      <c r="A1679" s="5">
        <v>59198</v>
      </c>
      <c r="B1679" s="5" t="s">
        <v>489</v>
      </c>
      <c r="C1679" s="6">
        <v>42621.462395833332</v>
      </c>
      <c r="D1679" s="5" t="s">
        <v>34</v>
      </c>
    </row>
    <row r="1680" spans="1:4">
      <c r="A1680" s="5">
        <v>59197</v>
      </c>
      <c r="B1680" s="5" t="s">
        <v>491</v>
      </c>
      <c r="C1680" s="6">
        <v>42621.462337962963</v>
      </c>
      <c r="D1680" s="5" t="s">
        <v>6</v>
      </c>
    </row>
    <row r="1681" spans="1:4">
      <c r="A1681" s="5">
        <v>59196</v>
      </c>
      <c r="B1681" s="5" t="s">
        <v>492</v>
      </c>
      <c r="C1681" s="6">
        <v>42621.462210648147</v>
      </c>
      <c r="D1681" s="5" t="s">
        <v>6</v>
      </c>
    </row>
    <row r="1682" spans="1:4">
      <c r="A1682" s="5">
        <v>59195</v>
      </c>
      <c r="B1682" s="5" t="s">
        <v>493</v>
      </c>
      <c r="C1682" s="6">
        <v>42621.461643518516</v>
      </c>
      <c r="D1682" s="5" t="s">
        <v>68</v>
      </c>
    </row>
    <row r="1683" spans="1:4">
      <c r="A1683" s="5">
        <v>59194</v>
      </c>
      <c r="B1683" s="5" t="s">
        <v>494</v>
      </c>
      <c r="C1683" s="6">
        <v>42621.461331018516</v>
      </c>
      <c r="D1683" s="5" t="s">
        <v>6</v>
      </c>
    </row>
    <row r="1684" spans="1:4">
      <c r="A1684" s="5">
        <v>59192</v>
      </c>
      <c r="B1684" s="5" t="s">
        <v>495</v>
      </c>
      <c r="C1684" s="6">
        <v>42621.460925925923</v>
      </c>
      <c r="D1684" s="5" t="s">
        <v>10</v>
      </c>
    </row>
    <row r="1685" spans="1:4">
      <c r="A1685" s="5">
        <v>59191</v>
      </c>
      <c r="B1685" s="5" t="s">
        <v>496</v>
      </c>
      <c r="C1685" s="6">
        <v>42621.460868055554</v>
      </c>
      <c r="D1685" s="5" t="s">
        <v>79</v>
      </c>
    </row>
    <row r="1686" spans="1:4">
      <c r="A1686" s="5">
        <v>59189</v>
      </c>
      <c r="B1686" s="5" t="s">
        <v>497</v>
      </c>
      <c r="C1686" s="6">
        <v>42621.460856481484</v>
      </c>
      <c r="D1686" s="5" t="s">
        <v>79</v>
      </c>
    </row>
    <row r="1687" spans="1:4">
      <c r="A1687" s="5">
        <v>59188</v>
      </c>
      <c r="B1687" s="5" t="s">
        <v>498</v>
      </c>
      <c r="C1687" s="6">
        <v>42621.460833333331</v>
      </c>
      <c r="D1687" s="5" t="s">
        <v>79</v>
      </c>
    </row>
    <row r="1688" spans="1:4">
      <c r="A1688" s="5">
        <v>59187</v>
      </c>
      <c r="B1688" s="5" t="s">
        <v>499</v>
      </c>
      <c r="C1688" s="6">
        <v>42621.460775462961</v>
      </c>
      <c r="D1688" s="5" t="s">
        <v>332</v>
      </c>
    </row>
    <row r="1689" spans="1:4">
      <c r="A1689" s="5">
        <v>59185</v>
      </c>
      <c r="B1689" s="5" t="s">
        <v>500</v>
      </c>
      <c r="C1689" s="6">
        <v>42621.460555555554</v>
      </c>
      <c r="D1689" s="5" t="s">
        <v>79</v>
      </c>
    </row>
    <row r="1690" spans="1:4">
      <c r="A1690" s="5">
        <v>59184</v>
      </c>
      <c r="B1690" s="5" t="s">
        <v>501</v>
      </c>
      <c r="C1690" s="6">
        <v>42621.460555555554</v>
      </c>
      <c r="D1690" s="5" t="s">
        <v>79</v>
      </c>
    </row>
    <row r="1691" spans="1:4">
      <c r="A1691" s="5">
        <v>59183</v>
      </c>
      <c r="B1691" s="5" t="s">
        <v>502</v>
      </c>
      <c r="C1691" s="6">
        <v>42621.460335648146</v>
      </c>
      <c r="D1691" s="5" t="s">
        <v>79</v>
      </c>
    </row>
    <row r="1692" spans="1:4">
      <c r="A1692" s="5">
        <v>59182</v>
      </c>
      <c r="B1692" s="5" t="s">
        <v>503</v>
      </c>
      <c r="C1692" s="6">
        <v>42621.460324074076</v>
      </c>
      <c r="D1692" s="5" t="s">
        <v>79</v>
      </c>
    </row>
    <row r="1693" spans="1:4">
      <c r="A1693" s="5">
        <v>59181</v>
      </c>
      <c r="B1693" s="5" t="s">
        <v>504</v>
      </c>
      <c r="C1693" s="6">
        <v>42621.460127314815</v>
      </c>
      <c r="D1693" s="5" t="s">
        <v>79</v>
      </c>
    </row>
    <row r="1694" spans="1:4">
      <c r="A1694" s="5">
        <v>59180</v>
      </c>
      <c r="B1694" s="5" t="s">
        <v>505</v>
      </c>
      <c r="C1694" s="6">
        <v>42621.459907407407</v>
      </c>
      <c r="D1694" s="5" t="s">
        <v>37</v>
      </c>
    </row>
    <row r="1695" spans="1:4">
      <c r="A1695" s="5">
        <v>59176</v>
      </c>
      <c r="B1695" s="5" t="s">
        <v>506</v>
      </c>
      <c r="C1695" s="6">
        <v>42621.459502314814</v>
      </c>
      <c r="D1695" s="5" t="s">
        <v>79</v>
      </c>
    </row>
    <row r="1696" spans="1:4">
      <c r="A1696" s="5">
        <v>59175</v>
      </c>
      <c r="B1696" s="5" t="s">
        <v>507</v>
      </c>
      <c r="C1696" s="6">
        <v>42621.459398148145</v>
      </c>
      <c r="D1696" s="5" t="s">
        <v>79</v>
      </c>
    </row>
    <row r="1697" spans="1:4">
      <c r="A1697" s="5">
        <v>59174</v>
      </c>
      <c r="B1697" s="5" t="s">
        <v>508</v>
      </c>
      <c r="C1697" s="6">
        <v>42621.459374999999</v>
      </c>
      <c r="D1697" s="5" t="s">
        <v>10</v>
      </c>
    </row>
    <row r="1698" spans="1:4">
      <c r="A1698" s="5">
        <v>59171</v>
      </c>
      <c r="B1698" s="5" t="s">
        <v>510</v>
      </c>
      <c r="C1698" s="6">
        <v>42621.458657407406</v>
      </c>
      <c r="D1698" s="5" t="s">
        <v>6</v>
      </c>
    </row>
    <row r="1699" spans="1:4">
      <c r="A1699" s="5">
        <v>59170</v>
      </c>
      <c r="B1699" s="5" t="s">
        <v>511</v>
      </c>
      <c r="C1699" s="6">
        <v>42621.458587962959</v>
      </c>
      <c r="D1699" s="5" t="s">
        <v>10</v>
      </c>
    </row>
    <row r="1700" spans="1:4">
      <c r="A1700" s="5">
        <v>59168</v>
      </c>
      <c r="B1700" s="5" t="s">
        <v>512</v>
      </c>
      <c r="C1700" s="6">
        <v>42621.458553240744</v>
      </c>
      <c r="D1700" s="5" t="s">
        <v>10</v>
      </c>
    </row>
    <row r="1701" spans="1:4">
      <c r="A1701" s="5">
        <v>59167</v>
      </c>
      <c r="B1701" s="5" t="s">
        <v>513</v>
      </c>
      <c r="C1701" s="6">
        <v>42621.45853009259</v>
      </c>
      <c r="D1701" s="5" t="s">
        <v>10</v>
      </c>
    </row>
    <row r="1702" spans="1:4">
      <c r="A1702" s="5">
        <v>59164</v>
      </c>
      <c r="B1702" s="5" t="s">
        <v>514</v>
      </c>
      <c r="C1702" s="6">
        <v>42621.458425925928</v>
      </c>
      <c r="D1702" s="5" t="s">
        <v>37</v>
      </c>
    </row>
    <row r="1703" spans="1:4">
      <c r="A1703" s="5">
        <v>59162</v>
      </c>
      <c r="B1703" s="5" t="s">
        <v>515</v>
      </c>
      <c r="C1703" s="6">
        <v>42621.458252314813</v>
      </c>
      <c r="D1703" s="5" t="s">
        <v>37</v>
      </c>
    </row>
    <row r="1704" spans="1:4">
      <c r="A1704" s="5">
        <v>59160</v>
      </c>
      <c r="B1704" s="5" t="s">
        <v>516</v>
      </c>
      <c r="C1704" s="6">
        <v>42621.458171296297</v>
      </c>
      <c r="D1704" s="5" t="s">
        <v>10</v>
      </c>
    </row>
    <row r="1705" spans="1:4">
      <c r="A1705" s="5">
        <v>59157</v>
      </c>
      <c r="B1705" s="5" t="s">
        <v>517</v>
      </c>
      <c r="C1705" s="6">
        <v>42621.457812499997</v>
      </c>
      <c r="D1705" s="5" t="s">
        <v>10</v>
      </c>
    </row>
    <row r="1706" spans="1:4">
      <c r="A1706" s="5">
        <v>59156</v>
      </c>
      <c r="B1706" s="5" t="s">
        <v>518</v>
      </c>
      <c r="C1706" s="6">
        <v>42621.457754629628</v>
      </c>
      <c r="D1706" s="5" t="s">
        <v>79</v>
      </c>
    </row>
    <row r="1707" spans="1:4">
      <c r="A1707" s="5">
        <v>59155</v>
      </c>
      <c r="B1707" s="5" t="s">
        <v>519</v>
      </c>
      <c r="C1707" s="6">
        <v>42621.457731481481</v>
      </c>
      <c r="D1707" s="5" t="s">
        <v>10</v>
      </c>
    </row>
    <row r="1708" spans="1:4">
      <c r="A1708" s="5">
        <v>59154</v>
      </c>
      <c r="B1708" s="5" t="s">
        <v>520</v>
      </c>
      <c r="C1708" s="6">
        <v>42621.457569444443</v>
      </c>
      <c r="D1708" s="5" t="s">
        <v>10</v>
      </c>
    </row>
    <row r="1709" spans="1:4">
      <c r="A1709" s="5">
        <v>59153</v>
      </c>
      <c r="B1709" s="5" t="s">
        <v>521</v>
      </c>
      <c r="C1709" s="6">
        <v>42621.457453703704</v>
      </c>
      <c r="D1709" s="5" t="s">
        <v>79</v>
      </c>
    </row>
    <row r="1710" spans="1:4">
      <c r="A1710" s="5">
        <v>59152</v>
      </c>
      <c r="B1710" s="5" t="s">
        <v>522</v>
      </c>
      <c r="C1710" s="6">
        <v>42621.457280092596</v>
      </c>
      <c r="D1710" s="5" t="s">
        <v>79</v>
      </c>
    </row>
    <row r="1711" spans="1:4">
      <c r="A1711" s="5">
        <v>59151</v>
      </c>
      <c r="B1711" s="5" t="s">
        <v>523</v>
      </c>
      <c r="C1711" s="6">
        <v>42621.457175925927</v>
      </c>
      <c r="D1711" s="5" t="s">
        <v>79</v>
      </c>
    </row>
    <row r="1712" spans="1:4">
      <c r="A1712" s="5">
        <v>59150</v>
      </c>
      <c r="B1712" s="5" t="s">
        <v>524</v>
      </c>
      <c r="C1712" s="6">
        <v>42621.457129629627</v>
      </c>
      <c r="D1712" s="5" t="s">
        <v>79</v>
      </c>
    </row>
    <row r="1713" spans="1:4">
      <c r="A1713" s="5">
        <v>59149</v>
      </c>
      <c r="B1713" s="5" t="s">
        <v>525</v>
      </c>
      <c r="C1713" s="6">
        <v>42621.456770833334</v>
      </c>
      <c r="D1713" s="5" t="s">
        <v>79</v>
      </c>
    </row>
    <row r="1714" spans="1:4">
      <c r="A1714" s="5">
        <v>59148</v>
      </c>
      <c r="B1714" s="5" t="s">
        <v>526</v>
      </c>
      <c r="C1714" s="6">
        <v>42621.456759259258</v>
      </c>
      <c r="D1714" s="5" t="s">
        <v>79</v>
      </c>
    </row>
    <row r="1715" spans="1:4">
      <c r="A1715" s="5">
        <v>59147</v>
      </c>
      <c r="B1715" s="5" t="s">
        <v>528</v>
      </c>
      <c r="C1715" s="6">
        <v>42621.456307870372</v>
      </c>
      <c r="D1715" s="5" t="s">
        <v>6</v>
      </c>
    </row>
    <row r="1716" spans="1:4">
      <c r="A1716" s="5">
        <v>59146</v>
      </c>
      <c r="B1716" s="5" t="s">
        <v>529</v>
      </c>
      <c r="C1716" s="6">
        <v>42621.456250000003</v>
      </c>
      <c r="D1716" s="5" t="s">
        <v>79</v>
      </c>
    </row>
    <row r="1717" spans="1:4">
      <c r="A1717" s="5">
        <v>59145</v>
      </c>
      <c r="B1717" s="5" t="s">
        <v>530</v>
      </c>
      <c r="C1717" s="6">
        <v>42621.456192129626</v>
      </c>
      <c r="D1717" s="5" t="s">
        <v>79</v>
      </c>
    </row>
    <row r="1718" spans="1:4">
      <c r="A1718" s="5">
        <v>59144</v>
      </c>
      <c r="B1718" s="5" t="s">
        <v>531</v>
      </c>
      <c r="C1718" s="6">
        <v>42621.456041666665</v>
      </c>
      <c r="D1718" s="5" t="s">
        <v>6</v>
      </c>
    </row>
    <row r="1719" spans="1:4">
      <c r="A1719" s="5">
        <v>59142</v>
      </c>
      <c r="B1719" s="5" t="s">
        <v>532</v>
      </c>
      <c r="C1719" s="6">
        <v>42621.455960648149</v>
      </c>
      <c r="D1719" s="5" t="s">
        <v>79</v>
      </c>
    </row>
    <row r="1720" spans="1:4">
      <c r="A1720" s="5">
        <v>59141</v>
      </c>
      <c r="B1720" s="5" t="s">
        <v>533</v>
      </c>
      <c r="C1720" s="6">
        <v>42621.455891203703</v>
      </c>
      <c r="D1720" s="5" t="s">
        <v>79</v>
      </c>
    </row>
    <row r="1721" spans="1:4">
      <c r="A1721" s="5">
        <v>59140</v>
      </c>
      <c r="B1721" s="5" t="s">
        <v>534</v>
      </c>
      <c r="C1721" s="6">
        <v>42621.455729166664</v>
      </c>
      <c r="D1721" s="5" t="s">
        <v>79</v>
      </c>
    </row>
    <row r="1722" spans="1:4">
      <c r="A1722" s="5">
        <v>59138</v>
      </c>
      <c r="B1722" s="5" t="s">
        <v>536</v>
      </c>
      <c r="C1722" s="6">
        <v>42621.455462962964</v>
      </c>
      <c r="D1722" s="5" t="s">
        <v>6</v>
      </c>
    </row>
    <row r="1723" spans="1:4">
      <c r="A1723" s="5">
        <v>59137</v>
      </c>
      <c r="B1723" s="5" t="s">
        <v>537</v>
      </c>
      <c r="C1723" s="6">
        <v>42621.455196759256</v>
      </c>
      <c r="D1723" s="5" t="s">
        <v>10</v>
      </c>
    </row>
    <row r="1724" spans="1:4">
      <c r="A1724" s="5">
        <v>59136</v>
      </c>
      <c r="B1724" s="5" t="s">
        <v>538</v>
      </c>
      <c r="C1724" s="6">
        <v>42621.455185185187</v>
      </c>
      <c r="D1724" s="5" t="s">
        <v>79</v>
      </c>
    </row>
    <row r="1725" spans="1:4">
      <c r="A1725" s="5">
        <v>59135</v>
      </c>
      <c r="B1725" s="5" t="s">
        <v>539</v>
      </c>
      <c r="C1725" s="6">
        <v>42621.455034722225</v>
      </c>
      <c r="D1725" s="5" t="s">
        <v>6</v>
      </c>
    </row>
    <row r="1726" spans="1:4">
      <c r="A1726" s="5">
        <v>59134</v>
      </c>
      <c r="B1726" s="5" t="s">
        <v>540</v>
      </c>
      <c r="C1726" s="6">
        <v>42621.455023148148</v>
      </c>
      <c r="D1726" s="5" t="s">
        <v>79</v>
      </c>
    </row>
    <row r="1727" spans="1:4">
      <c r="A1727" s="5">
        <v>59133</v>
      </c>
      <c r="B1727" s="5" t="s">
        <v>541</v>
      </c>
      <c r="C1727" s="6">
        <v>42621.454930555556</v>
      </c>
      <c r="D1727" s="5" t="s">
        <v>79</v>
      </c>
    </row>
    <row r="1728" spans="1:4">
      <c r="A1728" s="5">
        <v>59132</v>
      </c>
      <c r="B1728" s="5" t="s">
        <v>542</v>
      </c>
      <c r="C1728" s="6">
        <v>42621.454826388886</v>
      </c>
      <c r="D1728" s="5" t="s">
        <v>6</v>
      </c>
    </row>
    <row r="1729" spans="1:4">
      <c r="A1729" s="5">
        <v>59131</v>
      </c>
      <c r="B1729" s="5" t="s">
        <v>543</v>
      </c>
      <c r="C1729" s="6">
        <v>42621.454733796294</v>
      </c>
      <c r="D1729" s="5" t="s">
        <v>6</v>
      </c>
    </row>
    <row r="1730" spans="1:4">
      <c r="A1730" s="5">
        <v>59129</v>
      </c>
      <c r="B1730" s="5" t="s">
        <v>544</v>
      </c>
      <c r="C1730" s="6">
        <v>42621.454224537039</v>
      </c>
      <c r="D1730" s="5" t="s">
        <v>545</v>
      </c>
    </row>
    <row r="1731" spans="1:4">
      <c r="A1731" s="5">
        <v>59127</v>
      </c>
      <c r="B1731" s="5" t="s">
        <v>547</v>
      </c>
      <c r="C1731" s="6">
        <v>42621.454074074078</v>
      </c>
      <c r="D1731" s="5" t="s">
        <v>6</v>
      </c>
    </row>
    <row r="1732" spans="1:4">
      <c r="A1732" s="5">
        <v>59125</v>
      </c>
      <c r="B1732" s="5" t="s">
        <v>549</v>
      </c>
      <c r="C1732" s="6">
        <v>42621.453888888886</v>
      </c>
      <c r="D1732" s="5" t="s">
        <v>39</v>
      </c>
    </row>
    <row r="1733" spans="1:4">
      <c r="A1733" s="5">
        <v>59122</v>
      </c>
      <c r="B1733" s="5" t="s">
        <v>550</v>
      </c>
      <c r="C1733" s="6">
        <v>42621.453460648147</v>
      </c>
      <c r="D1733" s="5" t="s">
        <v>6</v>
      </c>
    </row>
    <row r="1734" spans="1:4">
      <c r="A1734" s="5">
        <v>59121</v>
      </c>
      <c r="B1734" s="5" t="s">
        <v>551</v>
      </c>
      <c r="C1734" s="6">
        <v>42621.453298611108</v>
      </c>
      <c r="D1734" s="5" t="s">
        <v>6</v>
      </c>
    </row>
    <row r="1735" spans="1:4">
      <c r="A1735" s="5">
        <v>59120</v>
      </c>
      <c r="B1735" s="5" t="s">
        <v>553</v>
      </c>
      <c r="C1735" s="6">
        <v>42621.453217592592</v>
      </c>
      <c r="D1735" s="5" t="s">
        <v>39</v>
      </c>
    </row>
    <row r="1736" spans="1:4">
      <c r="A1736" s="5">
        <v>59119</v>
      </c>
      <c r="B1736" s="5" t="s">
        <v>554</v>
      </c>
      <c r="C1736" s="6">
        <v>42621.453032407408</v>
      </c>
      <c r="D1736" s="5" t="s">
        <v>545</v>
      </c>
    </row>
    <row r="1737" spans="1:4">
      <c r="A1737" s="5">
        <v>59115</v>
      </c>
      <c r="B1737" s="5" t="s">
        <v>555</v>
      </c>
      <c r="C1737" s="6">
        <v>42621.452650462961</v>
      </c>
      <c r="D1737" s="5" t="s">
        <v>6</v>
      </c>
    </row>
    <row r="1738" spans="1:4">
      <c r="A1738" s="5">
        <v>59112</v>
      </c>
      <c r="B1738" s="5" t="s">
        <v>556</v>
      </c>
      <c r="C1738" s="6">
        <v>42621.452222222222</v>
      </c>
      <c r="D1738" s="5" t="s">
        <v>79</v>
      </c>
    </row>
    <row r="1739" spans="1:4">
      <c r="A1739" s="5">
        <v>59109</v>
      </c>
      <c r="B1739" s="5" t="s">
        <v>557</v>
      </c>
      <c r="C1739" s="6">
        <v>42621.451909722222</v>
      </c>
      <c r="D1739" s="5" t="s">
        <v>10</v>
      </c>
    </row>
    <row r="1740" spans="1:4">
      <c r="A1740" s="5">
        <v>59107</v>
      </c>
      <c r="B1740" s="5" t="s">
        <v>558</v>
      </c>
      <c r="C1740" s="6">
        <v>42621.451655092591</v>
      </c>
      <c r="D1740" s="5" t="s">
        <v>559</v>
      </c>
    </row>
    <row r="1741" spans="1:4">
      <c r="A1741" s="5">
        <v>59106</v>
      </c>
      <c r="B1741" s="5" t="s">
        <v>560</v>
      </c>
      <c r="C1741" s="6">
        <v>42621.451493055552</v>
      </c>
      <c r="D1741" s="5" t="s">
        <v>10</v>
      </c>
    </row>
    <row r="1742" spans="1:4">
      <c r="A1742" s="5">
        <v>59105</v>
      </c>
      <c r="B1742" s="5" t="s">
        <v>562</v>
      </c>
      <c r="C1742" s="6">
        <v>42621.45140046296</v>
      </c>
      <c r="D1742" s="5" t="s">
        <v>79</v>
      </c>
    </row>
    <row r="1743" spans="1:4">
      <c r="A1743" s="5">
        <v>59104</v>
      </c>
      <c r="B1743" s="5" t="s">
        <v>563</v>
      </c>
      <c r="C1743" s="6">
        <v>42621.451365740744</v>
      </c>
      <c r="D1743" s="5" t="s">
        <v>10</v>
      </c>
    </row>
    <row r="1744" spans="1:4">
      <c r="A1744" s="5">
        <v>59103</v>
      </c>
      <c r="B1744" s="5" t="s">
        <v>564</v>
      </c>
      <c r="C1744" s="6">
        <v>42621.451249999998</v>
      </c>
      <c r="D1744" s="5" t="s">
        <v>15</v>
      </c>
    </row>
    <row r="1745" spans="1:4">
      <c r="A1745" s="5">
        <v>59101</v>
      </c>
      <c r="B1745" s="5" t="s">
        <v>565</v>
      </c>
      <c r="C1745" s="6">
        <v>42621.451122685183</v>
      </c>
      <c r="D1745" s="5" t="s">
        <v>10</v>
      </c>
    </row>
    <row r="1746" spans="1:4">
      <c r="A1746" s="5">
        <v>59099</v>
      </c>
      <c r="B1746" s="5" t="s">
        <v>566</v>
      </c>
      <c r="C1746" s="6">
        <v>42621.450995370367</v>
      </c>
      <c r="D1746" s="5" t="s">
        <v>37</v>
      </c>
    </row>
    <row r="1747" spans="1:4">
      <c r="A1747" s="5">
        <v>59098</v>
      </c>
      <c r="B1747" s="5" t="s">
        <v>568</v>
      </c>
      <c r="C1747" s="6">
        <v>42621.450960648152</v>
      </c>
      <c r="D1747" s="5" t="s">
        <v>34</v>
      </c>
    </row>
    <row r="1748" spans="1:4">
      <c r="A1748" s="5">
        <v>59095</v>
      </c>
      <c r="B1748" s="5" t="s">
        <v>569</v>
      </c>
      <c r="C1748" s="6">
        <v>42621.450891203705</v>
      </c>
      <c r="D1748" s="5" t="s">
        <v>34</v>
      </c>
    </row>
    <row r="1749" spans="1:4">
      <c r="A1749" s="5">
        <v>59093</v>
      </c>
      <c r="B1749" s="5" t="s">
        <v>570</v>
      </c>
      <c r="C1749" s="6">
        <v>42621.450509259259</v>
      </c>
      <c r="D1749" s="5" t="s">
        <v>34</v>
      </c>
    </row>
    <row r="1750" spans="1:4">
      <c r="A1750" s="5">
        <v>59091</v>
      </c>
      <c r="B1750" s="5" t="s">
        <v>572</v>
      </c>
      <c r="C1750" s="6">
        <v>42621.450185185182</v>
      </c>
      <c r="D1750" s="5" t="s">
        <v>6</v>
      </c>
    </row>
    <row r="1751" spans="1:4">
      <c r="A1751" s="5">
        <v>59089</v>
      </c>
      <c r="B1751" s="5" t="s">
        <v>573</v>
      </c>
      <c r="C1751" s="6">
        <v>42621.449930555558</v>
      </c>
      <c r="D1751" s="5" t="s">
        <v>44</v>
      </c>
    </row>
    <row r="1752" spans="1:4">
      <c r="A1752" s="5">
        <v>59088</v>
      </c>
      <c r="B1752" s="5" t="s">
        <v>575</v>
      </c>
      <c r="C1752" s="6">
        <v>42621.449583333335</v>
      </c>
      <c r="D1752" s="5" t="s">
        <v>6</v>
      </c>
    </row>
    <row r="1753" spans="1:4">
      <c r="A1753" s="5">
        <v>59087</v>
      </c>
      <c r="B1753" s="5" t="s">
        <v>576</v>
      </c>
      <c r="C1753" s="6">
        <v>42621.449548611112</v>
      </c>
      <c r="D1753" s="5" t="s">
        <v>6</v>
      </c>
    </row>
    <row r="1754" spans="1:4">
      <c r="A1754" s="5">
        <v>59085</v>
      </c>
      <c r="B1754" s="5" t="s">
        <v>577</v>
      </c>
      <c r="C1754" s="6">
        <v>42621.449340277781</v>
      </c>
      <c r="D1754" s="5" t="s">
        <v>6</v>
      </c>
    </row>
    <row r="1755" spans="1:4">
      <c r="A1755" s="5">
        <v>59081</v>
      </c>
      <c r="B1755" s="5" t="s">
        <v>578</v>
      </c>
      <c r="C1755" s="6">
        <v>42621.448692129627</v>
      </c>
      <c r="D1755" s="5" t="s">
        <v>34</v>
      </c>
    </row>
    <row r="1756" spans="1:4">
      <c r="A1756" s="5">
        <v>59080</v>
      </c>
      <c r="B1756" s="5" t="s">
        <v>579</v>
      </c>
      <c r="C1756" s="6">
        <v>42621.448680555557</v>
      </c>
      <c r="D1756" s="5" t="s">
        <v>34</v>
      </c>
    </row>
    <row r="1757" spans="1:4">
      <c r="A1757" s="5">
        <v>59079</v>
      </c>
      <c r="B1757" s="5" t="s">
        <v>580</v>
      </c>
      <c r="C1757" s="6">
        <v>42621.448657407411</v>
      </c>
      <c r="D1757" s="5" t="s">
        <v>37</v>
      </c>
    </row>
    <row r="1758" spans="1:4">
      <c r="A1758" s="5">
        <v>59077</v>
      </c>
      <c r="B1758" s="5" t="s">
        <v>581</v>
      </c>
      <c r="C1758" s="6">
        <v>42621.448379629626</v>
      </c>
      <c r="D1758" s="5" t="s">
        <v>6</v>
      </c>
    </row>
    <row r="1759" spans="1:4">
      <c r="A1759" s="5">
        <v>59075</v>
      </c>
      <c r="B1759" s="5" t="s">
        <v>582</v>
      </c>
      <c r="C1759" s="6">
        <v>42621.448009259257</v>
      </c>
      <c r="D1759" s="5" t="s">
        <v>81</v>
      </c>
    </row>
    <row r="1760" spans="1:4">
      <c r="A1760" s="5">
        <v>59073</v>
      </c>
      <c r="B1760" s="5" t="s">
        <v>583</v>
      </c>
      <c r="C1760" s="6">
        <v>42621.447824074072</v>
      </c>
      <c r="D1760" s="5" t="s">
        <v>34</v>
      </c>
    </row>
    <row r="1761" spans="1:4">
      <c r="A1761" s="5">
        <v>59072</v>
      </c>
      <c r="B1761" s="5" t="s">
        <v>585</v>
      </c>
      <c r="C1761" s="6">
        <v>42621.447824074072</v>
      </c>
      <c r="D1761" s="5" t="s">
        <v>6</v>
      </c>
    </row>
    <row r="1762" spans="1:4">
      <c r="A1762" s="5">
        <v>59071</v>
      </c>
      <c r="B1762" s="5" t="s">
        <v>586</v>
      </c>
      <c r="C1762" s="6">
        <v>42621.447650462964</v>
      </c>
      <c r="D1762" s="5" t="s">
        <v>10</v>
      </c>
    </row>
    <row r="1763" spans="1:4">
      <c r="A1763" s="5">
        <v>59070</v>
      </c>
      <c r="B1763" s="5" t="s">
        <v>587</v>
      </c>
      <c r="C1763" s="6">
        <v>42621.447488425925</v>
      </c>
      <c r="D1763" s="5" t="s">
        <v>6</v>
      </c>
    </row>
    <row r="1764" spans="1:4">
      <c r="A1764" s="5">
        <v>59069</v>
      </c>
      <c r="B1764" s="5" t="s">
        <v>588</v>
      </c>
      <c r="C1764" s="6">
        <v>42621.447256944448</v>
      </c>
      <c r="D1764" s="5" t="s">
        <v>6</v>
      </c>
    </row>
    <row r="1765" spans="1:4">
      <c r="A1765" s="5">
        <v>59067</v>
      </c>
      <c r="B1765" s="5" t="s">
        <v>589</v>
      </c>
      <c r="C1765" s="6">
        <v>42621.446932870371</v>
      </c>
      <c r="D1765" s="5" t="s">
        <v>34</v>
      </c>
    </row>
    <row r="1766" spans="1:4">
      <c r="A1766" s="5">
        <v>59066</v>
      </c>
      <c r="B1766" s="5" t="s">
        <v>590</v>
      </c>
      <c r="C1766" s="6">
        <v>42621.446886574071</v>
      </c>
      <c r="D1766" s="5" t="s">
        <v>6</v>
      </c>
    </row>
    <row r="1767" spans="1:4">
      <c r="A1767" s="5">
        <v>59065</v>
      </c>
      <c r="B1767" s="5" t="s">
        <v>591</v>
      </c>
      <c r="C1767" s="6">
        <v>42621.446840277778</v>
      </c>
      <c r="D1767" s="5" t="s">
        <v>6</v>
      </c>
    </row>
    <row r="1768" spans="1:4">
      <c r="A1768" s="5">
        <v>59064</v>
      </c>
      <c r="B1768" s="5" t="s">
        <v>592</v>
      </c>
      <c r="C1768" s="6">
        <v>42621.446736111109</v>
      </c>
      <c r="D1768" s="5" t="s">
        <v>39</v>
      </c>
    </row>
    <row r="1769" spans="1:4">
      <c r="A1769" s="5">
        <v>59063</v>
      </c>
      <c r="B1769" s="5" t="s">
        <v>593</v>
      </c>
      <c r="C1769" s="6">
        <v>42621.44667824074</v>
      </c>
      <c r="D1769" s="5" t="s">
        <v>37</v>
      </c>
    </row>
    <row r="1770" spans="1:4">
      <c r="A1770" s="5">
        <v>59061</v>
      </c>
      <c r="B1770" s="5" t="s">
        <v>594</v>
      </c>
      <c r="C1770" s="6">
        <v>42621.446493055555</v>
      </c>
      <c r="D1770" s="5" t="s">
        <v>6</v>
      </c>
    </row>
    <row r="1771" spans="1:4">
      <c r="A1771" s="5">
        <v>59060</v>
      </c>
      <c r="B1771" s="5" t="s">
        <v>595</v>
      </c>
      <c r="C1771" s="6">
        <v>42621.446261574078</v>
      </c>
      <c r="D1771" s="5" t="s">
        <v>6</v>
      </c>
    </row>
    <row r="1772" spans="1:4">
      <c r="A1772" s="5">
        <v>59059</v>
      </c>
      <c r="B1772" s="5" t="s">
        <v>596</v>
      </c>
      <c r="C1772" s="6">
        <v>42621.446111111109</v>
      </c>
      <c r="D1772" s="5" t="s">
        <v>37</v>
      </c>
    </row>
    <row r="1773" spans="1:4">
      <c r="A1773" s="5">
        <v>59058</v>
      </c>
      <c r="B1773" s="5" t="s">
        <v>597</v>
      </c>
      <c r="C1773" s="6">
        <v>42621.446087962962</v>
      </c>
      <c r="D1773" s="5" t="s">
        <v>34</v>
      </c>
    </row>
    <row r="1774" spans="1:4">
      <c r="A1774" s="5">
        <v>59056</v>
      </c>
      <c r="B1774" s="5" t="s">
        <v>598</v>
      </c>
      <c r="C1774" s="6">
        <v>42621.445879629631</v>
      </c>
      <c r="D1774" s="5" t="s">
        <v>39</v>
      </c>
    </row>
    <row r="1775" spans="1:4">
      <c r="A1775" s="5">
        <v>59055</v>
      </c>
      <c r="B1775" s="5" t="s">
        <v>600</v>
      </c>
      <c r="C1775" s="6">
        <v>42621.445810185185</v>
      </c>
      <c r="D1775" s="5" t="s">
        <v>85</v>
      </c>
    </row>
    <row r="1776" spans="1:4">
      <c r="A1776" s="5">
        <v>59054</v>
      </c>
      <c r="B1776" s="5" t="s">
        <v>601</v>
      </c>
      <c r="C1776" s="6">
        <v>42621.445694444446</v>
      </c>
      <c r="D1776" s="5" t="s">
        <v>34</v>
      </c>
    </row>
    <row r="1777" spans="1:4">
      <c r="A1777" s="5">
        <v>59049</v>
      </c>
      <c r="B1777" s="5" t="s">
        <v>602</v>
      </c>
      <c r="C1777" s="6">
        <v>42621.445277777777</v>
      </c>
      <c r="D1777" s="5" t="s">
        <v>34</v>
      </c>
    </row>
    <row r="1778" spans="1:4">
      <c r="A1778" s="5">
        <v>59048</v>
      </c>
      <c r="B1778" s="5" t="s">
        <v>603</v>
      </c>
      <c r="C1778" s="6">
        <v>42621.445219907408</v>
      </c>
      <c r="D1778" s="5" t="s">
        <v>34</v>
      </c>
    </row>
    <row r="1779" spans="1:4">
      <c r="A1779" s="5">
        <v>59047</v>
      </c>
      <c r="B1779" s="5" t="s">
        <v>604</v>
      </c>
      <c r="C1779" s="6">
        <v>42621.445115740738</v>
      </c>
      <c r="D1779" s="5" t="s">
        <v>34</v>
      </c>
    </row>
    <row r="1780" spans="1:4">
      <c r="A1780" s="5">
        <v>59046</v>
      </c>
      <c r="B1780" s="5" t="s">
        <v>605</v>
      </c>
      <c r="C1780" s="6">
        <v>42621.445092592592</v>
      </c>
      <c r="D1780" s="5" t="s">
        <v>10</v>
      </c>
    </row>
    <row r="1781" spans="1:4">
      <c r="A1781" s="5">
        <v>59045</v>
      </c>
      <c r="B1781" s="5" t="s">
        <v>606</v>
      </c>
      <c r="C1781" s="6">
        <v>42621.445034722223</v>
      </c>
      <c r="D1781" s="5" t="s">
        <v>10</v>
      </c>
    </row>
    <row r="1782" spans="1:4">
      <c r="A1782" s="5">
        <v>59044</v>
      </c>
      <c r="B1782" s="5" t="s">
        <v>607</v>
      </c>
      <c r="C1782" s="6">
        <v>42621.444918981484</v>
      </c>
      <c r="D1782" s="5" t="s">
        <v>10</v>
      </c>
    </row>
    <row r="1783" spans="1:4">
      <c r="A1783" s="5">
        <v>59039</v>
      </c>
      <c r="B1783" s="5" t="s">
        <v>608</v>
      </c>
      <c r="C1783" s="6">
        <v>42621.443483796298</v>
      </c>
      <c r="D1783" s="5" t="s">
        <v>68</v>
      </c>
    </row>
    <row r="1784" spans="1:4">
      <c r="A1784" s="5">
        <v>59034</v>
      </c>
      <c r="B1784" s="5" t="s">
        <v>609</v>
      </c>
      <c r="C1784" s="6">
        <v>42621.442361111112</v>
      </c>
      <c r="D1784" s="5" t="s">
        <v>6</v>
      </c>
    </row>
    <row r="1785" spans="1:4">
      <c r="A1785" s="5">
        <v>59032</v>
      </c>
      <c r="B1785" s="5" t="s">
        <v>610</v>
      </c>
      <c r="C1785" s="6">
        <v>42621.441608796296</v>
      </c>
      <c r="D1785" s="5" t="s">
        <v>44</v>
      </c>
    </row>
    <row r="1786" spans="1:4">
      <c r="A1786" s="5">
        <v>59031</v>
      </c>
      <c r="B1786" s="5" t="s">
        <v>611</v>
      </c>
      <c r="C1786" s="6">
        <v>42621.44122685185</v>
      </c>
      <c r="D1786" s="5" t="s">
        <v>42</v>
      </c>
    </row>
    <row r="1787" spans="1:4">
      <c r="A1787" s="5">
        <v>59027</v>
      </c>
      <c r="B1787" s="5" t="s">
        <v>612</v>
      </c>
      <c r="C1787" s="6">
        <v>42621.440717592595</v>
      </c>
      <c r="D1787" s="5" t="s">
        <v>85</v>
      </c>
    </row>
    <row r="1788" spans="1:4">
      <c r="A1788" s="5">
        <v>59026</v>
      </c>
      <c r="B1788" s="5" t="s">
        <v>613</v>
      </c>
      <c r="C1788" s="6">
        <v>42621.440671296295</v>
      </c>
      <c r="D1788" s="5" t="s">
        <v>6</v>
      </c>
    </row>
    <row r="1789" spans="1:4">
      <c r="A1789" s="5">
        <v>59025</v>
      </c>
      <c r="B1789" s="5" t="s">
        <v>614</v>
      </c>
      <c r="C1789" s="6">
        <v>42621.440601851849</v>
      </c>
      <c r="D1789" s="5" t="s">
        <v>39</v>
      </c>
    </row>
    <row r="1790" spans="1:4">
      <c r="A1790" s="5">
        <v>59023</v>
      </c>
      <c r="B1790" s="5" t="s">
        <v>615</v>
      </c>
      <c r="C1790" s="6">
        <v>42621.440393518518</v>
      </c>
      <c r="D1790" s="5" t="s">
        <v>4</v>
      </c>
    </row>
    <row r="1791" spans="1:4">
      <c r="A1791" s="5">
        <v>59022</v>
      </c>
      <c r="B1791" s="5" t="s">
        <v>616</v>
      </c>
      <c r="C1791" s="6">
        <v>42621.440393518518</v>
      </c>
      <c r="D1791" s="5" t="s">
        <v>239</v>
      </c>
    </row>
    <row r="1792" spans="1:4">
      <c r="A1792" s="5">
        <v>59020</v>
      </c>
      <c r="B1792" s="5" t="s">
        <v>617</v>
      </c>
      <c r="C1792" s="6">
        <v>42621.440312500003</v>
      </c>
      <c r="D1792" s="5" t="s">
        <v>4</v>
      </c>
    </row>
    <row r="1793" spans="1:4">
      <c r="A1793" s="5">
        <v>59019</v>
      </c>
      <c r="B1793" s="5" t="s">
        <v>618</v>
      </c>
      <c r="C1793" s="6">
        <v>42621.440266203703</v>
      </c>
      <c r="D1793" s="5" t="s">
        <v>37</v>
      </c>
    </row>
    <row r="1794" spans="1:4">
      <c r="A1794" s="5">
        <v>59018</v>
      </c>
      <c r="B1794" s="5" t="s">
        <v>619</v>
      </c>
      <c r="C1794" s="6">
        <v>42621.440196759257</v>
      </c>
      <c r="D1794" s="5" t="s">
        <v>44</v>
      </c>
    </row>
    <row r="1795" spans="1:4">
      <c r="A1795" s="5">
        <v>59017</v>
      </c>
      <c r="B1795" s="5" t="s">
        <v>620</v>
      </c>
      <c r="C1795" s="6">
        <v>42621.439918981479</v>
      </c>
      <c r="D1795" s="5" t="s">
        <v>239</v>
      </c>
    </row>
    <row r="1796" spans="1:4">
      <c r="A1796" s="5">
        <v>59016</v>
      </c>
      <c r="B1796" s="5" t="s">
        <v>621</v>
      </c>
      <c r="C1796" s="6">
        <v>42621.43990740741</v>
      </c>
      <c r="D1796" s="5" t="s">
        <v>44</v>
      </c>
    </row>
    <row r="1797" spans="1:4">
      <c r="A1797" s="5">
        <v>59015</v>
      </c>
      <c r="B1797" s="5" t="s">
        <v>622</v>
      </c>
      <c r="C1797" s="6">
        <v>42621.439780092594</v>
      </c>
      <c r="D1797" s="5" t="s">
        <v>79</v>
      </c>
    </row>
    <row r="1798" spans="1:4">
      <c r="A1798" s="5">
        <v>59014</v>
      </c>
      <c r="B1798" s="5" t="s">
        <v>623</v>
      </c>
      <c r="C1798" s="6">
        <v>42621.439629629633</v>
      </c>
      <c r="D1798" s="5" t="s">
        <v>6</v>
      </c>
    </row>
    <row r="1799" spans="1:4">
      <c r="A1799" s="5">
        <v>59013</v>
      </c>
      <c r="B1799" s="5" t="s">
        <v>624</v>
      </c>
      <c r="C1799" s="6">
        <v>42621.439606481479</v>
      </c>
      <c r="D1799" s="5" t="s">
        <v>239</v>
      </c>
    </row>
    <row r="1800" spans="1:4">
      <c r="A1800" s="5">
        <v>59012</v>
      </c>
      <c r="B1800" s="5" t="s">
        <v>625</v>
      </c>
      <c r="C1800" s="6">
        <v>42621.439456018517</v>
      </c>
      <c r="D1800" s="5" t="s">
        <v>79</v>
      </c>
    </row>
    <row r="1801" spans="1:4">
      <c r="A1801" s="5">
        <v>59011</v>
      </c>
      <c r="B1801" s="5" t="s">
        <v>626</v>
      </c>
      <c r="C1801" s="6">
        <v>42621.439363425925</v>
      </c>
      <c r="D1801" s="5" t="s">
        <v>37</v>
      </c>
    </row>
    <row r="1802" spans="1:4">
      <c r="A1802" s="5">
        <v>59010</v>
      </c>
      <c r="B1802" s="5" t="s">
        <v>627</v>
      </c>
      <c r="C1802" s="6">
        <v>42621.439351851855</v>
      </c>
      <c r="D1802" s="5" t="s">
        <v>79</v>
      </c>
    </row>
    <row r="1803" spans="1:4">
      <c r="A1803" s="5">
        <v>59009</v>
      </c>
      <c r="B1803" s="5" t="s">
        <v>628</v>
      </c>
      <c r="C1803" s="6">
        <v>42621.439317129632</v>
      </c>
      <c r="D1803" s="5" t="s">
        <v>79</v>
      </c>
    </row>
    <row r="1804" spans="1:4">
      <c r="A1804" s="5">
        <v>59008</v>
      </c>
      <c r="B1804" s="5" t="s">
        <v>629</v>
      </c>
      <c r="C1804" s="6">
        <v>42621.439270833333</v>
      </c>
      <c r="D1804" s="5" t="s">
        <v>239</v>
      </c>
    </row>
    <row r="1805" spans="1:4">
      <c r="A1805" s="5">
        <v>59007</v>
      </c>
      <c r="B1805" s="5" t="s">
        <v>630</v>
      </c>
      <c r="C1805" s="6">
        <v>42621.438969907409</v>
      </c>
      <c r="D1805" s="5" t="s">
        <v>79</v>
      </c>
    </row>
    <row r="1806" spans="1:4">
      <c r="A1806" s="5">
        <v>59006</v>
      </c>
      <c r="B1806" s="5" t="s">
        <v>631</v>
      </c>
      <c r="C1806" s="6">
        <v>42621.438888888886</v>
      </c>
      <c r="D1806" s="5" t="s">
        <v>6</v>
      </c>
    </row>
    <row r="1807" spans="1:4">
      <c r="A1807" s="5">
        <v>59004</v>
      </c>
      <c r="B1807" s="5" t="s">
        <v>632</v>
      </c>
      <c r="C1807" s="6">
        <v>42621.438842592594</v>
      </c>
      <c r="D1807" s="5" t="s">
        <v>79</v>
      </c>
    </row>
    <row r="1808" spans="1:4">
      <c r="A1808" s="5">
        <v>59003</v>
      </c>
      <c r="B1808" s="5" t="s">
        <v>633</v>
      </c>
      <c r="C1808" s="6">
        <v>42621.438414351855</v>
      </c>
      <c r="D1808" s="5" t="s">
        <v>239</v>
      </c>
    </row>
    <row r="1809" spans="1:4">
      <c r="A1809" s="5">
        <v>59002</v>
      </c>
      <c r="B1809" s="5" t="s">
        <v>634</v>
      </c>
      <c r="C1809" s="6">
        <v>42621.438298611109</v>
      </c>
      <c r="D1809" s="5" t="s">
        <v>79</v>
      </c>
    </row>
    <row r="1810" spans="1:4">
      <c r="A1810" s="5">
        <v>59000</v>
      </c>
      <c r="B1810" s="5" t="s">
        <v>635</v>
      </c>
      <c r="C1810" s="6">
        <v>42621.437997685185</v>
      </c>
      <c r="D1810" s="5" t="s">
        <v>6</v>
      </c>
    </row>
    <row r="1811" spans="1:4">
      <c r="A1811" s="5">
        <v>58999</v>
      </c>
      <c r="B1811" s="5" t="s">
        <v>636</v>
      </c>
      <c r="C1811" s="6">
        <v>42621.437847222223</v>
      </c>
      <c r="D1811" s="5" t="s">
        <v>44</v>
      </c>
    </row>
    <row r="1812" spans="1:4">
      <c r="A1812" s="5">
        <v>58998</v>
      </c>
      <c r="B1812" s="5" t="s">
        <v>637</v>
      </c>
      <c r="C1812" s="6">
        <v>42621.437430555554</v>
      </c>
      <c r="D1812" s="5" t="s">
        <v>239</v>
      </c>
    </row>
    <row r="1813" spans="1:4">
      <c r="A1813" s="5">
        <v>58997</v>
      </c>
      <c r="B1813" s="5" t="s">
        <v>638</v>
      </c>
      <c r="C1813" s="6">
        <v>42621.437291666669</v>
      </c>
      <c r="D1813" s="5" t="s">
        <v>34</v>
      </c>
    </row>
    <row r="1814" spans="1:4">
      <c r="A1814" s="5">
        <v>58994</v>
      </c>
      <c r="B1814" s="5" t="s">
        <v>639</v>
      </c>
      <c r="C1814" s="6">
        <v>42621.436736111114</v>
      </c>
      <c r="D1814" s="5" t="s">
        <v>6</v>
      </c>
    </row>
    <row r="1815" spans="1:4">
      <c r="A1815" s="5">
        <v>58993</v>
      </c>
      <c r="B1815" s="5" t="s">
        <v>640</v>
      </c>
      <c r="C1815" s="6">
        <v>42621.436620370368</v>
      </c>
      <c r="D1815" s="5" t="s">
        <v>641</v>
      </c>
    </row>
    <row r="1816" spans="1:4">
      <c r="A1816" s="5">
        <v>58992</v>
      </c>
      <c r="B1816" s="5" t="s">
        <v>642</v>
      </c>
      <c r="C1816" s="6">
        <v>42621.436273148145</v>
      </c>
      <c r="D1816" s="5" t="s">
        <v>37</v>
      </c>
    </row>
    <row r="1817" spans="1:4">
      <c r="A1817" s="5">
        <v>58991</v>
      </c>
      <c r="B1817" s="5" t="s">
        <v>643</v>
      </c>
      <c r="C1817" s="6">
        <v>42621.436076388891</v>
      </c>
      <c r="D1817" s="5" t="s">
        <v>6</v>
      </c>
    </row>
    <row r="1818" spans="1:4">
      <c r="A1818" s="5">
        <v>58990</v>
      </c>
      <c r="B1818" s="5" t="s">
        <v>644</v>
      </c>
      <c r="C1818" s="6">
        <v>42621.435844907406</v>
      </c>
      <c r="D1818" s="5" t="s">
        <v>6</v>
      </c>
    </row>
    <row r="1819" spans="1:4">
      <c r="A1819" s="5">
        <v>58989</v>
      </c>
      <c r="B1819" s="5" t="s">
        <v>645</v>
      </c>
      <c r="C1819" s="6">
        <v>42621.435833333337</v>
      </c>
      <c r="D1819" s="5" t="s">
        <v>6</v>
      </c>
    </row>
    <row r="1820" spans="1:4">
      <c r="A1820" s="5">
        <v>58988</v>
      </c>
      <c r="B1820" s="5" t="s">
        <v>646</v>
      </c>
      <c r="C1820" s="6">
        <v>42621.43540509259</v>
      </c>
      <c r="D1820" s="5" t="s">
        <v>6</v>
      </c>
    </row>
    <row r="1821" spans="1:4">
      <c r="A1821" s="5">
        <v>58987</v>
      </c>
      <c r="B1821" s="5" t="s">
        <v>647</v>
      </c>
      <c r="C1821" s="6">
        <v>42621.434895833336</v>
      </c>
      <c r="D1821" s="5" t="s">
        <v>10</v>
      </c>
    </row>
    <row r="1822" spans="1:4">
      <c r="A1822" s="5">
        <v>58974</v>
      </c>
      <c r="B1822" s="5" t="s">
        <v>648</v>
      </c>
      <c r="C1822" s="6">
        <v>42621.433310185188</v>
      </c>
      <c r="D1822" s="5" t="s">
        <v>42</v>
      </c>
    </row>
    <row r="1823" spans="1:4">
      <c r="A1823" s="5">
        <v>58971</v>
      </c>
      <c r="B1823" s="5" t="s">
        <v>649</v>
      </c>
      <c r="C1823" s="6">
        <v>42621.432870370372</v>
      </c>
      <c r="D1823" s="5" t="s">
        <v>79</v>
      </c>
    </row>
    <row r="1824" spans="1:4">
      <c r="A1824" s="5">
        <v>58970</v>
      </c>
      <c r="B1824" s="5" t="s">
        <v>650</v>
      </c>
      <c r="C1824" s="6">
        <v>42621.432615740741</v>
      </c>
      <c r="D1824" s="5" t="s">
        <v>6</v>
      </c>
    </row>
    <row r="1825" spans="1:4">
      <c r="A1825" s="5">
        <v>58969</v>
      </c>
      <c r="B1825" s="5" t="s">
        <v>651</v>
      </c>
      <c r="C1825" s="6">
        <v>42621.432384259257</v>
      </c>
      <c r="D1825" s="5" t="s">
        <v>6</v>
      </c>
    </row>
    <row r="1826" spans="1:4">
      <c r="A1826" s="5">
        <v>58968</v>
      </c>
      <c r="B1826" s="5" t="s">
        <v>652</v>
      </c>
      <c r="C1826" s="6">
        <v>42621.432199074072</v>
      </c>
      <c r="D1826" s="5" t="s">
        <v>653</v>
      </c>
    </row>
    <row r="1827" spans="1:4">
      <c r="A1827" s="5">
        <v>58967</v>
      </c>
      <c r="B1827" s="5" t="s">
        <v>654</v>
      </c>
      <c r="C1827" s="6">
        <v>42621.432013888887</v>
      </c>
      <c r="D1827" s="5" t="s">
        <v>44</v>
      </c>
    </row>
    <row r="1828" spans="1:4">
      <c r="A1828" s="5">
        <v>58959</v>
      </c>
      <c r="B1828" s="5" t="s">
        <v>655</v>
      </c>
      <c r="C1828" s="6">
        <v>42621.430277777778</v>
      </c>
      <c r="D1828" s="5" t="s">
        <v>6</v>
      </c>
    </row>
    <row r="1829" spans="1:4">
      <c r="A1829" s="5">
        <v>58957</v>
      </c>
      <c r="B1829" s="5" t="s">
        <v>656</v>
      </c>
      <c r="C1829" s="6">
        <v>42621.429479166669</v>
      </c>
      <c r="D1829" s="5" t="s">
        <v>6</v>
      </c>
    </row>
    <row r="1830" spans="1:4">
      <c r="A1830" s="5">
        <v>58956</v>
      </c>
      <c r="B1830" s="5" t="s">
        <v>657</v>
      </c>
      <c r="C1830" s="6">
        <v>42621.429282407407</v>
      </c>
      <c r="D1830" s="5" t="s">
        <v>6</v>
      </c>
    </row>
    <row r="1831" spans="1:4">
      <c r="A1831" s="5">
        <v>58954</v>
      </c>
      <c r="B1831" s="5" t="s">
        <v>658</v>
      </c>
      <c r="C1831" s="6">
        <v>42621.428333333337</v>
      </c>
      <c r="D1831" s="5" t="s">
        <v>37</v>
      </c>
    </row>
    <row r="1832" spans="1:4">
      <c r="A1832" s="5">
        <v>58953</v>
      </c>
      <c r="B1832" s="5" t="s">
        <v>659</v>
      </c>
      <c r="C1832" s="6">
        <v>42621.428217592591</v>
      </c>
      <c r="D1832" s="5" t="s">
        <v>10</v>
      </c>
    </row>
    <row r="1833" spans="1:4">
      <c r="A1833" s="5">
        <v>58951</v>
      </c>
      <c r="B1833" s="5" t="s">
        <v>660</v>
      </c>
      <c r="C1833" s="6">
        <v>42621.427789351852</v>
      </c>
      <c r="D1833" s="5" t="s">
        <v>79</v>
      </c>
    </row>
    <row r="1834" spans="1:4">
      <c r="A1834" s="5">
        <v>58948</v>
      </c>
      <c r="B1834" s="5" t="s">
        <v>661</v>
      </c>
      <c r="C1834" s="6">
        <v>42621.426828703705</v>
      </c>
      <c r="D1834" s="5" t="s">
        <v>44</v>
      </c>
    </row>
    <row r="1835" spans="1:4">
      <c r="A1835" s="5">
        <v>58946</v>
      </c>
      <c r="B1835" s="5" t="s">
        <v>662</v>
      </c>
      <c r="C1835" s="6">
        <v>42621.426504629628</v>
      </c>
      <c r="D1835" s="5" t="s">
        <v>6</v>
      </c>
    </row>
    <row r="1836" spans="1:4">
      <c r="A1836" s="5">
        <v>58944</v>
      </c>
      <c r="B1836" s="5" t="s">
        <v>663</v>
      </c>
      <c r="C1836" s="6">
        <v>42621.42628472222</v>
      </c>
      <c r="D1836" s="5" t="s">
        <v>44</v>
      </c>
    </row>
    <row r="1837" spans="1:4">
      <c r="A1837" s="5">
        <v>58943</v>
      </c>
      <c r="B1837" s="5" t="s">
        <v>664</v>
      </c>
      <c r="C1837" s="6">
        <v>42621.426226851851</v>
      </c>
      <c r="D1837" s="5" t="s">
        <v>81</v>
      </c>
    </row>
    <row r="1838" spans="1:4">
      <c r="A1838" s="5">
        <v>58942</v>
      </c>
      <c r="B1838" s="5" t="s">
        <v>665</v>
      </c>
      <c r="C1838" s="6">
        <v>42621.425949074073</v>
      </c>
      <c r="D1838" s="5" t="s">
        <v>37</v>
      </c>
    </row>
    <row r="1839" spans="1:4">
      <c r="A1839" s="5">
        <v>58939</v>
      </c>
      <c r="B1839" s="5" t="s">
        <v>666</v>
      </c>
      <c r="C1839" s="6">
        <v>42621.425682870373</v>
      </c>
      <c r="D1839" s="5" t="s">
        <v>85</v>
      </c>
    </row>
    <row r="1840" spans="1:4">
      <c r="A1840" s="5">
        <v>58938</v>
      </c>
      <c r="B1840" s="5" t="s">
        <v>667</v>
      </c>
      <c r="C1840" s="6">
        <v>42621.424861111111</v>
      </c>
      <c r="D1840" s="5" t="s">
        <v>39</v>
      </c>
    </row>
    <row r="1841" spans="1:4">
      <c r="A1841" s="5">
        <v>58937</v>
      </c>
      <c r="B1841" s="5" t="s">
        <v>668</v>
      </c>
      <c r="C1841" s="6">
        <v>42621.424814814818</v>
      </c>
      <c r="D1841" s="5" t="s">
        <v>79</v>
      </c>
    </row>
    <row r="1842" spans="1:4">
      <c r="A1842" s="5">
        <v>58935</v>
      </c>
      <c r="B1842" s="5" t="s">
        <v>669</v>
      </c>
      <c r="C1842" s="6">
        <v>42621.423807870371</v>
      </c>
      <c r="D1842" s="5" t="s">
        <v>6</v>
      </c>
    </row>
    <row r="1843" spans="1:4">
      <c r="A1843" s="5">
        <v>58934</v>
      </c>
      <c r="B1843" s="5" t="s">
        <v>670</v>
      </c>
      <c r="C1843" s="6">
        <v>42621.423414351855</v>
      </c>
      <c r="D1843" s="5" t="s">
        <v>6</v>
      </c>
    </row>
    <row r="1844" spans="1:4">
      <c r="A1844" s="5">
        <v>58933</v>
      </c>
      <c r="B1844" s="5" t="s">
        <v>671</v>
      </c>
      <c r="C1844" s="6">
        <v>42621.422164351854</v>
      </c>
      <c r="D1844" s="5" t="s">
        <v>19</v>
      </c>
    </row>
    <row r="1845" spans="1:4">
      <c r="A1845" s="5">
        <v>58932</v>
      </c>
      <c r="B1845" s="5" t="s">
        <v>672</v>
      </c>
      <c r="C1845" s="6">
        <v>42621.422071759262</v>
      </c>
      <c r="D1845" s="5" t="s">
        <v>34</v>
      </c>
    </row>
    <row r="1846" spans="1:4">
      <c r="A1846" s="5">
        <v>58931</v>
      </c>
      <c r="B1846" s="5" t="s">
        <v>673</v>
      </c>
      <c r="C1846" s="6">
        <v>42621.420694444445</v>
      </c>
      <c r="D1846" s="5" t="s">
        <v>332</v>
      </c>
    </row>
    <row r="1847" spans="1:4">
      <c r="A1847" s="5">
        <v>58928</v>
      </c>
      <c r="B1847" s="5" t="s">
        <v>674</v>
      </c>
      <c r="C1847" s="6">
        <v>42621.419189814813</v>
      </c>
      <c r="D1847" s="5" t="s">
        <v>6</v>
      </c>
    </row>
    <row r="1848" spans="1:4">
      <c r="A1848" s="5">
        <v>58927</v>
      </c>
      <c r="B1848" s="5" t="s">
        <v>675</v>
      </c>
      <c r="C1848" s="6">
        <v>42621.41909722222</v>
      </c>
      <c r="D1848" s="5" t="s">
        <v>559</v>
      </c>
    </row>
    <row r="1849" spans="1:4">
      <c r="A1849" s="5">
        <v>58926</v>
      </c>
      <c r="B1849" s="5" t="s">
        <v>676</v>
      </c>
      <c r="C1849" s="6">
        <v>42621.418900462966</v>
      </c>
      <c r="D1849" s="5" t="s">
        <v>332</v>
      </c>
    </row>
    <row r="1850" spans="1:4">
      <c r="A1850" s="5">
        <v>58925</v>
      </c>
      <c r="B1850" s="5" t="s">
        <v>677</v>
      </c>
      <c r="C1850" s="6">
        <v>42621.418287037035</v>
      </c>
      <c r="D1850" s="5" t="s">
        <v>79</v>
      </c>
    </row>
    <row r="1851" spans="1:4">
      <c r="A1851" s="5">
        <v>58924</v>
      </c>
      <c r="B1851" s="5" t="s">
        <v>678</v>
      </c>
      <c r="C1851" s="6">
        <v>42621.416030092594</v>
      </c>
      <c r="D1851" s="5" t="s">
        <v>6</v>
      </c>
    </row>
    <row r="1852" spans="1:4">
      <c r="A1852" s="5">
        <v>58923</v>
      </c>
      <c r="B1852" s="5" t="s">
        <v>679</v>
      </c>
      <c r="C1852" s="6">
        <v>42621.415173611109</v>
      </c>
      <c r="D1852" s="5" t="s">
        <v>39</v>
      </c>
    </row>
    <row r="1853" spans="1:4">
      <c r="A1853" s="5">
        <v>58922</v>
      </c>
      <c r="B1853" s="5" t="s">
        <v>680</v>
      </c>
      <c r="C1853" s="6">
        <v>42621.414594907408</v>
      </c>
      <c r="D1853" s="5" t="s">
        <v>6</v>
      </c>
    </row>
    <row r="1854" spans="1:4">
      <c r="A1854" s="5">
        <v>58921</v>
      </c>
      <c r="B1854" s="5" t="s">
        <v>681</v>
      </c>
      <c r="C1854" s="6">
        <v>42621.414467592593</v>
      </c>
      <c r="D1854" s="5" t="s">
        <v>37</v>
      </c>
    </row>
    <row r="1855" spans="1:4">
      <c r="A1855" s="5">
        <v>58919</v>
      </c>
      <c r="B1855" s="5" t="s">
        <v>682</v>
      </c>
      <c r="C1855" s="6">
        <v>42621.414085648146</v>
      </c>
      <c r="D1855" s="5" t="s">
        <v>6</v>
      </c>
    </row>
    <row r="1856" spans="1:4">
      <c r="A1856" s="5">
        <v>58917</v>
      </c>
      <c r="B1856" s="5" t="s">
        <v>683</v>
      </c>
      <c r="C1856" s="6">
        <v>42621.412638888891</v>
      </c>
      <c r="D1856" s="5" t="s">
        <v>37</v>
      </c>
    </row>
    <row r="1857" spans="1:4">
      <c r="A1857" s="5">
        <v>58915</v>
      </c>
      <c r="B1857" s="5" t="s">
        <v>684</v>
      </c>
      <c r="C1857" s="6">
        <v>42621.412488425929</v>
      </c>
      <c r="D1857" s="5" t="s">
        <v>39</v>
      </c>
    </row>
    <row r="1858" spans="1:4">
      <c r="A1858" s="5">
        <v>58914</v>
      </c>
      <c r="B1858" s="5" t="s">
        <v>685</v>
      </c>
      <c r="C1858" s="6">
        <v>42621.412233796298</v>
      </c>
      <c r="D1858" s="5" t="s">
        <v>44</v>
      </c>
    </row>
    <row r="1859" spans="1:4">
      <c r="A1859" s="5">
        <v>58913</v>
      </c>
      <c r="B1859" s="5" t="s">
        <v>686</v>
      </c>
      <c r="C1859" s="6">
        <v>42621.411446759259</v>
      </c>
      <c r="D1859" s="5" t="s">
        <v>6</v>
      </c>
    </row>
    <row r="1860" spans="1:4">
      <c r="A1860" s="5">
        <v>58911</v>
      </c>
      <c r="B1860" s="5" t="s">
        <v>687</v>
      </c>
      <c r="C1860" s="6">
        <v>42621.410150462965</v>
      </c>
      <c r="D1860" s="5" t="s">
        <v>37</v>
      </c>
    </row>
    <row r="1861" spans="1:4">
      <c r="A1861" s="5">
        <v>58910</v>
      </c>
      <c r="B1861" s="5" t="s">
        <v>688</v>
      </c>
      <c r="C1861" s="6">
        <v>42621.40996527778</v>
      </c>
      <c r="D1861" s="5" t="s">
        <v>44</v>
      </c>
    </row>
    <row r="1862" spans="1:4">
      <c r="A1862" s="5">
        <v>58908</v>
      </c>
      <c r="B1862" s="5" t="s">
        <v>689</v>
      </c>
      <c r="C1862" s="6">
        <v>42621.408460648148</v>
      </c>
      <c r="D1862" s="5" t="s">
        <v>6</v>
      </c>
    </row>
    <row r="1863" spans="1:4">
      <c r="A1863" s="5">
        <v>58907</v>
      </c>
      <c r="B1863" s="5" t="s">
        <v>690</v>
      </c>
      <c r="C1863" s="6">
        <v>42621.408113425925</v>
      </c>
      <c r="D1863" s="5" t="s">
        <v>44</v>
      </c>
    </row>
    <row r="1864" spans="1:4">
      <c r="A1864" s="5">
        <v>58906</v>
      </c>
      <c r="B1864" s="5" t="s">
        <v>691</v>
      </c>
      <c r="C1864" s="6">
        <v>42621.408067129632</v>
      </c>
      <c r="D1864" s="5" t="s">
        <v>37</v>
      </c>
    </row>
    <row r="1865" spans="1:4">
      <c r="A1865" s="5">
        <v>58905</v>
      </c>
      <c r="B1865" s="5" t="s">
        <v>692</v>
      </c>
      <c r="C1865" s="6">
        <v>42621.407453703701</v>
      </c>
      <c r="D1865" s="5" t="s">
        <v>85</v>
      </c>
    </row>
    <row r="1866" spans="1:4">
      <c r="A1866" s="5">
        <v>58904</v>
      </c>
      <c r="B1866" s="5" t="s">
        <v>693</v>
      </c>
      <c r="C1866" s="6">
        <v>42621.406469907408</v>
      </c>
      <c r="D1866" s="5" t="s">
        <v>44</v>
      </c>
    </row>
    <row r="1867" spans="1:4">
      <c r="A1867" s="5">
        <v>58903</v>
      </c>
      <c r="B1867" s="5" t="s">
        <v>694</v>
      </c>
      <c r="C1867" s="6">
        <v>42621.406134259261</v>
      </c>
      <c r="D1867" s="5" t="s">
        <v>37</v>
      </c>
    </row>
    <row r="1868" spans="1:4">
      <c r="A1868" s="5">
        <v>58901</v>
      </c>
      <c r="B1868" s="5" t="s">
        <v>695</v>
      </c>
      <c r="C1868" s="6">
        <v>42621.405532407407</v>
      </c>
      <c r="D1868" s="5" t="s">
        <v>4</v>
      </c>
    </row>
    <row r="1869" spans="1:4">
      <c r="A1869" s="5">
        <v>58900</v>
      </c>
      <c r="B1869" s="5" t="s">
        <v>696</v>
      </c>
      <c r="C1869" s="6">
        <v>42621.405324074076</v>
      </c>
      <c r="D1869" s="5" t="s">
        <v>79</v>
      </c>
    </row>
    <row r="1870" spans="1:4">
      <c r="A1870" s="5">
        <v>58899</v>
      </c>
      <c r="B1870" s="5" t="s">
        <v>697</v>
      </c>
      <c r="C1870" s="6">
        <v>42621.404247685183</v>
      </c>
      <c r="D1870" s="5" t="s">
        <v>37</v>
      </c>
    </row>
    <row r="1871" spans="1:4">
      <c r="A1871" s="5">
        <v>58898</v>
      </c>
      <c r="B1871" s="5" t="s">
        <v>698</v>
      </c>
      <c r="C1871" s="6">
        <v>42621.404189814813</v>
      </c>
      <c r="D1871" s="5" t="s">
        <v>37</v>
      </c>
    </row>
    <row r="1872" spans="1:4">
      <c r="A1872" s="5">
        <v>58897</v>
      </c>
      <c r="B1872" s="5" t="s">
        <v>699</v>
      </c>
      <c r="C1872" s="6">
        <v>42621.403946759259</v>
      </c>
      <c r="D1872" s="5" t="s">
        <v>37</v>
      </c>
    </row>
    <row r="1873" spans="1:4">
      <c r="A1873" s="5">
        <v>58896</v>
      </c>
      <c r="B1873" s="5" t="s">
        <v>700</v>
      </c>
      <c r="C1873" s="6">
        <v>42621.403171296297</v>
      </c>
      <c r="D1873" s="5" t="s">
        <v>4</v>
      </c>
    </row>
    <row r="1874" spans="1:4">
      <c r="A1874" s="5">
        <v>58893</v>
      </c>
      <c r="B1874" s="5" t="s">
        <v>701</v>
      </c>
      <c r="C1874" s="6">
        <v>42621.402592592596</v>
      </c>
      <c r="D1874" s="5" t="s">
        <v>37</v>
      </c>
    </row>
    <row r="1875" spans="1:4">
      <c r="A1875" s="5">
        <v>58892</v>
      </c>
      <c r="B1875" s="5" t="s">
        <v>702</v>
      </c>
      <c r="C1875" s="6">
        <v>42621.401828703703</v>
      </c>
      <c r="D1875" s="5" t="s">
        <v>44</v>
      </c>
    </row>
    <row r="1876" spans="1:4">
      <c r="A1876" s="5">
        <v>58891</v>
      </c>
      <c r="B1876" s="5" t="s">
        <v>703</v>
      </c>
      <c r="C1876" s="6">
        <v>42621.40111111111</v>
      </c>
      <c r="D1876" s="5" t="s">
        <v>37</v>
      </c>
    </row>
    <row r="1877" spans="1:4">
      <c r="A1877" s="5">
        <v>58890</v>
      </c>
      <c r="B1877" s="5" t="s">
        <v>704</v>
      </c>
      <c r="C1877" s="6">
        <v>42621.400439814817</v>
      </c>
      <c r="D1877" s="5" t="s">
        <v>44</v>
      </c>
    </row>
    <row r="1878" spans="1:4">
      <c r="A1878" s="5">
        <v>58889</v>
      </c>
      <c r="B1878" s="5" t="s">
        <v>705</v>
      </c>
      <c r="C1878" s="6">
        <v>42621.400335648148</v>
      </c>
      <c r="D1878" s="5" t="s">
        <v>44</v>
      </c>
    </row>
    <row r="1879" spans="1:4">
      <c r="A1879" s="5">
        <v>58888</v>
      </c>
      <c r="B1879" s="5" t="s">
        <v>706</v>
      </c>
      <c r="C1879" s="6">
        <v>42621.400289351855</v>
      </c>
      <c r="D1879" s="5" t="s">
        <v>44</v>
      </c>
    </row>
    <row r="1880" spans="1:4">
      <c r="A1880" s="5">
        <v>58885</v>
      </c>
      <c r="B1880" s="5" t="s">
        <v>707</v>
      </c>
      <c r="C1880" s="6">
        <v>42621.400081018517</v>
      </c>
      <c r="D1880" s="5" t="s">
        <v>37</v>
      </c>
    </row>
    <row r="1881" spans="1:4">
      <c r="A1881" s="5">
        <v>58884</v>
      </c>
      <c r="B1881" s="5" t="s">
        <v>708</v>
      </c>
      <c r="C1881" s="6">
        <v>42621.399872685186</v>
      </c>
      <c r="D1881" s="5" t="s">
        <v>39</v>
      </c>
    </row>
    <row r="1882" spans="1:4">
      <c r="A1882" s="5">
        <v>58882</v>
      </c>
      <c r="B1882" s="5" t="s">
        <v>709</v>
      </c>
      <c r="C1882" s="6">
        <v>42621.399675925924</v>
      </c>
      <c r="D1882" s="5" t="s">
        <v>85</v>
      </c>
    </row>
    <row r="1883" spans="1:4">
      <c r="A1883" s="5">
        <v>58881</v>
      </c>
      <c r="B1883" s="5" t="s">
        <v>710</v>
      </c>
      <c r="C1883" s="6">
        <v>42621.399629629632</v>
      </c>
      <c r="D1883" s="5" t="s">
        <v>37</v>
      </c>
    </row>
    <row r="1884" spans="1:4">
      <c r="A1884" s="5">
        <v>58879</v>
      </c>
      <c r="B1884" s="5" t="s">
        <v>711</v>
      </c>
      <c r="C1884" s="6">
        <v>42621.3987037037</v>
      </c>
      <c r="D1884" s="5" t="s">
        <v>6</v>
      </c>
    </row>
    <row r="1885" spans="1:4">
      <c r="A1885" s="5">
        <v>58874</v>
      </c>
      <c r="B1885" s="5" t="s">
        <v>712</v>
      </c>
      <c r="C1885" s="6">
        <v>42621.39671296296</v>
      </c>
      <c r="D1885" s="5" t="s">
        <v>79</v>
      </c>
    </row>
    <row r="1886" spans="1:4">
      <c r="A1886" s="5">
        <v>58871</v>
      </c>
      <c r="B1886" s="5" t="s">
        <v>713</v>
      </c>
      <c r="C1886" s="6">
        <v>42621.395590277774</v>
      </c>
      <c r="D1886" s="5" t="s">
        <v>44</v>
      </c>
    </row>
    <row r="1887" spans="1:4">
      <c r="A1887" s="5">
        <v>58869</v>
      </c>
      <c r="B1887" s="5" t="s">
        <v>714</v>
      </c>
      <c r="C1887" s="6">
        <v>42621.395497685182</v>
      </c>
      <c r="D1887" s="5" t="s">
        <v>37</v>
      </c>
    </row>
    <row r="1888" spans="1:4">
      <c r="A1888" s="5">
        <v>58868</v>
      </c>
      <c r="B1888" s="5" t="s">
        <v>715</v>
      </c>
      <c r="C1888" s="6">
        <v>42621.39502314815</v>
      </c>
      <c r="D1888" s="5" t="s">
        <v>4</v>
      </c>
    </row>
    <row r="1889" spans="1:4">
      <c r="A1889" s="5">
        <v>58867</v>
      </c>
      <c r="B1889" s="5" t="s">
        <v>716</v>
      </c>
      <c r="C1889" s="6">
        <v>42621.394965277781</v>
      </c>
      <c r="D1889" s="5" t="s">
        <v>10</v>
      </c>
    </row>
    <row r="1890" spans="1:4">
      <c r="A1890" s="5">
        <v>58863</v>
      </c>
      <c r="B1890" s="5" t="s">
        <v>717</v>
      </c>
      <c r="C1890" s="6">
        <v>42621.393587962964</v>
      </c>
      <c r="D1890" s="5" t="s">
        <v>37</v>
      </c>
    </row>
    <row r="1891" spans="1:4">
      <c r="A1891" s="5">
        <v>58862</v>
      </c>
      <c r="B1891" s="5" t="s">
        <v>718</v>
      </c>
      <c r="C1891" s="6">
        <v>42621.393495370372</v>
      </c>
      <c r="D1891" s="5" t="s">
        <v>6</v>
      </c>
    </row>
    <row r="1892" spans="1:4">
      <c r="A1892" s="5">
        <v>58860</v>
      </c>
      <c r="B1892" s="5" t="s">
        <v>719</v>
      </c>
      <c r="C1892" s="6">
        <v>42621.393229166664</v>
      </c>
      <c r="D1892" s="5" t="s">
        <v>37</v>
      </c>
    </row>
    <row r="1893" spans="1:4">
      <c r="A1893" s="5">
        <v>58859</v>
      </c>
      <c r="B1893" s="5" t="s">
        <v>720</v>
      </c>
      <c r="C1893" s="6">
        <v>42621.393159722225</v>
      </c>
      <c r="D1893" s="5" t="s">
        <v>85</v>
      </c>
    </row>
    <row r="1894" spans="1:4">
      <c r="A1894" s="5">
        <v>58858</v>
      </c>
      <c r="B1894" s="5" t="s">
        <v>721</v>
      </c>
      <c r="C1894" s="6">
        <v>42621.39303240741</v>
      </c>
      <c r="D1894" s="5" t="s">
        <v>6</v>
      </c>
    </row>
    <row r="1895" spans="1:4">
      <c r="A1895" s="5">
        <v>58857</v>
      </c>
      <c r="B1895" s="5" t="s">
        <v>722</v>
      </c>
      <c r="C1895" s="6">
        <v>42621.392916666664</v>
      </c>
      <c r="D1895" s="5" t="s">
        <v>37</v>
      </c>
    </row>
    <row r="1896" spans="1:4">
      <c r="A1896" s="5">
        <v>58853</v>
      </c>
      <c r="B1896" s="5" t="s">
        <v>723</v>
      </c>
      <c r="C1896" s="6">
        <v>42621.392418981479</v>
      </c>
      <c r="D1896" s="5" t="s">
        <v>37</v>
      </c>
    </row>
    <row r="1897" spans="1:4">
      <c r="A1897" s="5">
        <v>58852</v>
      </c>
      <c r="B1897" s="5" t="s">
        <v>724</v>
      </c>
      <c r="C1897" s="6">
        <v>42621.392118055555</v>
      </c>
      <c r="D1897" s="5" t="s">
        <v>37</v>
      </c>
    </row>
    <row r="1898" spans="1:4">
      <c r="A1898" s="5">
        <v>58851</v>
      </c>
      <c r="B1898" s="5" t="s">
        <v>725</v>
      </c>
      <c r="C1898" s="6">
        <v>42621.392013888886</v>
      </c>
      <c r="D1898" s="5" t="s">
        <v>37</v>
      </c>
    </row>
    <row r="1899" spans="1:4">
      <c r="A1899" s="5">
        <v>58850</v>
      </c>
      <c r="B1899" s="5" t="s">
        <v>726</v>
      </c>
      <c r="C1899" s="6">
        <v>42621.391851851855</v>
      </c>
      <c r="D1899" s="5" t="s">
        <v>85</v>
      </c>
    </row>
    <row r="1900" spans="1:4">
      <c r="A1900" s="5">
        <v>58847</v>
      </c>
      <c r="B1900" s="5" t="s">
        <v>727</v>
      </c>
      <c r="C1900" s="6">
        <v>42621.391585648147</v>
      </c>
      <c r="D1900" s="5" t="s">
        <v>239</v>
      </c>
    </row>
    <row r="1901" spans="1:4">
      <c r="A1901" s="5">
        <v>58845</v>
      </c>
      <c r="B1901" s="5" t="s">
        <v>728</v>
      </c>
      <c r="C1901" s="6">
        <v>42621.391539351855</v>
      </c>
      <c r="D1901" s="5" t="s">
        <v>37</v>
      </c>
    </row>
    <row r="1902" spans="1:4">
      <c r="A1902" s="5">
        <v>58843</v>
      </c>
      <c r="B1902" s="5" t="s">
        <v>729</v>
      </c>
      <c r="C1902" s="6">
        <v>42621.391296296293</v>
      </c>
      <c r="D1902" s="5" t="s">
        <v>6</v>
      </c>
    </row>
    <row r="1903" spans="1:4">
      <c r="A1903" s="5">
        <v>58840</v>
      </c>
      <c r="B1903" s="5" t="s">
        <v>730</v>
      </c>
      <c r="C1903" s="6">
        <v>42621.391006944446</v>
      </c>
      <c r="D1903" s="5" t="s">
        <v>37</v>
      </c>
    </row>
    <row r="1904" spans="1:4">
      <c r="A1904" s="5">
        <v>58839</v>
      </c>
      <c r="B1904" s="5" t="s">
        <v>731</v>
      </c>
      <c r="C1904" s="6">
        <v>42621.390590277777</v>
      </c>
      <c r="D1904" s="5" t="s">
        <v>37</v>
      </c>
    </row>
    <row r="1905" spans="1:4">
      <c r="A1905" s="5">
        <v>58838</v>
      </c>
      <c r="B1905" s="5" t="s">
        <v>732</v>
      </c>
      <c r="C1905" s="6">
        <v>42621.390555555554</v>
      </c>
      <c r="D1905" s="5" t="s">
        <v>37</v>
      </c>
    </row>
    <row r="1906" spans="1:4">
      <c r="A1906" s="5">
        <v>58836</v>
      </c>
      <c r="B1906" s="5" t="s">
        <v>733</v>
      </c>
      <c r="C1906" s="6">
        <v>42621.390219907407</v>
      </c>
      <c r="D1906" s="5" t="s">
        <v>37</v>
      </c>
    </row>
    <row r="1907" spans="1:4">
      <c r="A1907" s="5">
        <v>58835</v>
      </c>
      <c r="B1907" s="5" t="s">
        <v>734</v>
      </c>
      <c r="C1907" s="6">
        <v>42621.389814814815</v>
      </c>
      <c r="D1907" s="5" t="s">
        <v>85</v>
      </c>
    </row>
    <row r="1908" spans="1:4">
      <c r="A1908" s="5">
        <v>58834</v>
      </c>
      <c r="B1908" s="5" t="s">
        <v>735</v>
      </c>
      <c r="C1908" s="6">
        <v>42621.389722222222</v>
      </c>
      <c r="D1908" s="5" t="s">
        <v>37</v>
      </c>
    </row>
    <row r="1909" spans="1:4">
      <c r="A1909" s="5">
        <v>58833</v>
      </c>
      <c r="B1909" s="5" t="s">
        <v>736</v>
      </c>
      <c r="C1909" s="6">
        <v>42621.389710648145</v>
      </c>
      <c r="D1909" s="5" t="s">
        <v>34</v>
      </c>
    </row>
    <row r="1910" spans="1:4">
      <c r="A1910" s="5">
        <v>58832</v>
      </c>
      <c r="B1910" s="5" t="s">
        <v>737</v>
      </c>
      <c r="C1910" s="6">
        <v>42621.389513888891</v>
      </c>
      <c r="D1910" s="5" t="s">
        <v>248</v>
      </c>
    </row>
    <row r="1911" spans="1:4">
      <c r="A1911" s="5">
        <v>58831</v>
      </c>
      <c r="B1911" s="5" t="s">
        <v>738</v>
      </c>
      <c r="C1911" s="6">
        <v>42621.389282407406</v>
      </c>
      <c r="D1911" s="5" t="s">
        <v>85</v>
      </c>
    </row>
    <row r="1912" spans="1:4">
      <c r="A1912" s="5">
        <v>58830</v>
      </c>
      <c r="B1912" s="5" t="s">
        <v>739</v>
      </c>
      <c r="C1912" s="6">
        <v>42621.389224537037</v>
      </c>
      <c r="D1912" s="5" t="s">
        <v>37</v>
      </c>
    </row>
    <row r="1913" spans="1:4">
      <c r="A1913" s="5">
        <v>58828</v>
      </c>
      <c r="B1913" s="5" t="s">
        <v>740</v>
      </c>
      <c r="C1913" s="6">
        <v>42621.388923611114</v>
      </c>
      <c r="D1913" s="5" t="s">
        <v>37</v>
      </c>
    </row>
    <row r="1914" spans="1:4">
      <c r="A1914" s="5">
        <v>58827</v>
      </c>
      <c r="B1914" s="5" t="s">
        <v>741</v>
      </c>
      <c r="C1914" s="6">
        <v>42621.388807870368</v>
      </c>
      <c r="D1914" s="5" t="s">
        <v>37</v>
      </c>
    </row>
    <row r="1915" spans="1:4">
      <c r="A1915" s="5">
        <v>58826</v>
      </c>
      <c r="B1915" s="5" t="s">
        <v>742</v>
      </c>
      <c r="C1915" s="6">
        <v>42621.388703703706</v>
      </c>
      <c r="D1915" s="5" t="s">
        <v>85</v>
      </c>
    </row>
    <row r="1916" spans="1:4">
      <c r="A1916" s="5">
        <v>58825</v>
      </c>
      <c r="B1916" s="5" t="s">
        <v>743</v>
      </c>
      <c r="C1916" s="6">
        <v>42621.388425925928</v>
      </c>
      <c r="D1916" s="5" t="s">
        <v>37</v>
      </c>
    </row>
    <row r="1917" spans="1:4">
      <c r="A1917" s="5">
        <v>58824</v>
      </c>
      <c r="B1917" s="5" t="s">
        <v>744</v>
      </c>
      <c r="C1917" s="6">
        <v>42621.388101851851</v>
      </c>
      <c r="D1917" s="5" t="s">
        <v>37</v>
      </c>
    </row>
    <row r="1918" spans="1:4">
      <c r="A1918" s="5">
        <v>58823</v>
      </c>
      <c r="B1918" s="5" t="s">
        <v>745</v>
      </c>
      <c r="C1918" s="6">
        <v>42621.387719907405</v>
      </c>
      <c r="D1918" s="5" t="s">
        <v>37</v>
      </c>
    </row>
    <row r="1919" spans="1:4">
      <c r="A1919" s="5">
        <v>58822</v>
      </c>
      <c r="B1919" s="5" t="s">
        <v>746</v>
      </c>
      <c r="C1919" s="6">
        <v>42621.387638888889</v>
      </c>
      <c r="D1919" s="5" t="s">
        <v>39</v>
      </c>
    </row>
    <row r="1920" spans="1:4">
      <c r="A1920" s="5">
        <v>58821</v>
      </c>
      <c r="B1920" s="5" t="s">
        <v>747</v>
      </c>
      <c r="C1920" s="6">
        <v>42621.387638888889</v>
      </c>
      <c r="D1920" s="5" t="s">
        <v>85</v>
      </c>
    </row>
    <row r="1921" spans="1:4">
      <c r="A1921" s="5">
        <v>58820</v>
      </c>
      <c r="B1921" s="5" t="s">
        <v>748</v>
      </c>
      <c r="C1921" s="6">
        <v>42621.387499999997</v>
      </c>
      <c r="D1921" s="5" t="s">
        <v>85</v>
      </c>
    </row>
    <row r="1922" spans="1:4">
      <c r="A1922" s="5">
        <v>58819</v>
      </c>
      <c r="B1922" s="5" t="s">
        <v>749</v>
      </c>
      <c r="C1922" s="6">
        <v>42621.387337962966</v>
      </c>
      <c r="D1922" s="5" t="s">
        <v>37</v>
      </c>
    </row>
    <row r="1923" spans="1:4">
      <c r="A1923" s="5">
        <v>58818</v>
      </c>
      <c r="B1923" s="5" t="s">
        <v>750</v>
      </c>
      <c r="C1923" s="6">
        <v>42621.387175925927</v>
      </c>
      <c r="D1923" s="5" t="s">
        <v>79</v>
      </c>
    </row>
    <row r="1924" spans="1:4">
      <c r="A1924" s="5">
        <v>58817</v>
      </c>
      <c r="B1924" s="5" t="s">
        <v>751</v>
      </c>
      <c r="C1924" s="6">
        <v>42621.387037037035</v>
      </c>
      <c r="D1924" s="5" t="s">
        <v>6</v>
      </c>
    </row>
    <row r="1925" spans="1:4">
      <c r="A1925" s="5">
        <v>58815</v>
      </c>
      <c r="B1925" s="5" t="s">
        <v>752</v>
      </c>
      <c r="C1925" s="6">
        <v>42621.386979166666</v>
      </c>
      <c r="D1925" s="5" t="s">
        <v>39</v>
      </c>
    </row>
    <row r="1926" spans="1:4">
      <c r="A1926" s="5">
        <v>58814</v>
      </c>
      <c r="B1926" s="5" t="s">
        <v>753</v>
      </c>
      <c r="C1926" s="6">
        <v>42621.386678240742</v>
      </c>
      <c r="D1926" s="5" t="s">
        <v>37</v>
      </c>
    </row>
    <row r="1927" spans="1:4">
      <c r="A1927" s="5">
        <v>58811</v>
      </c>
      <c r="B1927" s="5" t="s">
        <v>754</v>
      </c>
      <c r="C1927" s="6">
        <v>42621.386157407411</v>
      </c>
      <c r="D1927" s="5" t="s">
        <v>34</v>
      </c>
    </row>
    <row r="1928" spans="1:4">
      <c r="A1928" s="5">
        <v>58810</v>
      </c>
      <c r="B1928" s="5" t="s">
        <v>755</v>
      </c>
      <c r="C1928" s="6">
        <v>42621.386134259257</v>
      </c>
      <c r="D1928" s="5" t="s">
        <v>85</v>
      </c>
    </row>
    <row r="1929" spans="1:4">
      <c r="A1929" s="5">
        <v>58808</v>
      </c>
      <c r="B1929" s="5" t="s">
        <v>756</v>
      </c>
      <c r="C1929" s="6">
        <v>42621.386111111111</v>
      </c>
      <c r="D1929" s="5" t="s">
        <v>37</v>
      </c>
    </row>
    <row r="1930" spans="1:4">
      <c r="A1930" s="5">
        <v>58807</v>
      </c>
      <c r="B1930" s="5" t="s">
        <v>757</v>
      </c>
      <c r="C1930" s="6">
        <v>42621.385810185187</v>
      </c>
      <c r="D1930" s="5" t="s">
        <v>6</v>
      </c>
    </row>
    <row r="1931" spans="1:4">
      <c r="A1931" s="5">
        <v>58806</v>
      </c>
      <c r="B1931" s="5" t="s">
        <v>758</v>
      </c>
      <c r="C1931" s="6">
        <v>42621.385729166665</v>
      </c>
      <c r="D1931" s="5" t="s">
        <v>37</v>
      </c>
    </row>
    <row r="1932" spans="1:4">
      <c r="A1932" s="5">
        <v>58805</v>
      </c>
      <c r="B1932" s="5" t="s">
        <v>759</v>
      </c>
      <c r="C1932" s="6">
        <v>42621.385659722226</v>
      </c>
      <c r="D1932" s="5" t="s">
        <v>37</v>
      </c>
    </row>
    <row r="1933" spans="1:4">
      <c r="A1933" s="5">
        <v>58804</v>
      </c>
      <c r="B1933" s="5" t="s">
        <v>760</v>
      </c>
      <c r="C1933" s="6">
        <v>42621.385509259257</v>
      </c>
      <c r="D1933" s="5" t="s">
        <v>6</v>
      </c>
    </row>
    <row r="1934" spans="1:4">
      <c r="A1934" s="5">
        <v>58803</v>
      </c>
      <c r="B1934" s="5" t="s">
        <v>762</v>
      </c>
      <c r="C1934" s="6">
        <v>42621.385497685187</v>
      </c>
      <c r="D1934" s="5" t="s">
        <v>6</v>
      </c>
    </row>
    <row r="1935" spans="1:4">
      <c r="A1935" s="5">
        <v>58802</v>
      </c>
      <c r="B1935" s="5" t="s">
        <v>763</v>
      </c>
      <c r="C1935" s="6">
        <v>42621.385416666664</v>
      </c>
      <c r="D1935" s="5" t="s">
        <v>37</v>
      </c>
    </row>
    <row r="1936" spans="1:4">
      <c r="A1936" s="5">
        <v>58799</v>
      </c>
      <c r="B1936" s="5" t="s">
        <v>764</v>
      </c>
      <c r="C1936" s="6">
        <v>42621.385081018518</v>
      </c>
      <c r="D1936" s="5" t="s">
        <v>37</v>
      </c>
    </row>
    <row r="1937" spans="1:4">
      <c r="A1937" s="5">
        <v>58798</v>
      </c>
      <c r="B1937" s="5" t="s">
        <v>765</v>
      </c>
      <c r="C1937" s="6">
        <v>42621.38480324074</v>
      </c>
      <c r="D1937" s="5" t="s">
        <v>79</v>
      </c>
    </row>
    <row r="1938" spans="1:4">
      <c r="A1938" s="5">
        <v>58797</v>
      </c>
      <c r="B1938" s="5" t="s">
        <v>766</v>
      </c>
      <c r="C1938" s="6">
        <v>42621.384722222225</v>
      </c>
      <c r="D1938" s="5" t="s">
        <v>37</v>
      </c>
    </row>
    <row r="1939" spans="1:4">
      <c r="A1939" s="5">
        <v>58796</v>
      </c>
      <c r="B1939" s="5" t="s">
        <v>767</v>
      </c>
      <c r="C1939" s="6">
        <v>42621.384687500002</v>
      </c>
      <c r="D1939" s="5" t="s">
        <v>37</v>
      </c>
    </row>
    <row r="1940" spans="1:4">
      <c r="A1940" s="5">
        <v>58795</v>
      </c>
      <c r="B1940" s="5" t="s">
        <v>768</v>
      </c>
      <c r="C1940" s="6">
        <v>42621.384571759256</v>
      </c>
      <c r="D1940" s="5" t="s">
        <v>79</v>
      </c>
    </row>
    <row r="1941" spans="1:4">
      <c r="A1941" s="5">
        <v>58794</v>
      </c>
      <c r="B1941" s="5" t="s">
        <v>770</v>
      </c>
      <c r="C1941" s="6">
        <v>42621.384525462963</v>
      </c>
      <c r="D1941" s="5" t="s">
        <v>85</v>
      </c>
    </row>
    <row r="1942" spans="1:4">
      <c r="A1942" s="5">
        <v>58792</v>
      </c>
      <c r="B1942" s="5" t="s">
        <v>771</v>
      </c>
      <c r="C1942" s="6">
        <v>42621.384375000001</v>
      </c>
      <c r="D1942" s="5" t="s">
        <v>37</v>
      </c>
    </row>
    <row r="1943" spans="1:4">
      <c r="A1943" s="5">
        <v>58791</v>
      </c>
      <c r="B1943" s="5" t="s">
        <v>772</v>
      </c>
      <c r="C1943" s="6">
        <v>42621.384201388886</v>
      </c>
      <c r="D1943" s="5" t="s">
        <v>85</v>
      </c>
    </row>
    <row r="1944" spans="1:4">
      <c r="A1944" s="5">
        <v>58789</v>
      </c>
      <c r="B1944" s="5" t="s">
        <v>773</v>
      </c>
      <c r="C1944" s="6">
        <v>42621.383969907409</v>
      </c>
      <c r="D1944" s="5" t="s">
        <v>37</v>
      </c>
    </row>
    <row r="1945" spans="1:4">
      <c r="A1945" s="5">
        <v>58788</v>
      </c>
      <c r="B1945" s="5" t="s">
        <v>774</v>
      </c>
      <c r="C1945" s="6">
        <v>42621.383773148147</v>
      </c>
      <c r="D1945" s="5" t="s">
        <v>37</v>
      </c>
    </row>
    <row r="1946" spans="1:4">
      <c r="A1946" s="5">
        <v>58787</v>
      </c>
      <c r="B1946" s="5" t="s">
        <v>775</v>
      </c>
      <c r="C1946" s="6">
        <v>42621.383599537039</v>
      </c>
      <c r="D1946" s="5" t="s">
        <v>85</v>
      </c>
    </row>
    <row r="1947" spans="1:4">
      <c r="A1947" s="5">
        <v>58786</v>
      </c>
      <c r="B1947" s="5" t="s">
        <v>776</v>
      </c>
      <c r="C1947" s="6">
        <v>42621.383472222224</v>
      </c>
      <c r="D1947" s="5" t="s">
        <v>79</v>
      </c>
    </row>
    <row r="1948" spans="1:4">
      <c r="A1948" s="5">
        <v>58785</v>
      </c>
      <c r="B1948" s="5" t="s">
        <v>777</v>
      </c>
      <c r="C1948" s="6">
        <v>42621.383379629631</v>
      </c>
      <c r="D1948" s="5" t="s">
        <v>37</v>
      </c>
    </row>
    <row r="1949" spans="1:4">
      <c r="A1949" s="5">
        <v>58784</v>
      </c>
      <c r="B1949" s="5" t="s">
        <v>778</v>
      </c>
      <c r="C1949" s="6">
        <v>42621.383321759262</v>
      </c>
      <c r="D1949" s="5" t="s">
        <v>6</v>
      </c>
    </row>
    <row r="1950" spans="1:4">
      <c r="A1950" s="5">
        <v>58783</v>
      </c>
      <c r="B1950" s="5" t="s">
        <v>779</v>
      </c>
      <c r="C1950" s="6">
        <v>42621.383275462962</v>
      </c>
      <c r="D1950" s="5" t="s">
        <v>79</v>
      </c>
    </row>
    <row r="1951" spans="1:4">
      <c r="A1951" s="5">
        <v>58782</v>
      </c>
      <c r="B1951" s="5" t="s">
        <v>780</v>
      </c>
      <c r="C1951" s="6">
        <v>42621.383217592593</v>
      </c>
      <c r="D1951" s="5" t="s">
        <v>79</v>
      </c>
    </row>
    <row r="1952" spans="1:4">
      <c r="A1952" s="5">
        <v>58780</v>
      </c>
      <c r="B1952" s="5" t="s">
        <v>781</v>
      </c>
      <c r="C1952" s="6">
        <v>42621.383136574077</v>
      </c>
      <c r="D1952" s="5" t="s">
        <v>79</v>
      </c>
    </row>
    <row r="1953" spans="1:4">
      <c r="A1953" s="5">
        <v>58779</v>
      </c>
      <c r="B1953" s="5" t="s">
        <v>782</v>
      </c>
      <c r="C1953" s="6">
        <v>42621.383125</v>
      </c>
      <c r="D1953" s="5" t="s">
        <v>79</v>
      </c>
    </row>
    <row r="1954" spans="1:4">
      <c r="A1954" s="5">
        <v>58778</v>
      </c>
      <c r="B1954" s="5" t="s">
        <v>783</v>
      </c>
      <c r="C1954" s="6">
        <v>42621.383101851854</v>
      </c>
      <c r="D1954" s="5" t="s">
        <v>79</v>
      </c>
    </row>
    <row r="1955" spans="1:4">
      <c r="A1955" s="5">
        <v>58777</v>
      </c>
      <c r="B1955" s="5" t="s">
        <v>784</v>
      </c>
      <c r="C1955" s="6">
        <v>42621.383090277777</v>
      </c>
      <c r="D1955" s="5" t="s">
        <v>79</v>
      </c>
    </row>
    <row r="1956" spans="1:4">
      <c r="A1956" s="5">
        <v>58776</v>
      </c>
      <c r="B1956" s="5" t="s">
        <v>785</v>
      </c>
      <c r="C1956" s="6">
        <v>42621.383090277777</v>
      </c>
      <c r="D1956" s="5" t="s">
        <v>37</v>
      </c>
    </row>
    <row r="1957" spans="1:4">
      <c r="A1957" s="5">
        <v>58775</v>
      </c>
      <c r="B1957" s="5" t="s">
        <v>786</v>
      </c>
      <c r="C1957" s="6">
        <v>42621.383055555554</v>
      </c>
      <c r="D1957" s="5" t="s">
        <v>79</v>
      </c>
    </row>
    <row r="1958" spans="1:4">
      <c r="A1958" s="5">
        <v>58774</v>
      </c>
      <c r="B1958" s="5" t="s">
        <v>787</v>
      </c>
      <c r="C1958" s="6">
        <v>42621.382986111108</v>
      </c>
      <c r="D1958" s="5" t="s">
        <v>79</v>
      </c>
    </row>
    <row r="1959" spans="1:4">
      <c r="A1959" s="5">
        <v>58773</v>
      </c>
      <c r="B1959" s="5" t="s">
        <v>788</v>
      </c>
      <c r="C1959" s="6">
        <v>42621.382974537039</v>
      </c>
      <c r="D1959" s="5" t="s">
        <v>79</v>
      </c>
    </row>
    <row r="1960" spans="1:4">
      <c r="A1960" s="5">
        <v>58772</v>
      </c>
      <c r="B1960" s="5" t="s">
        <v>789</v>
      </c>
      <c r="C1960" s="6">
        <v>42621.382916666669</v>
      </c>
      <c r="D1960" s="5" t="s">
        <v>85</v>
      </c>
    </row>
    <row r="1961" spans="1:4">
      <c r="A1961" s="5">
        <v>58771</v>
      </c>
      <c r="B1961" s="5" t="s">
        <v>790</v>
      </c>
      <c r="C1961" s="6">
        <v>42621.382905092592</v>
      </c>
      <c r="D1961" s="5" t="s">
        <v>6</v>
      </c>
    </row>
    <row r="1962" spans="1:4">
      <c r="A1962" s="5">
        <v>58770</v>
      </c>
      <c r="B1962" s="5" t="s">
        <v>791</v>
      </c>
      <c r="C1962" s="6">
        <v>42621.382800925923</v>
      </c>
      <c r="D1962" s="5" t="s">
        <v>79</v>
      </c>
    </row>
    <row r="1963" spans="1:4">
      <c r="A1963" s="5">
        <v>58769</v>
      </c>
      <c r="B1963" s="5" t="s">
        <v>792</v>
      </c>
      <c r="C1963" s="6">
        <v>42621.382638888892</v>
      </c>
      <c r="D1963" s="5" t="s">
        <v>79</v>
      </c>
    </row>
    <row r="1964" spans="1:4">
      <c r="A1964" s="5">
        <v>58768</v>
      </c>
      <c r="B1964" s="5" t="s">
        <v>793</v>
      </c>
      <c r="C1964" s="6">
        <v>42621.382627314815</v>
      </c>
      <c r="D1964" s="5" t="s">
        <v>37</v>
      </c>
    </row>
    <row r="1965" spans="1:4">
      <c r="A1965" s="5">
        <v>58767</v>
      </c>
      <c r="B1965" s="5" t="s">
        <v>794</v>
      </c>
      <c r="C1965" s="6">
        <v>42621.382465277777</v>
      </c>
      <c r="D1965" s="5" t="s">
        <v>79</v>
      </c>
    </row>
    <row r="1966" spans="1:4">
      <c r="A1966" s="5">
        <v>58766</v>
      </c>
      <c r="B1966" s="5" t="s">
        <v>795</v>
      </c>
      <c r="C1966" s="6">
        <v>42621.382372685184</v>
      </c>
      <c r="D1966" s="5" t="s">
        <v>85</v>
      </c>
    </row>
    <row r="1967" spans="1:4">
      <c r="A1967" s="5">
        <v>58764</v>
      </c>
      <c r="B1967" s="5" t="s">
        <v>796</v>
      </c>
      <c r="C1967" s="6">
        <v>42621.382268518515</v>
      </c>
      <c r="D1967" s="5" t="s">
        <v>37</v>
      </c>
    </row>
    <row r="1968" spans="1:4">
      <c r="A1968" s="5">
        <v>58763</v>
      </c>
      <c r="B1968" s="5" t="s">
        <v>797</v>
      </c>
      <c r="C1968" s="6">
        <v>42621.382245370369</v>
      </c>
      <c r="D1968" s="5" t="s">
        <v>79</v>
      </c>
    </row>
    <row r="1969" spans="1:4">
      <c r="A1969" s="5">
        <v>58762</v>
      </c>
      <c r="B1969" s="5" t="s">
        <v>798</v>
      </c>
      <c r="C1969" s="6">
        <v>42621.381469907406</v>
      </c>
      <c r="D1969" s="5" t="s">
        <v>6</v>
      </c>
    </row>
    <row r="1970" spans="1:4">
      <c r="A1970" s="5">
        <v>58761</v>
      </c>
      <c r="B1970" s="5" t="s">
        <v>799</v>
      </c>
      <c r="C1970" s="6">
        <v>42621.381469907406</v>
      </c>
      <c r="D1970" s="5" t="s">
        <v>37</v>
      </c>
    </row>
    <row r="1971" spans="1:4">
      <c r="A1971" s="5">
        <v>58760</v>
      </c>
      <c r="B1971" s="5" t="s">
        <v>800</v>
      </c>
      <c r="C1971" s="6">
        <v>42621.381388888891</v>
      </c>
      <c r="D1971" s="5" t="s">
        <v>37</v>
      </c>
    </row>
    <row r="1972" spans="1:4">
      <c r="A1972" s="5">
        <v>58759</v>
      </c>
      <c r="B1972" s="5" t="s">
        <v>801</v>
      </c>
      <c r="C1972" s="6">
        <v>42621.38113425926</v>
      </c>
      <c r="D1972" s="5" t="s">
        <v>85</v>
      </c>
    </row>
    <row r="1973" spans="1:4">
      <c r="A1973" s="5">
        <v>58758</v>
      </c>
      <c r="B1973" s="5" t="s">
        <v>802</v>
      </c>
      <c r="C1973" s="6">
        <v>42621.380891203706</v>
      </c>
      <c r="D1973" s="5" t="s">
        <v>79</v>
      </c>
    </row>
    <row r="1974" spans="1:4">
      <c r="A1974" s="5">
        <v>58756</v>
      </c>
      <c r="B1974" s="5" t="s">
        <v>803</v>
      </c>
      <c r="C1974" s="6">
        <v>42621.380810185183</v>
      </c>
      <c r="D1974" s="5" t="s">
        <v>39</v>
      </c>
    </row>
    <row r="1975" spans="1:4">
      <c r="A1975" s="5">
        <v>58753</v>
      </c>
      <c r="B1975" s="5" t="s">
        <v>804</v>
      </c>
      <c r="C1975" s="6">
        <v>42621.380266203705</v>
      </c>
      <c r="D1975" s="5" t="s">
        <v>37</v>
      </c>
    </row>
    <row r="1976" spans="1:4">
      <c r="A1976" s="5">
        <v>58752</v>
      </c>
      <c r="B1976" s="5" t="s">
        <v>805</v>
      </c>
      <c r="C1976" s="6">
        <v>42621.380104166667</v>
      </c>
      <c r="D1976" s="5" t="s">
        <v>85</v>
      </c>
    </row>
    <row r="1977" spans="1:4">
      <c r="A1977" s="5">
        <v>58751</v>
      </c>
      <c r="B1977" s="5" t="s">
        <v>806</v>
      </c>
      <c r="C1977" s="6">
        <v>42621.379895833335</v>
      </c>
      <c r="D1977" s="5" t="s">
        <v>37</v>
      </c>
    </row>
    <row r="1978" spans="1:4">
      <c r="A1978" s="5">
        <v>58749</v>
      </c>
      <c r="B1978" s="5" t="s">
        <v>807</v>
      </c>
      <c r="C1978" s="6">
        <v>42621.379571759258</v>
      </c>
      <c r="D1978" s="5" t="s">
        <v>85</v>
      </c>
    </row>
    <row r="1979" spans="1:4">
      <c r="A1979" s="5">
        <v>58747</v>
      </c>
      <c r="B1979" s="5" t="s">
        <v>808</v>
      </c>
      <c r="C1979" s="6">
        <v>42621.37909722222</v>
      </c>
      <c r="D1979" s="5" t="s">
        <v>6</v>
      </c>
    </row>
    <row r="1980" spans="1:4">
      <c r="A1980" s="5">
        <v>58746</v>
      </c>
      <c r="B1980" s="5" t="s">
        <v>809</v>
      </c>
      <c r="C1980" s="6">
        <v>42621.379016203704</v>
      </c>
      <c r="D1980" s="5" t="s">
        <v>85</v>
      </c>
    </row>
    <row r="1981" spans="1:4">
      <c r="A1981" s="5">
        <v>58745</v>
      </c>
      <c r="B1981" s="5" t="s">
        <v>810</v>
      </c>
      <c r="C1981" s="6">
        <v>42621.378993055558</v>
      </c>
      <c r="D1981" s="5" t="s">
        <v>39</v>
      </c>
    </row>
    <row r="1982" spans="1:4">
      <c r="A1982" s="5">
        <v>58744</v>
      </c>
      <c r="B1982" s="5" t="s">
        <v>811</v>
      </c>
      <c r="C1982" s="6">
        <v>42621.378599537034</v>
      </c>
      <c r="D1982" s="5" t="s">
        <v>37</v>
      </c>
    </row>
    <row r="1983" spans="1:4">
      <c r="A1983" s="5">
        <v>58743</v>
      </c>
      <c r="B1983" s="5" t="s">
        <v>812</v>
      </c>
      <c r="C1983" s="6">
        <v>42621.378460648149</v>
      </c>
      <c r="D1983" s="5" t="s">
        <v>85</v>
      </c>
    </row>
    <row r="1984" spans="1:4">
      <c r="A1984" s="5">
        <v>58742</v>
      </c>
      <c r="B1984" s="5" t="s">
        <v>813</v>
      </c>
      <c r="C1984" s="6">
        <v>42621.378344907411</v>
      </c>
      <c r="D1984" s="5" t="s">
        <v>814</v>
      </c>
    </row>
    <row r="1985" spans="1:4">
      <c r="A1985" s="5">
        <v>58740</v>
      </c>
      <c r="B1985" s="5" t="s">
        <v>815</v>
      </c>
      <c r="C1985" s="6">
        <v>42621.378240740742</v>
      </c>
      <c r="D1985" s="5" t="s">
        <v>6</v>
      </c>
    </row>
    <row r="1986" spans="1:4">
      <c r="A1986" s="5">
        <v>58739</v>
      </c>
      <c r="B1986" s="5" t="s">
        <v>816</v>
      </c>
      <c r="C1986" s="6">
        <v>42621.377974537034</v>
      </c>
      <c r="D1986" s="5" t="s">
        <v>37</v>
      </c>
    </row>
    <row r="1987" spans="1:4">
      <c r="A1987" s="5">
        <v>58738</v>
      </c>
      <c r="B1987" s="5" t="s">
        <v>817</v>
      </c>
      <c r="C1987" s="6">
        <v>42621.377881944441</v>
      </c>
      <c r="D1987" s="5" t="s">
        <v>85</v>
      </c>
    </row>
    <row r="1988" spans="1:4">
      <c r="A1988" s="5">
        <v>58737</v>
      </c>
      <c r="B1988" s="5" t="s">
        <v>818</v>
      </c>
      <c r="C1988" s="6">
        <v>42621.377662037034</v>
      </c>
      <c r="D1988" s="5" t="s">
        <v>6</v>
      </c>
    </row>
    <row r="1989" spans="1:4">
      <c r="A1989" s="5">
        <v>58736</v>
      </c>
      <c r="B1989" s="5" t="s">
        <v>819</v>
      </c>
      <c r="C1989" s="6">
        <v>42621.377627314818</v>
      </c>
      <c r="D1989" s="5" t="s">
        <v>37</v>
      </c>
    </row>
    <row r="1990" spans="1:4">
      <c r="A1990" s="5">
        <v>58735</v>
      </c>
      <c r="B1990" s="5" t="s">
        <v>820</v>
      </c>
      <c r="C1990" s="6">
        <v>42621.377199074072</v>
      </c>
      <c r="D1990" s="5" t="s">
        <v>37</v>
      </c>
    </row>
    <row r="1991" spans="1:4">
      <c r="A1991" s="5">
        <v>58734</v>
      </c>
      <c r="B1991" s="5" t="s">
        <v>821</v>
      </c>
      <c r="C1991" s="6">
        <v>42621.377141203702</v>
      </c>
      <c r="D1991" s="5" t="s">
        <v>21</v>
      </c>
    </row>
    <row r="1992" spans="1:4">
      <c r="A1992" s="5">
        <v>58731</v>
      </c>
      <c r="B1992" s="5" t="s">
        <v>822</v>
      </c>
      <c r="C1992" s="6">
        <v>42621.376747685186</v>
      </c>
      <c r="D1992" s="5" t="s">
        <v>34</v>
      </c>
    </row>
    <row r="1993" spans="1:4">
      <c r="A1993" s="5">
        <v>58730</v>
      </c>
      <c r="B1993" s="5" t="s">
        <v>823</v>
      </c>
      <c r="C1993" s="6">
        <v>42621.376701388886</v>
      </c>
      <c r="D1993" s="5" t="s">
        <v>34</v>
      </c>
    </row>
    <row r="1994" spans="1:4">
      <c r="A1994" s="5">
        <v>58729</v>
      </c>
      <c r="B1994" s="5" t="s">
        <v>824</v>
      </c>
      <c r="C1994" s="6">
        <v>42621.376562500001</v>
      </c>
      <c r="D1994" s="5" t="s">
        <v>37</v>
      </c>
    </row>
    <row r="1995" spans="1:4">
      <c r="A1995" s="5">
        <v>58728</v>
      </c>
      <c r="B1995" s="5" t="s">
        <v>825</v>
      </c>
      <c r="C1995" s="6">
        <v>42621.376226851855</v>
      </c>
      <c r="D1995" s="5" t="s">
        <v>37</v>
      </c>
    </row>
    <row r="1996" spans="1:4">
      <c r="A1996" s="5">
        <v>58727</v>
      </c>
      <c r="B1996" s="5" t="s">
        <v>826</v>
      </c>
      <c r="C1996" s="6">
        <v>42621.375810185185</v>
      </c>
      <c r="D1996" s="5" t="s">
        <v>85</v>
      </c>
    </row>
    <row r="1997" spans="1:4">
      <c r="A1997" s="5">
        <v>58726</v>
      </c>
      <c r="B1997" s="5" t="s">
        <v>827</v>
      </c>
      <c r="C1997" s="6">
        <v>42621.375775462962</v>
      </c>
      <c r="D1997" s="5" t="s">
        <v>239</v>
      </c>
    </row>
    <row r="1998" spans="1:4">
      <c r="A1998" s="5">
        <v>58721</v>
      </c>
      <c r="B1998" s="5" t="s">
        <v>828</v>
      </c>
      <c r="C1998" s="6">
        <v>42621.375277777777</v>
      </c>
      <c r="D1998" s="5" t="s">
        <v>85</v>
      </c>
    </row>
    <row r="1999" spans="1:4">
      <c r="A1999" s="5">
        <v>58720</v>
      </c>
      <c r="B1999" s="5" t="s">
        <v>829</v>
      </c>
      <c r="C1999" s="6">
        <v>42621.374768518515</v>
      </c>
      <c r="D1999" s="5" t="s">
        <v>37</v>
      </c>
    </row>
    <row r="2000" spans="1:4">
      <c r="A2000" s="5">
        <v>58719</v>
      </c>
      <c r="B2000" s="5" t="s">
        <v>830</v>
      </c>
      <c r="C2000" s="6">
        <v>42621.374710648146</v>
      </c>
      <c r="D2000" s="5" t="s">
        <v>85</v>
      </c>
    </row>
    <row r="2001" spans="1:4">
      <c r="A2001" s="5">
        <v>58718</v>
      </c>
      <c r="B2001" s="5" t="s">
        <v>831</v>
      </c>
      <c r="C2001" s="6">
        <v>42621.374652777777</v>
      </c>
      <c r="D2001" s="5" t="s">
        <v>37</v>
      </c>
    </row>
    <row r="2002" spans="1:4">
      <c r="A2002" s="5">
        <v>58717</v>
      </c>
      <c r="B2002" s="5" t="s">
        <v>832</v>
      </c>
      <c r="C2002" s="6">
        <v>42621.374236111114</v>
      </c>
      <c r="D2002" s="5" t="s">
        <v>37</v>
      </c>
    </row>
    <row r="2003" spans="1:4">
      <c r="A2003" s="5">
        <v>58713</v>
      </c>
      <c r="B2003" s="5" t="s">
        <v>833</v>
      </c>
      <c r="C2003" s="6">
        <v>42621.373865740738</v>
      </c>
      <c r="D2003" s="5" t="s">
        <v>37</v>
      </c>
    </row>
    <row r="2004" spans="1:4">
      <c r="A2004" s="5">
        <v>58712</v>
      </c>
      <c r="B2004" s="5" t="s">
        <v>834</v>
      </c>
      <c r="C2004" s="6">
        <v>42621.373530092591</v>
      </c>
      <c r="D2004" s="5" t="s">
        <v>37</v>
      </c>
    </row>
    <row r="2005" spans="1:4">
      <c r="A2005" s="5">
        <v>58711</v>
      </c>
      <c r="B2005" s="5" t="s">
        <v>835</v>
      </c>
      <c r="C2005" s="6">
        <v>42621.373518518521</v>
      </c>
      <c r="D2005" s="5" t="s">
        <v>34</v>
      </c>
    </row>
    <row r="2006" spans="1:4">
      <c r="A2006" s="5">
        <v>58710</v>
      </c>
      <c r="B2006" s="5" t="s">
        <v>836</v>
      </c>
      <c r="C2006" s="6">
        <v>42621.373518518521</v>
      </c>
      <c r="D2006" s="5" t="s">
        <v>85</v>
      </c>
    </row>
    <row r="2007" spans="1:4">
      <c r="A2007" s="5">
        <v>58706</v>
      </c>
      <c r="B2007" s="5" t="s">
        <v>837</v>
      </c>
      <c r="C2007" s="6">
        <v>42621.37296296296</v>
      </c>
      <c r="D2007" s="5" t="s">
        <v>85</v>
      </c>
    </row>
    <row r="2008" spans="1:4">
      <c r="A2008" s="5">
        <v>58705</v>
      </c>
      <c r="B2008" s="5" t="s">
        <v>838</v>
      </c>
      <c r="C2008" s="6">
        <v>42621.372719907406</v>
      </c>
      <c r="D2008" s="5" t="s">
        <v>37</v>
      </c>
    </row>
    <row r="2009" spans="1:4">
      <c r="A2009" s="5">
        <v>58704</v>
      </c>
      <c r="B2009" s="5" t="s">
        <v>839</v>
      </c>
      <c r="C2009" s="6">
        <v>42621.372662037036</v>
      </c>
      <c r="D2009" s="5" t="s">
        <v>37</v>
      </c>
    </row>
    <row r="2010" spans="1:4">
      <c r="A2010" s="5">
        <v>58703</v>
      </c>
      <c r="B2010" s="5" t="s">
        <v>840</v>
      </c>
      <c r="C2010" s="6">
        <v>42621.372523148151</v>
      </c>
      <c r="D2010" s="5" t="s">
        <v>79</v>
      </c>
    </row>
    <row r="2011" spans="1:4">
      <c r="A2011" s="5">
        <v>58702</v>
      </c>
      <c r="B2011" s="5" t="s">
        <v>841</v>
      </c>
      <c r="C2011" s="6">
        <v>42621.372210648151</v>
      </c>
      <c r="D2011" s="5" t="s">
        <v>37</v>
      </c>
    </row>
    <row r="2012" spans="1:4">
      <c r="A2012" s="5">
        <v>58701</v>
      </c>
      <c r="B2012" s="5" t="s">
        <v>842</v>
      </c>
      <c r="C2012" s="6">
        <v>42621.372118055559</v>
      </c>
      <c r="D2012" s="5" t="s">
        <v>79</v>
      </c>
    </row>
    <row r="2013" spans="1:4">
      <c r="A2013" s="5">
        <v>58696</v>
      </c>
      <c r="B2013" s="5" t="s">
        <v>843</v>
      </c>
      <c r="C2013" s="6">
        <v>42621.370243055557</v>
      </c>
      <c r="D2013" s="5" t="s">
        <v>6</v>
      </c>
    </row>
    <row r="2014" spans="1:4">
      <c r="A2014" s="5">
        <v>58694</v>
      </c>
      <c r="B2014" s="5" t="s">
        <v>844</v>
      </c>
      <c r="C2014" s="6">
        <v>42621.369409722225</v>
      </c>
      <c r="D2014" s="5" t="s">
        <v>85</v>
      </c>
    </row>
    <row r="2015" spans="1:4">
      <c r="A2015" s="5">
        <v>58693</v>
      </c>
      <c r="B2015" s="5" t="s">
        <v>845</v>
      </c>
      <c r="C2015" s="6">
        <v>42621.368750000001</v>
      </c>
      <c r="D2015" s="5" t="s">
        <v>85</v>
      </c>
    </row>
    <row r="2016" spans="1:4">
      <c r="A2016" s="5">
        <v>58692</v>
      </c>
      <c r="B2016" s="5" t="s">
        <v>846</v>
      </c>
      <c r="C2016" s="6">
        <v>42621.36822916667</v>
      </c>
      <c r="D2016" s="5" t="s">
        <v>85</v>
      </c>
    </row>
    <row r="2017" spans="1:4">
      <c r="A2017" s="5">
        <v>58690</v>
      </c>
      <c r="B2017" s="5" t="s">
        <v>847</v>
      </c>
      <c r="C2017" s="6">
        <v>42621.367604166669</v>
      </c>
      <c r="D2017" s="5" t="s">
        <v>85</v>
      </c>
    </row>
    <row r="2018" spans="1:4">
      <c r="A2018" s="5">
        <v>58687</v>
      </c>
      <c r="B2018" s="5" t="s">
        <v>848</v>
      </c>
      <c r="C2018" s="6">
        <v>42621.366666666669</v>
      </c>
      <c r="D2018" s="5" t="s">
        <v>6</v>
      </c>
    </row>
    <row r="2019" spans="1:4">
      <c r="A2019" s="5">
        <v>58684</v>
      </c>
      <c r="B2019" s="5" t="s">
        <v>849</v>
      </c>
      <c r="C2019" s="6">
        <v>42621.365856481483</v>
      </c>
      <c r="D2019" s="5" t="s">
        <v>85</v>
      </c>
    </row>
    <row r="2020" spans="1:4">
      <c r="A2020" s="5">
        <v>58683</v>
      </c>
      <c r="B2020" s="5" t="s">
        <v>850</v>
      </c>
      <c r="C2020" s="6">
        <v>42621.36546296296</v>
      </c>
      <c r="D2020" s="5" t="s">
        <v>6</v>
      </c>
    </row>
    <row r="2021" spans="1:4">
      <c r="A2021" s="5">
        <v>58681</v>
      </c>
      <c r="B2021" s="5" t="s">
        <v>851</v>
      </c>
      <c r="C2021" s="6">
        <v>42621.364618055559</v>
      </c>
      <c r="D2021" s="5" t="s">
        <v>34</v>
      </c>
    </row>
    <row r="2022" spans="1:4">
      <c r="A2022" s="5">
        <v>58679</v>
      </c>
      <c r="B2022" s="5" t="s">
        <v>852</v>
      </c>
      <c r="C2022" s="6">
        <v>42621.363888888889</v>
      </c>
      <c r="D2022" s="5" t="s">
        <v>81</v>
      </c>
    </row>
    <row r="2023" spans="1:4">
      <c r="A2023" s="5">
        <v>58678</v>
      </c>
      <c r="B2023" s="5" t="s">
        <v>853</v>
      </c>
      <c r="C2023" s="6">
        <v>42621.363449074073</v>
      </c>
      <c r="D2023" s="5" t="s">
        <v>239</v>
      </c>
    </row>
    <row r="2024" spans="1:4">
      <c r="A2024" s="5">
        <v>58677</v>
      </c>
      <c r="B2024" s="5" t="s">
        <v>854</v>
      </c>
      <c r="C2024" s="6">
        <v>42621.363344907404</v>
      </c>
      <c r="D2024" s="5" t="s">
        <v>85</v>
      </c>
    </row>
    <row r="2025" spans="1:4">
      <c r="A2025" s="5">
        <v>58674</v>
      </c>
      <c r="B2025" s="5" t="s">
        <v>855</v>
      </c>
      <c r="C2025" s="6">
        <v>42621.362638888888</v>
      </c>
      <c r="D2025" s="5" t="s">
        <v>37</v>
      </c>
    </row>
    <row r="2026" spans="1:4">
      <c r="A2026" s="5">
        <v>58671</v>
      </c>
      <c r="B2026" s="5" t="s">
        <v>856</v>
      </c>
      <c r="C2026" s="6">
        <v>42621.362199074072</v>
      </c>
      <c r="D2026" s="5" t="s">
        <v>79</v>
      </c>
    </row>
    <row r="2027" spans="1:4">
      <c r="A2027" s="5">
        <v>58669</v>
      </c>
      <c r="B2027" s="5" t="s">
        <v>857</v>
      </c>
      <c r="C2027" s="6">
        <v>42621.362129629626</v>
      </c>
      <c r="D2027" s="5" t="s">
        <v>6</v>
      </c>
    </row>
    <row r="2028" spans="1:4">
      <c r="A2028" s="5">
        <v>58667</v>
      </c>
      <c r="B2028" s="5" t="s">
        <v>858</v>
      </c>
      <c r="C2028" s="6">
        <v>42621.362037037034</v>
      </c>
      <c r="D2028" s="5" t="s">
        <v>85</v>
      </c>
    </row>
    <row r="2029" spans="1:4">
      <c r="A2029" s="5">
        <v>58666</v>
      </c>
      <c r="B2029" s="5" t="s">
        <v>859</v>
      </c>
      <c r="C2029" s="6">
        <v>42621.362025462964</v>
      </c>
      <c r="D2029" s="5" t="s">
        <v>85</v>
      </c>
    </row>
    <row r="2030" spans="1:4">
      <c r="A2030" s="5">
        <v>58664</v>
      </c>
      <c r="B2030" s="5" t="s">
        <v>860</v>
      </c>
      <c r="C2030" s="6">
        <v>42621.361666666664</v>
      </c>
      <c r="D2030" s="5" t="s">
        <v>37</v>
      </c>
    </row>
    <row r="2031" spans="1:4">
      <c r="A2031" s="5">
        <v>58663</v>
      </c>
      <c r="B2031" s="5" t="s">
        <v>861</v>
      </c>
      <c r="C2031" s="6">
        <v>42621.361527777779</v>
      </c>
      <c r="D2031" s="5" t="s">
        <v>15</v>
      </c>
    </row>
    <row r="2032" spans="1:4">
      <c r="A2032" s="5">
        <v>58662</v>
      </c>
      <c r="B2032" s="5" t="s">
        <v>862</v>
      </c>
      <c r="C2032" s="6">
        <v>42621.361331018517</v>
      </c>
      <c r="D2032" s="5" t="s">
        <v>39</v>
      </c>
    </row>
    <row r="2033" spans="1:4">
      <c r="A2033" s="5">
        <v>58661</v>
      </c>
      <c r="B2033" s="5" t="s">
        <v>863</v>
      </c>
      <c r="C2033" s="6">
        <v>42621.361307870371</v>
      </c>
      <c r="D2033" s="5" t="s">
        <v>85</v>
      </c>
    </row>
    <row r="2034" spans="1:4">
      <c r="A2034" s="5">
        <v>58660</v>
      </c>
      <c r="B2034" s="5" t="s">
        <v>864</v>
      </c>
      <c r="C2034" s="6">
        <v>42621.360833333332</v>
      </c>
      <c r="D2034" s="5" t="s">
        <v>37</v>
      </c>
    </row>
    <row r="2035" spans="1:4">
      <c r="A2035" s="5">
        <v>58659</v>
      </c>
      <c r="B2035" s="5" t="s">
        <v>865</v>
      </c>
      <c r="C2035" s="6">
        <v>42621.360300925924</v>
      </c>
      <c r="D2035" s="5" t="s">
        <v>85</v>
      </c>
    </row>
    <row r="2036" spans="1:4">
      <c r="A2036" s="5">
        <v>58658</v>
      </c>
      <c r="B2036" s="5" t="s">
        <v>866</v>
      </c>
      <c r="C2036" s="6">
        <v>42621.36010416667</v>
      </c>
      <c r="D2036" s="5" t="s">
        <v>39</v>
      </c>
    </row>
    <row r="2037" spans="1:4">
      <c r="A2037" s="5">
        <v>58655</v>
      </c>
      <c r="B2037" s="5" t="s">
        <v>868</v>
      </c>
      <c r="C2037" s="6">
        <v>42621.358969907407</v>
      </c>
      <c r="D2037" s="5" t="s">
        <v>68</v>
      </c>
    </row>
    <row r="2038" spans="1:4">
      <c r="A2038" s="5">
        <v>58654</v>
      </c>
      <c r="B2038" s="5" t="s">
        <v>869</v>
      </c>
      <c r="C2038" s="6">
        <v>42621.358888888892</v>
      </c>
      <c r="D2038" s="5" t="s">
        <v>10</v>
      </c>
    </row>
    <row r="2039" spans="1:4">
      <c r="A2039" s="5">
        <v>58653</v>
      </c>
      <c r="B2039" s="5" t="s">
        <v>870</v>
      </c>
      <c r="C2039" s="6">
        <v>42621.35864583333</v>
      </c>
      <c r="D2039" s="5" t="s">
        <v>85</v>
      </c>
    </row>
    <row r="2040" spans="1:4">
      <c r="A2040" s="5">
        <v>58652</v>
      </c>
      <c r="B2040" s="5" t="s">
        <v>871</v>
      </c>
      <c r="C2040" s="6">
        <v>42621.35833333333</v>
      </c>
      <c r="D2040" s="5" t="s">
        <v>37</v>
      </c>
    </row>
    <row r="2041" spans="1:4">
      <c r="A2041" s="5">
        <v>58650</v>
      </c>
      <c r="B2041" s="5" t="s">
        <v>872</v>
      </c>
      <c r="C2041" s="6">
        <v>42621.357986111114</v>
      </c>
      <c r="D2041" s="5" t="s">
        <v>15</v>
      </c>
    </row>
    <row r="2042" spans="1:4">
      <c r="A2042" s="5">
        <v>58649</v>
      </c>
      <c r="B2042" s="5" t="s">
        <v>873</v>
      </c>
      <c r="C2042" s="6">
        <v>42621.357511574075</v>
      </c>
      <c r="D2042" s="5" t="s">
        <v>6</v>
      </c>
    </row>
    <row r="2043" spans="1:4">
      <c r="A2043" s="5">
        <v>58647</v>
      </c>
      <c r="B2043" s="5" t="s">
        <v>874</v>
      </c>
      <c r="C2043" s="6">
        <v>42621.356203703705</v>
      </c>
      <c r="D2043" s="5" t="s">
        <v>37</v>
      </c>
    </row>
    <row r="2044" spans="1:4">
      <c r="A2044" s="5">
        <v>58645</v>
      </c>
      <c r="B2044" s="5" t="s">
        <v>875</v>
      </c>
      <c r="C2044" s="6">
        <v>42621.356087962966</v>
      </c>
      <c r="D2044" s="5" t="s">
        <v>85</v>
      </c>
    </row>
    <row r="2045" spans="1:4">
      <c r="A2045" s="5">
        <v>58642</v>
      </c>
      <c r="B2045" s="5" t="s">
        <v>876</v>
      </c>
      <c r="C2045" s="6">
        <v>42621.354895833334</v>
      </c>
      <c r="D2045" s="5" t="s">
        <v>85</v>
      </c>
    </row>
    <row r="2046" spans="1:4">
      <c r="A2046" s="5">
        <v>58641</v>
      </c>
      <c r="B2046" s="5" t="s">
        <v>877</v>
      </c>
      <c r="C2046" s="6">
        <v>42621.354722222219</v>
      </c>
      <c r="D2046" s="5" t="s">
        <v>10</v>
      </c>
    </row>
    <row r="2047" spans="1:4">
      <c r="A2047" s="5">
        <v>58638</v>
      </c>
      <c r="B2047" s="5" t="s">
        <v>878</v>
      </c>
      <c r="C2047" s="6">
        <v>42621.354363425926</v>
      </c>
      <c r="D2047" s="5" t="s">
        <v>85</v>
      </c>
    </row>
    <row r="2048" spans="1:4">
      <c r="A2048" s="5">
        <v>58635</v>
      </c>
      <c r="B2048" s="5" t="s">
        <v>879</v>
      </c>
      <c r="C2048" s="6">
        <v>42621.352916666663</v>
      </c>
      <c r="D2048" s="5" t="s">
        <v>332</v>
      </c>
    </row>
    <row r="2049" spans="1:4">
      <c r="A2049" s="5">
        <v>58634</v>
      </c>
      <c r="B2049" s="5" t="s">
        <v>880</v>
      </c>
      <c r="C2049" s="6">
        <v>42621.352766203701</v>
      </c>
      <c r="D2049" s="5" t="s">
        <v>85</v>
      </c>
    </row>
    <row r="2050" spans="1:4">
      <c r="A2050" s="5">
        <v>58633</v>
      </c>
      <c r="B2050" s="5" t="s">
        <v>881</v>
      </c>
      <c r="C2050" s="6">
        <v>42621.352094907408</v>
      </c>
      <c r="D2050" s="5" t="s">
        <v>4</v>
      </c>
    </row>
    <row r="2051" spans="1:4">
      <c r="A2051" s="5">
        <v>58632</v>
      </c>
      <c r="B2051" s="5" t="s">
        <v>882</v>
      </c>
      <c r="C2051" s="6">
        <v>42621.351944444446</v>
      </c>
      <c r="D2051" s="5" t="s">
        <v>37</v>
      </c>
    </row>
    <row r="2052" spans="1:4">
      <c r="A2052" s="5">
        <v>58631</v>
      </c>
      <c r="B2052" s="5" t="s">
        <v>883</v>
      </c>
      <c r="C2052" s="6">
        <v>42621.351111111115</v>
      </c>
      <c r="D2052" s="5" t="s">
        <v>85</v>
      </c>
    </row>
    <row r="2053" spans="1:4">
      <c r="A2053" s="5">
        <v>58630</v>
      </c>
      <c r="B2053" s="5" t="s">
        <v>884</v>
      </c>
      <c r="C2053" s="6">
        <v>42621.350937499999</v>
      </c>
      <c r="D2053" s="5" t="s">
        <v>37</v>
      </c>
    </row>
    <row r="2054" spans="1:4">
      <c r="A2054" s="5">
        <v>58629</v>
      </c>
      <c r="B2054" s="5" t="s">
        <v>885</v>
      </c>
      <c r="C2054" s="6">
        <v>42621.35050925926</v>
      </c>
      <c r="D2054" s="5" t="s">
        <v>85</v>
      </c>
    </row>
    <row r="2055" spans="1:4">
      <c r="A2055" s="5">
        <v>58628</v>
      </c>
      <c r="B2055" s="5" t="s">
        <v>886</v>
      </c>
      <c r="C2055" s="6">
        <v>42621.350405092591</v>
      </c>
      <c r="D2055" s="5" t="s">
        <v>37</v>
      </c>
    </row>
    <row r="2056" spans="1:4">
      <c r="A2056" s="5">
        <v>58627</v>
      </c>
      <c r="B2056" s="5" t="s">
        <v>887</v>
      </c>
      <c r="C2056" s="6">
        <v>42621.350254629629</v>
      </c>
      <c r="D2056" s="5" t="s">
        <v>10</v>
      </c>
    </row>
    <row r="2057" spans="1:4">
      <c r="A2057" s="5">
        <v>58626</v>
      </c>
      <c r="B2057" s="5" t="s">
        <v>888</v>
      </c>
      <c r="C2057" s="6">
        <v>42621.349953703706</v>
      </c>
      <c r="D2057" s="5" t="s">
        <v>37</v>
      </c>
    </row>
    <row r="2058" spans="1:4">
      <c r="A2058" s="5">
        <v>58623</v>
      </c>
      <c r="B2058" s="5" t="s">
        <v>889</v>
      </c>
      <c r="C2058" s="6">
        <v>42621.349282407406</v>
      </c>
      <c r="D2058" s="5" t="s">
        <v>79</v>
      </c>
    </row>
    <row r="2059" spans="1:4">
      <c r="A2059" s="5">
        <v>58620</v>
      </c>
      <c r="B2059" s="5" t="s">
        <v>890</v>
      </c>
      <c r="C2059" s="6">
        <v>42621.348993055559</v>
      </c>
      <c r="D2059" s="5" t="s">
        <v>6</v>
      </c>
    </row>
    <row r="2060" spans="1:4">
      <c r="A2060" s="5">
        <v>58618</v>
      </c>
      <c r="B2060" s="5" t="s">
        <v>891</v>
      </c>
      <c r="C2060" s="6">
        <v>42621.348611111112</v>
      </c>
      <c r="D2060" s="5" t="s">
        <v>37</v>
      </c>
    </row>
    <row r="2061" spans="1:4">
      <c r="A2061" s="5">
        <v>58617</v>
      </c>
      <c r="B2061" s="5" t="s">
        <v>892</v>
      </c>
      <c r="C2061" s="6">
        <v>42621.348553240743</v>
      </c>
      <c r="D2061" s="5" t="s">
        <v>39</v>
      </c>
    </row>
    <row r="2062" spans="1:4">
      <c r="A2062" s="5">
        <v>58616</v>
      </c>
      <c r="B2062" s="5" t="s">
        <v>893</v>
      </c>
      <c r="C2062" s="6">
        <v>42621.348425925928</v>
      </c>
      <c r="D2062" s="5" t="s">
        <v>37</v>
      </c>
    </row>
    <row r="2063" spans="1:4">
      <c r="A2063" s="5">
        <v>58615</v>
      </c>
      <c r="B2063" s="5" t="s">
        <v>894</v>
      </c>
      <c r="C2063" s="6">
        <v>42621.347928240742</v>
      </c>
      <c r="D2063" s="5" t="s">
        <v>37</v>
      </c>
    </row>
    <row r="2064" spans="1:4">
      <c r="A2064" s="5">
        <v>58614</v>
      </c>
      <c r="B2064" s="5" t="s">
        <v>895</v>
      </c>
      <c r="C2064" s="6">
        <v>42621.347534722219</v>
      </c>
      <c r="D2064" s="5" t="s">
        <v>37</v>
      </c>
    </row>
    <row r="2065" spans="1:4">
      <c r="A2065" s="5">
        <v>58613</v>
      </c>
      <c r="B2065" s="5" t="s">
        <v>896</v>
      </c>
      <c r="C2065" s="6">
        <v>42621.347175925926</v>
      </c>
      <c r="D2065" s="5" t="s">
        <v>37</v>
      </c>
    </row>
    <row r="2066" spans="1:4">
      <c r="A2066" s="5">
        <v>58612</v>
      </c>
      <c r="B2066" s="5" t="s">
        <v>897</v>
      </c>
      <c r="C2066" s="6">
        <v>42621.347037037034</v>
      </c>
      <c r="D2066" s="5" t="s">
        <v>79</v>
      </c>
    </row>
    <row r="2067" spans="1:4">
      <c r="A2067" s="5">
        <v>58611</v>
      </c>
      <c r="B2067" s="5" t="s">
        <v>898</v>
      </c>
      <c r="C2067" s="6">
        <v>42621.346701388888</v>
      </c>
      <c r="D2067" s="5" t="s">
        <v>39</v>
      </c>
    </row>
    <row r="2068" spans="1:4">
      <c r="A2068" s="5">
        <v>58610</v>
      </c>
      <c r="B2068" s="5" t="s">
        <v>899</v>
      </c>
      <c r="C2068" s="6">
        <v>42621.346504629626</v>
      </c>
      <c r="D2068" s="5" t="s">
        <v>37</v>
      </c>
    </row>
    <row r="2069" spans="1:4">
      <c r="A2069" s="5">
        <v>58609</v>
      </c>
      <c r="B2069" s="5" t="s">
        <v>900</v>
      </c>
      <c r="C2069" s="6">
        <v>42621.346215277779</v>
      </c>
      <c r="D2069" s="5" t="s">
        <v>34</v>
      </c>
    </row>
    <row r="2070" spans="1:4">
      <c r="A2070" s="5">
        <v>58608</v>
      </c>
      <c r="B2070" s="5" t="s">
        <v>901</v>
      </c>
      <c r="C2070" s="6">
        <v>42621.34615740741</v>
      </c>
      <c r="D2070" s="5" t="s">
        <v>37</v>
      </c>
    </row>
    <row r="2071" spans="1:4">
      <c r="A2071" s="5">
        <v>58607</v>
      </c>
      <c r="B2071" s="5" t="s">
        <v>902</v>
      </c>
      <c r="C2071" s="6">
        <v>42621.34579861111</v>
      </c>
      <c r="D2071" s="5" t="s">
        <v>4</v>
      </c>
    </row>
    <row r="2072" spans="1:4">
      <c r="A2072" s="5">
        <v>58606</v>
      </c>
      <c r="B2072" s="5" t="s">
        <v>903</v>
      </c>
      <c r="C2072" s="6">
        <v>42621.345694444448</v>
      </c>
      <c r="D2072" s="5" t="s">
        <v>37</v>
      </c>
    </row>
    <row r="2073" spans="1:4">
      <c r="A2073" s="5">
        <v>58605</v>
      </c>
      <c r="B2073" s="5" t="s">
        <v>904</v>
      </c>
      <c r="C2073" s="6">
        <v>42621.345347222225</v>
      </c>
      <c r="D2073" s="5" t="s">
        <v>37</v>
      </c>
    </row>
    <row r="2074" spans="1:4">
      <c r="A2074" s="5">
        <v>58603</v>
      </c>
      <c r="B2074" s="5" t="s">
        <v>905</v>
      </c>
      <c r="C2074" s="6">
        <v>42621.345069444447</v>
      </c>
      <c r="D2074" s="5" t="s">
        <v>37</v>
      </c>
    </row>
    <row r="2075" spans="1:4">
      <c r="A2075" s="5">
        <v>58601</v>
      </c>
      <c r="B2075" s="5" t="s">
        <v>906</v>
      </c>
      <c r="C2075" s="6">
        <v>42621.344942129632</v>
      </c>
      <c r="D2075" s="5" t="s">
        <v>6</v>
      </c>
    </row>
    <row r="2076" spans="1:4">
      <c r="A2076" s="5">
        <v>58598</v>
      </c>
      <c r="B2076" s="5" t="s">
        <v>907</v>
      </c>
      <c r="C2076" s="6">
        <v>42621.344398148147</v>
      </c>
      <c r="D2076" s="5" t="s">
        <v>37</v>
      </c>
    </row>
    <row r="2077" spans="1:4">
      <c r="A2077" s="5">
        <v>58592</v>
      </c>
      <c r="B2077" s="5" t="s">
        <v>908</v>
      </c>
      <c r="C2077" s="6">
        <v>42621.343287037038</v>
      </c>
      <c r="D2077" s="5" t="s">
        <v>10</v>
      </c>
    </row>
    <row r="2078" spans="1:4">
      <c r="A2078" s="5">
        <v>58590</v>
      </c>
      <c r="B2078" s="5" t="s">
        <v>909</v>
      </c>
      <c r="C2078" s="6">
        <v>42621.34302083333</v>
      </c>
      <c r="D2078" s="5" t="s">
        <v>37</v>
      </c>
    </row>
    <row r="2079" spans="1:4">
      <c r="A2079" s="5">
        <v>58589</v>
      </c>
      <c r="B2079" s="5" t="s">
        <v>910</v>
      </c>
      <c r="C2079" s="6">
        <v>42621.34269675926</v>
      </c>
      <c r="D2079" s="5" t="s">
        <v>37</v>
      </c>
    </row>
    <row r="2080" spans="1:4">
      <c r="A2080" s="5">
        <v>58587</v>
      </c>
      <c r="B2080" s="5" t="s">
        <v>911</v>
      </c>
      <c r="C2080" s="6">
        <v>42621.342129629629</v>
      </c>
      <c r="D2080" s="5" t="s">
        <v>37</v>
      </c>
    </row>
    <row r="2081" spans="1:4">
      <c r="A2081" s="5">
        <v>58586</v>
      </c>
      <c r="B2081" s="5" t="s">
        <v>913</v>
      </c>
      <c r="C2081" s="6">
        <v>42621.342013888891</v>
      </c>
      <c r="D2081" s="5" t="s">
        <v>6</v>
      </c>
    </row>
    <row r="2082" spans="1:4">
      <c r="A2082" s="5">
        <v>58584</v>
      </c>
      <c r="B2082" s="5" t="s">
        <v>914</v>
      </c>
      <c r="C2082" s="6">
        <v>42621.341736111113</v>
      </c>
      <c r="D2082" s="5" t="s">
        <v>37</v>
      </c>
    </row>
    <row r="2083" spans="1:4">
      <c r="A2083" s="5">
        <v>58583</v>
      </c>
      <c r="B2083" s="5" t="s">
        <v>915</v>
      </c>
      <c r="C2083" s="6">
        <v>42621.34170138889</v>
      </c>
      <c r="D2083" s="5" t="s">
        <v>85</v>
      </c>
    </row>
    <row r="2084" spans="1:4">
      <c r="A2084" s="5">
        <v>58582</v>
      </c>
      <c r="B2084" s="5" t="s">
        <v>916</v>
      </c>
      <c r="C2084" s="6">
        <v>42621.341620370367</v>
      </c>
      <c r="D2084" s="5" t="s">
        <v>85</v>
      </c>
    </row>
    <row r="2085" spans="1:4">
      <c r="A2085" s="5">
        <v>58581</v>
      </c>
      <c r="B2085" s="5" t="s">
        <v>917</v>
      </c>
      <c r="C2085" s="6">
        <v>42621.341319444444</v>
      </c>
      <c r="D2085" s="5" t="s">
        <v>37</v>
      </c>
    </row>
    <row r="2086" spans="1:4">
      <c r="A2086" s="5">
        <v>58579</v>
      </c>
      <c r="B2086" s="5" t="s">
        <v>918</v>
      </c>
      <c r="C2086" s="6">
        <v>42621.340868055559</v>
      </c>
      <c r="D2086" s="5" t="s">
        <v>34</v>
      </c>
    </row>
    <row r="2087" spans="1:4">
      <c r="A2087" s="5">
        <v>58578</v>
      </c>
      <c r="B2087" s="5" t="s">
        <v>919</v>
      </c>
      <c r="C2087" s="6">
        <v>42621.340578703705</v>
      </c>
      <c r="D2087" s="5" t="s">
        <v>37</v>
      </c>
    </row>
    <row r="2088" spans="1:4">
      <c r="A2088" s="5">
        <v>58575</v>
      </c>
      <c r="B2088" s="5" t="s">
        <v>920</v>
      </c>
      <c r="C2088" s="6">
        <v>42621.34002314815</v>
      </c>
      <c r="D2088" s="5" t="s">
        <v>37</v>
      </c>
    </row>
    <row r="2089" spans="1:4">
      <c r="A2089" s="5">
        <v>58574</v>
      </c>
      <c r="B2089" s="5" t="s">
        <v>921</v>
      </c>
      <c r="C2089" s="6">
        <v>42621.339930555558</v>
      </c>
      <c r="D2089" s="5" t="s">
        <v>37</v>
      </c>
    </row>
    <row r="2090" spans="1:4">
      <c r="A2090" s="5">
        <v>58572</v>
      </c>
      <c r="B2090" s="5" t="s">
        <v>922</v>
      </c>
      <c r="C2090" s="6">
        <v>42621.339583333334</v>
      </c>
      <c r="D2090" s="5" t="s">
        <v>39</v>
      </c>
    </row>
    <row r="2091" spans="1:4">
      <c r="A2091" s="5">
        <v>58570</v>
      </c>
      <c r="B2091" s="5" t="s">
        <v>923</v>
      </c>
      <c r="C2091" s="6">
        <v>42621.339050925926</v>
      </c>
      <c r="D2091" s="5" t="s">
        <v>37</v>
      </c>
    </row>
    <row r="2092" spans="1:4">
      <c r="A2092" s="5">
        <v>58569</v>
      </c>
      <c r="B2092" s="5" t="s">
        <v>924</v>
      </c>
      <c r="C2092" s="6">
        <v>42621.338738425926</v>
      </c>
      <c r="D2092" s="5" t="s">
        <v>37</v>
      </c>
    </row>
    <row r="2093" spans="1:4">
      <c r="A2093" s="5">
        <v>58568</v>
      </c>
      <c r="B2093" s="5" t="s">
        <v>925</v>
      </c>
      <c r="C2093" s="6">
        <v>42621.338680555556</v>
      </c>
      <c r="D2093" s="5" t="s">
        <v>79</v>
      </c>
    </row>
    <row r="2094" spans="1:4">
      <c r="A2094" s="5">
        <v>58566</v>
      </c>
      <c r="B2094" s="5" t="s">
        <v>926</v>
      </c>
      <c r="C2094" s="6">
        <v>42621.338402777779</v>
      </c>
      <c r="D2094" s="5" t="s">
        <v>37</v>
      </c>
    </row>
    <row r="2095" spans="1:4">
      <c r="A2095" s="5">
        <v>58563</v>
      </c>
      <c r="B2095" s="5" t="s">
        <v>927</v>
      </c>
      <c r="C2095" s="6">
        <v>42621.337314814817</v>
      </c>
      <c r="D2095" s="5" t="s">
        <v>39</v>
      </c>
    </row>
    <row r="2096" spans="1:4">
      <c r="A2096" s="5">
        <v>58561</v>
      </c>
      <c r="B2096" s="5" t="s">
        <v>928</v>
      </c>
      <c r="C2096" s="6">
        <v>42621.336851851855</v>
      </c>
      <c r="D2096" s="5" t="s">
        <v>37</v>
      </c>
    </row>
    <row r="2097" spans="1:4">
      <c r="A2097" s="5">
        <v>58559</v>
      </c>
      <c r="B2097" s="5" t="s">
        <v>929</v>
      </c>
      <c r="C2097" s="6">
        <v>42621.336238425924</v>
      </c>
      <c r="D2097" s="5" t="s">
        <v>39</v>
      </c>
    </row>
    <row r="2098" spans="1:4">
      <c r="A2098" s="5">
        <v>58558</v>
      </c>
      <c r="B2098" s="5" t="s">
        <v>930</v>
      </c>
      <c r="C2098" s="6">
        <v>42621.336168981485</v>
      </c>
      <c r="D2098" s="5" t="s">
        <v>37</v>
      </c>
    </row>
    <row r="2099" spans="1:4">
      <c r="A2099" s="5">
        <v>58557</v>
      </c>
      <c r="B2099" s="5" t="s">
        <v>931</v>
      </c>
      <c r="C2099" s="6">
        <v>42621.335787037038</v>
      </c>
      <c r="D2099" s="5" t="s">
        <v>37</v>
      </c>
    </row>
    <row r="2100" spans="1:4">
      <c r="A2100" s="5">
        <v>58556</v>
      </c>
      <c r="B2100" s="5" t="s">
        <v>932</v>
      </c>
      <c r="C2100" s="6">
        <v>42621.335115740738</v>
      </c>
      <c r="D2100" s="5" t="s">
        <v>37</v>
      </c>
    </row>
    <row r="2101" spans="1:4">
      <c r="A2101" s="5">
        <v>58554</v>
      </c>
      <c r="B2101" s="5" t="s">
        <v>933</v>
      </c>
      <c r="C2101" s="6">
        <v>42621.334236111114</v>
      </c>
      <c r="D2101" s="5" t="s">
        <v>37</v>
      </c>
    </row>
    <row r="2102" spans="1:4">
      <c r="A2102" s="5">
        <v>58553</v>
      </c>
      <c r="B2102" s="5" t="s">
        <v>934</v>
      </c>
      <c r="C2102" s="6">
        <v>42621.333703703705</v>
      </c>
      <c r="D2102" s="5" t="s">
        <v>37</v>
      </c>
    </row>
    <row r="2103" spans="1:4">
      <c r="A2103" s="5">
        <v>58551</v>
      </c>
      <c r="B2103" s="5" t="s">
        <v>935</v>
      </c>
      <c r="C2103" s="6">
        <v>42621.332789351851</v>
      </c>
      <c r="D2103" s="5" t="s">
        <v>6</v>
      </c>
    </row>
    <row r="2104" spans="1:4">
      <c r="A2104" s="5">
        <v>58550</v>
      </c>
      <c r="B2104" s="5" t="s">
        <v>936</v>
      </c>
      <c r="C2104" s="6">
        <v>42621.332407407404</v>
      </c>
      <c r="D2104" s="5" t="s">
        <v>37</v>
      </c>
    </row>
    <row r="2105" spans="1:4">
      <c r="A2105" s="5">
        <v>58548</v>
      </c>
      <c r="B2105" s="5" t="s">
        <v>937</v>
      </c>
      <c r="C2105" s="6">
        <v>42621.331331018519</v>
      </c>
      <c r="D2105" s="5" t="s">
        <v>37</v>
      </c>
    </row>
    <row r="2106" spans="1:4">
      <c r="A2106" s="5">
        <v>58547</v>
      </c>
      <c r="B2106" s="5" t="s">
        <v>938</v>
      </c>
      <c r="C2106" s="6">
        <v>42621.33079861111</v>
      </c>
      <c r="D2106" s="5" t="s">
        <v>4</v>
      </c>
    </row>
    <row r="2107" spans="1:4">
      <c r="A2107" s="5">
        <v>58546</v>
      </c>
      <c r="B2107" s="5" t="s">
        <v>939</v>
      </c>
      <c r="C2107" s="6">
        <v>42621.330324074072</v>
      </c>
      <c r="D2107" s="5" t="s">
        <v>79</v>
      </c>
    </row>
    <row r="2108" spans="1:4">
      <c r="A2108" s="5">
        <v>58545</v>
      </c>
      <c r="B2108" s="5" t="s">
        <v>940</v>
      </c>
      <c r="C2108" s="6">
        <v>42621.330092592594</v>
      </c>
      <c r="D2108" s="5" t="s">
        <v>37</v>
      </c>
    </row>
    <row r="2109" spans="1:4">
      <c r="A2109" s="5">
        <v>58539</v>
      </c>
      <c r="B2109" s="5" t="s">
        <v>941</v>
      </c>
      <c r="C2109" s="6">
        <v>42621.328182870369</v>
      </c>
      <c r="D2109" s="5" t="s">
        <v>79</v>
      </c>
    </row>
    <row r="2110" spans="1:4">
      <c r="A2110" s="5">
        <v>58537</v>
      </c>
      <c r="B2110" s="5" t="s">
        <v>942</v>
      </c>
      <c r="C2110" s="6">
        <v>42621.3280787037</v>
      </c>
      <c r="D2110" s="5" t="s">
        <v>37</v>
      </c>
    </row>
    <row r="2111" spans="1:4">
      <c r="A2111" s="5">
        <v>58535</v>
      </c>
      <c r="B2111" s="5" t="s">
        <v>943</v>
      </c>
      <c r="C2111" s="6">
        <v>42621.327361111114</v>
      </c>
      <c r="D2111" s="5" t="s">
        <v>85</v>
      </c>
    </row>
    <row r="2112" spans="1:4">
      <c r="A2112" s="5">
        <v>58532</v>
      </c>
      <c r="B2112" s="5" t="s">
        <v>944</v>
      </c>
      <c r="C2112" s="6">
        <v>42621.327048611114</v>
      </c>
      <c r="D2112" s="5" t="s">
        <v>37</v>
      </c>
    </row>
    <row r="2113" spans="1:4">
      <c r="A2113" s="5">
        <v>58531</v>
      </c>
      <c r="B2113" s="5" t="s">
        <v>945</v>
      </c>
      <c r="C2113" s="6">
        <v>42621.326284722221</v>
      </c>
      <c r="D2113" s="5" t="s">
        <v>37</v>
      </c>
    </row>
    <row r="2114" spans="1:4">
      <c r="A2114" s="5">
        <v>58530</v>
      </c>
      <c r="B2114" s="5" t="s">
        <v>946</v>
      </c>
      <c r="C2114" s="6">
        <v>42621.326192129629</v>
      </c>
      <c r="D2114" s="5" t="s">
        <v>4</v>
      </c>
    </row>
    <row r="2115" spans="1:4">
      <c r="A2115" s="5">
        <v>58529</v>
      </c>
      <c r="B2115" s="5" t="s">
        <v>947</v>
      </c>
      <c r="C2115" s="6">
        <v>42621.325844907406</v>
      </c>
      <c r="D2115" s="5" t="s">
        <v>37</v>
      </c>
    </row>
    <row r="2116" spans="1:4">
      <c r="A2116" s="5">
        <v>58526</v>
      </c>
      <c r="B2116" s="5" t="s">
        <v>948</v>
      </c>
      <c r="C2116" s="6">
        <v>42621.324594907404</v>
      </c>
      <c r="D2116" s="5" t="s">
        <v>37</v>
      </c>
    </row>
    <row r="2117" spans="1:4">
      <c r="A2117" s="5">
        <v>58525</v>
      </c>
      <c r="B2117" s="5" t="s">
        <v>949</v>
      </c>
      <c r="C2117" s="6">
        <v>42621.323865740742</v>
      </c>
      <c r="D2117" s="5" t="s">
        <v>34</v>
      </c>
    </row>
    <row r="2118" spans="1:4">
      <c r="A2118" s="5">
        <v>58524</v>
      </c>
      <c r="B2118" s="5" t="s">
        <v>950</v>
      </c>
      <c r="C2118" s="6">
        <v>42621.322395833333</v>
      </c>
      <c r="D2118" s="5" t="s">
        <v>332</v>
      </c>
    </row>
    <row r="2119" spans="1:4">
      <c r="A2119" s="5">
        <v>58522</v>
      </c>
      <c r="B2119" s="5" t="s">
        <v>951</v>
      </c>
      <c r="C2119" s="6">
        <v>42621.321932870371</v>
      </c>
      <c r="D2119" s="5" t="s">
        <v>34</v>
      </c>
    </row>
    <row r="2120" spans="1:4">
      <c r="A2120" s="5">
        <v>58519</v>
      </c>
      <c r="B2120" s="5" t="s">
        <v>952</v>
      </c>
      <c r="C2120" s="6">
        <v>42621.320428240739</v>
      </c>
      <c r="D2120" s="5" t="s">
        <v>37</v>
      </c>
    </row>
    <row r="2121" spans="1:4">
      <c r="A2121" s="5">
        <v>58518</v>
      </c>
      <c r="B2121" s="5" t="s">
        <v>953</v>
      </c>
      <c r="C2121" s="6">
        <v>42621.320347222223</v>
      </c>
      <c r="D2121" s="5" t="s">
        <v>37</v>
      </c>
    </row>
    <row r="2122" spans="1:4">
      <c r="A2122" s="5">
        <v>58516</v>
      </c>
      <c r="B2122" s="5" t="s">
        <v>954</v>
      </c>
      <c r="C2122" s="6">
        <v>42621.320138888892</v>
      </c>
      <c r="D2122" s="5" t="s">
        <v>4</v>
      </c>
    </row>
    <row r="2123" spans="1:4">
      <c r="A2123" s="5">
        <v>58515</v>
      </c>
      <c r="B2123" s="5" t="s">
        <v>955</v>
      </c>
      <c r="C2123" s="6">
        <v>42621.31958333333</v>
      </c>
      <c r="D2123" s="5" t="s">
        <v>85</v>
      </c>
    </row>
    <row r="2124" spans="1:4">
      <c r="A2124" s="5">
        <v>58514</v>
      </c>
      <c r="B2124" s="5" t="s">
        <v>956</v>
      </c>
      <c r="C2124" s="6">
        <v>42621.319155092591</v>
      </c>
      <c r="D2124" s="5" t="s">
        <v>37</v>
      </c>
    </row>
    <row r="2125" spans="1:4">
      <c r="A2125" s="5">
        <v>58512</v>
      </c>
      <c r="B2125" s="5" t="s">
        <v>957</v>
      </c>
      <c r="C2125" s="6">
        <v>42621.316759259258</v>
      </c>
      <c r="D2125" s="5" t="s">
        <v>6</v>
      </c>
    </row>
    <row r="2126" spans="1:4">
      <c r="A2126" s="5">
        <v>58510</v>
      </c>
      <c r="B2126" s="5" t="s">
        <v>959</v>
      </c>
      <c r="C2126" s="6">
        <v>42621.315567129626</v>
      </c>
      <c r="D2126" s="5" t="s">
        <v>10</v>
      </c>
    </row>
    <row r="2127" spans="1:4">
      <c r="A2127" s="5">
        <v>58509</v>
      </c>
      <c r="B2127" s="5" t="s">
        <v>960</v>
      </c>
      <c r="C2127" s="6">
        <v>42621.315347222226</v>
      </c>
      <c r="D2127" s="5" t="s">
        <v>37</v>
      </c>
    </row>
    <row r="2128" spans="1:4">
      <c r="A2128" s="5">
        <v>58507</v>
      </c>
      <c r="B2128" s="5" t="s">
        <v>961</v>
      </c>
      <c r="C2128" s="6">
        <v>42621.30972222222</v>
      </c>
      <c r="D2128" s="5" t="s">
        <v>10</v>
      </c>
    </row>
    <row r="2129" spans="1:4">
      <c r="A2129" s="5">
        <v>58506</v>
      </c>
      <c r="B2129" s="5" t="s">
        <v>962</v>
      </c>
      <c r="C2129" s="6">
        <v>42621.30940972222</v>
      </c>
      <c r="D2129" s="5" t="s">
        <v>39</v>
      </c>
    </row>
    <row r="2130" spans="1:4">
      <c r="A2130" s="5">
        <v>58504</v>
      </c>
      <c r="B2130" s="5" t="s">
        <v>963</v>
      </c>
      <c r="C2130" s="6">
        <v>42621.309131944443</v>
      </c>
      <c r="D2130" s="5" t="s">
        <v>39</v>
      </c>
    </row>
    <row r="2131" spans="1:4">
      <c r="A2131" s="5">
        <v>58503</v>
      </c>
      <c r="B2131" s="5" t="s">
        <v>964</v>
      </c>
      <c r="C2131" s="6">
        <v>42621.308298611111</v>
      </c>
      <c r="D2131" s="5" t="s">
        <v>15</v>
      </c>
    </row>
    <row r="2132" spans="1:4">
      <c r="A2132" s="5">
        <v>58501</v>
      </c>
      <c r="B2132" s="5" t="s">
        <v>965</v>
      </c>
      <c r="C2132" s="6">
        <v>42621.307372685187</v>
      </c>
      <c r="D2132" s="5" t="s">
        <v>39</v>
      </c>
    </row>
    <row r="2133" spans="1:4">
      <c r="A2133" s="5">
        <v>58499</v>
      </c>
      <c r="B2133" s="5" t="s">
        <v>966</v>
      </c>
      <c r="C2133" s="6">
        <v>42621.304780092592</v>
      </c>
      <c r="D2133" s="5" t="s">
        <v>332</v>
      </c>
    </row>
    <row r="2134" spans="1:4">
      <c r="A2134" s="5">
        <v>58497</v>
      </c>
      <c r="B2134" s="5" t="s">
        <v>967</v>
      </c>
      <c r="C2134" s="6">
        <v>42621.304259259261</v>
      </c>
      <c r="D2134" s="5" t="s">
        <v>85</v>
      </c>
    </row>
    <row r="2135" spans="1:4">
      <c r="A2135" s="5">
        <v>58496</v>
      </c>
      <c r="B2135" s="5" t="s">
        <v>968</v>
      </c>
      <c r="C2135" s="6">
        <v>42621.304143518515</v>
      </c>
      <c r="D2135" s="5" t="s">
        <v>39</v>
      </c>
    </row>
    <row r="2136" spans="1:4">
      <c r="A2136" s="5">
        <v>58494</v>
      </c>
      <c r="B2136" s="5" t="s">
        <v>969</v>
      </c>
      <c r="C2136" s="6">
        <v>42621.299988425926</v>
      </c>
      <c r="D2136" s="5" t="s">
        <v>37</v>
      </c>
    </row>
    <row r="2137" spans="1:4">
      <c r="A2137" s="5">
        <v>58493</v>
      </c>
      <c r="B2137" s="5" t="s">
        <v>970</v>
      </c>
      <c r="C2137" s="6">
        <v>42621.299756944441</v>
      </c>
      <c r="D2137" s="5" t="s">
        <v>37</v>
      </c>
    </row>
    <row r="2138" spans="1:4">
      <c r="A2138" s="5">
        <v>58492</v>
      </c>
      <c r="B2138" s="5" t="s">
        <v>971</v>
      </c>
      <c r="C2138" s="6">
        <v>42621.29954861111</v>
      </c>
      <c r="D2138" s="5" t="s">
        <v>37</v>
      </c>
    </row>
    <row r="2139" spans="1:4">
      <c r="A2139" s="5">
        <v>58489</v>
      </c>
      <c r="B2139" s="5" t="s">
        <v>972</v>
      </c>
      <c r="C2139" s="6">
        <v>42621.295983796299</v>
      </c>
      <c r="D2139" s="5" t="s">
        <v>6</v>
      </c>
    </row>
    <row r="2140" spans="1:4">
      <c r="A2140" s="5">
        <v>58486</v>
      </c>
      <c r="B2140" s="5" t="s">
        <v>973</v>
      </c>
      <c r="C2140" s="6">
        <v>42621.288321759261</v>
      </c>
      <c r="D2140" s="5" t="s">
        <v>6</v>
      </c>
    </row>
    <row r="2141" spans="1:4">
      <c r="A2141" s="5">
        <v>58485</v>
      </c>
      <c r="B2141" s="5" t="s">
        <v>974</v>
      </c>
      <c r="C2141" s="6">
        <v>42621.280462962961</v>
      </c>
      <c r="D2141" s="5" t="s">
        <v>37</v>
      </c>
    </row>
    <row r="2142" spans="1:4">
      <c r="A2142" s="5">
        <v>58484</v>
      </c>
      <c r="B2142" s="5" t="s">
        <v>975</v>
      </c>
      <c r="C2142" s="6">
        <v>42621.280057870368</v>
      </c>
      <c r="D2142" s="5" t="s">
        <v>37</v>
      </c>
    </row>
    <row r="2143" spans="1:4">
      <c r="A2143" s="5">
        <v>58480</v>
      </c>
      <c r="B2143" s="5" t="s">
        <v>976</v>
      </c>
      <c r="C2143" s="6">
        <v>42621.271180555559</v>
      </c>
      <c r="D2143" s="5" t="s">
        <v>37</v>
      </c>
    </row>
    <row r="2144" spans="1:4">
      <c r="A2144" s="5">
        <v>58478</v>
      </c>
      <c r="B2144" s="5" t="s">
        <v>977</v>
      </c>
      <c r="C2144" s="6">
        <v>42621.266157407408</v>
      </c>
      <c r="D2144" s="5" t="s">
        <v>37</v>
      </c>
    </row>
    <row r="2145" spans="1:4">
      <c r="A2145" s="5">
        <v>58477</v>
      </c>
      <c r="B2145" s="5" t="s">
        <v>978</v>
      </c>
      <c r="C2145" s="6">
        <v>42621.266006944446</v>
      </c>
      <c r="D2145" s="5" t="s">
        <v>37</v>
      </c>
    </row>
    <row r="2146" spans="1:4">
      <c r="A2146" s="5">
        <v>58475</v>
      </c>
      <c r="B2146" s="5" t="s">
        <v>979</v>
      </c>
      <c r="C2146" s="6">
        <v>42621.259467592594</v>
      </c>
      <c r="D2146" s="5" t="s">
        <v>39</v>
      </c>
    </row>
    <row r="2147" spans="1:4">
      <c r="A2147" s="5">
        <v>58469</v>
      </c>
      <c r="B2147" s="5" t="s">
        <v>980</v>
      </c>
      <c r="C2147" s="6">
        <v>42621.251250000001</v>
      </c>
      <c r="D2147" s="5" t="s">
        <v>332</v>
      </c>
    </row>
    <row r="2148" spans="1:4">
      <c r="A2148" s="5">
        <v>58466</v>
      </c>
      <c r="B2148" s="5" t="s">
        <v>981</v>
      </c>
      <c r="C2148" s="6">
        <v>42621.24287037037</v>
      </c>
      <c r="D2148" s="5" t="s">
        <v>37</v>
      </c>
    </row>
    <row r="2149" spans="1:4">
      <c r="A2149" s="5">
        <v>58465</v>
      </c>
      <c r="B2149" s="5" t="s">
        <v>982</v>
      </c>
      <c r="C2149" s="6">
        <v>42621.236990740741</v>
      </c>
      <c r="D2149" s="5" t="s">
        <v>332</v>
      </c>
    </row>
    <row r="2150" spans="1:4">
      <c r="A2150" s="5">
        <v>58464</v>
      </c>
      <c r="B2150" s="5" t="s">
        <v>983</v>
      </c>
      <c r="C2150" s="6">
        <v>42621.22965277778</v>
      </c>
      <c r="D2150" s="5" t="s">
        <v>332</v>
      </c>
    </row>
    <row r="2151" spans="1:4">
      <c r="A2151" s="5">
        <v>58462</v>
      </c>
      <c r="B2151" s="5" t="s">
        <v>984</v>
      </c>
      <c r="C2151" s="6">
        <v>42621.22210648148</v>
      </c>
      <c r="D2151" s="5" t="s">
        <v>332</v>
      </c>
    </row>
    <row r="2152" spans="1:4">
      <c r="A2152" s="5">
        <v>58458</v>
      </c>
      <c r="B2152" s="5" t="s">
        <v>985</v>
      </c>
      <c r="C2152" s="6">
        <v>42621.210775462961</v>
      </c>
      <c r="D2152" s="5" t="s">
        <v>34</v>
      </c>
    </row>
    <row r="2153" spans="1:4">
      <c r="A2153" s="5">
        <v>58454</v>
      </c>
      <c r="B2153" s="5" t="s">
        <v>986</v>
      </c>
      <c r="C2153" s="6">
        <v>42621.197083333333</v>
      </c>
      <c r="D2153" s="5" t="s">
        <v>332</v>
      </c>
    </row>
    <row r="2154" spans="1:4">
      <c r="A2154" s="5">
        <v>58453</v>
      </c>
      <c r="B2154" s="5" t="s">
        <v>987</v>
      </c>
      <c r="C2154" s="6">
        <v>42621.194247685184</v>
      </c>
      <c r="D2154" s="5" t="s">
        <v>10</v>
      </c>
    </row>
    <row r="2155" spans="1:4">
      <c r="A2155" s="5">
        <v>58445</v>
      </c>
      <c r="B2155" s="5" t="s">
        <v>988</v>
      </c>
      <c r="C2155" s="6">
        <v>42621.147916666669</v>
      </c>
      <c r="D2155" s="5" t="s">
        <v>37</v>
      </c>
    </row>
    <row r="2156" spans="1:4">
      <c r="A2156" s="5">
        <v>58438</v>
      </c>
      <c r="B2156" s="5" t="s">
        <v>989</v>
      </c>
      <c r="C2156" s="6">
        <v>42621.119085648148</v>
      </c>
      <c r="D2156" s="5" t="s">
        <v>37</v>
      </c>
    </row>
    <row r="2157" spans="1:4">
      <c r="A2157" s="5">
        <v>58433</v>
      </c>
      <c r="B2157" s="5" t="s">
        <v>990</v>
      </c>
      <c r="C2157" s="6">
        <v>42621.108020833337</v>
      </c>
      <c r="D2157" s="5" t="s">
        <v>6</v>
      </c>
    </row>
    <row r="2158" spans="1:4">
      <c r="A2158" s="5">
        <v>58432</v>
      </c>
      <c r="B2158" s="5" t="s">
        <v>991</v>
      </c>
      <c r="C2158" s="6">
        <v>42621.106423611112</v>
      </c>
      <c r="D2158" s="5" t="s">
        <v>239</v>
      </c>
    </row>
    <row r="2159" spans="1:4">
      <c r="A2159" s="5">
        <v>58425</v>
      </c>
      <c r="B2159" s="5" t="s">
        <v>992</v>
      </c>
      <c r="C2159" s="6">
        <v>42621.102500000001</v>
      </c>
      <c r="D2159" s="5" t="s">
        <v>37</v>
      </c>
    </row>
    <row r="2160" spans="1:4">
      <c r="A2160" s="5">
        <v>58414</v>
      </c>
      <c r="B2160" s="5" t="s">
        <v>993</v>
      </c>
      <c r="C2160" s="6">
        <v>42621.095173611109</v>
      </c>
      <c r="D2160" s="5" t="s">
        <v>79</v>
      </c>
    </row>
    <row r="2161" spans="1:4">
      <c r="A2161" s="5">
        <v>58412</v>
      </c>
      <c r="B2161" s="5" t="s">
        <v>994</v>
      </c>
      <c r="C2161" s="6">
        <v>42621.093553240738</v>
      </c>
      <c r="D2161" s="5" t="s">
        <v>37</v>
      </c>
    </row>
    <row r="2162" spans="1:4">
      <c r="A2162" s="5">
        <v>58410</v>
      </c>
      <c r="B2162" s="5" t="s">
        <v>995</v>
      </c>
      <c r="C2162" s="6">
        <v>42621.092361111114</v>
      </c>
      <c r="D2162" s="5" t="s">
        <v>37</v>
      </c>
    </row>
    <row r="2163" spans="1:4">
      <c r="A2163" s="5">
        <v>58405</v>
      </c>
      <c r="B2163" s="5" t="s">
        <v>996</v>
      </c>
      <c r="C2163" s="6">
        <v>42621.089953703704</v>
      </c>
      <c r="D2163" s="5" t="s">
        <v>37</v>
      </c>
    </row>
    <row r="2164" spans="1:4">
      <c r="A2164" s="5">
        <v>58403</v>
      </c>
      <c r="B2164" s="5" t="s">
        <v>997</v>
      </c>
      <c r="C2164" s="6">
        <v>42621.08834490741</v>
      </c>
      <c r="D2164" s="5" t="s">
        <v>332</v>
      </c>
    </row>
    <row r="2165" spans="1:4">
      <c r="A2165" s="5">
        <v>58398</v>
      </c>
      <c r="B2165" s="5" t="s">
        <v>998</v>
      </c>
      <c r="C2165" s="6">
        <v>42621.084930555553</v>
      </c>
      <c r="D2165" s="5" t="s">
        <v>15</v>
      </c>
    </row>
    <row r="2166" spans="1:4">
      <c r="A2166" s="5">
        <v>58392</v>
      </c>
      <c r="B2166" s="5" t="s">
        <v>999</v>
      </c>
      <c r="C2166" s="6">
        <v>42621.082361111112</v>
      </c>
      <c r="D2166" s="5" t="s">
        <v>15</v>
      </c>
    </row>
    <row r="2167" spans="1:4">
      <c r="A2167" s="5">
        <v>58391</v>
      </c>
      <c r="B2167" s="5" t="s">
        <v>1000</v>
      </c>
      <c r="C2167" s="6">
        <v>42621.082256944443</v>
      </c>
      <c r="D2167" s="5" t="s">
        <v>37</v>
      </c>
    </row>
    <row r="2168" spans="1:4">
      <c r="A2168" s="5">
        <v>58383</v>
      </c>
      <c r="B2168" s="5" t="s">
        <v>1001</v>
      </c>
      <c r="C2168" s="6">
        <v>42621.078240740739</v>
      </c>
      <c r="D2168" s="5" t="s">
        <v>15</v>
      </c>
    </row>
    <row r="2169" spans="1:4">
      <c r="A2169" s="5">
        <v>58378</v>
      </c>
      <c r="B2169" s="5" t="s">
        <v>1002</v>
      </c>
      <c r="C2169" s="6">
        <v>42621.075127314813</v>
      </c>
      <c r="D2169" s="5" t="s">
        <v>15</v>
      </c>
    </row>
    <row r="2170" spans="1:4">
      <c r="A2170" s="5">
        <v>58373</v>
      </c>
      <c r="B2170" s="5" t="s">
        <v>1003</v>
      </c>
      <c r="C2170" s="6">
        <v>42621.073287037034</v>
      </c>
      <c r="D2170" s="5" t="s">
        <v>15</v>
      </c>
    </row>
    <row r="2171" spans="1:4">
      <c r="A2171" s="5">
        <v>58369</v>
      </c>
      <c r="B2171" s="5" t="s">
        <v>1004</v>
      </c>
      <c r="C2171" s="6">
        <v>42621.071689814817</v>
      </c>
      <c r="D2171" s="5" t="s">
        <v>15</v>
      </c>
    </row>
    <row r="2172" spans="1:4">
      <c r="A2172" s="5">
        <v>58361</v>
      </c>
      <c r="B2172" s="5" t="s">
        <v>1005</v>
      </c>
      <c r="C2172" s="6">
        <v>42621.067824074074</v>
      </c>
      <c r="D2172" s="5" t="s">
        <v>15</v>
      </c>
    </row>
    <row r="2173" spans="1:4">
      <c r="A2173" s="5">
        <v>58358</v>
      </c>
      <c r="B2173" s="5" t="s">
        <v>1006</v>
      </c>
      <c r="C2173" s="6">
        <v>42621.066458333335</v>
      </c>
      <c r="D2173" s="5" t="s">
        <v>6</v>
      </c>
    </row>
    <row r="2174" spans="1:4">
      <c r="A2174" s="5">
        <v>58353</v>
      </c>
      <c r="B2174" s="5" t="s">
        <v>1007</v>
      </c>
      <c r="C2174" s="6">
        <v>42621.064467592594</v>
      </c>
      <c r="D2174" s="5" t="s">
        <v>15</v>
      </c>
    </row>
    <row r="2175" spans="1:4">
      <c r="A2175" s="5">
        <v>58352</v>
      </c>
      <c r="B2175" s="5" t="s">
        <v>1008</v>
      </c>
      <c r="C2175" s="6">
        <v>42621.063935185186</v>
      </c>
      <c r="D2175" s="5" t="s">
        <v>15</v>
      </c>
    </row>
    <row r="2176" spans="1:4">
      <c r="A2176" s="5">
        <v>58351</v>
      </c>
      <c r="B2176" s="5" t="s">
        <v>1009</v>
      </c>
      <c r="C2176" s="6">
        <v>42621.063090277778</v>
      </c>
      <c r="D2176" s="5" t="s">
        <v>15</v>
      </c>
    </row>
    <row r="2177" spans="1:4">
      <c r="A2177" s="5">
        <v>58343</v>
      </c>
      <c r="B2177" s="5" t="s">
        <v>1010</v>
      </c>
      <c r="C2177" s="6">
        <v>42621.060810185183</v>
      </c>
      <c r="D2177" s="5" t="s">
        <v>85</v>
      </c>
    </row>
    <row r="2178" spans="1:4">
      <c r="A2178" s="5">
        <v>58342</v>
      </c>
      <c r="B2178" s="5" t="s">
        <v>1011</v>
      </c>
      <c r="C2178" s="6">
        <v>42621.060578703706</v>
      </c>
      <c r="D2178" s="5" t="s">
        <v>15</v>
      </c>
    </row>
    <row r="2179" spans="1:4">
      <c r="A2179" s="5">
        <v>58339</v>
      </c>
      <c r="B2179" s="5" t="s">
        <v>1012</v>
      </c>
      <c r="C2179" s="6">
        <v>42621.059363425928</v>
      </c>
      <c r="D2179" s="5" t="s">
        <v>332</v>
      </c>
    </row>
    <row r="2180" spans="1:4">
      <c r="A2180" s="5">
        <v>58333</v>
      </c>
      <c r="B2180" s="5" t="s">
        <v>1013</v>
      </c>
      <c r="C2180" s="6">
        <v>42621.057581018518</v>
      </c>
      <c r="D2180" s="5" t="s">
        <v>15</v>
      </c>
    </row>
    <row r="2181" spans="1:4">
      <c r="A2181" s="5">
        <v>58323</v>
      </c>
      <c r="B2181" s="5" t="s">
        <v>1014</v>
      </c>
      <c r="C2181" s="6">
        <v>42621.053807870368</v>
      </c>
      <c r="D2181" s="5" t="s">
        <v>37</v>
      </c>
    </row>
    <row r="2182" spans="1:4">
      <c r="A2182" s="5">
        <v>58322</v>
      </c>
      <c r="B2182" s="5" t="s">
        <v>1015</v>
      </c>
      <c r="C2182" s="6">
        <v>42621.053506944445</v>
      </c>
      <c r="D2182" s="5" t="s">
        <v>37</v>
      </c>
    </row>
    <row r="2183" spans="1:4">
      <c r="A2183" s="5">
        <v>58320</v>
      </c>
      <c r="B2183" s="5" t="s">
        <v>1016</v>
      </c>
      <c r="C2183" s="6">
        <v>42621.053229166668</v>
      </c>
      <c r="D2183" s="5" t="s">
        <v>15</v>
      </c>
    </row>
    <row r="2184" spans="1:4">
      <c r="A2184" s="5">
        <v>58319</v>
      </c>
      <c r="B2184" s="5" t="s">
        <v>1017</v>
      </c>
      <c r="C2184" s="6">
        <v>42621.052800925929</v>
      </c>
      <c r="D2184" s="5" t="s">
        <v>85</v>
      </c>
    </row>
    <row r="2185" spans="1:4">
      <c r="A2185" s="5">
        <v>58318</v>
      </c>
      <c r="B2185" s="5" t="s">
        <v>1018</v>
      </c>
      <c r="C2185" s="6">
        <v>42621.052708333336</v>
      </c>
      <c r="D2185" s="5" t="s">
        <v>15</v>
      </c>
    </row>
    <row r="2186" spans="1:4">
      <c r="A2186" s="5">
        <v>58316</v>
      </c>
      <c r="B2186" s="5" t="s">
        <v>1019</v>
      </c>
      <c r="C2186" s="6">
        <v>42621.051782407405</v>
      </c>
      <c r="D2186" s="5" t="s">
        <v>79</v>
      </c>
    </row>
    <row r="2187" spans="1:4">
      <c r="A2187" s="5">
        <v>58312</v>
      </c>
      <c r="B2187" s="5" t="s">
        <v>1020</v>
      </c>
      <c r="C2187" s="6">
        <v>42621.050567129627</v>
      </c>
      <c r="D2187" s="5" t="s">
        <v>37</v>
      </c>
    </row>
    <row r="2188" spans="1:4">
      <c r="A2188" s="5">
        <v>58310</v>
      </c>
      <c r="B2188" s="5" t="s">
        <v>1021</v>
      </c>
      <c r="C2188" s="6">
        <v>42621.049814814818</v>
      </c>
      <c r="D2188" s="5" t="s">
        <v>332</v>
      </c>
    </row>
    <row r="2189" spans="1:4">
      <c r="A2189" s="5">
        <v>58308</v>
      </c>
      <c r="B2189" s="5" t="s">
        <v>1022</v>
      </c>
      <c r="C2189" s="6">
        <v>42621.049201388887</v>
      </c>
      <c r="D2189" s="5" t="s">
        <v>37</v>
      </c>
    </row>
    <row r="2190" spans="1:4">
      <c r="A2190" s="5">
        <v>58306</v>
      </c>
      <c r="B2190" s="5" t="s">
        <v>1023</v>
      </c>
      <c r="C2190" s="6">
        <v>42621.048622685186</v>
      </c>
      <c r="D2190" s="5" t="s">
        <v>6</v>
      </c>
    </row>
    <row r="2191" spans="1:4">
      <c r="A2191" s="5">
        <v>58305</v>
      </c>
      <c r="B2191" s="5" t="s">
        <v>1024</v>
      </c>
      <c r="C2191" s="6">
        <v>42621.048356481479</v>
      </c>
      <c r="D2191" s="5" t="s">
        <v>6</v>
      </c>
    </row>
    <row r="2192" spans="1:4">
      <c r="A2192" s="5">
        <v>58303</v>
      </c>
      <c r="B2192" s="5" t="s">
        <v>1025</v>
      </c>
      <c r="C2192" s="6">
        <v>42621.047453703701</v>
      </c>
      <c r="D2192" s="5" t="s">
        <v>37</v>
      </c>
    </row>
    <row r="2193" spans="1:4">
      <c r="A2193" s="5">
        <v>58296</v>
      </c>
      <c r="B2193" s="5" t="s">
        <v>1026</v>
      </c>
      <c r="C2193" s="6">
        <v>42621.045416666668</v>
      </c>
      <c r="D2193" s="5" t="s">
        <v>19</v>
      </c>
    </row>
    <row r="2194" spans="1:4">
      <c r="A2194" s="5">
        <v>58294</v>
      </c>
      <c r="B2194" s="5" t="s">
        <v>1027</v>
      </c>
      <c r="C2194" s="6">
        <v>42621.044305555559</v>
      </c>
      <c r="D2194" s="5" t="s">
        <v>10</v>
      </c>
    </row>
    <row r="2195" spans="1:4">
      <c r="A2195" s="5">
        <v>58292</v>
      </c>
      <c r="B2195" s="5" t="s">
        <v>1028</v>
      </c>
      <c r="C2195" s="6">
        <v>42621.044166666667</v>
      </c>
      <c r="D2195" s="5" t="s">
        <v>19</v>
      </c>
    </row>
    <row r="2196" spans="1:4">
      <c r="A2196" s="5">
        <v>58289</v>
      </c>
      <c r="B2196" s="5" t="s">
        <v>1029</v>
      </c>
      <c r="C2196" s="6">
        <v>42621.043229166666</v>
      </c>
      <c r="D2196" s="5" t="s">
        <v>19</v>
      </c>
    </row>
    <row r="2197" spans="1:4">
      <c r="A2197" s="5">
        <v>58288</v>
      </c>
      <c r="B2197" s="5" t="s">
        <v>1030</v>
      </c>
      <c r="C2197" s="6">
        <v>42621.043055555558</v>
      </c>
      <c r="D2197" s="5" t="s">
        <v>10</v>
      </c>
    </row>
    <row r="2198" spans="1:4">
      <c r="A2198" s="5">
        <v>58286</v>
      </c>
      <c r="B2198" s="5" t="s">
        <v>1031</v>
      </c>
      <c r="C2198" s="6">
        <v>42621.042754629627</v>
      </c>
      <c r="D2198" s="5" t="s">
        <v>19</v>
      </c>
    </row>
    <row r="2199" spans="1:4">
      <c r="A2199" s="5">
        <v>58285</v>
      </c>
      <c r="B2199" s="5" t="s">
        <v>1032</v>
      </c>
      <c r="C2199" s="6">
        <v>42621.042673611111</v>
      </c>
      <c r="D2199" s="5" t="s">
        <v>37</v>
      </c>
    </row>
    <row r="2200" spans="1:4">
      <c r="A2200" s="5">
        <v>58284</v>
      </c>
      <c r="B2200" s="5" t="s">
        <v>1033</v>
      </c>
      <c r="C2200" s="6">
        <v>42621.042523148149</v>
      </c>
      <c r="D2200" s="5" t="s">
        <v>6</v>
      </c>
    </row>
    <row r="2201" spans="1:4">
      <c r="A2201" s="5">
        <v>58283</v>
      </c>
      <c r="B2201" s="5" t="s">
        <v>1034</v>
      </c>
      <c r="C2201" s="6">
        <v>42621.042337962965</v>
      </c>
      <c r="D2201" s="5" t="s">
        <v>19</v>
      </c>
    </row>
    <row r="2202" spans="1:4">
      <c r="A2202" s="5">
        <v>58280</v>
      </c>
      <c r="B2202" s="5" t="s">
        <v>1035</v>
      </c>
      <c r="C2202" s="6">
        <v>42621.041851851849</v>
      </c>
      <c r="D2202" s="5" t="s">
        <v>19</v>
      </c>
    </row>
    <row r="2203" spans="1:4">
      <c r="A2203" s="5">
        <v>58279</v>
      </c>
      <c r="B2203" s="5" t="s">
        <v>1036</v>
      </c>
      <c r="C2203" s="6">
        <v>42621.041296296295</v>
      </c>
      <c r="D2203" s="5" t="s">
        <v>19</v>
      </c>
    </row>
    <row r="2204" spans="1:4">
      <c r="A2204" s="5">
        <v>58278</v>
      </c>
      <c r="B2204" s="5" t="s">
        <v>1037</v>
      </c>
      <c r="C2204" s="6">
        <v>42621.041250000002</v>
      </c>
      <c r="D2204" s="5" t="s">
        <v>239</v>
      </c>
    </row>
    <row r="2205" spans="1:4">
      <c r="A2205" s="5">
        <v>58276</v>
      </c>
      <c r="B2205" s="5" t="s">
        <v>1038</v>
      </c>
      <c r="C2205" s="6">
        <v>42621.040810185186</v>
      </c>
      <c r="D2205" s="5" t="s">
        <v>19</v>
      </c>
    </row>
    <row r="2206" spans="1:4">
      <c r="A2206" s="5">
        <v>58274</v>
      </c>
      <c r="B2206" s="5" t="s">
        <v>1039</v>
      </c>
      <c r="C2206" s="6">
        <v>42621.040694444448</v>
      </c>
      <c r="D2206" s="5" t="s">
        <v>37</v>
      </c>
    </row>
    <row r="2207" spans="1:4">
      <c r="A2207" s="5">
        <v>58273</v>
      </c>
      <c r="B2207" s="5" t="s">
        <v>1040</v>
      </c>
      <c r="C2207" s="6">
        <v>42621.040358796294</v>
      </c>
      <c r="D2207" s="5" t="s">
        <v>19</v>
      </c>
    </row>
    <row r="2208" spans="1:4">
      <c r="A2208" s="5">
        <v>58272</v>
      </c>
      <c r="B2208" s="5" t="s">
        <v>1041</v>
      </c>
      <c r="C2208" s="6">
        <v>42621.039930555555</v>
      </c>
      <c r="D2208" s="5" t="s">
        <v>19</v>
      </c>
    </row>
    <row r="2209" spans="1:4">
      <c r="A2209" s="5">
        <v>58270</v>
      </c>
      <c r="B2209" s="5" t="s">
        <v>1042</v>
      </c>
      <c r="C2209" s="6">
        <v>42621.03974537037</v>
      </c>
      <c r="D2209" s="5" t="s">
        <v>37</v>
      </c>
    </row>
    <row r="2210" spans="1:4">
      <c r="A2210" s="5">
        <v>58269</v>
      </c>
      <c r="B2210" s="5" t="s">
        <v>1043</v>
      </c>
      <c r="C2210" s="6">
        <v>42621.039641203701</v>
      </c>
      <c r="D2210" s="5" t="s">
        <v>37</v>
      </c>
    </row>
    <row r="2211" spans="1:4">
      <c r="A2211" s="5">
        <v>58268</v>
      </c>
      <c r="B2211" s="5" t="s">
        <v>1044</v>
      </c>
      <c r="C2211" s="6">
        <v>42621.039571759262</v>
      </c>
      <c r="D2211" s="5" t="s">
        <v>19</v>
      </c>
    </row>
    <row r="2212" spans="1:4">
      <c r="A2212" s="5">
        <v>58266</v>
      </c>
      <c r="B2212" s="5" t="s">
        <v>1045</v>
      </c>
      <c r="C2212" s="6">
        <v>42621.0391087963</v>
      </c>
      <c r="D2212" s="5" t="s">
        <v>19</v>
      </c>
    </row>
    <row r="2213" spans="1:4">
      <c r="A2213" s="5">
        <v>58263</v>
      </c>
      <c r="B2213" s="5" t="s">
        <v>1046</v>
      </c>
      <c r="C2213" s="6">
        <v>42621.0387962963</v>
      </c>
      <c r="D2213" s="5" t="s">
        <v>19</v>
      </c>
    </row>
    <row r="2214" spans="1:4">
      <c r="A2214" s="5">
        <v>58262</v>
      </c>
      <c r="B2214" s="5" t="s">
        <v>1047</v>
      </c>
      <c r="C2214" s="6">
        <v>42621.038680555554</v>
      </c>
      <c r="D2214" s="5" t="s">
        <v>39</v>
      </c>
    </row>
    <row r="2215" spans="1:4">
      <c r="A2215" s="5">
        <v>58259</v>
      </c>
      <c r="B2215" s="5" t="s">
        <v>1048</v>
      </c>
      <c r="C2215" s="6">
        <v>42621.038460648146</v>
      </c>
      <c r="D2215" s="5" t="s">
        <v>19</v>
      </c>
    </row>
    <row r="2216" spans="1:4">
      <c r="A2216" s="5">
        <v>58258</v>
      </c>
      <c r="B2216" s="5" t="s">
        <v>1049</v>
      </c>
      <c r="C2216" s="6">
        <v>42621.038113425922</v>
      </c>
      <c r="D2216" s="5" t="s">
        <v>15</v>
      </c>
    </row>
    <row r="2217" spans="1:4">
      <c r="A2217" s="5">
        <v>58257</v>
      </c>
      <c r="B2217" s="5" t="s">
        <v>1050</v>
      </c>
      <c r="C2217" s="6">
        <v>42621.03802083333</v>
      </c>
      <c r="D2217" s="5" t="s">
        <v>19</v>
      </c>
    </row>
    <row r="2218" spans="1:4">
      <c r="A2218" s="5">
        <v>58255</v>
      </c>
      <c r="B2218" s="5" t="s">
        <v>1051</v>
      </c>
      <c r="C2218" s="6">
        <v>42621.037719907406</v>
      </c>
      <c r="D2218" s="5" t="s">
        <v>37</v>
      </c>
    </row>
    <row r="2219" spans="1:4">
      <c r="A2219" s="5">
        <v>58254</v>
      </c>
      <c r="B2219" s="5" t="s">
        <v>1052</v>
      </c>
      <c r="C2219" s="6">
        <v>42621.037673611114</v>
      </c>
      <c r="D2219" s="5" t="s">
        <v>332</v>
      </c>
    </row>
    <row r="2220" spans="1:4">
      <c r="A2220" s="5">
        <v>58253</v>
      </c>
      <c r="B2220" s="5" t="s">
        <v>1053</v>
      </c>
      <c r="C2220" s="6">
        <v>42621.03765046296</v>
      </c>
      <c r="D2220" s="5" t="s">
        <v>37</v>
      </c>
    </row>
    <row r="2221" spans="1:4">
      <c r="A2221" s="5">
        <v>58251</v>
      </c>
      <c r="B2221" s="5" t="s">
        <v>1054</v>
      </c>
      <c r="C2221" s="6">
        <v>42621.037303240744</v>
      </c>
      <c r="D2221" s="5" t="s">
        <v>37</v>
      </c>
    </row>
    <row r="2222" spans="1:4">
      <c r="A2222" s="5">
        <v>58249</v>
      </c>
      <c r="B2222" s="5" t="s">
        <v>1055</v>
      </c>
      <c r="C2222" s="6">
        <v>42621.037222222221</v>
      </c>
      <c r="D2222" s="5" t="s">
        <v>37</v>
      </c>
    </row>
    <row r="2223" spans="1:4">
      <c r="A2223" s="5">
        <v>58243</v>
      </c>
      <c r="B2223" s="5" t="s">
        <v>1056</v>
      </c>
      <c r="C2223" s="6">
        <v>42621.036261574074</v>
      </c>
      <c r="D2223" s="5" t="s">
        <v>37</v>
      </c>
    </row>
    <row r="2224" spans="1:4">
      <c r="A2224" s="5">
        <v>58240</v>
      </c>
      <c r="B2224" s="5" t="s">
        <v>1057</v>
      </c>
      <c r="C2224" s="6">
        <v>42621.035254629627</v>
      </c>
      <c r="D2224" s="5" t="s">
        <v>37</v>
      </c>
    </row>
    <row r="2225" spans="1:4">
      <c r="A2225" s="5">
        <v>58236</v>
      </c>
      <c r="B2225" s="5" t="s">
        <v>1058</v>
      </c>
      <c r="C2225" s="6">
        <v>42621.034421296295</v>
      </c>
      <c r="D2225" s="5" t="s">
        <v>15</v>
      </c>
    </row>
    <row r="2226" spans="1:4">
      <c r="A2226" s="5">
        <v>58233</v>
      </c>
      <c r="B2226" s="5" t="s">
        <v>1059</v>
      </c>
      <c r="C2226" s="6">
        <v>42621.033576388887</v>
      </c>
      <c r="D2226" s="5" t="s">
        <v>37</v>
      </c>
    </row>
    <row r="2227" spans="1:4">
      <c r="A2227" s="5">
        <v>58231</v>
      </c>
      <c r="B2227" s="5" t="s">
        <v>1060</v>
      </c>
      <c r="C2227" s="6">
        <v>42621.033518518518</v>
      </c>
      <c r="D2227" s="5" t="s">
        <v>10</v>
      </c>
    </row>
    <row r="2228" spans="1:4">
      <c r="A2228" s="5">
        <v>58229</v>
      </c>
      <c r="B2228" s="5" t="s">
        <v>1061</v>
      </c>
      <c r="C2228" s="6">
        <v>42621.03324074074</v>
      </c>
      <c r="D2228" s="5" t="s">
        <v>6</v>
      </c>
    </row>
    <row r="2229" spans="1:4">
      <c r="A2229" s="5">
        <v>58228</v>
      </c>
      <c r="B2229" s="5" t="s">
        <v>1062</v>
      </c>
      <c r="C2229" s="6">
        <v>42621.03324074074</v>
      </c>
      <c r="D2229" s="5" t="s">
        <v>37</v>
      </c>
    </row>
    <row r="2230" spans="1:4">
      <c r="A2230" s="5">
        <v>58227</v>
      </c>
      <c r="B2230" s="5" t="s">
        <v>1063</v>
      </c>
      <c r="C2230" s="6">
        <v>42621.033159722225</v>
      </c>
      <c r="D2230" s="5" t="s">
        <v>37</v>
      </c>
    </row>
    <row r="2231" spans="1:4">
      <c r="A2231" s="5">
        <v>58225</v>
      </c>
      <c r="B2231" s="5" t="s">
        <v>1064</v>
      </c>
      <c r="C2231" s="6">
        <v>42621.032500000001</v>
      </c>
      <c r="D2231" s="5" t="s">
        <v>15</v>
      </c>
    </row>
    <row r="2232" spans="1:4">
      <c r="A2232" s="5">
        <v>58224</v>
      </c>
      <c r="B2232" s="5" t="s">
        <v>1065</v>
      </c>
      <c r="C2232" s="6">
        <v>42621.032407407409</v>
      </c>
      <c r="D2232" s="5" t="s">
        <v>37</v>
      </c>
    </row>
    <row r="2233" spans="1:4">
      <c r="A2233" s="5">
        <v>58219</v>
      </c>
      <c r="B2233" s="5" t="s">
        <v>1066</v>
      </c>
      <c r="C2233" s="6">
        <v>42621.031284722223</v>
      </c>
      <c r="D2233" s="5" t="s">
        <v>37</v>
      </c>
    </row>
    <row r="2234" spans="1:4">
      <c r="A2234" s="5">
        <v>58216</v>
      </c>
      <c r="B2234" s="5" t="s">
        <v>1067</v>
      </c>
      <c r="C2234" s="6">
        <v>42621.030787037038</v>
      </c>
      <c r="D2234" s="5" t="s">
        <v>37</v>
      </c>
    </row>
    <row r="2235" spans="1:4">
      <c r="A2235" s="5">
        <v>58215</v>
      </c>
      <c r="B2235" s="5" t="s">
        <v>1068</v>
      </c>
      <c r="C2235" s="6">
        <v>42621.030648148146</v>
      </c>
      <c r="D2235" s="5" t="s">
        <v>332</v>
      </c>
    </row>
    <row r="2236" spans="1:4">
      <c r="A2236" s="5">
        <v>58213</v>
      </c>
      <c r="B2236" s="5" t="s">
        <v>1069</v>
      </c>
      <c r="C2236" s="6">
        <v>42621.030300925922</v>
      </c>
      <c r="D2236" s="5" t="s">
        <v>15</v>
      </c>
    </row>
    <row r="2237" spans="1:4">
      <c r="A2237" s="5">
        <v>58208</v>
      </c>
      <c r="B2237" s="5" t="s">
        <v>1070</v>
      </c>
      <c r="C2237" s="6">
        <v>42621.029293981483</v>
      </c>
      <c r="D2237" s="5" t="s">
        <v>10</v>
      </c>
    </row>
    <row r="2238" spans="1:4">
      <c r="A2238" s="5">
        <v>58205</v>
      </c>
      <c r="B2238" s="5" t="s">
        <v>1071</v>
      </c>
      <c r="C2238" s="6">
        <v>42621.028136574074</v>
      </c>
      <c r="D2238" s="5" t="s">
        <v>15</v>
      </c>
    </row>
    <row r="2239" spans="1:4">
      <c r="A2239" s="5">
        <v>58202</v>
      </c>
      <c r="B2239" s="5" t="s">
        <v>1072</v>
      </c>
      <c r="C2239" s="6">
        <v>42621.026504629626</v>
      </c>
      <c r="D2239" s="5" t="s">
        <v>6</v>
      </c>
    </row>
    <row r="2240" spans="1:4">
      <c r="A2240" s="5">
        <v>58201</v>
      </c>
      <c r="B2240" s="5" t="s">
        <v>1073</v>
      </c>
      <c r="C2240" s="6">
        <v>42621.026307870372</v>
      </c>
      <c r="D2240" s="5" t="s">
        <v>37</v>
      </c>
    </row>
    <row r="2241" spans="1:4">
      <c r="A2241" s="5">
        <v>58199</v>
      </c>
      <c r="B2241" s="5" t="s">
        <v>1074</v>
      </c>
      <c r="C2241" s="6">
        <v>42621.024270833332</v>
      </c>
      <c r="D2241" s="5" t="s">
        <v>37</v>
      </c>
    </row>
    <row r="2242" spans="1:4">
      <c r="A2242" s="5">
        <v>58196</v>
      </c>
      <c r="B2242" s="5" t="s">
        <v>1075</v>
      </c>
      <c r="C2242" s="6">
        <v>42621.023645833331</v>
      </c>
      <c r="D2242" s="5" t="s">
        <v>37</v>
      </c>
    </row>
    <row r="2243" spans="1:4">
      <c r="A2243" s="5">
        <v>58194</v>
      </c>
      <c r="B2243" s="5" t="s">
        <v>1076</v>
      </c>
      <c r="C2243" s="6">
        <v>42621.023113425923</v>
      </c>
      <c r="D2243" s="5" t="s">
        <v>37</v>
      </c>
    </row>
    <row r="2244" spans="1:4">
      <c r="A2244" s="5">
        <v>58192</v>
      </c>
      <c r="B2244" s="5" t="s">
        <v>1077</v>
      </c>
      <c r="C2244" s="6">
        <v>42621.022893518515</v>
      </c>
      <c r="D2244" s="5" t="s">
        <v>37</v>
      </c>
    </row>
    <row r="2245" spans="1:4">
      <c r="A2245" s="5">
        <v>58191</v>
      </c>
      <c r="B2245" s="5" t="s">
        <v>1078</v>
      </c>
      <c r="C2245" s="6">
        <v>42621.022719907407</v>
      </c>
      <c r="D2245" s="5" t="s">
        <v>15</v>
      </c>
    </row>
    <row r="2246" spans="1:4">
      <c r="A2246" s="5">
        <v>58188</v>
      </c>
      <c r="B2246" s="5" t="s">
        <v>1079</v>
      </c>
      <c r="C2246" s="6">
        <v>42621.022430555553</v>
      </c>
      <c r="D2246" s="5" t="s">
        <v>37</v>
      </c>
    </row>
    <row r="2247" spans="1:4">
      <c r="A2247" s="5">
        <v>58187</v>
      </c>
      <c r="B2247" s="5" t="s">
        <v>1080</v>
      </c>
      <c r="C2247" s="6">
        <v>42621.022349537037</v>
      </c>
      <c r="D2247" s="5" t="s">
        <v>15</v>
      </c>
    </row>
    <row r="2248" spans="1:4">
      <c r="A2248" s="5">
        <v>58186</v>
      </c>
      <c r="B2248" s="5" t="s">
        <v>1081</v>
      </c>
      <c r="C2248" s="6">
        <v>42621.02202546296</v>
      </c>
      <c r="D2248" s="5" t="s">
        <v>37</v>
      </c>
    </row>
    <row r="2249" spans="1:4">
      <c r="A2249" s="5">
        <v>58185</v>
      </c>
      <c r="B2249" s="5" t="s">
        <v>1082</v>
      </c>
      <c r="C2249" s="6">
        <v>42621.021979166668</v>
      </c>
      <c r="D2249" s="5" t="s">
        <v>37</v>
      </c>
    </row>
    <row r="2250" spans="1:4">
      <c r="A2250" s="5">
        <v>58184</v>
      </c>
      <c r="B2250" s="5" t="s">
        <v>1083</v>
      </c>
      <c r="C2250" s="6">
        <v>42621.021874999999</v>
      </c>
      <c r="D2250" s="5" t="s">
        <v>10</v>
      </c>
    </row>
    <row r="2251" spans="1:4">
      <c r="A2251" s="5">
        <v>58179</v>
      </c>
      <c r="B2251" s="5" t="s">
        <v>1084</v>
      </c>
      <c r="C2251" s="6">
        <v>42621.02107638889</v>
      </c>
      <c r="D2251" s="5" t="s">
        <v>10</v>
      </c>
    </row>
    <row r="2252" spans="1:4">
      <c r="A2252" s="5">
        <v>58178</v>
      </c>
      <c r="B2252" s="5" t="s">
        <v>1085</v>
      </c>
      <c r="C2252" s="6">
        <v>42621.020821759259</v>
      </c>
      <c r="D2252" s="5" t="s">
        <v>37</v>
      </c>
    </row>
    <row r="2253" spans="1:4">
      <c r="A2253" s="5">
        <v>58176</v>
      </c>
      <c r="B2253" s="5" t="s">
        <v>1086</v>
      </c>
      <c r="C2253" s="6">
        <v>42621.020509259259</v>
      </c>
      <c r="D2253" s="5" t="s">
        <v>10</v>
      </c>
    </row>
    <row r="2254" spans="1:4">
      <c r="A2254" s="5">
        <v>58174</v>
      </c>
      <c r="B2254" s="5" t="s">
        <v>1087</v>
      </c>
      <c r="C2254" s="6">
        <v>42621.019953703704</v>
      </c>
      <c r="D2254" s="5" t="s">
        <v>15</v>
      </c>
    </row>
    <row r="2255" spans="1:4">
      <c r="A2255" s="5">
        <v>58173</v>
      </c>
      <c r="B2255" s="5" t="s">
        <v>1088</v>
      </c>
      <c r="C2255" s="6">
        <v>42621.01972222222</v>
      </c>
      <c r="D2255" s="5" t="s">
        <v>37</v>
      </c>
    </row>
    <row r="2256" spans="1:4">
      <c r="A2256" s="5">
        <v>58170</v>
      </c>
      <c r="B2256" s="5" t="s">
        <v>1089</v>
      </c>
      <c r="C2256" s="6">
        <v>42621.019074074073</v>
      </c>
      <c r="D2256" s="5" t="s">
        <v>37</v>
      </c>
    </row>
    <row r="2257" spans="1:4">
      <c r="A2257" s="5">
        <v>58169</v>
      </c>
      <c r="B2257" s="5" t="s">
        <v>1090</v>
      </c>
      <c r="C2257" s="6">
        <v>42621.018912037034</v>
      </c>
      <c r="D2257" s="5" t="s">
        <v>10</v>
      </c>
    </row>
    <row r="2258" spans="1:4">
      <c r="A2258" s="5">
        <v>58167</v>
      </c>
      <c r="B2258" s="5" t="s">
        <v>1091</v>
      </c>
      <c r="C2258" s="6">
        <v>42621.018553240741</v>
      </c>
      <c r="D2258" s="5" t="s">
        <v>15</v>
      </c>
    </row>
    <row r="2259" spans="1:4">
      <c r="A2259" s="5">
        <v>58165</v>
      </c>
      <c r="B2259" s="5" t="s">
        <v>1092</v>
      </c>
      <c r="C2259" s="6">
        <v>42621.017893518518</v>
      </c>
      <c r="D2259" s="5" t="s">
        <v>15</v>
      </c>
    </row>
    <row r="2260" spans="1:4">
      <c r="A2260" s="5">
        <v>58164</v>
      </c>
      <c r="B2260" s="5" t="s">
        <v>1093</v>
      </c>
      <c r="C2260" s="6">
        <v>42621.017685185187</v>
      </c>
      <c r="D2260" s="5" t="s">
        <v>37</v>
      </c>
    </row>
    <row r="2261" spans="1:4">
      <c r="A2261" s="5">
        <v>58160</v>
      </c>
      <c r="B2261" s="5" t="s">
        <v>1094</v>
      </c>
      <c r="C2261" s="6">
        <v>42621.016516203701</v>
      </c>
      <c r="D2261" s="5" t="s">
        <v>10</v>
      </c>
    </row>
    <row r="2262" spans="1:4">
      <c r="A2262" s="5">
        <v>58159</v>
      </c>
      <c r="B2262" s="5" t="s">
        <v>1095</v>
      </c>
      <c r="C2262" s="6">
        <v>42621.016423611109</v>
      </c>
      <c r="D2262" s="5" t="s">
        <v>15</v>
      </c>
    </row>
    <row r="2263" spans="1:4">
      <c r="A2263" s="5">
        <v>58156</v>
      </c>
      <c r="B2263" s="5" t="s">
        <v>1096</v>
      </c>
      <c r="C2263" s="6">
        <v>42621.015717592592</v>
      </c>
      <c r="D2263" s="5" t="s">
        <v>15</v>
      </c>
    </row>
    <row r="2264" spans="1:4">
      <c r="A2264" s="5">
        <v>58153</v>
      </c>
      <c r="B2264" s="5" t="s">
        <v>1097</v>
      </c>
      <c r="C2264" s="6">
        <v>42621.015150462961</v>
      </c>
      <c r="D2264" s="5" t="s">
        <v>15</v>
      </c>
    </row>
    <row r="2265" spans="1:4">
      <c r="A2265" s="5">
        <v>58151</v>
      </c>
      <c r="B2265" s="5" t="s">
        <v>1098</v>
      </c>
      <c r="C2265" s="6">
        <v>42621.01457175926</v>
      </c>
      <c r="D2265" s="5" t="s">
        <v>10</v>
      </c>
    </row>
    <row r="2266" spans="1:4">
      <c r="A2266" s="5">
        <v>58147</v>
      </c>
      <c r="B2266" s="5" t="s">
        <v>1099</v>
      </c>
      <c r="C2266" s="6">
        <v>42621.013622685183</v>
      </c>
      <c r="D2266" s="5" t="s">
        <v>37</v>
      </c>
    </row>
    <row r="2267" spans="1:4">
      <c r="A2267" s="5">
        <v>58142</v>
      </c>
      <c r="B2267" s="5" t="s">
        <v>1100</v>
      </c>
      <c r="C2267" s="6">
        <v>42621.012731481482</v>
      </c>
      <c r="D2267" s="5" t="s">
        <v>10</v>
      </c>
    </row>
    <row r="2268" spans="1:4">
      <c r="A2268" s="5">
        <v>58139</v>
      </c>
      <c r="B2268" s="5" t="s">
        <v>1101</v>
      </c>
      <c r="C2268" s="6">
        <v>42621.012106481481</v>
      </c>
      <c r="D2268" s="5" t="s">
        <v>37</v>
      </c>
    </row>
    <row r="2269" spans="1:4">
      <c r="A2269" s="5">
        <v>58136</v>
      </c>
      <c r="B2269" s="5" t="s">
        <v>1102</v>
      </c>
      <c r="C2269" s="6">
        <v>42621.011689814812</v>
      </c>
      <c r="D2269" s="5" t="s">
        <v>15</v>
      </c>
    </row>
    <row r="2270" spans="1:4">
      <c r="A2270" s="5">
        <v>58135</v>
      </c>
      <c r="B2270" s="5" t="s">
        <v>1103</v>
      </c>
      <c r="C2270" s="6">
        <v>42621.01153935185</v>
      </c>
      <c r="D2270" s="5" t="s">
        <v>37</v>
      </c>
    </row>
    <row r="2271" spans="1:4">
      <c r="A2271" s="5">
        <v>58133</v>
      </c>
      <c r="B2271" s="5" t="s">
        <v>1104</v>
      </c>
      <c r="C2271" s="6">
        <v>42621.011145833334</v>
      </c>
      <c r="D2271" s="5" t="s">
        <v>37</v>
      </c>
    </row>
    <row r="2272" spans="1:4">
      <c r="A2272" s="5">
        <v>58131</v>
      </c>
      <c r="B2272" s="5" t="s">
        <v>1105</v>
      </c>
      <c r="C2272" s="6">
        <v>42621.010416666664</v>
      </c>
      <c r="D2272" s="5" t="s">
        <v>15</v>
      </c>
    </row>
    <row r="2273" spans="1:4">
      <c r="A2273" s="5">
        <v>58130</v>
      </c>
      <c r="B2273" s="5" t="s">
        <v>1106</v>
      </c>
      <c r="C2273" s="6">
        <v>42621.010254629633</v>
      </c>
      <c r="D2273" s="5" t="s">
        <v>37</v>
      </c>
    </row>
    <row r="2274" spans="1:4">
      <c r="A2274" s="5">
        <v>58127</v>
      </c>
      <c r="B2274" s="5" t="s">
        <v>1107</v>
      </c>
      <c r="C2274" s="6">
        <v>42621.00984953704</v>
      </c>
      <c r="D2274" s="5" t="s">
        <v>6</v>
      </c>
    </row>
    <row r="2275" spans="1:4">
      <c r="A2275" s="5">
        <v>58126</v>
      </c>
      <c r="B2275" s="5" t="s">
        <v>1108</v>
      </c>
      <c r="C2275" s="6">
        <v>42621.00949074074</v>
      </c>
      <c r="D2275" s="5" t="s">
        <v>15</v>
      </c>
    </row>
    <row r="2276" spans="1:4">
      <c r="A2276" s="5">
        <v>58125</v>
      </c>
      <c r="B2276" s="5" t="s">
        <v>1109</v>
      </c>
      <c r="C2276" s="6">
        <v>42621.009386574071</v>
      </c>
      <c r="D2276" s="5" t="s">
        <v>10</v>
      </c>
    </row>
    <row r="2277" spans="1:4">
      <c r="A2277" s="5">
        <v>58123</v>
      </c>
      <c r="B2277" s="5" t="s">
        <v>1110</v>
      </c>
      <c r="C2277" s="6">
        <v>42621.009293981479</v>
      </c>
      <c r="D2277" s="5" t="s">
        <v>37</v>
      </c>
    </row>
    <row r="2278" spans="1:4">
      <c r="A2278" s="5">
        <v>58117</v>
      </c>
      <c r="B2278" s="5" t="s">
        <v>1111</v>
      </c>
      <c r="C2278" s="6">
        <v>42621.008043981485</v>
      </c>
      <c r="D2278" s="5" t="s">
        <v>37</v>
      </c>
    </row>
    <row r="2279" spans="1:4">
      <c r="A2279" s="5">
        <v>58113</v>
      </c>
      <c r="B2279" s="5" t="s">
        <v>1112</v>
      </c>
      <c r="C2279" s="6">
        <v>42621.007638888892</v>
      </c>
      <c r="D2279" s="5" t="s">
        <v>34</v>
      </c>
    </row>
    <row r="2280" spans="1:4">
      <c r="A2280" s="5">
        <v>58112</v>
      </c>
      <c r="B2280" s="5" t="s">
        <v>1113</v>
      </c>
      <c r="C2280" s="6">
        <v>42621.007303240738</v>
      </c>
      <c r="D2280" s="5" t="s">
        <v>10</v>
      </c>
    </row>
    <row r="2281" spans="1:4">
      <c r="A2281" s="5">
        <v>58111</v>
      </c>
      <c r="B2281" s="5" t="s">
        <v>1114</v>
      </c>
      <c r="C2281" s="6">
        <v>42621.007291666669</v>
      </c>
      <c r="D2281" s="5" t="s">
        <v>37</v>
      </c>
    </row>
    <row r="2282" spans="1:4">
      <c r="A2282" s="5">
        <v>58107</v>
      </c>
      <c r="B2282" s="5" t="s">
        <v>1115</v>
      </c>
      <c r="C2282" s="6">
        <v>42621.006828703707</v>
      </c>
      <c r="D2282" s="5" t="s">
        <v>37</v>
      </c>
    </row>
    <row r="2283" spans="1:4">
      <c r="A2283" s="5">
        <v>58105</v>
      </c>
      <c r="B2283" s="5" t="s">
        <v>1116</v>
      </c>
      <c r="C2283" s="6">
        <v>42621.006331018521</v>
      </c>
      <c r="D2283" s="5" t="s">
        <v>239</v>
      </c>
    </row>
    <row r="2284" spans="1:4">
      <c r="A2284" s="5">
        <v>58100</v>
      </c>
      <c r="B2284" s="5" t="s">
        <v>1117</v>
      </c>
      <c r="C2284" s="6">
        <v>42621.005115740743</v>
      </c>
      <c r="D2284" s="5" t="s">
        <v>239</v>
      </c>
    </row>
    <row r="2285" spans="1:4">
      <c r="A2285" s="5">
        <v>58098</v>
      </c>
      <c r="B2285" s="5" t="s">
        <v>1118</v>
      </c>
      <c r="C2285" s="6">
        <v>42621.004953703705</v>
      </c>
      <c r="D2285" s="5" t="s">
        <v>10</v>
      </c>
    </row>
    <row r="2286" spans="1:4">
      <c r="A2286" s="5">
        <v>58096</v>
      </c>
      <c r="B2286" s="5" t="s">
        <v>1119</v>
      </c>
      <c r="C2286" s="6">
        <v>42621.004641203705</v>
      </c>
      <c r="D2286" s="5" t="s">
        <v>239</v>
      </c>
    </row>
    <row r="2287" spans="1:4">
      <c r="A2287" s="5">
        <v>58093</v>
      </c>
      <c r="B2287" s="5" t="s">
        <v>1120</v>
      </c>
      <c r="C2287" s="6">
        <v>42621.003946759258</v>
      </c>
      <c r="D2287" s="5" t="s">
        <v>37</v>
      </c>
    </row>
    <row r="2288" spans="1:4">
      <c r="A2288" s="5">
        <v>58088</v>
      </c>
      <c r="B2288" s="5" t="s">
        <v>1121</v>
      </c>
      <c r="C2288" s="6">
        <v>42621.003576388888</v>
      </c>
      <c r="D2288" s="5" t="s">
        <v>37</v>
      </c>
    </row>
    <row r="2289" spans="1:4">
      <c r="A2289" s="5">
        <v>58080</v>
      </c>
      <c r="B2289" s="5" t="s">
        <v>1122</v>
      </c>
      <c r="C2289" s="6">
        <v>42621.00209490741</v>
      </c>
      <c r="D2289" s="5" t="s">
        <v>15</v>
      </c>
    </row>
    <row r="2290" spans="1:4">
      <c r="A2290" s="5">
        <v>58079</v>
      </c>
      <c r="B2290" s="5" t="s">
        <v>1123</v>
      </c>
      <c r="C2290" s="6">
        <v>42621.002071759256</v>
      </c>
      <c r="D2290" s="5" t="s">
        <v>37</v>
      </c>
    </row>
    <row r="2291" spans="1:4">
      <c r="A2291" s="5">
        <v>58077</v>
      </c>
      <c r="B2291" s="5" t="s">
        <v>1124</v>
      </c>
      <c r="C2291" s="6">
        <v>42621.001967592594</v>
      </c>
      <c r="D2291" s="5" t="s">
        <v>37</v>
      </c>
    </row>
    <row r="2292" spans="1:4">
      <c r="A2292" s="5">
        <v>58074</v>
      </c>
      <c r="B2292" s="5" t="s">
        <v>1125</v>
      </c>
      <c r="C2292" s="6">
        <v>42621.00172453704</v>
      </c>
      <c r="D2292" s="5" t="s">
        <v>15</v>
      </c>
    </row>
    <row r="2293" spans="1:4">
      <c r="A2293" s="5">
        <v>58072</v>
      </c>
      <c r="B2293" s="5" t="s">
        <v>1126</v>
      </c>
      <c r="C2293" s="6">
        <v>42621.001493055555</v>
      </c>
      <c r="D2293" s="5" t="s">
        <v>39</v>
      </c>
    </row>
    <row r="2294" spans="1:4">
      <c r="A2294" s="5">
        <v>58071</v>
      </c>
      <c r="B2294" s="5" t="s">
        <v>1127</v>
      </c>
      <c r="C2294" s="6">
        <v>42621.001400462963</v>
      </c>
      <c r="D2294" s="5" t="s">
        <v>37</v>
      </c>
    </row>
    <row r="2295" spans="1:4">
      <c r="A2295" s="5">
        <v>58069</v>
      </c>
      <c r="B2295" s="5" t="s">
        <v>1128</v>
      </c>
      <c r="C2295" s="6">
        <v>42621.001250000001</v>
      </c>
      <c r="D2295" s="5" t="s">
        <v>37</v>
      </c>
    </row>
  </sheetData>
  <hyperlinks>
    <hyperlink ref="C1" r:id="rId1" tooltip="Показать список сессий" display="session_list.php%3flang=ru&amp;find_id=1484164&amp;set_filter=Y"/>
    <hyperlink ref="B1" r:id="rId2" tooltip="Показать список посетителей" display="vote_user_list.php%3flang=ru&amp;find_id=51613&amp;set_filter=Y"/>
    <hyperlink ref="C2" r:id="rId3" tooltip="Показать список сессий" display="session_list.php%3flang=ru&amp;find_id=1484161&amp;set_filter=Y"/>
    <hyperlink ref="B2" r:id="rId4" tooltip="Показать список посетителей" display="vote_user_list.php%3flang=ru&amp;find_id=51615&amp;set_filter=Y"/>
    <hyperlink ref="C3" r:id="rId5" tooltip="Показать список сессий" display="session_list.php%3flang=ru&amp;find_id=1483711&amp;set_filter=Y"/>
    <hyperlink ref="B3" r:id="rId6" tooltip="Показать список посетителей" display="vote_user_list.php%3flang=ru&amp;find_id=51614&amp;set_filter=Y"/>
    <hyperlink ref="C4" r:id="rId7" tooltip="Показать список сессий" display="session_list.php%3flang=ru&amp;find_id=1484222&amp;set_filter=Y"/>
    <hyperlink ref="B4" r:id="rId8" tooltip="Показать список посетителей" display="vote_user_list.php%3flang=ru&amp;find_id=51619&amp;set_filter=Y"/>
    <hyperlink ref="C5" r:id="rId9" tooltip="Показать список сессий" display="session_list.php%3flang=ru&amp;find_id=1483930&amp;set_filter=Y"/>
    <hyperlink ref="B5" r:id="rId10" tooltip="Показать список посетителей" display="vote_user_list.php%3flang=ru&amp;find_id=51571&amp;set_filter=Y"/>
    <hyperlink ref="C6" r:id="rId11" tooltip="Показать список сессий" display="session_list.php%3flang=ru&amp;find_id=1484259&amp;set_filter=Y"/>
    <hyperlink ref="B6" r:id="rId12" tooltip="Показать список посетителей" display="vote_user_list.php%3flang=ru&amp;find_id=51624&amp;set_filter=Y"/>
    <hyperlink ref="C7" r:id="rId13" tooltip="Показать список сессий" display="session_list.php%3flang=ru&amp;find_id=1484257&amp;set_filter=Y"/>
    <hyperlink ref="B7" r:id="rId14" tooltip="Показать список посетителей" display="vote_user_list.php%3flang=ru&amp;find_id=51625&amp;set_filter=Y"/>
    <hyperlink ref="C9" r:id="rId15" tooltip="Показать список сессий" display="session_list.php%3flang=ru&amp;find_id=1484261&amp;set_filter=Y"/>
    <hyperlink ref="B9" r:id="rId16" tooltip="Показать список посетителей" display="vote_user_list.php%3flang=ru&amp;find_id=51627&amp;set_filter=Y"/>
    <hyperlink ref="C8" r:id="rId17" tooltip="Показать список сессий" display="session_list.php%3flang=ru&amp;find_id=1484170&amp;set_filter=Y"/>
    <hyperlink ref="B8" r:id="rId18" tooltip="Показать список посетителей" display="vote_user_list.php%3flang=ru&amp;find_id=51628&amp;set_filter=Y"/>
    <hyperlink ref="C10" r:id="rId19" tooltip="Показать список сессий" display="session_list.php%3flang=ru&amp;find_id=1484215&amp;set_filter=Y"/>
    <hyperlink ref="B10" r:id="rId20" tooltip="Показать список посетителей" display="vote_user_list.php%3flang=ru&amp;find_id=51629&amp;set_filter=Y"/>
    <hyperlink ref="C11" r:id="rId21" tooltip="Показать список сессий" display="session_list.php%3flang=ru&amp;find_id=1484266&amp;set_filter=Y"/>
    <hyperlink ref="B11" r:id="rId22" tooltip="Показать список посетителей" display="vote_user_list.php%3flang=ru&amp;find_id=51630&amp;set_filter=Y"/>
    <hyperlink ref="C12" r:id="rId23" tooltip="Показать список сессий" display="session_list.php%3flang=ru&amp;find_id=1483797&amp;set_filter=Y"/>
    <hyperlink ref="B12" r:id="rId24" tooltip="Показать список посетителей" display="vote_user_list.php%3flang=ru&amp;find_id=51632&amp;set_filter=Y"/>
    <hyperlink ref="C13" r:id="rId25" tooltip="Показать список сессий" display="session_list.php%3flang=ru&amp;find_id=1484316&amp;set_filter=Y"/>
    <hyperlink ref="B13" r:id="rId26" tooltip="Показать список посетителей" display="vote_user_list.php%3flang=ru&amp;find_id=51633&amp;set_filter=Y"/>
    <hyperlink ref="C14" r:id="rId27" tooltip="Показать список сессий" display="session_list.php%3flang=ru&amp;find_id=1484315&amp;set_filter=Y"/>
    <hyperlink ref="B14" r:id="rId28" tooltip="Показать список посетителей" display="vote_user_list.php%3flang=ru&amp;find_id=51634&amp;set_filter=Y"/>
    <hyperlink ref="C15" r:id="rId29" tooltip="Показать список сессий" display="session_list.php%3flang=ru&amp;find_id=1484297&amp;set_filter=Y"/>
    <hyperlink ref="B15" r:id="rId30" tooltip="Показать список посетителей" display="vote_user_list.php%3flang=ru&amp;find_id=51637&amp;set_filter=Y"/>
    <hyperlink ref="C16" r:id="rId31" tooltip="Показать список сессий" display="session_list.php%3flang=ru&amp;find_id=1484319&amp;set_filter=Y"/>
    <hyperlink ref="B16" r:id="rId32" tooltip="Показать список посетителей" display="vote_user_list.php%3flang=ru&amp;find_id=51638&amp;set_filter=Y"/>
    <hyperlink ref="C17" r:id="rId33" tooltip="Показать список сессий" display="session_list.php%3flang=ru&amp;find_id=1484328&amp;set_filter=Y"/>
    <hyperlink ref="B17" r:id="rId34" tooltip="Показать список посетителей" display="vote_user_list.php%3flang=ru&amp;find_id=51639&amp;set_filter=Y"/>
    <hyperlink ref="C18" r:id="rId35" tooltip="Показать список сессий" display="session_list.php%3flang=ru&amp;find_id=1484352&amp;set_filter=Y"/>
    <hyperlink ref="B18" r:id="rId36" tooltip="Показать список посетителей" display="vote_user_list.php%3flang=ru&amp;find_id=51640&amp;set_filter=Y"/>
    <hyperlink ref="C19" r:id="rId37" tooltip="Показать список сессий" display="session_list.php%3flang=ru&amp;find_id=1484346&amp;set_filter=Y"/>
    <hyperlink ref="B19" r:id="rId38" tooltip="Показать список посетителей" display="vote_user_list.php%3flang=ru&amp;find_id=51641&amp;set_filter=Y"/>
    <hyperlink ref="C20" r:id="rId39" tooltip="Показать список сессий" display="session_list.php%3flang=ru&amp;find_id=1484280&amp;set_filter=Y"/>
    <hyperlink ref="B20" r:id="rId40" tooltip="Показать список посетителей" display="vote_user_list.php%3flang=ru&amp;find_id=51642&amp;set_filter=Y"/>
    <hyperlink ref="C21" r:id="rId41" tooltip="Показать список сессий" display="session_list.php%3flang=ru&amp;find_id=1484332&amp;set_filter=Y"/>
    <hyperlink ref="B21" r:id="rId42" tooltip="Показать список посетителей" display="vote_user_list.php%3flang=ru&amp;find_id=51644&amp;set_filter=Y"/>
    <hyperlink ref="C22" r:id="rId43" tooltip="Показать список сессий" display="session_list.php%3flang=ru&amp;find_id=1484360&amp;set_filter=Y"/>
    <hyperlink ref="B22" r:id="rId44" tooltip="Показать список посетителей" display="vote_user_list.php%3flang=ru&amp;find_id=51646&amp;set_filter=Y"/>
    <hyperlink ref="C23" r:id="rId45" tooltip="Показать список сессий" display="session_list.php%3flang=ru&amp;find_id=1484327&amp;set_filter=Y"/>
    <hyperlink ref="B23" r:id="rId46" tooltip="Показать список посетителей" display="vote_user_list.php%3flang=ru&amp;find_id=51647&amp;set_filter=Y"/>
    <hyperlink ref="C24" r:id="rId47" tooltip="Показать список сессий" display="session_list.php%3flang=ru&amp;find_id=1484358&amp;set_filter=Y"/>
    <hyperlink ref="B24" r:id="rId48" tooltip="Показать список посетителей" display="vote_user_list.php%3flang=ru&amp;find_id=51649&amp;set_filter=Y"/>
    <hyperlink ref="C25" r:id="rId49" tooltip="Показать список сессий" display="session_list.php%3flang=ru&amp;find_id=1484369&amp;set_filter=Y"/>
    <hyperlink ref="B25" r:id="rId50" tooltip="Показать список посетителей" display="vote_user_list.php%3flang=ru&amp;find_id=51651&amp;set_filter=Y"/>
    <hyperlink ref="C26" r:id="rId51" tooltip="Показать список сессий" display="session_list.php%3flang=ru&amp;find_id=1484292&amp;set_filter=Y"/>
    <hyperlink ref="B26" r:id="rId52" tooltip="Показать список посетителей" display="vote_user_list.php%3flang=ru&amp;find_id=51652&amp;set_filter=Y"/>
    <hyperlink ref="C27" r:id="rId53" tooltip="Показать список сессий" display="session_list.php%3flang=ru&amp;find_id=1484321&amp;set_filter=Y"/>
    <hyperlink ref="B27" r:id="rId54" tooltip="Показать список посетителей" display="vote_user_list.php%3flang=ru&amp;find_id=51654&amp;set_filter=Y"/>
    <hyperlink ref="C28" r:id="rId55" tooltip="Показать список сессий" display="session_list.php%3flang=ru&amp;find_id=1484133&amp;set_filter=Y"/>
    <hyperlink ref="B28" r:id="rId56" tooltip="Показать список посетителей" display="vote_user_list.php%3flang=ru&amp;find_id=51656&amp;set_filter=Y"/>
    <hyperlink ref="C29" r:id="rId57" tooltip="Показать список сессий" display="session_list.php%3flang=ru&amp;find_id=1484419&amp;set_filter=Y"/>
    <hyperlink ref="B29" r:id="rId58" tooltip="Показать список посетителей" display="vote_user_list.php%3flang=ru&amp;find_id=51657&amp;set_filter=Y"/>
    <hyperlink ref="C30" r:id="rId59" tooltip="Показать список сессий" display="session_list.php%3flang=ru&amp;find_id=1484422&amp;set_filter=Y"/>
    <hyperlink ref="B30" r:id="rId60" tooltip="Показать список посетителей" display="vote_user_list.php%3flang=ru&amp;find_id=51658&amp;set_filter=Y"/>
    <hyperlink ref="C31" r:id="rId61" tooltip="Показать список сессий" display="session_list.php%3flang=ru&amp;find_id=1484426&amp;set_filter=Y"/>
    <hyperlink ref="B31" r:id="rId62" tooltip="Показать список посетителей" display="vote_user_list.php%3flang=ru&amp;find_id=51659&amp;set_filter=Y"/>
    <hyperlink ref="C32" r:id="rId63" tooltip="Показать список сессий" display="session_list.php%3flang=ru&amp;find_id=1484448&amp;set_filter=Y"/>
    <hyperlink ref="B32" r:id="rId64" tooltip="Показать список посетителей" display="vote_user_list.php%3flang=ru&amp;find_id=51660&amp;set_filter=Y"/>
    <hyperlink ref="C33" r:id="rId65" tooltip="Показать список сессий" display="session_list.php%3flang=ru&amp;find_id=1484476&amp;set_filter=Y"/>
    <hyperlink ref="B33" r:id="rId66" tooltip="Показать список посетителей" display="vote_user_list.php%3flang=ru&amp;find_id=51661&amp;set_filter=Y"/>
    <hyperlink ref="C34" r:id="rId67" tooltip="Показать список сессий" display="session_list.php%3flang=ru&amp;find_id=1484460&amp;set_filter=Y"/>
    <hyperlink ref="B34" r:id="rId68" tooltip="Показать список посетителей" display="vote_user_list.php%3flang=ru&amp;find_id=51664&amp;set_filter=Y"/>
    <hyperlink ref="C35" r:id="rId69" tooltip="Показать список сессий" display="session_list.php%3flang=ru&amp;find_id=1484453&amp;set_filter=Y"/>
    <hyperlink ref="B35" r:id="rId70" tooltip="Показать список посетителей" display="vote_user_list.php%3flang=ru&amp;find_id=51669&amp;set_filter=Y"/>
    <hyperlink ref="C36" r:id="rId71" tooltip="Показать список сессий" display="session_list.php%3flang=ru&amp;find_id=1484505&amp;set_filter=Y"/>
    <hyperlink ref="B36" r:id="rId72" tooltip="Показать список посетителей" display="vote_user_list.php%3flang=ru&amp;find_id=51670&amp;set_filter=Y"/>
    <hyperlink ref="C37" r:id="rId73" tooltip="Показать список сессий" display="session_list.php%3flang=ru&amp;find_id=1484515&amp;set_filter=Y"/>
    <hyperlink ref="B37" r:id="rId74" tooltip="Показать список посетителей" display="vote_user_list.php%3flang=ru&amp;find_id=51671&amp;set_filter=Y"/>
    <hyperlink ref="C38" r:id="rId75" tooltip="Показать список сессий" display="session_list.php%3flang=ru&amp;find_id=1484430&amp;set_filter=Y"/>
    <hyperlink ref="B38" r:id="rId76" tooltip="Показать список посетителей" display="vote_user_list.php%3flang=ru&amp;find_id=51673&amp;set_filter=Y"/>
    <hyperlink ref="C39" r:id="rId77" tooltip="Показать список сессий" display="session_list.php%3flang=ru&amp;find_id=1484531&amp;set_filter=Y"/>
    <hyperlink ref="B39" r:id="rId78" tooltip="Показать список посетителей" display="vote_user_list.php%3flang=ru&amp;find_id=51677&amp;set_filter=Y"/>
    <hyperlink ref="C41" r:id="rId79" tooltip="Показать список сессий" display="session_list.php%3flang=ru&amp;find_id=1484533&amp;set_filter=Y"/>
    <hyperlink ref="B41" r:id="rId80" tooltip="Показать список посетителей" display="vote_user_list.php%3flang=ru&amp;find_id=51680&amp;set_filter=Y"/>
    <hyperlink ref="C40" r:id="rId81" tooltip="Показать список сессий" display="session_list.php%3flang=ru&amp;find_id=1484518&amp;set_filter=Y"/>
    <hyperlink ref="B40" r:id="rId82" tooltip="Показать список посетителей" display="vote_user_list.php%3flang=ru&amp;find_id=51681&amp;set_filter=Y"/>
    <hyperlink ref="C42" r:id="rId83" tooltip="Показать список сессий" display="session_list.php%3flang=ru&amp;find_id=1484499&amp;set_filter=Y"/>
    <hyperlink ref="B42" r:id="rId84" tooltip="Показать список посетителей" display="vote_user_list.php%3flang=ru&amp;find_id=51683&amp;set_filter=Y"/>
    <hyperlink ref="C43" r:id="rId85" tooltip="Показать список сессий" display="session_list.php%3flang=ru&amp;find_id=1484468&amp;set_filter=Y"/>
    <hyperlink ref="B43" r:id="rId86" tooltip="Показать список посетителей" display="vote_user_list.php%3flang=ru&amp;find_id=51684&amp;set_filter=Y"/>
    <hyperlink ref="C44" r:id="rId87" tooltip="Показать список сессий" display="session_list.php%3flang=ru&amp;find_id=1484539&amp;set_filter=Y"/>
    <hyperlink ref="B44" r:id="rId88" tooltip="Показать список посетителей" display="vote_user_list.php%3flang=ru&amp;find_id=51686&amp;set_filter=Y"/>
    <hyperlink ref="C45" r:id="rId89" tooltip="Показать список сессий" display="session_list.php%3flang=ru&amp;find_id=1484495&amp;set_filter=Y"/>
    <hyperlink ref="B45" r:id="rId90" tooltip="Показать список посетителей" display="vote_user_list.php%3flang=ru&amp;find_id=51687&amp;set_filter=Y"/>
    <hyperlink ref="C46" r:id="rId91" tooltip="Показать список сессий" display="session_list.php%3flang=ru&amp;find_id=1484405&amp;set_filter=Y"/>
    <hyperlink ref="B46" r:id="rId92" tooltip="Показать список посетителей" display="vote_user_list.php%3flang=ru&amp;find_id=51688&amp;set_filter=Y"/>
    <hyperlink ref="C47" r:id="rId93" tooltip="Показать список сессий" display="session_list.php%3flang=ru&amp;find_id=1484548&amp;set_filter=Y"/>
    <hyperlink ref="B47" r:id="rId94" tooltip="Показать список посетителей" display="vote_user_list.php%3flang=ru&amp;find_id=51689&amp;set_filter=Y"/>
    <hyperlink ref="C48" r:id="rId95" tooltip="Показать список сессий" display="session_list.php%3flang=ru&amp;find_id=1484536&amp;set_filter=Y"/>
    <hyperlink ref="B48" r:id="rId96" tooltip="Показать список посетителей" display="vote_user_list.php%3flang=ru&amp;find_id=51690&amp;set_filter=Y"/>
    <hyperlink ref="C49" r:id="rId97" tooltip="Показать список сессий" display="session_list.php%3flang=ru&amp;find_id=1484556&amp;set_filter=Y"/>
    <hyperlink ref="B49" r:id="rId98" tooltip="Показать список посетителей" display="vote_user_list.php%3flang=ru&amp;find_id=51692&amp;set_filter=Y"/>
    <hyperlink ref="C50" r:id="rId99" tooltip="Показать список сессий" display="session_list.php%3flang=ru&amp;find_id=1484574&amp;set_filter=Y"/>
    <hyperlink ref="B50" r:id="rId100" tooltip="Показать список посетителей" display="vote_user_list.php%3flang=ru&amp;find_id=51693&amp;set_filter=Y"/>
    <hyperlink ref="C51" r:id="rId101" tooltip="Показать список сессий" display="session_list.php%3flang=ru&amp;find_id=1484552&amp;set_filter=Y"/>
    <hyperlink ref="B51" r:id="rId102" tooltip="Показать список посетителей" display="vote_user_list.php%3flang=ru&amp;find_id=51694&amp;set_filter=Y"/>
    <hyperlink ref="C52" r:id="rId103" tooltip="Показать список сессий" display="session_list.php%3flang=ru&amp;find_id=1484566&amp;set_filter=Y"/>
    <hyperlink ref="B52" r:id="rId104" tooltip="Показать список посетителей" display="vote_user_list.php%3flang=ru&amp;find_id=51695&amp;set_filter=Y"/>
    <hyperlink ref="C53" r:id="rId105" tooltip="Показать список сессий" display="session_list.php%3flang=ru&amp;find_id=1484554&amp;set_filter=Y"/>
    <hyperlink ref="B53" r:id="rId106" tooltip="Показать список посетителей" display="vote_user_list.php%3flang=ru&amp;find_id=51697&amp;set_filter=Y"/>
    <hyperlink ref="C54" r:id="rId107" tooltip="Показать список сессий" display="session_list.php%3flang=ru&amp;find_id=1484583&amp;set_filter=Y"/>
    <hyperlink ref="B54" r:id="rId108" tooltip="Показать список посетителей" display="vote_user_list.php%3flang=ru&amp;find_id=51698&amp;set_filter=Y"/>
    <hyperlink ref="C55" r:id="rId109" tooltip="Показать список сессий" display="session_list.php%3flang=ru&amp;find_id=1484597&amp;set_filter=Y"/>
    <hyperlink ref="B55" r:id="rId110" tooltip="Показать список посетителей" display="vote_user_list.php%3flang=ru&amp;find_id=51699&amp;set_filter=Y"/>
    <hyperlink ref="C56" r:id="rId111" tooltip="Показать список сессий" display="session_list.php%3flang=ru&amp;find_id=1484600&amp;set_filter=Y"/>
    <hyperlink ref="B56" r:id="rId112" tooltip="Показать список посетителей" display="vote_user_list.php%3flang=ru&amp;find_id=51701&amp;set_filter=Y"/>
    <hyperlink ref="C57" r:id="rId113" tooltip="Показать список сессий" display="session_list.php%3flang=ru&amp;find_id=1484615&amp;set_filter=Y"/>
    <hyperlink ref="B57" r:id="rId114" tooltip="Показать список посетителей" display="vote_user_list.php%3flang=ru&amp;find_id=51704&amp;set_filter=Y"/>
    <hyperlink ref="C58" r:id="rId115" tooltip="Показать список сессий" display="session_list.php%3flang=ru&amp;find_id=1484632&amp;set_filter=Y"/>
    <hyperlink ref="B58" r:id="rId116" tooltip="Показать список посетителей" display="vote_user_list.php%3flang=ru&amp;find_id=51705&amp;set_filter=Y"/>
    <hyperlink ref="C59" r:id="rId117" tooltip="Показать список сессий" display="session_list.php%3flang=ru&amp;find_id=1484561&amp;set_filter=Y"/>
    <hyperlink ref="B59" r:id="rId118" tooltip="Показать список посетителей" display="vote_user_list.php%3flang=ru&amp;find_id=51706&amp;set_filter=Y"/>
    <hyperlink ref="C60" r:id="rId119" tooltip="Показать список сессий" display="session_list.php%3flang=ru&amp;find_id=1484306&amp;set_filter=Y"/>
    <hyperlink ref="B60" r:id="rId120" tooltip="Показать список посетителей" display="vote_user_list.php%3flang=ru&amp;find_id=51707&amp;set_filter=Y"/>
    <hyperlink ref="C61" r:id="rId121" tooltip="Показать список сессий" display="session_list.php%3flang=ru&amp;find_id=1484627&amp;set_filter=Y"/>
    <hyperlink ref="B61" r:id="rId122" tooltip="Показать список посетителей" display="vote_user_list.php%3flang=ru&amp;find_id=51708&amp;set_filter=Y"/>
    <hyperlink ref="C62" r:id="rId123" tooltip="Показать список сессий" display="session_list.php%3flang=ru&amp;find_id=1484631&amp;set_filter=Y"/>
    <hyperlink ref="B62" r:id="rId124" tooltip="Показать список посетителей" display="vote_user_list.php%3flang=ru&amp;find_id=51709&amp;set_filter=Y"/>
    <hyperlink ref="C63" r:id="rId125" tooltip="Показать список сессий" display="session_list.php%3flang=ru&amp;find_id=1484663&amp;set_filter=Y"/>
    <hyperlink ref="B63" r:id="rId126" tooltip="Показать список посетителей" display="vote_user_list.php%3flang=ru&amp;find_id=51710&amp;set_filter=Y"/>
    <hyperlink ref="C64" r:id="rId127" tooltip="Показать список сессий" display="session_list.php%3flang=ru&amp;find_id=1484543&amp;set_filter=Y"/>
    <hyperlink ref="B64" r:id="rId128" tooltip="Показать список посетителей" display="vote_user_list.php%3flang=ru&amp;find_id=51712&amp;set_filter=Y"/>
    <hyperlink ref="C65" r:id="rId129" tooltip="Показать список сессий" display="session_list.php%3flang=ru&amp;find_id=1484689&amp;set_filter=Y"/>
    <hyperlink ref="B65" r:id="rId130" tooltip="Показать список посетителей" display="vote_user_list.php%3flang=ru&amp;find_id=51717&amp;set_filter=Y"/>
    <hyperlink ref="C66" r:id="rId131" tooltip="Показать список сессий" display="session_list.php%3flang=ru&amp;find_id=1484696&amp;set_filter=Y"/>
    <hyperlink ref="B66" r:id="rId132" tooltip="Показать список посетителей" display="vote_user_list.php%3flang=ru&amp;find_id=51719&amp;set_filter=Y"/>
    <hyperlink ref="C67" r:id="rId133" tooltip="Показать список сессий" display="session_list.php%3flang=ru&amp;find_id=1484712&amp;set_filter=Y"/>
    <hyperlink ref="B67" r:id="rId134" tooltip="Показать список посетителей" display="vote_user_list.php%3flang=ru&amp;find_id=51721&amp;set_filter=Y"/>
    <hyperlink ref="C68" r:id="rId135" tooltip="Показать список сессий" display="session_list.php%3flang=ru&amp;find_id=1484694&amp;set_filter=Y"/>
    <hyperlink ref="B68" r:id="rId136" tooltip="Показать список посетителей" display="vote_user_list.php%3flang=ru&amp;find_id=51722&amp;set_filter=Y"/>
    <hyperlink ref="C69" r:id="rId137" tooltip="Показать список сессий" display="session_list.php%3flang=ru&amp;find_id=1484665&amp;set_filter=Y"/>
    <hyperlink ref="B69" r:id="rId138" tooltip="Показать список посетителей" display="vote_user_list.php%3flang=ru&amp;find_id=51725&amp;set_filter=Y"/>
    <hyperlink ref="C70" r:id="rId139" tooltip="Показать список сессий" display="session_list.php%3flang=ru&amp;find_id=1484685&amp;set_filter=Y"/>
    <hyperlink ref="B70" r:id="rId140" tooltip="Показать список посетителей" display="vote_user_list.php%3flang=ru&amp;find_id=51726&amp;set_filter=Y"/>
    <hyperlink ref="C71" r:id="rId141" tooltip="Показать список сессий" display="session_list.php%3flang=ru&amp;find_id=1484758&amp;set_filter=Y"/>
    <hyperlink ref="B71" r:id="rId142" tooltip="Показать список посетителей" display="vote_user_list.php%3flang=ru&amp;find_id=51729&amp;set_filter=Y"/>
    <hyperlink ref="C72" r:id="rId143" tooltip="Показать список сессий" display="session_list.php%3flang=ru&amp;find_id=1484757&amp;set_filter=Y"/>
    <hyperlink ref="B72" r:id="rId144" tooltip="Показать список посетителей" display="vote_user_list.php%3flang=ru&amp;find_id=51730&amp;set_filter=Y"/>
    <hyperlink ref="C73" r:id="rId145" tooltip="Показать список сессий" display="session_list.php%3flang=ru&amp;find_id=1484755&amp;set_filter=Y"/>
    <hyperlink ref="B73" r:id="rId146" tooltip="Показать список посетителей" display="vote_user_list.php%3flang=ru&amp;find_id=51731&amp;set_filter=Y"/>
    <hyperlink ref="C74" r:id="rId147" tooltip="Показать список сессий" display="session_list.php%3flang=ru&amp;find_id=1484778&amp;set_filter=Y"/>
    <hyperlink ref="B74" r:id="rId148" tooltip="Показать список посетителей" display="vote_user_list.php%3flang=ru&amp;find_id=51734&amp;set_filter=Y"/>
    <hyperlink ref="C75" r:id="rId149" tooltip="Показать список сессий" display="session_list.php%3flang=ru&amp;find_id=1484773&amp;set_filter=Y"/>
    <hyperlink ref="B75" r:id="rId150" tooltip="Показать список посетителей" display="vote_user_list.php%3flang=ru&amp;find_id=51736&amp;set_filter=Y"/>
    <hyperlink ref="C76" r:id="rId151" tooltip="Показать список сессий" display="session_list.php%3flang=ru&amp;find_id=1484780&amp;set_filter=Y"/>
    <hyperlink ref="B76" r:id="rId152" tooltip="Показать список посетителей" display="vote_user_list.php%3flang=ru&amp;find_id=51737&amp;set_filter=Y"/>
    <hyperlink ref="C77" r:id="rId153" tooltip="Показать список сессий" display="session_list.php%3flang=ru&amp;find_id=1484790&amp;set_filter=Y"/>
    <hyperlink ref="B77" r:id="rId154" tooltip="Показать список посетителей" display="vote_user_list.php%3flang=ru&amp;find_id=51738&amp;set_filter=Y"/>
    <hyperlink ref="C78" r:id="rId155" tooltip="Показать список сессий" display="session_list.php%3flang=ru&amp;find_id=1484764&amp;set_filter=Y"/>
    <hyperlink ref="B78" r:id="rId156" tooltip="Показать список посетителей" display="vote_user_list.php%3flang=ru&amp;find_id=51739&amp;set_filter=Y"/>
    <hyperlink ref="C79" r:id="rId157" tooltip="Показать список сессий" display="session_list.php%3flang=ru&amp;find_id=1484721&amp;set_filter=Y"/>
    <hyperlink ref="B79" r:id="rId158" tooltip="Показать список посетителей" display="vote_user_list.php%3flang=ru&amp;find_id=51740&amp;set_filter=Y"/>
    <hyperlink ref="C80" r:id="rId159" tooltip="Показать список сессий" display="session_list.php%3flang=ru&amp;find_id=1484793&amp;set_filter=Y"/>
    <hyperlink ref="B80" r:id="rId160" tooltip="Показать список посетителей" display="vote_user_list.php%3flang=ru&amp;find_id=51742&amp;set_filter=Y"/>
    <hyperlink ref="C81" r:id="rId161" tooltip="Показать список сессий" display="session_list.php%3flang=ru&amp;find_id=1484808&amp;set_filter=Y"/>
    <hyperlink ref="B81" r:id="rId162" tooltip="Показать список посетителей" display="vote_user_list.php%3flang=ru&amp;find_id=51745&amp;set_filter=Y"/>
    <hyperlink ref="C82" r:id="rId163" tooltip="Показать список сессий" display="session_list.php%3flang=ru&amp;find_id=1484796&amp;set_filter=Y"/>
    <hyperlink ref="B82" r:id="rId164" tooltip="Показать список посетителей" display="vote_user_list.php%3flang=ru&amp;find_id=51746&amp;set_filter=Y"/>
    <hyperlink ref="C83" r:id="rId165" tooltip="Показать список сессий" display="session_list.php%3flang=ru&amp;find_id=1484772&amp;set_filter=Y"/>
    <hyperlink ref="B83" r:id="rId166" tooltip="Показать список посетителей" display="vote_user_list.php%3flang=ru&amp;find_id=51747&amp;set_filter=Y"/>
    <hyperlink ref="C84" r:id="rId167" tooltip="Показать список сессий" display="session_list.php%3flang=ru&amp;find_id=1484809&amp;set_filter=Y"/>
    <hyperlink ref="B84" r:id="rId168" tooltip="Показать список посетителей" display="vote_user_list.php%3flang=ru&amp;find_id=51748&amp;set_filter=Y"/>
    <hyperlink ref="C85" r:id="rId169" tooltip="Показать список сессий" display="session_list.php%3flang=ru&amp;find_id=1484800&amp;set_filter=Y"/>
    <hyperlink ref="B85" r:id="rId170" tooltip="Показать список посетителей" display="vote_user_list.php%3flang=ru&amp;find_id=51749&amp;set_filter=Y"/>
    <hyperlink ref="C86" r:id="rId171" tooltip="Показать список сессий" display="session_list.php%3flang=ru&amp;find_id=1484819&amp;set_filter=Y"/>
    <hyperlink ref="B86" r:id="rId172" tooltip="Показать список посетителей" display="vote_user_list.php%3flang=ru&amp;find_id=51750&amp;set_filter=Y"/>
    <hyperlink ref="C87" r:id="rId173" tooltip="Показать список сессий" display="session_list.php%3flang=ru&amp;find_id=1484821&amp;set_filter=Y"/>
    <hyperlink ref="B87" r:id="rId174" tooltip="Показать список посетителей" display="vote_user_list.php%3flang=ru&amp;find_id=51755&amp;set_filter=Y"/>
    <hyperlink ref="C88" r:id="rId175" tooltip="Показать список сессий" display="session_list.php%3flang=ru&amp;find_id=1484840&amp;set_filter=Y"/>
    <hyperlink ref="B88" r:id="rId176" tooltip="Показать список посетителей" display="vote_user_list.php%3flang=ru&amp;find_id=51758&amp;set_filter=Y"/>
    <hyperlink ref="C89" r:id="rId177" tooltip="Показать список сессий" display="session_list.php%3flang=ru&amp;find_id=1484848&amp;set_filter=Y"/>
    <hyperlink ref="B89" r:id="rId178" tooltip="Показать список посетителей" display="vote_user_list.php%3flang=ru&amp;find_id=51760&amp;set_filter=Y"/>
    <hyperlink ref="C90" r:id="rId179" tooltip="Показать список сессий" display="session_list.php%3flang=ru&amp;find_id=1484858&amp;set_filter=Y"/>
    <hyperlink ref="B90" r:id="rId180" tooltip="Показать список посетителей" display="vote_user_list.php%3flang=ru&amp;find_id=51761&amp;set_filter=Y"/>
    <hyperlink ref="C91" r:id="rId181" tooltip="Показать список сессий" display="session_list.php%3flang=ru&amp;find_id=1484833&amp;set_filter=Y"/>
    <hyperlink ref="B91" r:id="rId182" tooltip="Показать список посетителей" display="vote_user_list.php%3flang=ru&amp;find_id=51762&amp;set_filter=Y"/>
    <hyperlink ref="C92" r:id="rId183" tooltip="Показать список сессий" display="session_list.php%3flang=ru&amp;find_id=1484365&amp;set_filter=Y"/>
    <hyperlink ref="B92" r:id="rId184" tooltip="Показать список посетителей" display="vote_user_list.php%3flang=ru&amp;find_id=51764&amp;set_filter=Y"/>
    <hyperlink ref="C93" r:id="rId185" tooltip="Показать список сессий" display="session_list.php%3flang=ru&amp;find_id=1484883&amp;set_filter=Y"/>
    <hyperlink ref="B93" r:id="rId186" tooltip="Показать список посетителей" display="vote_user_list.php%3flang=ru&amp;find_id=51765&amp;set_filter=Y"/>
    <hyperlink ref="C94" r:id="rId187" tooltip="Показать список сессий" display="session_list.php%3flang=ru&amp;find_id=1484905&amp;set_filter=Y"/>
    <hyperlink ref="B94" r:id="rId188" tooltip="Показать список посетителей" display="vote_user_list.php%3flang=ru&amp;find_id=51767&amp;set_filter=Y"/>
    <hyperlink ref="C95" r:id="rId189" tooltip="Показать список сессий" display="session_list.php%3flang=ru&amp;find_id=1484916&amp;set_filter=Y"/>
    <hyperlink ref="B95" r:id="rId190" tooltip="Показать список посетителей" display="vote_user_list.php%3flang=ru&amp;find_id=51769&amp;set_filter=Y"/>
    <hyperlink ref="C96" r:id="rId191" tooltip="Показать список сессий" display="session_list.php%3flang=ru&amp;find_id=1484906&amp;set_filter=Y"/>
    <hyperlink ref="B96" r:id="rId192" tooltip="Показать список посетителей" display="vote_user_list.php%3flang=ru&amp;find_id=51770&amp;set_filter=Y"/>
    <hyperlink ref="C97" r:id="rId193" tooltip="Показать список сессий" display="session_list.php%3flang=ru&amp;find_id=1484920&amp;set_filter=Y"/>
    <hyperlink ref="B97" r:id="rId194" tooltip="Показать список посетителей" display="vote_user_list.php%3flang=ru&amp;find_id=51771&amp;set_filter=Y"/>
    <hyperlink ref="C98" r:id="rId195" tooltip="Показать список сессий" display="session_list.php%3flang=ru&amp;find_id=1484955&amp;set_filter=Y"/>
    <hyperlink ref="B98" r:id="rId196" tooltip="Показать список посетителей" display="vote_user_list.php%3flang=ru&amp;find_id=51772&amp;set_filter=Y"/>
    <hyperlink ref="C99" r:id="rId197" tooltip="Показать список сессий" display="session_list.php%3flang=ru&amp;find_id=1484940&amp;set_filter=Y"/>
    <hyperlink ref="B99" r:id="rId198" tooltip="Показать список посетителей" display="vote_user_list.php%3flang=ru&amp;find_id=51775&amp;set_filter=Y"/>
    <hyperlink ref="C100" r:id="rId199" tooltip="Показать список сессий" display="session_list.php%3flang=ru&amp;find_id=1484974&amp;set_filter=Y"/>
    <hyperlink ref="B100" r:id="rId200" tooltip="Показать список посетителей" display="vote_user_list.php%3flang=ru&amp;find_id=51777&amp;set_filter=Y"/>
    <hyperlink ref="C101" r:id="rId201" tooltip="Показать список сессий" display="session_list.php%3flang=ru&amp;find_id=1484975&amp;set_filter=Y"/>
    <hyperlink ref="B101" r:id="rId202" tooltip="Показать список посетителей" display="vote_user_list.php%3flang=ru&amp;find_id=51778&amp;set_filter=Y"/>
    <hyperlink ref="C102" r:id="rId203" tooltip="Показать список сессий" display="session_list.php%3flang=ru&amp;find_id=1484987&amp;set_filter=Y"/>
    <hyperlink ref="B102" r:id="rId204" tooltip="Показать список посетителей" display="vote_user_list.php%3flang=ru&amp;find_id=51779&amp;set_filter=Y"/>
    <hyperlink ref="C103" r:id="rId205" tooltip="Показать список сессий" display="session_list.php%3flang=ru&amp;find_id=1484988&amp;set_filter=Y"/>
    <hyperlink ref="B103" r:id="rId206" tooltip="Показать список посетителей" display="vote_user_list.php%3flang=ru&amp;find_id=51781&amp;set_filter=Y"/>
    <hyperlink ref="C104" r:id="rId207" tooltip="Показать список сессий" display="session_list.php%3flang=ru&amp;find_id=1485017&amp;set_filter=Y"/>
    <hyperlink ref="B104" r:id="rId208" tooltip="Показать список посетителей" display="vote_user_list.php%3flang=ru&amp;find_id=51784&amp;set_filter=Y"/>
    <hyperlink ref="C105" r:id="rId209" tooltip="Показать список сессий" display="session_list.php%3flang=ru&amp;find_id=1485026&amp;set_filter=Y"/>
    <hyperlink ref="B105" r:id="rId210" tooltip="Показать список посетителей" display="vote_user_list.php%3flang=ru&amp;find_id=51785&amp;set_filter=Y"/>
    <hyperlink ref="C106" r:id="rId211" tooltip="Показать список сессий" display="session_list.php%3flang=ru&amp;find_id=1484945&amp;set_filter=Y"/>
    <hyperlink ref="B106" r:id="rId212" tooltip="Показать список посетителей" display="vote_user_list.php%3flang=ru&amp;find_id=51786&amp;set_filter=Y"/>
    <hyperlink ref="C107" r:id="rId213" tooltip="Показать список сессий" display="session_list.php%3flang=ru&amp;find_id=1485055&amp;set_filter=Y"/>
    <hyperlink ref="B107" r:id="rId214" tooltip="Показать список посетителей" display="vote_user_list.php%3flang=ru&amp;find_id=51788&amp;set_filter=Y"/>
    <hyperlink ref="C108" r:id="rId215" tooltip="Показать список сессий" display="session_list.php%3flang=ru&amp;find_id=1485012&amp;set_filter=Y"/>
    <hyperlink ref="B108" r:id="rId216" tooltip="Показать список посетителей" display="vote_user_list.php%3flang=ru&amp;find_id=51790&amp;set_filter=Y"/>
    <hyperlink ref="C109" r:id="rId217" tooltip="Показать список сессий" display="session_list.php%3flang=ru&amp;find_id=1485037&amp;set_filter=Y"/>
    <hyperlink ref="B109" r:id="rId218" tooltip="Показать список посетителей" display="vote_user_list.php%3flang=ru&amp;find_id=51791&amp;set_filter=Y"/>
    <hyperlink ref="C110" r:id="rId219" tooltip="Показать список сессий" display="session_list.php%3flang=ru&amp;find_id=1485102&amp;set_filter=Y"/>
    <hyperlink ref="B110" r:id="rId220" tooltip="Показать список посетителей" display="vote_user_list.php%3flang=ru&amp;find_id=51797&amp;set_filter=Y"/>
    <hyperlink ref="C111" r:id="rId221" tooltip="Показать список сессий" display="session_list.php%3flang=ru&amp;find_id=1484956&amp;set_filter=Y"/>
    <hyperlink ref="B111" r:id="rId222" tooltip="Показать список посетителей" display="vote_user_list.php%3flang=ru&amp;find_id=51776&amp;set_filter=Y"/>
    <hyperlink ref="C112" r:id="rId223" tooltip="Показать список сессий" display="session_list.php%3flang=ru&amp;find_id=1485121&amp;set_filter=Y"/>
    <hyperlink ref="B112" r:id="rId224" tooltip="Показать список посетителей" display="vote_user_list.php%3flang=ru&amp;find_id=51804&amp;set_filter=Y"/>
    <hyperlink ref="C113" r:id="rId225" tooltip="Показать список сессий" display="session_list.php%3flang=ru&amp;find_id=1485146&amp;set_filter=Y"/>
    <hyperlink ref="B113" r:id="rId226" tooltip="Показать список посетителей" display="vote_user_list.php%3flang=ru&amp;find_id=51805&amp;set_filter=Y"/>
    <hyperlink ref="C114" r:id="rId227" tooltip="Показать список сессий" display="session_list.php%3flang=ru&amp;find_id=1484939&amp;set_filter=Y"/>
    <hyperlink ref="B114" r:id="rId228" tooltip="Показать список посетителей" display="vote_user_list.php%3flang=ru&amp;find_id=51806&amp;set_filter=Y"/>
    <hyperlink ref="C115" r:id="rId229" tooltip="Показать список сессий" display="session_list.php%3flang=ru&amp;find_id=1485074&amp;set_filter=Y"/>
    <hyperlink ref="B115" r:id="rId230" tooltip="Показать список посетителей" display="vote_user_list.php%3flang=ru&amp;find_id=51800&amp;set_filter=Y"/>
    <hyperlink ref="C116" r:id="rId231" tooltip="Показать список сессий" display="session_list.php%3flang=ru&amp;find_id=1485129&amp;set_filter=Y"/>
    <hyperlink ref="B116" r:id="rId232" tooltip="Показать список посетителей" display="vote_user_list.php%3flang=ru&amp;find_id=51807&amp;set_filter=Y"/>
    <hyperlink ref="C117" r:id="rId233" tooltip="Показать список сессий" display="session_list.php%3flang=ru&amp;find_id=1485134&amp;set_filter=Y"/>
    <hyperlink ref="B117" r:id="rId234" tooltip="Показать список посетителей" display="vote_user_list.php%3flang=ru&amp;find_id=51808&amp;set_filter=Y"/>
    <hyperlink ref="C118" r:id="rId235" tooltip="Показать список сессий" display="session_list.php%3flang=ru&amp;find_id=1485187&amp;set_filter=Y"/>
    <hyperlink ref="B118" r:id="rId236" tooltip="Показать список посетителей" display="vote_user_list.php%3flang=ru&amp;find_id=51811&amp;set_filter=Y"/>
    <hyperlink ref="C119" r:id="rId237" tooltip="Показать список сессий" display="session_list.php%3flang=ru&amp;find_id=1485228&amp;set_filter=Y"/>
    <hyperlink ref="B119" r:id="rId238" tooltip="Показать список посетителей" display="vote_user_list.php%3flang=ru&amp;find_id=51815&amp;set_filter=Y"/>
    <hyperlink ref="C120" r:id="rId239" tooltip="Показать список сессий" display="session_list.php%3flang=ru&amp;find_id=1485219&amp;set_filter=Y"/>
    <hyperlink ref="B120" r:id="rId240" tooltip="Показать список посетителей" display="vote_user_list.php%3flang=ru&amp;find_id=51819&amp;set_filter=Y"/>
    <hyperlink ref="C121" r:id="rId241" tooltip="Показать список сессий" display="session_list.php%3flang=ru&amp;find_id=1485232&amp;set_filter=Y"/>
    <hyperlink ref="B121" r:id="rId242" tooltip="Показать список посетителей" display="vote_user_list.php%3flang=ru&amp;find_id=51820&amp;set_filter=Y"/>
    <hyperlink ref="C123" r:id="rId243" tooltip="Показать список сессий" display="session_list.php%3flang=ru&amp;find_id=1485246&amp;set_filter=Y"/>
    <hyperlink ref="B123" r:id="rId244" tooltip="Показать список посетителей" display="vote_user_list.php%3flang=ru&amp;find_id=51821&amp;set_filter=Y"/>
    <hyperlink ref="C122" r:id="rId245" tooltip="Показать список сессий" display="session_list.php%3flang=ru&amp;find_id=1485236&amp;set_filter=Y"/>
    <hyperlink ref="B122" r:id="rId246" tooltip="Показать список посетителей" display="vote_user_list.php%3flang=ru&amp;find_id=51822&amp;set_filter=Y"/>
    <hyperlink ref="C124" r:id="rId247" tooltip="Показать список сессий" display="session_list.php%3flang=ru&amp;find_id=1485054&amp;set_filter=Y"/>
    <hyperlink ref="B124" r:id="rId248" tooltip="Показать список посетителей" display="vote_user_list.php%3flang=ru&amp;find_id=51823&amp;set_filter=Y"/>
    <hyperlink ref="C125" r:id="rId249" tooltip="Показать список сессий" display="session_list.php%3flang=ru&amp;find_id=1485147&amp;set_filter=Y"/>
    <hyperlink ref="B125" r:id="rId250" tooltip="Показать список посетителей" display="vote_user_list.php%3flang=ru&amp;find_id=51828&amp;set_filter=Y"/>
    <hyperlink ref="C126" r:id="rId251" tooltip="Показать список сессий" display="session_list.php%3flang=ru&amp;find_id=1485279&amp;set_filter=Y"/>
    <hyperlink ref="B126" r:id="rId252" tooltip="Показать список посетителей" display="vote_user_list.php%3flang=ru&amp;find_id=51829&amp;set_filter=Y"/>
    <hyperlink ref="C127" r:id="rId253" tooltip="Показать список сессий" display="session_list.php%3flang=ru&amp;find_id=1485231&amp;set_filter=Y"/>
    <hyperlink ref="B127" r:id="rId254" tooltip="Показать список посетителей" display="vote_user_list.php%3flang=ru&amp;find_id=51830&amp;set_filter=Y"/>
    <hyperlink ref="C128" r:id="rId255" tooltip="Показать список сессий" display="session_list.php%3flang=ru&amp;find_id=1485288&amp;set_filter=Y"/>
    <hyperlink ref="B128" r:id="rId256" tooltip="Показать список посетителей" display="vote_user_list.php%3flang=ru&amp;find_id=51833&amp;set_filter=Y"/>
    <hyperlink ref="C129" r:id="rId257" tooltip="Показать список сессий" display="session_list.php%3flang=ru&amp;find_id=1485315&amp;set_filter=Y"/>
    <hyperlink ref="B129" r:id="rId258" tooltip="Показать список посетителей" display="vote_user_list.php%3flang=ru&amp;find_id=51835&amp;set_filter=Y"/>
    <hyperlink ref="C130" r:id="rId259" tooltip="Показать список сессий" display="session_list.php%3flang=ru&amp;find_id=1485256&amp;set_filter=Y"/>
    <hyperlink ref="B130" r:id="rId260" tooltip="Показать список посетителей" display="vote_user_list.php%3flang=ru&amp;find_id=51836&amp;set_filter=Y"/>
    <hyperlink ref="C131" r:id="rId261" tooltip="Показать список сессий" display="session_list.php%3flang=ru&amp;find_id=1485286&amp;set_filter=Y"/>
    <hyperlink ref="B131" r:id="rId262" tooltip="Показать список посетителей" display="vote_user_list.php%3flang=ru&amp;find_id=51837&amp;set_filter=Y"/>
    <hyperlink ref="C132" r:id="rId263" tooltip="Показать список сессий" display="session_list.php%3flang=ru&amp;find_id=1485329&amp;set_filter=Y"/>
    <hyperlink ref="B132" r:id="rId264" tooltip="Показать список посетителей" display="vote_user_list.php%3flang=ru&amp;find_id=51839&amp;set_filter=Y"/>
    <hyperlink ref="C133" r:id="rId265" tooltip="Показать список сессий" display="session_list.php%3flang=ru&amp;find_id=1485325&amp;set_filter=Y"/>
    <hyperlink ref="B133" r:id="rId266" tooltip="Показать список посетителей" display="vote_user_list.php%3flang=ru&amp;find_id=51841&amp;set_filter=Y"/>
    <hyperlink ref="C134" r:id="rId267" tooltip="Показать список сессий" display="session_list.php%3flang=ru&amp;find_id=1485308&amp;set_filter=Y"/>
    <hyperlink ref="B134" r:id="rId268" tooltip="Показать список посетителей" display="vote_user_list.php%3flang=ru&amp;find_id=51842&amp;set_filter=Y"/>
    <hyperlink ref="C135" r:id="rId269" tooltip="Показать список сессий" display="session_list.php%3flang=ru&amp;find_id=1485343&amp;set_filter=Y"/>
    <hyperlink ref="B135" r:id="rId270" tooltip="Показать список посетителей" display="vote_user_list.php%3flang=ru&amp;find_id=51843&amp;set_filter=Y"/>
    <hyperlink ref="C136" r:id="rId271" tooltip="Показать список сессий" display="session_list.php%3flang=ru&amp;find_id=1485374&amp;set_filter=Y"/>
    <hyperlink ref="B136" r:id="rId272" tooltip="Показать список посетителей" display="vote_user_list.php%3flang=ru&amp;find_id=51844&amp;set_filter=Y"/>
    <hyperlink ref="C137" r:id="rId273" tooltip="Показать список сессий" display="session_list.php%3flang=ru&amp;find_id=1485397&amp;set_filter=Y"/>
    <hyperlink ref="B137" r:id="rId274" tooltip="Показать список посетителей" display="vote_user_list.php%3flang=ru&amp;find_id=51850&amp;set_filter=Y"/>
    <hyperlink ref="C138" r:id="rId275" tooltip="Показать список сессий" display="session_list.php%3flang=ru&amp;find_id=1485392&amp;set_filter=Y"/>
    <hyperlink ref="B138" r:id="rId276" tooltip="Показать список посетителей" display="vote_user_list.php%3flang=ru&amp;find_id=51854&amp;set_filter=Y"/>
    <hyperlink ref="C139" r:id="rId277" tooltip="Показать список сессий" display="session_list.php%3flang=ru&amp;find_id=1485440&amp;set_filter=Y"/>
    <hyperlink ref="B139" r:id="rId278" tooltip="Показать список посетителей" display="vote_user_list.php%3flang=ru&amp;find_id=51855&amp;set_filter=Y"/>
    <hyperlink ref="C140" r:id="rId279" tooltip="Показать список сессий" display="session_list.php%3flang=ru&amp;find_id=1485426&amp;set_filter=Y"/>
    <hyperlink ref="B140" r:id="rId280" tooltip="Показать список посетителей" display="vote_user_list.php%3flang=ru&amp;find_id=51856&amp;set_filter=Y"/>
    <hyperlink ref="C141" r:id="rId281" tooltip="Показать список сессий" display="session_list.php%3flang=ru&amp;find_id=1485442&amp;set_filter=Y"/>
    <hyperlink ref="B141" r:id="rId282" tooltip="Показать список посетителей" display="vote_user_list.php%3flang=ru&amp;find_id=51857&amp;set_filter=Y"/>
    <hyperlink ref="C142" r:id="rId283" tooltip="Показать список сессий" display="session_list.php%3flang=ru&amp;find_id=1485439&amp;set_filter=Y"/>
    <hyperlink ref="B142" r:id="rId284" tooltip="Показать список посетителей" display="vote_user_list.php%3flang=ru&amp;find_id=51859&amp;set_filter=Y"/>
    <hyperlink ref="C143" r:id="rId285" tooltip="Показать список сессий" display="session_list.php%3flang=ru&amp;find_id=1485454&amp;set_filter=Y"/>
    <hyperlink ref="B143" r:id="rId286" tooltip="Показать список посетителей" display="vote_user_list.php%3flang=ru&amp;find_id=51861&amp;set_filter=Y"/>
    <hyperlink ref="C144" r:id="rId287" tooltip="Показать список сессий" display="session_list.php%3flang=ru&amp;find_id=1485476&amp;set_filter=Y"/>
    <hyperlink ref="B144" r:id="rId288" tooltip="Показать список посетителей" display="vote_user_list.php%3flang=ru&amp;find_id=51864&amp;set_filter=Y"/>
    <hyperlink ref="C145" r:id="rId289" tooltip="Показать список сессий" display="session_list.php%3flang=ru&amp;find_id=1485474&amp;set_filter=Y"/>
    <hyperlink ref="B145" r:id="rId290" tooltip="Показать список посетителей" display="vote_user_list.php%3flang=ru&amp;find_id=51866&amp;set_filter=Y"/>
    <hyperlink ref="C146" r:id="rId291" tooltip="Показать список сессий" display="session_list.php%3flang=ru&amp;find_id=1485478&amp;set_filter=Y"/>
    <hyperlink ref="B146" r:id="rId292" tooltip="Показать список посетителей" display="vote_user_list.php%3flang=ru&amp;find_id=51867&amp;set_filter=Y"/>
    <hyperlink ref="C147" r:id="rId293" tooltip="Показать список сессий" display="session_list.php%3flang=ru&amp;find_id=1485489&amp;set_filter=Y"/>
    <hyperlink ref="B147" r:id="rId294" tooltip="Показать список посетителей" display="vote_user_list.php%3flang=ru&amp;find_id=51868&amp;set_filter=Y"/>
    <hyperlink ref="C148" r:id="rId295" tooltip="Показать список сессий" display="session_list.php%3flang=ru&amp;find_id=1485492&amp;set_filter=Y"/>
    <hyperlink ref="B148" r:id="rId296" tooltip="Показать список посетителей" display="vote_user_list.php%3flang=ru&amp;find_id=51869&amp;set_filter=Y"/>
    <hyperlink ref="C149" r:id="rId297" tooltip="Показать список сессий" display="session_list.php%3flang=ru&amp;find_id=1485497&amp;set_filter=Y"/>
    <hyperlink ref="B149" r:id="rId298" tooltip="Показать список посетителей" display="vote_user_list.php%3flang=ru&amp;find_id=51870&amp;set_filter=Y"/>
    <hyperlink ref="C150" r:id="rId299" tooltip="Показать список сессий" display="session_list.php%3flang=ru&amp;find_id=1485490&amp;set_filter=Y"/>
    <hyperlink ref="B150" r:id="rId300" tooltip="Показать список посетителей" display="vote_user_list.php%3flang=ru&amp;find_id=51871&amp;set_filter=Y"/>
    <hyperlink ref="C151" r:id="rId301" tooltip="Показать список сессий" display="session_list.php%3flang=ru&amp;find_id=1485517&amp;set_filter=Y"/>
    <hyperlink ref="B151" r:id="rId302" tooltip="Показать список посетителей" display="vote_user_list.php%3flang=ru&amp;find_id=51873&amp;set_filter=Y"/>
    <hyperlink ref="C152" r:id="rId303" tooltip="Показать список сессий" display="session_list.php%3flang=ru&amp;find_id=1485425&amp;set_filter=Y"/>
    <hyperlink ref="B152" r:id="rId304" tooltip="Показать список посетителей" display="vote_user_list.php%3flang=ru&amp;find_id=51874&amp;set_filter=Y"/>
    <hyperlink ref="C153" r:id="rId305" tooltip="Показать список сессий" display="session_list.php%3flang=ru&amp;find_id=1485495&amp;set_filter=Y"/>
    <hyperlink ref="B153" r:id="rId306" tooltip="Показать список посетителей" display="vote_user_list.php%3flang=ru&amp;find_id=51876&amp;set_filter=Y"/>
    <hyperlink ref="C154" r:id="rId307" tooltip="Показать список сессий" display="session_list.php%3flang=ru&amp;find_id=1485537&amp;set_filter=Y"/>
    <hyperlink ref="B154" r:id="rId308" tooltip="Показать список посетителей" display="vote_user_list.php%3flang=ru&amp;find_id=51878&amp;set_filter=Y"/>
    <hyperlink ref="C155" r:id="rId309" tooltip="Показать список сессий" display="session_list.php%3flang=ru&amp;find_id=1485548&amp;set_filter=Y"/>
    <hyperlink ref="B155" r:id="rId310" tooltip="Показать список посетителей" display="vote_user_list.php%3flang=ru&amp;find_id=51879&amp;set_filter=Y"/>
    <hyperlink ref="C156" r:id="rId311" tooltip="Показать список сессий" display="session_list.php%3flang=ru&amp;find_id=1485539&amp;set_filter=Y"/>
    <hyperlink ref="B156" r:id="rId312" tooltip="Показать список посетителей" display="vote_user_list.php%3flang=ru&amp;find_id=51880&amp;set_filter=Y"/>
    <hyperlink ref="C157" r:id="rId313" tooltip="Показать список сессий" display="session_list.php%3flang=ru&amp;find_id=1485551&amp;set_filter=Y"/>
    <hyperlink ref="B157" r:id="rId314" tooltip="Показать список посетителей" display="vote_user_list.php%3flang=ru&amp;find_id=51881&amp;set_filter=Y"/>
    <hyperlink ref="C158" r:id="rId315" tooltip="Показать список сессий" display="session_list.php%3flang=ru&amp;find_id=1485519&amp;set_filter=Y"/>
    <hyperlink ref="B158" r:id="rId316" tooltip="Показать список посетителей" display="vote_user_list.php%3flang=ru&amp;find_id=51882&amp;set_filter=Y"/>
    <hyperlink ref="C159" r:id="rId317" tooltip="Показать список сессий" display="session_list.php%3flang=ru&amp;find_id=1485580&amp;set_filter=Y"/>
    <hyperlink ref="B159" r:id="rId318" tooltip="Показать список посетителей" display="vote_user_list.php%3flang=ru&amp;find_id=51886&amp;set_filter=Y"/>
    <hyperlink ref="C160" r:id="rId319" tooltip="Показать список сессий" display="session_list.php%3flang=ru&amp;find_id=1485590&amp;set_filter=Y"/>
    <hyperlink ref="B160" r:id="rId320" tooltip="Показать список посетителей" display="vote_user_list.php%3flang=ru&amp;find_id=51887&amp;set_filter=Y"/>
    <hyperlink ref="C161" r:id="rId321" tooltip="Показать список сессий" display="session_list.php%3flang=ru&amp;find_id=1485604&amp;set_filter=Y"/>
    <hyperlink ref="B161" r:id="rId322" tooltip="Показать список посетителей" display="vote_user_list.php%3flang=ru&amp;find_id=51888&amp;set_filter=Y"/>
    <hyperlink ref="C162" r:id="rId323" tooltip="Показать список сессий" display="session_list.php%3flang=ru&amp;find_id=1485596&amp;set_filter=Y"/>
    <hyperlink ref="B162" r:id="rId324" tooltip="Показать список посетителей" display="vote_user_list.php%3flang=ru&amp;find_id=51890&amp;set_filter=Y"/>
    <hyperlink ref="C163" r:id="rId325" tooltip="Показать список сессий" display="session_list.php%3flang=ru&amp;find_id=1485600&amp;set_filter=Y"/>
    <hyperlink ref="B163" r:id="rId326" tooltip="Показать список посетителей" display="vote_user_list.php%3flang=ru&amp;find_id=51891&amp;set_filter=Y"/>
    <hyperlink ref="C164" r:id="rId327" tooltip="Показать список сессий" display="session_list.php%3flang=ru&amp;find_id=1485639&amp;set_filter=Y"/>
    <hyperlink ref="B164" r:id="rId328" tooltip="Показать список посетителей" display="vote_user_list.php%3flang=ru&amp;find_id=51892&amp;set_filter=Y"/>
    <hyperlink ref="C165" r:id="rId329" tooltip="Показать список сессий" display="session_list.php%3flang=ru&amp;find_id=1485626&amp;set_filter=Y"/>
    <hyperlink ref="B165" r:id="rId330" tooltip="Показать список посетителей" display="vote_user_list.php%3flang=ru&amp;find_id=51893&amp;set_filter=Y"/>
    <hyperlink ref="C166" r:id="rId331" tooltip="Показать список сессий" display="session_list.php%3flang=ru&amp;find_id=1485642&amp;set_filter=Y"/>
    <hyperlink ref="B166" r:id="rId332" tooltip="Показать список посетителей" display="vote_user_list.php%3flang=ru&amp;find_id=51895&amp;set_filter=Y"/>
    <hyperlink ref="C167" r:id="rId333" tooltip="Показать список сессий" display="session_list.php%3flang=ru&amp;find_id=1485649&amp;set_filter=Y"/>
    <hyperlink ref="B167" r:id="rId334" tooltip="Показать список посетителей" display="vote_user_list.php%3flang=ru&amp;find_id=51897&amp;set_filter=Y"/>
    <hyperlink ref="C168" r:id="rId335" tooltip="Показать список сессий" display="session_list.php%3flang=ru&amp;find_id=1485670&amp;set_filter=Y"/>
    <hyperlink ref="B168" r:id="rId336" tooltip="Показать список посетителей" display="vote_user_list.php%3flang=ru&amp;find_id=51900&amp;set_filter=Y"/>
    <hyperlink ref="C169" r:id="rId337" tooltip="Показать список сессий" display="session_list.php%3flang=ru&amp;find_id=1485629&amp;set_filter=Y"/>
    <hyperlink ref="B169" r:id="rId338" tooltip="Показать список посетителей" display="vote_user_list.php%3flang=ru&amp;find_id=51901&amp;set_filter=Y"/>
    <hyperlink ref="C170" r:id="rId339" tooltip="Показать список сессий" display="session_list.php%3flang=ru&amp;find_id=1485685&amp;set_filter=Y"/>
    <hyperlink ref="B170" r:id="rId340" tooltip="Показать список посетителей" display="vote_user_list.php%3flang=ru&amp;find_id=51903&amp;set_filter=Y"/>
    <hyperlink ref="C171" r:id="rId341" tooltip="Показать список сессий" display="session_list.php%3flang=ru&amp;find_id=1485692&amp;set_filter=Y"/>
    <hyperlink ref="B171" r:id="rId342" tooltip="Показать список посетителей" display="vote_user_list.php%3flang=ru&amp;find_id=51904&amp;set_filter=Y"/>
    <hyperlink ref="C172" r:id="rId343" tooltip="Показать список сессий" display="session_list.php%3flang=ru&amp;find_id=1485705&amp;set_filter=Y"/>
    <hyperlink ref="B172" r:id="rId344" tooltip="Показать список посетителей" display="vote_user_list.php%3flang=ru&amp;find_id=51906&amp;set_filter=Y"/>
    <hyperlink ref="C173" r:id="rId345" tooltip="Показать список сессий" display="session_list.php%3flang=ru&amp;find_id=1485707&amp;set_filter=Y"/>
    <hyperlink ref="B173" r:id="rId346" tooltip="Показать список посетителей" display="vote_user_list.php%3flang=ru&amp;find_id=51907&amp;set_filter=Y"/>
    <hyperlink ref="C174" r:id="rId347" tooltip="Показать список сессий" display="session_list.php%3flang=ru&amp;find_id=1485702&amp;set_filter=Y"/>
    <hyperlink ref="B174" r:id="rId348" tooltip="Показать список посетителей" display="vote_user_list.php%3flang=ru&amp;find_id=51909&amp;set_filter=Y"/>
    <hyperlink ref="C175" r:id="rId349" tooltip="Показать список сессий" display="session_list.php%3flang=ru&amp;find_id=1485722&amp;set_filter=Y"/>
    <hyperlink ref="B175" r:id="rId350" tooltip="Показать список посетителей" display="vote_user_list.php%3flang=ru&amp;find_id=51910&amp;set_filter=Y"/>
    <hyperlink ref="C176" r:id="rId351" tooltip="Показать список сессий" display="session_list.php%3flang=ru&amp;find_id=1485721&amp;set_filter=Y"/>
    <hyperlink ref="B176" r:id="rId352" tooltip="Показать список посетителей" display="vote_user_list.php%3flang=ru&amp;find_id=51911&amp;set_filter=Y"/>
    <hyperlink ref="C177" r:id="rId353" tooltip="Показать список сессий" display="session_list.php%3flang=ru&amp;find_id=1485713&amp;set_filter=Y"/>
    <hyperlink ref="B177" r:id="rId354" tooltip="Показать список посетителей" display="vote_user_list.php%3flang=ru&amp;find_id=51913&amp;set_filter=Y"/>
    <hyperlink ref="C178" r:id="rId355" tooltip="Показать список сессий" display="session_list.php%3flang=ru&amp;find_id=1485732&amp;set_filter=Y"/>
    <hyperlink ref="B178" r:id="rId356" tooltip="Показать список посетителей" display="vote_user_list.php%3flang=ru&amp;find_id=48675&amp;set_filter=Y"/>
    <hyperlink ref="C179" r:id="rId357" tooltip="Показать список сессий" display="session_list.php%3flang=ru&amp;find_id=1485760&amp;set_filter=Y"/>
    <hyperlink ref="B179" r:id="rId358" tooltip="Показать список посетителей" display="vote_user_list.php%3flang=ru&amp;find_id=51916&amp;set_filter=Y"/>
    <hyperlink ref="C181" r:id="rId359" tooltip="Показать список сессий" display="session_list.php%3flang=ru&amp;find_id=1485731&amp;set_filter=Y"/>
    <hyperlink ref="B181" r:id="rId360" tooltip="Показать список посетителей" display="vote_user_list.php%3flang=ru&amp;find_id=51917&amp;set_filter=Y"/>
    <hyperlink ref="C180" r:id="rId361" tooltip="Показать список сессий" display="session_list.php%3flang=ru&amp;find_id=1485759&amp;set_filter=Y"/>
    <hyperlink ref="B180" r:id="rId362" tooltip="Показать список посетителей" display="vote_user_list.php%3flang=ru&amp;find_id=51918&amp;set_filter=Y"/>
    <hyperlink ref="C182" r:id="rId363" tooltip="Показать список сессий" display="session_list.php%3flang=ru&amp;find_id=1485656&amp;set_filter=Y"/>
    <hyperlink ref="B182" r:id="rId364" tooltip="Показать список посетителей" display="vote_user_list.php%3flang=ru&amp;find_id=51919&amp;set_filter=Y"/>
    <hyperlink ref="C183" r:id="rId365" tooltip="Показать список сессий" display="session_list.php%3flang=ru&amp;find_id=1485777&amp;set_filter=Y"/>
    <hyperlink ref="B183" r:id="rId366" tooltip="Показать список посетителей" display="vote_user_list.php%3flang=ru&amp;find_id=51921&amp;set_filter=Y"/>
    <hyperlink ref="C184" r:id="rId367" tooltip="Показать список сессий" display="session_list.php%3flang=ru&amp;find_id=1485782&amp;set_filter=Y"/>
    <hyperlink ref="B184" r:id="rId368" tooltip="Показать список посетителей" display="vote_user_list.php%3flang=ru&amp;find_id=51923&amp;set_filter=Y"/>
    <hyperlink ref="C185" r:id="rId369" tooltip="Показать список сессий" display="session_list.php%3flang=ru&amp;find_id=1485795&amp;set_filter=Y"/>
    <hyperlink ref="B185" r:id="rId370" tooltip="Показать список посетителей" display="vote_user_list.php%3flang=ru&amp;find_id=51924&amp;set_filter=Y"/>
    <hyperlink ref="C186" r:id="rId371" tooltip="Показать список сессий" display="session_list.php%3flang=ru&amp;find_id=1485689&amp;set_filter=Y"/>
    <hyperlink ref="B186" r:id="rId372" tooltip="Показать список посетителей" display="vote_user_list.php%3flang=ru&amp;find_id=51925&amp;set_filter=Y"/>
    <hyperlink ref="C187" r:id="rId373" tooltip="Показать список сессий" display="session_list.php%3flang=ru&amp;find_id=1485810&amp;set_filter=Y"/>
    <hyperlink ref="B187" r:id="rId374" tooltip="Показать список посетителей" display="vote_user_list.php%3flang=ru&amp;find_id=51928&amp;set_filter=Y"/>
    <hyperlink ref="C188" r:id="rId375" tooltip="Показать список сессий" display="session_list.php%3flang=ru&amp;find_id=1485824&amp;set_filter=Y"/>
    <hyperlink ref="B188" r:id="rId376" tooltip="Показать список посетителей" display="vote_user_list.php%3flang=ru&amp;find_id=51929&amp;set_filter=Y"/>
    <hyperlink ref="C189" r:id="rId377" tooltip="Показать список сессий" display="session_list.php%3flang=ru&amp;find_id=1485819&amp;set_filter=Y"/>
    <hyperlink ref="B189" r:id="rId378" tooltip="Показать список посетителей" display="vote_user_list.php%3flang=ru&amp;find_id=51930&amp;set_filter=Y"/>
    <hyperlink ref="C190" r:id="rId379" tooltip="Показать список сессий" display="session_list.php%3flang=ru&amp;find_id=1485811&amp;set_filter=Y"/>
    <hyperlink ref="B190" r:id="rId380" tooltip="Показать список посетителей" display="vote_user_list.php%3flang=ru&amp;find_id=51931&amp;set_filter=Y"/>
    <hyperlink ref="C191" r:id="rId381" tooltip="Показать список сессий" display="session_list.php%3flang=ru&amp;find_id=1485736&amp;set_filter=Y"/>
    <hyperlink ref="B191" r:id="rId382" tooltip="Показать список посетителей" display="vote_user_list.php%3flang=ru&amp;find_id=51933&amp;set_filter=Y"/>
    <hyperlink ref="C192" r:id="rId383" tooltip="Показать список сессий" display="session_list.php%3flang=ru&amp;find_id=1485860&amp;set_filter=Y"/>
    <hyperlink ref="B192" r:id="rId384" tooltip="Показать список посетителей" display="vote_user_list.php%3flang=ru&amp;find_id=51935&amp;set_filter=Y"/>
    <hyperlink ref="C193" r:id="rId385" tooltip="Показать список сессий" display="session_list.php%3flang=ru&amp;find_id=1485891&amp;set_filter=Y"/>
    <hyperlink ref="B193" r:id="rId386" tooltip="Показать список посетителей" display="vote_user_list.php%3flang=ru&amp;find_id=51936&amp;set_filter=Y"/>
    <hyperlink ref="C194" r:id="rId387" tooltip="Показать список сессий" display="session_list.php%3flang=ru&amp;find_id=1485863&amp;set_filter=Y"/>
    <hyperlink ref="B194" r:id="rId388" tooltip="Показать список посетителей" display="vote_user_list.php%3flang=ru&amp;find_id=51937&amp;set_filter=Y"/>
    <hyperlink ref="C195" r:id="rId389" tooltip="Показать список сессий" display="session_list.php%3flang=ru&amp;find_id=1485900&amp;set_filter=Y"/>
    <hyperlink ref="B195" r:id="rId390" tooltip="Показать список посетителей" display="vote_user_list.php%3flang=ru&amp;find_id=51938&amp;set_filter=Y"/>
    <hyperlink ref="C196" r:id="rId391" tooltip="Показать список сессий" display="session_list.php%3flang=ru&amp;find_id=1485882&amp;set_filter=Y"/>
    <hyperlink ref="B196" r:id="rId392" tooltip="Показать список посетителей" display="vote_user_list.php%3flang=ru&amp;find_id=51939&amp;set_filter=Y"/>
    <hyperlink ref="C197" r:id="rId393" tooltip="Показать список сессий" display="session_list.php%3flang=ru&amp;find_id=1485757&amp;set_filter=Y"/>
    <hyperlink ref="B197" r:id="rId394" tooltip="Показать список посетителей" display="vote_user_list.php%3flang=ru&amp;find_id=51940&amp;set_filter=Y"/>
    <hyperlink ref="C198" r:id="rId395" tooltip="Показать список сессий" display="session_list.php%3flang=ru&amp;find_id=1485934&amp;set_filter=Y"/>
    <hyperlink ref="B198" r:id="rId396" tooltip="Показать список посетителей" display="vote_user_list.php%3flang=ru&amp;find_id=51943&amp;set_filter=Y"/>
    <hyperlink ref="C199" r:id="rId397" tooltip="Показать список сессий" display="session_list.php%3flang=ru&amp;find_id=1485929&amp;set_filter=Y"/>
    <hyperlink ref="B199" r:id="rId398" tooltip="Показать список посетителей" display="vote_user_list.php%3flang=ru&amp;find_id=51944&amp;set_filter=Y"/>
    <hyperlink ref="C200" r:id="rId399" tooltip="Показать список сессий" display="session_list.php%3flang=ru&amp;find_id=1485843&amp;set_filter=Y"/>
    <hyperlink ref="B200" r:id="rId400" tooltip="Показать список посетителей" display="vote_user_list.php%3flang=ru&amp;find_id=51945&amp;set_filter=Y"/>
    <hyperlink ref="C201" r:id="rId401" tooltip="Показать список сессий" display="session_list.php%3flang=ru&amp;find_id=1485887&amp;set_filter=Y"/>
    <hyperlink ref="B201" r:id="rId402" tooltip="Показать список посетителей" display="vote_user_list.php%3flang=ru&amp;find_id=51946&amp;set_filter=Y"/>
    <hyperlink ref="C202" r:id="rId403" tooltip="Показать список сессий" display="session_list.php%3flang=ru&amp;find_id=1485937&amp;set_filter=Y"/>
    <hyperlink ref="B202" r:id="rId404" tooltip="Показать список посетителей" display="vote_user_list.php%3flang=ru&amp;find_id=51947&amp;set_filter=Y"/>
    <hyperlink ref="C204" r:id="rId405" tooltip="Показать список сессий" display="session_list.php%3flang=ru&amp;find_id=1485947&amp;set_filter=Y"/>
    <hyperlink ref="B204" r:id="rId406" tooltip="Показать список посетителей" display="vote_user_list.php%3flang=ru&amp;find_id=51948&amp;set_filter=Y"/>
    <hyperlink ref="C203" r:id="rId407" tooltip="Показать список сессий" display="session_list.php%3flang=ru&amp;find_id=1485925&amp;set_filter=Y"/>
    <hyperlink ref="B203" r:id="rId408" tooltip="Показать список посетителей" display="vote_user_list.php%3flang=ru&amp;find_id=51949&amp;set_filter=Y"/>
    <hyperlink ref="C205" r:id="rId409" tooltip="Показать список сессий" display="session_list.php%3flang=ru&amp;find_id=1485942&amp;set_filter=Y"/>
    <hyperlink ref="B205" r:id="rId410" tooltip="Показать список посетителей" display="vote_user_list.php%3flang=ru&amp;find_id=51951&amp;set_filter=Y"/>
    <hyperlink ref="C206" r:id="rId411" tooltip="Показать список сессий" display="session_list.php%3flang=ru&amp;find_id=1485944&amp;set_filter=Y"/>
    <hyperlink ref="B206" r:id="rId412" tooltip="Показать список посетителей" display="vote_user_list.php%3flang=ru&amp;find_id=51950&amp;set_filter=Y"/>
    <hyperlink ref="C207" r:id="rId413" tooltip="Показать список сессий" display="session_list.php%3flang=ru&amp;find_id=1485908&amp;set_filter=Y"/>
    <hyperlink ref="B207" r:id="rId414" tooltip="Показать список посетителей" display="vote_user_list.php%3flang=ru&amp;find_id=51954&amp;set_filter=Y"/>
    <hyperlink ref="C208" r:id="rId415" tooltip="Показать список сессий" display="session_list.php%3flang=ru&amp;find_id=1486025&amp;set_filter=Y"/>
    <hyperlink ref="B208" r:id="rId416" tooltip="Показать список посетителей" display="vote_user_list.php%3flang=ru&amp;find_id=51955&amp;set_filter=Y"/>
    <hyperlink ref="C209" r:id="rId417" tooltip="Показать список сессий" display="session_list.php%3flang=ru&amp;find_id=1486045&amp;set_filter=Y"/>
    <hyperlink ref="B209" r:id="rId418" tooltip="Показать список посетителей" display="vote_user_list.php%3flang=ru&amp;find_id=51956&amp;set_filter=Y"/>
    <hyperlink ref="C210" r:id="rId419" tooltip="Показать список сессий" display="session_list.php%3flang=ru&amp;find_id=1485989&amp;set_filter=Y"/>
    <hyperlink ref="B210" r:id="rId420" tooltip="Показать список посетителей" display="vote_user_list.php%3flang=ru&amp;find_id=51959&amp;set_filter=Y"/>
    <hyperlink ref="C211" r:id="rId421" tooltip="Показать список сессий" display="session_list.php%3flang=ru&amp;find_id=1486049&amp;set_filter=Y"/>
    <hyperlink ref="B211" r:id="rId422" tooltip="Показать список посетителей" display="vote_user_list.php%3flang=ru&amp;find_id=51960&amp;set_filter=Y"/>
    <hyperlink ref="C212" r:id="rId423" tooltip="Показать список сессий" display="session_list.php%3flang=ru&amp;find_id=1485996&amp;set_filter=Y"/>
    <hyperlink ref="B212" r:id="rId424" tooltip="Показать список посетителей" display="vote_user_list.php%3flang=ru&amp;find_id=51961&amp;set_filter=Y"/>
    <hyperlink ref="C213" r:id="rId425" tooltip="Показать список сессий" display="session_list.php%3flang=ru&amp;find_id=1486078&amp;set_filter=Y"/>
    <hyperlink ref="B213" r:id="rId426" tooltip="Показать список посетителей" display="vote_user_list.php%3flang=ru&amp;find_id=51962&amp;set_filter=Y"/>
    <hyperlink ref="C214" r:id="rId427" tooltip="Показать список сессий" display="session_list.php%3flang=ru&amp;find_id=1486051&amp;set_filter=Y"/>
    <hyperlink ref="B214" r:id="rId428" tooltip="Показать список посетителей" display="vote_user_list.php%3flang=ru&amp;find_id=51963&amp;set_filter=Y"/>
    <hyperlink ref="C215" r:id="rId429" tooltip="Показать список сессий" display="session_list.php%3flang=ru&amp;find_id=1486082&amp;set_filter=Y"/>
    <hyperlink ref="B215" r:id="rId430" tooltip="Показать список посетителей" display="vote_user_list.php%3flang=ru&amp;find_id=51964&amp;set_filter=Y"/>
    <hyperlink ref="C217" r:id="rId431" tooltip="Показать список сессий" display="session_list.php%3flang=ru&amp;find_id=1486107&amp;set_filter=Y"/>
    <hyperlink ref="B217" r:id="rId432" tooltip="Показать список посетителей" display="vote_user_list.php%3flang=ru&amp;find_id=51965&amp;set_filter=Y"/>
    <hyperlink ref="C216" r:id="rId433" tooltip="Показать список сессий" display="session_list.php%3flang=ru&amp;find_id=1486054&amp;set_filter=Y"/>
    <hyperlink ref="B216" r:id="rId434" tooltip="Показать список посетителей" display="vote_user_list.php%3flang=ru&amp;find_id=51966&amp;set_filter=Y"/>
    <hyperlink ref="C218" r:id="rId435" tooltip="Показать список сессий" display="session_list.php%3flang=ru&amp;find_id=1485965&amp;set_filter=Y"/>
    <hyperlink ref="B218" r:id="rId436" tooltip="Показать список посетителей" display="vote_user_list.php%3flang=ru&amp;find_id=51969&amp;set_filter=Y"/>
    <hyperlink ref="C219" r:id="rId437" tooltip="Показать список сессий" display="session_list.php%3flang=ru&amp;find_id=1486111&amp;set_filter=Y"/>
    <hyperlink ref="B219" r:id="rId438" tooltip="Показать список посетителей" display="vote_user_list.php%3flang=ru&amp;find_id=51972&amp;set_filter=Y"/>
    <hyperlink ref="C220" r:id="rId439" tooltip="Показать список сессий" display="session_list.php%3flang=ru&amp;find_id=1486123&amp;set_filter=Y"/>
    <hyperlink ref="B220" r:id="rId440" tooltip="Показать список посетителей" display="vote_user_list.php%3flang=ru&amp;find_id=51973&amp;set_filter=Y"/>
    <hyperlink ref="C221" r:id="rId441" tooltip="Показать список сессий" display="session_list.php%3flang=ru&amp;find_id=1485988&amp;set_filter=Y"/>
    <hyperlink ref="B221" r:id="rId442" tooltip="Показать список посетителей" display="vote_user_list.php%3flang=ru&amp;find_id=51975&amp;set_filter=Y"/>
    <hyperlink ref="C222" r:id="rId443" tooltip="Показать список сессий" display="session_list.php%3flang=ru&amp;find_id=1486162&amp;set_filter=Y"/>
    <hyperlink ref="B222" r:id="rId444" tooltip="Показать список посетителей" display="vote_user_list.php%3flang=ru&amp;find_id=51976&amp;set_filter=Y"/>
    <hyperlink ref="C223" r:id="rId445" tooltip="Показать список сессий" display="session_list.php%3flang=ru&amp;find_id=1486138&amp;set_filter=Y"/>
    <hyperlink ref="B223" r:id="rId446" tooltip="Показать список посетителей" display="vote_user_list.php%3flang=ru&amp;find_id=51977&amp;set_filter=Y"/>
    <hyperlink ref="C224" r:id="rId447" tooltip="Показать список сессий" display="session_list.php%3flang=ru&amp;find_id=1486159&amp;set_filter=Y"/>
    <hyperlink ref="B224" r:id="rId448" tooltip="Показать список посетителей" display="vote_user_list.php%3flang=ru&amp;find_id=51978&amp;set_filter=Y"/>
    <hyperlink ref="C225" r:id="rId449" tooltip="Показать список сессий" display="session_list.php%3flang=ru&amp;find_id=1486175&amp;set_filter=Y"/>
    <hyperlink ref="B225" r:id="rId450" tooltip="Показать список посетителей" display="vote_user_list.php%3flang=ru&amp;find_id=51979&amp;set_filter=Y"/>
    <hyperlink ref="C226" r:id="rId451" tooltip="Показать список сессий" display="session_list.php%3flang=ru&amp;find_id=1486188&amp;set_filter=Y"/>
    <hyperlink ref="B226" r:id="rId452" tooltip="Показать список посетителей" display="vote_user_list.php%3flang=ru&amp;find_id=51980&amp;set_filter=Y"/>
    <hyperlink ref="C227" r:id="rId453" tooltip="Показать список сессий" display="session_list.php%3flang=ru&amp;find_id=1486198&amp;set_filter=Y"/>
    <hyperlink ref="B227" r:id="rId454" tooltip="Показать список посетителей" display="vote_user_list.php%3flang=ru&amp;find_id=51982&amp;set_filter=Y"/>
    <hyperlink ref="C228" r:id="rId455" tooltip="Показать список сессий" display="session_list.php%3flang=ru&amp;find_id=1486083&amp;set_filter=Y"/>
    <hyperlink ref="B228" r:id="rId456" tooltip="Показать список посетителей" display="vote_user_list.php%3flang=ru&amp;find_id=51983&amp;set_filter=Y"/>
    <hyperlink ref="C229" r:id="rId457" tooltip="Показать список сессий" display="session_list.php%3flang=ru&amp;find_id=1486199&amp;set_filter=Y"/>
    <hyperlink ref="B229" r:id="rId458" tooltip="Показать список посетителей" display="vote_user_list.php%3flang=ru&amp;find_id=51984&amp;set_filter=Y"/>
    <hyperlink ref="C230" r:id="rId459" tooltip="Показать список сессий" display="session_list.php%3flang=ru&amp;find_id=1486202&amp;set_filter=Y"/>
    <hyperlink ref="B230" r:id="rId460" tooltip="Показать список посетителей" display="vote_user_list.php%3flang=ru&amp;find_id=51985&amp;set_filter=Y"/>
    <hyperlink ref="C231" r:id="rId461" tooltip="Показать список сессий" display="session_list.php%3flang=ru&amp;find_id=1486205&amp;set_filter=Y"/>
    <hyperlink ref="B231" r:id="rId462" tooltip="Показать список посетителей" display="vote_user_list.php%3flang=ru&amp;find_id=51987&amp;set_filter=Y"/>
    <hyperlink ref="C232" r:id="rId463" tooltip="Показать список сессий" display="session_list.php%3flang=ru&amp;find_id=1486166&amp;set_filter=Y"/>
    <hyperlink ref="B232" r:id="rId464" tooltip="Показать список посетителей" display="vote_user_list.php%3flang=ru&amp;find_id=51988&amp;set_filter=Y"/>
    <hyperlink ref="C233" r:id="rId465" tooltip="Показать список сессий" display="session_list.php%3flang=ru&amp;find_id=1486212&amp;set_filter=Y"/>
    <hyperlink ref="B233" r:id="rId466" tooltip="Показать список посетителей" display="vote_user_list.php%3flang=ru&amp;find_id=51989&amp;set_filter=Y"/>
    <hyperlink ref="C234" r:id="rId467" tooltip="Показать список сессий" display="session_list.php%3flang=ru&amp;find_id=1486197&amp;set_filter=Y"/>
    <hyperlink ref="B234" r:id="rId468" tooltip="Показать список посетителей" display="vote_user_list.php%3flang=ru&amp;find_id=51990&amp;set_filter=Y"/>
    <hyperlink ref="C235" r:id="rId469" tooltip="Показать список сессий" display="session_list.php%3flang=ru&amp;find_id=1486213&amp;set_filter=Y"/>
    <hyperlink ref="B235" r:id="rId470" tooltip="Показать список посетителей" display="vote_user_list.php%3flang=ru&amp;find_id=51991&amp;set_filter=Y"/>
    <hyperlink ref="C236" r:id="rId471" tooltip="Показать список сессий" display="session_list.php%3flang=ru&amp;find_id=1486228&amp;set_filter=Y"/>
    <hyperlink ref="B236" r:id="rId472" tooltip="Показать список посетителей" display="vote_user_list.php%3flang=ru&amp;find_id=51992&amp;set_filter=Y"/>
    <hyperlink ref="C237" r:id="rId473" tooltip="Показать список сессий" display="session_list.php%3flang=ru&amp;find_id=1486230&amp;set_filter=Y"/>
    <hyperlink ref="B237" r:id="rId474" tooltip="Показать список посетителей" display="vote_user_list.php%3flang=ru&amp;find_id=51993&amp;set_filter=Y"/>
    <hyperlink ref="C238" r:id="rId475" tooltip="Показать список сессий" display="session_list.php%3flang=ru&amp;find_id=1486242&amp;set_filter=Y"/>
    <hyperlink ref="B238" r:id="rId476" tooltip="Показать список посетителей" display="vote_user_list.php%3flang=ru&amp;find_id=51994&amp;set_filter=Y"/>
    <hyperlink ref="C239" r:id="rId477" tooltip="Показать список сессий" display="session_list.php%3flang=ru&amp;find_id=1486246&amp;set_filter=Y"/>
    <hyperlink ref="B239" r:id="rId478" tooltip="Показать список посетителей" display="vote_user_list.php%3flang=ru&amp;find_id=51995&amp;set_filter=Y"/>
    <hyperlink ref="C240" r:id="rId479" tooltip="Показать список сессий" display="session_list.php%3flang=ru&amp;find_id=1486219&amp;set_filter=Y"/>
    <hyperlink ref="B240" r:id="rId480" tooltip="Показать список посетителей" display="vote_user_list.php%3flang=ru&amp;find_id=51996&amp;set_filter=Y"/>
    <hyperlink ref="C241" r:id="rId481" tooltip="Показать список сессий" display="session_list.php%3flang=ru&amp;find_id=1486255&amp;set_filter=Y"/>
    <hyperlink ref="B241" r:id="rId482" tooltip="Показать список посетителей" display="vote_user_list.php%3flang=ru&amp;find_id=51999&amp;set_filter=Y"/>
    <hyperlink ref="C242" r:id="rId483" tooltip="Показать список сессий" display="session_list.php%3flang=ru&amp;find_id=1486258&amp;set_filter=Y"/>
    <hyperlink ref="B242" r:id="rId484" tooltip="Показать список посетителей" display="vote_user_list.php%3flang=ru&amp;find_id=52001&amp;set_filter=Y"/>
    <hyperlink ref="C243" r:id="rId485" tooltip="Показать список сессий" display="session_list.php%3flang=ru&amp;find_id=1486259&amp;set_filter=Y"/>
    <hyperlink ref="B243" r:id="rId486" tooltip="Показать список посетителей" display="vote_user_list.php%3flang=ru&amp;find_id=52002&amp;set_filter=Y"/>
    <hyperlink ref="C244" r:id="rId487" tooltip="Показать список сессий" display="session_list.php%3flang=ru&amp;find_id=1486273&amp;set_filter=Y"/>
    <hyperlink ref="B244" r:id="rId488" tooltip="Показать список посетителей" display="vote_user_list.php%3flang=ru&amp;find_id=52003&amp;set_filter=Y"/>
    <hyperlink ref="C245" r:id="rId489" tooltip="Показать список сессий" display="session_list.php%3flang=ru&amp;find_id=1486245&amp;set_filter=Y"/>
    <hyperlink ref="B245" r:id="rId490" tooltip="Показать список посетителей" display="vote_user_list.php%3flang=ru&amp;find_id=52004&amp;set_filter=Y"/>
    <hyperlink ref="C246" r:id="rId491" tooltip="Показать список сессий" display="session_list.php%3flang=ru&amp;find_id=1486271&amp;set_filter=Y"/>
    <hyperlink ref="B246" r:id="rId492" tooltip="Показать список посетителей" display="vote_user_list.php%3flang=ru&amp;find_id=52005&amp;set_filter=Y"/>
    <hyperlink ref="C247" r:id="rId493" tooltip="Показать список сессий" display="session_list.php%3flang=ru&amp;find_id=1486235&amp;set_filter=Y"/>
    <hyperlink ref="B247" r:id="rId494" tooltip="Показать список посетителей" display="vote_user_list.php%3flang=ru&amp;find_id=52008&amp;set_filter=Y"/>
    <hyperlink ref="C248" r:id="rId495" tooltip="Показать список сессий" display="session_list.php%3flang=ru&amp;find_id=1486284&amp;set_filter=Y"/>
    <hyperlink ref="B248" r:id="rId496" tooltip="Показать список посетителей" display="vote_user_list.php%3flang=ru&amp;find_id=52009&amp;set_filter=Y"/>
    <hyperlink ref="C249" r:id="rId497" tooltip="Показать список сессий" display="session_list.php%3flang=ru&amp;find_id=1486262&amp;set_filter=Y"/>
    <hyperlink ref="B249" r:id="rId498" tooltip="Показать список посетителей" display="vote_user_list.php%3flang=ru&amp;find_id=52010&amp;set_filter=Y"/>
    <hyperlink ref="C250" r:id="rId499" tooltip="Показать список сессий" display="session_list.php%3flang=ru&amp;find_id=1486291&amp;set_filter=Y"/>
    <hyperlink ref="B250" r:id="rId500" tooltip="Показать список посетителей" display="vote_user_list.php%3flang=ru&amp;find_id=52011&amp;set_filter=Y"/>
    <hyperlink ref="C251" r:id="rId501" tooltip="Показать список сессий" display="session_list.php%3flang=ru&amp;find_id=1486252&amp;set_filter=Y"/>
    <hyperlink ref="B251" r:id="rId502" tooltip="Показать список посетителей" display="vote_user_list.php%3flang=ru&amp;find_id=52012&amp;set_filter=Y"/>
    <hyperlink ref="C252" r:id="rId503" tooltip="Показать список сессий" display="session_list.php%3flang=ru&amp;find_id=1486300&amp;set_filter=Y"/>
    <hyperlink ref="B252" r:id="rId504" tooltip="Показать список посетителей" display="vote_user_list.php%3flang=ru&amp;find_id=52013&amp;set_filter=Y"/>
    <hyperlink ref="C253" r:id="rId505" tooltip="Показать список сессий" display="session_list.php%3flang=ru&amp;find_id=1486189&amp;set_filter=Y"/>
    <hyperlink ref="B253" r:id="rId506" tooltip="Показать список посетителей" display="vote_user_list.php%3flang=ru&amp;find_id=52014&amp;set_filter=Y"/>
    <hyperlink ref="C254" r:id="rId507" tooltip="Показать список сессий" display="session_list.php%3flang=ru&amp;find_id=1486306&amp;set_filter=Y"/>
    <hyperlink ref="B254" r:id="rId508" tooltip="Показать список посетителей" display="vote_user_list.php%3flang=ru&amp;find_id=52015&amp;set_filter=Y"/>
    <hyperlink ref="C255" r:id="rId509" tooltip="Показать список сессий" display="session_list.php%3flang=ru&amp;find_id=1486301&amp;set_filter=Y"/>
    <hyperlink ref="B255" r:id="rId510" tooltip="Показать список посетителей" display="vote_user_list.php%3flang=ru&amp;find_id=52016&amp;set_filter=Y"/>
    <hyperlink ref="C256" r:id="rId511" tooltip="Показать список сессий" display="session_list.php%3flang=ru&amp;find_id=1486240&amp;set_filter=Y"/>
    <hyperlink ref="B256" r:id="rId512" tooltip="Показать список посетителей" display="vote_user_list.php%3flang=ru&amp;find_id=52017&amp;set_filter=Y"/>
    <hyperlink ref="C257" r:id="rId513" tooltip="Показать список сессий" display="session_list.php%3flang=ru&amp;find_id=1486288&amp;set_filter=Y"/>
    <hyperlink ref="B257" r:id="rId514" tooltip="Показать список посетителей" display="vote_user_list.php%3flang=ru&amp;find_id=52019&amp;set_filter=Y"/>
    <hyperlink ref="C258" r:id="rId515" tooltip="Показать список сессий" display="session_list.php%3flang=ru&amp;find_id=1486330&amp;set_filter=Y"/>
    <hyperlink ref="B258" r:id="rId516" tooltip="Показать список посетителей" display="vote_user_list.php%3flang=ru&amp;find_id=52020&amp;set_filter=Y"/>
    <hyperlink ref="C259" r:id="rId517" tooltip="Показать список сессий" display="session_list.php%3flang=ru&amp;find_id=1486195&amp;set_filter=Y"/>
    <hyperlink ref="B259" r:id="rId518" tooltip="Показать список посетителей" display="vote_user_list.php%3flang=ru&amp;find_id=52023&amp;set_filter=Y"/>
    <hyperlink ref="C260" r:id="rId519" tooltip="Показать список сессий" display="session_list.php%3flang=ru&amp;find_id=1486331&amp;set_filter=Y"/>
    <hyperlink ref="B260" r:id="rId520" tooltip="Показать список посетителей" display="vote_user_list.php%3flang=ru&amp;find_id=52024&amp;set_filter=Y"/>
    <hyperlink ref="C261" r:id="rId521" tooltip="Показать список сессий" display="session_list.php%3flang=ru&amp;find_id=1486178&amp;set_filter=Y"/>
    <hyperlink ref="B261" r:id="rId522" tooltip="Показать список посетителей" display="vote_user_list.php%3flang=ru&amp;find_id=52025&amp;set_filter=Y"/>
    <hyperlink ref="C262" r:id="rId523" tooltip="Показать список сессий" display="session_list.php%3flang=ru&amp;find_id=1486370&amp;set_filter=Y"/>
    <hyperlink ref="B262" r:id="rId524" tooltip="Показать список посетителей" display="vote_user_list.php%3flang=ru&amp;find_id=52026&amp;set_filter=Y"/>
    <hyperlink ref="C263" r:id="rId525" tooltip="Показать список сессий" display="session_list.php%3flang=ru&amp;find_id=1486347&amp;set_filter=Y"/>
    <hyperlink ref="B263" r:id="rId526" tooltip="Показать список посетителей" display="vote_user_list.php%3flang=ru&amp;find_id=52027&amp;set_filter=Y"/>
    <hyperlink ref="C264" r:id="rId527" tooltip="Показать список сессий" display="session_list.php%3flang=ru&amp;find_id=1486375&amp;set_filter=Y"/>
    <hyperlink ref="B264" r:id="rId528" tooltip="Показать список посетителей" display="vote_user_list.php%3flang=ru&amp;find_id=47981&amp;set_filter=Y"/>
    <hyperlink ref="C265" r:id="rId529" tooltip="Показать список сессий" display="session_list.php%3flang=ru&amp;find_id=1486380&amp;set_filter=Y"/>
    <hyperlink ref="B265" r:id="rId530" tooltip="Показать список посетителей" display="vote_user_list.php%3flang=ru&amp;find_id=52028&amp;set_filter=Y"/>
    <hyperlink ref="C266" r:id="rId531" tooltip="Показать список сессий" display="session_list.php%3flang=ru&amp;find_id=1486358&amp;set_filter=Y"/>
    <hyperlink ref="B266" r:id="rId532" tooltip="Показать список посетителей" display="vote_user_list.php%3flang=ru&amp;find_id=52029&amp;set_filter=Y"/>
    <hyperlink ref="C267" r:id="rId533" tooltip="Показать список сессий" display="session_list.php%3flang=ru&amp;find_id=1486410&amp;set_filter=Y"/>
    <hyperlink ref="B267" r:id="rId534" tooltip="Показать список посетителей" display="vote_user_list.php%3flang=ru&amp;find_id=52032&amp;set_filter=Y"/>
    <hyperlink ref="C268" r:id="rId535" tooltip="Показать список сессий" display="session_list.php%3flang=ru&amp;find_id=1486379&amp;set_filter=Y"/>
    <hyperlink ref="B268" r:id="rId536" tooltip="Показать список посетителей" display="vote_user_list.php%3flang=ru&amp;find_id=52033&amp;set_filter=Y"/>
    <hyperlink ref="C269" r:id="rId537" tooltip="Показать список сессий" display="session_list.php%3flang=ru&amp;find_id=1486389&amp;set_filter=Y"/>
    <hyperlink ref="B269" r:id="rId538" tooltip="Показать список посетителей" display="vote_user_list.php%3flang=ru&amp;find_id=52030&amp;set_filter=Y"/>
    <hyperlink ref="C270" r:id="rId539" tooltip="Показать список сессий" display="session_list.php%3flang=ru&amp;find_id=1486437&amp;set_filter=Y"/>
    <hyperlink ref="B270" r:id="rId540" tooltip="Показать список посетителей" display="vote_user_list.php%3flang=ru&amp;find_id=52035&amp;set_filter=Y"/>
    <hyperlink ref="C271" r:id="rId541" tooltip="Показать список сессий" display="session_list.php%3flang=ru&amp;find_id=1486426&amp;set_filter=Y"/>
    <hyperlink ref="B271" r:id="rId542" tooltip="Показать список посетителей" display="vote_user_list.php%3flang=ru&amp;find_id=52036&amp;set_filter=Y"/>
    <hyperlink ref="C272" r:id="rId543" tooltip="Показать список сессий" display="session_list.php%3flang=ru&amp;find_id=1486434&amp;set_filter=Y"/>
    <hyperlink ref="B272" r:id="rId544" tooltip="Показать список посетителей" display="vote_user_list.php%3flang=ru&amp;find_id=52037&amp;set_filter=Y"/>
    <hyperlink ref="C273" r:id="rId545" tooltip="Показать список сессий" display="session_list.php%3flang=ru&amp;find_id=1486429&amp;set_filter=Y"/>
    <hyperlink ref="B273" r:id="rId546" tooltip="Показать список посетителей" display="vote_user_list.php%3flang=ru&amp;find_id=52038&amp;set_filter=Y"/>
    <hyperlink ref="C274" r:id="rId547" tooltip="Показать список сессий" display="session_list.php%3flang=ru&amp;find_id=1486308&amp;set_filter=Y"/>
    <hyperlink ref="B274" r:id="rId548" tooltip="Показать список посетителей" display="vote_user_list.php%3flang=ru&amp;find_id=52039&amp;set_filter=Y"/>
    <hyperlink ref="C275" r:id="rId549" tooltip="Показать список сессий" display="session_list.php%3flang=ru&amp;find_id=1486443&amp;set_filter=Y"/>
    <hyperlink ref="B275" r:id="rId550" tooltip="Показать список посетителей" display="vote_user_list.php%3flang=ru&amp;find_id=52040&amp;set_filter=Y"/>
    <hyperlink ref="C276" r:id="rId551" tooltip="Показать список сессий" display="session_list.php%3flang=ru&amp;find_id=1486444&amp;set_filter=Y"/>
    <hyperlink ref="B276" r:id="rId552" tooltip="Показать список посетителей" display="vote_user_list.php%3flang=ru&amp;find_id=52041&amp;set_filter=Y"/>
    <hyperlink ref="C277" r:id="rId553" tooltip="Показать список сессий" display="session_list.php%3flang=ru&amp;find_id=1486352&amp;set_filter=Y"/>
    <hyperlink ref="B277" r:id="rId554" tooltip="Показать список посетителей" display="vote_user_list.php%3flang=ru&amp;find_id=52042&amp;set_filter=Y"/>
    <hyperlink ref="C278" r:id="rId555" tooltip="Показать список сессий" display="session_list.php%3flang=ru&amp;find_id=1486439&amp;set_filter=Y"/>
    <hyperlink ref="B278" r:id="rId556" tooltip="Показать список посетителей" display="vote_user_list.php%3flang=ru&amp;find_id=52043&amp;set_filter=Y"/>
    <hyperlink ref="C279" r:id="rId557" tooltip="Показать список сессий" display="session_list.php%3flang=ru&amp;find_id=1486448&amp;set_filter=Y"/>
    <hyperlink ref="B279" r:id="rId558" tooltip="Показать список посетителей" display="vote_user_list.php%3flang=ru&amp;find_id=52044&amp;set_filter=Y"/>
    <hyperlink ref="C280" r:id="rId559" tooltip="Показать список сессий" display="session_list.php%3flang=ru&amp;find_id=1486441&amp;set_filter=Y"/>
    <hyperlink ref="B280" r:id="rId560" tooltip="Показать список посетителей" display="vote_user_list.php%3flang=ru&amp;find_id=52045&amp;set_filter=Y"/>
    <hyperlink ref="C281" r:id="rId561" tooltip="Показать список сессий" display="session_list.php%3flang=ru&amp;find_id=1486450&amp;set_filter=Y"/>
    <hyperlink ref="B281" r:id="rId562" tooltip="Показать список посетителей" display="vote_user_list.php%3flang=ru&amp;find_id=52046&amp;set_filter=Y"/>
    <hyperlink ref="C282" r:id="rId563" tooltip="Показать список сессий" display="session_list.php%3flang=ru&amp;find_id=1486430&amp;set_filter=Y"/>
    <hyperlink ref="B282" r:id="rId564" tooltip="Показать список посетителей" display="vote_user_list.php%3flang=ru&amp;find_id=52047&amp;set_filter=Y"/>
    <hyperlink ref="C283" r:id="rId565" tooltip="Показать список сессий" display="session_list.php%3flang=ru&amp;find_id=1486463&amp;set_filter=Y"/>
    <hyperlink ref="B283" r:id="rId566" tooltip="Показать список посетителей" display="vote_user_list.php%3flang=ru&amp;find_id=52049&amp;set_filter=Y"/>
    <hyperlink ref="C284" r:id="rId567" tooltip="Показать список сессий" display="session_list.php%3flang=ru&amp;find_id=1486453&amp;set_filter=Y"/>
    <hyperlink ref="B284" r:id="rId568" tooltip="Показать список посетителей" display="vote_user_list.php%3flang=ru&amp;find_id=52050&amp;set_filter=Y"/>
    <hyperlink ref="C285" r:id="rId569" tooltip="Показать список сессий" display="session_list.php%3flang=ru&amp;find_id=1486476&amp;set_filter=Y"/>
    <hyperlink ref="B285" r:id="rId570" tooltip="Показать список посетителей" display="vote_user_list.php%3flang=ru&amp;find_id=52051&amp;set_filter=Y"/>
    <hyperlink ref="C286" r:id="rId571" tooltip="Показать список сессий" display="session_list.php%3flang=ru&amp;find_id=1486475&amp;set_filter=Y"/>
    <hyperlink ref="B286" r:id="rId572" tooltip="Показать список посетителей" display="vote_user_list.php%3flang=ru&amp;find_id=52053&amp;set_filter=Y"/>
    <hyperlink ref="C287" r:id="rId573" tooltip="Показать список сессий" display="session_list.php%3flang=ru&amp;find_id=1486218&amp;set_filter=Y"/>
    <hyperlink ref="B287" r:id="rId574" tooltip="Показать список посетителей" display="vote_user_list.php%3flang=ru&amp;find_id=52034&amp;set_filter=Y"/>
    <hyperlink ref="C288" r:id="rId575" tooltip="Показать список сессий" display="session_list.php%3flang=ru&amp;find_id=1486365&amp;set_filter=Y"/>
    <hyperlink ref="B288" r:id="rId576" tooltip="Показать список посетителей" display="vote_user_list.php%3flang=ru&amp;find_id=52054&amp;set_filter=Y"/>
    <hyperlink ref="C289" r:id="rId577" tooltip="Показать список сессий" display="session_list.php%3flang=ru&amp;find_id=1486470&amp;set_filter=Y"/>
    <hyperlink ref="B289" r:id="rId578" tooltip="Показать список посетителей" display="vote_user_list.php%3flang=ru&amp;find_id=52055&amp;set_filter=Y"/>
    <hyperlink ref="C290" r:id="rId579" tooltip="Показать список сессий" display="session_list.php%3flang=ru&amp;find_id=1486478&amp;set_filter=Y"/>
    <hyperlink ref="B290" r:id="rId580" tooltip="Показать список посетителей" display="vote_user_list.php%3flang=ru&amp;find_id=52056&amp;set_filter=Y"/>
    <hyperlink ref="C291" r:id="rId581" tooltip="Показать список сессий" display="session_list.php%3flang=ru&amp;find_id=1486495&amp;set_filter=Y"/>
    <hyperlink ref="B291" r:id="rId582" tooltip="Показать список посетителей" display="vote_user_list.php%3flang=ru&amp;find_id=52057&amp;set_filter=Y"/>
    <hyperlink ref="C292" r:id="rId583" tooltip="Показать список сессий" display="session_list.php%3flang=ru&amp;find_id=1486534&amp;set_filter=Y"/>
    <hyperlink ref="B292" r:id="rId584" tooltip="Показать список посетителей" display="vote_user_list.php%3flang=ru&amp;find_id=52059&amp;set_filter=Y"/>
    <hyperlink ref="C293" r:id="rId585" tooltip="Показать список сессий" display="session_list.php%3flang=ru&amp;find_id=1486517&amp;set_filter=Y"/>
    <hyperlink ref="B293" r:id="rId586" tooltip="Показать список посетителей" display="vote_user_list.php%3flang=ru&amp;find_id=52060&amp;set_filter=Y"/>
    <hyperlink ref="C294" r:id="rId587" tooltip="Показать список сессий" display="session_list.php%3flang=ru&amp;find_id=1486541&amp;set_filter=Y"/>
    <hyperlink ref="B294" r:id="rId588" tooltip="Показать список посетителей" display="vote_user_list.php%3flang=ru&amp;find_id=52061&amp;set_filter=Y"/>
    <hyperlink ref="C295" r:id="rId589" tooltip="Показать список сессий" display="session_list.php%3flang=ru&amp;find_id=1486482&amp;set_filter=Y"/>
    <hyperlink ref="B295" r:id="rId590" tooltip="Показать список посетителей" display="vote_user_list.php%3flang=ru&amp;find_id=52062&amp;set_filter=Y"/>
    <hyperlink ref="C296" r:id="rId591" tooltip="Показать список сессий" display="session_list.php%3flang=ru&amp;find_id=1486547&amp;set_filter=Y"/>
    <hyperlink ref="B296" r:id="rId592" tooltip="Показать список посетителей" display="vote_user_list.php%3flang=ru&amp;find_id=52063&amp;set_filter=Y"/>
    <hyperlink ref="C297" r:id="rId593" tooltip="Показать список сессий" display="session_list.php%3flang=ru&amp;find_id=1486535&amp;set_filter=Y"/>
    <hyperlink ref="B297" r:id="rId594" tooltip="Показать список посетителей" display="vote_user_list.php%3flang=ru&amp;find_id=52064&amp;set_filter=Y"/>
    <hyperlink ref="C298" r:id="rId595" tooltip="Показать список сессий" display="session_list.php%3flang=ru&amp;find_id=1486571&amp;set_filter=Y"/>
    <hyperlink ref="B298" r:id="rId596" tooltip="Показать список посетителей" display="vote_user_list.php%3flang=ru&amp;find_id=52066&amp;set_filter=Y"/>
    <hyperlink ref="C299" r:id="rId597" tooltip="Показать список сессий" display="session_list.php%3flang=ru&amp;find_id=1486510&amp;set_filter=Y"/>
    <hyperlink ref="B299" r:id="rId598" tooltip="Показать список посетителей" display="vote_user_list.php%3flang=ru&amp;find_id=52067&amp;set_filter=Y"/>
    <hyperlink ref="C300" r:id="rId599" tooltip="Показать список сессий" display="session_list.php%3flang=ru&amp;find_id=1486557&amp;set_filter=Y"/>
    <hyperlink ref="B300" r:id="rId600" tooltip="Показать список посетителей" display="vote_user_list.php%3flang=ru&amp;find_id=52068&amp;set_filter=Y"/>
    <hyperlink ref="C301" r:id="rId601" tooltip="Показать список сессий" display="session_list.php%3flang=ru&amp;find_id=1486559&amp;set_filter=Y"/>
    <hyperlink ref="B301" r:id="rId602" tooltip="Показать список посетителей" display="vote_user_list.php%3flang=ru&amp;find_id=52069&amp;set_filter=Y"/>
    <hyperlink ref="C302" r:id="rId603" tooltip="Показать список сессий" display="session_list.php%3flang=ru&amp;find_id=1486550&amp;set_filter=Y"/>
    <hyperlink ref="B302" r:id="rId604" tooltip="Показать список посетителей" display="vote_user_list.php%3flang=ru&amp;find_id=52070&amp;set_filter=Y"/>
    <hyperlink ref="C303" r:id="rId605" tooltip="Показать список сессий" display="session_list.php%3flang=ru&amp;find_id=1486566&amp;set_filter=Y"/>
    <hyperlink ref="B303" r:id="rId606" tooltip="Показать список посетителей" display="vote_user_list.php%3flang=ru&amp;find_id=52071&amp;set_filter=Y"/>
    <hyperlink ref="C304" r:id="rId607" tooltip="Показать список сессий" display="session_list.php%3flang=ru&amp;find_id=1486576&amp;set_filter=Y"/>
    <hyperlink ref="B304" r:id="rId608" tooltip="Показать список посетителей" display="vote_user_list.php%3flang=ru&amp;find_id=52072&amp;set_filter=Y"/>
    <hyperlink ref="C305" r:id="rId609" tooltip="Показать список сессий" display="session_list.php%3flang=ru&amp;find_id=1486578&amp;set_filter=Y"/>
    <hyperlink ref="B305" r:id="rId610" tooltip="Показать список посетителей" display="vote_user_list.php%3flang=ru&amp;find_id=52073&amp;set_filter=Y"/>
    <hyperlink ref="C306" r:id="rId611" tooltip="Показать список сессий" display="session_list.php%3flang=ru&amp;find_id=1486590&amp;set_filter=Y"/>
    <hyperlink ref="B306" r:id="rId612" tooltip="Показать список посетителей" display="vote_user_list.php%3flang=ru&amp;find_id=52074&amp;set_filter=Y"/>
    <hyperlink ref="C307" r:id="rId613" tooltip="Показать список сессий" display="session_list.php%3flang=ru&amp;find_id=1486568&amp;set_filter=Y"/>
    <hyperlink ref="B307" r:id="rId614" tooltip="Показать список посетителей" display="vote_user_list.php%3flang=ru&amp;find_id=52065&amp;set_filter=Y"/>
    <hyperlink ref="C308" r:id="rId615" tooltip="Показать список сессий" display="session_list.php%3flang=ru&amp;find_id=1486575&amp;set_filter=Y"/>
    <hyperlink ref="B308" r:id="rId616" tooltip="Показать список посетителей" display="vote_user_list.php%3flang=ru&amp;find_id=52075&amp;set_filter=Y"/>
    <hyperlink ref="C309" r:id="rId617" tooltip="Показать список сессий" display="session_list.php%3flang=ru&amp;find_id=1486601&amp;set_filter=Y"/>
    <hyperlink ref="B309" r:id="rId618" tooltip="Показать список посетителей" display="vote_user_list.php%3flang=ru&amp;find_id=52076&amp;set_filter=Y"/>
    <hyperlink ref="C310" r:id="rId619" tooltip="Показать список сессий" display="session_list.php%3flang=ru&amp;find_id=1486584&amp;set_filter=Y"/>
    <hyperlink ref="B310" r:id="rId620" tooltip="Показать список посетителей" display="vote_user_list.php%3flang=ru&amp;find_id=52077&amp;set_filter=Y"/>
    <hyperlink ref="C311" r:id="rId621" tooltip="Показать список сессий" display="session_list.php%3flang=ru&amp;find_id=1486612&amp;set_filter=Y"/>
    <hyperlink ref="B311" r:id="rId622" tooltip="Показать список посетителей" display="vote_user_list.php%3flang=ru&amp;find_id=52078&amp;set_filter=Y"/>
    <hyperlink ref="C312" r:id="rId623" tooltip="Показать список сессий" display="session_list.php%3flang=ru&amp;find_id=1486639&amp;set_filter=Y"/>
    <hyperlink ref="B312" r:id="rId624" tooltip="Показать список посетителей" display="vote_user_list.php%3flang=ru&amp;find_id=52079&amp;set_filter=Y"/>
    <hyperlink ref="C313" r:id="rId625" tooltip="Показать список сессий" display="session_list.php%3flang=ru&amp;find_id=1486645&amp;set_filter=Y"/>
    <hyperlink ref="B313" r:id="rId626" tooltip="Показать список посетителей" display="vote_user_list.php%3flang=ru&amp;find_id=52080&amp;set_filter=Y"/>
    <hyperlink ref="C314" r:id="rId627" tooltip="Показать список сессий" display="session_list.php%3flang=ru&amp;find_id=1486620&amp;set_filter=Y"/>
    <hyperlink ref="B314" r:id="rId628" tooltip="Показать список посетителей" display="vote_user_list.php%3flang=ru&amp;find_id=52081&amp;set_filter=Y"/>
    <hyperlink ref="C315" r:id="rId629" tooltip="Показать список сессий" display="session_list.php%3flang=ru&amp;find_id=1486651&amp;set_filter=Y"/>
    <hyperlink ref="B315" r:id="rId630" tooltip="Показать список посетителей" display="vote_user_list.php%3flang=ru&amp;find_id=52082&amp;set_filter=Y"/>
    <hyperlink ref="C316" r:id="rId631" tooltip="Показать список сессий" display="session_list.php%3flang=ru&amp;find_id=1486641&amp;set_filter=Y"/>
    <hyperlink ref="B316" r:id="rId632" tooltip="Показать список посетителей" display="vote_user_list.php%3flang=ru&amp;find_id=52083&amp;set_filter=Y"/>
    <hyperlink ref="C317" r:id="rId633" tooltip="Показать список сессий" display="session_list.php%3flang=ru&amp;find_id=1486657&amp;set_filter=Y"/>
    <hyperlink ref="B317" r:id="rId634" tooltip="Показать список посетителей" display="vote_user_list.php%3flang=ru&amp;find_id=52084&amp;set_filter=Y"/>
    <hyperlink ref="C318" r:id="rId635" tooltip="Показать список сессий" display="session_list.php%3flang=ru&amp;find_id=1486667&amp;set_filter=Y"/>
    <hyperlink ref="B318" r:id="rId636" tooltip="Показать список посетителей" display="vote_user_list.php%3flang=ru&amp;find_id=52085&amp;set_filter=Y"/>
    <hyperlink ref="C319" r:id="rId637" tooltip="Показать список сессий" display="session_list.php%3flang=ru&amp;find_id=1486683&amp;set_filter=Y"/>
    <hyperlink ref="B319" r:id="rId638" tooltip="Показать список посетителей" display="vote_user_list.php%3flang=ru&amp;find_id=52086&amp;set_filter=Y"/>
    <hyperlink ref="C320" r:id="rId639" tooltip="Показать список сессий" display="session_list.php%3flang=ru&amp;find_id=1486723&amp;set_filter=Y"/>
    <hyperlink ref="B320" r:id="rId640" tooltip="Показать список посетителей" display="vote_user_list.php%3flang=ru&amp;find_id=52089&amp;set_filter=Y"/>
    <hyperlink ref="C321" r:id="rId641" tooltip="Показать список сессий" display="session_list.php%3flang=ru&amp;find_id=1486731&amp;set_filter=Y"/>
    <hyperlink ref="B321" r:id="rId642" tooltip="Показать список посетителей" display="vote_user_list.php%3flang=ru&amp;find_id=52090&amp;set_filter=Y"/>
    <hyperlink ref="C322" r:id="rId643" tooltip="Показать список сессий" display="session_list.php%3flang=ru&amp;find_id=1486738&amp;set_filter=Y"/>
    <hyperlink ref="B322" r:id="rId644" tooltip="Показать список посетителей" display="vote_user_list.php%3flang=ru&amp;find_id=52091&amp;set_filter=Y"/>
    <hyperlink ref="C323" r:id="rId645" tooltip="Показать список сессий" display="session_list.php%3flang=ru&amp;find_id=1486655&amp;set_filter=Y"/>
    <hyperlink ref="B323" r:id="rId646" tooltip="Показать список посетителей" display="vote_user_list.php%3flang=ru&amp;find_id=52092&amp;set_filter=Y"/>
    <hyperlink ref="C324" r:id="rId647" tooltip="Показать список сессий" display="session_list.php%3flang=ru&amp;find_id=1486707&amp;set_filter=Y"/>
    <hyperlink ref="B324" r:id="rId648" tooltip="Показать список посетителей" display="vote_user_list.php%3flang=ru&amp;find_id=52093&amp;set_filter=Y"/>
    <hyperlink ref="C325" r:id="rId649" tooltip="Показать список сессий" display="session_list.php%3flang=ru&amp;find_id=1486732&amp;set_filter=Y"/>
    <hyperlink ref="B325" r:id="rId650" tooltip="Показать список посетителей" display="vote_user_list.php%3flang=ru&amp;find_id=52094&amp;set_filter=Y"/>
    <hyperlink ref="C326" r:id="rId651" tooltip="Показать список сессий" display="session_list.php%3flang=ru&amp;find_id=1486710&amp;set_filter=Y"/>
    <hyperlink ref="B326" r:id="rId652" tooltip="Показать список посетителей" display="vote_user_list.php%3flang=ru&amp;find_id=52097&amp;set_filter=Y"/>
    <hyperlink ref="C327" r:id="rId653" tooltip="Показать список сессий" display="session_list.php%3flang=ru&amp;find_id=1486761&amp;set_filter=Y"/>
    <hyperlink ref="B327" r:id="rId654" tooltip="Показать список посетителей" display="vote_user_list.php%3flang=ru&amp;find_id=52098&amp;set_filter=Y"/>
    <hyperlink ref="C328" r:id="rId655" tooltip="Показать список сессий" display="session_list.php%3flang=ru&amp;find_id=1486743&amp;set_filter=Y"/>
    <hyperlink ref="B328" r:id="rId656" tooltip="Показать список посетителей" display="vote_user_list.php%3flang=ru&amp;find_id=52099&amp;set_filter=Y"/>
    <hyperlink ref="C329" r:id="rId657" tooltip="Показать список сессий" display="session_list.php%3flang=ru&amp;find_id=1486741&amp;set_filter=Y"/>
    <hyperlink ref="B329" r:id="rId658" tooltip="Показать список посетителей" display="vote_user_list.php%3flang=ru&amp;find_id=52103&amp;set_filter=Y"/>
    <hyperlink ref="C330" r:id="rId659" tooltip="Показать список сессий" display="session_list.php%3flang=ru&amp;find_id=1486776&amp;set_filter=Y"/>
    <hyperlink ref="B330" r:id="rId660" tooltip="Показать список посетителей" display="vote_user_list.php%3flang=ru&amp;find_id=52104&amp;set_filter=Y"/>
    <hyperlink ref="C331" r:id="rId661" tooltip="Показать список сессий" display="session_list.php%3flang=ru&amp;find_id=1486715&amp;set_filter=Y"/>
    <hyperlink ref="B331" r:id="rId662" tooltip="Показать список посетителей" display="vote_user_list.php%3flang=ru&amp;find_id=52106&amp;set_filter=Y"/>
    <hyperlink ref="C332" r:id="rId663" tooltip="Показать список сессий" display="session_list.php%3flang=ru&amp;find_id=1486796&amp;set_filter=Y"/>
    <hyperlink ref="B332" r:id="rId664" tooltip="Показать список посетителей" display="vote_user_list.php%3flang=ru&amp;find_id=52109&amp;set_filter=Y"/>
    <hyperlink ref="C333" r:id="rId665" tooltip="Показать список сессий" display="session_list.php%3flang=ru&amp;find_id=1486787&amp;set_filter=Y"/>
    <hyperlink ref="B333" r:id="rId666" tooltip="Показать список посетителей" display="vote_user_list.php%3flang=ru&amp;find_id=52113&amp;set_filter=Y"/>
    <hyperlink ref="C334" r:id="rId667" tooltip="Показать список сессий" display="session_list.php%3flang=ru&amp;find_id=1486810&amp;set_filter=Y"/>
    <hyperlink ref="B334" r:id="rId668" tooltip="Показать список посетителей" display="vote_user_list.php%3flang=ru&amp;find_id=52115&amp;set_filter=Y"/>
    <hyperlink ref="C335" r:id="rId669" tooltip="Показать список сессий" display="session_list.php%3flang=ru&amp;find_id=1486782&amp;set_filter=Y"/>
    <hyperlink ref="B335" r:id="rId670" tooltip="Показать список посетителей" display="vote_user_list.php%3flang=ru&amp;find_id=52118&amp;set_filter=Y"/>
    <hyperlink ref="C336" r:id="rId671" tooltip="Показать список сессий" display="session_list.php%3flang=ru&amp;find_id=1486831&amp;set_filter=Y"/>
    <hyperlink ref="B336" r:id="rId672" tooltip="Показать список посетителей" display="vote_user_list.php%3flang=ru&amp;find_id=52119&amp;set_filter=Y"/>
    <hyperlink ref="C337" r:id="rId673" tooltip="Показать список сессий" display="session_list.php%3flang=ru&amp;find_id=1486829&amp;set_filter=Y"/>
    <hyperlink ref="B337" r:id="rId674" tooltip="Показать список посетителей" display="vote_user_list.php%3flang=ru&amp;find_id=52120&amp;set_filter=Y"/>
    <hyperlink ref="C338" r:id="rId675" tooltip="Показать список сессий" display="session_list.php%3flang=ru&amp;find_id=1486834&amp;set_filter=Y"/>
    <hyperlink ref="B338" r:id="rId676" tooltip="Показать список посетителей" display="vote_user_list.php%3flang=ru&amp;find_id=52122&amp;set_filter=Y"/>
    <hyperlink ref="C339" r:id="rId677" tooltip="Показать список сессий" display="session_list.php%3flang=ru&amp;find_id=1486667&amp;set_filter=Y"/>
    <hyperlink ref="B339" r:id="rId678" tooltip="Показать список посетителей" display="vote_user_list.php%3flang=ru&amp;find_id=52124&amp;set_filter=Y"/>
    <hyperlink ref="C340" r:id="rId679" tooltip="Показать список сессий" display="session_list.php%3flang=ru&amp;find_id=1486852&amp;set_filter=Y"/>
    <hyperlink ref="B340" r:id="rId680" tooltip="Показать список посетителей" display="vote_user_list.php%3flang=ru&amp;find_id=52127&amp;set_filter=Y"/>
    <hyperlink ref="C341" r:id="rId681" tooltip="Показать список сессий" display="session_list.php%3flang=ru&amp;find_id=1486682&amp;set_filter=Y"/>
    <hyperlink ref="B341" r:id="rId682" tooltip="Показать список посетителей" display="vote_user_list.php%3flang=ru&amp;find_id=52128&amp;set_filter=Y"/>
    <hyperlink ref="C342" r:id="rId683" tooltip="Показать список сессий" display="session_list.php%3flang=ru&amp;find_id=1486848&amp;set_filter=Y"/>
    <hyperlink ref="B342" r:id="rId684" tooltip="Показать список посетителей" display="vote_user_list.php%3flang=ru&amp;find_id=52129&amp;set_filter=Y"/>
    <hyperlink ref="C343" r:id="rId685" tooltip="Показать список сессий" display="session_list.php%3flang=ru&amp;find_id=1486812&amp;set_filter=Y"/>
    <hyperlink ref="B343" r:id="rId686" tooltip="Показать список посетителей" display="vote_user_list.php%3flang=ru&amp;find_id=52131&amp;set_filter=Y"/>
    <hyperlink ref="C344" r:id="rId687" tooltip="Показать список сессий" display="session_list.php%3flang=ru&amp;find_id=1486869&amp;set_filter=Y"/>
    <hyperlink ref="B344" r:id="rId688" tooltip="Показать список посетителей" display="vote_user_list.php%3flang=ru&amp;find_id=52132&amp;set_filter=Y"/>
    <hyperlink ref="C345" r:id="rId689" tooltip="Показать список сессий" display="session_list.php%3flang=ru&amp;find_id=1486889&amp;set_filter=Y"/>
    <hyperlink ref="B345" r:id="rId690" tooltip="Показать список посетителей" display="vote_user_list.php%3flang=ru&amp;find_id=52133&amp;set_filter=Y"/>
    <hyperlink ref="C346" r:id="rId691" tooltip="Показать список сессий" display="session_list.php%3flang=ru&amp;find_id=1486887&amp;set_filter=Y"/>
    <hyperlink ref="B346" r:id="rId692" tooltip="Показать список посетителей" display="vote_user_list.php%3flang=ru&amp;find_id=52134&amp;set_filter=Y"/>
    <hyperlink ref="C347" r:id="rId693" tooltip="Показать список сессий" display="session_list.php%3flang=ru&amp;find_id=1486897&amp;set_filter=Y"/>
    <hyperlink ref="B347" r:id="rId694" tooltip="Показать список посетителей" display="vote_user_list.php%3flang=ru&amp;find_id=52136&amp;set_filter=Y"/>
    <hyperlink ref="C348" r:id="rId695" tooltip="Показать список сессий" display="session_list.php%3flang=ru&amp;find_id=1486900&amp;set_filter=Y"/>
    <hyperlink ref="B348" r:id="rId696" tooltip="Показать список посетителей" display="vote_user_list.php%3flang=ru&amp;find_id=52137&amp;set_filter=Y"/>
    <hyperlink ref="C349" r:id="rId697" tooltip="Показать список сессий" display="session_list.php%3flang=ru&amp;find_id=1486862&amp;set_filter=Y"/>
    <hyperlink ref="B349" r:id="rId698" tooltip="Показать список посетителей" display="vote_user_list.php%3flang=ru&amp;find_id=52138&amp;set_filter=Y"/>
    <hyperlink ref="C350" r:id="rId699" tooltip="Показать список сессий" display="session_list.php%3flang=ru&amp;find_id=1486902&amp;set_filter=Y"/>
    <hyperlink ref="B350" r:id="rId700" tooltip="Показать список посетителей" display="vote_user_list.php%3flang=ru&amp;find_id=52139&amp;set_filter=Y"/>
    <hyperlink ref="C351" r:id="rId701" tooltip="Показать список сессий" display="session_list.php%3flang=ru&amp;find_id=1486916&amp;set_filter=Y"/>
    <hyperlink ref="B351" r:id="rId702" tooltip="Показать список посетителей" display="vote_user_list.php%3flang=ru&amp;find_id=52140&amp;set_filter=Y"/>
    <hyperlink ref="C352" r:id="rId703" tooltip="Показать список сессий" display="session_list.php%3flang=ru&amp;find_id=1486908&amp;set_filter=Y"/>
    <hyperlink ref="B352" r:id="rId704" tooltip="Показать список посетителей" display="vote_user_list.php%3flang=ru&amp;find_id=48730&amp;set_filter=Y"/>
    <hyperlink ref="C353" r:id="rId705" tooltip="Показать список сессий" display="session_list.php%3flang=ru&amp;find_id=1486917&amp;set_filter=Y"/>
    <hyperlink ref="B353" r:id="rId706" tooltip="Показать список посетителей" display="vote_user_list.php%3flang=ru&amp;find_id=52141&amp;set_filter=Y"/>
    <hyperlink ref="C354" r:id="rId707" tooltip="Показать список сессий" display="session_list.php%3flang=ru&amp;find_id=1486923&amp;set_filter=Y"/>
    <hyperlink ref="B354" r:id="rId708" tooltip="Показать список посетителей" display="vote_user_list.php%3flang=ru&amp;find_id=52142&amp;set_filter=Y"/>
    <hyperlink ref="C355" r:id="rId709" tooltip="Показать список сессий" display="session_list.php%3flang=ru&amp;find_id=1486930&amp;set_filter=Y"/>
    <hyperlink ref="B355" r:id="rId710" tooltip="Показать список посетителей" display="vote_user_list.php%3flang=ru&amp;find_id=52143&amp;set_filter=Y"/>
    <hyperlink ref="C356" r:id="rId711" tooltip="Показать список сессий" display="session_list.php%3flang=ru&amp;find_id=1486913&amp;set_filter=Y"/>
    <hyperlink ref="B356" r:id="rId712" tooltip="Показать список посетителей" display="vote_user_list.php%3flang=ru&amp;find_id=52144&amp;set_filter=Y"/>
    <hyperlink ref="C357" r:id="rId713" tooltip="Показать список сессий" display="session_list.php%3flang=ru&amp;find_id=1486914&amp;set_filter=Y"/>
    <hyperlink ref="B357" r:id="rId714" tooltip="Показать список посетителей" display="vote_user_list.php%3flang=ru&amp;find_id=52146&amp;set_filter=Y"/>
    <hyperlink ref="C358" r:id="rId715" tooltip="Показать список сессий" display="session_list.php%3flang=ru&amp;find_id=1486953&amp;set_filter=Y"/>
    <hyperlink ref="B358" r:id="rId716" tooltip="Показать список посетителей" display="vote_user_list.php%3flang=ru&amp;find_id=52149&amp;set_filter=Y"/>
    <hyperlink ref="C359" r:id="rId717" tooltip="Показать список сессий" display="session_list.php%3flang=ru&amp;find_id=1486653&amp;set_filter=Y"/>
    <hyperlink ref="B359" r:id="rId718" tooltip="Показать список посетителей" display="vote_user_list.php%3flang=ru&amp;find_id=52152&amp;set_filter=Y"/>
    <hyperlink ref="C360" r:id="rId719" tooltip="Показать список сессий" display="session_list.php%3flang=ru&amp;find_id=1486972&amp;set_filter=Y"/>
    <hyperlink ref="B360" r:id="rId720" tooltip="Показать список посетителей" display="vote_user_list.php%3flang=ru&amp;find_id=52153&amp;set_filter=Y"/>
    <hyperlink ref="C361" r:id="rId721" tooltip="Показать список сессий" display="session_list.php%3flang=ru&amp;find_id=1486970&amp;set_filter=Y"/>
    <hyperlink ref="B361" r:id="rId722" tooltip="Показать список посетителей" display="vote_user_list.php%3flang=ru&amp;find_id=52155&amp;set_filter=Y"/>
    <hyperlink ref="C362" r:id="rId723" tooltip="Показать список сессий" display="session_list.php%3flang=ru&amp;find_id=1486960&amp;set_filter=Y"/>
    <hyperlink ref="B362" r:id="rId724" tooltip="Показать список посетителей" display="vote_user_list.php%3flang=ru&amp;find_id=40235&amp;set_filter=Y"/>
    <hyperlink ref="C363" r:id="rId725" tooltip="Показать список сессий" display="session_list.php%3flang=ru&amp;find_id=1486975&amp;set_filter=Y"/>
    <hyperlink ref="B363" r:id="rId726" tooltip="Показать список посетителей" display="vote_user_list.php%3flang=ru&amp;find_id=52157&amp;set_filter=Y"/>
    <hyperlink ref="C364" r:id="rId727" tooltip="Показать список сессий" display="session_list.php%3flang=ru&amp;find_id=1486983&amp;set_filter=Y"/>
    <hyperlink ref="B364" r:id="rId728" tooltip="Показать список посетителей" display="vote_user_list.php%3flang=ru&amp;find_id=52158&amp;set_filter=Y"/>
    <hyperlink ref="C365" r:id="rId729" tooltip="Показать список сессий" display="session_list.php%3flang=ru&amp;find_id=1486988&amp;set_filter=Y"/>
    <hyperlink ref="B365" r:id="rId730" tooltip="Показать список посетителей" display="vote_user_list.php%3flang=ru&amp;find_id=52160&amp;set_filter=Y"/>
    <hyperlink ref="C366" r:id="rId731" tooltip="Показать список сессий" display="session_list.php%3flang=ru&amp;find_id=1486968&amp;set_filter=Y"/>
    <hyperlink ref="B366" r:id="rId732" tooltip="Показать список посетителей" display="vote_user_list.php%3flang=ru&amp;find_id=52161&amp;set_filter=Y"/>
    <hyperlink ref="C367" r:id="rId733" tooltip="Показать список сессий" display="session_list.php%3flang=ru&amp;find_id=1486990&amp;set_filter=Y"/>
    <hyperlink ref="B367" r:id="rId734" tooltip="Показать список посетителей" display="vote_user_list.php%3flang=ru&amp;find_id=52163&amp;set_filter=Y"/>
    <hyperlink ref="C368" r:id="rId735" tooltip="Показать список сессий" display="session_list.php%3flang=ru&amp;find_id=1486997&amp;set_filter=Y"/>
    <hyperlink ref="B368" r:id="rId736" tooltip="Показать список посетителей" display="vote_user_list.php%3flang=ru&amp;find_id=52164&amp;set_filter=Y"/>
    <hyperlink ref="C369" r:id="rId737" tooltip="Показать список сессий" display="session_list.php%3flang=ru&amp;find_id=1487018&amp;set_filter=Y"/>
    <hyperlink ref="B369" r:id="rId738" tooltip="Показать список посетителей" display="vote_user_list.php%3flang=ru&amp;find_id=52165&amp;set_filter=Y"/>
    <hyperlink ref="C370" r:id="rId739" tooltip="Показать список сессий" display="session_list.php%3flang=ru&amp;find_id=1486989&amp;set_filter=Y"/>
    <hyperlink ref="B370" r:id="rId740" tooltip="Показать список посетителей" display="vote_user_list.php%3flang=ru&amp;find_id=52166&amp;set_filter=Y"/>
    <hyperlink ref="C371" r:id="rId741" tooltip="Показать список сессий" display="session_list.php%3flang=ru&amp;find_id=1487020&amp;set_filter=Y"/>
    <hyperlink ref="B371" r:id="rId742" tooltip="Показать список посетителей" display="vote_user_list.php%3flang=ru&amp;find_id=52169&amp;set_filter=Y"/>
    <hyperlink ref="C372" r:id="rId743" tooltip="Показать список сессий" display="session_list.php%3flang=ru&amp;find_id=1487028&amp;set_filter=Y"/>
    <hyperlink ref="B372" r:id="rId744" tooltip="Показать список посетителей" display="vote_user_list.php%3flang=ru&amp;find_id=49109&amp;set_filter=Y"/>
    <hyperlink ref="C373" r:id="rId745" tooltip="Показать список сессий" display="session_list.php%3flang=ru&amp;find_id=1487031&amp;set_filter=Y"/>
    <hyperlink ref="B373" r:id="rId746" tooltip="Показать список посетителей" display="vote_user_list.php%3flang=ru&amp;find_id=52171&amp;set_filter=Y"/>
    <hyperlink ref="C374" r:id="rId747" tooltip="Показать список сессий" display="session_list.php%3flang=ru&amp;find_id=1486957&amp;set_filter=Y"/>
    <hyperlink ref="B374" r:id="rId748" tooltip="Показать список посетителей" display="vote_user_list.php%3flang=ru&amp;find_id=52167&amp;set_filter=Y"/>
    <hyperlink ref="C375" r:id="rId749" tooltip="Показать список сессий" display="session_list.php%3flang=ru&amp;find_id=1487036&amp;set_filter=Y"/>
    <hyperlink ref="B375" r:id="rId750" tooltip="Показать список посетителей" display="vote_user_list.php%3flang=ru&amp;find_id=52172&amp;set_filter=Y"/>
    <hyperlink ref="C376" r:id="rId751" tooltip="Показать список сессий" display="session_list.php%3flang=ru&amp;find_id=1487053&amp;set_filter=Y"/>
    <hyperlink ref="B376" r:id="rId752" tooltip="Показать список посетителей" display="vote_user_list.php%3flang=ru&amp;find_id=52173&amp;set_filter=Y"/>
    <hyperlink ref="C377" r:id="rId753" tooltip="Показать список сессий" display="session_list.php%3flang=ru&amp;find_id=1487057&amp;set_filter=Y"/>
    <hyperlink ref="B377" r:id="rId754" tooltip="Показать список посетителей" display="vote_user_list.php%3flang=ru&amp;find_id=52174&amp;set_filter=Y"/>
    <hyperlink ref="C378" r:id="rId755" tooltip="Показать список сессий" display="session_list.php%3flang=ru&amp;find_id=1487067&amp;set_filter=Y"/>
    <hyperlink ref="B378" r:id="rId756" tooltip="Показать список посетителей" display="vote_user_list.php%3flang=ru&amp;find_id=52175&amp;set_filter=Y"/>
    <hyperlink ref="C379" r:id="rId757" tooltip="Показать список сессий" display="session_list.php%3flang=ru&amp;find_id=1487074&amp;set_filter=Y"/>
    <hyperlink ref="B379" r:id="rId758" tooltip="Показать список посетителей" display="vote_user_list.php%3flang=ru&amp;find_id=52176&amp;set_filter=Y"/>
    <hyperlink ref="C380" r:id="rId759" tooltip="Показать список сессий" display="session_list.php%3flang=ru&amp;find_id=1487096&amp;set_filter=Y"/>
    <hyperlink ref="B380" r:id="rId760" tooltip="Показать список посетителей" display="vote_user_list.php%3flang=ru&amp;find_id=52177&amp;set_filter=Y"/>
    <hyperlink ref="C381" r:id="rId761" tooltip="Показать список сессий" display="session_list.php%3flang=ru&amp;find_id=1487087&amp;set_filter=Y"/>
    <hyperlink ref="B381" r:id="rId762" tooltip="Показать список посетителей" display="vote_user_list.php%3flang=ru&amp;find_id=52178&amp;set_filter=Y"/>
    <hyperlink ref="C382" r:id="rId763" tooltip="Показать список сессий" display="session_list.php%3flang=ru&amp;find_id=1487102&amp;set_filter=Y"/>
    <hyperlink ref="B382" r:id="rId764" tooltip="Показать список посетителей" display="vote_user_list.php%3flang=ru&amp;find_id=52180&amp;set_filter=Y"/>
    <hyperlink ref="C383" r:id="rId765" tooltip="Показать список сессий" display="session_list.php%3flang=ru&amp;find_id=1487126&amp;set_filter=Y"/>
    <hyperlink ref="B383" r:id="rId766" tooltip="Показать список посетителей" display="vote_user_list.php%3flang=ru&amp;find_id=52182&amp;set_filter=Y"/>
    <hyperlink ref="C384" r:id="rId767" tooltip="Показать список сессий" display="session_list.php%3flang=ru&amp;find_id=1487106&amp;set_filter=Y"/>
    <hyperlink ref="B384" r:id="rId768" tooltip="Показать список посетителей" display="vote_user_list.php%3flang=ru&amp;find_id=52184&amp;set_filter=Y"/>
    <hyperlink ref="C385" r:id="rId769" tooltip="Показать список сессий" display="session_list.php%3flang=ru&amp;find_id=1487125&amp;set_filter=Y"/>
    <hyperlink ref="B385" r:id="rId770" tooltip="Показать список посетителей" display="vote_user_list.php%3flang=ru&amp;find_id=52185&amp;set_filter=Y"/>
    <hyperlink ref="C386" r:id="rId771" tooltip="Показать список сессий" display="session_list.php%3flang=ru&amp;find_id=1487154&amp;set_filter=Y"/>
    <hyperlink ref="B386" r:id="rId772" tooltip="Показать список посетителей" display="vote_user_list.php%3flang=ru&amp;find_id=52186&amp;set_filter=Y"/>
    <hyperlink ref="C387" r:id="rId773" tooltip="Показать список сессий" display="session_list.php%3flang=ru&amp;find_id=1487101&amp;set_filter=Y"/>
    <hyperlink ref="B387" r:id="rId774" tooltip="Показать список посетителей" display="vote_user_list.php%3flang=ru&amp;find_id=52188&amp;set_filter=Y"/>
    <hyperlink ref="C388" r:id="rId775" tooltip="Показать список сессий" display="session_list.php%3flang=ru&amp;find_id=1487162&amp;set_filter=Y"/>
    <hyperlink ref="B388" r:id="rId776" tooltip="Показать список посетителей" display="vote_user_list.php%3flang=ru&amp;find_id=52190&amp;set_filter=Y"/>
    <hyperlink ref="C389" r:id="rId777" tooltip="Показать список сессий" display="session_list.php%3flang=ru&amp;find_id=1487166&amp;set_filter=Y"/>
    <hyperlink ref="B389" r:id="rId778" tooltip="Показать список посетителей" display="vote_user_list.php%3flang=ru&amp;find_id=52192&amp;set_filter=Y"/>
    <hyperlink ref="C390" r:id="rId779" tooltip="Показать список сессий" display="session_list.php%3flang=ru&amp;find_id=1487177&amp;set_filter=Y"/>
    <hyperlink ref="B390" r:id="rId780" tooltip="Показать список посетителей" display="vote_user_list.php%3flang=ru&amp;find_id=52193&amp;set_filter=Y"/>
    <hyperlink ref="C391" r:id="rId781" tooltip="Показать список сессий" display="session_list.php%3flang=ru&amp;find_id=1487097&amp;set_filter=Y"/>
    <hyperlink ref="B391" r:id="rId782" tooltip="Показать список посетителей" display="vote_user_list.php%3flang=ru&amp;find_id=52195&amp;set_filter=Y"/>
    <hyperlink ref="C392" r:id="rId783" tooltip="Показать список сессий" display="session_list.php%3flang=ru&amp;find_id=1487179&amp;set_filter=Y"/>
    <hyperlink ref="B392" r:id="rId784" tooltip="Показать список посетителей" display="vote_user_list.php%3flang=ru&amp;find_id=52197&amp;set_filter=Y"/>
    <hyperlink ref="C393" r:id="rId785" tooltip="Показать список сессий" display="session_list.php%3flang=ru&amp;find_id=1487159&amp;set_filter=Y"/>
    <hyperlink ref="B393" r:id="rId786" tooltip="Показать список посетителей" display="vote_user_list.php%3flang=ru&amp;find_id=52199&amp;set_filter=Y"/>
    <hyperlink ref="C394" r:id="rId787" tooltip="Показать список сессий" display="session_list.php%3flang=ru&amp;find_id=1487163&amp;set_filter=Y"/>
    <hyperlink ref="B394" r:id="rId788" tooltip="Показать список посетителей" display="vote_user_list.php%3flang=ru&amp;find_id=52200&amp;set_filter=Y"/>
    <hyperlink ref="C395" r:id="rId789" tooltip="Показать список сессий" display="session_list.php%3flang=ru&amp;find_id=1487143&amp;set_filter=Y"/>
    <hyperlink ref="B395" r:id="rId790" tooltip="Показать список посетителей" display="vote_user_list.php%3flang=ru&amp;find_id=52201&amp;set_filter=Y"/>
    <hyperlink ref="C396" r:id="rId791" tooltip="Показать список сессий" display="session_list.php%3flang=ru&amp;find_id=1487190&amp;set_filter=Y"/>
    <hyperlink ref="B396" r:id="rId792" tooltip="Показать список посетителей" display="vote_user_list.php%3flang=ru&amp;find_id=52202&amp;set_filter=Y"/>
    <hyperlink ref="C397" r:id="rId793" tooltip="Показать список сессий" display="session_list.php%3flang=ru&amp;find_id=1487186&amp;set_filter=Y"/>
    <hyperlink ref="B397" r:id="rId794" tooltip="Показать список посетителей" display="vote_user_list.php%3flang=ru&amp;find_id=52203&amp;set_filter=Y"/>
    <hyperlink ref="C398" r:id="rId795" tooltip="Показать список сессий" display="session_list.php%3flang=ru&amp;find_id=1487153&amp;set_filter=Y"/>
    <hyperlink ref="B398" r:id="rId796" tooltip="Показать список посетителей" display="vote_user_list.php%3flang=ru&amp;find_id=52204&amp;set_filter=Y"/>
    <hyperlink ref="C399" r:id="rId797" tooltip="Показать список сессий" display="session_list.php%3flang=ru&amp;find_id=1486803&amp;set_filter=Y"/>
    <hyperlink ref="B399" r:id="rId798" tooltip="Показать список посетителей" display="vote_user_list.php%3flang=ru&amp;find_id=51405&amp;set_filter=Y"/>
    <hyperlink ref="C400" r:id="rId799" tooltip="Показать список сессий" display="session_list.php%3flang=ru&amp;find_id=1487200&amp;set_filter=Y"/>
    <hyperlink ref="B400" r:id="rId800" tooltip="Показать список посетителей" display="vote_user_list.php%3flang=ru&amp;find_id=52205&amp;set_filter=Y"/>
    <hyperlink ref="C401" r:id="rId801" tooltip="Показать список сессий" display="session_list.php%3flang=ru&amp;find_id=1487198&amp;set_filter=Y"/>
    <hyperlink ref="B401" r:id="rId802" tooltip="Показать список посетителей" display="vote_user_list.php%3flang=ru&amp;find_id=52206&amp;set_filter=Y"/>
    <hyperlink ref="C402" r:id="rId803" tooltip="Показать список сессий" display="session_list.php%3flang=ru&amp;find_id=1487058&amp;set_filter=Y"/>
    <hyperlink ref="B402" r:id="rId804" tooltip="Показать список посетителей" display="vote_user_list.php%3flang=ru&amp;find_id=52207&amp;set_filter=Y"/>
    <hyperlink ref="C403" r:id="rId805" tooltip="Показать список сессий" display="session_list.php%3flang=ru&amp;find_id=1487195&amp;set_filter=Y"/>
    <hyperlink ref="B403" r:id="rId806" tooltip="Показать список посетителей" display="vote_user_list.php%3flang=ru&amp;find_id=52208&amp;set_filter=Y"/>
    <hyperlink ref="C404" r:id="rId807" tooltip="Показать список сессий" display="session_list.php%3flang=ru&amp;find_id=1487206&amp;set_filter=Y"/>
    <hyperlink ref="B404" r:id="rId808" tooltip="Показать список посетителей" display="vote_user_list.php%3flang=ru&amp;find_id=52209&amp;set_filter=Y"/>
    <hyperlink ref="C405" r:id="rId809" tooltip="Показать список сессий" display="session_list.php%3flang=ru&amp;find_id=1487223&amp;set_filter=Y"/>
    <hyperlink ref="B405" r:id="rId810" tooltip="Показать список посетителей" display="vote_user_list.php%3flang=ru&amp;find_id=52210&amp;set_filter=Y"/>
    <hyperlink ref="C406" r:id="rId811" tooltip="Показать список сессий" display="session_list.php%3flang=ru&amp;find_id=1487076&amp;set_filter=Y"/>
    <hyperlink ref="B406" r:id="rId812" tooltip="Показать список посетителей" display="vote_user_list.php%3flang=ru&amp;find_id=52212&amp;set_filter=Y"/>
    <hyperlink ref="C407" r:id="rId813" tooltip="Показать список сессий" display="session_list.php%3flang=ru&amp;find_id=1487232&amp;set_filter=Y"/>
    <hyperlink ref="B407" r:id="rId814" tooltip="Показать список посетителей" display="vote_user_list.php%3flang=ru&amp;find_id=52214&amp;set_filter=Y"/>
    <hyperlink ref="C408" r:id="rId815" tooltip="Показать список сессий" display="session_list.php%3flang=ru&amp;find_id=1487246&amp;set_filter=Y"/>
    <hyperlink ref="B408" r:id="rId816" tooltip="Показать список посетителей" display="vote_user_list.php%3flang=ru&amp;find_id=52215&amp;set_filter=Y"/>
    <hyperlink ref="C409" r:id="rId817" tooltip="Показать список сессий" display="session_list.php%3flang=ru&amp;find_id=1487221&amp;set_filter=Y"/>
    <hyperlink ref="B409" r:id="rId818" tooltip="Показать список посетителей" display="vote_user_list.php%3flang=ru&amp;find_id=52217&amp;set_filter=Y"/>
    <hyperlink ref="C410" r:id="rId819" tooltip="Показать список сессий" display="session_list.php%3flang=ru&amp;find_id=1487194&amp;set_filter=Y"/>
    <hyperlink ref="B410" r:id="rId820" tooltip="Показать список посетителей" display="vote_user_list.php%3flang=ru&amp;find_id=52219&amp;set_filter=Y"/>
    <hyperlink ref="C411" r:id="rId821" tooltip="Показать список сессий" display="session_list.php%3flang=ru&amp;find_id=1487091&amp;set_filter=Y"/>
    <hyperlink ref="B411" r:id="rId822" tooltip="Показать список посетителей" display="vote_user_list.php%3flang=ru&amp;find_id=52222&amp;set_filter=Y"/>
    <hyperlink ref="C412" r:id="rId823" tooltip="Показать список сессий" display="session_list.php%3flang=ru&amp;find_id=1487271&amp;set_filter=Y"/>
    <hyperlink ref="B412" r:id="rId824" tooltip="Показать список посетителей" display="vote_user_list.php%3flang=ru&amp;find_id=52221&amp;set_filter=Y"/>
    <hyperlink ref="C413" r:id="rId825" tooltip="Показать список сессий" display="session_list.php%3flang=ru&amp;find_id=1487276&amp;set_filter=Y"/>
    <hyperlink ref="B413" r:id="rId826" tooltip="Показать список посетителей" display="vote_user_list.php%3flang=ru&amp;find_id=52223&amp;set_filter=Y"/>
    <hyperlink ref="C414" r:id="rId827" tooltip="Показать список сессий" display="session_list.php%3flang=ru&amp;find_id=1487279&amp;set_filter=Y"/>
    <hyperlink ref="B414" r:id="rId828" tooltip="Показать список посетителей" display="vote_user_list.php%3flang=ru&amp;find_id=52225&amp;set_filter=Y"/>
    <hyperlink ref="C415" r:id="rId829" tooltip="Показать список сессий" display="session_list.php%3flang=ru&amp;find_id=1487282&amp;set_filter=Y"/>
    <hyperlink ref="B415" r:id="rId830" tooltip="Показать список посетителей" display="vote_user_list.php%3flang=ru&amp;find_id=52226&amp;set_filter=Y"/>
    <hyperlink ref="C416" r:id="rId831" tooltip="Показать список сессий" display="session_list.php%3flang=ru&amp;find_id=1487262&amp;set_filter=Y"/>
    <hyperlink ref="B416" r:id="rId832" tooltip="Показать список посетителей" display="vote_user_list.php%3flang=ru&amp;find_id=52227&amp;set_filter=Y"/>
    <hyperlink ref="C417" r:id="rId833" tooltip="Показать список сессий" display="session_list.php%3flang=ru&amp;find_id=1487271&amp;set_filter=Y"/>
    <hyperlink ref="B417" r:id="rId834" tooltip="Показать список посетителей" display="vote_user_list.php%3flang=ru&amp;find_id=52228&amp;set_filter=Y"/>
    <hyperlink ref="C418" r:id="rId835" tooltip="Показать список сессий" display="session_list.php%3flang=ru&amp;find_id=1487293&amp;set_filter=Y"/>
    <hyperlink ref="B418" r:id="rId836" tooltip="Показать список посетителей" display="vote_user_list.php%3flang=ru&amp;find_id=52230&amp;set_filter=Y"/>
    <hyperlink ref="C419" r:id="rId837" tooltip="Показать список сессий" display="session_list.php%3flang=ru&amp;find_id=1487310&amp;set_filter=Y"/>
    <hyperlink ref="B419" r:id="rId838" tooltip="Показать список посетителей" display="vote_user_list.php%3flang=ru&amp;find_id=52232&amp;set_filter=Y"/>
    <hyperlink ref="C420" r:id="rId839" tooltip="Показать список сессий" display="session_list.php%3flang=ru&amp;find_id=1487327&amp;set_filter=Y"/>
    <hyperlink ref="B420" r:id="rId840" tooltip="Показать список посетителей" display="vote_user_list.php%3flang=ru&amp;find_id=52233&amp;set_filter=Y"/>
    <hyperlink ref="C421" r:id="rId841" tooltip="Показать список сессий" display="session_list.php%3flang=ru&amp;find_id=1487334&amp;set_filter=Y"/>
    <hyperlink ref="B421" r:id="rId842" tooltip="Показать список посетителей" display="vote_user_list.php%3flang=ru&amp;find_id=52234&amp;set_filter=Y"/>
    <hyperlink ref="C422" r:id="rId843" tooltip="Показать список сессий" display="session_list.php%3flang=ru&amp;find_id=1487272&amp;set_filter=Y"/>
    <hyperlink ref="B422" r:id="rId844" tooltip="Показать список посетителей" display="vote_user_list.php%3flang=ru&amp;find_id=52235&amp;set_filter=Y"/>
    <hyperlink ref="C423" r:id="rId845" tooltip="Показать список сессий" display="session_list.php%3flang=ru&amp;find_id=1487344&amp;set_filter=Y"/>
    <hyperlink ref="B423" r:id="rId846" tooltip="Показать список посетителей" display="vote_user_list.php%3flang=ru&amp;find_id=52236&amp;set_filter=Y"/>
    <hyperlink ref="C424" r:id="rId847" tooltip="Показать список сессий" display="session_list.php%3flang=ru&amp;find_id=1487297&amp;set_filter=Y"/>
    <hyperlink ref="B424" r:id="rId848" tooltip="Показать список посетителей" display="vote_user_list.php%3flang=ru&amp;find_id=52237&amp;set_filter=Y"/>
    <hyperlink ref="C425" r:id="rId849" tooltip="Показать список сессий" display="session_list.php%3flang=ru&amp;find_id=1487360&amp;set_filter=Y"/>
    <hyperlink ref="B425" r:id="rId850" tooltip="Показать список посетителей" display="vote_user_list.php%3flang=ru&amp;find_id=52238&amp;set_filter=Y"/>
    <hyperlink ref="C426" r:id="rId851" tooltip="Показать список сессий" display="session_list.php%3flang=ru&amp;find_id=1487356&amp;set_filter=Y"/>
    <hyperlink ref="B426" r:id="rId852" tooltip="Показать список посетителей" display="vote_user_list.php%3flang=ru&amp;find_id=52239&amp;set_filter=Y"/>
    <hyperlink ref="C427" r:id="rId853" tooltip="Показать список сессий" display="session_list.php%3flang=ru&amp;find_id=1487366&amp;set_filter=Y"/>
    <hyperlink ref="B427" r:id="rId854" tooltip="Показать список посетителей" display="vote_user_list.php%3flang=ru&amp;find_id=52229&amp;set_filter=Y"/>
    <hyperlink ref="C428" r:id="rId855" tooltip="Показать список сессий" display="session_list.php%3flang=ru&amp;find_id=1487288&amp;set_filter=Y"/>
    <hyperlink ref="B428" r:id="rId856" tooltip="Показать список посетителей" display="vote_user_list.php%3flang=ru&amp;find_id=52240&amp;set_filter=Y"/>
    <hyperlink ref="C429" r:id="rId857" tooltip="Показать список сессий" display="session_list.php%3flang=ru&amp;find_id=1487377&amp;set_filter=Y"/>
    <hyperlink ref="B429" r:id="rId858" tooltip="Показать список посетителей" display="vote_user_list.php%3flang=ru&amp;find_id=52241&amp;set_filter=Y"/>
    <hyperlink ref="C430" r:id="rId859" tooltip="Показать список сессий" display="session_list.php%3flang=ru&amp;find_id=1486761&amp;set_filter=Y"/>
    <hyperlink ref="B430" r:id="rId860" tooltip="Показать список посетителей" display="vote_user_list.php%3flang=ru&amp;find_id=52243&amp;set_filter=Y"/>
    <hyperlink ref="C431" r:id="rId861" tooltip="Показать список сессий" display="session_list.php%3flang=ru&amp;find_id=1487391&amp;set_filter=Y"/>
    <hyperlink ref="B431" r:id="rId862" tooltip="Показать список посетителей" display="vote_user_list.php%3flang=ru&amp;find_id=52244&amp;set_filter=Y"/>
    <hyperlink ref="C432" r:id="rId863" tooltip="Показать список сессий" display="session_list.php%3flang=ru&amp;find_id=1487383&amp;set_filter=Y"/>
    <hyperlink ref="B432" r:id="rId864" tooltip="Показать список посетителей" display="vote_user_list.php%3flang=ru&amp;find_id=52245&amp;set_filter=Y"/>
    <hyperlink ref="C433" r:id="rId865" tooltip="Показать список сессий" display="session_list.php%3flang=ru&amp;find_id=1487354&amp;set_filter=Y"/>
    <hyperlink ref="B433" r:id="rId866" tooltip="Показать список посетителей" display="vote_user_list.php%3flang=ru&amp;find_id=52246&amp;set_filter=Y"/>
    <hyperlink ref="C434" r:id="rId867" tooltip="Показать список сессий" display="session_list.php%3flang=ru&amp;find_id=1487402&amp;set_filter=Y"/>
    <hyperlink ref="B434" r:id="rId868" tooltip="Показать список посетителей" display="vote_user_list.php%3flang=ru&amp;find_id=52247&amp;set_filter=Y"/>
    <hyperlink ref="C435" r:id="rId869" tooltip="Показать список сессий" display="session_list.php%3flang=ru&amp;find_id=1487401&amp;set_filter=Y"/>
    <hyperlink ref="B435" r:id="rId870" tooltip="Показать список посетителей" display="vote_user_list.php%3flang=ru&amp;find_id=52248&amp;set_filter=Y"/>
    <hyperlink ref="C436" r:id="rId871" tooltip="Показать список сессий" display="session_list.php%3flang=ru&amp;find_id=1487405&amp;set_filter=Y"/>
    <hyperlink ref="B436" r:id="rId872" tooltip="Показать список посетителей" display="vote_user_list.php%3flang=ru&amp;find_id=52250&amp;set_filter=Y"/>
    <hyperlink ref="C437" r:id="rId873" tooltip="Показать список сессий" display="session_list.php%3flang=ru&amp;find_id=1487415&amp;set_filter=Y"/>
    <hyperlink ref="B437" r:id="rId874" tooltip="Показать список посетителей" display="vote_user_list.php%3flang=ru&amp;find_id=52251&amp;set_filter=Y"/>
    <hyperlink ref="C438" r:id="rId875" tooltip="Показать список сессий" display="session_list.php%3flang=ru&amp;find_id=1487016&amp;set_filter=Y"/>
    <hyperlink ref="B438" r:id="rId876" tooltip="Показать список посетителей" display="vote_user_list.php%3flang=ru&amp;find_id=52252&amp;set_filter=Y"/>
    <hyperlink ref="C439" r:id="rId877" tooltip="Показать список сессий" display="session_list.php%3flang=ru&amp;find_id=1487424&amp;set_filter=Y"/>
    <hyperlink ref="B439" r:id="rId878" tooltip="Показать список посетителей" display="vote_user_list.php%3flang=ru&amp;find_id=52253&amp;set_filter=Y"/>
    <hyperlink ref="C440" r:id="rId879" tooltip="Показать список сессий" display="session_list.php%3flang=ru&amp;find_id=1487411&amp;set_filter=Y"/>
    <hyperlink ref="B440" r:id="rId880" tooltip="Показать список посетителей" display="vote_user_list.php%3flang=ru&amp;find_id=52254&amp;set_filter=Y"/>
    <hyperlink ref="C441" r:id="rId881" tooltip="Показать список сессий" display="session_list.php%3flang=ru&amp;find_id=1487431&amp;set_filter=Y"/>
    <hyperlink ref="B441" r:id="rId882" tooltip="Показать список посетителей" display="vote_user_list.php%3flang=ru&amp;find_id=52255&amp;set_filter=Y"/>
    <hyperlink ref="C442" r:id="rId883" tooltip="Показать список сессий" display="session_list.php%3flang=ru&amp;find_id=1487434&amp;set_filter=Y"/>
    <hyperlink ref="B442" r:id="rId884" tooltip="Показать список посетителей" display="vote_user_list.php%3flang=ru&amp;find_id=52256&amp;set_filter=Y"/>
    <hyperlink ref="C443" r:id="rId885" tooltip="Показать список сессий" display="session_list.php%3flang=ru&amp;find_id=1487421&amp;set_filter=Y"/>
    <hyperlink ref="B443" r:id="rId886" tooltip="Показать список посетителей" display="vote_user_list.php%3flang=ru&amp;find_id=52257&amp;set_filter=Y"/>
    <hyperlink ref="C444" r:id="rId887" tooltip="Показать список сессий" display="session_list.php%3flang=ru&amp;find_id=1487436&amp;set_filter=Y"/>
    <hyperlink ref="B444" r:id="rId888" tooltip="Показать список посетителей" display="vote_user_list.php%3flang=ru&amp;find_id=52258&amp;set_filter=Y"/>
    <hyperlink ref="C445" r:id="rId889" tooltip="Показать список сессий" display="session_list.php%3flang=ru&amp;find_id=1487441&amp;set_filter=Y"/>
    <hyperlink ref="B445" r:id="rId890" tooltip="Показать список посетителей" display="vote_user_list.php%3flang=ru&amp;find_id=52259&amp;set_filter=Y"/>
    <hyperlink ref="C446" r:id="rId891" tooltip="Показать список сессий" display="session_list.php%3flang=ru&amp;find_id=1487451&amp;set_filter=Y"/>
    <hyperlink ref="B446" r:id="rId892" tooltip="Показать список посетителей" display="vote_user_list.php%3flang=ru&amp;find_id=52260&amp;set_filter=Y"/>
    <hyperlink ref="C447" r:id="rId893" tooltip="Показать список сессий" display="session_list.php%3flang=ru&amp;find_id=1487456&amp;set_filter=Y"/>
    <hyperlink ref="B447" r:id="rId894" tooltip="Показать список посетителей" display="vote_user_list.php%3flang=ru&amp;find_id=52261&amp;set_filter=Y"/>
    <hyperlink ref="C448" r:id="rId895" tooltip="Показать список сессий" display="session_list.php%3flang=ru&amp;find_id=1487454&amp;set_filter=Y"/>
    <hyperlink ref="B448" r:id="rId896" tooltip="Показать список посетителей" display="vote_user_list.php%3flang=ru&amp;find_id=52263&amp;set_filter=Y"/>
    <hyperlink ref="C449" r:id="rId897" tooltip="Показать список сессий" display="session_list.php%3flang=ru&amp;find_id=1487459&amp;set_filter=Y"/>
    <hyperlink ref="B449" r:id="rId898" tooltip="Показать список посетителей" display="vote_user_list.php%3flang=ru&amp;find_id=52264&amp;set_filter=Y"/>
    <hyperlink ref="C450" r:id="rId899" tooltip="Показать список сессий" display="session_list.php%3flang=ru&amp;find_id=1487481&amp;set_filter=Y"/>
    <hyperlink ref="B450" r:id="rId900" tooltip="Показать список посетителей" display="vote_user_list.php%3flang=ru&amp;find_id=52265&amp;set_filter=Y"/>
    <hyperlink ref="C451" r:id="rId901" tooltip="Показать список сессий" display="session_list.php%3flang=ru&amp;find_id=1487480&amp;set_filter=Y"/>
    <hyperlink ref="B451" r:id="rId902" tooltip="Показать список посетителей" display="vote_user_list.php%3flang=ru&amp;find_id=52266&amp;set_filter=Y"/>
    <hyperlink ref="C452" r:id="rId903" tooltip="Показать список сессий" display="session_list.php%3flang=ru&amp;find_id=1487494&amp;set_filter=Y"/>
    <hyperlink ref="B452" r:id="rId904" tooltip="Показать список посетителей" display="vote_user_list.php%3flang=ru&amp;find_id=52268&amp;set_filter=Y"/>
    <hyperlink ref="C453" r:id="rId905" tooltip="Показать список сессий" display="session_list.php%3flang=ru&amp;find_id=1487509&amp;set_filter=Y"/>
    <hyperlink ref="B453" r:id="rId906" tooltip="Показать список посетителей" display="vote_user_list.php%3flang=ru&amp;find_id=52269&amp;set_filter=Y"/>
    <hyperlink ref="C454" r:id="rId907" tooltip="Показать список сессий" display="session_list.php%3flang=ru&amp;find_id=1487468&amp;set_filter=Y"/>
    <hyperlink ref="B454" r:id="rId908" tooltip="Показать список посетителей" display="vote_user_list.php%3flang=ru&amp;find_id=52270&amp;set_filter=Y"/>
    <hyperlink ref="C455" r:id="rId909" tooltip="Показать список сессий" display="session_list.php%3flang=ru&amp;find_id=1487365&amp;set_filter=Y"/>
    <hyperlink ref="B455" r:id="rId910" tooltip="Показать список посетителей" display="vote_user_list.php%3flang=ru&amp;find_id=52271&amp;set_filter=Y"/>
    <hyperlink ref="C456" r:id="rId911" tooltip="Показать список сессий" display="session_list.php%3flang=ru&amp;find_id=1487252&amp;set_filter=Y"/>
    <hyperlink ref="B456" r:id="rId912" tooltip="Показать список посетителей" display="vote_user_list.php%3flang=ru&amp;find_id=52272&amp;set_filter=Y"/>
    <hyperlink ref="C457" r:id="rId913" tooltip="Показать список сессий" display="session_list.php%3flang=ru&amp;find_id=1487517&amp;set_filter=Y"/>
    <hyperlink ref="B457" r:id="rId914" tooltip="Показать список посетителей" display="vote_user_list.php%3flang=ru&amp;find_id=52273&amp;set_filter=Y"/>
    <hyperlink ref="C458" r:id="rId915" tooltip="Показать список сессий" display="session_list.php%3flang=ru&amp;find_id=1487525&amp;set_filter=Y"/>
    <hyperlink ref="B458" r:id="rId916" tooltip="Показать список посетителей" display="vote_user_list.php%3flang=ru&amp;find_id=52274&amp;set_filter=Y"/>
    <hyperlink ref="C459" r:id="rId917" tooltip="Показать список сессий" display="session_list.php%3flang=ru&amp;find_id=1487465&amp;set_filter=Y"/>
    <hyperlink ref="B459" r:id="rId918" tooltip="Показать список посетителей" display="vote_user_list.php%3flang=ru&amp;find_id=52275&amp;set_filter=Y"/>
    <hyperlink ref="C460" r:id="rId919" tooltip="Показать список сессий" display="session_list.php%3flang=ru&amp;find_id=1487546&amp;set_filter=Y"/>
    <hyperlink ref="B460" r:id="rId920" tooltip="Показать список посетителей" display="vote_user_list.php%3flang=ru&amp;find_id=52276&amp;set_filter=Y"/>
    <hyperlink ref="C461" r:id="rId921" tooltip="Показать список сессий" display="session_list.php%3flang=ru&amp;find_id=1487508&amp;set_filter=Y"/>
    <hyperlink ref="B461" r:id="rId922" tooltip="Показать список посетителей" display="vote_user_list.php%3flang=ru&amp;find_id=52277&amp;set_filter=Y"/>
    <hyperlink ref="C462" r:id="rId923" tooltip="Показать список сессий" display="session_list.php%3flang=ru&amp;find_id=1487556&amp;set_filter=Y"/>
    <hyperlink ref="B462" r:id="rId924" tooltip="Показать список посетителей" display="vote_user_list.php%3flang=ru&amp;find_id=52278&amp;set_filter=Y"/>
    <hyperlink ref="C463" r:id="rId925" tooltip="Показать список сессий" display="session_list.php%3flang=ru&amp;find_id=1487375&amp;set_filter=Y"/>
    <hyperlink ref="B463" r:id="rId926" tooltip="Показать список посетителей" display="vote_user_list.php%3flang=ru&amp;find_id=52279&amp;set_filter=Y"/>
    <hyperlink ref="C464" r:id="rId927" tooltip="Показать список сессий" display="session_list.php%3flang=ru&amp;find_id=1487545&amp;set_filter=Y"/>
    <hyperlink ref="B464" r:id="rId928" tooltip="Показать список посетителей" display="vote_user_list.php%3flang=ru&amp;find_id=52281&amp;set_filter=Y"/>
    <hyperlink ref="C465" r:id="rId929" tooltip="Показать список сессий" display="session_list.php%3flang=ru&amp;find_id=1487550&amp;set_filter=Y"/>
    <hyperlink ref="B465" r:id="rId930" tooltip="Показать список посетителей" display="vote_user_list.php%3flang=ru&amp;find_id=52282&amp;set_filter=Y"/>
    <hyperlink ref="C466" r:id="rId931" tooltip="Показать список сессий" display="session_list.php%3flang=ru&amp;find_id=1487567&amp;set_filter=Y"/>
    <hyperlink ref="B466" r:id="rId932" tooltip="Показать список посетителей" display="vote_user_list.php%3flang=ru&amp;find_id=52283&amp;set_filter=Y"/>
    <hyperlink ref="C467" r:id="rId933" tooltip="Показать список сессий" display="session_list.php%3flang=ru&amp;find_id=1487111&amp;set_filter=Y"/>
    <hyperlink ref="B467" r:id="rId934" tooltip="Показать список посетителей" display="vote_user_list.php%3flang=ru&amp;find_id=52284&amp;set_filter=Y"/>
    <hyperlink ref="C468" r:id="rId935" tooltip="Показать список сессий" display="session_list.php%3flang=ru&amp;find_id=1487558&amp;set_filter=Y"/>
    <hyperlink ref="B468" r:id="rId936" tooltip="Показать список посетителей" display="vote_user_list.php%3flang=ru&amp;find_id=52285&amp;set_filter=Y"/>
    <hyperlink ref="C469" r:id="rId937" tooltip="Показать список сессий" display="session_list.php%3flang=ru&amp;find_id=1487271&amp;set_filter=Y"/>
    <hyperlink ref="B469" r:id="rId938" tooltip="Показать список посетителей" display="vote_user_list.php%3flang=ru&amp;find_id=52287&amp;set_filter=Y"/>
    <hyperlink ref="C470" r:id="rId939" tooltip="Показать список сессий" display="session_list.php%3flang=ru&amp;find_id=1487585&amp;set_filter=Y"/>
    <hyperlink ref="B470" r:id="rId940" tooltip="Показать список посетителей" display="vote_user_list.php%3flang=ru&amp;find_id=52288&amp;set_filter=Y"/>
    <hyperlink ref="C471" r:id="rId941" tooltip="Показать список сессий" display="session_list.php%3flang=ru&amp;find_id=1487562&amp;set_filter=Y"/>
    <hyperlink ref="B471" r:id="rId942" tooltip="Показать список посетителей" display="vote_user_list.php%3flang=ru&amp;find_id=52289&amp;set_filter=Y"/>
    <hyperlink ref="C472" r:id="rId943" tooltip="Показать список сессий" display="session_list.php%3flang=ru&amp;find_id=1487581&amp;set_filter=Y"/>
    <hyperlink ref="B472" r:id="rId944" tooltip="Показать список посетителей" display="vote_user_list.php%3flang=ru&amp;find_id=52290&amp;set_filter=Y"/>
    <hyperlink ref="C473" r:id="rId945" tooltip="Показать список сессий" display="session_list.php%3flang=ru&amp;find_id=1486761&amp;set_filter=Y"/>
    <hyperlink ref="B473" r:id="rId946" tooltip="Показать список посетителей" display="vote_user_list.php%3flang=ru&amp;find_id=52292&amp;set_filter=Y"/>
    <hyperlink ref="C474" r:id="rId947" tooltip="Показать список сессий" display="session_list.php%3flang=ru&amp;find_id=1487271&amp;set_filter=Y"/>
    <hyperlink ref="B474" r:id="rId948" tooltip="Показать список посетителей" display="vote_user_list.php%3flang=ru&amp;find_id=52296&amp;set_filter=Y"/>
    <hyperlink ref="C475" r:id="rId949" tooltip="Показать список сессий" display="session_list.php%3flang=ru&amp;find_id=1487599&amp;set_filter=Y"/>
    <hyperlink ref="B475" r:id="rId950" tooltip="Показать список посетителей" display="vote_user_list.php%3flang=ru&amp;find_id=52297&amp;set_filter=Y"/>
    <hyperlink ref="C476" r:id="rId951" tooltip="Показать список сессий" display="session_list.php%3flang=ru&amp;find_id=1487615&amp;set_filter=Y"/>
    <hyperlink ref="B476" r:id="rId952" tooltip="Показать список посетителей" display="vote_user_list.php%3flang=ru&amp;find_id=52298&amp;set_filter=Y"/>
    <hyperlink ref="C477" r:id="rId953" tooltip="Показать список сессий" display="session_list.php%3flang=ru&amp;find_id=1487621&amp;set_filter=Y"/>
    <hyperlink ref="B477" r:id="rId954" tooltip="Показать список посетителей" display="vote_user_list.php%3flang=ru&amp;find_id=52300&amp;set_filter=Y"/>
    <hyperlink ref="C478" r:id="rId955" tooltip="Показать список сессий" display="session_list.php%3flang=ru&amp;find_id=1487626&amp;set_filter=Y"/>
    <hyperlink ref="B478" r:id="rId956" tooltip="Показать список посетителей" display="vote_user_list.php%3flang=ru&amp;find_id=52303&amp;set_filter=Y"/>
    <hyperlink ref="C479" r:id="rId957" tooltip="Показать список сессий" display="session_list.php%3flang=ru&amp;find_id=1487596&amp;set_filter=Y"/>
    <hyperlink ref="B479" r:id="rId958" tooltip="Показать список посетителей" display="vote_user_list.php%3flang=ru&amp;find_id=52304&amp;set_filter=Y"/>
    <hyperlink ref="C480" r:id="rId959" tooltip="Показать список сессий" display="session_list.php%3flang=ru&amp;find_id=1487555&amp;set_filter=Y"/>
    <hyperlink ref="B480" r:id="rId960" tooltip="Показать список посетителей" display="vote_user_list.php%3flang=ru&amp;find_id=52306&amp;set_filter=Y"/>
    <hyperlink ref="C481" r:id="rId961" tooltip="Показать список сессий" display="session_list.php%3flang=ru&amp;find_id=1487635&amp;set_filter=Y"/>
    <hyperlink ref="B481" r:id="rId962" tooltip="Показать список посетителей" display="vote_user_list.php%3flang=ru&amp;find_id=52307&amp;set_filter=Y"/>
    <hyperlink ref="C482" r:id="rId963" tooltip="Показать список сессий" display="session_list.php%3flang=ru&amp;find_id=1487638&amp;set_filter=Y"/>
    <hyperlink ref="B482" r:id="rId964" tooltip="Показать список посетителей" display="vote_user_list.php%3flang=ru&amp;find_id=52308&amp;set_filter=Y"/>
    <hyperlink ref="C483" r:id="rId965" tooltip="Показать список сессий" display="session_list.php%3flang=ru&amp;find_id=1487651&amp;set_filter=Y"/>
    <hyperlink ref="B483" r:id="rId966" tooltip="Показать список посетителей" display="vote_user_list.php%3flang=ru&amp;find_id=52309&amp;set_filter=Y"/>
    <hyperlink ref="C484" r:id="rId967" tooltip="Показать список сессий" display="session_list.php%3flang=ru&amp;find_id=1487656&amp;set_filter=Y"/>
    <hyperlink ref="B484" r:id="rId968" tooltip="Показать список посетителей" display="vote_user_list.php%3flang=ru&amp;find_id=52310&amp;set_filter=Y"/>
    <hyperlink ref="C485" r:id="rId969" tooltip="Показать список сессий" display="session_list.php%3flang=ru&amp;find_id=1487634&amp;set_filter=Y"/>
    <hyperlink ref="B485" r:id="rId970" tooltip="Показать список посетителей" display="vote_user_list.php%3flang=ru&amp;find_id=52311&amp;set_filter=Y"/>
    <hyperlink ref="C486" r:id="rId971" tooltip="Показать список сессий" display="session_list.php%3flang=ru&amp;find_id=1487377&amp;set_filter=Y"/>
    <hyperlink ref="B486" r:id="rId972" tooltip="Показать список посетителей" display="vote_user_list.php%3flang=ru&amp;find_id=52314&amp;set_filter=Y"/>
    <hyperlink ref="C487" r:id="rId973" tooltip="Показать список сессий" display="session_list.php%3flang=ru&amp;find_id=1487662&amp;set_filter=Y"/>
    <hyperlink ref="B487" r:id="rId974" tooltip="Показать список посетителей" display="vote_user_list.php%3flang=ru&amp;find_id=52316&amp;set_filter=Y"/>
    <hyperlink ref="C488" r:id="rId975" tooltip="Показать список сессий" display="session_list.php%3flang=ru&amp;find_id=1487680&amp;set_filter=Y"/>
    <hyperlink ref="B488" r:id="rId976" tooltip="Показать список посетителей" display="vote_user_list.php%3flang=ru&amp;find_id=52317&amp;set_filter=Y"/>
    <hyperlink ref="C489" r:id="rId977" tooltip="Показать список сессий" display="session_list.php%3flang=ru&amp;find_id=1487684&amp;set_filter=Y"/>
    <hyperlink ref="B489" r:id="rId978" tooltip="Показать список посетителей" display="vote_user_list.php%3flang=ru&amp;find_id=52318&amp;set_filter=Y"/>
    <hyperlink ref="C490" r:id="rId979" tooltip="Показать список сессий" display="session_list.php%3flang=ru&amp;find_id=1487672&amp;set_filter=Y"/>
    <hyperlink ref="B490" r:id="rId980" tooltip="Показать список посетителей" display="vote_user_list.php%3flang=ru&amp;find_id=52319&amp;set_filter=Y"/>
    <hyperlink ref="C491" r:id="rId981" tooltip="Показать список сессий" display="session_list.php%3flang=ru&amp;find_id=1487691&amp;set_filter=Y"/>
    <hyperlink ref="B491" r:id="rId982" tooltip="Показать список посетителей" display="vote_user_list.php%3flang=ru&amp;find_id=52321&amp;set_filter=Y"/>
    <hyperlink ref="C492" r:id="rId983" tooltip="Показать список сессий" display="session_list.php%3flang=ru&amp;find_id=1487264&amp;set_filter=Y"/>
    <hyperlink ref="B492" r:id="rId984" tooltip="Показать список посетителей" display="vote_user_list.php%3flang=ru&amp;find_id=52322&amp;set_filter=Y"/>
    <hyperlink ref="C493" r:id="rId985" tooltip="Показать список сессий" display="session_list.php%3flang=ru&amp;find_id=1487693&amp;set_filter=Y"/>
    <hyperlink ref="B493" r:id="rId986" tooltip="Показать список посетителей" display="vote_user_list.php%3flang=ru&amp;find_id=52323&amp;set_filter=Y"/>
    <hyperlink ref="C494" r:id="rId987" tooltip="Показать список сессий" display="session_list.php%3flang=ru&amp;find_id=1487698&amp;set_filter=Y"/>
    <hyperlink ref="B494" r:id="rId988" tooltip="Показать список посетителей" display="vote_user_list.php%3flang=ru&amp;find_id=52324&amp;set_filter=Y"/>
    <hyperlink ref="C495" r:id="rId989" tooltip="Показать список сессий" display="session_list.php%3flang=ru&amp;find_id=1487712&amp;set_filter=Y"/>
    <hyperlink ref="B495" r:id="rId990" tooltip="Показать список посетителей" display="vote_user_list.php%3flang=ru&amp;find_id=52328&amp;set_filter=Y"/>
    <hyperlink ref="C496" r:id="rId991" tooltip="Показать список сессий" display="session_list.php%3flang=ru&amp;find_id=1487401&amp;set_filter=Y"/>
    <hyperlink ref="B496" r:id="rId992" tooltip="Показать список посетителей" display="vote_user_list.php%3flang=ru&amp;find_id=52329&amp;set_filter=Y"/>
    <hyperlink ref="C497" r:id="rId993" tooltip="Показать список сессий" display="session_list.php%3flang=ru&amp;find_id=1487724&amp;set_filter=Y"/>
    <hyperlink ref="B497" r:id="rId994" tooltip="Показать список посетителей" display="vote_user_list.php%3flang=ru&amp;find_id=52330&amp;set_filter=Y"/>
    <hyperlink ref="C498" r:id="rId995" tooltip="Показать список сессий" display="session_list.php%3flang=ru&amp;find_id=1487764&amp;set_filter=Y"/>
    <hyperlink ref="B498" r:id="rId996" tooltip="Показать список посетителей" display="vote_user_list.php%3flang=ru&amp;find_id=52333&amp;set_filter=Y"/>
    <hyperlink ref="C499" r:id="rId997" tooltip="Показать список сессий" display="session_list.php%3flang=ru&amp;find_id=1487564&amp;set_filter=Y"/>
    <hyperlink ref="B499" r:id="rId998" tooltip="Показать список посетителей" display="vote_user_list.php%3flang=ru&amp;find_id=52334&amp;set_filter=Y"/>
    <hyperlink ref="C500" r:id="rId999" tooltip="Показать список сессий" display="session_list.php%3flang=ru&amp;find_id=1487692&amp;set_filter=Y"/>
    <hyperlink ref="B500" r:id="rId1000" tooltip="Показать список посетителей" display="vote_user_list.php%3flang=ru&amp;find_id=52336&amp;set_filter=Y"/>
    <hyperlink ref="C501" r:id="rId1001" tooltip="Показать список сессий" display="session_list.php%3flang=ru&amp;find_id=1487771&amp;set_filter=Y"/>
    <hyperlink ref="B501" r:id="rId1002" tooltip="Показать список посетителей" display="vote_user_list.php%3flang=ru&amp;find_id=52338&amp;set_filter=Y"/>
    <hyperlink ref="C502" r:id="rId1003" tooltip="Показать список сессий" display="session_list.php%3flang=ru&amp;find_id=1487431&amp;set_filter=Y"/>
    <hyperlink ref="B502" r:id="rId1004" tooltip="Показать список посетителей" display="vote_user_list.php%3flang=ru&amp;find_id=52337&amp;set_filter=Y"/>
    <hyperlink ref="C503" r:id="rId1005" tooltip="Показать список сессий" display="session_list.php%3flang=ru&amp;find_id=1487766&amp;set_filter=Y"/>
    <hyperlink ref="B503" r:id="rId1006" tooltip="Показать список посетителей" display="vote_user_list.php%3flang=ru&amp;find_id=52340&amp;set_filter=Y"/>
    <hyperlink ref="C504" r:id="rId1007" tooltip="Показать список сессий" display="session_list.php%3flang=ru&amp;find_id=1487733&amp;set_filter=Y"/>
    <hyperlink ref="B504" r:id="rId1008" tooltip="Показать список посетителей" display="vote_user_list.php%3flang=ru&amp;find_id=52341&amp;set_filter=Y"/>
    <hyperlink ref="C505" r:id="rId1009" tooltip="Показать список сессий" display="session_list.php%3flang=ru&amp;find_id=1487789&amp;set_filter=Y"/>
    <hyperlink ref="B505" r:id="rId1010" tooltip="Показать список посетителей" display="vote_user_list.php%3flang=ru&amp;find_id=52342&amp;set_filter=Y"/>
    <hyperlink ref="C506" r:id="rId1011" tooltip="Показать список сессий" display="session_list.php%3flang=ru&amp;find_id=1487757&amp;set_filter=Y"/>
    <hyperlink ref="B506" r:id="rId1012" tooltip="Показать список посетителей" display="vote_user_list.php%3flang=ru&amp;find_id=52344&amp;set_filter=Y"/>
    <hyperlink ref="C507" r:id="rId1013" tooltip="Показать список сессий" display="session_list.php%3flang=ru&amp;find_id=1487797&amp;set_filter=Y"/>
    <hyperlink ref="B507" r:id="rId1014" tooltip="Показать список посетителей" display="vote_user_list.php%3flang=ru&amp;find_id=52346&amp;set_filter=Y"/>
    <hyperlink ref="C508" r:id="rId1015" tooltip="Показать список сессий" display="session_list.php%3flang=ru&amp;find_id=1487762&amp;set_filter=Y"/>
    <hyperlink ref="B508" r:id="rId1016" tooltip="Показать список посетителей" display="vote_user_list.php%3flang=ru&amp;find_id=52349&amp;set_filter=Y"/>
    <hyperlink ref="C509" r:id="rId1017" tooltip="Показать список сессий" display="session_list.php%3flang=ru&amp;find_id=1487788&amp;set_filter=Y"/>
    <hyperlink ref="B509" r:id="rId1018" tooltip="Показать список посетителей" display="vote_user_list.php%3flang=ru&amp;find_id=52353&amp;set_filter=Y"/>
    <hyperlink ref="C510" r:id="rId1019" tooltip="Показать список сессий" display="session_list.php%3flang=ru&amp;find_id=1487800&amp;set_filter=Y"/>
    <hyperlink ref="B510" r:id="rId1020" tooltip="Показать список посетителей" display="vote_user_list.php%3flang=ru&amp;find_id=52355&amp;set_filter=Y"/>
    <hyperlink ref="C511" r:id="rId1021" tooltip="Показать список сессий" display="session_list.php%3flang=ru&amp;find_id=1487710&amp;set_filter=Y"/>
    <hyperlink ref="B511" r:id="rId1022" tooltip="Показать список посетителей" display="vote_user_list.php%3flang=ru&amp;find_id=52356&amp;set_filter=Y"/>
    <hyperlink ref="C512" r:id="rId1023" tooltip="Показать список сессий" display="session_list.php%3flang=ru&amp;find_id=1487811&amp;set_filter=Y"/>
    <hyperlink ref="B512" r:id="rId1024" tooltip="Показать список посетителей" display="vote_user_list.php%3flang=ru&amp;find_id=52358&amp;set_filter=Y"/>
    <hyperlink ref="C513" r:id="rId1025" tooltip="Показать список сессий" display="session_list.php%3flang=ru&amp;find_id=1487840&amp;set_filter=Y"/>
    <hyperlink ref="B513" r:id="rId1026" tooltip="Показать список посетителей" display="vote_user_list.php%3flang=ru&amp;find_id=52359&amp;set_filter=Y"/>
    <hyperlink ref="C514" r:id="rId1027" tooltip="Показать список сессий" display="session_list.php%3flang=ru&amp;find_id=1487814&amp;set_filter=Y"/>
    <hyperlink ref="B514" r:id="rId1028" tooltip="Показать список посетителей" display="vote_user_list.php%3flang=ru&amp;find_id=52360&amp;set_filter=Y"/>
    <hyperlink ref="C515" r:id="rId1029" tooltip="Показать список сессий" display="session_list.php%3flang=ru&amp;find_id=1487774&amp;set_filter=Y"/>
    <hyperlink ref="B515" r:id="rId1030" tooltip="Показать список посетителей" display="vote_user_list.php%3flang=ru&amp;find_id=52361&amp;set_filter=Y"/>
    <hyperlink ref="C516" r:id="rId1031" tooltip="Показать список сессий" display="session_list.php%3flang=ru&amp;find_id=1487858&amp;set_filter=Y"/>
    <hyperlink ref="B516" r:id="rId1032" tooltip="Показать список посетителей" display="vote_user_list.php%3flang=ru&amp;find_id=52365&amp;set_filter=Y"/>
    <hyperlink ref="C517" r:id="rId1033" tooltip="Показать список сессий" display="session_list.php%3flang=ru&amp;find_id=1487848&amp;set_filter=Y"/>
    <hyperlink ref="B517" r:id="rId1034" tooltip="Показать список посетителей" display="vote_user_list.php%3flang=ru&amp;find_id=52366&amp;set_filter=Y"/>
    <hyperlink ref="C518" r:id="rId1035" tooltip="Показать список сессий" display="session_list.php%3flang=ru&amp;find_id=1487570&amp;set_filter=Y"/>
    <hyperlink ref="B518" r:id="rId1036" tooltip="Показать список посетителей" display="vote_user_list.php%3flang=ru&amp;find_id=52369&amp;set_filter=Y"/>
    <hyperlink ref="C519" r:id="rId1037" tooltip="Показать список сессий" display="session_list.php%3flang=ru&amp;find_id=1487859&amp;set_filter=Y"/>
    <hyperlink ref="B519" r:id="rId1038" tooltip="Показать список посетителей" display="vote_user_list.php%3flang=ru&amp;find_id=52371&amp;set_filter=Y"/>
    <hyperlink ref="C520" r:id="rId1039" tooltip="Показать список сессий" display="session_list.php%3flang=ru&amp;find_id=1487884&amp;set_filter=Y"/>
    <hyperlink ref="B520" r:id="rId1040" tooltip="Показать список посетителей" display="vote_user_list.php%3flang=ru&amp;find_id=52372&amp;set_filter=Y"/>
    <hyperlink ref="C521" r:id="rId1041" tooltip="Показать список сессий" display="session_list.php%3flang=ru&amp;find_id=1487883&amp;set_filter=Y"/>
    <hyperlink ref="B521" r:id="rId1042" tooltip="Показать список посетителей" display="vote_user_list.php%3flang=ru&amp;find_id=52374&amp;set_filter=Y"/>
    <hyperlink ref="C522" r:id="rId1043" tooltip="Показать список сессий" display="session_list.php%3flang=ru&amp;find_id=1487891&amp;set_filter=Y"/>
    <hyperlink ref="B522" r:id="rId1044" tooltip="Показать список посетителей" display="vote_user_list.php%3flang=ru&amp;find_id=52378&amp;set_filter=Y"/>
    <hyperlink ref="C523" r:id="rId1045" tooltip="Показать список сессий" display="session_list.php%3flang=ru&amp;find_id=1487871&amp;set_filter=Y"/>
    <hyperlink ref="B523" r:id="rId1046" tooltip="Показать список посетителей" display="vote_user_list.php%3flang=ru&amp;find_id=52379&amp;set_filter=Y"/>
    <hyperlink ref="C524" r:id="rId1047" tooltip="Показать список сессий" display="session_list.php%3flang=ru&amp;find_id=1487852&amp;set_filter=Y"/>
    <hyperlink ref="B524" r:id="rId1048" tooltip="Показать список посетителей" display="vote_user_list.php%3flang=ru&amp;find_id=52380&amp;set_filter=Y"/>
    <hyperlink ref="C525" r:id="rId1049" tooltip="Показать список сессий" display="session_list.php%3flang=ru&amp;find_id=1487934&amp;set_filter=Y"/>
    <hyperlink ref="B525" r:id="rId1050" tooltip="Показать список посетителей" display="vote_user_list.php%3flang=ru&amp;find_id=52386&amp;set_filter=Y"/>
    <hyperlink ref="C526" r:id="rId1051" tooltip="Показать список сессий" display="session_list.php%3flang=ru&amp;find_id=1487795&amp;set_filter=Y"/>
    <hyperlink ref="B526" r:id="rId1052" tooltip="Показать список посетителей" display="vote_user_list.php%3flang=ru&amp;find_id=52391&amp;set_filter=Y"/>
    <hyperlink ref="C527" r:id="rId1053" tooltip="Показать список сессий" display="session_list.php%3flang=ru&amp;find_id=1487968&amp;set_filter=Y"/>
    <hyperlink ref="B527" r:id="rId1054" tooltip="Показать список посетителей" display="vote_user_list.php%3flang=ru&amp;find_id=52394&amp;set_filter=Y"/>
    <hyperlink ref="C528" r:id="rId1055" tooltip="Показать список сессий" display="session_list.php%3flang=ru&amp;find_id=1487995&amp;set_filter=Y"/>
    <hyperlink ref="B528" r:id="rId1056" tooltip="Показать список посетителей" display="vote_user_list.php%3flang=ru&amp;find_id=52395&amp;set_filter=Y"/>
    <hyperlink ref="C529" r:id="rId1057" tooltip="Показать список сессий" display="session_list.php%3flang=ru&amp;find_id=1488000&amp;set_filter=Y"/>
    <hyperlink ref="B529" r:id="rId1058" tooltip="Показать список посетителей" display="vote_user_list.php%3flang=ru&amp;find_id=52396&amp;set_filter=Y"/>
    <hyperlink ref="C530" r:id="rId1059" tooltip="Показать список сессий" display="session_list.php%3flang=ru&amp;find_id=1488005&amp;set_filter=Y"/>
    <hyperlink ref="B530" r:id="rId1060" tooltip="Показать список посетителей" display="vote_user_list.php%3flang=ru&amp;find_id=52397&amp;set_filter=Y"/>
    <hyperlink ref="C531" r:id="rId1061" tooltip="Показать список сессий" display="session_list.php%3flang=ru&amp;find_id=1487486&amp;set_filter=Y"/>
    <hyperlink ref="B531" r:id="rId1062" tooltip="Показать список посетителей" display="vote_user_list.php%3flang=ru&amp;find_id=52399&amp;set_filter=Y"/>
    <hyperlink ref="C532" r:id="rId1063" tooltip="Показать список сессий" display="session_list.php%3flang=ru&amp;find_id=1488010&amp;set_filter=Y"/>
    <hyperlink ref="B532" r:id="rId1064" tooltip="Показать список посетителей" display="vote_user_list.php%3flang=ru&amp;find_id=52400&amp;set_filter=Y"/>
    <hyperlink ref="C534" r:id="rId1065" tooltip="Показать список сессий" display="session_list.php%3flang=ru&amp;find_id=1488030&amp;set_filter=Y"/>
    <hyperlink ref="B534" r:id="rId1066" tooltip="Показать список посетителей" display="vote_user_list.php%3flang=ru&amp;find_id=52404&amp;set_filter=Y"/>
    <hyperlink ref="C533" r:id="rId1067" tooltip="Показать список сессий" display="session_list.php%3flang=ru&amp;find_id=1488046&amp;set_filter=Y"/>
    <hyperlink ref="B533" r:id="rId1068" tooltip="Показать список посетителей" display="vote_user_list.php%3flang=ru&amp;find_id=52405&amp;set_filter=Y"/>
    <hyperlink ref="C535" r:id="rId1069" tooltip="Показать список сессий" display="session_list.php%3flang=ru&amp;find_id=1488021&amp;set_filter=Y"/>
    <hyperlink ref="B535" r:id="rId1070" tooltip="Показать список посетителей" display="vote_user_list.php%3flang=ru&amp;find_id=52408&amp;set_filter=Y"/>
    <hyperlink ref="C536" r:id="rId1071" tooltip="Показать список сессий" display="session_list.php%3flang=ru&amp;find_id=1488053&amp;set_filter=Y"/>
    <hyperlink ref="B536" r:id="rId1072" tooltip="Показать список посетителей" display="vote_user_list.php%3flang=ru&amp;find_id=52409&amp;set_filter=Y"/>
    <hyperlink ref="C537" r:id="rId1073" tooltip="Показать список сессий" display="session_list.php%3flang=ru&amp;find_id=1488080&amp;set_filter=Y"/>
    <hyperlink ref="B537" r:id="rId1074" tooltip="Показать список посетителей" display="vote_user_list.php%3flang=ru&amp;find_id=52413&amp;set_filter=Y"/>
    <hyperlink ref="C538" r:id="rId1075" tooltip="Показать список сессий" display="session_list.php%3flang=ru&amp;find_id=1488091&amp;set_filter=Y"/>
    <hyperlink ref="B538" r:id="rId1076" tooltip="Показать список посетителей" display="vote_user_list.php%3flang=ru&amp;find_id=52414&amp;set_filter=Y"/>
    <hyperlink ref="C539" r:id="rId1077" tooltip="Показать список сессий" display="session_list.php%3flang=ru&amp;find_id=1488094&amp;set_filter=Y"/>
    <hyperlink ref="B539" r:id="rId1078" tooltip="Показать список посетителей" display="vote_user_list.php%3flang=ru&amp;find_id=52416&amp;set_filter=Y"/>
    <hyperlink ref="C540" r:id="rId1079" tooltip="Показать список сессий" display="session_list.php%3flang=ru&amp;find_id=1488071&amp;set_filter=Y"/>
    <hyperlink ref="B540" r:id="rId1080" tooltip="Показать список посетителей" display="vote_user_list.php%3flang=ru&amp;find_id=52417&amp;set_filter=Y"/>
    <hyperlink ref="C541" r:id="rId1081" tooltip="Показать список сессий" display="session_list.php%3flang=ru&amp;find_id=1488022&amp;set_filter=Y"/>
    <hyperlink ref="B541" r:id="rId1082" tooltip="Показать список посетителей" display="vote_user_list.php%3flang=ru&amp;find_id=52418&amp;set_filter=Y"/>
    <hyperlink ref="C542" r:id="rId1083" tooltip="Показать список сессий" display="session_list.php%3flang=ru&amp;find_id=1488099&amp;set_filter=Y"/>
    <hyperlink ref="B542" r:id="rId1084" tooltip="Показать список посетителей" display="vote_user_list.php%3flang=ru&amp;find_id=52419&amp;set_filter=Y"/>
    <hyperlink ref="C543" r:id="rId1085" tooltip="Показать список сессий" display="session_list.php%3flang=ru&amp;find_id=1487431&amp;set_filter=Y"/>
    <hyperlink ref="B543" r:id="rId1086" tooltip="Показать список посетителей" display="vote_user_list.php%3flang=ru&amp;find_id=52421&amp;set_filter=Y"/>
    <hyperlink ref="C544" r:id="rId1087" tooltip="Показать список сессий" display="session_list.php%3flang=ru&amp;find_id=1488083&amp;set_filter=Y"/>
    <hyperlink ref="B544" r:id="rId1088" tooltip="Показать список посетителей" display="vote_user_list.php%3flang=ru&amp;find_id=52422&amp;set_filter=Y"/>
    <hyperlink ref="C545" r:id="rId1089" tooltip="Показать список сессий" display="session_list.php%3flang=ru&amp;find_id=1488145&amp;set_filter=Y"/>
    <hyperlink ref="B545" r:id="rId1090" tooltip="Показать список посетителей" display="vote_user_list.php%3flang=ru&amp;find_id=52424&amp;set_filter=Y"/>
    <hyperlink ref="C546" r:id="rId1091" tooltip="Показать список сессий" display="session_list.php%3flang=ru&amp;find_id=1488113&amp;set_filter=Y"/>
    <hyperlink ref="B546" r:id="rId1092" tooltip="Показать список посетителей" display="vote_user_list.php%3flang=ru&amp;find_id=52426&amp;set_filter=Y"/>
    <hyperlink ref="C547" r:id="rId1093" tooltip="Показать список сессий" display="session_list.php%3flang=ru&amp;find_id=1488140&amp;set_filter=Y"/>
    <hyperlink ref="B547" r:id="rId1094" tooltip="Показать список посетителей" display="vote_user_list.php%3flang=ru&amp;find_id=52428&amp;set_filter=Y"/>
    <hyperlink ref="C548" r:id="rId1095" tooltip="Показать список сессий" display="session_list.php%3flang=ru&amp;find_id=1488175&amp;set_filter=Y"/>
    <hyperlink ref="B548" r:id="rId1096" tooltip="Показать список посетителей" display="vote_user_list.php%3flang=ru&amp;find_id=52429&amp;set_filter=Y"/>
    <hyperlink ref="C549" r:id="rId1097" tooltip="Показать список сессий" display="session_list.php%3flang=ru&amp;find_id=1488278&amp;set_filter=Y"/>
    <hyperlink ref="B549" r:id="rId1098" tooltip="Показать список посетителей" display="vote_user_list.php%3flang=ru&amp;find_id=52434&amp;set_filter=Y"/>
    <hyperlink ref="C550" r:id="rId1099" tooltip="Показать список сессий" display="session_list.php%3flang=ru&amp;find_id=1488264&amp;set_filter=Y"/>
    <hyperlink ref="B550" r:id="rId1100" tooltip="Показать список посетителей" display="vote_user_list.php%3flang=ru&amp;find_id=52435&amp;set_filter=Y"/>
    <hyperlink ref="C551" r:id="rId1101" tooltip="Показать список сессий" display="session_list.php%3flang=ru&amp;find_id=1488294&amp;set_filter=Y"/>
    <hyperlink ref="B551" r:id="rId1102" tooltip="Показать список посетителей" display="vote_user_list.php%3flang=ru&amp;find_id=52436&amp;set_filter=Y"/>
    <hyperlink ref="C552" r:id="rId1103" tooltip="Показать список сессий" display="session_list.php%3flang=ru&amp;find_id=1488295&amp;set_filter=Y"/>
    <hyperlink ref="B552" r:id="rId1104" tooltip="Показать список посетителей" display="vote_user_list.php%3flang=ru&amp;find_id=52437&amp;set_filter=Y"/>
    <hyperlink ref="C553" r:id="rId1105" tooltip="Показать список сессий" display="session_list.php%3flang=ru&amp;find_id=1488229&amp;set_filter=Y"/>
    <hyperlink ref="B553" r:id="rId1106" tooltip="Показать список посетителей" display="vote_user_list.php%3flang=ru&amp;find_id=52439&amp;set_filter=Y"/>
    <hyperlink ref="C554" r:id="rId1107" tooltip="Показать список сессий" display="session_list.php%3flang=ru&amp;find_id=1488290&amp;set_filter=Y"/>
    <hyperlink ref="B554" r:id="rId1108" tooltip="Показать список посетителей" display="vote_user_list.php%3flang=ru&amp;find_id=52442&amp;set_filter=Y"/>
    <hyperlink ref="C555" r:id="rId1109" tooltip="Показать список сессий" display="session_list.php%3flang=ru&amp;find_id=1488248&amp;set_filter=Y"/>
    <hyperlink ref="B555" r:id="rId1110" tooltip="Показать список посетителей" display="vote_user_list.php%3flang=ru&amp;find_id=52443&amp;set_filter=Y"/>
    <hyperlink ref="C556" r:id="rId1111" tooltip="Показать список сессий" display="session_list.php%3flang=ru&amp;find_id=1488335&amp;set_filter=Y"/>
    <hyperlink ref="B556" r:id="rId1112" tooltip="Показать список посетителей" display="vote_user_list.php%3flang=ru&amp;find_id=52444&amp;set_filter=Y"/>
    <hyperlink ref="C557" r:id="rId1113" tooltip="Показать список сессий" display="session_list.php%3flang=ru&amp;find_id=1488370&amp;set_filter=Y"/>
    <hyperlink ref="B557" r:id="rId1114" tooltip="Показать список посетителей" display="vote_user_list.php%3flang=ru&amp;find_id=52448&amp;set_filter=Y"/>
    <hyperlink ref="C558" r:id="rId1115" tooltip="Показать список сессий" display="session_list.php%3flang=ru&amp;find_id=1488357&amp;set_filter=Y"/>
    <hyperlink ref="B558" r:id="rId1116" tooltip="Показать список посетителей" display="vote_user_list.php%3flang=ru&amp;find_id=52450&amp;set_filter=Y"/>
    <hyperlink ref="C559" r:id="rId1117" tooltip="Показать список сессий" display="session_list.php%3flang=ru&amp;find_id=1488268&amp;set_filter=Y"/>
    <hyperlink ref="B559" r:id="rId1118" tooltip="Показать список посетителей" display="vote_user_list.php%3flang=ru&amp;find_id=52451&amp;set_filter=Y"/>
    <hyperlink ref="C560" r:id="rId1119" tooltip="Показать список сессий" display="session_list.php%3flang=ru&amp;find_id=1488401&amp;set_filter=Y"/>
    <hyperlink ref="B560" r:id="rId1120" tooltip="Показать список посетителей" display="vote_user_list.php%3flang=ru&amp;find_id=52454&amp;set_filter=Y"/>
    <hyperlink ref="C561" r:id="rId1121" tooltip="Показать список сессий" display="session_list.php%3flang=ru&amp;find_id=1488411&amp;set_filter=Y"/>
    <hyperlink ref="B561" r:id="rId1122" tooltip="Показать список посетителей" display="vote_user_list.php%3flang=ru&amp;find_id=52455&amp;set_filter=Y"/>
    <hyperlink ref="C562" r:id="rId1123" tooltip="Показать список сессий" display="session_list.php%3flang=ru&amp;find_id=1488200&amp;set_filter=Y"/>
    <hyperlink ref="B562" r:id="rId1124" tooltip="Показать список посетителей" display="vote_user_list.php%3flang=ru&amp;find_id=52457&amp;set_filter=Y"/>
    <hyperlink ref="C563" r:id="rId1125" tooltip="Показать список сессий" display="session_list.php%3flang=ru&amp;find_id=1488423&amp;set_filter=Y"/>
    <hyperlink ref="B563" r:id="rId1126" tooltip="Показать список посетителей" display="vote_user_list.php%3flang=ru&amp;find_id=52458&amp;set_filter=Y"/>
    <hyperlink ref="C564" r:id="rId1127" tooltip="Показать список сессий" display="session_list.php%3flang=ru&amp;find_id=1488424&amp;set_filter=Y"/>
    <hyperlink ref="B564" r:id="rId1128" tooltip="Показать список посетителей" display="vote_user_list.php%3flang=ru&amp;find_id=52460&amp;set_filter=Y"/>
    <hyperlink ref="C565" r:id="rId1129" tooltip="Показать список сессий" display="session_list.php%3flang=ru&amp;find_id=1488469&amp;set_filter=Y"/>
    <hyperlink ref="B565" r:id="rId1130" tooltip="Показать список посетителей" display="vote_user_list.php%3flang=ru&amp;find_id=49216&amp;set_filter=Y"/>
    <hyperlink ref="C566" r:id="rId1131" tooltip="Показать список сессий" display="session_list.php%3flang=ru&amp;find_id=1488471&amp;set_filter=Y"/>
    <hyperlink ref="B566" r:id="rId1132" tooltip="Показать список посетителей" display="vote_user_list.php%3flang=ru&amp;find_id=52464&amp;set_filter=Y"/>
    <hyperlink ref="C567" r:id="rId1133" tooltip="Показать список сессий" display="session_list.php%3flang=ru&amp;find_id=1488505&amp;set_filter=Y"/>
    <hyperlink ref="B567" r:id="rId1134" tooltip="Показать список посетителей" display="vote_user_list.php%3flang=ru&amp;find_id=52466&amp;set_filter=Y"/>
    <hyperlink ref="C568" r:id="rId1135" tooltip="Показать список сессий" display="session_list.php%3flang=ru&amp;find_id=1488344&amp;set_filter=Y"/>
    <hyperlink ref="B568" r:id="rId1136" tooltip="Показать список посетителей" display="vote_user_list.php%3flang=ru&amp;find_id=52469&amp;set_filter=Y"/>
    <hyperlink ref="C569" r:id="rId1137" tooltip="Показать список сессий" display="session_list.php%3flang=ru&amp;find_id=1488511&amp;set_filter=Y"/>
    <hyperlink ref="B569" r:id="rId1138" tooltip="Показать список посетителей" display="vote_user_list.php%3flang=ru&amp;find_id=52470&amp;set_filter=Y"/>
    <hyperlink ref="C570" r:id="rId1139" tooltip="Показать список сессий" display="session_list.php%3flang=ru&amp;find_id=1488477&amp;set_filter=Y"/>
    <hyperlink ref="B570" r:id="rId1140" tooltip="Показать список посетителей" display="vote_user_list.php%3flang=ru&amp;find_id=52475&amp;set_filter=Y"/>
    <hyperlink ref="C571" r:id="rId1141" tooltip="Показать список сессий" display="session_list.php%3flang=ru&amp;find_id=1488544&amp;set_filter=Y"/>
    <hyperlink ref="B571" r:id="rId1142" tooltip="Показать список посетителей" display="vote_user_list.php%3flang=ru&amp;find_id=52478&amp;set_filter=Y"/>
    <hyperlink ref="C572" r:id="rId1143" tooltip="Показать список сессий" display="session_list.php%3flang=ru&amp;find_id=1488484&amp;set_filter=Y"/>
    <hyperlink ref="B572" r:id="rId1144" tooltip="Показать список посетителей" display="vote_user_list.php%3flang=ru&amp;find_id=52479&amp;set_filter=Y"/>
    <hyperlink ref="C573" r:id="rId1145" tooltip="Показать список сессий" display="session_list.php%3flang=ru&amp;find_id=1488503&amp;set_filter=Y"/>
    <hyperlink ref="B573" r:id="rId1146" tooltip="Показать список посетителей" display="vote_user_list.php%3flang=ru&amp;find_id=52480&amp;set_filter=Y"/>
    <hyperlink ref="C574" r:id="rId1147" tooltip="Показать список сессий" display="session_list.php%3flang=ru&amp;find_id=1488278&amp;set_filter=Y"/>
    <hyperlink ref="B574" r:id="rId1148" tooltip="Показать список посетителей" display="vote_user_list.php%3flang=ru&amp;find_id=52481&amp;set_filter=Y"/>
    <hyperlink ref="C575" r:id="rId1149" tooltip="Показать список сессий" display="session_list.php%3flang=ru&amp;find_id=1488534&amp;set_filter=Y"/>
    <hyperlink ref="B575" r:id="rId1150" tooltip="Показать список посетителей" display="vote_user_list.php%3flang=ru&amp;find_id=52483&amp;set_filter=Y"/>
    <hyperlink ref="C576" r:id="rId1151" tooltip="Показать список сессий" display="session_list.php%3flang=ru&amp;find_id=1488554&amp;set_filter=Y"/>
    <hyperlink ref="B576" r:id="rId1152" tooltip="Показать список посетителей" display="vote_user_list.php%3flang=ru&amp;find_id=52485&amp;set_filter=Y"/>
    <hyperlink ref="C577" r:id="rId1153" tooltip="Показать список сессий" display="session_list.php%3flang=ru&amp;find_id=1488582&amp;set_filter=Y"/>
    <hyperlink ref="B577" r:id="rId1154" tooltip="Показать список посетителей" display="vote_user_list.php%3flang=ru&amp;find_id=52488&amp;set_filter=Y"/>
    <hyperlink ref="C578" r:id="rId1155" tooltip="Показать список сессий" display="session_list.php%3flang=ru&amp;find_id=1488587&amp;set_filter=Y"/>
    <hyperlink ref="B578" r:id="rId1156" tooltip="Показать список посетителей" display="vote_user_list.php%3flang=ru&amp;find_id=52489&amp;set_filter=Y"/>
    <hyperlink ref="C579" r:id="rId1157" tooltip="Показать список сессий" display="session_list.php%3flang=ru&amp;find_id=1488585&amp;set_filter=Y"/>
    <hyperlink ref="B579" r:id="rId1158" tooltip="Показать список посетителей" display="vote_user_list.php%3flang=ru&amp;find_id=50528&amp;set_filter=Y"/>
    <hyperlink ref="C580" r:id="rId1159" tooltip="Показать список сессий" display="session_list.php%3flang=ru&amp;find_id=1488595&amp;set_filter=Y"/>
    <hyperlink ref="B580" r:id="rId1160" tooltip="Показать список посетителей" display="vote_user_list.php%3flang=ru&amp;find_id=52490&amp;set_filter=Y"/>
    <hyperlink ref="C581" r:id="rId1161" tooltip="Показать список сессий" display="session_list.php%3flang=ru&amp;find_id=1488592&amp;set_filter=Y"/>
    <hyperlink ref="B581" r:id="rId1162" tooltip="Показать список посетителей" display="vote_user_list.php%3flang=ru&amp;find_id=52491&amp;set_filter=Y"/>
    <hyperlink ref="C582" r:id="rId1163" tooltip="Показать список сессий" display="session_list.php%3flang=ru&amp;find_id=1488602&amp;set_filter=Y"/>
    <hyperlink ref="B582" r:id="rId1164" tooltip="Показать список посетителей" display="vote_user_list.php%3flang=ru&amp;find_id=52492&amp;set_filter=Y"/>
    <hyperlink ref="C583" r:id="rId1165" tooltip="Показать список сессий" display="session_list.php%3flang=ru&amp;find_id=1488611&amp;set_filter=Y"/>
    <hyperlink ref="B583" r:id="rId1166" tooltip="Показать список посетителей" display="vote_user_list.php%3flang=ru&amp;find_id=52494&amp;set_filter=Y"/>
    <hyperlink ref="C584" r:id="rId1167" tooltip="Показать список сессий" display="session_list.php%3flang=ru&amp;find_id=1488609&amp;set_filter=Y"/>
    <hyperlink ref="B584" r:id="rId1168" tooltip="Показать список посетителей" display="vote_user_list.php%3flang=ru&amp;find_id=52496&amp;set_filter=Y"/>
    <hyperlink ref="C585" r:id="rId1169" tooltip="Показать список сессий" display="session_list.php%3flang=ru&amp;find_id=1488617&amp;set_filter=Y"/>
    <hyperlink ref="B585" r:id="rId1170" tooltip="Показать список посетителей" display="vote_user_list.php%3flang=ru&amp;find_id=52497&amp;set_filter=Y"/>
    <hyperlink ref="C586" r:id="rId1171" tooltip="Показать список сессий" display="session_list.php%3flang=ru&amp;find_id=1488598&amp;set_filter=Y"/>
    <hyperlink ref="B586" r:id="rId1172" tooltip="Показать список посетителей" display="vote_user_list.php%3flang=ru&amp;find_id=52498&amp;set_filter=Y"/>
    <hyperlink ref="C587" r:id="rId1173" tooltip="Показать список сессий" display="session_list.php%3flang=ru&amp;find_id=1488624&amp;set_filter=Y"/>
    <hyperlink ref="B587" r:id="rId1174" tooltip="Показать список посетителей" display="vote_user_list.php%3flang=ru&amp;find_id=52499&amp;set_filter=Y"/>
    <hyperlink ref="C588" r:id="rId1175" tooltip="Показать список сессий" display="session_list.php%3flang=ru&amp;find_id=1488628&amp;set_filter=Y"/>
    <hyperlink ref="B588" r:id="rId1176" tooltip="Показать список посетителей" display="vote_user_list.php%3flang=ru&amp;find_id=52501&amp;set_filter=Y"/>
    <hyperlink ref="C589" r:id="rId1177" tooltip="Показать список сессий" display="session_list.php%3flang=ru&amp;find_id=1488652&amp;set_filter=Y"/>
    <hyperlink ref="B589" r:id="rId1178" tooltip="Показать список посетителей" display="vote_user_list.php%3flang=ru&amp;find_id=52502&amp;set_filter=Y"/>
    <hyperlink ref="C590" r:id="rId1179" tooltip="Показать список сессий" display="session_list.php%3flang=ru&amp;find_id=1488657&amp;set_filter=Y"/>
    <hyperlink ref="B590" r:id="rId1180" tooltip="Показать список посетителей" display="vote_user_list.php%3flang=ru&amp;find_id=52506&amp;set_filter=Y"/>
    <hyperlink ref="C591" r:id="rId1181" tooltip="Показать список сессий" display="session_list.php%3flang=ru&amp;find_id=1488626&amp;set_filter=Y"/>
    <hyperlink ref="B591" r:id="rId1182" tooltip="Показать список посетителей" display="vote_user_list.php%3flang=ru&amp;find_id=52507&amp;set_filter=Y"/>
    <hyperlink ref="C592" r:id="rId1183" tooltip="Показать список сессий" display="session_list.php%3flang=ru&amp;find_id=1488646&amp;set_filter=Y"/>
    <hyperlink ref="B592" r:id="rId1184" tooltip="Показать список посетителей" display="vote_user_list.php%3flang=ru&amp;find_id=52508&amp;set_filter=Y"/>
    <hyperlink ref="C593" r:id="rId1185" tooltip="Показать список сессий" display="session_list.php%3flang=ru&amp;find_id=1488664&amp;set_filter=Y"/>
    <hyperlink ref="B593" r:id="rId1186" tooltip="Показать список посетителей" display="vote_user_list.php%3flang=ru&amp;find_id=52509&amp;set_filter=Y"/>
    <hyperlink ref="C594" r:id="rId1187" tooltip="Показать список сессий" display="session_list.php%3flang=ru&amp;find_id=1488673&amp;set_filter=Y"/>
    <hyperlink ref="B594" r:id="rId1188" tooltip="Показать список посетителей" display="vote_user_list.php%3flang=ru&amp;find_id=52511&amp;set_filter=Y"/>
    <hyperlink ref="C595" r:id="rId1189" tooltip="Показать список сессий" display="session_list.php%3flang=ru&amp;find_id=1488668&amp;set_filter=Y"/>
    <hyperlink ref="B595" r:id="rId1190" tooltip="Показать список посетителей" display="vote_user_list.php%3flang=ru&amp;find_id=52513&amp;set_filter=Y"/>
    <hyperlink ref="C596" r:id="rId1191" tooltip="Показать список сессий" display="session_list.php%3flang=ru&amp;find_id=1488589&amp;set_filter=Y"/>
    <hyperlink ref="B596" r:id="rId1192" tooltip="Показать список посетителей" display="vote_user_list.php%3flang=ru&amp;find_id=52514&amp;set_filter=Y"/>
    <hyperlink ref="C597" r:id="rId1193" tooltip="Показать список сессий" display="session_list.php%3flang=ru&amp;find_id=1488688&amp;set_filter=Y"/>
    <hyperlink ref="B597" r:id="rId1194" tooltip="Показать список посетителей" display="vote_user_list.php%3flang=ru&amp;find_id=52516&amp;set_filter=Y"/>
    <hyperlink ref="C598" r:id="rId1195" tooltip="Показать список сессий" display="session_list.php%3flang=ru&amp;find_id=1488689&amp;set_filter=Y"/>
    <hyperlink ref="B598" r:id="rId1196" tooltip="Показать список посетителей" display="vote_user_list.php%3flang=ru&amp;find_id=52517&amp;set_filter=Y"/>
    <hyperlink ref="C599" r:id="rId1197" tooltip="Показать список сессий" display="session_list.php%3flang=ru&amp;find_id=1488706&amp;set_filter=Y"/>
    <hyperlink ref="B599" r:id="rId1198" tooltip="Показать список посетителей" display="vote_user_list.php%3flang=ru&amp;find_id=52518&amp;set_filter=Y"/>
    <hyperlink ref="C600" r:id="rId1199" tooltip="Показать список сессий" display="session_list.php%3flang=ru&amp;find_id=1488693&amp;set_filter=Y"/>
    <hyperlink ref="B600" r:id="rId1200" tooltip="Показать список посетителей" display="vote_user_list.php%3flang=ru&amp;find_id=52520&amp;set_filter=Y"/>
    <hyperlink ref="C601" r:id="rId1201" tooltip="Показать список сессий" display="session_list.php%3flang=ru&amp;find_id=1488705&amp;set_filter=Y"/>
    <hyperlink ref="B601" r:id="rId1202" tooltip="Показать список посетителей" display="vote_user_list.php%3flang=ru&amp;find_id=52521&amp;set_filter=Y"/>
    <hyperlink ref="C602" r:id="rId1203" tooltip="Показать список сессий" display="session_list.php%3flang=ru&amp;find_id=1488691&amp;set_filter=Y"/>
    <hyperlink ref="B602" r:id="rId1204" tooltip="Показать список посетителей" display="vote_user_list.php%3flang=ru&amp;find_id=52522&amp;set_filter=Y"/>
    <hyperlink ref="C603" r:id="rId1205" tooltip="Показать список сессий" display="session_list.php%3flang=ru&amp;find_id=1488710&amp;set_filter=Y"/>
    <hyperlink ref="B603" r:id="rId1206" tooltip="Показать список посетителей" display="vote_user_list.php%3flang=ru&amp;find_id=52523&amp;set_filter=Y"/>
    <hyperlink ref="C604" r:id="rId1207" tooltip="Показать список сессий" display="session_list.php%3flang=ru&amp;find_id=1488720&amp;set_filter=Y"/>
    <hyperlink ref="B604" r:id="rId1208" tooltip="Показать список посетителей" display="vote_user_list.php%3flang=ru&amp;find_id=52524&amp;set_filter=Y"/>
    <hyperlink ref="C605" r:id="rId1209" tooltip="Показать список сессий" display="session_list.php%3flang=ru&amp;find_id=1488695&amp;set_filter=Y"/>
    <hyperlink ref="B605" r:id="rId1210" tooltip="Показать список посетителей" display="vote_user_list.php%3flang=ru&amp;find_id=52525&amp;set_filter=Y"/>
    <hyperlink ref="C606" r:id="rId1211" tooltip="Показать список сессий" display="session_list.php%3flang=ru&amp;find_id=1488733&amp;set_filter=Y"/>
    <hyperlink ref="B606" r:id="rId1212" tooltip="Показать список посетителей" display="vote_user_list.php%3flang=ru&amp;find_id=52526&amp;set_filter=Y"/>
    <hyperlink ref="C607" r:id="rId1213" tooltip="Показать список сессий" display="session_list.php%3flang=ru&amp;find_id=1488700&amp;set_filter=Y"/>
    <hyperlink ref="B607" r:id="rId1214" tooltip="Показать список посетителей" display="vote_user_list.php%3flang=ru&amp;find_id=52527&amp;set_filter=Y"/>
    <hyperlink ref="C608" r:id="rId1215" tooltip="Показать список сессий" display="session_list.php%3flang=ru&amp;find_id=1488739&amp;set_filter=Y"/>
    <hyperlink ref="B608" r:id="rId1216" tooltip="Показать список посетителей" display="vote_user_list.php%3flang=ru&amp;find_id=52528&amp;set_filter=Y"/>
    <hyperlink ref="C609" r:id="rId1217" tooltip="Показать список сессий" display="session_list.php%3flang=ru&amp;find_id=1488743&amp;set_filter=Y"/>
    <hyperlink ref="B609" r:id="rId1218" tooltip="Показать список посетителей" display="vote_user_list.php%3flang=ru&amp;find_id=52529&amp;set_filter=Y"/>
    <hyperlink ref="C610" r:id="rId1219" tooltip="Показать список сессий" display="session_list.php%3flang=ru&amp;find_id=1488278&amp;set_filter=Y"/>
    <hyperlink ref="B610" r:id="rId1220" tooltip="Показать список посетителей" display="vote_user_list.php%3flang=ru&amp;find_id=52530&amp;set_filter=Y"/>
    <hyperlink ref="C611" r:id="rId1221" tooltip="Показать список сессий" display="session_list.php%3flang=ru&amp;find_id=1488748&amp;set_filter=Y"/>
    <hyperlink ref="B611" r:id="rId1222" tooltip="Показать список посетителей" display="vote_user_list.php%3flang=ru&amp;find_id=52531&amp;set_filter=Y"/>
    <hyperlink ref="C612" r:id="rId1223" tooltip="Показать список сессий" display="session_list.php%3flang=ru&amp;find_id=1488753&amp;set_filter=Y"/>
    <hyperlink ref="B612" r:id="rId1224" tooltip="Показать список посетителей" display="vote_user_list.php%3flang=ru&amp;find_id=52532&amp;set_filter=Y"/>
    <hyperlink ref="C613" r:id="rId1225" tooltip="Показать список сессий" display="session_list.php%3flang=ru&amp;find_id=1488759&amp;set_filter=Y"/>
    <hyperlink ref="B613" r:id="rId1226" tooltip="Показать список посетителей" display="vote_user_list.php%3flang=ru&amp;find_id=52535&amp;set_filter=Y"/>
    <hyperlink ref="C614" r:id="rId1227" tooltip="Показать список сессий" display="session_list.php%3flang=ru&amp;find_id=1488582&amp;set_filter=Y"/>
    <hyperlink ref="B614" r:id="rId1228" tooltip="Показать список посетителей" display="vote_user_list.php%3flang=ru&amp;find_id=52537&amp;set_filter=Y"/>
    <hyperlink ref="C615" r:id="rId1229" tooltip="Показать список сессий" display="session_list.php%3flang=ru&amp;find_id=1488768&amp;set_filter=Y"/>
    <hyperlink ref="B615" r:id="rId1230" tooltip="Показать список посетителей" display="vote_user_list.php%3flang=ru&amp;find_id=52538&amp;set_filter=Y"/>
    <hyperlink ref="C616" r:id="rId1231" tooltip="Показать список сессий" display="session_list.php%3flang=ru&amp;find_id=1488756&amp;set_filter=Y"/>
    <hyperlink ref="B616" r:id="rId1232" tooltip="Показать список посетителей" display="vote_user_list.php%3flang=ru&amp;find_id=52539&amp;set_filter=Y"/>
    <hyperlink ref="C617" r:id="rId1233" tooltip="Показать список сессий" display="session_list.php%3flang=ru&amp;find_id=1488772&amp;set_filter=Y"/>
    <hyperlink ref="B617" r:id="rId1234" tooltip="Показать список посетителей" display="vote_user_list.php%3flang=ru&amp;find_id=52541&amp;set_filter=Y"/>
    <hyperlink ref="C618" r:id="rId1235" tooltip="Показать список сессий" display="session_list.php%3flang=ru&amp;find_id=1488780&amp;set_filter=Y"/>
    <hyperlink ref="B618" r:id="rId1236" tooltip="Показать список посетителей" display="vote_user_list.php%3flang=ru&amp;find_id=52542&amp;set_filter=Y"/>
    <hyperlink ref="C619" r:id="rId1237" tooltip="Показать список сессий" display="session_list.php%3flang=ru&amp;find_id=1488344&amp;set_filter=Y"/>
    <hyperlink ref="B619" r:id="rId1238" tooltip="Показать список посетителей" display="vote_user_list.php%3flang=ru&amp;find_id=52543&amp;set_filter=Y"/>
    <hyperlink ref="C620" r:id="rId1239" tooltip="Показать список сессий" display="session_list.php%3flang=ru&amp;find_id=1488789&amp;set_filter=Y"/>
    <hyperlink ref="B620" r:id="rId1240" tooltip="Показать список посетителей" display="vote_user_list.php%3flang=ru&amp;find_id=52545&amp;set_filter=Y"/>
    <hyperlink ref="C621" r:id="rId1241" tooltip="Показать список сессий" display="session_list.php%3flang=ru&amp;find_id=1488805&amp;set_filter=Y"/>
    <hyperlink ref="B621" r:id="rId1242" tooltip="Показать список посетителей" display="vote_user_list.php%3flang=ru&amp;find_id=52547&amp;set_filter=Y"/>
    <hyperlink ref="C622" r:id="rId1243" tooltip="Показать список сессий" display="session_list.php%3flang=ru&amp;find_id=1488813&amp;set_filter=Y"/>
    <hyperlink ref="B622" r:id="rId1244" tooltip="Показать список посетителей" display="vote_user_list.php%3flang=ru&amp;find_id=52548&amp;set_filter=Y"/>
    <hyperlink ref="C623" r:id="rId1245" tooltip="Показать список сессий" display="session_list.php%3flang=ru&amp;find_id=1488826&amp;set_filter=Y"/>
    <hyperlink ref="B623" r:id="rId1246" tooltip="Показать список посетителей" display="vote_user_list.php%3flang=ru&amp;find_id=52552&amp;set_filter=Y"/>
    <hyperlink ref="C624" r:id="rId1247" tooltip="Показать список сессий" display="session_list.php%3flang=ru&amp;find_id=1488835&amp;set_filter=Y"/>
    <hyperlink ref="B624" r:id="rId1248" tooltip="Показать список посетителей" display="vote_user_list.php%3flang=ru&amp;find_id=52556&amp;set_filter=Y"/>
    <hyperlink ref="C625" r:id="rId1249" tooltip="Показать список сессий" display="session_list.php%3flang=ru&amp;find_id=1488856&amp;set_filter=Y"/>
    <hyperlink ref="B625" r:id="rId1250" tooltip="Показать список посетителей" display="vote_user_list.php%3flang=ru&amp;find_id=52559&amp;set_filter=Y"/>
    <hyperlink ref="C626" r:id="rId1251" tooltip="Показать список сессий" display="session_list.php%3flang=ru&amp;find_id=1488278&amp;set_filter=Y"/>
    <hyperlink ref="B626" r:id="rId1252" tooltip="Показать список посетителей" display="vote_user_list.php%3flang=ru&amp;find_id=52560&amp;set_filter=Y"/>
    <hyperlink ref="C627" r:id="rId1253" tooltip="Показать список сессий" display="session_list.php%3flang=ru&amp;find_id=1488907&amp;set_filter=Y"/>
    <hyperlink ref="B627" r:id="rId1254" tooltip="Показать список посетителей" display="vote_user_list.php%3flang=ru&amp;find_id=52562&amp;set_filter=Y"/>
    <hyperlink ref="C628" r:id="rId1255" tooltip="Показать список сессий" display="session_list.php%3flang=ru&amp;find_id=1487528&amp;set_filter=Y"/>
    <hyperlink ref="B628" r:id="rId1256" tooltip="Показать список посетителей" display="vote_user_list.php%3flang=ru&amp;find_id=52112&amp;set_filter=Y"/>
    <hyperlink ref="C629" r:id="rId1257" tooltip="Показать список сессий" display="session_list.php%3flang=ru&amp;find_id=1488916&amp;set_filter=Y"/>
    <hyperlink ref="B629" r:id="rId1258" tooltip="Показать список посетителей" display="vote_user_list.php%3flang=ru&amp;find_id=52563&amp;set_filter=Y"/>
    <hyperlink ref="C630" r:id="rId1259" tooltip="Показать список сессий" display="session_list.php%3flang=ru&amp;find_id=1488934&amp;set_filter=Y"/>
    <hyperlink ref="B630" r:id="rId1260" tooltip="Показать список посетителей" display="vote_user_list.php%3flang=ru&amp;find_id=52567&amp;set_filter=Y"/>
    <hyperlink ref="C631" r:id="rId1261" tooltip="Показать список сессий" display="session_list.php%3flang=ru&amp;find_id=1488944&amp;set_filter=Y"/>
    <hyperlink ref="B631" r:id="rId1262" tooltip="Показать список посетителей" display="vote_user_list.php%3flang=ru&amp;find_id=52570&amp;set_filter=Y"/>
    <hyperlink ref="C632" r:id="rId1263" tooltip="Показать список сессий" display="session_list.php%3flang=ru&amp;find_id=1488914&amp;set_filter=Y"/>
    <hyperlink ref="B632" r:id="rId1264" tooltip="Показать список посетителей" display="vote_user_list.php%3flang=ru&amp;find_id=52571&amp;set_filter=Y"/>
    <hyperlink ref="C633" r:id="rId1265" tooltip="Показать список сессий" display="session_list.php%3flang=ru&amp;find_id=1488895&amp;set_filter=Y"/>
    <hyperlink ref="B633" r:id="rId1266" tooltip="Показать список посетителей" display="vote_user_list.php%3flang=ru&amp;find_id=52575&amp;set_filter=Y"/>
    <hyperlink ref="C634" r:id="rId1267" tooltip="Показать список сессий" display="session_list.php%3flang=ru&amp;find_id=1488957&amp;set_filter=Y"/>
    <hyperlink ref="B634" r:id="rId1268" tooltip="Показать список посетителей" display="vote_user_list.php%3flang=ru&amp;find_id=52576&amp;set_filter=Y"/>
    <hyperlink ref="C635" r:id="rId1269" tooltip="Показать список сессий" display="session_list.php%3flang=ru&amp;find_id=1488978&amp;set_filter=Y"/>
    <hyperlink ref="B635" r:id="rId1270" tooltip="Показать список посетителей" display="vote_user_list.php%3flang=ru&amp;find_id=52577&amp;set_filter=Y"/>
    <hyperlink ref="C636" r:id="rId1271" tooltip="Показать список сессий" display="session_list.php%3flang=ru&amp;find_id=1488979&amp;set_filter=Y"/>
    <hyperlink ref="B636" r:id="rId1272" tooltip="Показать список посетителей" display="vote_user_list.php%3flang=ru&amp;find_id=52581&amp;set_filter=Y"/>
    <hyperlink ref="C637" r:id="rId1273" tooltip="Показать список сессий" display="session_list.php%3flang=ru&amp;find_id=1489022&amp;set_filter=Y"/>
    <hyperlink ref="B637" r:id="rId1274" tooltip="Показать список посетителей" display="vote_user_list.php%3flang=ru&amp;find_id=52582&amp;set_filter=Y"/>
    <hyperlink ref="C638" r:id="rId1275" tooltip="Показать список сессий" display="session_list.php%3flang=ru&amp;find_id=1489014&amp;set_filter=Y"/>
    <hyperlink ref="B638" r:id="rId1276" tooltip="Показать список посетителей" display="vote_user_list.php%3flang=ru&amp;find_id=52584&amp;set_filter=Y"/>
    <hyperlink ref="C639" r:id="rId1277" tooltip="Показать список сессий" display="session_list.php%3flang=ru&amp;find_id=1489021&amp;set_filter=Y"/>
    <hyperlink ref="B639" r:id="rId1278" tooltip="Показать список посетителей" display="vote_user_list.php%3flang=ru&amp;find_id=34460&amp;set_filter=Y"/>
    <hyperlink ref="C640" r:id="rId1279" tooltip="Показать список сессий" display="session_list.php%3flang=ru&amp;find_id=1489033&amp;set_filter=Y"/>
    <hyperlink ref="B640" r:id="rId1280" tooltip="Показать список посетителей" display="vote_user_list.php%3flang=ru&amp;find_id=52587&amp;set_filter=Y"/>
    <hyperlink ref="C641" r:id="rId1281" tooltip="Показать список сессий" display="session_list.php%3flang=ru&amp;find_id=1489037&amp;set_filter=Y"/>
    <hyperlink ref="B641" r:id="rId1282" tooltip="Показать список посетителей" display="vote_user_list.php%3flang=ru&amp;find_id=52588&amp;set_filter=Y"/>
    <hyperlink ref="C642" r:id="rId1283" tooltip="Показать список сессий" display="session_list.php%3flang=ru&amp;find_id=1489017&amp;set_filter=Y"/>
    <hyperlink ref="B642" r:id="rId1284" tooltip="Показать список посетителей" display="vote_user_list.php%3flang=ru&amp;find_id=52590&amp;set_filter=Y"/>
    <hyperlink ref="C643" r:id="rId1285" tooltip="Показать список сессий" display="session_list.php%3flang=ru&amp;find_id=1489006&amp;set_filter=Y"/>
    <hyperlink ref="B643" r:id="rId1286" tooltip="Показать список посетителей" display="vote_user_list.php%3flang=ru&amp;find_id=52593&amp;set_filter=Y"/>
    <hyperlink ref="C644" r:id="rId1287" tooltip="Показать список сессий" display="session_list.php%3flang=ru&amp;find_id=1489046&amp;set_filter=Y"/>
    <hyperlink ref="B644" r:id="rId1288" tooltip="Показать список посетителей" display="vote_user_list.php%3flang=ru&amp;find_id=52594&amp;set_filter=Y"/>
    <hyperlink ref="C645" r:id="rId1289" tooltip="Показать список сессий" display="session_list.php%3flang=ru&amp;find_id=1489058&amp;set_filter=Y"/>
    <hyperlink ref="B645" r:id="rId1290" tooltip="Показать список посетителей" display="vote_user_list.php%3flang=ru&amp;find_id=52595&amp;set_filter=Y"/>
    <hyperlink ref="C646" r:id="rId1291" tooltip="Показать список сессий" display="session_list.php%3flang=ru&amp;find_id=1489081&amp;set_filter=Y"/>
    <hyperlink ref="B646" r:id="rId1292" tooltip="Показать список посетителей" display="vote_user_list.php%3flang=ru&amp;find_id=52597&amp;set_filter=Y"/>
    <hyperlink ref="C647" r:id="rId1293" tooltip="Показать список сессий" display="session_list.php%3flang=ru&amp;find_id=1489077&amp;set_filter=Y"/>
    <hyperlink ref="B647" r:id="rId1294" tooltip="Показать список посетителей" display="vote_user_list.php%3flang=ru&amp;find_id=52598&amp;set_filter=Y"/>
    <hyperlink ref="C648" r:id="rId1295" tooltip="Показать список сессий" display="session_list.php%3flang=ru&amp;find_id=1489099&amp;set_filter=Y"/>
    <hyperlink ref="B648" r:id="rId1296" tooltip="Показать список посетителей" display="vote_user_list.php%3flang=ru&amp;find_id=52600&amp;set_filter=Y"/>
    <hyperlink ref="C649" r:id="rId1297" tooltip="Показать список сессий" display="session_list.php%3flang=ru&amp;find_id=1489112&amp;set_filter=Y"/>
    <hyperlink ref="B649" r:id="rId1298" tooltip="Показать список посетителей" display="vote_user_list.php%3flang=ru&amp;find_id=52602&amp;set_filter=Y"/>
    <hyperlink ref="C650" r:id="rId1299" tooltip="Показать список сессий" display="session_list.php%3flang=ru&amp;find_id=1489127&amp;set_filter=Y"/>
    <hyperlink ref="B650" r:id="rId1300" tooltip="Показать список посетителей" display="vote_user_list.php%3flang=ru&amp;find_id=52603&amp;set_filter=Y"/>
    <hyperlink ref="C651" r:id="rId1301" tooltip="Показать список сессий" display="session_list.php%3flang=ru&amp;find_id=1489142&amp;set_filter=Y"/>
    <hyperlink ref="B651" r:id="rId1302" tooltip="Показать список посетителей" display="vote_user_list.php%3flang=ru&amp;find_id=52604&amp;set_filter=Y"/>
    <hyperlink ref="C652" r:id="rId1303" tooltip="Показать список сессий" display="session_list.php%3flang=ru&amp;find_id=1489141&amp;set_filter=Y"/>
    <hyperlink ref="B652" r:id="rId1304" tooltip="Показать список посетителей" display="vote_user_list.php%3flang=ru&amp;find_id=52605&amp;set_filter=Y"/>
    <hyperlink ref="C653" r:id="rId1305" tooltip="Показать список сессий" display="session_list.php%3flang=ru&amp;find_id=1489158&amp;set_filter=Y"/>
    <hyperlink ref="B653" r:id="rId1306" tooltip="Показать список посетителей" display="vote_user_list.php%3flang=ru&amp;find_id=52606&amp;set_filter=Y"/>
    <hyperlink ref="C654" r:id="rId1307" tooltip="Показать список сессий" display="session_list.php%3flang=ru&amp;find_id=1489118&amp;set_filter=Y"/>
    <hyperlink ref="B654" r:id="rId1308" tooltip="Показать список посетителей" display="vote_user_list.php%3flang=ru&amp;find_id=52607&amp;set_filter=Y"/>
    <hyperlink ref="C655" r:id="rId1309" tooltip="Показать список сессий" display="session_list.php%3flang=ru&amp;find_id=1489069&amp;set_filter=Y"/>
    <hyperlink ref="B655" r:id="rId1310" tooltip="Показать список посетителей" display="vote_user_list.php%3flang=ru&amp;find_id=52608&amp;set_filter=Y"/>
    <hyperlink ref="C656" r:id="rId1311" tooltip="Показать список сессий" display="session_list.php%3flang=ru&amp;find_id=1489169&amp;set_filter=Y"/>
    <hyperlink ref="B656" r:id="rId1312" tooltip="Показать список посетителей" display="vote_user_list.php%3flang=ru&amp;find_id=52609&amp;set_filter=Y"/>
    <hyperlink ref="C657" r:id="rId1313" tooltip="Показать список сессий" display="session_list.php%3flang=ru&amp;find_id=1489166&amp;set_filter=Y"/>
    <hyperlink ref="B657" r:id="rId1314" tooltip="Показать список посетителей" display="vote_user_list.php%3flang=ru&amp;find_id=52610&amp;set_filter=Y"/>
    <hyperlink ref="C658" r:id="rId1315" tooltip="Показать список сессий" display="session_list.php%3flang=ru&amp;find_id=1489168&amp;set_filter=Y"/>
    <hyperlink ref="B658" r:id="rId1316" tooltip="Показать список посетителей" display="vote_user_list.php%3flang=ru&amp;find_id=52613&amp;set_filter=Y"/>
    <hyperlink ref="C659" r:id="rId1317" tooltip="Показать список сессий" display="session_list.php%3flang=ru&amp;find_id=1489140&amp;set_filter=Y"/>
    <hyperlink ref="B659" r:id="rId1318" tooltip="Показать список посетителей" display="vote_user_list.php%3flang=ru&amp;find_id=52614&amp;set_filter=Y"/>
    <hyperlink ref="C660" r:id="rId1319" tooltip="Показать список сессий" display="session_list.php%3flang=ru&amp;find_id=1489134&amp;set_filter=Y"/>
    <hyperlink ref="B660" r:id="rId1320" tooltip="Показать список посетителей" display="vote_user_list.php%3flang=ru&amp;find_id=52617&amp;set_filter=Y"/>
    <hyperlink ref="C661" r:id="rId1321" tooltip="Показать список сессий" display="session_list.php%3flang=ru&amp;find_id=1489167&amp;set_filter=Y"/>
    <hyperlink ref="B661" r:id="rId1322" tooltip="Показать список посетителей" display="vote_user_list.php%3flang=ru&amp;find_id=52618&amp;set_filter=Y"/>
    <hyperlink ref="C662" r:id="rId1323" tooltip="Показать список сессий" display="session_list.php%3flang=ru&amp;find_id=1489187&amp;set_filter=Y"/>
    <hyperlink ref="B662" r:id="rId1324" tooltip="Показать список посетителей" display="vote_user_list.php%3flang=ru&amp;find_id=52619&amp;set_filter=Y"/>
    <hyperlink ref="C663" r:id="rId1325" tooltip="Показать список сессий" display="session_list.php%3flang=ru&amp;find_id=1489206&amp;set_filter=Y"/>
    <hyperlink ref="B663" r:id="rId1326" tooltip="Показать список посетителей" display="vote_user_list.php%3flang=ru&amp;find_id=52621&amp;set_filter=Y"/>
    <hyperlink ref="C664" r:id="rId1327" tooltip="Показать список сессий" display="session_list.php%3flang=ru&amp;find_id=1489189&amp;set_filter=Y"/>
    <hyperlink ref="B664" r:id="rId1328" tooltip="Показать список посетителей" display="vote_user_list.php%3flang=ru&amp;find_id=52623&amp;set_filter=Y"/>
    <hyperlink ref="C665" r:id="rId1329" tooltip="Показать список сессий" display="session_list.php%3flang=ru&amp;find_id=1489211&amp;set_filter=Y"/>
    <hyperlink ref="B665" r:id="rId1330" tooltip="Показать список посетителей" display="vote_user_list.php%3flang=ru&amp;find_id=52625&amp;set_filter=Y"/>
    <hyperlink ref="C666" r:id="rId1331" tooltip="Показать список сессий" display="session_list.php%3flang=ru&amp;find_id=1489226&amp;set_filter=Y"/>
    <hyperlink ref="B666" r:id="rId1332" tooltip="Показать список посетителей" display="vote_user_list.php%3flang=ru&amp;find_id=52626&amp;set_filter=Y"/>
    <hyperlink ref="C667" r:id="rId1333" tooltip="Показать список сессий" display="session_list.php%3flang=ru&amp;find_id=1489204&amp;set_filter=Y"/>
    <hyperlink ref="B667" r:id="rId1334" tooltip="Показать список посетителей" display="vote_user_list.php%3flang=ru&amp;find_id=52627&amp;set_filter=Y"/>
    <hyperlink ref="C668" r:id="rId1335" tooltip="Показать список сессий" display="session_list.php%3flang=ru&amp;find_id=1488669&amp;set_filter=Y"/>
    <hyperlink ref="B668" r:id="rId1336" tooltip="Показать список посетителей" display="vote_user_list.php%3flang=ru&amp;find_id=52628&amp;set_filter=Y"/>
    <hyperlink ref="C669" r:id="rId1337" tooltip="Показать список сессий" display="session_list.php%3flang=ru&amp;find_id=1489201&amp;set_filter=Y"/>
    <hyperlink ref="B669" r:id="rId1338" tooltip="Показать список посетителей" display="vote_user_list.php%3flang=ru&amp;find_id=52632&amp;set_filter=Y"/>
    <hyperlink ref="C670" r:id="rId1339" tooltip="Показать список сессий" display="session_list.php%3flang=ru&amp;find_id=1489245&amp;set_filter=Y"/>
    <hyperlink ref="B670" r:id="rId1340" tooltip="Показать список посетителей" display="vote_user_list.php%3flang=ru&amp;find_id=52633&amp;set_filter=Y"/>
    <hyperlink ref="C671" r:id="rId1341" tooltip="Показать список сессий" display="session_list.php%3flang=ru&amp;find_id=1489264&amp;set_filter=Y"/>
    <hyperlink ref="B671" r:id="rId1342" tooltip="Показать список посетителей" display="vote_user_list.php%3flang=ru&amp;find_id=52634&amp;set_filter=Y"/>
    <hyperlink ref="C672" r:id="rId1343" tooltip="Показать список сессий" display="session_list.php%3flang=ru&amp;find_id=1489224&amp;set_filter=Y"/>
    <hyperlink ref="B672" r:id="rId1344" tooltip="Показать список посетителей" display="vote_user_list.php%3flang=ru&amp;find_id=52635&amp;set_filter=Y"/>
    <hyperlink ref="C673" r:id="rId1345" tooltip="Показать список сессий" display="session_list.php%3flang=ru&amp;find_id=1489262&amp;set_filter=Y"/>
    <hyperlink ref="B673" r:id="rId1346" tooltip="Показать список посетителей" display="vote_user_list.php%3flang=ru&amp;find_id=52636&amp;set_filter=Y"/>
    <hyperlink ref="C674" r:id="rId1347" tooltip="Показать список сессий" display="session_list.php%3flang=ru&amp;find_id=1489254&amp;set_filter=Y"/>
    <hyperlink ref="B674" r:id="rId1348" tooltip="Показать список посетителей" display="vote_user_list.php%3flang=ru&amp;find_id=52639&amp;set_filter=Y"/>
    <hyperlink ref="C675" r:id="rId1349" tooltip="Показать список сессий" display="session_list.php%3flang=ru&amp;find_id=1489094&amp;set_filter=Y"/>
    <hyperlink ref="B675" r:id="rId1350" tooltip="Показать список посетителей" display="vote_user_list.php%3flang=ru&amp;find_id=52640&amp;set_filter=Y"/>
    <hyperlink ref="C676" r:id="rId1351" tooltip="Показать список сессий" display="session_list.php%3flang=ru&amp;find_id=1489243&amp;set_filter=Y"/>
    <hyperlink ref="B676" r:id="rId1352" tooltip="Показать список посетителей" display="vote_user_list.php%3flang=ru&amp;find_id=52630&amp;set_filter=Y"/>
    <hyperlink ref="C677" r:id="rId1353" tooltip="Показать список сессий" display="session_list.php%3flang=ru&amp;find_id=1489028&amp;set_filter=Y"/>
    <hyperlink ref="B677" r:id="rId1354" tooltip="Показать список посетителей" display="vote_user_list.php%3flang=ru&amp;find_id=47619&amp;set_filter=Y"/>
    <hyperlink ref="C678" r:id="rId1355" tooltip="Показать список сессий" display="session_list.php%3flang=ru&amp;find_id=1489328&amp;set_filter=Y"/>
    <hyperlink ref="B678" r:id="rId1356" tooltip="Показать список посетителей" display="vote_user_list.php%3flang=ru&amp;find_id=52644&amp;set_filter=Y"/>
    <hyperlink ref="C679" r:id="rId1357" tooltip="Показать список сессий" display="session_list.php%3flang=ru&amp;find_id=1489292&amp;set_filter=Y"/>
    <hyperlink ref="B679" r:id="rId1358" tooltip="Показать список посетителей" display="vote_user_list.php%3flang=ru&amp;find_id=52645&amp;set_filter=Y"/>
    <hyperlink ref="C680" r:id="rId1359" tooltip="Показать список сессий" display="session_list.php%3flang=ru&amp;find_id=1489335&amp;set_filter=Y"/>
    <hyperlink ref="B680" r:id="rId1360" tooltip="Показать список посетителей" display="vote_user_list.php%3flang=ru&amp;find_id=52647&amp;set_filter=Y"/>
    <hyperlink ref="C681" r:id="rId1361" tooltip="Показать список сессий" display="session_list.php%3flang=ru&amp;find_id=1489352&amp;set_filter=Y"/>
    <hyperlink ref="B681" r:id="rId1362" tooltip="Показать список посетителей" display="vote_user_list.php%3flang=ru&amp;find_id=52648&amp;set_filter=Y"/>
    <hyperlink ref="C682" r:id="rId1363" tooltip="Показать список сессий" display="session_list.php%3flang=ru&amp;find_id=1489354&amp;set_filter=Y"/>
    <hyperlink ref="B682" r:id="rId1364" tooltip="Показать список посетителей" display="vote_user_list.php%3flang=ru&amp;find_id=52650&amp;set_filter=Y"/>
    <hyperlink ref="C683" r:id="rId1365" tooltip="Показать список сессий" display="session_list.php%3flang=ru&amp;find_id=1489169&amp;set_filter=Y"/>
    <hyperlink ref="B683" r:id="rId1366" tooltip="Показать список посетителей" display="vote_user_list.php%3flang=ru&amp;find_id=52651&amp;set_filter=Y"/>
    <hyperlink ref="C684" r:id="rId1367" tooltip="Показать список сессий" display="session_list.php%3flang=ru&amp;find_id=1489348&amp;set_filter=Y"/>
    <hyperlink ref="B684" r:id="rId1368" tooltip="Показать список посетителей" display="vote_user_list.php%3flang=ru&amp;find_id=47628&amp;set_filter=Y"/>
    <hyperlink ref="C685" r:id="rId1369" tooltip="Показать список сессий" display="session_list.php%3flang=ru&amp;find_id=1489331&amp;set_filter=Y"/>
    <hyperlink ref="B685" r:id="rId1370" tooltip="Показать список посетителей" display="vote_user_list.php%3flang=ru&amp;find_id=52652&amp;set_filter=Y"/>
    <hyperlink ref="C686" r:id="rId1371" tooltip="Показать список сессий" display="session_list.php%3flang=ru&amp;find_id=1489386&amp;set_filter=Y"/>
    <hyperlink ref="B686" r:id="rId1372" tooltip="Показать список посетителей" display="vote_user_list.php%3flang=ru&amp;find_id=52655&amp;set_filter=Y"/>
    <hyperlink ref="C687" r:id="rId1373" tooltip="Показать список сессий" display="session_list.php%3flang=ru&amp;find_id=1489368&amp;set_filter=Y"/>
    <hyperlink ref="B687" r:id="rId1374" tooltip="Показать список посетителей" display="vote_user_list.php%3flang=ru&amp;find_id=52656&amp;set_filter=Y"/>
    <hyperlink ref="C688" r:id="rId1375" tooltip="Показать список сессий" display="session_list.php%3flang=ru&amp;find_id=1489375&amp;set_filter=Y"/>
    <hyperlink ref="B688" r:id="rId1376" tooltip="Показать список посетителей" display="vote_user_list.php%3flang=ru&amp;find_id=52658&amp;set_filter=Y"/>
    <hyperlink ref="C689" r:id="rId1377" tooltip="Показать список сессий" display="session_list.php%3flang=ru&amp;find_id=1489400&amp;set_filter=Y"/>
    <hyperlink ref="B689" r:id="rId1378" tooltip="Показать список посетителей" display="vote_user_list.php%3flang=ru&amp;find_id=52659&amp;set_filter=Y"/>
    <hyperlink ref="C690" r:id="rId1379" tooltip="Показать список сессий" display="session_list.php%3flang=ru&amp;find_id=1489370&amp;set_filter=Y"/>
    <hyperlink ref="B690" r:id="rId1380" tooltip="Показать список посетителей" display="vote_user_list.php%3flang=ru&amp;find_id=52661&amp;set_filter=Y"/>
    <hyperlink ref="C691" r:id="rId1381" tooltip="Показать список сессий" display="session_list.php%3flang=ru&amp;find_id=1489221&amp;set_filter=Y"/>
    <hyperlink ref="B691" r:id="rId1382" tooltip="Показать список посетителей" display="vote_user_list.php%3flang=ru&amp;find_id=52663&amp;set_filter=Y"/>
    <hyperlink ref="C692" r:id="rId1383" tooltip="Показать список сессий" display="session_list.php%3flang=ru&amp;find_id=1489401&amp;set_filter=Y"/>
    <hyperlink ref="B692" r:id="rId1384" tooltip="Показать список посетителей" display="vote_user_list.php%3flang=ru&amp;find_id=40810&amp;set_filter=Y"/>
    <hyperlink ref="C693" r:id="rId1385" tooltip="Показать список сессий" display="session_list.php%3flang=ru&amp;find_id=1489414&amp;set_filter=Y"/>
    <hyperlink ref="B693" r:id="rId1386" tooltip="Показать список посетителей" display="vote_user_list.php%3flang=ru&amp;find_id=52664&amp;set_filter=Y"/>
    <hyperlink ref="C694" r:id="rId1387" tooltip="Показать список сессий" display="session_list.php%3flang=ru&amp;find_id=1489264&amp;set_filter=Y"/>
    <hyperlink ref="B694" r:id="rId1388" tooltip="Показать список посетителей" display="vote_user_list.php%3flang=ru&amp;find_id=52665&amp;set_filter=Y"/>
    <hyperlink ref="C695" r:id="rId1389" tooltip="Показать список сессий" display="session_list.php%3flang=ru&amp;find_id=1489431&amp;set_filter=Y"/>
    <hyperlink ref="B695" r:id="rId1390" tooltip="Показать список посетителей" display="vote_user_list.php%3flang=ru&amp;find_id=52667&amp;set_filter=Y"/>
    <hyperlink ref="C696" r:id="rId1391" tooltip="Показать список сессий" display="session_list.php%3flang=ru&amp;find_id=1489393&amp;set_filter=Y"/>
    <hyperlink ref="B696" r:id="rId1392" tooltip="Показать список посетителей" display="vote_user_list.php%3flang=ru&amp;find_id=52669&amp;set_filter=Y"/>
    <hyperlink ref="C697" r:id="rId1393" tooltip="Показать список сессий" display="session_list.php%3flang=ru&amp;find_id=1489456&amp;set_filter=Y"/>
    <hyperlink ref="B697" r:id="rId1394" tooltip="Показать список посетителей" display="vote_user_list.php%3flang=ru&amp;find_id=52670&amp;set_filter=Y"/>
    <hyperlink ref="C698" r:id="rId1395" tooltip="Показать список сессий" display="session_list.php%3flang=ru&amp;find_id=1489464&amp;set_filter=Y"/>
    <hyperlink ref="B698" r:id="rId1396" tooltip="Показать список посетителей" display="vote_user_list.php%3flang=ru&amp;find_id=52671&amp;set_filter=Y"/>
    <hyperlink ref="C699" r:id="rId1397" tooltip="Показать список сессий" display="session_list.php%3flang=ru&amp;find_id=1489468&amp;set_filter=Y"/>
    <hyperlink ref="B699" r:id="rId1398" tooltip="Показать список посетителей" display="vote_user_list.php%3flang=ru&amp;find_id=52672&amp;set_filter=Y"/>
    <hyperlink ref="C700" r:id="rId1399" tooltip="Показать список сессий" display="session_list.php%3flang=ru&amp;find_id=1489475&amp;set_filter=Y"/>
    <hyperlink ref="B700" r:id="rId1400" tooltip="Показать список посетителей" display="vote_user_list.php%3flang=ru&amp;find_id=52673&amp;set_filter=Y"/>
    <hyperlink ref="C701" r:id="rId1401" tooltip="Показать список сессий" display="session_list.php%3flang=ru&amp;find_id=1489478&amp;set_filter=Y"/>
    <hyperlink ref="B701" r:id="rId1402" tooltip="Показать список посетителей" display="vote_user_list.php%3flang=ru&amp;find_id=52674&amp;set_filter=Y"/>
    <hyperlink ref="C702" r:id="rId1403" tooltip="Показать список сессий" display="session_list.php%3flang=ru&amp;find_id=1489434&amp;set_filter=Y"/>
    <hyperlink ref="B702" r:id="rId1404" tooltip="Показать список посетителей" display="vote_user_list.php%3flang=ru&amp;find_id=52676&amp;set_filter=Y"/>
    <hyperlink ref="C703" r:id="rId1405" tooltip="Показать список сессий" display="session_list.php%3flang=ru&amp;find_id=1489508&amp;set_filter=Y"/>
    <hyperlink ref="B703" r:id="rId1406" tooltip="Показать список посетителей" display="vote_user_list.php%3flang=ru&amp;find_id=52678&amp;set_filter=Y"/>
    <hyperlink ref="C704" r:id="rId1407" tooltip="Показать список сессий" display="session_list.php%3flang=ru&amp;find_id=1489529&amp;set_filter=Y"/>
    <hyperlink ref="B704" r:id="rId1408" tooltip="Показать список посетителей" display="vote_user_list.php%3flang=ru&amp;find_id=52679&amp;set_filter=Y"/>
    <hyperlink ref="C705" r:id="rId1409" tooltip="Показать список сессий" display="session_list.php%3flang=ru&amp;find_id=1489540&amp;set_filter=Y"/>
    <hyperlink ref="B705" r:id="rId1410" tooltip="Показать список посетителей" display="vote_user_list.php%3flang=ru&amp;find_id=52680&amp;set_filter=Y"/>
    <hyperlink ref="C706" r:id="rId1411" tooltip="Показать список сессий" display="session_list.php%3flang=ru&amp;find_id=1489516&amp;set_filter=Y"/>
    <hyperlink ref="B706" r:id="rId1412" tooltip="Показать список посетителей" display="vote_user_list.php%3flang=ru&amp;find_id=52681&amp;set_filter=Y"/>
    <hyperlink ref="C707" r:id="rId1413" tooltip="Показать список сессий" display="session_list.php%3flang=ru&amp;find_id=1489549&amp;set_filter=Y"/>
    <hyperlink ref="B707" r:id="rId1414" tooltip="Показать список посетителей" display="vote_user_list.php%3flang=ru&amp;find_id=52683&amp;set_filter=Y"/>
    <hyperlink ref="C708" r:id="rId1415" tooltip="Показать список сессий" display="session_list.php%3flang=ru&amp;find_id=1489551&amp;set_filter=Y"/>
    <hyperlink ref="B708" r:id="rId1416" tooltip="Показать список посетителей" display="vote_user_list.php%3flang=ru&amp;find_id=52685&amp;set_filter=Y"/>
    <hyperlink ref="C709" r:id="rId1417" tooltip="Показать список сессий" display="session_list.php%3flang=ru&amp;find_id=1489568&amp;set_filter=Y"/>
    <hyperlink ref="B709" r:id="rId1418" tooltip="Показать список посетителей" display="vote_user_list.php%3flang=ru&amp;find_id=52686&amp;set_filter=Y"/>
    <hyperlink ref="C710" r:id="rId1419" tooltip="Показать список сессий" display="session_list.php%3flang=ru&amp;find_id=1489561&amp;set_filter=Y"/>
    <hyperlink ref="B710" r:id="rId1420" tooltip="Показать список посетителей" display="vote_user_list.php%3flang=ru&amp;find_id=52687&amp;set_filter=Y"/>
    <hyperlink ref="C711" r:id="rId1421" tooltip="Показать список сессий" display="session_list.php%3flang=ru&amp;find_id=1489562&amp;set_filter=Y"/>
    <hyperlink ref="B711" r:id="rId1422" tooltip="Показать список посетителей" display="vote_user_list.php%3flang=ru&amp;find_id=52688&amp;set_filter=Y"/>
    <hyperlink ref="C712" r:id="rId1423" tooltip="Показать список сессий" display="session_list.php%3flang=ru&amp;find_id=1489528&amp;set_filter=Y"/>
    <hyperlink ref="B712" r:id="rId1424" tooltip="Показать список посетителей" display="vote_user_list.php%3flang=ru&amp;find_id=52691&amp;set_filter=Y"/>
    <hyperlink ref="C713" r:id="rId1425" tooltip="Показать список сессий" display="session_list.php%3flang=ru&amp;find_id=1489588&amp;set_filter=Y"/>
    <hyperlink ref="B713" r:id="rId1426" tooltip="Показать список посетителей" display="vote_user_list.php%3flang=ru&amp;find_id=52692&amp;set_filter=Y"/>
    <hyperlink ref="C714" r:id="rId1427" tooltip="Показать список сессий" display="session_list.php%3flang=ru&amp;find_id=1489599&amp;set_filter=Y"/>
    <hyperlink ref="B714" r:id="rId1428" tooltip="Показать список посетителей" display="vote_user_list.php%3flang=ru&amp;find_id=52693&amp;set_filter=Y"/>
    <hyperlink ref="C715" r:id="rId1429" tooltip="Показать список сессий" display="session_list.php%3flang=ru&amp;find_id=1489621&amp;set_filter=Y"/>
    <hyperlink ref="B715" r:id="rId1430" tooltip="Показать список посетителей" display="vote_user_list.php%3flang=ru&amp;find_id=52694&amp;set_filter=Y"/>
    <hyperlink ref="C716" r:id="rId1431" tooltip="Показать список сессий" display="session_list.php%3flang=ru&amp;find_id=1489542&amp;set_filter=Y"/>
    <hyperlink ref="B716" r:id="rId1432" tooltip="Показать список посетителей" display="vote_user_list.php%3flang=ru&amp;find_id=52695&amp;set_filter=Y"/>
    <hyperlink ref="C717" r:id="rId1433" tooltip="Показать список сессий" display="session_list.php%3flang=ru&amp;find_id=1489590&amp;set_filter=Y"/>
    <hyperlink ref="B717" r:id="rId1434" tooltip="Показать список посетителей" display="vote_user_list.php%3flang=ru&amp;find_id=52696&amp;set_filter=Y"/>
    <hyperlink ref="C718" r:id="rId1435" tooltip="Показать список сессий" display="session_list.php%3flang=ru&amp;find_id=1489264&amp;set_filter=Y"/>
    <hyperlink ref="B718" r:id="rId1436" tooltip="Показать список посетителей" display="vote_user_list.php%3flang=ru&amp;find_id=52697&amp;set_filter=Y"/>
    <hyperlink ref="C719" r:id="rId1437" tooltip="Показать список сессий" display="session_list.php%3flang=ru&amp;find_id=1489585&amp;set_filter=Y"/>
    <hyperlink ref="B719" r:id="rId1438" tooltip="Показать список посетителей" display="vote_user_list.php%3flang=ru&amp;find_id=52698&amp;set_filter=Y"/>
    <hyperlink ref="C720" r:id="rId1439" tooltip="Показать список сессий" display="session_list.php%3flang=ru&amp;find_id=1489657&amp;set_filter=Y"/>
    <hyperlink ref="B720" r:id="rId1440" tooltip="Показать список посетителей" display="vote_user_list.php%3flang=ru&amp;find_id=20943&amp;set_filter=Y"/>
    <hyperlink ref="C721" r:id="rId1441" tooltip="Показать список сессий" display="session_list.php%3flang=ru&amp;find_id=1489644&amp;set_filter=Y"/>
    <hyperlink ref="B721" r:id="rId1442" tooltip="Показать список посетителей" display="vote_user_list.php%3flang=ru&amp;find_id=52699&amp;set_filter=Y"/>
    <hyperlink ref="C722" r:id="rId1443" tooltip="Показать список сессий" display="session_list.php%3flang=ru&amp;find_id=1489665&amp;set_filter=Y"/>
    <hyperlink ref="B722" r:id="rId1444" tooltip="Показать список посетителей" display="vote_user_list.php%3flang=ru&amp;find_id=52700&amp;set_filter=Y"/>
    <hyperlink ref="C723" r:id="rId1445" tooltip="Показать список сессий" display="session_list.php%3flang=ru&amp;find_id=1489651&amp;set_filter=Y"/>
    <hyperlink ref="B723" r:id="rId1446" tooltip="Показать список посетителей" display="vote_user_list.php%3flang=ru&amp;find_id=52701&amp;set_filter=Y"/>
    <hyperlink ref="C724" r:id="rId1447" tooltip="Показать список сессий" display="session_list.php%3flang=ru&amp;find_id=1489668&amp;set_filter=Y"/>
    <hyperlink ref="B724" r:id="rId1448" tooltip="Показать список посетителей" display="vote_user_list.php%3flang=ru&amp;find_id=52702&amp;set_filter=Y"/>
    <hyperlink ref="C725" r:id="rId1449" tooltip="Показать список сессий" display="session_list.php%3flang=ru&amp;find_id=1489684&amp;set_filter=Y"/>
    <hyperlink ref="B725" r:id="rId1450" tooltip="Показать список посетителей" display="vote_user_list.php%3flang=ru&amp;find_id=52703&amp;set_filter=Y"/>
    <hyperlink ref="C726" r:id="rId1451" tooltip="Показать список сессий" display="session_list.php%3flang=ru&amp;find_id=1489660&amp;set_filter=Y"/>
    <hyperlink ref="B726" r:id="rId1452" tooltip="Показать список посетителей" display="vote_user_list.php%3flang=ru&amp;find_id=52704&amp;set_filter=Y"/>
    <hyperlink ref="C727" r:id="rId1453" tooltip="Показать список сессий" display="session_list.php%3flang=ru&amp;find_id=1489650&amp;set_filter=Y"/>
    <hyperlink ref="B727" r:id="rId1454" tooltip="Показать список посетителей" display="vote_user_list.php%3flang=ru&amp;find_id=52705&amp;set_filter=Y"/>
    <hyperlink ref="C728" r:id="rId1455" tooltip="Показать список сессий" display="session_list.php%3flang=ru&amp;find_id=1489673&amp;set_filter=Y"/>
    <hyperlink ref="B728" r:id="rId1456" tooltip="Показать список посетителей" display="vote_user_list.php%3flang=ru&amp;find_id=52706&amp;set_filter=Y"/>
    <hyperlink ref="C729" r:id="rId1457" tooltip="Показать список сессий" display="session_list.php%3flang=ru&amp;find_id=1489701&amp;set_filter=Y"/>
    <hyperlink ref="B729" r:id="rId1458" tooltip="Показать список посетителей" display="vote_user_list.php%3flang=ru&amp;find_id=52707&amp;set_filter=Y"/>
    <hyperlink ref="C730" r:id="rId1459" tooltip="Показать список сессий" display="session_list.php%3flang=ru&amp;find_id=1489664&amp;set_filter=Y"/>
    <hyperlink ref="B730" r:id="rId1460" tooltip="Показать список посетителей" display="vote_user_list.php%3flang=ru&amp;find_id=52710&amp;set_filter=Y"/>
    <hyperlink ref="C731" r:id="rId1461" tooltip="Показать список сессий" display="session_list.php%3flang=ru&amp;find_id=1489695&amp;set_filter=Y"/>
    <hyperlink ref="B731" r:id="rId1462" tooltip="Показать список посетителей" display="vote_user_list.php%3flang=ru&amp;find_id=52711&amp;set_filter=Y"/>
    <hyperlink ref="C732" r:id="rId1463" tooltip="Показать список сессий" display="session_list.php%3flang=ru&amp;find_id=1489694&amp;set_filter=Y"/>
    <hyperlink ref="B732" r:id="rId1464" tooltip="Показать список посетителей" display="vote_user_list.php%3flang=ru&amp;find_id=52712&amp;set_filter=Y"/>
    <hyperlink ref="C733" r:id="rId1465" tooltip="Показать список сессий" display="session_list.php%3flang=ru&amp;find_id=1489726&amp;set_filter=Y"/>
    <hyperlink ref="B733" r:id="rId1466" tooltip="Показать список посетителей" display="vote_user_list.php%3flang=ru&amp;find_id=52714&amp;set_filter=Y"/>
    <hyperlink ref="C734" r:id="rId1467" tooltip="Показать список сессий" display="session_list.php%3flang=ru&amp;find_id=1489712&amp;set_filter=Y"/>
    <hyperlink ref="B734" r:id="rId1468" tooltip="Показать список посетителей" display="vote_user_list.php%3flang=ru&amp;find_id=52715&amp;set_filter=Y"/>
    <hyperlink ref="C735" r:id="rId1469" tooltip="Показать список сессий" display="session_list.php%3flang=ru&amp;find_id=1489706&amp;set_filter=Y"/>
    <hyperlink ref="B735" r:id="rId1470" tooltip="Показать список посетителей" display="vote_user_list.php%3flang=ru&amp;find_id=52716&amp;set_filter=Y"/>
    <hyperlink ref="C736" r:id="rId1471" tooltip="Показать список сессий" display="session_list.php%3flang=ru&amp;find_id=1489717&amp;set_filter=Y"/>
    <hyperlink ref="B736" r:id="rId1472" tooltip="Показать список посетителей" display="vote_user_list.php%3flang=ru&amp;find_id=52718&amp;set_filter=Y"/>
    <hyperlink ref="C737" r:id="rId1473" tooltip="Показать список сессий" display="session_list.php%3flang=ru&amp;find_id=1489711&amp;set_filter=Y"/>
    <hyperlink ref="B737" r:id="rId1474" tooltip="Показать список посетителей" display="vote_user_list.php%3flang=ru&amp;find_id=52719&amp;set_filter=Y"/>
    <hyperlink ref="C738" r:id="rId1475" tooltip="Показать список сессий" display="session_list.php%3flang=ru&amp;find_id=1489739&amp;set_filter=Y"/>
    <hyperlink ref="B738" r:id="rId1476" tooltip="Показать список посетителей" display="vote_user_list.php%3flang=ru&amp;find_id=52720&amp;set_filter=Y"/>
    <hyperlink ref="C739" r:id="rId1477" tooltip="Показать список сессий" display="session_list.php%3flang=ru&amp;find_id=1489747&amp;set_filter=Y"/>
    <hyperlink ref="B739" r:id="rId1478" tooltip="Показать список посетителей" display="vote_user_list.php%3flang=ru&amp;find_id=52721&amp;set_filter=Y"/>
    <hyperlink ref="C740" r:id="rId1479" tooltip="Показать список сессий" display="session_list.php%3flang=ru&amp;find_id=1489169&amp;set_filter=Y"/>
    <hyperlink ref="B740" r:id="rId1480" tooltip="Показать список посетителей" display="vote_user_list.php%3flang=ru&amp;find_id=52722&amp;set_filter=Y"/>
    <hyperlink ref="C741" r:id="rId1481" tooltip="Показать список сессий" display="session_list.php%3flang=ru&amp;find_id=1489540&amp;set_filter=Y"/>
    <hyperlink ref="B741" r:id="rId1482" tooltip="Показать список посетителей" display="vote_user_list.php%3flang=ru&amp;find_id=52723&amp;set_filter=Y"/>
    <hyperlink ref="C742" r:id="rId1483" tooltip="Показать список сессий" display="session_list.php%3flang=ru&amp;find_id=1489679&amp;set_filter=Y"/>
    <hyperlink ref="B742" r:id="rId1484" tooltip="Показать список посетителей" display="vote_user_list.php%3flang=ru&amp;find_id=52725&amp;set_filter=Y"/>
    <hyperlink ref="C743" r:id="rId1485" tooltip="Показать список сессий" display="session_list.php%3flang=ru&amp;find_id=1489770&amp;set_filter=Y"/>
    <hyperlink ref="B743" r:id="rId1486" tooltip="Показать список посетителей" display="vote_user_list.php%3flang=ru&amp;find_id=52726&amp;set_filter=Y"/>
    <hyperlink ref="C744" r:id="rId1487" tooltip="Показать список сессий" display="session_list.php%3flang=ru&amp;find_id=1489368&amp;set_filter=Y"/>
    <hyperlink ref="B744" r:id="rId1488" tooltip="Показать список посетителей" display="vote_user_list.php%3flang=ru&amp;find_id=52727&amp;set_filter=Y"/>
    <hyperlink ref="C745" r:id="rId1489" tooltip="Показать список сессий" display="session_list.php%3flang=ru&amp;find_id=1489777&amp;set_filter=Y"/>
    <hyperlink ref="B745" r:id="rId1490" tooltip="Показать список посетителей" display="vote_user_list.php%3flang=ru&amp;find_id=52728&amp;set_filter=Y"/>
    <hyperlink ref="C746" r:id="rId1491" tooltip="Показать список сессий" display="session_list.php%3flang=ru&amp;find_id=1489767&amp;set_filter=Y"/>
    <hyperlink ref="B746" r:id="rId1492" tooltip="Показать список посетителей" display="vote_user_list.php%3flang=ru&amp;find_id=52729&amp;set_filter=Y"/>
    <hyperlink ref="C747" r:id="rId1493" tooltip="Показать список сессий" display="session_list.php%3flang=ru&amp;find_id=1489794&amp;set_filter=Y"/>
    <hyperlink ref="B747" r:id="rId1494" tooltip="Показать список посетителей" display="vote_user_list.php%3flang=ru&amp;find_id=52733&amp;set_filter=Y"/>
    <hyperlink ref="C748" r:id="rId1495" tooltip="Показать список сессий" display="session_list.php%3flang=ru&amp;find_id=1489814&amp;set_filter=Y"/>
    <hyperlink ref="B748" r:id="rId1496" tooltip="Показать список посетителей" display="vote_user_list.php%3flang=ru&amp;find_id=52734&amp;set_filter=Y"/>
    <hyperlink ref="C749" r:id="rId1497" tooltip="Показать список сессий" display="session_list.php%3flang=ru&amp;find_id=1489799&amp;set_filter=Y"/>
    <hyperlink ref="B749" r:id="rId1498" tooltip="Показать список посетителей" display="vote_user_list.php%3flang=ru&amp;find_id=52735&amp;set_filter=Y"/>
    <hyperlink ref="C750" r:id="rId1499" tooltip="Показать список сессий" display="session_list.php%3flang=ru&amp;find_id=1489264&amp;set_filter=Y"/>
    <hyperlink ref="B750" r:id="rId1500" tooltip="Показать список посетителей" display="vote_user_list.php%3flang=ru&amp;find_id=52737&amp;set_filter=Y"/>
    <hyperlink ref="C751" r:id="rId1501" tooltip="Показать список сессий" display="session_list.php%3flang=ru&amp;find_id=1489839&amp;set_filter=Y"/>
    <hyperlink ref="B751" r:id="rId1502" tooltip="Показать список посетителей" display="vote_user_list.php%3flang=ru&amp;find_id=52739&amp;set_filter=Y"/>
    <hyperlink ref="C753" r:id="rId1503" tooltip="Показать список сессий" display="session_list.php%3flang=ru&amp;find_id=1489825&amp;set_filter=Y"/>
    <hyperlink ref="B753" r:id="rId1504" tooltip="Показать список посетителей" display="vote_user_list.php%3flang=ru&amp;find_id=52740&amp;set_filter=Y"/>
    <hyperlink ref="C752" r:id="rId1505" tooltip="Показать список сессий" display="session_list.php%3flang=ru&amp;find_id=1489833&amp;set_filter=Y"/>
    <hyperlink ref="B752" r:id="rId1506" tooltip="Показать список посетителей" display="vote_user_list.php%3flang=ru&amp;find_id=52741&amp;set_filter=Y"/>
    <hyperlink ref="C754" r:id="rId1507" tooltip="Показать список сессий" display="session_list.php%3flang=ru&amp;find_id=1489824&amp;set_filter=Y"/>
    <hyperlink ref="B754" r:id="rId1508" tooltip="Показать список посетителей" display="vote_user_list.php%3flang=ru&amp;find_id=52743&amp;set_filter=Y"/>
    <hyperlink ref="C755" r:id="rId1509" tooltip="Показать список сессий" display="session_list.php%3flang=ru&amp;find_id=1489856&amp;set_filter=Y"/>
    <hyperlink ref="B755" r:id="rId1510" tooltip="Показать список посетителей" display="vote_user_list.php%3flang=ru&amp;find_id=52744&amp;set_filter=Y"/>
    <hyperlink ref="C756" r:id="rId1511" tooltip="Показать список сессий" display="session_list.php%3flang=ru&amp;find_id=1489668&amp;set_filter=Y"/>
    <hyperlink ref="B756" r:id="rId1512" tooltip="Показать список посетителей" display="vote_user_list.php%3flang=ru&amp;find_id=52746&amp;set_filter=Y"/>
    <hyperlink ref="C757" r:id="rId1513" tooltip="Показать список сессий" display="session_list.php%3flang=ru&amp;find_id=1489831&amp;set_filter=Y"/>
    <hyperlink ref="B757" r:id="rId1514" tooltip="Показать список посетителей" display="vote_user_list.php%3flang=ru&amp;find_id=52747&amp;set_filter=Y"/>
    <hyperlink ref="C758" r:id="rId1515" tooltip="Показать список сессий" display="session_list.php%3flang=ru&amp;find_id=1489869&amp;set_filter=Y"/>
    <hyperlink ref="B758" r:id="rId1516" tooltip="Показать список посетителей" display="vote_user_list.php%3flang=ru&amp;find_id=52750&amp;set_filter=Y"/>
    <hyperlink ref="C759" r:id="rId1517" tooltip="Показать список сессий" display="session_list.php%3flang=ru&amp;find_id=1489878&amp;set_filter=Y"/>
    <hyperlink ref="B759" r:id="rId1518" tooltip="Показать список посетителей" display="vote_user_list.php%3flang=ru&amp;find_id=52751&amp;set_filter=Y"/>
    <hyperlink ref="C761" r:id="rId1519" tooltip="Показать список сессий" display="session_list.php%3flang=ru&amp;find_id=1489884&amp;set_filter=Y"/>
    <hyperlink ref="B761" r:id="rId1520" tooltip="Показать список посетителей" display="vote_user_list.php%3flang=ru&amp;find_id=52752&amp;set_filter=Y"/>
    <hyperlink ref="C760" r:id="rId1521" tooltip="Показать список сессий" display="session_list.php%3flang=ru&amp;find_id=1489853&amp;set_filter=Y"/>
    <hyperlink ref="B760" r:id="rId1522" tooltip="Показать список посетителей" display="vote_user_list.php%3flang=ru&amp;find_id=52753&amp;set_filter=Y"/>
    <hyperlink ref="C762" r:id="rId1523" tooltip="Показать список сессий" display="session_list.php%3flang=ru&amp;find_id=1489885&amp;set_filter=Y"/>
    <hyperlink ref="B762" r:id="rId1524" tooltip="Показать список посетителей" display="vote_user_list.php%3flang=ru&amp;find_id=52754&amp;set_filter=Y"/>
    <hyperlink ref="C763" r:id="rId1525" tooltip="Показать список сессий" display="session_list.php%3flang=ru&amp;find_id=1489888&amp;set_filter=Y"/>
    <hyperlink ref="B763" r:id="rId1526" tooltip="Показать список посетителей" display="vote_user_list.php%3flang=ru&amp;find_id=52755&amp;set_filter=Y"/>
    <hyperlink ref="C764" r:id="rId1527" tooltip="Показать список сессий" display="session_list.php%3flang=ru&amp;find_id=1489859&amp;set_filter=Y"/>
    <hyperlink ref="B764" r:id="rId1528" tooltip="Показать список посетителей" display="vote_user_list.php%3flang=ru&amp;find_id=52756&amp;set_filter=Y"/>
    <hyperlink ref="C765" r:id="rId1529" tooltip="Показать список сессий" display="session_list.php%3flang=ru&amp;find_id=1489864&amp;set_filter=Y"/>
    <hyperlink ref="B765" r:id="rId1530" tooltip="Показать список посетителей" display="vote_user_list.php%3flang=ru&amp;find_id=52757&amp;set_filter=Y"/>
    <hyperlink ref="C766" r:id="rId1531" tooltip="Показать список сессий" display="session_list.php%3flang=ru&amp;find_id=1489896&amp;set_filter=Y"/>
    <hyperlink ref="B766" r:id="rId1532" tooltip="Показать список посетителей" display="vote_user_list.php%3flang=ru&amp;find_id=52760&amp;set_filter=Y"/>
    <hyperlink ref="C767" r:id="rId1533" tooltip="Показать список сессий" display="session_list.php%3flang=ru&amp;find_id=1489829&amp;set_filter=Y"/>
    <hyperlink ref="B767" r:id="rId1534" tooltip="Показать список посетителей" display="vote_user_list.php%3flang=ru&amp;find_id=52761&amp;set_filter=Y"/>
    <hyperlink ref="C768" r:id="rId1535" tooltip="Показать список сессий" display="session_list.php%3flang=ru&amp;find_id=1489899&amp;set_filter=Y"/>
    <hyperlink ref="B768" r:id="rId1536" tooltip="Показать список посетителей" display="vote_user_list.php%3flang=ru&amp;find_id=52763&amp;set_filter=Y"/>
    <hyperlink ref="C769" r:id="rId1537" tooltip="Показать список сессий" display="session_list.php%3flang=ru&amp;find_id=1489958&amp;set_filter=Y"/>
    <hyperlink ref="B769" r:id="rId1538" tooltip="Показать список посетителей" display="vote_user_list.php%3flang=ru&amp;find_id=52768&amp;set_filter=Y"/>
    <hyperlink ref="C770" r:id="rId1539" tooltip="Показать список сессий" display="session_list.php%3flang=ru&amp;find_id=1489962&amp;set_filter=Y"/>
    <hyperlink ref="B770" r:id="rId1540" tooltip="Показать список посетителей" display="vote_user_list.php%3flang=ru&amp;find_id=52769&amp;set_filter=Y"/>
    <hyperlink ref="C771" r:id="rId1541" tooltip="Показать список сессий" display="session_list.php%3flang=ru&amp;find_id=1489985&amp;set_filter=Y"/>
    <hyperlink ref="B771" r:id="rId1542" tooltip="Показать список посетителей" display="vote_user_list.php%3flang=ru&amp;find_id=52773&amp;set_filter=Y"/>
    <hyperlink ref="C772" r:id="rId1543" tooltip="Показать список сессий" display="session_list.php%3flang=ru&amp;find_id=1489980&amp;set_filter=Y"/>
    <hyperlink ref="B772" r:id="rId1544" tooltip="Показать список посетителей" display="vote_user_list.php%3flang=ru&amp;find_id=52774&amp;set_filter=Y"/>
    <hyperlink ref="C773" r:id="rId1545" tooltip="Показать список сессий" display="session_list.php%3flang=ru&amp;find_id=1490021&amp;set_filter=Y"/>
    <hyperlink ref="B773" r:id="rId1546" tooltip="Показать список посетителей" display="vote_user_list.php%3flang=ru&amp;find_id=52775&amp;set_filter=Y"/>
    <hyperlink ref="C774" r:id="rId1547" tooltip="Показать список сессий" display="session_list.php%3flang=ru&amp;find_id=1490019&amp;set_filter=Y"/>
    <hyperlink ref="B774" r:id="rId1548" tooltip="Показать список посетителей" display="vote_user_list.php%3flang=ru&amp;find_id=52776&amp;set_filter=Y"/>
    <hyperlink ref="C775" r:id="rId1549" tooltip="Показать список сессий" display="session_list.php%3flang=ru&amp;find_id=1490022&amp;set_filter=Y"/>
    <hyperlink ref="B775" r:id="rId1550" tooltip="Показать список посетителей" display="vote_user_list.php%3flang=ru&amp;find_id=52777&amp;set_filter=Y"/>
    <hyperlink ref="C776" r:id="rId1551" tooltip="Показать список сессий" display="session_list.php%3flang=ru&amp;find_id=1490027&amp;set_filter=Y"/>
    <hyperlink ref="B776" r:id="rId1552" tooltip="Показать список посетителей" display="vote_user_list.php%3flang=ru&amp;find_id=52779&amp;set_filter=Y"/>
    <hyperlink ref="C777" r:id="rId1553" tooltip="Показать список сессий" display="session_list.php%3flang=ru&amp;find_id=1490040&amp;set_filter=Y"/>
    <hyperlink ref="B777" r:id="rId1554" tooltip="Показать список посетителей" display="vote_user_list.php%3flang=ru&amp;find_id=52782&amp;set_filter=Y"/>
    <hyperlink ref="C778" r:id="rId1555" tooltip="Показать список сессий" display="session_list.php%3flang=ru&amp;find_id=1489997&amp;set_filter=Y"/>
    <hyperlink ref="B778" r:id="rId1556" tooltip="Показать список посетителей" display="vote_user_list.php%3flang=ru&amp;find_id=52783&amp;set_filter=Y"/>
    <hyperlink ref="C779" r:id="rId1557" tooltip="Показать список сессий" display="session_list.php%3flang=ru&amp;find_id=1490054&amp;set_filter=Y"/>
    <hyperlink ref="B779" r:id="rId1558" tooltip="Показать список посетителей" display="vote_user_list.php%3flang=ru&amp;find_id=52785&amp;set_filter=Y"/>
    <hyperlink ref="C780" r:id="rId1559" tooltip="Показать список сессий" display="session_list.php%3flang=ru&amp;find_id=1490084&amp;set_filter=Y"/>
    <hyperlink ref="B780" r:id="rId1560" tooltip="Показать список посетителей" display="vote_user_list.php%3flang=ru&amp;find_id=52786&amp;set_filter=Y"/>
    <hyperlink ref="C781" r:id="rId1561" tooltip="Показать список сессий" display="session_list.php%3flang=ru&amp;find_id=1490063&amp;set_filter=Y"/>
    <hyperlink ref="B781" r:id="rId1562" tooltip="Показать список посетителей" display="vote_user_list.php%3flang=ru&amp;find_id=52787&amp;set_filter=Y"/>
    <hyperlink ref="C782" r:id="rId1563" tooltip="Показать список сессий" display="session_list.php%3flang=ru&amp;find_id=1490105&amp;set_filter=Y"/>
    <hyperlink ref="B782" r:id="rId1564" tooltip="Показать список посетителей" display="vote_user_list.php%3flang=ru&amp;find_id=52789&amp;set_filter=Y"/>
    <hyperlink ref="C783" r:id="rId1565" tooltip="Показать список сессий" display="session_list.php%3flang=ru&amp;find_id=1490120&amp;set_filter=Y"/>
    <hyperlink ref="B783" r:id="rId1566" tooltip="Показать список посетителей" display="vote_user_list.php%3flang=ru&amp;find_id=52790&amp;set_filter=Y"/>
    <hyperlink ref="C784" r:id="rId1567" tooltip="Показать список сессий" display="session_list.php%3flang=ru&amp;find_id=1489943&amp;set_filter=Y"/>
    <hyperlink ref="B784" r:id="rId1568" tooltip="Показать список посетителей" display="vote_user_list.php%3flang=ru&amp;find_id=52792&amp;set_filter=Y"/>
    <hyperlink ref="C785" r:id="rId1569" tooltip="Показать список сессий" display="session_list.php%3flang=ru&amp;find_id=1490117&amp;set_filter=Y"/>
    <hyperlink ref="B785" r:id="rId1570" tooltip="Показать список посетителей" display="vote_user_list.php%3flang=ru&amp;find_id=52793&amp;set_filter=Y"/>
    <hyperlink ref="C786" r:id="rId1571" tooltip="Показать список сессий" display="session_list.php%3flang=ru&amp;find_id=1490122&amp;set_filter=Y"/>
    <hyperlink ref="B786" r:id="rId1572" tooltip="Показать список посетителей" display="vote_user_list.php%3flang=ru&amp;find_id=52794&amp;set_filter=Y"/>
    <hyperlink ref="C787" r:id="rId1573" tooltip="Показать список сессий" display="session_list.php%3flang=ru&amp;find_id=1490125&amp;set_filter=Y"/>
    <hyperlink ref="B787" r:id="rId1574" tooltip="Показать список посетителей" display="vote_user_list.php%3flang=ru&amp;find_id=40807&amp;set_filter=Y"/>
    <hyperlink ref="C788" r:id="rId1575" tooltip="Показать список сессий" display="session_list.php%3flang=ru&amp;find_id=1490142&amp;set_filter=Y"/>
    <hyperlink ref="B788" r:id="rId1576" tooltip="Показать список посетителей" display="vote_user_list.php%3flang=ru&amp;find_id=52796&amp;set_filter=Y"/>
    <hyperlink ref="C789" r:id="rId1577" tooltip="Показать список сессий" display="session_list.php%3flang=ru&amp;find_id=1490138&amp;set_filter=Y"/>
    <hyperlink ref="B789" r:id="rId1578" tooltip="Показать список посетителей" display="vote_user_list.php%3flang=ru&amp;find_id=52797&amp;set_filter=Y"/>
    <hyperlink ref="C790" r:id="rId1579" tooltip="Показать список сессий" display="session_list.php%3flang=ru&amp;find_id=1489971&amp;set_filter=Y"/>
    <hyperlink ref="B790" r:id="rId1580" tooltip="Показать список посетителей" display="vote_user_list.php%3flang=ru&amp;find_id=52798&amp;set_filter=Y"/>
    <hyperlink ref="C791" r:id="rId1581" tooltip="Показать список сессий" display="session_list.php%3flang=ru&amp;find_id=1490159&amp;set_filter=Y"/>
    <hyperlink ref="B791" r:id="rId1582" tooltip="Показать список посетителей" display="vote_user_list.php%3flang=ru&amp;find_id=52800&amp;set_filter=Y"/>
    <hyperlink ref="C792" r:id="rId1583" tooltip="Показать список сессий" display="session_list.php%3flang=ru&amp;find_id=1490166&amp;set_filter=Y"/>
    <hyperlink ref="B792" r:id="rId1584" tooltip="Показать список посетителей" display="vote_user_list.php%3flang=ru&amp;find_id=52801&amp;set_filter=Y"/>
    <hyperlink ref="C793" r:id="rId1585" tooltip="Показать список сессий" display="session_list.php%3flang=ru&amp;find_id=1490177&amp;set_filter=Y"/>
    <hyperlink ref="B793" r:id="rId1586" tooltip="Показать список посетителей" display="vote_user_list.php%3flang=ru&amp;find_id=52803&amp;set_filter=Y"/>
    <hyperlink ref="C794" r:id="rId1587" tooltip="Показать список сессий" display="session_list.php%3flang=ru&amp;find_id=1490137&amp;set_filter=Y"/>
    <hyperlink ref="B794" r:id="rId1588" tooltip="Показать список посетителей" display="vote_user_list.php%3flang=ru&amp;find_id=52804&amp;set_filter=Y"/>
    <hyperlink ref="C795" r:id="rId1589" tooltip="Показать список сессий" display="session_list.php%3flang=ru&amp;find_id=1490204&amp;set_filter=Y"/>
    <hyperlink ref="B795" r:id="rId1590" tooltip="Показать список посетителей" display="vote_user_list.php%3flang=ru&amp;find_id=52806&amp;set_filter=Y"/>
    <hyperlink ref="C796" r:id="rId1591" tooltip="Показать список сессий" display="session_list.php%3flang=ru&amp;find_id=1490131&amp;set_filter=Y"/>
    <hyperlink ref="B796" r:id="rId1592" tooltip="Показать список посетителей" display="vote_user_list.php%3flang=ru&amp;find_id=52807&amp;set_filter=Y"/>
    <hyperlink ref="C797" r:id="rId1593" tooltip="Показать список сессий" display="session_list.php%3flang=ru&amp;find_id=1490008&amp;set_filter=Y"/>
    <hyperlink ref="B797" r:id="rId1594" tooltip="Показать список посетителей" display="vote_user_list.php%3flang=ru&amp;find_id=52808&amp;set_filter=Y"/>
    <hyperlink ref="C798" r:id="rId1595" tooltip="Показать список сессий" display="session_list.php%3flang=ru&amp;find_id=1490231&amp;set_filter=Y"/>
    <hyperlink ref="B798" r:id="rId1596" tooltip="Показать список посетителей" display="vote_user_list.php%3flang=ru&amp;find_id=52810&amp;set_filter=Y"/>
    <hyperlink ref="C799" r:id="rId1597" tooltip="Показать список сессий" display="session_list.php%3flang=ru&amp;find_id=1490259&amp;set_filter=Y"/>
    <hyperlink ref="B799" r:id="rId1598" tooltip="Показать список посетителей" display="vote_user_list.php%3flang=ru&amp;find_id=52812&amp;set_filter=Y"/>
    <hyperlink ref="C800" r:id="rId1599" tooltip="Показать список сессий" display="session_list.php%3flang=ru&amp;find_id=1490273&amp;set_filter=Y"/>
    <hyperlink ref="B800" r:id="rId1600" tooltip="Показать список посетителей" display="vote_user_list.php%3flang=ru&amp;find_id=52813&amp;set_filter=Y"/>
    <hyperlink ref="C801" r:id="rId1601" tooltip="Показать список сессий" display="session_list.php%3flang=ru&amp;find_id=1490269&amp;set_filter=Y"/>
    <hyperlink ref="B801" r:id="rId1602" tooltip="Показать список посетителей" display="vote_user_list.php%3flang=ru&amp;find_id=52816&amp;set_filter=Y"/>
    <hyperlink ref="C802" r:id="rId1603" tooltip="Показать список сессий" display="session_list.php%3flang=ru&amp;find_id=1490261&amp;set_filter=Y"/>
    <hyperlink ref="B802" r:id="rId1604" tooltip="Показать список посетителей" display="vote_user_list.php%3flang=ru&amp;find_id=52817&amp;set_filter=Y"/>
    <hyperlink ref="C803" r:id="rId1605" tooltip="Показать список сессий" display="session_list.php%3flang=ru&amp;find_id=1490274&amp;set_filter=Y"/>
    <hyperlink ref="B803" r:id="rId1606" tooltip="Показать список посетителей" display="vote_user_list.php%3flang=ru&amp;find_id=52818&amp;set_filter=Y"/>
    <hyperlink ref="C804" r:id="rId1607" tooltip="Показать список сессий" display="session_list.php%3flang=ru&amp;find_id=1490293&amp;set_filter=Y"/>
    <hyperlink ref="B804" r:id="rId1608" tooltip="Показать список посетителей" display="vote_user_list.php%3flang=ru&amp;find_id=52819&amp;set_filter=Y"/>
    <hyperlink ref="C805" r:id="rId1609" tooltip="Показать список сессий" display="session_list.php%3flang=ru&amp;find_id=1490207&amp;set_filter=Y"/>
    <hyperlink ref="B805" r:id="rId1610" tooltip="Показать список посетителей" display="vote_user_list.php%3flang=ru&amp;find_id=52809&amp;set_filter=Y"/>
    <hyperlink ref="C806" r:id="rId1611" tooltip="Показать список сессий" display="session_list.php%3flang=ru&amp;find_id=1490181&amp;set_filter=Y"/>
    <hyperlink ref="B806" r:id="rId1612" tooltip="Показать список посетителей" display="vote_user_list.php%3flang=ru&amp;find_id=52820&amp;set_filter=Y"/>
    <hyperlink ref="C807" r:id="rId1613" tooltip="Показать список сессий" display="session_list.php%3flang=ru&amp;find_id=1490286&amp;set_filter=Y"/>
    <hyperlink ref="B807" r:id="rId1614" tooltip="Показать список посетителей" display="vote_user_list.php%3flang=ru&amp;find_id=52822&amp;set_filter=Y"/>
    <hyperlink ref="C808" r:id="rId1615" tooltip="Показать список сессий" display="session_list.php%3flang=ru&amp;find_id=1490308&amp;set_filter=Y"/>
    <hyperlink ref="B808" r:id="rId1616" tooltip="Показать список посетителей" display="vote_user_list.php%3flang=ru&amp;find_id=52824&amp;set_filter=Y"/>
    <hyperlink ref="C809" r:id="rId1617" tooltip="Показать список сессий" display="session_list.php%3flang=ru&amp;find_id=1490317&amp;set_filter=Y"/>
    <hyperlink ref="B809" r:id="rId1618" tooltip="Показать список посетителей" display="vote_user_list.php%3flang=ru&amp;find_id=52825&amp;set_filter=Y"/>
    <hyperlink ref="C810" r:id="rId1619" tooltip="Показать список сессий" display="session_list.php%3flang=ru&amp;find_id=1490288&amp;set_filter=Y"/>
    <hyperlink ref="B810" r:id="rId1620" tooltip="Показать список посетителей" display="vote_user_list.php%3flang=ru&amp;find_id=52826&amp;set_filter=Y"/>
    <hyperlink ref="C811" r:id="rId1621" tooltip="Показать список сессий" display="session_list.php%3flang=ru&amp;find_id=1490304&amp;set_filter=Y"/>
    <hyperlink ref="B811" r:id="rId1622" tooltip="Показать список посетителей" display="vote_user_list.php%3flang=ru&amp;find_id=52827&amp;set_filter=Y"/>
    <hyperlink ref="C812" r:id="rId1623" tooltip="Показать список сессий" display="session_list.php%3flang=ru&amp;find_id=1490316&amp;set_filter=Y"/>
    <hyperlink ref="B812" r:id="rId1624" tooltip="Показать список посетителей" display="vote_user_list.php%3flang=ru&amp;find_id=52828&amp;set_filter=Y"/>
    <hyperlink ref="C813" r:id="rId1625" tooltip="Показать список сессий" display="session_list.php%3flang=ru&amp;find_id=1490344&amp;set_filter=Y"/>
    <hyperlink ref="B813" r:id="rId1626" tooltip="Показать список посетителей" display="vote_user_list.php%3flang=ru&amp;find_id=52829&amp;set_filter=Y"/>
    <hyperlink ref="C814" r:id="rId1627" tooltip="Показать список сессий" display="session_list.php%3flang=ru&amp;find_id=1490364&amp;set_filter=Y"/>
    <hyperlink ref="B814" r:id="rId1628" tooltip="Показать список посетителей" display="vote_user_list.php%3flang=ru&amp;find_id=52832&amp;set_filter=Y"/>
    <hyperlink ref="C815" r:id="rId1629" tooltip="Показать список сессий" display="session_list.php%3flang=ru&amp;find_id=1490323&amp;set_filter=Y"/>
    <hyperlink ref="B815" r:id="rId1630" tooltip="Показать список посетителей" display="vote_user_list.php%3flang=ru&amp;find_id=52833&amp;set_filter=Y"/>
    <hyperlink ref="C816" r:id="rId1631" tooltip="Показать список сессий" display="session_list.php%3flang=ru&amp;find_id=1490361&amp;set_filter=Y"/>
    <hyperlink ref="B816" r:id="rId1632" tooltip="Показать список посетителей" display="vote_user_list.php%3flang=ru&amp;find_id=52834&amp;set_filter=Y"/>
    <hyperlink ref="C817" r:id="rId1633" tooltip="Показать список сессий" display="session_list.php%3flang=ru&amp;find_id=1490397&amp;set_filter=Y"/>
    <hyperlink ref="B817" r:id="rId1634" tooltip="Показать список посетителей" display="vote_user_list.php%3flang=ru&amp;find_id=52837&amp;set_filter=Y"/>
    <hyperlink ref="C818" r:id="rId1635" tooltip="Показать список сессий" display="session_list.php%3flang=ru&amp;find_id=1490410&amp;set_filter=Y"/>
    <hyperlink ref="B818" r:id="rId1636" tooltip="Показать список посетителей" display="vote_user_list.php%3flang=ru&amp;find_id=52840&amp;set_filter=Y"/>
    <hyperlink ref="C819" r:id="rId1637" tooltip="Показать список сессий" display="session_list.php%3flang=ru&amp;find_id=1490435&amp;set_filter=Y"/>
    <hyperlink ref="B819" r:id="rId1638" tooltip="Показать список посетителей" display="vote_user_list.php%3flang=ru&amp;find_id=52841&amp;set_filter=Y"/>
    <hyperlink ref="C820" r:id="rId1639" tooltip="Показать список сессий" display="session_list.php%3flang=ru&amp;find_id=1490443&amp;set_filter=Y"/>
    <hyperlink ref="B820" r:id="rId1640" tooltip="Показать список посетителей" display="vote_user_list.php%3flang=ru&amp;find_id=52843&amp;set_filter=Y"/>
    <hyperlink ref="C821" r:id="rId1641" tooltip="Показать список сессий" display="session_list.php%3flang=ru&amp;find_id=1490444&amp;set_filter=Y"/>
    <hyperlink ref="B821" r:id="rId1642" tooltip="Показать список посетителей" display="vote_user_list.php%3flang=ru&amp;find_id=52844&amp;set_filter=Y"/>
    <hyperlink ref="C822" r:id="rId1643" tooltip="Показать список сессий" display="session_list.php%3flang=ru&amp;find_id=1490446&amp;set_filter=Y"/>
    <hyperlink ref="B822" r:id="rId1644" tooltip="Показать список посетителей" display="vote_user_list.php%3flang=ru&amp;find_id=52845&amp;set_filter=Y"/>
    <hyperlink ref="C823" r:id="rId1645" tooltip="Показать список сессий" display="session_list.php%3flang=ru&amp;find_id=1490414&amp;set_filter=Y"/>
    <hyperlink ref="B823" r:id="rId1646" tooltip="Показать список посетителей" display="vote_user_list.php%3flang=ru&amp;find_id=52846&amp;set_filter=Y"/>
    <hyperlink ref="C824" r:id="rId1647" tooltip="Показать список сессий" display="session_list.php%3flang=ru&amp;find_id=1490461&amp;set_filter=Y"/>
    <hyperlink ref="B824" r:id="rId1648" tooltip="Показать список посетителей" display="vote_user_list.php%3flang=ru&amp;find_id=52847&amp;set_filter=Y"/>
    <hyperlink ref="C825" r:id="rId1649" tooltip="Показать список сессий" display="session_list.php%3flang=ru&amp;find_id=1490471&amp;set_filter=Y"/>
    <hyperlink ref="B825" r:id="rId1650" tooltip="Показать список посетителей" display="vote_user_list.php%3flang=ru&amp;find_id=52848&amp;set_filter=Y"/>
    <hyperlink ref="C826" r:id="rId1651" tooltip="Показать список сессий" display="session_list.php%3flang=ru&amp;find_id=1490466&amp;set_filter=Y"/>
    <hyperlink ref="B826" r:id="rId1652" tooltip="Показать список посетителей" display="vote_user_list.php%3flang=ru&amp;find_id=52849&amp;set_filter=Y"/>
    <hyperlink ref="C827" r:id="rId1653" tooltip="Показать список сессий" display="session_list.php%3flang=ru&amp;find_id=1490402&amp;set_filter=Y"/>
    <hyperlink ref="B827" r:id="rId1654" tooltip="Показать список посетителей" display="vote_user_list.php%3flang=ru&amp;find_id=52850&amp;set_filter=Y"/>
    <hyperlink ref="C828" r:id="rId1655" tooltip="Показать список сессий" display="session_list.php%3flang=ru&amp;find_id=1490480&amp;set_filter=Y"/>
    <hyperlink ref="B828" r:id="rId1656" tooltip="Показать список посетителей" display="vote_user_list.php%3flang=ru&amp;find_id=52852&amp;set_filter=Y"/>
    <hyperlink ref="C829" r:id="rId1657" tooltip="Показать список сессий" display="session_list.php%3flang=ru&amp;find_id=1490486&amp;set_filter=Y"/>
    <hyperlink ref="B829" r:id="rId1658" tooltip="Показать список посетителей" display="vote_user_list.php%3flang=ru&amp;find_id=52856&amp;set_filter=Y"/>
    <hyperlink ref="C830" r:id="rId1659" tooltip="Показать список сессий" display="session_list.php%3flang=ru&amp;find_id=1490458&amp;set_filter=Y"/>
    <hyperlink ref="B830" r:id="rId1660" tooltip="Показать список посетителей" display="vote_user_list.php%3flang=ru&amp;find_id=52858&amp;set_filter=Y"/>
    <hyperlink ref="C831" r:id="rId1661" tooltip="Показать список сессий" display="session_list.php%3flang=ru&amp;find_id=1490497&amp;set_filter=Y"/>
    <hyperlink ref="B831" r:id="rId1662" tooltip="Показать список посетителей" display="vote_user_list.php%3flang=ru&amp;find_id=52859&amp;set_filter=Y"/>
    <hyperlink ref="C832" r:id="rId1663" tooltip="Показать список сессий" display="session_list.php%3flang=ru&amp;find_id=1490499&amp;set_filter=Y"/>
    <hyperlink ref="B832" r:id="rId1664" tooltip="Показать список посетителей" display="vote_user_list.php%3flang=ru&amp;find_id=52861&amp;set_filter=Y"/>
    <hyperlink ref="C833" r:id="rId1665" tooltip="Показать список сессий" display="session_list.php%3flang=ru&amp;find_id=1490457&amp;set_filter=Y"/>
    <hyperlink ref="B833" r:id="rId1666" tooltip="Показать список посетителей" display="vote_user_list.php%3flang=ru&amp;find_id=52862&amp;set_filter=Y"/>
    <hyperlink ref="C834" r:id="rId1667" tooltip="Показать список сессий" display="session_list.php%3flang=ru&amp;find_id=1490515&amp;set_filter=Y"/>
    <hyperlink ref="B834" r:id="rId1668" tooltip="Показать список посетителей" display="vote_user_list.php%3flang=ru&amp;find_id=52864&amp;set_filter=Y"/>
    <hyperlink ref="C835" r:id="rId1669" tooltip="Показать список сессий" display="session_list.php%3flang=ru&amp;find_id=1490405&amp;set_filter=Y"/>
    <hyperlink ref="B835" r:id="rId1670" tooltip="Показать список посетителей" display="vote_user_list.php%3flang=ru&amp;find_id=52865&amp;set_filter=Y"/>
    <hyperlink ref="C836" r:id="rId1671" tooltip="Показать список сессий" display="session_list.php%3flang=ru&amp;find_id=1490530&amp;set_filter=Y"/>
    <hyperlink ref="B836" r:id="rId1672" tooltip="Показать список посетителей" display="vote_user_list.php%3flang=ru&amp;find_id=52866&amp;set_filter=Y"/>
    <hyperlink ref="C837" r:id="rId1673" tooltip="Показать список сессий" display="session_list.php%3flang=ru&amp;find_id=1490537&amp;set_filter=Y"/>
    <hyperlink ref="B837" r:id="rId1674" tooltip="Показать список посетителей" display="vote_user_list.php%3flang=ru&amp;find_id=52867&amp;set_filter=Y"/>
    <hyperlink ref="C838" r:id="rId1675" tooltip="Показать список сессий" display="session_list.php%3flang=ru&amp;find_id=1490542&amp;set_filter=Y"/>
    <hyperlink ref="B838" r:id="rId1676" tooltip="Показать список посетителей" display="vote_user_list.php%3flang=ru&amp;find_id=52868&amp;set_filter=Y"/>
    <hyperlink ref="C839" r:id="rId1677" tooltip="Показать список сессий" display="session_list.php%3flang=ru&amp;find_id=1490540&amp;set_filter=Y"/>
    <hyperlink ref="B839" r:id="rId1678" tooltip="Показать список посетителей" display="vote_user_list.php%3flang=ru&amp;find_id=52869&amp;set_filter=Y"/>
    <hyperlink ref="C840" r:id="rId1679" tooltip="Показать список сессий" display="session_list.php%3flang=ru&amp;find_id=1490538&amp;set_filter=Y"/>
    <hyperlink ref="B840" r:id="rId1680" tooltip="Показать список посетителей" display="vote_user_list.php%3flang=ru&amp;find_id=52871&amp;set_filter=Y"/>
    <hyperlink ref="C841" r:id="rId1681" tooltip="Показать список сессий" display="session_list.php%3flang=ru&amp;find_id=1490539&amp;set_filter=Y"/>
    <hyperlink ref="B841" r:id="rId1682" tooltip="Показать список посетителей" display="vote_user_list.php%3flang=ru&amp;find_id=52873&amp;set_filter=Y"/>
    <hyperlink ref="C842" r:id="rId1683" tooltip="Показать список сессий" display="session_list.php%3flang=ru&amp;find_id=1490575&amp;set_filter=Y"/>
    <hyperlink ref="B842" r:id="rId1684" tooltip="Показать список посетителей" display="vote_user_list.php%3flang=ru&amp;find_id=52875&amp;set_filter=Y"/>
    <hyperlink ref="C843" r:id="rId1685" tooltip="Показать список сессий" display="session_list.php%3flang=ru&amp;find_id=1490566&amp;set_filter=Y"/>
    <hyperlink ref="B843" r:id="rId1686" tooltip="Показать список посетителей" display="vote_user_list.php%3flang=ru&amp;find_id=52876&amp;set_filter=Y"/>
    <hyperlink ref="C844" r:id="rId1687" tooltip="Показать список сессий" display="session_list.php%3flang=ru&amp;find_id=1490580&amp;set_filter=Y"/>
    <hyperlink ref="B844" r:id="rId1688" tooltip="Показать список посетителей" display="vote_user_list.php%3flang=ru&amp;find_id=52877&amp;set_filter=Y"/>
    <hyperlink ref="C845" r:id="rId1689" tooltip="Показать список сессий" display="session_list.php%3flang=ru&amp;find_id=1490568&amp;set_filter=Y"/>
    <hyperlink ref="B845" r:id="rId1690" tooltip="Показать список посетителей" display="vote_user_list.php%3flang=ru&amp;find_id=52878&amp;set_filter=Y"/>
    <hyperlink ref="C846" r:id="rId1691" tooltip="Показать список сессий" display="session_list.php%3flang=ru&amp;find_id=1490528&amp;set_filter=Y"/>
    <hyperlink ref="B846" r:id="rId1692" tooltip="Показать список посетителей" display="vote_user_list.php%3flang=ru&amp;find_id=52879&amp;set_filter=Y"/>
    <hyperlink ref="C847" r:id="rId1693" tooltip="Показать список сессий" display="session_list.php%3flang=ru&amp;find_id=1490596&amp;set_filter=Y"/>
    <hyperlink ref="B847" r:id="rId1694" tooltip="Показать список посетителей" display="vote_user_list.php%3flang=ru&amp;find_id=52881&amp;set_filter=Y"/>
    <hyperlink ref="C848" r:id="rId1695" tooltip="Показать список сессий" display="session_list.php%3flang=ru&amp;find_id=1490600&amp;set_filter=Y"/>
    <hyperlink ref="B848" r:id="rId1696" tooltip="Показать список посетителей" display="vote_user_list.php%3flang=ru&amp;find_id=52884&amp;set_filter=Y"/>
    <hyperlink ref="C849" r:id="rId1697" tooltip="Показать список сессий" display="session_list.php%3flang=ru&amp;find_id=1490541&amp;set_filter=Y"/>
    <hyperlink ref="B849" r:id="rId1698" tooltip="Показать список посетителей" display="vote_user_list.php%3flang=ru&amp;find_id=52886&amp;set_filter=Y"/>
    <hyperlink ref="C850" r:id="rId1699" tooltip="Показать список сессий" display="session_list.php%3flang=ru&amp;find_id=1490607&amp;set_filter=Y"/>
    <hyperlink ref="B850" r:id="rId1700" tooltip="Показать список посетителей" display="vote_user_list.php%3flang=ru&amp;find_id=52888&amp;set_filter=Y"/>
    <hyperlink ref="C851" r:id="rId1701" tooltip="Показать список сессий" display="session_list.php%3flang=ru&amp;find_id=1490586&amp;set_filter=Y"/>
    <hyperlink ref="B851" r:id="rId1702" tooltip="Показать список посетителей" display="vote_user_list.php%3flang=ru&amp;find_id=52889&amp;set_filter=Y"/>
    <hyperlink ref="C852" r:id="rId1703" tooltip="Показать список сессий" display="session_list.php%3flang=ru&amp;find_id=1490564&amp;set_filter=Y"/>
    <hyperlink ref="B852" r:id="rId1704" tooltip="Показать список посетителей" display="vote_user_list.php%3flang=ru&amp;find_id=52890&amp;set_filter=Y"/>
    <hyperlink ref="C853" r:id="rId1705" tooltip="Показать список сессий" display="session_list.php%3flang=ru&amp;find_id=1490629&amp;set_filter=Y"/>
    <hyperlink ref="B853" r:id="rId1706" tooltip="Показать список посетителей" display="vote_user_list.php%3flang=ru&amp;find_id=52892&amp;set_filter=Y"/>
    <hyperlink ref="C854" r:id="rId1707" tooltip="Показать список сессий" display="session_list.php%3flang=ru&amp;find_id=1490612&amp;set_filter=Y"/>
    <hyperlink ref="B854" r:id="rId1708" tooltip="Показать список посетителей" display="vote_user_list.php%3flang=ru&amp;find_id=52894&amp;set_filter=Y"/>
    <hyperlink ref="C855" r:id="rId1709" tooltip="Показать список сессий" display="session_list.php%3flang=ru&amp;find_id=1490634&amp;set_filter=Y"/>
    <hyperlink ref="B855" r:id="rId1710" tooltip="Показать список посетителей" display="vote_user_list.php%3flang=ru&amp;find_id=52895&amp;set_filter=Y"/>
    <hyperlink ref="C856" r:id="rId1711" tooltip="Показать список сессий" display="session_list.php%3flang=ru&amp;find_id=1490637&amp;set_filter=Y"/>
    <hyperlink ref="B856" r:id="rId1712" tooltip="Показать список посетителей" display="vote_user_list.php%3flang=ru&amp;find_id=52896&amp;set_filter=Y"/>
    <hyperlink ref="C857" r:id="rId1713" tooltip="Показать список сессий" display="session_list.php%3flang=ru&amp;find_id=1490649&amp;set_filter=Y"/>
    <hyperlink ref="B857" r:id="rId1714" tooltip="Показать список посетителей" display="vote_user_list.php%3flang=ru&amp;find_id=52897&amp;set_filter=Y"/>
    <hyperlink ref="C858" r:id="rId1715" tooltip="Показать список сессий" display="session_list.php%3flang=ru&amp;find_id=1490656&amp;set_filter=Y"/>
    <hyperlink ref="B858" r:id="rId1716" tooltip="Показать список посетителей" display="vote_user_list.php%3flang=ru&amp;find_id=52901&amp;set_filter=Y"/>
    <hyperlink ref="C859" r:id="rId1717" tooltip="Показать список сессий" display="session_list.php%3flang=ru&amp;find_id=1490668&amp;set_filter=Y"/>
    <hyperlink ref="B859" r:id="rId1718" tooltip="Показать список посетителей" display="vote_user_list.php%3flang=ru&amp;find_id=52902&amp;set_filter=Y"/>
    <hyperlink ref="C860" r:id="rId1719" tooltip="Показать список сессий" display="session_list.php%3flang=ru&amp;find_id=1490671&amp;set_filter=Y"/>
    <hyperlink ref="B860" r:id="rId1720" tooltip="Показать список посетителей" display="vote_user_list.php%3flang=ru&amp;find_id=52903&amp;set_filter=Y"/>
    <hyperlink ref="C861" r:id="rId1721" tooltip="Показать список сессий" display="session_list.php%3flang=ru&amp;find_id=1490640&amp;set_filter=Y"/>
    <hyperlink ref="B861" r:id="rId1722" tooltip="Показать список посетителей" display="vote_user_list.php%3flang=ru&amp;find_id=52904&amp;set_filter=Y"/>
    <hyperlink ref="C862" r:id="rId1723" tooltip="Показать список сессий" display="session_list.php%3flang=ru&amp;find_id=1490592&amp;set_filter=Y"/>
    <hyperlink ref="B862" r:id="rId1724" tooltip="Показать список посетителей" display="vote_user_list.php%3flang=ru&amp;find_id=52905&amp;set_filter=Y"/>
    <hyperlink ref="C863" r:id="rId1725" tooltip="Показать список сессий" display="session_list.php%3flang=ru&amp;find_id=1490690&amp;set_filter=Y"/>
    <hyperlink ref="B863" r:id="rId1726" tooltip="Показать список посетителей" display="vote_user_list.php%3flang=ru&amp;find_id=52906&amp;set_filter=Y"/>
    <hyperlink ref="C864" r:id="rId1727" tooltip="Показать список сессий" display="session_list.php%3flang=ru&amp;find_id=1490659&amp;set_filter=Y"/>
    <hyperlink ref="B864" r:id="rId1728" tooltip="Показать список посетителей" display="vote_user_list.php%3flang=ru&amp;find_id=52909&amp;set_filter=Y"/>
    <hyperlink ref="C865" r:id="rId1729" tooltip="Показать список сессий" display="session_list.php%3flang=ru&amp;find_id=1490639&amp;set_filter=Y"/>
    <hyperlink ref="B865" r:id="rId1730" tooltip="Показать список посетителей" display="vote_user_list.php%3flang=ru&amp;find_id=52910&amp;set_filter=Y"/>
    <hyperlink ref="C866" r:id="rId1731" tooltip="Показать список сессий" display="session_list.php%3flang=ru&amp;find_id=1490701&amp;set_filter=Y"/>
    <hyperlink ref="B866" r:id="rId1732" tooltip="Показать список посетителей" display="vote_user_list.php%3flang=ru&amp;find_id=52912&amp;set_filter=Y"/>
    <hyperlink ref="C867" r:id="rId1733" tooltip="Показать список сессий" display="session_list.php%3flang=ru&amp;find_id=1490711&amp;set_filter=Y"/>
    <hyperlink ref="B867" r:id="rId1734" tooltip="Показать список посетителей" display="vote_user_list.php%3flang=ru&amp;find_id=52915&amp;set_filter=Y"/>
    <hyperlink ref="C868" r:id="rId1735" tooltip="Показать список сессий" display="session_list.php%3flang=ru&amp;find_id=1490727&amp;set_filter=Y"/>
    <hyperlink ref="B868" r:id="rId1736" tooltip="Показать список посетителей" display="vote_user_list.php%3flang=ru&amp;find_id=52916&amp;set_filter=Y"/>
    <hyperlink ref="C869" r:id="rId1737" tooltip="Показать список сессий" display="session_list.php%3flang=ru&amp;find_id=1490719&amp;set_filter=Y"/>
    <hyperlink ref="B869" r:id="rId1738" tooltip="Показать список посетителей" display="vote_user_list.php%3flang=ru&amp;find_id=52917&amp;set_filter=Y"/>
    <hyperlink ref="C870" r:id="rId1739" tooltip="Показать список сессий" display="session_list.php%3flang=ru&amp;find_id=1490740&amp;set_filter=Y"/>
    <hyperlink ref="B870" r:id="rId1740" tooltip="Показать список посетителей" display="vote_user_list.php%3flang=ru&amp;find_id=52920&amp;set_filter=Y"/>
    <hyperlink ref="C871" r:id="rId1741" tooltip="Показать список сессий" display="session_list.php%3flang=ru&amp;find_id=1490685&amp;set_filter=Y"/>
    <hyperlink ref="B871" r:id="rId1742" tooltip="Показать список посетителей" display="vote_user_list.php%3flang=ru&amp;find_id=52924&amp;set_filter=Y"/>
    <hyperlink ref="C872" r:id="rId1743" tooltip="Показать список сессий" display="session_list.php%3flang=ru&amp;find_id=1490765&amp;set_filter=Y"/>
    <hyperlink ref="B872" r:id="rId1744" tooltip="Показать список посетителей" display="vote_user_list.php%3flang=ru&amp;find_id=52925&amp;set_filter=Y"/>
    <hyperlink ref="C873" r:id="rId1745" tooltip="Показать список сессий" display="session_list.php%3flang=ru&amp;find_id=1490781&amp;set_filter=Y"/>
    <hyperlink ref="B873" r:id="rId1746" tooltip="Показать список посетителей" display="vote_user_list.php%3flang=ru&amp;find_id=52926&amp;set_filter=Y"/>
    <hyperlink ref="C874" r:id="rId1747" tooltip="Показать список сессий" display="session_list.php%3flang=ru&amp;find_id=1490786&amp;set_filter=Y"/>
    <hyperlink ref="B874" r:id="rId1748" tooltip="Показать список посетителей" display="vote_user_list.php%3flang=ru&amp;find_id=52927&amp;set_filter=Y"/>
    <hyperlink ref="C875" r:id="rId1749" tooltip="Показать список сессий" display="session_list.php%3flang=ru&amp;find_id=1490714&amp;set_filter=Y"/>
    <hyperlink ref="B875" r:id="rId1750" tooltip="Показать список посетителей" display="vote_user_list.php%3flang=ru&amp;find_id=52928&amp;set_filter=Y"/>
    <hyperlink ref="C876" r:id="rId1751" tooltip="Показать список сессий" display="session_list.php%3flang=ru&amp;find_id=1490794&amp;set_filter=Y"/>
    <hyperlink ref="B876" r:id="rId1752" tooltip="Показать список посетителей" display="vote_user_list.php%3flang=ru&amp;find_id=52929&amp;set_filter=Y"/>
    <hyperlink ref="C877" r:id="rId1753" tooltip="Показать список сессий" display="session_list.php%3flang=ru&amp;find_id=1490788&amp;set_filter=Y"/>
    <hyperlink ref="B877" r:id="rId1754" tooltip="Показать список посетителей" display="vote_user_list.php%3flang=ru&amp;find_id=52930&amp;set_filter=Y"/>
    <hyperlink ref="C878" r:id="rId1755" tooltip="Показать список сессий" display="session_list.php%3flang=ru&amp;find_id=1490800&amp;set_filter=Y"/>
    <hyperlink ref="B878" r:id="rId1756" tooltip="Показать список посетителей" display="vote_user_list.php%3flang=ru&amp;find_id=52931&amp;set_filter=Y"/>
    <hyperlink ref="C879" r:id="rId1757" tooltip="Показать список сессий" display="session_list.php%3flang=ru&amp;find_id=1490802&amp;set_filter=Y"/>
    <hyperlink ref="B879" r:id="rId1758" tooltip="Показать список посетителей" display="vote_user_list.php%3flang=ru&amp;find_id=52932&amp;set_filter=Y"/>
    <hyperlink ref="C880" r:id="rId1759" tooltip="Показать список сессий" display="session_list.php%3flang=ru&amp;find_id=1490778&amp;set_filter=Y"/>
    <hyperlink ref="B880" r:id="rId1760" tooltip="Показать список посетителей" display="vote_user_list.php%3flang=ru&amp;find_id=52933&amp;set_filter=Y"/>
    <hyperlink ref="C881" r:id="rId1761" tooltip="Показать список сессий" display="session_list.php%3flang=ru&amp;find_id=1490526&amp;set_filter=Y"/>
    <hyperlink ref="B881" r:id="rId1762" tooltip="Показать список посетителей" display="vote_user_list.php%3flang=ru&amp;find_id=52934&amp;set_filter=Y"/>
    <hyperlink ref="C882" r:id="rId1763" tooltip="Показать список сессий" display="session_list.php%3flang=ru&amp;find_id=1490806&amp;set_filter=Y"/>
    <hyperlink ref="B882" r:id="rId1764" tooltip="Показать список посетителей" display="vote_user_list.php%3flang=ru&amp;find_id=52936&amp;set_filter=Y"/>
    <hyperlink ref="C883" r:id="rId1765" tooltip="Показать список сессий" display="session_list.php%3flang=ru&amp;find_id=1490726&amp;set_filter=Y"/>
    <hyperlink ref="B883" r:id="rId1766" tooltip="Показать список посетителей" display="vote_user_list.php%3flang=ru&amp;find_id=52937&amp;set_filter=Y"/>
    <hyperlink ref="C884" r:id="rId1767" tooltip="Показать список сессий" display="session_list.php%3flang=ru&amp;find_id=1490813&amp;set_filter=Y"/>
    <hyperlink ref="B884" r:id="rId1768" tooltip="Показать список посетителей" display="vote_user_list.php%3flang=ru&amp;find_id=52938&amp;set_filter=Y"/>
    <hyperlink ref="C885" r:id="rId1769" tooltip="Показать список сессий" display="session_list.php%3flang=ru&amp;find_id=1490787&amp;set_filter=Y"/>
    <hyperlink ref="B885" r:id="rId1770" tooltip="Показать список посетителей" display="vote_user_list.php%3flang=ru&amp;find_id=52939&amp;set_filter=Y"/>
    <hyperlink ref="C886" r:id="rId1771" tooltip="Показать список сессий" display="session_list.php%3flang=ru&amp;find_id=1490815&amp;set_filter=Y"/>
    <hyperlink ref="B886" r:id="rId1772" tooltip="Показать список посетителей" display="vote_user_list.php%3flang=ru&amp;find_id=52940&amp;set_filter=Y"/>
    <hyperlink ref="C887" r:id="rId1773" tooltip="Показать список сессий" display="session_list.php%3flang=ru&amp;find_id=1490822&amp;set_filter=Y"/>
    <hyperlink ref="B887" r:id="rId1774" tooltip="Показать список посетителей" display="vote_user_list.php%3flang=ru&amp;find_id=52943&amp;set_filter=Y"/>
    <hyperlink ref="C888" r:id="rId1775" tooltip="Показать список сессий" display="session_list.php%3flang=ru&amp;find_id=1490825&amp;set_filter=Y"/>
    <hyperlink ref="B888" r:id="rId1776" tooltip="Показать список посетителей" display="vote_user_list.php%3flang=ru&amp;find_id=52944&amp;set_filter=Y"/>
    <hyperlink ref="C889" r:id="rId1777" tooltip="Показать список сессий" display="session_list.php%3flang=ru&amp;find_id=1490828&amp;set_filter=Y"/>
    <hyperlink ref="B889" r:id="rId1778" tooltip="Показать список посетителей" display="vote_user_list.php%3flang=ru&amp;find_id=52945&amp;set_filter=Y"/>
    <hyperlink ref="C890" r:id="rId1779" tooltip="Показать список сессий" display="session_list.php%3flang=ru&amp;find_id=1490835&amp;set_filter=Y"/>
    <hyperlink ref="B890" r:id="rId1780" tooltip="Показать список посетителей" display="vote_user_list.php%3flang=ru&amp;find_id=52946&amp;set_filter=Y"/>
    <hyperlink ref="C891" r:id="rId1781" tooltip="Показать список сессий" display="session_list.php%3flang=ru&amp;find_id=1490832&amp;set_filter=Y"/>
    <hyperlink ref="B891" r:id="rId1782" tooltip="Показать список посетителей" display="vote_user_list.php%3flang=ru&amp;find_id=52952&amp;set_filter=Y"/>
    <hyperlink ref="C892" r:id="rId1783" tooltip="Показать список сессий" display="session_list.php%3flang=ru&amp;find_id=1490846&amp;set_filter=Y"/>
    <hyperlink ref="B892" r:id="rId1784" tooltip="Показать список посетителей" display="vote_user_list.php%3flang=ru&amp;find_id=52953&amp;set_filter=Y"/>
    <hyperlink ref="C893" r:id="rId1785" tooltip="Показать список сессий" display="session_list.php%3flang=ru&amp;find_id=1490852&amp;set_filter=Y"/>
    <hyperlink ref="B893" r:id="rId1786" tooltip="Показать список посетителей" display="vote_user_list.php%3flang=ru&amp;find_id=52954&amp;set_filter=Y"/>
    <hyperlink ref="C894" r:id="rId1787" tooltip="Показать список сессий" display="session_list.php%3flang=ru&amp;find_id=1490858&amp;set_filter=Y"/>
    <hyperlink ref="B894" r:id="rId1788" tooltip="Показать список посетителей" display="vote_user_list.php%3flang=ru&amp;find_id=52955&amp;set_filter=Y"/>
    <hyperlink ref="C895" r:id="rId1789" tooltip="Показать список сессий" display="session_list.php%3flang=ru&amp;find_id=1490870&amp;set_filter=Y"/>
    <hyperlink ref="B895" r:id="rId1790" tooltip="Показать список посетителей" display="vote_user_list.php%3flang=ru&amp;find_id=52958&amp;set_filter=Y"/>
    <hyperlink ref="C896" r:id="rId1791" tooltip="Показать список сессий" display="session_list.php%3flang=ru&amp;find_id=1490877&amp;set_filter=Y"/>
    <hyperlink ref="B896" r:id="rId1792" tooltip="Показать список посетителей" display="vote_user_list.php%3flang=ru&amp;find_id=52959&amp;set_filter=Y"/>
    <hyperlink ref="C897" r:id="rId1793" tooltip="Показать список сессий" display="session_list.php%3flang=ru&amp;find_id=1490793&amp;set_filter=Y"/>
    <hyperlink ref="B897" r:id="rId1794" tooltip="Показать список посетителей" display="vote_user_list.php%3flang=ru&amp;find_id=52960&amp;set_filter=Y"/>
    <hyperlink ref="C898" r:id="rId1795" tooltip="Показать список сессий" display="session_list.php%3flang=ru&amp;find_id=1490848&amp;set_filter=Y"/>
    <hyperlink ref="B898" r:id="rId1796" tooltip="Показать список посетителей" display="vote_user_list.php%3flang=ru&amp;find_id=52961&amp;set_filter=Y"/>
    <hyperlink ref="C899" r:id="rId1797" tooltip="Показать список сессий" display="session_list.php%3flang=ru&amp;find_id=1490882&amp;set_filter=Y"/>
    <hyperlink ref="B899" r:id="rId1798" tooltip="Показать список посетителей" display="vote_user_list.php%3flang=ru&amp;find_id=52962&amp;set_filter=Y"/>
    <hyperlink ref="C900" r:id="rId1799" tooltip="Показать список сессий" display="session_list.php%3flang=ru&amp;find_id=1490886&amp;set_filter=Y"/>
    <hyperlink ref="B900" r:id="rId1800" tooltip="Показать список посетителей" display="vote_user_list.php%3flang=ru&amp;find_id=52964&amp;set_filter=Y"/>
    <hyperlink ref="C901" r:id="rId1801" tooltip="Показать список сессий" display="session_list.php%3flang=ru&amp;find_id=1490801&amp;set_filter=Y"/>
    <hyperlink ref="B901" r:id="rId1802" tooltip="Показать список посетителей" display="vote_user_list.php%3flang=ru&amp;find_id=52966&amp;set_filter=Y"/>
    <hyperlink ref="C902" r:id="rId1803" tooltip="Показать список сессий" display="session_list.php%3flang=ru&amp;find_id=1490891&amp;set_filter=Y"/>
    <hyperlink ref="B902" r:id="rId1804" tooltip="Показать список посетителей" display="vote_user_list.php%3flang=ru&amp;find_id=52968&amp;set_filter=Y"/>
    <hyperlink ref="C903" r:id="rId1805" tooltip="Показать список сессий" display="session_list.php%3flang=ru&amp;find_id=1490896&amp;set_filter=Y"/>
    <hyperlink ref="B903" r:id="rId1806" tooltip="Показать список посетителей" display="vote_user_list.php%3flang=ru&amp;find_id=52969&amp;set_filter=Y"/>
    <hyperlink ref="C904" r:id="rId1807" tooltip="Показать список сессий" display="session_list.php%3flang=ru&amp;find_id=1490898&amp;set_filter=Y"/>
    <hyperlink ref="B904" r:id="rId1808" tooltip="Показать список посетителей" display="vote_user_list.php%3flang=ru&amp;find_id=52970&amp;set_filter=Y"/>
    <hyperlink ref="C905" r:id="rId1809" tooltip="Показать список сессий" display="session_list.php%3flang=ru&amp;find_id=1490887&amp;set_filter=Y"/>
    <hyperlink ref="B905" r:id="rId1810" tooltip="Показать список посетителей" display="vote_user_list.php%3flang=ru&amp;find_id=52971&amp;set_filter=Y"/>
    <hyperlink ref="C906" r:id="rId1811" tooltip="Показать список сессий" display="session_list.php%3flang=ru&amp;find_id=1490902&amp;set_filter=Y"/>
    <hyperlink ref="B906" r:id="rId1812" tooltip="Показать список посетителей" display="vote_user_list.php%3flang=ru&amp;find_id=52972&amp;set_filter=Y"/>
    <hyperlink ref="C907" r:id="rId1813" tooltip="Показать список сессий" display="session_list.php%3flang=ru&amp;find_id=1490852&amp;set_filter=Y"/>
    <hyperlink ref="B907" r:id="rId1814" tooltip="Показать список посетителей" display="vote_user_list.php%3flang=ru&amp;find_id=52975&amp;set_filter=Y"/>
    <hyperlink ref="C908" r:id="rId1815" tooltip="Показать список сессий" display="session_list.php%3flang=ru&amp;find_id=1490911&amp;set_filter=Y"/>
    <hyperlink ref="B908" r:id="rId1816" tooltip="Показать список посетителей" display="vote_user_list.php%3flang=ru&amp;find_id=52976&amp;set_filter=Y"/>
    <hyperlink ref="C909" r:id="rId1817" tooltip="Показать список сессий" display="session_list.php%3flang=ru&amp;find_id=1490906&amp;set_filter=Y"/>
    <hyperlink ref="B909" r:id="rId1818" tooltip="Показать список посетителей" display="vote_user_list.php%3flang=ru&amp;find_id=52977&amp;set_filter=Y"/>
    <hyperlink ref="C910" r:id="rId1819" tooltip="Показать список сессий" display="session_list.php%3flang=ru&amp;find_id=1490914&amp;set_filter=Y"/>
    <hyperlink ref="B910" r:id="rId1820" tooltip="Показать список посетителей" display="vote_user_list.php%3flang=ru&amp;find_id=52978&amp;set_filter=Y"/>
    <hyperlink ref="C911" r:id="rId1821" tooltip="Показать список сессий" display="session_list.php%3flang=ru&amp;find_id=1490922&amp;set_filter=Y"/>
    <hyperlink ref="B911" r:id="rId1822" tooltip="Показать список посетителей" display="vote_user_list.php%3flang=ru&amp;find_id=52979&amp;set_filter=Y"/>
    <hyperlink ref="C912" r:id="rId1823" tooltip="Показать список сессий" display="session_list.php%3flang=ru&amp;find_id=1490929&amp;set_filter=Y"/>
    <hyperlink ref="B912" r:id="rId1824" tooltip="Показать список посетителей" display="vote_user_list.php%3flang=ru&amp;find_id=52981&amp;set_filter=Y"/>
    <hyperlink ref="C913" r:id="rId1825" tooltip="Показать список сессий" display="session_list.php%3flang=ru&amp;find_id=1490905&amp;set_filter=Y"/>
    <hyperlink ref="B913" r:id="rId1826" tooltip="Показать список посетителей" display="vote_user_list.php%3flang=ru&amp;find_id=52983&amp;set_filter=Y"/>
    <hyperlink ref="C914" r:id="rId1827" tooltip="Показать список сессий" display="session_list.php%3flang=ru&amp;find_id=1490934&amp;set_filter=Y"/>
    <hyperlink ref="B914" r:id="rId1828" tooltip="Показать список посетителей" display="vote_user_list.php%3flang=ru&amp;find_id=52984&amp;set_filter=Y"/>
    <hyperlink ref="C915" r:id="rId1829" tooltip="Показать список сессий" display="session_list.php%3flang=ru&amp;find_id=1490916&amp;set_filter=Y"/>
    <hyperlink ref="B915" r:id="rId1830" tooltip="Показать список посетителей" display="vote_user_list.php%3flang=ru&amp;find_id=52985&amp;set_filter=Y"/>
    <hyperlink ref="C916" r:id="rId1831" tooltip="Показать список сессий" display="session_list.php%3flang=ru&amp;find_id=1490937&amp;set_filter=Y"/>
    <hyperlink ref="B916" r:id="rId1832" tooltip="Показать список посетителей" display="vote_user_list.php%3flang=ru&amp;find_id=52987&amp;set_filter=Y"/>
    <hyperlink ref="C917" r:id="rId1833" tooltip="Показать список сессий" display="session_list.php%3flang=ru&amp;find_id=1490927&amp;set_filter=Y"/>
    <hyperlink ref="B917" r:id="rId1834" tooltip="Показать список посетителей" display="vote_user_list.php%3flang=ru&amp;find_id=52988&amp;set_filter=Y"/>
    <hyperlink ref="C918" r:id="rId1835" tooltip="Показать список сессий" display="session_list.php%3flang=ru&amp;find_id=1490926&amp;set_filter=Y"/>
    <hyperlink ref="B918" r:id="rId1836" tooltip="Показать список посетителей" display="vote_user_list.php%3flang=ru&amp;find_id=52989&amp;set_filter=Y"/>
    <hyperlink ref="C919" r:id="rId1837" tooltip="Показать список сессий" display="session_list.php%3flang=ru&amp;find_id=1490940&amp;set_filter=Y"/>
    <hyperlink ref="B919" r:id="rId1838" tooltip="Показать список посетителей" display="vote_user_list.php%3flang=ru&amp;find_id=52990&amp;set_filter=Y"/>
    <hyperlink ref="C920" r:id="rId1839" tooltip="Показать список сессий" display="session_list.php%3flang=ru&amp;find_id=1490945&amp;set_filter=Y"/>
    <hyperlink ref="B920" r:id="rId1840" tooltip="Показать список посетителей" display="vote_user_list.php%3flang=ru&amp;find_id=52992&amp;set_filter=Y"/>
    <hyperlink ref="C921" r:id="rId1841" tooltip="Показать список сессий" display="session_list.php%3flang=ru&amp;find_id=1490942&amp;set_filter=Y"/>
    <hyperlink ref="B921" r:id="rId1842" tooltip="Показать список посетителей" display="vote_user_list.php%3flang=ru&amp;find_id=52993&amp;set_filter=Y"/>
    <hyperlink ref="C922" r:id="rId1843" tooltip="Показать список сессий" display="session_list.php%3flang=ru&amp;find_id=1490953&amp;set_filter=Y"/>
    <hyperlink ref="B922" r:id="rId1844" tooltip="Показать список посетителей" display="vote_user_list.php%3flang=ru&amp;find_id=52994&amp;set_filter=Y"/>
    <hyperlink ref="C923" r:id="rId1845" tooltip="Показать список сессий" display="session_list.php%3flang=ru&amp;find_id=1490949&amp;set_filter=Y"/>
    <hyperlink ref="B923" r:id="rId1846" tooltip="Показать список посетителей" display="vote_user_list.php%3flang=ru&amp;find_id=52995&amp;set_filter=Y"/>
    <hyperlink ref="C924" r:id="rId1847" tooltip="Показать список сессий" display="session_list.php%3flang=ru&amp;find_id=1490956&amp;set_filter=Y"/>
    <hyperlink ref="B924" r:id="rId1848" tooltip="Показать список посетителей" display="vote_user_list.php%3flang=ru&amp;find_id=52996&amp;set_filter=Y"/>
    <hyperlink ref="C925" r:id="rId1849" tooltip="Показать список сессий" display="session_list.php%3flang=ru&amp;find_id=1490967&amp;set_filter=Y"/>
    <hyperlink ref="B925" r:id="rId1850" tooltip="Показать список посетителей" display="vote_user_list.php%3flang=ru&amp;find_id=52998&amp;set_filter=Y"/>
    <hyperlink ref="C926" r:id="rId1851" tooltip="Показать список сессий" display="session_list.php%3flang=ru&amp;find_id=1490936&amp;set_filter=Y"/>
    <hyperlink ref="B926" r:id="rId1852" tooltip="Показать список посетителей" display="vote_user_list.php%3flang=ru&amp;find_id=52999&amp;set_filter=Y"/>
    <hyperlink ref="C927" r:id="rId1853" tooltip="Показать список сессий" display="session_list.php%3flang=ru&amp;find_id=1490971&amp;set_filter=Y"/>
    <hyperlink ref="B927" r:id="rId1854" tooltip="Показать список посетителей" display="vote_user_list.php%3flang=ru&amp;find_id=53000&amp;set_filter=Y"/>
    <hyperlink ref="C928" r:id="rId1855" tooltip="Показать список сессий" display="session_list.php%3flang=ru&amp;find_id=1490976&amp;set_filter=Y"/>
    <hyperlink ref="B928" r:id="rId1856" tooltip="Показать список посетителей" display="vote_user_list.php%3flang=ru&amp;find_id=53001&amp;set_filter=Y"/>
    <hyperlink ref="C929" r:id="rId1857" tooltip="Показать список сессий" display="session_list.php%3flang=ru&amp;find_id=1490959&amp;set_filter=Y"/>
    <hyperlink ref="B929" r:id="rId1858" tooltip="Показать список посетителей" display="vote_user_list.php%3flang=ru&amp;find_id=53002&amp;set_filter=Y"/>
    <hyperlink ref="C930" r:id="rId1859" tooltip="Показать список сессий" display="session_list.php%3flang=ru&amp;find_id=1490982&amp;set_filter=Y"/>
    <hyperlink ref="B930" r:id="rId1860" tooltip="Показать список посетителей" display="vote_user_list.php%3flang=ru&amp;find_id=53003&amp;set_filter=Y"/>
    <hyperlink ref="C931" r:id="rId1861" tooltip="Показать список сессий" display="session_list.php%3flang=ru&amp;find_id=1490950&amp;set_filter=Y"/>
    <hyperlink ref="B931" r:id="rId1862" tooltip="Показать список посетителей" display="vote_user_list.php%3flang=ru&amp;find_id=53004&amp;set_filter=Y"/>
    <hyperlink ref="C932" r:id="rId1863" tooltip="Показать список сессий" display="session_list.php%3flang=ru&amp;find_id=1490991&amp;set_filter=Y"/>
    <hyperlink ref="B932" r:id="rId1864" tooltip="Показать список посетителей" display="vote_user_list.php%3flang=ru&amp;find_id=53005&amp;set_filter=Y"/>
    <hyperlink ref="C933" r:id="rId1865" tooltip="Показать список сессий" display="session_list.php%3flang=ru&amp;find_id=1490986&amp;set_filter=Y"/>
    <hyperlink ref="B933" r:id="rId1866" tooltip="Показать список посетителей" display="vote_user_list.php%3flang=ru&amp;find_id=53006&amp;set_filter=Y"/>
    <hyperlink ref="C934" r:id="rId1867" tooltip="Показать список сессий" display="session_list.php%3flang=ru&amp;find_id=1490995&amp;set_filter=Y"/>
    <hyperlink ref="B934" r:id="rId1868" tooltip="Показать список посетителей" display="vote_user_list.php%3flang=ru&amp;find_id=53007&amp;set_filter=Y"/>
    <hyperlink ref="C935" r:id="rId1869" tooltip="Показать список сессий" display="session_list.php%3flang=ru&amp;find_id=1490989&amp;set_filter=Y"/>
    <hyperlink ref="B935" r:id="rId1870" tooltip="Показать список посетителей" display="vote_user_list.php%3flang=ru&amp;find_id=53008&amp;set_filter=Y"/>
    <hyperlink ref="C936" r:id="rId1871" tooltip="Показать список сессий" display="session_list.php%3flang=ru&amp;find_id=1491001&amp;set_filter=Y"/>
    <hyperlink ref="B936" r:id="rId1872" tooltip="Показать список посетителей" display="vote_user_list.php%3flang=ru&amp;find_id=53009&amp;set_filter=Y"/>
    <hyperlink ref="C937" r:id="rId1873" tooltip="Показать список сессий" display="session_list.php%3flang=ru&amp;find_id=1491008&amp;set_filter=Y"/>
    <hyperlink ref="B937" r:id="rId1874" tooltip="Показать список посетителей" display="vote_user_list.php%3flang=ru&amp;find_id=53010&amp;set_filter=Y"/>
    <hyperlink ref="C938" r:id="rId1875" tooltip="Показать список сессий" display="session_list.php%3flang=ru&amp;find_id=1490998&amp;set_filter=Y"/>
    <hyperlink ref="B938" r:id="rId1876" tooltip="Показать список посетителей" display="vote_user_list.php%3flang=ru&amp;find_id=53011&amp;set_filter=Y"/>
    <hyperlink ref="C939" r:id="rId1877" tooltip="Показать список сессий" display="session_list.php%3flang=ru&amp;find_id=1490961&amp;set_filter=Y"/>
    <hyperlink ref="B939" r:id="rId1878" tooltip="Показать список посетителей" display="vote_user_list.php%3flang=ru&amp;find_id=53012&amp;set_filter=Y"/>
    <hyperlink ref="C940" r:id="rId1879" tooltip="Показать список сессий" display="session_list.php%3flang=ru&amp;find_id=1491011&amp;set_filter=Y"/>
    <hyperlink ref="B940" r:id="rId1880" tooltip="Показать список посетителей" display="vote_user_list.php%3flang=ru&amp;find_id=53014&amp;set_filter=Y"/>
    <hyperlink ref="C941" r:id="rId1881" tooltip="Показать список сессий" display="session_list.php%3flang=ru&amp;find_id=1490985&amp;set_filter=Y"/>
    <hyperlink ref="B941" r:id="rId1882" tooltip="Показать список посетителей" display="vote_user_list.php%3flang=ru&amp;find_id=53015&amp;set_filter=Y"/>
    <hyperlink ref="C942" r:id="rId1883" tooltip="Показать список сессий" display="session_list.php%3flang=ru&amp;find_id=1491017&amp;set_filter=Y"/>
    <hyperlink ref="B942" r:id="rId1884" tooltip="Показать список посетителей" display="vote_user_list.php%3flang=ru&amp;find_id=53016&amp;set_filter=Y"/>
    <hyperlink ref="C943" r:id="rId1885" tooltip="Показать список сессий" display="session_list.php%3flang=ru&amp;find_id=1490952&amp;set_filter=Y"/>
    <hyperlink ref="B943" r:id="rId1886" tooltip="Показать список посетителей" display="vote_user_list.php%3flang=ru&amp;find_id=53017&amp;set_filter=Y"/>
    <hyperlink ref="C944" r:id="rId1887" tooltip="Показать список сессий" display="session_list.php%3flang=ru&amp;find_id=1490877&amp;set_filter=Y"/>
    <hyperlink ref="B944" r:id="rId1888" tooltip="Показать список посетителей" display="vote_user_list.php%3flang=ru&amp;find_id=53018&amp;set_filter=Y"/>
    <hyperlink ref="C945" r:id="rId1889" tooltip="Показать список сессий" display="session_list.php%3flang=ru&amp;find_id=1490990&amp;set_filter=Y"/>
    <hyperlink ref="B945" r:id="rId1890" tooltip="Показать список посетителей" display="vote_user_list.php%3flang=ru&amp;find_id=53019&amp;set_filter=Y"/>
    <hyperlink ref="C946" r:id="rId1891" tooltip="Показать список сессий" display="session_list.php%3flang=ru&amp;find_id=1491032&amp;set_filter=Y"/>
    <hyperlink ref="B946" r:id="rId1892" tooltip="Показать список посетителей" display="vote_user_list.php%3flang=ru&amp;find_id=53020&amp;set_filter=Y"/>
    <hyperlink ref="C947" r:id="rId1893" tooltip="Показать список сессий" display="session_list.php%3flang=ru&amp;find_id=1491037&amp;set_filter=Y"/>
    <hyperlink ref="B947" r:id="rId1894" tooltip="Показать список посетителей" display="vote_user_list.php%3flang=ru&amp;find_id=53021&amp;set_filter=Y"/>
    <hyperlink ref="C948" r:id="rId1895" tooltip="Показать список сессий" display="session_list.php%3flang=ru&amp;find_id=1491035&amp;set_filter=Y"/>
    <hyperlink ref="B948" r:id="rId1896" tooltip="Показать список посетителей" display="vote_user_list.php%3flang=ru&amp;find_id=53024&amp;set_filter=Y"/>
    <hyperlink ref="C949" r:id="rId1897" tooltip="Показать список сессий" display="session_list.php%3flang=ru&amp;find_id=1490822&amp;set_filter=Y"/>
    <hyperlink ref="B949" r:id="rId1898" tooltip="Показать список посетителей" display="vote_user_list.php%3flang=ru&amp;find_id=53025&amp;set_filter=Y"/>
    <hyperlink ref="C950" r:id="rId1899" tooltip="Показать список сессий" display="session_list.php%3flang=ru&amp;find_id=1491029&amp;set_filter=Y"/>
    <hyperlink ref="B950" r:id="rId1900" tooltip="Показать список посетителей" display="vote_user_list.php%3flang=ru&amp;find_id=53027&amp;set_filter=Y"/>
    <hyperlink ref="C951" r:id="rId1901" tooltip="Показать список сессий" display="session_list.php%3flang=ru&amp;find_id=1490917&amp;set_filter=Y"/>
    <hyperlink ref="B951" r:id="rId1902" tooltip="Показать список посетителей" display="vote_user_list.php%3flang=ru&amp;find_id=53028&amp;set_filter=Y"/>
    <hyperlink ref="C952" r:id="rId1903" tooltip="Показать список сессий" display="session_list.php%3flang=ru&amp;find_id=1490911&amp;set_filter=Y"/>
    <hyperlink ref="B952" r:id="rId1904" tooltip="Показать список посетителей" display="vote_user_list.php%3flang=ru&amp;find_id=53029&amp;set_filter=Y"/>
    <hyperlink ref="C953" r:id="rId1905" tooltip="Показать список сессий" display="session_list.php%3flang=ru&amp;find_id=1491030&amp;set_filter=Y"/>
    <hyperlink ref="B953" r:id="rId1906" tooltip="Показать список посетителей" display="vote_user_list.php%3flang=ru&amp;find_id=53030&amp;set_filter=Y"/>
    <hyperlink ref="C954" r:id="rId1907" tooltip="Показать список сессий" display="session_list.php%3flang=ru&amp;find_id=1491018&amp;set_filter=Y"/>
    <hyperlink ref="B954" r:id="rId1908" tooltip="Показать список посетителей" display="vote_user_list.php%3flang=ru&amp;find_id=53031&amp;set_filter=Y"/>
    <hyperlink ref="C955" r:id="rId1909" tooltip="Показать список сессий" display="session_list.php%3flang=ru&amp;find_id=1491049&amp;set_filter=Y"/>
    <hyperlink ref="B955" r:id="rId1910" tooltip="Показать список посетителей" display="vote_user_list.php%3flang=ru&amp;find_id=53032&amp;set_filter=Y"/>
    <hyperlink ref="C956" r:id="rId1911" tooltip="Показать список сессий" display="session_list.php%3flang=ru&amp;find_id=1491039&amp;set_filter=Y"/>
    <hyperlink ref="B956" r:id="rId1912" tooltip="Показать список посетителей" display="vote_user_list.php%3flang=ru&amp;find_id=53033&amp;set_filter=Y"/>
    <hyperlink ref="C957" r:id="rId1913" tooltip="Показать список сессий" display="session_list.php%3flang=ru&amp;find_id=1491058&amp;set_filter=Y"/>
    <hyperlink ref="B957" r:id="rId1914" tooltip="Показать список посетителей" display="vote_user_list.php%3flang=ru&amp;find_id=53034&amp;set_filter=Y"/>
    <hyperlink ref="C958" r:id="rId1915" tooltip="Показать список сессий" display="session_list.php%3flang=ru&amp;find_id=1490902&amp;set_filter=Y"/>
    <hyperlink ref="B958" r:id="rId1916" tooltip="Показать список посетителей" display="vote_user_list.php%3flang=ru&amp;find_id=53035&amp;set_filter=Y"/>
    <hyperlink ref="C959" r:id="rId1917" tooltip="Показать список сессий" display="session_list.php%3flang=ru&amp;find_id=1491064&amp;set_filter=Y"/>
    <hyperlink ref="B959" r:id="rId1918" tooltip="Показать список посетителей" display="vote_user_list.php%3flang=ru&amp;find_id=53036&amp;set_filter=Y"/>
    <hyperlink ref="C960" r:id="rId1919" tooltip="Показать список сессий" display="session_list.php%3flang=ru&amp;find_id=1491074&amp;set_filter=Y"/>
    <hyperlink ref="B960" r:id="rId1920" tooltip="Показать список посетителей" display="vote_user_list.php%3flang=ru&amp;find_id=53037&amp;set_filter=Y"/>
    <hyperlink ref="C961" r:id="rId1921" tooltip="Показать список сессий" display="session_list.php%3flang=ru&amp;find_id=1491066&amp;set_filter=Y"/>
    <hyperlink ref="B961" r:id="rId1922" tooltip="Показать список посетителей" display="vote_user_list.php%3flang=ru&amp;find_id=53038&amp;set_filter=Y"/>
    <hyperlink ref="C962" r:id="rId1923" tooltip="Показать список сессий" display="session_list.php%3flang=ru&amp;find_id=1491041&amp;set_filter=Y"/>
    <hyperlink ref="B962" r:id="rId1924" tooltip="Показать список посетителей" display="vote_user_list.php%3flang=ru&amp;find_id=53039&amp;set_filter=Y"/>
    <hyperlink ref="C963" r:id="rId1925" tooltip="Показать список сессий" display="session_list.php%3flang=ru&amp;find_id=1490984&amp;set_filter=Y"/>
    <hyperlink ref="B963" r:id="rId1926" tooltip="Показать список посетителей" display="vote_user_list.php%3flang=ru&amp;find_id=53040&amp;set_filter=Y"/>
    <hyperlink ref="C964" r:id="rId1927" tooltip="Показать список сессий" display="session_list.php%3flang=ru&amp;find_id=1491040&amp;set_filter=Y"/>
    <hyperlink ref="B964" r:id="rId1928" tooltip="Показать список посетителей" display="vote_user_list.php%3flang=ru&amp;find_id=53042&amp;set_filter=Y"/>
    <hyperlink ref="C965" r:id="rId1929" tooltip="Показать список сессий" display="session_list.php%3flang=ru&amp;find_id=1491079&amp;set_filter=Y"/>
    <hyperlink ref="B965" r:id="rId1930" tooltip="Показать список посетителей" display="vote_user_list.php%3flang=ru&amp;find_id=53043&amp;set_filter=Y"/>
    <hyperlink ref="C966" r:id="rId1931" tooltip="Показать список сессий" display="session_list.php%3flang=ru&amp;find_id=1491085&amp;set_filter=Y"/>
    <hyperlink ref="B966" r:id="rId1932" tooltip="Показать список посетителей" display="vote_user_list.php%3flang=ru&amp;find_id=53044&amp;set_filter=Y"/>
    <hyperlink ref="C967" r:id="rId1933" tooltip="Показать список сессий" display="session_list.php%3flang=ru&amp;find_id=1490852&amp;set_filter=Y"/>
    <hyperlink ref="B967" r:id="rId1934" tooltip="Показать список посетителей" display="vote_user_list.php%3flang=ru&amp;find_id=53046&amp;set_filter=Y"/>
    <hyperlink ref="C968" r:id="rId1935" tooltip="Показать список сессий" display="session_list.php%3flang=ru&amp;find_id=1491075&amp;set_filter=Y"/>
    <hyperlink ref="B968" r:id="rId1936" tooltip="Показать список посетителей" display="vote_user_list.php%3flang=ru&amp;find_id=53048&amp;set_filter=Y"/>
    <hyperlink ref="C969" r:id="rId1937" tooltip="Показать список сессий" display="session_list.php%3flang=ru&amp;find_id=1491099&amp;set_filter=Y"/>
    <hyperlink ref="B969" r:id="rId1938" tooltip="Показать список посетителей" display="vote_user_list.php%3flang=ru&amp;find_id=53049&amp;set_filter=Y"/>
    <hyperlink ref="C970" r:id="rId1939" tooltip="Показать список сессий" display="session_list.php%3flang=ru&amp;find_id=1491110&amp;set_filter=Y"/>
    <hyperlink ref="B970" r:id="rId1940" tooltip="Показать список посетителей" display="vote_user_list.php%3flang=ru&amp;find_id=53052&amp;set_filter=Y"/>
    <hyperlink ref="C971" r:id="rId1941" tooltip="Показать список сессий" display="session_list.php%3flang=ru&amp;find_id=1491084&amp;set_filter=Y"/>
    <hyperlink ref="B971" r:id="rId1942" tooltip="Показать список посетителей" display="vote_user_list.php%3flang=ru&amp;find_id=53053&amp;set_filter=Y"/>
    <hyperlink ref="C972" r:id="rId1943" tooltip="Показать список сессий" display="session_list.php%3flang=ru&amp;find_id=1491118&amp;set_filter=Y"/>
    <hyperlink ref="B972" r:id="rId1944" tooltip="Показать список посетителей" display="vote_user_list.php%3flang=ru&amp;find_id=53055&amp;set_filter=Y"/>
    <hyperlink ref="C974" r:id="rId1945" tooltip="Показать список сессий" display="session_list.php%3flang=ru&amp;find_id=1491096&amp;set_filter=Y"/>
    <hyperlink ref="B974" r:id="rId1946" tooltip="Показать список посетителей" display="vote_user_list.php%3flang=ru&amp;find_id=53056&amp;set_filter=Y"/>
    <hyperlink ref="C973" r:id="rId1947" tooltip="Показать список сессий" display="session_list.php%3flang=ru&amp;find_id=1491109&amp;set_filter=Y"/>
    <hyperlink ref="B973" r:id="rId1948" tooltip="Показать список посетителей" display="vote_user_list.php%3flang=ru&amp;find_id=53057&amp;set_filter=Y"/>
    <hyperlink ref="C975" r:id="rId1949" tooltip="Показать список сессий" display="session_list.php%3flang=ru&amp;find_id=1491124&amp;set_filter=Y"/>
    <hyperlink ref="B975" r:id="rId1950" tooltip="Показать список посетителей" display="vote_user_list.php%3flang=ru&amp;find_id=53060&amp;set_filter=Y"/>
    <hyperlink ref="C976" r:id="rId1951" tooltip="Показать список сессий" display="session_list.php%3flang=ru&amp;find_id=1491127&amp;set_filter=Y"/>
    <hyperlink ref="B976" r:id="rId1952" tooltip="Показать список посетителей" display="vote_user_list.php%3flang=ru&amp;find_id=53062&amp;set_filter=Y"/>
    <hyperlink ref="C977" r:id="rId1953" tooltip="Показать список сессий" display="session_list.php%3flang=ru&amp;find_id=1491091&amp;set_filter=Y"/>
    <hyperlink ref="B977" r:id="rId1954" tooltip="Показать список посетителей" display="vote_user_list.php%3flang=ru&amp;find_id=53064&amp;set_filter=Y"/>
    <hyperlink ref="C978" r:id="rId1955" tooltip="Показать список сессий" display="session_list.php%3flang=ru&amp;find_id=1491087&amp;set_filter=Y"/>
    <hyperlink ref="B978" r:id="rId1956" tooltip="Показать список посетителей" display="vote_user_list.php%3flang=ru&amp;find_id=53066&amp;set_filter=Y"/>
    <hyperlink ref="C979" r:id="rId1957" tooltip="Показать список сессий" display="session_list.php%3flang=ru&amp;find_id=1491139&amp;set_filter=Y"/>
    <hyperlink ref="B979" r:id="rId1958" tooltip="Показать список посетителей" display="vote_user_list.php%3flang=ru&amp;find_id=53068&amp;set_filter=Y"/>
    <hyperlink ref="C980" r:id="rId1959" tooltip="Показать список сессий" display="session_list.php%3flang=ru&amp;find_id=1490976&amp;set_filter=Y"/>
    <hyperlink ref="B980" r:id="rId1960" tooltip="Показать список посетителей" display="vote_user_list.php%3flang=ru&amp;find_id=53070&amp;set_filter=Y"/>
    <hyperlink ref="C981" r:id="rId1961" tooltip="Показать список сессий" display="session_list.php%3flang=ru&amp;find_id=1491150&amp;set_filter=Y"/>
    <hyperlink ref="B981" r:id="rId1962" tooltip="Показать список посетителей" display="vote_user_list.php%3flang=ru&amp;find_id=53071&amp;set_filter=Y"/>
    <hyperlink ref="C982" r:id="rId1963" tooltip="Показать список сессий" display="session_list.php%3flang=ru&amp;find_id=1491147&amp;set_filter=Y"/>
    <hyperlink ref="B982" r:id="rId1964" tooltip="Показать список посетителей" display="vote_user_list.php%3flang=ru&amp;find_id=53072&amp;set_filter=Y"/>
    <hyperlink ref="C983" r:id="rId1965" tooltip="Показать список сессий" display="session_list.php%3flang=ru&amp;find_id=1491148&amp;set_filter=Y"/>
    <hyperlink ref="B983" r:id="rId1966" tooltip="Показать список посетителей" display="vote_user_list.php%3flang=ru&amp;find_id=53073&amp;set_filter=Y"/>
    <hyperlink ref="C984" r:id="rId1967" tooltip="Показать список сессий" display="session_list.php%3flang=ru&amp;find_id=1491143&amp;set_filter=Y"/>
    <hyperlink ref="B984" r:id="rId1968" tooltip="Показать список посетителей" display="vote_user_list.php%3flang=ru&amp;find_id=53074&amp;set_filter=Y"/>
    <hyperlink ref="C985" r:id="rId1969" tooltip="Показать список сессий" display="session_list.php%3flang=ru&amp;find_id=1491154&amp;set_filter=Y"/>
    <hyperlink ref="B985" r:id="rId1970" tooltip="Показать список посетителей" display="vote_user_list.php%3flang=ru&amp;find_id=53075&amp;set_filter=Y"/>
    <hyperlink ref="C986" r:id="rId1971" tooltip="Показать список сессий" display="session_list.php%3flang=ru&amp;find_id=1491162&amp;set_filter=Y"/>
    <hyperlink ref="B986" r:id="rId1972" tooltip="Показать список посетителей" display="vote_user_list.php%3flang=ru&amp;find_id=53077&amp;set_filter=Y"/>
    <hyperlink ref="C987" r:id="rId1973" tooltip="Показать список сессий" display="session_list.php%3flang=ru&amp;find_id=1491168&amp;set_filter=Y"/>
    <hyperlink ref="B987" r:id="rId1974" tooltip="Показать список посетителей" display="vote_user_list.php%3flang=ru&amp;find_id=53080&amp;set_filter=Y"/>
    <hyperlink ref="C988" r:id="rId1975" tooltip="Показать список сессий" display="session_list.php%3flang=ru&amp;find_id=1491170&amp;set_filter=Y"/>
    <hyperlink ref="B988" r:id="rId1976" tooltip="Показать список посетителей" display="vote_user_list.php%3flang=ru&amp;find_id=53082&amp;set_filter=Y"/>
    <hyperlink ref="C989" r:id="rId1977" tooltip="Показать список сессий" display="session_list.php%3flang=ru&amp;find_id=1491149&amp;set_filter=Y"/>
    <hyperlink ref="B989" r:id="rId1978" tooltip="Показать список посетителей" display="vote_user_list.php%3flang=ru&amp;find_id=53085&amp;set_filter=Y"/>
    <hyperlink ref="C990" r:id="rId1979" tooltip="Показать список сессий" display="session_list.php%3flang=ru&amp;find_id=1491171&amp;set_filter=Y"/>
    <hyperlink ref="B990" r:id="rId1980" tooltip="Показать список посетителей" display="vote_user_list.php%3flang=ru&amp;find_id=53086&amp;set_filter=Y"/>
    <hyperlink ref="C991" r:id="rId1981" tooltip="Показать список сессий" display="session_list.php%3flang=ru&amp;find_id=1490922&amp;set_filter=Y"/>
    <hyperlink ref="B991" r:id="rId1982" tooltip="Показать список посетителей" display="vote_user_list.php%3flang=ru&amp;find_id=53087&amp;set_filter=Y"/>
    <hyperlink ref="C992" r:id="rId1983" tooltip="Показать список сессий" display="session_list.php%3flang=ru&amp;find_id=1491180&amp;set_filter=Y"/>
    <hyperlink ref="B992" r:id="rId1984" tooltip="Показать список посетителей" display="vote_user_list.php%3flang=ru&amp;find_id=53090&amp;set_filter=Y"/>
    <hyperlink ref="C993" r:id="rId1985" tooltip="Показать список сессий" display="session_list.php%3flang=ru&amp;find_id=1491176&amp;set_filter=Y"/>
    <hyperlink ref="B993" r:id="rId1986" tooltip="Показать список посетителей" display="vote_user_list.php%3flang=ru&amp;find_id=53093&amp;set_filter=Y"/>
    <hyperlink ref="C994" r:id="rId1987" tooltip="Показать список сессий" display="session_list.php%3flang=ru&amp;find_id=1491178&amp;set_filter=Y"/>
    <hyperlink ref="B994" r:id="rId1988" tooltip="Показать список посетителей" display="vote_user_list.php%3flang=ru&amp;find_id=53094&amp;set_filter=Y"/>
    <hyperlink ref="C995" r:id="rId1989" tooltip="Показать список сессий" display="session_list.php%3flang=ru&amp;find_id=1491202&amp;set_filter=Y"/>
    <hyperlink ref="B995" r:id="rId1990" tooltip="Показать список посетителей" display="vote_user_list.php%3flang=ru&amp;find_id=53095&amp;set_filter=Y"/>
    <hyperlink ref="C996" r:id="rId1991" tooltip="Показать список сессий" display="session_list.php%3flang=ru&amp;find_id=1491183&amp;set_filter=Y"/>
    <hyperlink ref="B996" r:id="rId1992" tooltip="Показать список посетителей" display="vote_user_list.php%3flang=ru&amp;find_id=53096&amp;set_filter=Y"/>
    <hyperlink ref="C998" r:id="rId1993" tooltip="Показать список сессий" display="session_list.php%3flang=ru&amp;find_id=1491188&amp;set_filter=Y"/>
    <hyperlink ref="B998" r:id="rId1994" tooltip="Показать список посетителей" display="vote_user_list.php%3flang=ru&amp;find_id=53100&amp;set_filter=Y"/>
    <hyperlink ref="C997" r:id="rId1995" tooltip="Показать список сессий" display="session_list.php%3flang=ru&amp;find_id=1491210&amp;set_filter=Y"/>
    <hyperlink ref="B997" r:id="rId1996" tooltip="Показать список посетителей" display="vote_user_list.php%3flang=ru&amp;find_id=53101&amp;set_filter=Y"/>
    <hyperlink ref="C999" r:id="rId1997" tooltip="Показать список сессий" display="session_list.php%3flang=ru&amp;find_id=1491191&amp;set_filter=Y"/>
    <hyperlink ref="B999" r:id="rId1998" tooltip="Показать список посетителей" display="vote_user_list.php%3flang=ru&amp;find_id=53102&amp;set_filter=Y"/>
    <hyperlink ref="C1000" r:id="rId1999" tooltip="Показать список сессий" display="session_list.php%3flang=ru&amp;find_id=1491221&amp;set_filter=Y"/>
    <hyperlink ref="B1000" r:id="rId2000" tooltip="Показать список посетителей" display="vote_user_list.php%3flang=ru&amp;find_id=53103&amp;set_filter=Y"/>
    <hyperlink ref="C1001" r:id="rId2001" tooltip="Показать список сессий" display="session_list.php%3flang=ru&amp;find_id=1491227&amp;set_filter=Y"/>
    <hyperlink ref="B1001" r:id="rId2002" tooltip="Показать список посетителей" display="vote_user_list.php%3flang=ru&amp;find_id=53105&amp;set_filter=Y"/>
    <hyperlink ref="C1002" r:id="rId2003" tooltip="Показать список сессий" display="session_list.php%3flang=ru&amp;find_id=1491219&amp;set_filter=Y"/>
    <hyperlink ref="B1002" r:id="rId2004" tooltip="Показать список посетителей" display="vote_user_list.php%3flang=ru&amp;find_id=53106&amp;set_filter=Y"/>
    <hyperlink ref="C1003" r:id="rId2005" tooltip="Показать список сессий" display="session_list.php%3flang=ru&amp;find_id=1491173&amp;set_filter=Y"/>
    <hyperlink ref="B1003" r:id="rId2006" tooltip="Показать список посетителей" display="vote_user_list.php%3flang=ru&amp;find_id=53097&amp;set_filter=Y"/>
    <hyperlink ref="C1004" r:id="rId2007" tooltip="Показать список сессий" display="session_list.php%3flang=ru&amp;find_id=1491233&amp;set_filter=Y"/>
    <hyperlink ref="B1004" r:id="rId2008" tooltip="Показать список посетителей" display="vote_user_list.php%3flang=ru&amp;find_id=53108&amp;set_filter=Y"/>
    <hyperlink ref="C1005" r:id="rId2009" tooltip="Показать список сессий" display="session_list.php%3flang=ru&amp;find_id=1491236&amp;set_filter=Y"/>
    <hyperlink ref="B1005" r:id="rId2010" tooltip="Показать список посетителей" display="vote_user_list.php%3flang=ru&amp;find_id=53109&amp;set_filter=Y"/>
    <hyperlink ref="C1006" r:id="rId2011" tooltip="Показать список сессий" display="session_list.php%3flang=ru&amp;find_id=1491237&amp;set_filter=Y"/>
    <hyperlink ref="B1006" r:id="rId2012" tooltip="Показать список посетителей" display="vote_user_list.php%3flang=ru&amp;find_id=53110&amp;set_filter=Y"/>
    <hyperlink ref="C1007" r:id="rId2013" tooltip="Показать список сессий" display="session_list.php%3flang=ru&amp;find_id=1491211&amp;set_filter=Y"/>
    <hyperlink ref="B1007" r:id="rId2014" tooltip="Показать список посетителей" display="vote_user_list.php%3flang=ru&amp;find_id=53111&amp;set_filter=Y"/>
    <hyperlink ref="C1008" r:id="rId2015" tooltip="Показать список сессий" display="session_list.php%3flang=ru&amp;find_id=1491246&amp;set_filter=Y"/>
    <hyperlink ref="B1008" r:id="rId2016" tooltip="Показать список посетителей" display="vote_user_list.php%3flang=ru&amp;find_id=53112&amp;set_filter=Y"/>
    <hyperlink ref="C1009" r:id="rId2017" tooltip="Показать список сессий" display="session_list.php%3flang=ru&amp;find_id=1491151&amp;set_filter=Y"/>
    <hyperlink ref="B1009" r:id="rId2018" tooltip="Показать список посетителей" display="vote_user_list.php%3flang=ru&amp;find_id=53113&amp;set_filter=Y"/>
    <hyperlink ref="C1010" r:id="rId2019" tooltip="Показать список сессий" display="session_list.php%3flang=ru&amp;find_id=1491241&amp;set_filter=Y"/>
    <hyperlink ref="B1010" r:id="rId2020" tooltip="Показать список посетителей" display="vote_user_list.php%3flang=ru&amp;find_id=53115&amp;set_filter=Y"/>
    <hyperlink ref="C1011" r:id="rId2021" tooltip="Показать список сессий" display="session_list.php%3flang=ru&amp;find_id=1491272&amp;set_filter=Y"/>
    <hyperlink ref="B1011" r:id="rId2022" tooltip="Показать список посетителей" display="vote_user_list.php%3flang=ru&amp;find_id=53117&amp;set_filter=Y"/>
    <hyperlink ref="C1012" r:id="rId2023" tooltip="Показать список сессий" display="session_list.php%3flang=ru&amp;find_id=1491276&amp;set_filter=Y"/>
    <hyperlink ref="B1012" r:id="rId2024" tooltip="Показать список посетителей" display="vote_user_list.php%3flang=ru&amp;find_id=53118&amp;set_filter=Y"/>
    <hyperlink ref="C1013" r:id="rId2025" tooltip="Показать список сессий" display="session_list.php%3flang=ru&amp;find_id=1491254&amp;set_filter=Y"/>
    <hyperlink ref="B1013" r:id="rId2026" tooltip="Показать список посетителей" display="vote_user_list.php%3flang=ru&amp;find_id=53119&amp;set_filter=Y"/>
    <hyperlink ref="C1014" r:id="rId2027" tooltip="Показать список сессий" display="session_list.php%3flang=ru&amp;find_id=1491275&amp;set_filter=Y"/>
    <hyperlink ref="B1014" r:id="rId2028" tooltip="Показать список посетителей" display="vote_user_list.php%3flang=ru&amp;find_id=53120&amp;set_filter=Y"/>
    <hyperlink ref="C1016" r:id="rId2029" tooltip="Показать список сессий" display="session_list.php%3flang=ru&amp;find_id=1491286&amp;set_filter=Y"/>
    <hyperlink ref="B1016" r:id="rId2030" tooltip="Показать список посетителей" display="vote_user_list.php%3flang=ru&amp;find_id=53124&amp;set_filter=Y"/>
    <hyperlink ref="C1015" r:id="rId2031" tooltip="Показать список сессий" display="session_list.php%3flang=ru&amp;find_id=1491160&amp;set_filter=Y"/>
    <hyperlink ref="B1015" r:id="rId2032" tooltip="Показать список посетителей" display="vote_user_list.php%3flang=ru&amp;find_id=53125&amp;set_filter=Y"/>
    <hyperlink ref="C1017" r:id="rId2033" tooltip="Показать список сессий" display="session_list.php%3flang=ru&amp;find_id=1491309&amp;set_filter=Y"/>
    <hyperlink ref="B1017" r:id="rId2034" tooltip="Показать список посетителей" display="vote_user_list.php%3flang=ru&amp;find_id=53128&amp;set_filter=Y"/>
    <hyperlink ref="C1018" r:id="rId2035" tooltip="Показать список сессий" display="session_list.php%3flang=ru&amp;find_id=1491270&amp;set_filter=Y"/>
    <hyperlink ref="B1018" r:id="rId2036" tooltip="Показать список посетителей" display="vote_user_list.php%3flang=ru&amp;find_id=53129&amp;set_filter=Y"/>
    <hyperlink ref="C1019" r:id="rId2037" tooltip="Показать список сессий" display="session_list.php%3flang=ru&amp;find_id=1491313&amp;set_filter=Y"/>
    <hyperlink ref="B1019" r:id="rId2038" tooltip="Показать список посетителей" display="vote_user_list.php%3flang=ru&amp;find_id=53133&amp;set_filter=Y"/>
    <hyperlink ref="C1020" r:id="rId2039" tooltip="Показать список сессий" display="session_list.php%3flang=ru&amp;find_id=1491274&amp;set_filter=Y"/>
    <hyperlink ref="B1020" r:id="rId2040" tooltip="Показать список посетителей" display="vote_user_list.php%3flang=ru&amp;find_id=53134&amp;set_filter=Y"/>
    <hyperlink ref="C1021" r:id="rId2041" tooltip="Показать список сессий" display="session_list.php%3flang=ru&amp;find_id=1491238&amp;set_filter=Y"/>
    <hyperlink ref="B1021" r:id="rId2042" tooltip="Показать список посетителей" display="vote_user_list.php%3flang=ru&amp;find_id=53135&amp;set_filter=Y"/>
    <hyperlink ref="C1022" r:id="rId2043" tooltip="Показать список сессий" display="session_list.php%3flang=ru&amp;find_id=1491301&amp;set_filter=Y"/>
    <hyperlink ref="B1022" r:id="rId2044" tooltip="Показать список посетителей" display="vote_user_list.php%3flang=ru&amp;find_id=53136&amp;set_filter=Y"/>
    <hyperlink ref="C1023" r:id="rId2045" tooltip="Показать список сессий" display="session_list.php%3flang=ru&amp;find_id=1491318&amp;set_filter=Y"/>
    <hyperlink ref="B1023" r:id="rId2046" tooltip="Показать список посетителей" display="vote_user_list.php%3flang=ru&amp;find_id=53137&amp;set_filter=Y"/>
    <hyperlink ref="C1024" r:id="rId2047" tooltip="Показать список сессий" display="session_list.php%3flang=ru&amp;find_id=1491306&amp;set_filter=Y"/>
    <hyperlink ref="B1024" r:id="rId2048" tooltip="Показать список посетителей" display="vote_user_list.php%3flang=ru&amp;find_id=40076&amp;set_filter=Y"/>
    <hyperlink ref="C1025" r:id="rId2049" tooltip="Показать список сессий" display="session_list.php%3flang=ru&amp;find_id=1491293&amp;set_filter=Y"/>
    <hyperlink ref="B1025" r:id="rId2050" tooltip="Показать список посетителей" display="vote_user_list.php%3flang=ru&amp;find_id=53138&amp;set_filter=Y"/>
    <hyperlink ref="C1026" r:id="rId2051" tooltip="Показать список сессий" display="session_list.php%3flang=ru&amp;find_id=1491320&amp;set_filter=Y"/>
    <hyperlink ref="B1026" r:id="rId2052" tooltip="Показать список посетителей" display="vote_user_list.php%3flang=ru&amp;find_id=53139&amp;set_filter=Y"/>
    <hyperlink ref="C1027" r:id="rId2053" tooltip="Показать список сессий" display="session_list.php%3flang=ru&amp;find_id=1491336&amp;set_filter=Y"/>
    <hyperlink ref="B1027" r:id="rId2054" tooltip="Показать список посетителей" display="vote_user_list.php%3flang=ru&amp;find_id=53140&amp;set_filter=Y"/>
    <hyperlink ref="C1028" r:id="rId2055" tooltip="Показать список сессий" display="session_list.php%3flang=ru&amp;find_id=1491337&amp;set_filter=Y"/>
    <hyperlink ref="B1028" r:id="rId2056" tooltip="Показать список посетителей" display="vote_user_list.php%3flang=ru&amp;find_id=53141&amp;set_filter=Y"/>
    <hyperlink ref="C1029" r:id="rId2057" tooltip="Показать список сессий" display="session_list.php%3flang=ru&amp;find_id=1491339&amp;set_filter=Y"/>
    <hyperlink ref="B1029" r:id="rId2058" tooltip="Показать список посетителей" display="vote_user_list.php%3flang=ru&amp;find_id=53142&amp;set_filter=Y"/>
    <hyperlink ref="C1030" r:id="rId2059" tooltip="Показать список сессий" display="session_list.php%3flang=ru&amp;find_id=1491186&amp;set_filter=Y"/>
    <hyperlink ref="B1030" r:id="rId2060" tooltip="Показать список посетителей" display="vote_user_list.php%3flang=ru&amp;find_id=53143&amp;set_filter=Y"/>
    <hyperlink ref="C1031" r:id="rId2061" tooltip="Показать список сессий" display="session_list.php%3flang=ru&amp;find_id=1491351&amp;set_filter=Y"/>
    <hyperlink ref="B1031" r:id="rId2062" tooltip="Показать список посетителей" display="vote_user_list.php%3flang=ru&amp;find_id=53145&amp;set_filter=Y"/>
    <hyperlink ref="C1032" r:id="rId2063" tooltip="Показать список сессий" display="session_list.php%3flang=ru&amp;find_id=1491361&amp;set_filter=Y"/>
    <hyperlink ref="B1032" r:id="rId2064" tooltip="Показать список посетителей" display="vote_user_list.php%3flang=ru&amp;find_id=53147&amp;set_filter=Y"/>
    <hyperlink ref="C1033" r:id="rId2065" tooltip="Показать список сессий" display="session_list.php%3flang=ru&amp;find_id=1491371&amp;set_filter=Y"/>
    <hyperlink ref="B1033" r:id="rId2066" tooltip="Показать список посетителей" display="vote_user_list.php%3flang=ru&amp;find_id=53150&amp;set_filter=Y"/>
    <hyperlink ref="C1034" r:id="rId2067" tooltip="Показать список сессий" display="session_list.php%3flang=ru&amp;find_id=1491167&amp;set_filter=Y"/>
    <hyperlink ref="B1034" r:id="rId2068" tooltip="Показать список посетителей" display="vote_user_list.php%3flang=ru&amp;find_id=53151&amp;set_filter=Y"/>
    <hyperlink ref="C1035" r:id="rId2069" tooltip="Показать список сессий" display="session_list.php%3flang=ru&amp;find_id=1491343&amp;set_filter=Y"/>
    <hyperlink ref="B1035" r:id="rId2070" tooltip="Показать список посетителей" display="vote_user_list.php%3flang=ru&amp;find_id=53149&amp;set_filter=Y"/>
    <hyperlink ref="C1036" r:id="rId2071" tooltip="Показать список сессий" display="session_list.php%3flang=ru&amp;find_id=1491383&amp;set_filter=Y"/>
    <hyperlink ref="B1036" r:id="rId2072" tooltip="Показать список посетителей" display="vote_user_list.php%3flang=ru&amp;find_id=53154&amp;set_filter=Y"/>
    <hyperlink ref="C1037" r:id="rId2073" tooltip="Показать список сессий" display="session_list.php%3flang=ru&amp;find_id=1491398&amp;set_filter=Y"/>
    <hyperlink ref="B1037" r:id="rId2074" tooltip="Показать список посетителей" display="vote_user_list.php%3flang=ru&amp;find_id=53155&amp;set_filter=Y"/>
    <hyperlink ref="C1038" r:id="rId2075" tooltip="Показать список сессий" display="session_list.php%3flang=ru&amp;find_id=1491395&amp;set_filter=Y"/>
    <hyperlink ref="B1038" r:id="rId2076" tooltip="Показать список посетителей" display="vote_user_list.php%3flang=ru&amp;find_id=53156&amp;set_filter=Y"/>
    <hyperlink ref="C1039" r:id="rId2077" tooltip="Показать список сессий" display="session_list.php%3flang=ru&amp;find_id=1491400&amp;set_filter=Y"/>
    <hyperlink ref="B1039" r:id="rId2078" tooltip="Показать список посетителей" display="vote_user_list.php%3flang=ru&amp;find_id=53157&amp;set_filter=Y"/>
    <hyperlink ref="C1040" r:id="rId2079" tooltip="Показать список сессий" display="session_list.php%3flang=ru&amp;find_id=1491353&amp;set_filter=Y"/>
    <hyperlink ref="B1040" r:id="rId2080" tooltip="Показать список посетителей" display="vote_user_list.php%3flang=ru&amp;find_id=53158&amp;set_filter=Y"/>
    <hyperlink ref="C1041" r:id="rId2081" tooltip="Показать список сессий" display="session_list.php%3flang=ru&amp;find_id=1491385&amp;set_filter=Y"/>
    <hyperlink ref="B1041" r:id="rId2082" tooltip="Показать список посетителей" display="vote_user_list.php%3flang=ru&amp;find_id=53159&amp;set_filter=Y"/>
    <hyperlink ref="C1042" r:id="rId2083" tooltip="Показать список сессий" display="session_list.php%3flang=ru&amp;find_id=1491401&amp;set_filter=Y"/>
    <hyperlink ref="B1042" r:id="rId2084" tooltip="Показать список посетителей" display="vote_user_list.php%3flang=ru&amp;find_id=53160&amp;set_filter=Y"/>
    <hyperlink ref="C1043" r:id="rId2085" tooltip="Показать список сессий" display="session_list.php%3flang=ru&amp;find_id=1491409&amp;set_filter=Y"/>
    <hyperlink ref="B1043" r:id="rId2086" tooltip="Показать список посетителей" display="vote_user_list.php%3flang=ru&amp;find_id=53161&amp;set_filter=Y"/>
    <hyperlink ref="C1044" r:id="rId2087" tooltip="Показать список сессий" display="session_list.php%3flang=ru&amp;find_id=1491404&amp;set_filter=Y"/>
    <hyperlink ref="B1044" r:id="rId2088" tooltip="Показать список посетителей" display="vote_user_list.php%3flang=ru&amp;find_id=53163&amp;set_filter=Y"/>
    <hyperlink ref="C1045" r:id="rId2089" tooltip="Показать список сессий" display="session_list.php%3flang=ru&amp;find_id=1491413&amp;set_filter=Y"/>
    <hyperlink ref="B1045" r:id="rId2090" tooltip="Показать список посетителей" display="vote_user_list.php%3flang=ru&amp;find_id=53164&amp;set_filter=Y"/>
    <hyperlink ref="C1046" r:id="rId2091" tooltip="Показать список сессий" display="session_list.php%3flang=ru&amp;find_id=1491420&amp;set_filter=Y"/>
    <hyperlink ref="B1046" r:id="rId2092" tooltip="Показать список посетителей" display="vote_user_list.php%3flang=ru&amp;find_id=53165&amp;set_filter=Y"/>
    <hyperlink ref="C1047" r:id="rId2093" tooltip="Показать список сессий" display="session_list.php%3flang=ru&amp;find_id=1491393&amp;set_filter=Y"/>
    <hyperlink ref="B1047" r:id="rId2094" tooltip="Показать список посетителей" display="vote_user_list.php%3flang=ru&amp;find_id=53166&amp;set_filter=Y"/>
    <hyperlink ref="C1048" r:id="rId2095" tooltip="Показать список сессий" display="session_list.php%3flang=ru&amp;find_id=1491410&amp;set_filter=Y"/>
    <hyperlink ref="B1048" r:id="rId2096" tooltip="Показать список посетителей" display="vote_user_list.php%3flang=ru&amp;find_id=53168&amp;set_filter=Y"/>
    <hyperlink ref="C1049" r:id="rId2097" tooltip="Показать список сессий" display="session_list.php%3flang=ru&amp;find_id=1491436&amp;set_filter=Y"/>
    <hyperlink ref="B1049" r:id="rId2098" tooltip="Показать список посетителей" display="vote_user_list.php%3flang=ru&amp;find_id=53171&amp;set_filter=Y"/>
    <hyperlink ref="C1050" r:id="rId2099" tooltip="Показать список сессий" display="session_list.php%3flang=ru&amp;find_id=1491451&amp;set_filter=Y"/>
    <hyperlink ref="B1050" r:id="rId2100" tooltip="Показать список посетителей" display="vote_user_list.php%3flang=ru&amp;find_id=53172&amp;set_filter=Y"/>
    <hyperlink ref="C1051" r:id="rId2101" tooltip="Показать список сессий" display="session_list.php%3flang=ru&amp;find_id=1491429&amp;set_filter=Y"/>
    <hyperlink ref="B1051" r:id="rId2102" tooltip="Показать список посетителей" display="vote_user_list.php%3flang=ru&amp;find_id=53175&amp;set_filter=Y"/>
    <hyperlink ref="C1052" r:id="rId2103" tooltip="Показать список сессий" display="session_list.php%3flang=ru&amp;find_id=1491473&amp;set_filter=Y"/>
    <hyperlink ref="B1052" r:id="rId2104" tooltip="Показать список посетителей" display="vote_user_list.php%3flang=ru&amp;find_id=53177&amp;set_filter=Y"/>
    <hyperlink ref="C1053" r:id="rId2105" tooltip="Показать список сессий" display="session_list.php%3flang=ru&amp;find_id=1491201&amp;set_filter=Y"/>
    <hyperlink ref="B1053" r:id="rId2106" tooltip="Показать список посетителей" display="vote_user_list.php%3flang=ru&amp;find_id=53178&amp;set_filter=Y"/>
    <hyperlink ref="C1054" r:id="rId2107" tooltip="Показать список сессий" display="session_list.php%3flang=ru&amp;find_id=1491465&amp;set_filter=Y"/>
    <hyperlink ref="B1054" r:id="rId2108" tooltip="Показать список посетителей" display="vote_user_list.php%3flang=ru&amp;find_id=49762&amp;set_filter=Y"/>
    <hyperlink ref="C1055" r:id="rId2109" tooltip="Показать список сессий" display="session_list.php%3flang=ru&amp;find_id=1491481&amp;set_filter=Y"/>
    <hyperlink ref="B1055" r:id="rId2110" tooltip="Показать список посетителей" display="vote_user_list.php%3flang=ru&amp;find_id=53179&amp;set_filter=Y"/>
    <hyperlink ref="C1056" r:id="rId2111" tooltip="Показать список сессий" display="session_list.php%3flang=ru&amp;find_id=1491487&amp;set_filter=Y"/>
    <hyperlink ref="B1056" r:id="rId2112" tooltip="Показать список посетителей" display="vote_user_list.php%3flang=ru&amp;find_id=53183&amp;set_filter=Y"/>
    <hyperlink ref="C1057" r:id="rId2113" tooltip="Показать список сессий" display="session_list.php%3flang=ru&amp;find_id=1491478&amp;set_filter=Y"/>
    <hyperlink ref="B1057" r:id="rId2114" tooltip="Показать список посетителей" display="vote_user_list.php%3flang=ru&amp;find_id=53185&amp;set_filter=Y"/>
    <hyperlink ref="C1058" r:id="rId2115" tooltip="Показать список сессий" display="session_list.php%3flang=ru&amp;find_id=1491503&amp;set_filter=Y"/>
    <hyperlink ref="B1058" r:id="rId2116" tooltip="Показать список посетителей" display="vote_user_list.php%3flang=ru&amp;find_id=53186&amp;set_filter=Y"/>
    <hyperlink ref="C1059" r:id="rId2117" tooltip="Показать список сессий" display="session_list.php%3flang=ru&amp;find_id=1491512&amp;set_filter=Y"/>
    <hyperlink ref="B1059" r:id="rId2118" tooltip="Показать список посетителей" display="vote_user_list.php%3flang=ru&amp;find_id=53187&amp;set_filter=Y"/>
    <hyperlink ref="C1060" r:id="rId2119" tooltip="Показать список сессий" display="session_list.php%3flang=ru&amp;find_id=1491507&amp;set_filter=Y"/>
    <hyperlink ref="B1060" r:id="rId2120" tooltip="Показать список посетителей" display="vote_user_list.php%3flang=ru&amp;find_id=53188&amp;set_filter=Y"/>
    <hyperlink ref="C1061" r:id="rId2121" tooltip="Показать список сессий" display="session_list.php%3flang=ru&amp;find_id=1491539&amp;set_filter=Y"/>
    <hyperlink ref="B1061" r:id="rId2122" tooltip="Показать список посетителей" display="vote_user_list.php%3flang=ru&amp;find_id=53192&amp;set_filter=Y"/>
    <hyperlink ref="C1062" r:id="rId2123" tooltip="Показать список сессий" display="session_list.php%3flang=ru&amp;find_id=1491530&amp;set_filter=Y"/>
    <hyperlink ref="B1062" r:id="rId2124" tooltip="Показать список посетителей" display="vote_user_list.php%3flang=ru&amp;find_id=53194&amp;set_filter=Y"/>
    <hyperlink ref="C1063" r:id="rId2125" tooltip="Показать список сессий" display="session_list.php%3flang=ru&amp;find_id=1491524&amp;set_filter=Y"/>
    <hyperlink ref="B1063" r:id="rId2126" tooltip="Показать список посетителей" display="vote_user_list.php%3flang=ru&amp;find_id=53193&amp;set_filter=Y"/>
    <hyperlink ref="C1064" r:id="rId2127" tooltip="Показать список сессий" display="session_list.php%3flang=ru&amp;find_id=1491544&amp;set_filter=Y"/>
    <hyperlink ref="B1064" r:id="rId2128" tooltip="Показать список посетителей" display="vote_user_list.php%3flang=ru&amp;find_id=53196&amp;set_filter=Y"/>
    <hyperlink ref="C1065" r:id="rId2129" tooltip="Показать список сессий" display="session_list.php%3flang=ru&amp;find_id=1491563&amp;set_filter=Y"/>
    <hyperlink ref="B1065" r:id="rId2130" tooltip="Показать список посетителей" display="vote_user_list.php%3flang=ru&amp;find_id=53198&amp;set_filter=Y"/>
    <hyperlink ref="C1066" r:id="rId2131" tooltip="Показать список сессий" display="session_list.php%3flang=ru&amp;find_id=1491589&amp;set_filter=Y"/>
    <hyperlink ref="B1066" r:id="rId2132" tooltip="Показать список посетителей" display="vote_user_list.php%3flang=ru&amp;find_id=53199&amp;set_filter=Y"/>
    <hyperlink ref="C1067" r:id="rId2133" tooltip="Показать список сессий" display="session_list.php%3flang=ru&amp;find_id=1491556&amp;set_filter=Y"/>
    <hyperlink ref="B1067" r:id="rId2134" tooltip="Показать список посетителей" display="vote_user_list.php%3flang=ru&amp;find_id=53200&amp;set_filter=Y"/>
    <hyperlink ref="C1068" r:id="rId2135" tooltip="Показать список сессий" display="session_list.php%3flang=ru&amp;find_id=1491588&amp;set_filter=Y"/>
    <hyperlink ref="B1068" r:id="rId2136" tooltip="Показать список посетителей" display="vote_user_list.php%3flang=ru&amp;find_id=53201&amp;set_filter=Y"/>
    <hyperlink ref="C1069" r:id="rId2137" tooltip="Показать список сессий" display="session_list.php%3flang=ru&amp;find_id=1491567&amp;set_filter=Y"/>
    <hyperlink ref="B1069" r:id="rId2138" tooltip="Показать список посетителей" display="vote_user_list.php%3flang=ru&amp;find_id=53202&amp;set_filter=Y"/>
    <hyperlink ref="C1070" r:id="rId2139" tooltip="Показать список сессий" display="session_list.php%3flang=ru&amp;find_id=1491579&amp;set_filter=Y"/>
    <hyperlink ref="B1070" r:id="rId2140" tooltip="Показать список посетителей" display="vote_user_list.php%3flang=ru&amp;find_id=53203&amp;set_filter=Y"/>
    <hyperlink ref="C1071" r:id="rId2141" tooltip="Показать список сессий" display="session_list.php%3flang=ru&amp;find_id=1491599&amp;set_filter=Y"/>
    <hyperlink ref="B1071" r:id="rId2142" tooltip="Показать список посетителей" display="vote_user_list.php%3flang=ru&amp;find_id=53205&amp;set_filter=Y"/>
    <hyperlink ref="C1072" r:id="rId2143" tooltip="Показать список сессий" display="session_list.php%3flang=ru&amp;find_id=1491601&amp;set_filter=Y"/>
    <hyperlink ref="B1072" r:id="rId2144" tooltip="Показать список посетителей" display="vote_user_list.php%3flang=ru&amp;find_id=53206&amp;set_filter=Y"/>
    <hyperlink ref="C1073" r:id="rId2145" tooltip="Показать список сессий" display="session_list.php%3flang=ru&amp;find_id=1491574&amp;set_filter=Y"/>
    <hyperlink ref="B1073" r:id="rId2146" tooltip="Показать список посетителей" display="vote_user_list.php%3flang=ru&amp;find_id=53207&amp;set_filter=Y"/>
    <hyperlink ref="C1074" r:id="rId2147" tooltip="Показать список сессий" display="session_list.php%3flang=ru&amp;find_id=1491577&amp;set_filter=Y"/>
    <hyperlink ref="B1074" r:id="rId2148" tooltip="Показать список посетителей" display="vote_user_list.php%3flang=ru&amp;find_id=53208&amp;set_filter=Y"/>
    <hyperlink ref="C1075" r:id="rId2149" tooltip="Показать список сессий" display="session_list.php%3flang=ru&amp;find_id=1491607&amp;set_filter=Y"/>
    <hyperlink ref="B1075" r:id="rId2150" tooltip="Показать список посетителей" display="vote_user_list.php%3flang=ru&amp;find_id=53209&amp;set_filter=Y"/>
    <hyperlink ref="C1076" r:id="rId2151" tooltip="Показать список сессий" display="session_list.php%3flang=ru&amp;find_id=1491603&amp;set_filter=Y"/>
    <hyperlink ref="B1076" r:id="rId2152" tooltip="Показать список посетителей" display="vote_user_list.php%3flang=ru&amp;find_id=53210&amp;set_filter=Y"/>
    <hyperlink ref="C1077" r:id="rId2153" tooltip="Показать список сессий" display="session_list.php%3flang=ru&amp;find_id=1491629&amp;set_filter=Y"/>
    <hyperlink ref="B1077" r:id="rId2154" tooltip="Показать список посетителей" display="vote_user_list.php%3flang=ru&amp;find_id=53211&amp;set_filter=Y"/>
    <hyperlink ref="C1078" r:id="rId2155" tooltip="Показать список сессий" display="session_list.php%3flang=ru&amp;find_id=1491631&amp;set_filter=Y"/>
    <hyperlink ref="B1078" r:id="rId2156" tooltip="Показать список посетителей" display="vote_user_list.php%3flang=ru&amp;find_id=53212&amp;set_filter=Y"/>
    <hyperlink ref="C1079" r:id="rId2157" tooltip="Показать список сессий" display="session_list.php%3flang=ru&amp;find_id=1491640&amp;set_filter=Y"/>
    <hyperlink ref="B1079" r:id="rId2158" tooltip="Показать список посетителей" display="vote_user_list.php%3flang=ru&amp;find_id=53214&amp;set_filter=Y"/>
    <hyperlink ref="C1080" r:id="rId2159" tooltip="Показать список сессий" display="session_list.php%3flang=ru&amp;find_id=1491645&amp;set_filter=Y"/>
    <hyperlink ref="B1080" r:id="rId2160" tooltip="Показать список посетителей" display="vote_user_list.php%3flang=ru&amp;find_id=53215&amp;set_filter=Y"/>
    <hyperlink ref="C1081" r:id="rId2161" tooltip="Показать список сессий" display="session_list.php%3flang=ru&amp;find_id=1491667&amp;set_filter=Y"/>
    <hyperlink ref="B1081" r:id="rId2162" tooltip="Показать список посетителей" display="vote_user_list.php%3flang=ru&amp;find_id=53216&amp;set_filter=Y"/>
    <hyperlink ref="C1082" r:id="rId2163" tooltip="Показать список сессий" display="session_list.php%3flang=ru&amp;find_id=1491666&amp;set_filter=Y"/>
    <hyperlink ref="B1082" r:id="rId2164" tooltip="Показать список посетителей" display="vote_user_list.php%3flang=ru&amp;find_id=53217&amp;set_filter=Y"/>
    <hyperlink ref="C1083" r:id="rId2165" tooltip="Показать список сессий" display="session_list.php%3flang=ru&amp;find_id=1491653&amp;set_filter=Y"/>
    <hyperlink ref="B1083" r:id="rId2166" tooltip="Показать список посетителей" display="vote_user_list.php%3flang=ru&amp;find_id=53220&amp;set_filter=Y"/>
    <hyperlink ref="C1084" r:id="rId2167" tooltip="Показать список сессий" display="session_list.php%3flang=ru&amp;find_id=1491673&amp;set_filter=Y"/>
    <hyperlink ref="B1084" r:id="rId2168" tooltip="Показать список посетителей" display="vote_user_list.php%3flang=ru&amp;find_id=53221&amp;set_filter=Y"/>
    <hyperlink ref="C1085" r:id="rId2169" tooltip="Показать список сессий" display="session_list.php%3flang=ru&amp;find_id=1491610&amp;set_filter=Y"/>
    <hyperlink ref="B1085" r:id="rId2170" tooltip="Показать список посетителей" display="vote_user_list.php%3flang=ru&amp;find_id=53222&amp;set_filter=Y"/>
    <hyperlink ref="C1086" r:id="rId2171" tooltip="Показать список сессий" display="session_list.php%3flang=ru&amp;find_id=1491680&amp;set_filter=Y"/>
    <hyperlink ref="B1086" r:id="rId2172" tooltip="Показать список посетителей" display="vote_user_list.php%3flang=ru&amp;find_id=53223&amp;set_filter=Y"/>
    <hyperlink ref="C1087" r:id="rId2173" tooltip="Показать список сессий" display="session_list.php%3flang=ru&amp;find_id=1491677&amp;set_filter=Y"/>
    <hyperlink ref="B1087" r:id="rId2174" tooltip="Показать список посетителей" display="vote_user_list.php%3flang=ru&amp;find_id=53224&amp;set_filter=Y"/>
    <hyperlink ref="C1088" r:id="rId2175" tooltip="Показать список сессий" display="session_list.php%3flang=ru&amp;find_id=1491691&amp;set_filter=Y"/>
    <hyperlink ref="B1088" r:id="rId2176" tooltip="Показать список посетителей" display="vote_user_list.php%3flang=ru&amp;find_id=53226&amp;set_filter=Y"/>
    <hyperlink ref="C1089" r:id="rId2177" tooltip="Показать список сессий" display="session_list.php%3flang=ru&amp;find_id=1491699&amp;set_filter=Y"/>
    <hyperlink ref="B1089" r:id="rId2178" tooltip="Показать список посетителей" display="vote_user_list.php%3flang=ru&amp;find_id=53227&amp;set_filter=Y"/>
    <hyperlink ref="C1090" r:id="rId2179" tooltip="Показать список сессий" display="session_list.php%3flang=ru&amp;find_id=1491678&amp;set_filter=Y"/>
    <hyperlink ref="B1090" r:id="rId2180" tooltip="Показать список посетителей" display="vote_user_list.php%3flang=ru&amp;find_id=53228&amp;set_filter=Y"/>
    <hyperlink ref="C1091" r:id="rId2181" tooltip="Показать список сессий" display="session_list.php%3flang=ru&amp;find_id=1491686&amp;set_filter=Y"/>
    <hyperlink ref="B1091" r:id="rId2182" tooltip="Показать список посетителей" display="vote_user_list.php%3flang=ru&amp;find_id=53229&amp;set_filter=Y"/>
    <hyperlink ref="C1092" r:id="rId2183" tooltip="Показать список сессий" display="session_list.php%3flang=ru&amp;find_id=1491540&amp;set_filter=Y"/>
    <hyperlink ref="B1092" r:id="rId2184" tooltip="Показать список посетителей" display="vote_user_list.php%3flang=ru&amp;find_id=53231&amp;set_filter=Y"/>
    <hyperlink ref="C1093" r:id="rId2185" tooltip="Показать список сессий" display="session_list.php%3flang=ru&amp;find_id=1491705&amp;set_filter=Y"/>
    <hyperlink ref="B1093" r:id="rId2186" tooltip="Показать список посетителей" display="vote_user_list.php%3flang=ru&amp;find_id=53236&amp;set_filter=Y"/>
    <hyperlink ref="C1094" r:id="rId2187" tooltip="Показать список сессий" display="session_list.php%3flang=ru&amp;find_id=1491721&amp;set_filter=Y"/>
    <hyperlink ref="B1094" r:id="rId2188" tooltip="Показать список посетителей" display="vote_user_list.php%3flang=ru&amp;find_id=53237&amp;set_filter=Y"/>
    <hyperlink ref="C1095" r:id="rId2189" tooltip="Показать список сессий" display="session_list.php%3flang=ru&amp;find_id=1491718&amp;set_filter=Y"/>
    <hyperlink ref="B1095" r:id="rId2190" tooltip="Показать список посетителей" display="vote_user_list.php%3flang=ru&amp;find_id=53239&amp;set_filter=Y"/>
    <hyperlink ref="C1096" r:id="rId2191" tooltip="Показать список сессий" display="session_list.php%3flang=ru&amp;find_id=1491732&amp;set_filter=Y"/>
    <hyperlink ref="B1096" r:id="rId2192" tooltip="Показать список посетителей" display="vote_user_list.php%3flang=ru&amp;find_id=53240&amp;set_filter=Y"/>
    <hyperlink ref="C1097" r:id="rId2193" tooltip="Показать список сессий" display="session_list.php%3flang=ru&amp;find_id=1491715&amp;set_filter=Y"/>
    <hyperlink ref="B1097" r:id="rId2194" tooltip="Показать список посетителей" display="vote_user_list.php%3flang=ru&amp;find_id=53241&amp;set_filter=Y"/>
    <hyperlink ref="C1098" r:id="rId2195" tooltip="Показать список сессий" display="session_list.php%3flang=ru&amp;find_id=1491771&amp;set_filter=Y"/>
    <hyperlink ref="B1098" r:id="rId2196" tooltip="Показать список посетителей" display="vote_user_list.php%3flang=ru&amp;find_id=53247&amp;set_filter=Y"/>
    <hyperlink ref="C1099" r:id="rId2197" tooltip="Показать список сессий" display="session_list.php%3flang=ru&amp;find_id=1491751&amp;set_filter=Y"/>
    <hyperlink ref="B1099" r:id="rId2198" tooltip="Показать список посетителей" display="vote_user_list.php%3flang=ru&amp;find_id=53250&amp;set_filter=Y"/>
    <hyperlink ref="C1100" r:id="rId2199" tooltip="Показать список сессий" display="session_list.php%3flang=ru&amp;find_id=1491789&amp;set_filter=Y"/>
    <hyperlink ref="B1100" r:id="rId2200" tooltip="Показать список посетителей" display="vote_user_list.php%3flang=ru&amp;find_id=53251&amp;set_filter=Y"/>
    <hyperlink ref="C1101" r:id="rId2201" tooltip="Показать список сессий" display="session_list.php%3flang=ru&amp;find_id=1491665&amp;set_filter=Y"/>
    <hyperlink ref="B1101" r:id="rId2202" tooltip="Показать список посетителей" display="vote_user_list.php%3flang=ru&amp;find_id=50192&amp;set_filter=Y"/>
    <hyperlink ref="C1103" r:id="rId2203" tooltip="Показать список сессий" display="session_list.php%3flang=ru&amp;find_id=1491782&amp;set_filter=Y"/>
    <hyperlink ref="B1103" r:id="rId2204" tooltip="Показать список посетителей" display="vote_user_list.php%3flang=ru&amp;find_id=53253&amp;set_filter=Y"/>
    <hyperlink ref="C1102" r:id="rId2205" tooltip="Показать список сессий" display="session_list.php%3flang=ru&amp;find_id=1491775&amp;set_filter=Y"/>
    <hyperlink ref="B1102" r:id="rId2206" tooltip="Показать список посетителей" display="vote_user_list.php%3flang=ru&amp;find_id=53254&amp;set_filter=Y"/>
    <hyperlink ref="C1104" r:id="rId2207" tooltip="Показать список сессий" display="session_list.php%3flang=ru&amp;find_id=1491797&amp;set_filter=Y"/>
    <hyperlink ref="B1104" r:id="rId2208" tooltip="Показать список посетителей" display="vote_user_list.php%3flang=ru&amp;find_id=23500&amp;set_filter=Y"/>
    <hyperlink ref="C1105" r:id="rId2209" tooltip="Показать список сессий" display="session_list.php%3flang=ru&amp;find_id=1491806&amp;set_filter=Y"/>
    <hyperlink ref="B1105" r:id="rId2210" tooltip="Показать список посетителей" display="vote_user_list.php%3flang=ru&amp;find_id=53257&amp;set_filter=Y"/>
    <hyperlink ref="C1106" r:id="rId2211" tooltip="Показать список сессий" display="session_list.php%3flang=ru&amp;find_id=1491802&amp;set_filter=Y"/>
    <hyperlink ref="B1106" r:id="rId2212" tooltip="Показать список посетителей" display="vote_user_list.php%3flang=ru&amp;find_id=53258&amp;set_filter=Y"/>
    <hyperlink ref="C1107" r:id="rId2213" tooltip="Показать список сессий" display="session_list.php%3flang=ru&amp;find_id=1491807&amp;set_filter=Y"/>
    <hyperlink ref="B1107" r:id="rId2214" tooltip="Показать список посетителей" display="vote_user_list.php%3flang=ru&amp;find_id=53259&amp;set_filter=Y"/>
    <hyperlink ref="C1108" r:id="rId2215" tooltip="Показать список сессий" display="session_list.php%3flang=ru&amp;find_id=1491801&amp;set_filter=Y"/>
    <hyperlink ref="B1108" r:id="rId2216" tooltip="Показать список посетителей" display="vote_user_list.php%3flang=ru&amp;find_id=53260&amp;set_filter=Y"/>
    <hyperlink ref="C1109" r:id="rId2217" tooltip="Показать список сессий" display="session_list.php%3flang=ru&amp;find_id=1491781&amp;set_filter=Y"/>
    <hyperlink ref="B1109" r:id="rId2218" tooltip="Показать список посетителей" display="vote_user_list.php%3flang=ru&amp;find_id=53261&amp;set_filter=Y"/>
    <hyperlink ref="C1110" r:id="rId2219" tooltip="Показать список сессий" display="session_list.php%3flang=ru&amp;find_id=1491813&amp;set_filter=Y"/>
    <hyperlink ref="B1110" r:id="rId2220" tooltip="Показать список посетителей" display="vote_user_list.php%3flang=ru&amp;find_id=53262&amp;set_filter=Y"/>
    <hyperlink ref="C1111" r:id="rId2221" tooltip="Показать список сессий" display="session_list.php%3flang=ru&amp;find_id=1491818&amp;set_filter=Y"/>
    <hyperlink ref="B1111" r:id="rId2222" tooltip="Показать список посетителей" display="vote_user_list.php%3flang=ru&amp;find_id=53263&amp;set_filter=Y"/>
    <hyperlink ref="C1112" r:id="rId2223" tooltip="Показать список сессий" display="session_list.php%3flang=ru&amp;find_id=1491828&amp;set_filter=Y"/>
    <hyperlink ref="B1112" r:id="rId2224" tooltip="Показать список посетителей" display="vote_user_list.php%3flang=ru&amp;find_id=53265&amp;set_filter=Y"/>
    <hyperlink ref="C1113" r:id="rId2225" tooltip="Показать список сессий" display="session_list.php%3flang=ru&amp;find_id=1491825&amp;set_filter=Y"/>
    <hyperlink ref="B1113" r:id="rId2226" tooltip="Показать список посетителей" display="vote_user_list.php%3flang=ru&amp;find_id=53266&amp;set_filter=Y"/>
    <hyperlink ref="C1114" r:id="rId2227" tooltip="Показать список сессий" display="session_list.php%3flang=ru&amp;find_id=1491764&amp;set_filter=Y"/>
    <hyperlink ref="B1114" r:id="rId2228" tooltip="Показать список посетителей" display="vote_user_list.php%3flang=ru&amp;find_id=53267&amp;set_filter=Y"/>
    <hyperlink ref="C1115" r:id="rId2229" tooltip="Показать список сессий" display="session_list.php%3flang=ru&amp;find_id=1491832&amp;set_filter=Y"/>
    <hyperlink ref="B1115" r:id="rId2230" tooltip="Показать список посетителей" display="vote_user_list.php%3flang=ru&amp;find_id=53269&amp;set_filter=Y"/>
    <hyperlink ref="C1116" r:id="rId2231" tooltip="Показать список сессий" display="session_list.php%3flang=ru&amp;find_id=1491860&amp;set_filter=Y"/>
    <hyperlink ref="B1116" r:id="rId2232" tooltip="Показать список посетителей" display="vote_user_list.php%3flang=ru&amp;find_id=53273&amp;set_filter=Y"/>
    <hyperlink ref="C1117" r:id="rId2233" tooltip="Показать список сессий" display="session_list.php%3flang=ru&amp;find_id=1491855&amp;set_filter=Y"/>
    <hyperlink ref="B1117" r:id="rId2234" tooltip="Показать список посетителей" display="vote_user_list.php%3flang=ru&amp;find_id=53274&amp;set_filter=Y"/>
    <hyperlink ref="C1118" r:id="rId2235" tooltip="Показать список сессий" display="session_list.php%3flang=ru&amp;find_id=1491873&amp;set_filter=Y"/>
    <hyperlink ref="B1118" r:id="rId2236" tooltip="Показать список посетителей" display="vote_user_list.php%3flang=ru&amp;find_id=53276&amp;set_filter=Y"/>
    <hyperlink ref="C1119" r:id="rId2237" tooltip="Показать список сессий" display="session_list.php%3flang=ru&amp;find_id=1491865&amp;set_filter=Y"/>
    <hyperlink ref="B1119" r:id="rId2238" tooltip="Показать список посетителей" display="vote_user_list.php%3flang=ru&amp;find_id=53277&amp;set_filter=Y"/>
    <hyperlink ref="C1120" r:id="rId2239" tooltip="Показать список сессий" display="session_list.php%3flang=ru&amp;find_id=1491878&amp;set_filter=Y"/>
    <hyperlink ref="B1120" r:id="rId2240" tooltip="Показать список посетителей" display="vote_user_list.php%3flang=ru&amp;find_id=53278&amp;set_filter=Y"/>
    <hyperlink ref="C1121" r:id="rId2241" tooltip="Показать список сессий" display="session_list.php%3flang=ru&amp;find_id=1491814&amp;set_filter=Y"/>
    <hyperlink ref="B1121" r:id="rId2242" tooltip="Показать список посетителей" display="vote_user_list.php%3flang=ru&amp;find_id=53280&amp;set_filter=Y"/>
    <hyperlink ref="C1122" r:id="rId2243" tooltip="Показать список сессий" display="session_list.php%3flang=ru&amp;find_id=1491891&amp;set_filter=Y"/>
    <hyperlink ref="B1122" r:id="rId2244" tooltip="Показать список посетителей" display="vote_user_list.php%3flang=ru&amp;find_id=53281&amp;set_filter=Y"/>
    <hyperlink ref="C1123" r:id="rId2245" tooltip="Показать список сессий" display="session_list.php%3flang=ru&amp;find_id=1491897&amp;set_filter=Y"/>
    <hyperlink ref="B1123" r:id="rId2246" tooltip="Показать список посетителей" display="vote_user_list.php%3flang=ru&amp;find_id=53283&amp;set_filter=Y"/>
    <hyperlink ref="C1124" r:id="rId2247" tooltip="Показать список сессий" display="session_list.php%3flang=ru&amp;find_id=1491885&amp;set_filter=Y"/>
    <hyperlink ref="B1124" r:id="rId2248" tooltip="Показать список посетителей" display="vote_user_list.php%3flang=ru&amp;find_id=53284&amp;set_filter=Y"/>
    <hyperlink ref="C1125" r:id="rId2249" tooltip="Показать список сессий" display="session_list.php%3flang=ru&amp;find_id=1491894&amp;set_filter=Y"/>
    <hyperlink ref="B1125" r:id="rId2250" tooltip="Показать список посетителей" display="vote_user_list.php%3flang=ru&amp;find_id=53285&amp;set_filter=Y"/>
    <hyperlink ref="C1126" r:id="rId2251" tooltip="Показать список сессий" display="session_list.php%3flang=ru&amp;find_id=1491913&amp;set_filter=Y"/>
    <hyperlink ref="B1126" r:id="rId2252" tooltip="Показать список посетителей" display="vote_user_list.php%3flang=ru&amp;find_id=53286&amp;set_filter=Y"/>
    <hyperlink ref="C1127" r:id="rId2253" tooltip="Показать список сессий" display="session_list.php%3flang=ru&amp;find_id=1491904&amp;set_filter=Y"/>
    <hyperlink ref="B1127" r:id="rId2254" tooltip="Показать список посетителей" display="vote_user_list.php%3flang=ru&amp;find_id=53288&amp;set_filter=Y"/>
    <hyperlink ref="C1128" r:id="rId2255" tooltip="Показать список сессий" display="session_list.php%3flang=ru&amp;find_id=1491920&amp;set_filter=Y"/>
    <hyperlink ref="B1128" r:id="rId2256" tooltip="Показать список посетителей" display="vote_user_list.php%3flang=ru&amp;find_id=53289&amp;set_filter=Y"/>
    <hyperlink ref="C1129" r:id="rId2257" tooltip="Показать список сессий" display="session_list.php%3flang=ru&amp;find_id=1491924&amp;set_filter=Y"/>
    <hyperlink ref="B1129" r:id="rId2258" tooltip="Показать список посетителей" display="vote_user_list.php%3flang=ru&amp;find_id=53291&amp;set_filter=Y"/>
    <hyperlink ref="C1130" r:id="rId2259" tooltip="Показать список сессий" display="session_list.php%3flang=ru&amp;find_id=1491929&amp;set_filter=Y"/>
    <hyperlink ref="B1130" r:id="rId2260" tooltip="Показать список посетителей" display="vote_user_list.php%3flang=ru&amp;find_id=53293&amp;set_filter=Y"/>
    <hyperlink ref="C1131" r:id="rId2261" tooltip="Показать список сессий" display="session_list.php%3flang=ru&amp;find_id=1491926&amp;set_filter=Y"/>
    <hyperlink ref="B1131" r:id="rId2262" tooltip="Показать список посетителей" display="vote_user_list.php%3flang=ru&amp;find_id=53294&amp;set_filter=Y"/>
    <hyperlink ref="C1132" r:id="rId2263" tooltip="Показать список сессий" display="session_list.php%3flang=ru&amp;find_id=1491901&amp;set_filter=Y"/>
    <hyperlink ref="B1132" r:id="rId2264" tooltip="Показать список посетителей" display="vote_user_list.php%3flang=ru&amp;find_id=53295&amp;set_filter=Y"/>
    <hyperlink ref="C1133" r:id="rId2265" tooltip="Показать список сессий" display="session_list.php%3flang=ru&amp;find_id=1491909&amp;set_filter=Y"/>
    <hyperlink ref="B1133" r:id="rId2266" tooltip="Показать список посетителей" display="vote_user_list.php%3flang=ru&amp;find_id=53296&amp;set_filter=Y"/>
    <hyperlink ref="C1134" r:id="rId2267" tooltip="Показать список сессий" display="session_list.php%3flang=ru&amp;find_id=1491892&amp;set_filter=Y"/>
    <hyperlink ref="B1134" r:id="rId2268" tooltip="Показать список посетителей" display="vote_user_list.php%3flang=ru&amp;find_id=53297&amp;set_filter=Y"/>
    <hyperlink ref="C1135" r:id="rId2269" tooltip="Показать список сессий" display="session_list.php%3flang=ru&amp;find_id=1491928&amp;set_filter=Y"/>
    <hyperlink ref="B1135" r:id="rId2270" tooltip="Показать список посетителей" display="vote_user_list.php%3flang=ru&amp;find_id=53298&amp;set_filter=Y"/>
    <hyperlink ref="C1136" r:id="rId2271" tooltip="Показать список сессий" display="session_list.php%3flang=ru&amp;find_id=1491939&amp;set_filter=Y"/>
    <hyperlink ref="B1136" r:id="rId2272" tooltip="Показать список посетителей" display="vote_user_list.php%3flang=ru&amp;find_id=53299&amp;set_filter=Y"/>
    <hyperlink ref="C1137" r:id="rId2273" tooltip="Показать список сессий" display="session_list.php%3flang=ru&amp;find_id=1491882&amp;set_filter=Y"/>
    <hyperlink ref="B1137" r:id="rId2274" tooltip="Показать список посетителей" display="vote_user_list.php%3flang=ru&amp;find_id=53279&amp;set_filter=Y"/>
    <hyperlink ref="C1138" r:id="rId2275" tooltip="Показать список сессий" display="session_list.php%3flang=ru&amp;find_id=1491938&amp;set_filter=Y"/>
    <hyperlink ref="B1138" r:id="rId2276" tooltip="Показать список посетителей" display="vote_user_list.php%3flang=ru&amp;find_id=53300&amp;set_filter=Y"/>
    <hyperlink ref="C1139" r:id="rId2277" tooltip="Показать список сессий" display="session_list.php%3flang=ru&amp;find_id=1491952&amp;set_filter=Y"/>
    <hyperlink ref="B1139" r:id="rId2278" tooltip="Показать список посетителей" display="vote_user_list.php%3flang=ru&amp;find_id=53302&amp;set_filter=Y"/>
    <hyperlink ref="C1140" r:id="rId2279" tooltip="Показать список сессий" display="session_list.php%3flang=ru&amp;find_id=1491958&amp;set_filter=Y"/>
    <hyperlink ref="B1140" r:id="rId2280" tooltip="Показать список посетителей" display="vote_user_list.php%3flang=ru&amp;find_id=53304&amp;set_filter=Y"/>
    <hyperlink ref="C1141" r:id="rId2281" tooltip="Показать список сессий" display="session_list.php%3flang=ru&amp;find_id=1491961&amp;set_filter=Y"/>
    <hyperlink ref="B1141" r:id="rId2282" tooltip="Показать список посетителей" display="vote_user_list.php%3flang=ru&amp;find_id=53305&amp;set_filter=Y"/>
    <hyperlink ref="C1142" r:id="rId2283" tooltip="Показать список сессий" display="session_list.php%3flang=ru&amp;find_id=1491944&amp;set_filter=Y"/>
    <hyperlink ref="B1142" r:id="rId2284" tooltip="Показать список посетителей" display="vote_user_list.php%3flang=ru&amp;find_id=53306&amp;set_filter=Y"/>
    <hyperlink ref="C1143" r:id="rId2285" tooltip="Показать список сессий" display="session_list.php%3flang=ru&amp;find_id=1491937&amp;set_filter=Y"/>
    <hyperlink ref="B1143" r:id="rId2286" tooltip="Показать список посетителей" display="vote_user_list.php%3flang=ru&amp;find_id=53307&amp;set_filter=Y"/>
    <hyperlink ref="C1144" r:id="rId2287" tooltip="Показать список сессий" display="session_list.php%3flang=ru&amp;find_id=1491947&amp;set_filter=Y"/>
    <hyperlink ref="B1144" r:id="rId2288" tooltip="Показать список посетителей" display="vote_user_list.php%3flang=ru&amp;find_id=53308&amp;set_filter=Y"/>
    <hyperlink ref="C1145" r:id="rId2289" tooltip="Показать список сессий" display="session_list.php%3flang=ru&amp;find_id=1491859&amp;set_filter=Y"/>
    <hyperlink ref="B1145" r:id="rId2290" tooltip="Показать список посетителей" display="vote_user_list.php%3flang=ru&amp;find_id=53310&amp;set_filter=Y"/>
    <hyperlink ref="C1146" r:id="rId2291" tooltip="Показать список сессий" display="session_list.php%3flang=ru&amp;find_id=1491953&amp;set_filter=Y"/>
    <hyperlink ref="B1146" r:id="rId2292" tooltip="Показать список посетителей" display="vote_user_list.php%3flang=ru&amp;find_id=53303&amp;set_filter=Y"/>
    <hyperlink ref="C1147" r:id="rId2293" tooltip="Показать список сессий" display="session_list.php%3flang=ru&amp;find_id=1491771&amp;set_filter=Y"/>
    <hyperlink ref="B1147" r:id="rId2294" tooltip="Показать список посетителей" display="vote_user_list.php%3flang=ru&amp;find_id=53311&amp;set_filter=Y"/>
    <hyperlink ref="C1148" r:id="rId2295" tooltip="Показать список сессий" display="session_list.php%3flang=ru&amp;find_id=1491981&amp;set_filter=Y"/>
    <hyperlink ref="B1148" r:id="rId2296" tooltip="Показать список посетителей" display="vote_user_list.php%3flang=ru&amp;find_id=53312&amp;set_filter=Y"/>
    <hyperlink ref="C1149" r:id="rId2297" tooltip="Показать список сессий" display="session_list.php%3flang=ru&amp;find_id=1491970&amp;set_filter=Y"/>
    <hyperlink ref="B1149" r:id="rId2298" tooltip="Показать список посетителей" display="vote_user_list.php%3flang=ru&amp;find_id=53314&amp;set_filter=Y"/>
    <hyperlink ref="C1150" r:id="rId2299" tooltip="Показать список сессий" display="session_list.php%3flang=ru&amp;find_id=1491995&amp;set_filter=Y"/>
    <hyperlink ref="B1150" r:id="rId2300" tooltip="Показать список посетителей" display="vote_user_list.php%3flang=ru&amp;find_id=53315&amp;set_filter=Y"/>
    <hyperlink ref="C1151" r:id="rId2301" tooltip="Показать список сессий" display="session_list.php%3flang=ru&amp;find_id=1491850&amp;set_filter=Y"/>
    <hyperlink ref="B1151" r:id="rId2302" tooltip="Показать список посетителей" display="vote_user_list.php%3flang=ru&amp;find_id=53292&amp;set_filter=Y"/>
    <hyperlink ref="C1152" r:id="rId2303" tooltip="Показать список сессий" display="session_list.php%3flang=ru&amp;find_id=1491974&amp;set_filter=Y"/>
    <hyperlink ref="B1152" r:id="rId2304" tooltip="Показать список посетителей" display="vote_user_list.php%3flang=ru&amp;find_id=53317&amp;set_filter=Y"/>
    <hyperlink ref="C1153" r:id="rId2305" tooltip="Показать список сессий" display="session_list.php%3flang=ru&amp;find_id=1492009&amp;set_filter=Y"/>
    <hyperlink ref="B1153" r:id="rId2306" tooltip="Показать список посетителей" display="vote_user_list.php%3flang=ru&amp;find_id=53318&amp;set_filter=Y"/>
    <hyperlink ref="C1154" r:id="rId2307" tooltip="Показать список сессий" display="session_list.php%3flang=ru&amp;find_id=1492014&amp;set_filter=Y"/>
    <hyperlink ref="B1154" r:id="rId2308" tooltip="Показать список посетителей" display="vote_user_list.php%3flang=ru&amp;find_id=53321&amp;set_filter=Y"/>
    <hyperlink ref="C1155" r:id="rId2309" tooltip="Показать список сессий" display="session_list.php%3flang=ru&amp;find_id=1492006&amp;set_filter=Y"/>
    <hyperlink ref="B1155" r:id="rId2310" tooltip="Показать список посетителей" display="vote_user_list.php%3flang=ru&amp;find_id=53322&amp;set_filter=Y"/>
    <hyperlink ref="C1156" r:id="rId2311" tooltip="Показать список сессий" display="session_list.php%3flang=ru&amp;find_id=1492016&amp;set_filter=Y"/>
    <hyperlink ref="B1156" r:id="rId2312" tooltip="Показать список посетителей" display="vote_user_list.php%3flang=ru&amp;find_id=53323&amp;set_filter=Y"/>
    <hyperlink ref="C1157" r:id="rId2313" tooltip="Показать список сессий" display="session_list.php%3flang=ru&amp;find_id=1492032&amp;set_filter=Y"/>
    <hyperlink ref="B1157" r:id="rId2314" tooltip="Показать список посетителей" display="vote_user_list.php%3flang=ru&amp;find_id=53324&amp;set_filter=Y"/>
    <hyperlink ref="C1158" r:id="rId2315" tooltip="Показать список сессий" display="session_list.php%3flang=ru&amp;find_id=1492030&amp;set_filter=Y"/>
    <hyperlink ref="B1158" r:id="rId2316" tooltip="Показать список посетителей" display="vote_user_list.php%3flang=ru&amp;find_id=53327&amp;set_filter=Y"/>
    <hyperlink ref="C1159" r:id="rId2317" tooltip="Показать список сессий" display="session_list.php%3flang=ru&amp;find_id=1492000&amp;set_filter=Y"/>
    <hyperlink ref="B1159" r:id="rId2318" tooltip="Показать список посетителей" display="vote_user_list.php%3flang=ru&amp;find_id=53328&amp;set_filter=Y"/>
    <hyperlink ref="C1160" r:id="rId2319" tooltip="Показать список сессий" display="session_list.php%3flang=ru&amp;find_id=1492044&amp;set_filter=Y"/>
    <hyperlink ref="B1160" r:id="rId2320" tooltip="Показать список посетителей" display="vote_user_list.php%3flang=ru&amp;find_id=53329&amp;set_filter=Y"/>
    <hyperlink ref="C1161" r:id="rId2321" tooltip="Показать список сессий" display="session_list.php%3flang=ru&amp;find_id=1492045&amp;set_filter=Y"/>
    <hyperlink ref="B1161" r:id="rId2322" tooltip="Показать список посетителей" display="vote_user_list.php%3flang=ru&amp;find_id=53330&amp;set_filter=Y"/>
    <hyperlink ref="C1162" r:id="rId2323" tooltip="Показать список сессий" display="session_list.php%3flang=ru&amp;find_id=1492041&amp;set_filter=Y"/>
    <hyperlink ref="B1162" r:id="rId2324" tooltip="Показать список посетителей" display="vote_user_list.php%3flang=ru&amp;find_id=53331&amp;set_filter=Y"/>
    <hyperlink ref="C1163" r:id="rId2325" tooltip="Показать список сессий" display="session_list.php%3flang=ru&amp;find_id=1491614&amp;set_filter=Y"/>
    <hyperlink ref="B1163" r:id="rId2326" tooltip="Показать список посетителей" display="vote_user_list.php%3flang=ru&amp;find_id=53332&amp;set_filter=Y"/>
    <hyperlink ref="C1164" r:id="rId2327" tooltip="Показать список сессий" display="session_list.php%3flang=ru&amp;find_id=1491559&amp;set_filter=Y"/>
    <hyperlink ref="B1164" r:id="rId2328" tooltip="Показать список посетителей" display="vote_user_list.php%3flang=ru&amp;find_id=53333&amp;set_filter=Y"/>
    <hyperlink ref="C1165" r:id="rId2329" tooltip="Показать список сессий" display="session_list.php%3flang=ru&amp;find_id=1492063&amp;set_filter=Y"/>
    <hyperlink ref="B1165" r:id="rId2330" tooltip="Показать список посетителей" display="vote_user_list.php%3flang=ru&amp;find_id=53334&amp;set_filter=Y"/>
    <hyperlink ref="C1166" r:id="rId2331" tooltip="Показать список сессий" display="session_list.php%3flang=ru&amp;find_id=1492051&amp;set_filter=Y"/>
    <hyperlink ref="B1166" r:id="rId2332" tooltip="Показать список посетителей" display="vote_user_list.php%3flang=ru&amp;find_id=53335&amp;set_filter=Y"/>
    <hyperlink ref="C1167" r:id="rId2333" tooltip="Показать список сессий" display="session_list.php%3flang=ru&amp;find_id=1492058&amp;set_filter=Y"/>
    <hyperlink ref="B1167" r:id="rId2334" tooltip="Показать список посетителей" display="vote_user_list.php%3flang=ru&amp;find_id=53336&amp;set_filter=Y"/>
    <hyperlink ref="C1168" r:id="rId2335" tooltip="Показать список сессий" display="session_list.php%3flang=ru&amp;find_id=1492070&amp;set_filter=Y"/>
    <hyperlink ref="B1168" r:id="rId2336" tooltip="Показать список посетителей" display="vote_user_list.php%3flang=ru&amp;find_id=53340&amp;set_filter=Y"/>
    <hyperlink ref="C1169" r:id="rId2337" tooltip="Показать список сессий" display="session_list.php%3flang=ru&amp;find_id=1492079&amp;set_filter=Y"/>
    <hyperlink ref="B1169" r:id="rId2338" tooltip="Показать список посетителей" display="vote_user_list.php%3flang=ru&amp;find_id=18919&amp;set_filter=Y"/>
    <hyperlink ref="C1170" r:id="rId2339" tooltip="Показать список сессий" display="session_list.php%3flang=ru&amp;find_id=1492091&amp;set_filter=Y"/>
    <hyperlink ref="B1170" r:id="rId2340" tooltip="Показать список посетителей" display="vote_user_list.php%3flang=ru&amp;find_id=53342&amp;set_filter=Y"/>
    <hyperlink ref="C1171" r:id="rId2341" tooltip="Показать список сессий" display="session_list.php%3flang=ru&amp;find_id=1492097&amp;set_filter=Y"/>
    <hyperlink ref="B1171" r:id="rId2342" tooltip="Показать список посетителей" display="vote_user_list.php%3flang=ru&amp;find_id=53344&amp;set_filter=Y"/>
    <hyperlink ref="C1172" r:id="rId2343" tooltip="Показать список сессий" display="session_list.php%3flang=ru&amp;find_id=1492096&amp;set_filter=Y"/>
    <hyperlink ref="B1172" r:id="rId2344" tooltip="Показать список посетителей" display="vote_user_list.php%3flang=ru&amp;find_id=53345&amp;set_filter=Y"/>
    <hyperlink ref="C1173" r:id="rId2345" tooltip="Показать список сессий" display="session_list.php%3flang=ru&amp;find_id=1492095&amp;set_filter=Y"/>
    <hyperlink ref="B1173" r:id="rId2346" tooltip="Показать список посетителей" display="vote_user_list.php%3flang=ru&amp;find_id=53346&amp;set_filter=Y"/>
    <hyperlink ref="C1174" r:id="rId2347" tooltip="Показать список сессий" display="session_list.php%3flang=ru&amp;find_id=1492099&amp;set_filter=Y"/>
    <hyperlink ref="B1174" r:id="rId2348" tooltip="Показать список посетителей" display="vote_user_list.php%3flang=ru&amp;find_id=53347&amp;set_filter=Y"/>
    <hyperlink ref="C1175" r:id="rId2349" tooltip="Показать список сессий" display="session_list.php%3flang=ru&amp;find_id=1492094&amp;set_filter=Y"/>
    <hyperlink ref="B1175" r:id="rId2350" tooltip="Показать список посетителей" display="vote_user_list.php%3flang=ru&amp;find_id=53348&amp;set_filter=Y"/>
    <hyperlink ref="C1176" r:id="rId2351" tooltip="Показать список сессий" display="session_list.php%3flang=ru&amp;find_id=1492008&amp;set_filter=Y"/>
    <hyperlink ref="B1176" r:id="rId2352" tooltip="Показать список посетителей" display="vote_user_list.php%3flang=ru&amp;find_id=53349&amp;set_filter=Y"/>
    <hyperlink ref="C1177" r:id="rId2353" tooltip="Показать список сессий" display="session_list.php%3flang=ru&amp;find_id=1492108&amp;set_filter=Y"/>
    <hyperlink ref="B1177" r:id="rId2354" tooltip="Показать список посетителей" display="vote_user_list.php%3flang=ru&amp;find_id=53350&amp;set_filter=Y"/>
    <hyperlink ref="C1178" r:id="rId2355" tooltip="Показать список сессий" display="session_list.php%3flang=ru&amp;find_id=1491851&amp;set_filter=Y"/>
    <hyperlink ref="B1178" r:id="rId2356" tooltip="Показать список посетителей" display="vote_user_list.php%3flang=ru&amp;find_id=53352&amp;set_filter=Y"/>
    <hyperlink ref="C1179" r:id="rId2357" tooltip="Показать список сессий" display="session_list.php%3flang=ru&amp;find_id=1492105&amp;set_filter=Y"/>
    <hyperlink ref="B1179" r:id="rId2358" tooltip="Показать список посетителей" display="vote_user_list.php%3flang=ru&amp;find_id=53353&amp;set_filter=Y"/>
    <hyperlink ref="C1180" r:id="rId2359" tooltip="Показать список сессий" display="session_list.php%3flang=ru&amp;find_id=1492104&amp;set_filter=Y"/>
    <hyperlink ref="B1180" r:id="rId2360" tooltip="Показать список посетителей" display="vote_user_list.php%3flang=ru&amp;find_id=53354&amp;set_filter=Y"/>
    <hyperlink ref="C1181" r:id="rId2361" tooltip="Показать список сессий" display="session_list.php%3flang=ru&amp;find_id=1492137&amp;set_filter=Y"/>
    <hyperlink ref="B1181" r:id="rId2362" tooltip="Показать список посетителей" display="vote_user_list.php%3flang=ru&amp;find_id=53355&amp;set_filter=Y"/>
    <hyperlink ref="C1182" r:id="rId2363" tooltip="Показать список сессий" display="session_list.php%3flang=ru&amp;find_id=1492122&amp;set_filter=Y"/>
    <hyperlink ref="B1182" r:id="rId2364" tooltip="Показать список посетителей" display="vote_user_list.php%3flang=ru&amp;find_id=53356&amp;set_filter=Y"/>
    <hyperlink ref="C1183" r:id="rId2365" tooltip="Показать список сессий" display="session_list.php%3flang=ru&amp;find_id=1491873&amp;set_filter=Y"/>
    <hyperlink ref="B1183" r:id="rId2366" tooltip="Показать список посетителей" display="vote_user_list.php%3flang=ru&amp;find_id=53357&amp;set_filter=Y"/>
    <hyperlink ref="C1184" r:id="rId2367" tooltip="Показать список сессий" display="session_list.php%3flang=ru&amp;find_id=1492083&amp;set_filter=Y"/>
    <hyperlink ref="B1184" r:id="rId2368" tooltip="Показать список посетителей" display="vote_user_list.php%3flang=ru&amp;find_id=53358&amp;set_filter=Y"/>
    <hyperlink ref="C1185" r:id="rId2369" tooltip="Показать список сессий" display="session_list.php%3flang=ru&amp;find_id=1492150&amp;set_filter=Y"/>
    <hyperlink ref="B1185" r:id="rId2370" tooltip="Показать список посетителей" display="vote_user_list.php%3flang=ru&amp;find_id=53359&amp;set_filter=Y"/>
    <hyperlink ref="C1186" r:id="rId2371" tooltip="Показать список сессий" display="session_list.php%3flang=ru&amp;find_id=1492156&amp;set_filter=Y"/>
    <hyperlink ref="B1186" r:id="rId2372" tooltip="Показать список посетителей" display="vote_user_list.php%3flang=ru&amp;find_id=53360&amp;set_filter=Y"/>
    <hyperlink ref="C1187" r:id="rId2373" tooltip="Показать список сессий" display="session_list.php%3flang=ru&amp;find_id=1492146&amp;set_filter=Y"/>
    <hyperlink ref="B1187" r:id="rId2374" tooltip="Показать список посетителей" display="vote_user_list.php%3flang=ru&amp;find_id=53361&amp;set_filter=Y"/>
    <hyperlink ref="C1188" r:id="rId2375" tooltip="Показать список сессий" display="session_list.php%3flang=ru&amp;find_id=1492110&amp;set_filter=Y"/>
    <hyperlink ref="B1188" r:id="rId2376" tooltip="Показать список посетителей" display="vote_user_list.php%3flang=ru&amp;find_id=53362&amp;set_filter=Y"/>
    <hyperlink ref="C1189" r:id="rId2377" tooltip="Показать список сессий" display="session_list.php%3flang=ru&amp;find_id=1492161&amp;set_filter=Y"/>
    <hyperlink ref="B1189" r:id="rId2378" tooltip="Показать список посетителей" display="vote_user_list.php%3flang=ru&amp;find_id=53363&amp;set_filter=Y"/>
    <hyperlink ref="C1190" r:id="rId2379" tooltip="Показать список сессий" display="session_list.php%3flang=ru&amp;find_id=1492173&amp;set_filter=Y"/>
    <hyperlink ref="B1190" r:id="rId2380" tooltip="Показать список посетителей" display="vote_user_list.php%3flang=ru&amp;find_id=53365&amp;set_filter=Y"/>
    <hyperlink ref="C1191" r:id="rId2381" tooltip="Показать список сессий" display="session_list.php%3flang=ru&amp;find_id=1492141&amp;set_filter=Y"/>
    <hyperlink ref="B1191" r:id="rId2382" tooltip="Показать список посетителей" display="vote_user_list.php%3flang=ru&amp;find_id=53367&amp;set_filter=Y"/>
    <hyperlink ref="C1192" r:id="rId2383" tooltip="Показать список сессий" display="session_list.php%3flang=ru&amp;find_id=1492164&amp;set_filter=Y"/>
    <hyperlink ref="B1192" r:id="rId2384" tooltip="Показать список посетителей" display="vote_user_list.php%3flang=ru&amp;find_id=53368&amp;set_filter=Y"/>
    <hyperlink ref="C1193" r:id="rId2385" tooltip="Показать список сессий" display="session_list.php%3flang=ru&amp;find_id=1492179&amp;set_filter=Y"/>
    <hyperlink ref="B1193" r:id="rId2386" tooltip="Показать список посетителей" display="vote_user_list.php%3flang=ru&amp;find_id=53369&amp;set_filter=Y"/>
    <hyperlink ref="C1194" r:id="rId2387" tooltip="Показать список сессий" display="session_list.php%3flang=ru&amp;find_id=1492165&amp;set_filter=Y"/>
    <hyperlink ref="B1194" r:id="rId2388" tooltip="Показать список посетителей" display="vote_user_list.php%3flang=ru&amp;find_id=53373&amp;set_filter=Y"/>
    <hyperlink ref="C1195" r:id="rId2389" tooltip="Показать список сессий" display="session_list.php%3flang=ru&amp;find_id=1492183&amp;set_filter=Y"/>
    <hyperlink ref="B1195" r:id="rId2390" tooltip="Показать список посетителей" display="vote_user_list.php%3flang=ru&amp;find_id=53374&amp;set_filter=Y"/>
    <hyperlink ref="C1196" r:id="rId2391" tooltip="Показать список сессий" display="session_list.php%3flang=ru&amp;find_id=1492130&amp;set_filter=Y"/>
    <hyperlink ref="B1196" r:id="rId2392" tooltip="Показать список посетителей" display="vote_user_list.php%3flang=ru&amp;find_id=53375&amp;set_filter=Y"/>
    <hyperlink ref="C1197" r:id="rId2393" tooltip="Показать список сессий" display="session_list.php%3flang=ru&amp;find_id=1492186&amp;set_filter=Y"/>
    <hyperlink ref="B1197" r:id="rId2394" tooltip="Показать список посетителей" display="vote_user_list.php%3flang=ru&amp;find_id=53376&amp;set_filter=Y"/>
    <hyperlink ref="C1198" r:id="rId2395" tooltip="Показать список сессий" display="session_list.php%3flang=ru&amp;find_id=1492175&amp;set_filter=Y"/>
    <hyperlink ref="B1198" r:id="rId2396" tooltip="Показать список посетителей" display="vote_user_list.php%3flang=ru&amp;find_id=53377&amp;set_filter=Y"/>
    <hyperlink ref="C1199" r:id="rId2397" tooltip="Показать список сессий" display="session_list.php%3flang=ru&amp;find_id=1492208&amp;set_filter=Y"/>
    <hyperlink ref="B1199" r:id="rId2398" tooltip="Показать список посетителей" display="vote_user_list.php%3flang=ru&amp;find_id=53379&amp;set_filter=Y"/>
    <hyperlink ref="C1200" r:id="rId2399" tooltip="Показать список сессий" display="session_list.php%3flang=ru&amp;find_id=1491928&amp;set_filter=Y"/>
    <hyperlink ref="B1200" r:id="rId2400" tooltip="Показать список посетителей" display="vote_user_list.php%3flang=ru&amp;find_id=53381&amp;set_filter=Y"/>
    <hyperlink ref="C1201" r:id="rId2401" tooltip="Показать список сессий" display="session_list.php%3flang=ru&amp;find_id=1492221&amp;set_filter=Y"/>
    <hyperlink ref="B1201" r:id="rId2402" tooltip="Показать список посетителей" display="vote_user_list.php%3flang=ru&amp;find_id=53382&amp;set_filter=Y"/>
    <hyperlink ref="C1202" r:id="rId2403" tooltip="Показать список сессий" display="session_list.php%3flang=ru&amp;find_id=1492192&amp;set_filter=Y"/>
    <hyperlink ref="B1202" r:id="rId2404" tooltip="Показать список посетителей" display="vote_user_list.php%3flang=ru&amp;find_id=53383&amp;set_filter=Y"/>
    <hyperlink ref="C1203" r:id="rId2405" tooltip="Показать список сессий" display="session_list.php%3flang=ru&amp;find_id=1492212&amp;set_filter=Y"/>
    <hyperlink ref="B1203" r:id="rId2406" tooltip="Показать список посетителей" display="vote_user_list.php%3flang=ru&amp;find_id=53386&amp;set_filter=Y"/>
    <hyperlink ref="C1204" r:id="rId2407" tooltip="Показать список сессий" display="session_list.php%3flang=ru&amp;find_id=1492236&amp;set_filter=Y"/>
    <hyperlink ref="B1204" r:id="rId2408" tooltip="Показать список посетителей" display="vote_user_list.php%3flang=ru&amp;find_id=53387&amp;set_filter=Y"/>
    <hyperlink ref="C1205" r:id="rId2409" tooltip="Показать список сессий" display="session_list.php%3flang=ru&amp;find_id=1492230&amp;set_filter=Y"/>
    <hyperlink ref="B1205" r:id="rId2410" tooltip="Показать список посетителей" display="vote_user_list.php%3flang=ru&amp;find_id=53388&amp;set_filter=Y"/>
    <hyperlink ref="C1206" r:id="rId2411" tooltip="Показать список сессий" display="session_list.php%3flang=ru&amp;find_id=1492264&amp;set_filter=Y"/>
    <hyperlink ref="B1206" r:id="rId2412" tooltip="Показать список посетителей" display="vote_user_list.php%3flang=ru&amp;find_id=53389&amp;set_filter=Y"/>
    <hyperlink ref="C1207" r:id="rId2413" tooltip="Показать список сессий" display="session_list.php%3flang=ru&amp;find_id=1492261&amp;set_filter=Y"/>
    <hyperlink ref="B1207" r:id="rId2414" tooltip="Показать список посетителей" display="vote_user_list.php%3flang=ru&amp;find_id=53390&amp;set_filter=Y"/>
    <hyperlink ref="C1208" r:id="rId2415" tooltip="Показать список сессий" display="session_list.php%3flang=ru&amp;find_id=1492270&amp;set_filter=Y"/>
    <hyperlink ref="B1208" r:id="rId2416" tooltip="Показать список посетителей" display="vote_user_list.php%3flang=ru&amp;find_id=53392&amp;set_filter=Y"/>
    <hyperlink ref="C1209" r:id="rId2417" tooltip="Показать список сессий" display="session_list.php%3flang=ru&amp;find_id=1492222&amp;set_filter=Y"/>
    <hyperlink ref="B1209" r:id="rId2418" tooltip="Показать список посетителей" display="vote_user_list.php%3flang=ru&amp;find_id=53393&amp;set_filter=Y"/>
    <hyperlink ref="C1210" r:id="rId2419" tooltip="Показать список сессий" display="session_list.php%3flang=ru&amp;find_id=1492263&amp;set_filter=Y"/>
    <hyperlink ref="B1210" r:id="rId2420" tooltip="Показать список посетителей" display="vote_user_list.php%3flang=ru&amp;find_id=53394&amp;set_filter=Y"/>
    <hyperlink ref="C1211" r:id="rId2421" tooltip="Показать список сессий" display="session_list.php%3flang=ru&amp;find_id=1492284&amp;set_filter=Y"/>
    <hyperlink ref="B1211" r:id="rId2422" tooltip="Показать список посетителей" display="vote_user_list.php%3flang=ru&amp;find_id=53395&amp;set_filter=Y"/>
    <hyperlink ref="C1212" r:id="rId2423" tooltip="Показать список сессий" display="session_list.php%3flang=ru&amp;find_id=1492282&amp;set_filter=Y"/>
    <hyperlink ref="B1212" r:id="rId2424" tooltip="Показать список посетителей" display="vote_user_list.php%3flang=ru&amp;find_id=53396&amp;set_filter=Y"/>
    <hyperlink ref="C1213" r:id="rId2425" tooltip="Показать список сессий" display="session_list.php%3flang=ru&amp;find_id=1492285&amp;set_filter=Y"/>
    <hyperlink ref="B1213" r:id="rId2426" tooltip="Показать список посетителей" display="vote_user_list.php%3flang=ru&amp;find_id=53397&amp;set_filter=Y"/>
    <hyperlink ref="C1214" r:id="rId2427" tooltip="Показать список сессий" display="session_list.php%3flang=ru&amp;find_id=1492293&amp;set_filter=Y"/>
    <hyperlink ref="B1214" r:id="rId2428" tooltip="Показать список посетителей" display="vote_user_list.php%3flang=ru&amp;find_id=53398&amp;set_filter=Y"/>
    <hyperlink ref="C1215" r:id="rId2429" tooltip="Показать список сессий" display="session_list.php%3flang=ru&amp;find_id=1492063&amp;set_filter=Y"/>
    <hyperlink ref="B1215" r:id="rId2430" tooltip="Показать список посетителей" display="vote_user_list.php%3flang=ru&amp;find_id=53399&amp;set_filter=Y"/>
    <hyperlink ref="C1216" r:id="rId2431" tooltip="Показать список сессий" display="session_list.php%3flang=ru&amp;find_id=1492328&amp;set_filter=Y"/>
    <hyperlink ref="B1216" r:id="rId2432" tooltip="Показать список посетителей" display="vote_user_list.php%3flang=ru&amp;find_id=53403&amp;set_filter=Y"/>
    <hyperlink ref="C1217" r:id="rId2433" tooltip="Показать список сессий" display="session_list.php%3flang=ru&amp;find_id=1492171&amp;set_filter=Y"/>
    <hyperlink ref="B1217" r:id="rId2434" tooltip="Показать список посетителей" display="vote_user_list.php%3flang=ru&amp;find_id=53404&amp;set_filter=Y"/>
    <hyperlink ref="C1218" r:id="rId2435" tooltip="Показать список сессий" display="session_list.php%3flang=ru&amp;find_id=1492319&amp;set_filter=Y"/>
    <hyperlink ref="B1218" r:id="rId2436" tooltip="Показать список посетителей" display="vote_user_list.php%3flang=ru&amp;find_id=53408&amp;set_filter=Y"/>
    <hyperlink ref="C1219" r:id="rId2437" tooltip="Показать список сессий" display="session_list.php%3flang=ru&amp;find_id=1492359&amp;set_filter=Y"/>
    <hyperlink ref="B1219" r:id="rId2438" tooltip="Показать список посетителей" display="vote_user_list.php%3flang=ru&amp;find_id=53410&amp;set_filter=Y"/>
    <hyperlink ref="C1220" r:id="rId2439" tooltip="Показать список сессий" display="session_list.php%3flang=ru&amp;find_id=1492342&amp;set_filter=Y"/>
    <hyperlink ref="B1220" r:id="rId2440" tooltip="Показать список посетителей" display="vote_user_list.php%3flang=ru&amp;find_id=53412&amp;set_filter=Y"/>
    <hyperlink ref="C1221" r:id="rId2441" tooltip="Показать список сессий" display="session_list.php%3flang=ru&amp;find_id=1492334&amp;set_filter=Y"/>
    <hyperlink ref="B1221" r:id="rId2442" tooltip="Показать список посетителей" display="vote_user_list.php%3flang=ru&amp;find_id=53414&amp;set_filter=Y"/>
    <hyperlink ref="C1222" r:id="rId2443" tooltip="Показать список сессий" display="session_list.php%3flang=ru&amp;find_id=1492305&amp;set_filter=Y"/>
    <hyperlink ref="B1222" r:id="rId2444" tooltip="Показать список посетителей" display="vote_user_list.php%3flang=ru&amp;find_id=53416&amp;set_filter=Y"/>
    <hyperlink ref="C1223" r:id="rId2445" tooltip="Показать список сессий" display="session_list.php%3flang=ru&amp;find_id=1492353&amp;set_filter=Y"/>
    <hyperlink ref="B1223" r:id="rId2446" tooltip="Показать список посетителей" display="vote_user_list.php%3flang=ru&amp;find_id=53417&amp;set_filter=Y"/>
    <hyperlink ref="C1224" r:id="rId2447" tooltip="Показать список сессий" display="session_list.php%3flang=ru&amp;find_id=1491851&amp;set_filter=Y"/>
    <hyperlink ref="B1224" r:id="rId2448" tooltip="Показать список посетителей" display="vote_user_list.php%3flang=ru&amp;find_id=53418&amp;set_filter=Y"/>
    <hyperlink ref="C1225" r:id="rId2449" tooltip="Показать список сессий" display="session_list.php%3flang=ru&amp;find_id=1492381&amp;set_filter=Y"/>
    <hyperlink ref="B1225" r:id="rId2450" tooltip="Показать список посетителей" display="vote_user_list.php%3flang=ru&amp;find_id=53419&amp;set_filter=Y"/>
    <hyperlink ref="C1226" r:id="rId2451" tooltip="Показать список сессий" display="session_list.php%3flang=ru&amp;find_id=1492378&amp;set_filter=Y"/>
    <hyperlink ref="B1226" r:id="rId2452" tooltip="Показать список посетителей" display="vote_user_list.php%3flang=ru&amp;find_id=53420&amp;set_filter=Y"/>
    <hyperlink ref="C1227" r:id="rId2453" tooltip="Показать список сессий" display="session_list.php%3flang=ru&amp;find_id=1492329&amp;set_filter=Y"/>
    <hyperlink ref="B1227" r:id="rId2454" tooltip="Показать список посетителей" display="vote_user_list.php%3flang=ru&amp;find_id=53421&amp;set_filter=Y"/>
    <hyperlink ref="C1228" r:id="rId2455" tooltip="Показать список сессий" display="session_list.php%3flang=ru&amp;find_id=1491928&amp;set_filter=Y"/>
    <hyperlink ref="B1228" r:id="rId2456" tooltip="Показать список посетителей" display="vote_user_list.php%3flang=ru&amp;find_id=53422&amp;set_filter=Y"/>
    <hyperlink ref="C1229" r:id="rId2457" tooltip="Показать список сессий" display="session_list.php%3flang=ru&amp;find_id=1492391&amp;set_filter=Y"/>
    <hyperlink ref="B1229" r:id="rId2458" tooltip="Показать список посетителей" display="vote_user_list.php%3flang=ru&amp;find_id=53423&amp;set_filter=Y"/>
    <hyperlink ref="C1230" r:id="rId2459" tooltip="Показать список сессий" display="session_list.php%3flang=ru&amp;find_id=1492340&amp;set_filter=Y"/>
    <hyperlink ref="B1230" r:id="rId2460" tooltip="Показать список посетителей" display="vote_user_list.php%3flang=ru&amp;find_id=53409&amp;set_filter=Y"/>
    <hyperlink ref="C1231" r:id="rId2461" tooltip="Показать список сессий" display="session_list.php%3flang=ru&amp;find_id=1492379&amp;set_filter=Y"/>
    <hyperlink ref="B1231" r:id="rId2462" tooltip="Показать список посетителей" display="vote_user_list.php%3flang=ru&amp;find_id=53428&amp;set_filter=Y"/>
    <hyperlink ref="C1232" r:id="rId2463" tooltip="Показать список сессий" display="session_list.php%3flang=ru&amp;find_id=1492395&amp;set_filter=Y"/>
    <hyperlink ref="B1232" r:id="rId2464" tooltip="Показать список посетителей" display="vote_user_list.php%3flang=ru&amp;find_id=53429&amp;set_filter=Y"/>
    <hyperlink ref="C1233" r:id="rId2465" tooltip="Показать список сессий" display="session_list.php%3flang=ru&amp;find_id=1492370&amp;set_filter=Y"/>
    <hyperlink ref="B1233" r:id="rId2466" tooltip="Показать список посетителей" display="vote_user_list.php%3flang=ru&amp;find_id=53430&amp;set_filter=Y"/>
    <hyperlink ref="C1234" r:id="rId2467" tooltip="Показать список сессий" display="session_list.php%3flang=ru&amp;find_id=1492403&amp;set_filter=Y"/>
    <hyperlink ref="B1234" r:id="rId2468" tooltip="Показать список посетителей" display="vote_user_list.php%3flang=ru&amp;find_id=53431&amp;set_filter=Y"/>
    <hyperlink ref="C1235" r:id="rId2469" tooltip="Показать список сессий" display="session_list.php%3flang=ru&amp;find_id=1491851&amp;set_filter=Y"/>
    <hyperlink ref="B1235" r:id="rId2470" tooltip="Показать список посетителей" display="vote_user_list.php%3flang=ru&amp;find_id=53432&amp;set_filter=Y"/>
    <hyperlink ref="C1236" r:id="rId2471" tooltip="Показать список сессий" display="session_list.php%3flang=ru&amp;find_id=1492400&amp;set_filter=Y"/>
    <hyperlink ref="B1236" r:id="rId2472" tooltip="Показать список посетителей" display="vote_user_list.php%3flang=ru&amp;find_id=53433&amp;set_filter=Y"/>
    <hyperlink ref="C1237" r:id="rId2473" tooltip="Показать список сессий" display="session_list.php%3flang=ru&amp;find_id=1492421&amp;set_filter=Y"/>
    <hyperlink ref="B1237" r:id="rId2474" tooltip="Показать список посетителей" display="vote_user_list.php%3flang=ru&amp;find_id=53436&amp;set_filter=Y"/>
    <hyperlink ref="C1238" r:id="rId2475" tooltip="Показать список сессий" display="session_list.php%3flang=ru&amp;find_id=1492434&amp;set_filter=Y"/>
    <hyperlink ref="B1238" r:id="rId2476" tooltip="Показать список посетителей" display="vote_user_list.php%3flang=ru&amp;find_id=53437&amp;set_filter=Y"/>
    <hyperlink ref="C1239" r:id="rId2477" tooltip="Показать список сессий" display="session_list.php%3flang=ru&amp;find_id=1492423&amp;set_filter=Y"/>
    <hyperlink ref="B1239" r:id="rId2478" tooltip="Показать список посетителей" display="vote_user_list.php%3flang=ru&amp;find_id=53438&amp;set_filter=Y"/>
    <hyperlink ref="C1240" r:id="rId2479" tooltip="Показать список сессий" display="session_list.php%3flang=ru&amp;find_id=1492212&amp;set_filter=Y"/>
    <hyperlink ref="B1240" r:id="rId2480" tooltip="Показать список посетителей" display="vote_user_list.php%3flang=ru&amp;find_id=53439&amp;set_filter=Y"/>
    <hyperlink ref="C1241" r:id="rId2481" tooltip="Показать список сессий" display="session_list.php%3flang=ru&amp;find_id=1492427&amp;set_filter=Y"/>
    <hyperlink ref="B1241" r:id="rId2482" tooltip="Показать список посетителей" display="vote_user_list.php%3flang=ru&amp;find_id=53440&amp;set_filter=Y"/>
    <hyperlink ref="C1242" r:id="rId2483" tooltip="Показать список сессий" display="session_list.php%3flang=ru&amp;find_id=1492448&amp;set_filter=Y"/>
    <hyperlink ref="B1242" r:id="rId2484" tooltip="Показать список посетителей" display="vote_user_list.php%3flang=ru&amp;find_id=53442&amp;set_filter=Y"/>
    <hyperlink ref="C1243" r:id="rId2485" tooltip="Показать список сессий" display="session_list.php%3flang=ru&amp;find_id=1492446&amp;set_filter=Y"/>
    <hyperlink ref="B1243" r:id="rId2486" tooltip="Показать список посетителей" display="vote_user_list.php%3flang=ru&amp;find_id=53445&amp;set_filter=Y"/>
    <hyperlink ref="C1244" r:id="rId2487" tooltip="Показать список сессий" display="session_list.php%3flang=ru&amp;find_id=1492301&amp;set_filter=Y"/>
    <hyperlink ref="B1244" r:id="rId2488" tooltip="Показать список посетителей" display="vote_user_list.php%3flang=ru&amp;find_id=53448&amp;set_filter=Y"/>
    <hyperlink ref="C1245" r:id="rId2489" tooltip="Показать список сессий" display="session_list.php%3flang=ru&amp;find_id=1492449&amp;set_filter=Y"/>
    <hyperlink ref="B1245" r:id="rId2490" tooltip="Показать список посетителей" display="vote_user_list.php%3flang=ru&amp;find_id=53449&amp;set_filter=Y"/>
    <hyperlink ref="C1246" r:id="rId2491" tooltip="Показать список сессий" display="session_list.php%3flang=ru&amp;find_id=1492465&amp;set_filter=Y"/>
    <hyperlink ref="B1246" r:id="rId2492" tooltip="Показать список посетителей" display="vote_user_list.php%3flang=ru&amp;find_id=53451&amp;set_filter=Y"/>
    <hyperlink ref="C1247" r:id="rId2493" tooltip="Показать список сессий" display="session_list.php%3flang=ru&amp;find_id=1492472&amp;set_filter=Y"/>
    <hyperlink ref="B1247" r:id="rId2494" tooltip="Показать список посетителей" display="vote_user_list.php%3flang=ru&amp;find_id=53454&amp;set_filter=Y"/>
    <hyperlink ref="C1248" r:id="rId2495" tooltip="Показать список сессий" display="session_list.php%3flang=ru&amp;find_id=1492461&amp;set_filter=Y"/>
    <hyperlink ref="B1248" r:id="rId2496" tooltip="Показать список посетителей" display="vote_user_list.php%3flang=ru&amp;find_id=53455&amp;set_filter=Y"/>
    <hyperlink ref="C1249" r:id="rId2497" tooltip="Показать список сессий" display="session_list.php%3flang=ru&amp;find_id=1492063&amp;set_filter=Y"/>
    <hyperlink ref="B1249" r:id="rId2498" tooltip="Показать список посетителей" display="vote_user_list.php%3flang=ru&amp;find_id=53456&amp;set_filter=Y"/>
    <hyperlink ref="C1250" r:id="rId2499" tooltip="Показать список сессий" display="session_list.php%3flang=ru&amp;find_id=1492481&amp;set_filter=Y"/>
    <hyperlink ref="B1250" r:id="rId2500" tooltip="Показать список посетителей" display="vote_user_list.php%3flang=ru&amp;find_id=53457&amp;set_filter=Y"/>
    <hyperlink ref="C1251" r:id="rId2501" tooltip="Показать список сессий" display="session_list.php%3flang=ru&amp;find_id=1492183&amp;set_filter=Y"/>
    <hyperlink ref="B1251" r:id="rId2502" tooltip="Показать список посетителей" display="vote_user_list.php%3flang=ru&amp;find_id=53458&amp;set_filter=Y"/>
    <hyperlink ref="C1252" r:id="rId2503" tooltip="Показать список сессий" display="session_list.php%3flang=ru&amp;find_id=1492487&amp;set_filter=Y"/>
    <hyperlink ref="B1252" r:id="rId2504" tooltip="Показать список посетителей" display="vote_user_list.php%3flang=ru&amp;find_id=53460&amp;set_filter=Y"/>
    <hyperlink ref="C1253" r:id="rId2505" tooltip="Показать список сессий" display="session_list.php%3flang=ru&amp;find_id=1492480&amp;set_filter=Y"/>
    <hyperlink ref="B1253" r:id="rId2506" tooltip="Показать список посетителей" display="vote_user_list.php%3flang=ru&amp;find_id=53461&amp;set_filter=Y"/>
    <hyperlink ref="C1254" r:id="rId2507" tooltip="Показать список сессий" display="session_list.php%3flang=ru&amp;find_id=1492505&amp;set_filter=Y"/>
    <hyperlink ref="B1254" r:id="rId2508" tooltip="Показать список посетителей" display="vote_user_list.php%3flang=ru&amp;find_id=53462&amp;set_filter=Y"/>
    <hyperlink ref="C1255" r:id="rId2509" tooltip="Показать список сессий" display="session_list.php%3flang=ru&amp;find_id=1492467&amp;set_filter=Y"/>
    <hyperlink ref="B1255" r:id="rId2510" tooltip="Показать список посетителей" display="vote_user_list.php%3flang=ru&amp;find_id=53463&amp;set_filter=Y"/>
    <hyperlink ref="C1256" r:id="rId2511" tooltip="Показать список сессий" display="session_list.php%3flang=ru&amp;find_id=1492483&amp;set_filter=Y"/>
    <hyperlink ref="B1256" r:id="rId2512" tooltip="Показать список посетителей" display="vote_user_list.php%3flang=ru&amp;find_id=53464&amp;set_filter=Y"/>
    <hyperlink ref="C1257" r:id="rId2513" tooltip="Показать список сессий" display="session_list.php%3flang=ru&amp;find_id=1492496&amp;set_filter=Y"/>
    <hyperlink ref="B1257" r:id="rId2514" tooltip="Показать список посетителей" display="vote_user_list.php%3flang=ru&amp;find_id=53465&amp;set_filter=Y"/>
    <hyperlink ref="C1258" r:id="rId2515" tooltip="Показать список сессий" display="session_list.php%3flang=ru&amp;find_id=1492520&amp;set_filter=Y"/>
    <hyperlink ref="B1258" r:id="rId2516" tooltip="Показать список посетителей" display="vote_user_list.php%3flang=ru&amp;find_id=53466&amp;set_filter=Y"/>
    <hyperlink ref="C1259" r:id="rId2517" tooltip="Показать список сессий" display="session_list.php%3flang=ru&amp;find_id=1492510&amp;set_filter=Y"/>
    <hyperlink ref="B1259" r:id="rId2518" tooltip="Показать список посетителей" display="vote_user_list.php%3flang=ru&amp;find_id=53468&amp;set_filter=Y"/>
    <hyperlink ref="C1260" r:id="rId2519" tooltip="Показать список сессий" display="session_list.php%3flang=ru&amp;find_id=1492546&amp;set_filter=Y"/>
    <hyperlink ref="B1260" r:id="rId2520" tooltip="Показать список посетителей" display="vote_user_list.php%3flang=ru&amp;find_id=53471&amp;set_filter=Y"/>
    <hyperlink ref="C1261" r:id="rId2521" tooltip="Показать список сессий" display="session_list.php%3flang=ru&amp;find_id=1492540&amp;set_filter=Y"/>
    <hyperlink ref="B1261" r:id="rId2522" tooltip="Показать список посетителей" display="vote_user_list.php%3flang=ru&amp;find_id=53472&amp;set_filter=Y"/>
    <hyperlink ref="C1262" r:id="rId2523" tooltip="Показать список сессий" display="session_list.php%3flang=ru&amp;find_id=1492463&amp;set_filter=Y"/>
    <hyperlink ref="B1262" r:id="rId2524" tooltip="Показать список посетителей" display="vote_user_list.php%3flang=ru&amp;find_id=53473&amp;set_filter=Y"/>
    <hyperlink ref="C1263" r:id="rId2525" tooltip="Показать список сессий" display="session_list.php%3flang=ru&amp;find_id=1492493&amp;set_filter=Y"/>
    <hyperlink ref="B1263" r:id="rId2526" tooltip="Показать список посетителей" display="vote_user_list.php%3flang=ru&amp;find_id=53474&amp;set_filter=Y"/>
    <hyperlink ref="C1264" r:id="rId2527" tooltip="Показать список сессий" display="session_list.php%3flang=ru&amp;find_id=1492469&amp;set_filter=Y"/>
    <hyperlink ref="B1264" r:id="rId2528" tooltip="Показать список посетителей" display="vote_user_list.php%3flang=ru&amp;find_id=53475&amp;set_filter=Y"/>
    <hyperlink ref="C1265" r:id="rId2529" tooltip="Показать список сессий" display="session_list.php%3flang=ru&amp;find_id=1492459&amp;set_filter=Y"/>
    <hyperlink ref="B1265" r:id="rId2530" tooltip="Показать список посетителей" display="vote_user_list.php%3flang=ru&amp;find_id=53476&amp;set_filter=Y"/>
    <hyperlink ref="C1267" r:id="rId2531" tooltip="Показать список сессий" display="session_list.php%3flang=ru&amp;find_id=1492538&amp;set_filter=Y"/>
    <hyperlink ref="B1267" r:id="rId2532" tooltip="Показать список посетителей" display="vote_user_list.php%3flang=ru&amp;find_id=53480&amp;set_filter=Y"/>
    <hyperlink ref="C1266" r:id="rId2533" tooltip="Показать список сессий" display="session_list.php%3flang=ru&amp;find_id=1492560&amp;set_filter=Y"/>
    <hyperlink ref="B1266" r:id="rId2534" tooltip="Показать список посетителей" display="vote_user_list.php%3flang=ru&amp;find_id=53479&amp;set_filter=Y"/>
    <hyperlink ref="C1268" r:id="rId2535" tooltip="Показать список сессий" display="session_list.php%3flang=ru&amp;find_id=1492563&amp;set_filter=Y"/>
    <hyperlink ref="B1268" r:id="rId2536" tooltip="Показать список посетителей" display="vote_user_list.php%3flang=ru&amp;find_id=53481&amp;set_filter=Y"/>
    <hyperlink ref="C1269" r:id="rId2537" tooltip="Показать список сессий" display="session_list.php%3flang=ru&amp;find_id=1492545&amp;set_filter=Y"/>
    <hyperlink ref="B1269" r:id="rId2538" tooltip="Показать список посетителей" display="vote_user_list.php%3flang=ru&amp;find_id=53483&amp;set_filter=Y"/>
    <hyperlink ref="C1270" r:id="rId2539" tooltip="Показать список сессий" display="session_list.php%3flang=ru&amp;find_id=1492541&amp;set_filter=Y"/>
    <hyperlink ref="B1270" r:id="rId2540" tooltip="Показать список посетителей" display="vote_user_list.php%3flang=ru&amp;find_id=53487&amp;set_filter=Y"/>
    <hyperlink ref="C1271" r:id="rId2541" tooltip="Показать список сессий" display="session_list.php%3flang=ru&amp;find_id=1492473&amp;set_filter=Y"/>
    <hyperlink ref="B1271" r:id="rId2542" tooltip="Показать список посетителей" display="vote_user_list.php%3flang=ru&amp;find_id=53489&amp;set_filter=Y"/>
    <hyperlink ref="C1272" r:id="rId2543" tooltip="Показать список сессий" display="session_list.php%3flang=ru&amp;find_id=1492328&amp;set_filter=Y"/>
    <hyperlink ref="B1272" r:id="rId2544" tooltip="Показать список посетителей" display="vote_user_list.php%3flang=ru&amp;find_id=53490&amp;set_filter=Y"/>
    <hyperlink ref="C1273" r:id="rId2545" tooltip="Показать список сессий" display="session_list.php%3flang=ru&amp;find_id=1492555&amp;set_filter=Y"/>
    <hyperlink ref="B1273" r:id="rId2546" tooltip="Показать список посетителей" display="vote_user_list.php%3flang=ru&amp;find_id=53491&amp;set_filter=Y"/>
    <hyperlink ref="C1274" r:id="rId2547" tooltip="Показать список сессий" display="session_list.php%3flang=ru&amp;find_id=1492573&amp;set_filter=Y"/>
    <hyperlink ref="B1274" r:id="rId2548" tooltip="Показать список посетителей" display="vote_user_list.php%3flang=ru&amp;find_id=53492&amp;set_filter=Y"/>
    <hyperlink ref="C1275" r:id="rId2549" tooltip="Показать список сессий" display="session_list.php%3flang=ru&amp;find_id=1492594&amp;set_filter=Y"/>
    <hyperlink ref="B1275" r:id="rId2550" tooltip="Показать список посетителей" display="vote_user_list.php%3flang=ru&amp;find_id=53493&amp;set_filter=Y"/>
    <hyperlink ref="C1276" r:id="rId2551" tooltip="Показать список сессий" display="session_list.php%3flang=ru&amp;find_id=1492578&amp;set_filter=Y"/>
    <hyperlink ref="B1276" r:id="rId2552" tooltip="Показать список посетителей" display="vote_user_list.php%3flang=ru&amp;find_id=53495&amp;set_filter=Y"/>
    <hyperlink ref="C1277" r:id="rId2553" tooltip="Показать список сессий" display="session_list.php%3flang=ru&amp;find_id=1492591&amp;set_filter=Y"/>
    <hyperlink ref="B1277" r:id="rId2554" tooltip="Показать список посетителей" display="vote_user_list.php%3flang=ru&amp;find_id=53497&amp;set_filter=Y"/>
    <hyperlink ref="C1278" r:id="rId2555" tooltip="Показать список сессий" display="session_list.php%3flang=ru&amp;find_id=1492584&amp;set_filter=Y"/>
    <hyperlink ref="B1278" r:id="rId2556" tooltip="Показать список посетителей" display="vote_user_list.php%3flang=ru&amp;find_id=53499&amp;set_filter=Y"/>
    <hyperlink ref="C1279" r:id="rId2557" tooltip="Показать список сессий" display="session_list.php%3flang=ru&amp;find_id=1492532&amp;set_filter=Y"/>
    <hyperlink ref="B1279" r:id="rId2558" tooltip="Показать список посетителей" display="vote_user_list.php%3flang=ru&amp;find_id=53500&amp;set_filter=Y"/>
    <hyperlink ref="C1280" r:id="rId2559" tooltip="Показать список сессий" display="session_list.php%3flang=ru&amp;find_id=1492606&amp;set_filter=Y"/>
    <hyperlink ref="B1280" r:id="rId2560" tooltip="Показать список посетителей" display="vote_user_list.php%3flang=ru&amp;find_id=53501&amp;set_filter=Y"/>
    <hyperlink ref="C1281" r:id="rId2561" tooltip="Показать список сессий" display="session_list.php%3flang=ru&amp;find_id=1492612&amp;set_filter=Y"/>
    <hyperlink ref="B1281" r:id="rId2562" tooltip="Показать список посетителей" display="vote_user_list.php%3flang=ru&amp;find_id=53503&amp;set_filter=Y"/>
    <hyperlink ref="C1282" r:id="rId2563" tooltip="Показать список сессий" display="session_list.php%3flang=ru&amp;find_id=1492615&amp;set_filter=Y"/>
    <hyperlink ref="B1282" r:id="rId2564" tooltip="Показать список посетителей" display="vote_user_list.php%3flang=ru&amp;find_id=53505&amp;set_filter=Y"/>
    <hyperlink ref="C1283" r:id="rId2565" tooltip="Показать список сессий" display="session_list.php%3flang=ru&amp;find_id=1492212&amp;set_filter=Y"/>
    <hyperlink ref="B1283" r:id="rId2566" tooltip="Показать список посетителей" display="vote_user_list.php%3flang=ru&amp;find_id=53507&amp;set_filter=Y"/>
    <hyperlink ref="C1284" r:id="rId2567" tooltip="Показать список сессий" display="session_list.php%3flang=ru&amp;find_id=1492627&amp;set_filter=Y"/>
    <hyperlink ref="B1284" r:id="rId2568" tooltip="Показать список посетителей" display="vote_user_list.php%3flang=ru&amp;find_id=53511&amp;set_filter=Y"/>
    <hyperlink ref="C1285" r:id="rId2569" tooltip="Показать список сессий" display="session_list.php%3flang=ru&amp;find_id=1492637&amp;set_filter=Y"/>
    <hyperlink ref="B1285" r:id="rId2570" tooltip="Показать список посетителей" display="vote_user_list.php%3flang=ru&amp;find_id=53513&amp;set_filter=Y"/>
    <hyperlink ref="C1286" r:id="rId2571" tooltip="Показать список сессий" display="session_list.php%3flang=ru&amp;find_id=1492630&amp;set_filter=Y"/>
    <hyperlink ref="B1286" r:id="rId2572" tooltip="Показать список посетителей" display="vote_user_list.php%3flang=ru&amp;find_id=53514&amp;set_filter=Y"/>
    <hyperlink ref="C1287" r:id="rId2573" tooltip="Показать список сессий" display="session_list.php%3flang=ru&amp;find_id=1492629&amp;set_filter=Y"/>
    <hyperlink ref="B1287" r:id="rId2574" tooltip="Показать список посетителей" display="vote_user_list.php%3flang=ru&amp;find_id=23566&amp;set_filter=Y"/>
    <hyperlink ref="C1288" r:id="rId2575" tooltip="Показать список сессий" display="session_list.php%3flang=ru&amp;find_id=1492643&amp;set_filter=Y"/>
    <hyperlink ref="B1288" r:id="rId2576" tooltip="Показать список посетителей" display="vote_user_list.php%3flang=ru&amp;find_id=53515&amp;set_filter=Y"/>
    <hyperlink ref="C1289" r:id="rId2577" tooltip="Показать список сессий" display="session_list.php%3flang=ru&amp;find_id=1492548&amp;set_filter=Y"/>
    <hyperlink ref="B1289" r:id="rId2578" tooltip="Показать список посетителей" display="vote_user_list.php%3flang=ru&amp;find_id=53516&amp;set_filter=Y"/>
    <hyperlink ref="C1290" r:id="rId2579" tooltip="Показать список сессий" display="session_list.php%3flang=ru&amp;find_id=1492636&amp;set_filter=Y"/>
    <hyperlink ref="B1290" r:id="rId2580" tooltip="Показать список посетителей" display="vote_user_list.php%3flang=ru&amp;find_id=53518&amp;set_filter=Y"/>
    <hyperlink ref="C1291" r:id="rId2581" tooltip="Показать список сессий" display="session_list.php%3flang=ru&amp;find_id=1492654&amp;set_filter=Y"/>
    <hyperlink ref="B1291" r:id="rId2582" tooltip="Показать список посетителей" display="vote_user_list.php%3flang=ru&amp;find_id=53520&amp;set_filter=Y"/>
    <hyperlink ref="C1292" r:id="rId2583" tooltip="Показать список сессий" display="session_list.php%3flang=ru&amp;find_id=1492671&amp;set_filter=Y"/>
    <hyperlink ref="B1292" r:id="rId2584" tooltip="Показать список посетителей" display="vote_user_list.php%3flang=ru&amp;find_id=53522&amp;set_filter=Y"/>
    <hyperlink ref="C1293" r:id="rId2585" tooltip="Показать список сессий" display="session_list.php%3flang=ru&amp;find_id=1492664&amp;set_filter=Y"/>
    <hyperlink ref="B1293" r:id="rId2586" tooltip="Показать список посетителей" display="vote_user_list.php%3flang=ru&amp;find_id=53523&amp;set_filter=Y"/>
    <hyperlink ref="C1294" r:id="rId2587" tooltip="Показать список сессий" display="session_list.php%3flang=ru&amp;find_id=1492670&amp;set_filter=Y"/>
    <hyperlink ref="B1294" r:id="rId2588" tooltip="Показать список посетителей" display="vote_user_list.php%3flang=ru&amp;find_id=53526&amp;set_filter=Y"/>
    <hyperlink ref="C1295" r:id="rId2589" tooltip="Показать список сессий" display="session_list.php%3flang=ru&amp;find_id=1492673&amp;set_filter=Y"/>
    <hyperlink ref="B1295" r:id="rId2590" tooltip="Показать список посетителей" display="vote_user_list.php%3flang=ru&amp;find_id=53530&amp;set_filter=Y"/>
    <hyperlink ref="C1296" r:id="rId2591" tooltip="Показать список сессий" display="session_list.php%3flang=ru&amp;find_id=1492423&amp;set_filter=Y"/>
    <hyperlink ref="B1296" r:id="rId2592" tooltip="Показать список посетителей" display="vote_user_list.php%3flang=ru&amp;find_id=53533&amp;set_filter=Y"/>
    <hyperlink ref="C1297" r:id="rId2593" tooltip="Показать список сессий" display="session_list.php%3flang=ru&amp;find_id=1492707&amp;set_filter=Y"/>
    <hyperlink ref="B1297" r:id="rId2594" tooltip="Показать список посетителей" display="vote_user_list.php%3flang=ru&amp;find_id=53535&amp;set_filter=Y"/>
    <hyperlink ref="C1298" r:id="rId2595" tooltip="Показать список сессий" display="session_list.php%3flang=ru&amp;find_id=1492693&amp;set_filter=Y"/>
    <hyperlink ref="B1298" r:id="rId2596" tooltip="Показать список посетителей" display="vote_user_list.php%3flang=ru&amp;find_id=53536&amp;set_filter=Y"/>
    <hyperlink ref="C1299" r:id="rId2597" tooltip="Показать список сессий" display="session_list.php%3flang=ru&amp;find_id=1492720&amp;set_filter=Y"/>
    <hyperlink ref="B1299" r:id="rId2598" tooltip="Показать список посетителей" display="vote_user_list.php%3flang=ru&amp;find_id=53537&amp;set_filter=Y"/>
    <hyperlink ref="C1300" r:id="rId2599" tooltip="Показать список сессий" display="session_list.php%3flang=ru&amp;find_id=1492719&amp;set_filter=Y"/>
    <hyperlink ref="B1300" r:id="rId2600" tooltip="Показать список посетителей" display="vote_user_list.php%3flang=ru&amp;find_id=53539&amp;set_filter=Y"/>
    <hyperlink ref="C1301" r:id="rId2601" tooltip="Показать список сессий" display="session_list.php%3flang=ru&amp;find_id=1492733&amp;set_filter=Y"/>
    <hyperlink ref="B1301" r:id="rId2602" tooltip="Показать список посетителей" display="vote_user_list.php%3flang=ru&amp;find_id=53540&amp;set_filter=Y"/>
    <hyperlink ref="C1302" r:id="rId2603" tooltip="Показать список сессий" display="session_list.php%3flang=ru&amp;find_id=1492715&amp;set_filter=Y"/>
    <hyperlink ref="B1302" r:id="rId2604" tooltip="Показать список посетителей" display="vote_user_list.php%3flang=ru&amp;find_id=53541&amp;set_filter=Y"/>
    <hyperlink ref="C1303" r:id="rId2605" tooltip="Показать список сессий" display="session_list.php%3flang=ru&amp;find_id=1492734&amp;set_filter=Y"/>
    <hyperlink ref="B1303" r:id="rId2606" tooltip="Показать список посетителей" display="vote_user_list.php%3flang=ru&amp;find_id=53545&amp;set_filter=Y"/>
    <hyperlink ref="C1304" r:id="rId2607" tooltip="Показать список сессий" display="session_list.php%3flang=ru&amp;find_id=1492717&amp;set_filter=Y"/>
    <hyperlink ref="B1304" r:id="rId2608" tooltip="Показать список посетителей" display="vote_user_list.php%3flang=ru&amp;find_id=53546&amp;set_filter=Y"/>
    <hyperlink ref="C1305" r:id="rId2609" tooltip="Показать список сессий" display="session_list.php%3flang=ru&amp;find_id=1492742&amp;set_filter=Y"/>
    <hyperlink ref="B1305" r:id="rId2610" tooltip="Показать список посетителей" display="vote_user_list.php%3flang=ru&amp;find_id=53547&amp;set_filter=Y"/>
    <hyperlink ref="C1306" r:id="rId2611" tooltip="Показать список сессий" display="session_list.php%3flang=ru&amp;find_id=1492620&amp;set_filter=Y"/>
    <hyperlink ref="B1306" r:id="rId2612" tooltip="Показать список посетителей" display="vote_user_list.php%3flang=ru&amp;find_id=53549&amp;set_filter=Y"/>
    <hyperlink ref="C1307" r:id="rId2613" tooltip="Показать список сессий" display="session_list.php%3flang=ru&amp;find_id=1492748&amp;set_filter=Y"/>
    <hyperlink ref="B1307" r:id="rId2614" tooltip="Показать список посетителей" display="vote_user_list.php%3flang=ru&amp;find_id=53550&amp;set_filter=Y"/>
    <hyperlink ref="C1308" r:id="rId2615" tooltip="Показать список сессий" display="session_list.php%3flang=ru&amp;find_id=1492749&amp;set_filter=Y"/>
    <hyperlink ref="B1308" r:id="rId2616" tooltip="Показать список посетителей" display="vote_user_list.php%3flang=ru&amp;find_id=53551&amp;set_filter=Y"/>
    <hyperlink ref="C1309" r:id="rId2617" tooltip="Показать список сессий" display="session_list.php%3flang=ru&amp;find_id=1492757&amp;set_filter=Y"/>
    <hyperlink ref="B1309" r:id="rId2618" tooltip="Показать список посетителей" display="vote_user_list.php%3flang=ru&amp;find_id=53552&amp;set_filter=Y"/>
    <hyperlink ref="C1310" r:id="rId2619" tooltip="Показать список сессий" display="session_list.php%3flang=ru&amp;find_id=1492761&amp;set_filter=Y"/>
    <hyperlink ref="B1310" r:id="rId2620" tooltip="Показать список посетителей" display="vote_user_list.php%3flang=ru&amp;find_id=53553&amp;set_filter=Y"/>
    <hyperlink ref="C1311" r:id="rId2621" tooltip="Показать список сессий" display="session_list.php%3flang=ru&amp;find_id=1492770&amp;set_filter=Y"/>
    <hyperlink ref="B1311" r:id="rId2622" tooltip="Показать список посетителей" display="vote_user_list.php%3flang=ru&amp;find_id=53555&amp;set_filter=Y"/>
    <hyperlink ref="C1312" r:id="rId2623" tooltip="Показать список сессий" display="session_list.php%3flang=ru&amp;find_id=1492767&amp;set_filter=Y"/>
    <hyperlink ref="B1312" r:id="rId2624" tooltip="Показать список посетителей" display="vote_user_list.php%3flang=ru&amp;find_id=53556&amp;set_filter=Y"/>
    <hyperlink ref="C1313" r:id="rId2625" tooltip="Показать список сессий" display="session_list.php%3flang=ru&amp;find_id=1492683&amp;set_filter=Y"/>
    <hyperlink ref="B1313" r:id="rId2626" tooltip="Показать список посетителей" display="vote_user_list.php%3flang=ru&amp;find_id=53543&amp;set_filter=Y"/>
    <hyperlink ref="C1314" r:id="rId2627" tooltip="Показать список сессий" display="session_list.php%3flang=ru&amp;find_id=1492763&amp;set_filter=Y"/>
    <hyperlink ref="B1314" r:id="rId2628" tooltip="Показать список посетителей" display="vote_user_list.php%3flang=ru&amp;find_id=53558&amp;set_filter=Y"/>
    <hyperlink ref="C1315" r:id="rId2629" tooltip="Показать список сессий" display="session_list.php%3flang=ru&amp;find_id=1492775&amp;set_filter=Y"/>
    <hyperlink ref="B1315" r:id="rId2630" tooltip="Показать список посетителей" display="vote_user_list.php%3flang=ru&amp;find_id=53560&amp;set_filter=Y"/>
    <hyperlink ref="C1316" r:id="rId2631" tooltip="Показать список сессий" display="session_list.php%3flang=ru&amp;find_id=1492785&amp;set_filter=Y"/>
    <hyperlink ref="B1316" r:id="rId2632" tooltip="Показать список посетителей" display="vote_user_list.php%3flang=ru&amp;find_id=53561&amp;set_filter=Y"/>
    <hyperlink ref="C1317" r:id="rId2633" tooltip="Показать список сессий" display="session_list.php%3flang=ru&amp;find_id=1492754&amp;set_filter=Y"/>
    <hyperlink ref="B1317" r:id="rId2634" tooltip="Показать список посетителей" display="vote_user_list.php%3flang=ru&amp;find_id=53562&amp;set_filter=Y"/>
    <hyperlink ref="C1318" r:id="rId2635" tooltip="Показать список сессий" display="session_list.php%3flang=ru&amp;find_id=1492782&amp;set_filter=Y"/>
    <hyperlink ref="B1318" r:id="rId2636" tooltip="Показать список посетителей" display="vote_user_list.php%3flang=ru&amp;find_id=53563&amp;set_filter=Y"/>
    <hyperlink ref="C1319" r:id="rId2637" tooltip="Показать список сессий" display="session_list.php%3flang=ru&amp;find_id=1492765&amp;set_filter=Y"/>
    <hyperlink ref="B1319" r:id="rId2638" tooltip="Показать список посетителей" display="vote_user_list.php%3flang=ru&amp;find_id=53564&amp;set_filter=Y"/>
    <hyperlink ref="C1320" r:id="rId2639" tooltip="Показать список сессий" display="session_list.php%3flang=ru&amp;find_id=1492776&amp;set_filter=Y"/>
    <hyperlink ref="B1320" r:id="rId2640" tooltip="Показать список посетителей" display="vote_user_list.php%3flang=ru&amp;find_id=53566&amp;set_filter=Y"/>
    <hyperlink ref="C1321" r:id="rId2641" tooltip="Показать список сессий" display="session_list.php%3flang=ru&amp;find_id=1492806&amp;set_filter=Y"/>
    <hyperlink ref="B1321" r:id="rId2642" tooltip="Показать список посетителей" display="vote_user_list.php%3flang=ru&amp;find_id=53569&amp;set_filter=Y"/>
    <hyperlink ref="C1322" r:id="rId2643" tooltip="Показать список сессий" display="session_list.php%3flang=ru&amp;find_id=1492811&amp;set_filter=Y"/>
    <hyperlink ref="B1322" r:id="rId2644" tooltip="Показать список посетителей" display="vote_user_list.php%3flang=ru&amp;find_id=53571&amp;set_filter=Y"/>
    <hyperlink ref="C1323" r:id="rId2645" tooltip="Показать список сессий" display="session_list.php%3flang=ru&amp;find_id=1492802&amp;set_filter=Y"/>
    <hyperlink ref="B1323" r:id="rId2646" tooltip="Показать список посетителей" display="vote_user_list.php%3flang=ru&amp;find_id=53573&amp;set_filter=Y"/>
    <hyperlink ref="C1324" r:id="rId2647" tooltip="Показать список сессий" display="session_list.php%3flang=ru&amp;find_id=1492819&amp;set_filter=Y"/>
    <hyperlink ref="B1324" r:id="rId2648" tooltip="Показать список посетителей" display="vote_user_list.php%3flang=ru&amp;find_id=53574&amp;set_filter=Y"/>
    <hyperlink ref="C1325" r:id="rId2649" tooltip="Показать список сессий" display="session_list.php%3flang=ru&amp;find_id=1492822&amp;set_filter=Y"/>
    <hyperlink ref="B1325" r:id="rId2650" tooltip="Показать список посетителей" display="vote_user_list.php%3flang=ru&amp;find_id=53575&amp;set_filter=Y"/>
    <hyperlink ref="C1326" r:id="rId2651" tooltip="Показать список сессий" display="session_list.php%3flang=ru&amp;find_id=1492823&amp;set_filter=Y"/>
    <hyperlink ref="B1326" r:id="rId2652" tooltip="Показать список посетителей" display="vote_user_list.php%3flang=ru&amp;find_id=53576&amp;set_filter=Y"/>
    <hyperlink ref="C1327" r:id="rId2653" tooltip="Показать список сессий" display="session_list.php%3flang=ru&amp;find_id=1492520&amp;set_filter=Y"/>
    <hyperlink ref="B1327" r:id="rId2654" tooltip="Показать список посетителей" display="vote_user_list.php%3flang=ru&amp;find_id=53578&amp;set_filter=Y"/>
    <hyperlink ref="C1328" r:id="rId2655" tooltip="Показать список сессий" display="session_list.php%3flang=ru&amp;find_id=1492834&amp;set_filter=Y"/>
    <hyperlink ref="B1328" r:id="rId2656" tooltip="Показать список посетителей" display="vote_user_list.php%3flang=ru&amp;find_id=53580&amp;set_filter=Y"/>
    <hyperlink ref="C1329" r:id="rId2657" tooltip="Показать список сессий" display="session_list.php%3flang=ru&amp;find_id=1492843&amp;set_filter=Y"/>
    <hyperlink ref="B1329" r:id="rId2658" tooltip="Показать список посетителей" display="vote_user_list.php%3flang=ru&amp;find_id=53583&amp;set_filter=Y"/>
    <hyperlink ref="C1330" r:id="rId2659" tooltip="Показать список сессий" display="session_list.php%3flang=ru&amp;find_id=1492852&amp;set_filter=Y"/>
    <hyperlink ref="B1330" r:id="rId2660" tooltip="Показать список посетителей" display="vote_user_list.php%3flang=ru&amp;find_id=53584&amp;set_filter=Y"/>
    <hyperlink ref="C1331" r:id="rId2661" tooltip="Показать список сессий" display="session_list.php%3flang=ru&amp;find_id=1492837&amp;set_filter=Y"/>
    <hyperlink ref="B1331" r:id="rId2662" tooltip="Показать список посетителей" display="vote_user_list.php%3flang=ru&amp;find_id=53586&amp;set_filter=Y"/>
    <hyperlink ref="C1332" r:id="rId2663" tooltip="Показать список сессий" display="session_list.php%3flang=ru&amp;find_id=1492841&amp;set_filter=Y"/>
    <hyperlink ref="B1332" r:id="rId2664" tooltip="Показать список посетителей" display="vote_user_list.php%3flang=ru&amp;find_id=53588&amp;set_filter=Y"/>
    <hyperlink ref="C1333" r:id="rId2665" tooltip="Показать список сессий" display="session_list.php%3flang=ru&amp;find_id=1492864&amp;set_filter=Y"/>
    <hyperlink ref="B1333" r:id="rId2666" tooltip="Показать список посетителей" display="vote_user_list.php%3flang=ru&amp;find_id=53589&amp;set_filter=Y"/>
    <hyperlink ref="C1334" r:id="rId2667" tooltip="Показать список сессий" display="session_list.php%3flang=ru&amp;find_id=1492833&amp;set_filter=Y"/>
    <hyperlink ref="B1334" r:id="rId2668" tooltip="Показать список посетителей" display="vote_user_list.php%3flang=ru&amp;find_id=53591&amp;set_filter=Y"/>
    <hyperlink ref="C1335" r:id="rId2669" tooltip="Показать список сессий" display="session_list.php%3flang=ru&amp;find_id=1492876&amp;set_filter=Y"/>
    <hyperlink ref="B1335" r:id="rId2670" tooltip="Показать список посетителей" display="vote_user_list.php%3flang=ru&amp;find_id=53592&amp;set_filter=Y"/>
    <hyperlink ref="C1336" r:id="rId2671" tooltip="Показать список сессий" display="session_list.php%3flang=ru&amp;find_id=1492789&amp;set_filter=Y"/>
    <hyperlink ref="B1336" r:id="rId2672" tooltip="Показать список посетителей" display="vote_user_list.php%3flang=ru&amp;find_id=53579&amp;set_filter=Y"/>
    <hyperlink ref="C1337" r:id="rId2673" tooltip="Показать список сессий" display="session_list.php%3flang=ru&amp;find_id=1492881&amp;set_filter=Y"/>
    <hyperlink ref="B1337" r:id="rId2674" tooltip="Показать список посетителей" display="vote_user_list.php%3flang=ru&amp;find_id=53595&amp;set_filter=Y"/>
    <hyperlink ref="C1338" r:id="rId2675" tooltip="Показать список сессий" display="session_list.php%3flang=ru&amp;find_id=1492884&amp;set_filter=Y"/>
    <hyperlink ref="B1338" r:id="rId2676" tooltip="Показать список посетителей" display="vote_user_list.php%3flang=ru&amp;find_id=53597&amp;set_filter=Y"/>
    <hyperlink ref="C1339" r:id="rId2677" tooltip="Показать список сессий" display="session_list.php%3flang=ru&amp;find_id=1492708&amp;set_filter=Y"/>
    <hyperlink ref="B1339" r:id="rId2678" tooltip="Показать список посетителей" display="vote_user_list.php%3flang=ru&amp;find_id=53598&amp;set_filter=Y"/>
    <hyperlink ref="C1340" r:id="rId2679" tooltip="Показать список сессий" display="session_list.php%3flang=ru&amp;find_id=1492902&amp;set_filter=Y"/>
    <hyperlink ref="B1340" r:id="rId2680" tooltip="Показать список посетителей" display="vote_user_list.php%3flang=ru&amp;find_id=53600&amp;set_filter=Y"/>
    <hyperlink ref="C1341" r:id="rId2681" tooltip="Показать список сессий" display="session_list.php%3flang=ru&amp;find_id=1492906&amp;set_filter=Y"/>
    <hyperlink ref="B1341" r:id="rId2682" tooltip="Показать список посетителей" display="vote_user_list.php%3flang=ru&amp;find_id=53601&amp;set_filter=Y"/>
    <hyperlink ref="C1342" r:id="rId2683" tooltip="Показать список сессий" display="session_list.php%3flang=ru&amp;find_id=1492826&amp;set_filter=Y"/>
    <hyperlink ref="B1342" r:id="rId2684" tooltip="Показать список посетителей" display="vote_user_list.php%3flang=ru&amp;find_id=53602&amp;set_filter=Y"/>
    <hyperlink ref="C1343" r:id="rId2685" tooltip="Показать список сессий" display="session_list.php%3flang=ru&amp;find_id=1492851&amp;set_filter=Y"/>
    <hyperlink ref="B1343" r:id="rId2686" tooltip="Показать список посетителей" display="vote_user_list.php%3flang=ru&amp;find_id=53603&amp;set_filter=Y"/>
    <hyperlink ref="C1344" r:id="rId2687" tooltip="Показать список сессий" display="session_list.php%3flang=ru&amp;find_id=1492901&amp;set_filter=Y"/>
    <hyperlink ref="B1344" r:id="rId2688" tooltip="Показать список посетителей" display="vote_user_list.php%3flang=ru&amp;find_id=53605&amp;set_filter=Y"/>
    <hyperlink ref="C1345" r:id="rId2689" tooltip="Показать список сессий" display="session_list.php%3flang=ru&amp;find_id=1492921&amp;set_filter=Y"/>
    <hyperlink ref="B1345" r:id="rId2690" tooltip="Показать список посетителей" display="vote_user_list.php%3flang=ru&amp;find_id=53606&amp;set_filter=Y"/>
    <hyperlink ref="C1346" r:id="rId2691" tooltip="Показать список сессий" display="session_list.php%3flang=ru&amp;find_id=1492917&amp;set_filter=Y"/>
    <hyperlink ref="B1346" r:id="rId2692" tooltip="Показать список посетителей" display="vote_user_list.php%3flang=ru&amp;find_id=53607&amp;set_filter=Y"/>
    <hyperlink ref="C1347" r:id="rId2693" tooltip="Показать список сессий" display="session_list.php%3flang=ru&amp;find_id=1492932&amp;set_filter=Y"/>
    <hyperlink ref="B1347" r:id="rId2694" tooltip="Показать список посетителей" display="vote_user_list.php%3flang=ru&amp;find_id=53609&amp;set_filter=Y"/>
    <hyperlink ref="C1348" r:id="rId2695" tooltip="Показать список сессий" display="session_list.php%3flang=ru&amp;find_id=1492858&amp;set_filter=Y"/>
    <hyperlink ref="B1348" r:id="rId2696" tooltip="Показать список посетителей" display="vote_user_list.php%3flang=ru&amp;find_id=53611&amp;set_filter=Y"/>
    <hyperlink ref="C1349" r:id="rId2697" tooltip="Показать список сессий" display="session_list.php%3flang=ru&amp;find_id=1492915&amp;set_filter=Y"/>
    <hyperlink ref="B1349" r:id="rId2698" tooltip="Показать список посетителей" display="vote_user_list.php%3flang=ru&amp;find_id=53613&amp;set_filter=Y"/>
    <hyperlink ref="C1350" r:id="rId2699" tooltip="Показать список сессий" display="session_list.php%3flang=ru&amp;find_id=1492952&amp;set_filter=Y"/>
    <hyperlink ref="B1350" r:id="rId2700" tooltip="Показать список посетителей" display="vote_user_list.php%3flang=ru&amp;find_id=53615&amp;set_filter=Y"/>
    <hyperlink ref="C1351" r:id="rId2701" tooltip="Показать список сессий" display="session_list.php%3flang=ru&amp;find_id=1492947&amp;set_filter=Y"/>
    <hyperlink ref="B1351" r:id="rId2702" tooltip="Показать список посетителей" display="vote_user_list.php%3flang=ru&amp;find_id=53617&amp;set_filter=Y"/>
    <hyperlink ref="C1352" r:id="rId2703" tooltip="Показать список сессий" display="session_list.php%3flang=ru&amp;find_id=1492964&amp;set_filter=Y"/>
    <hyperlink ref="B1352" r:id="rId2704" tooltip="Показать список посетителей" display="vote_user_list.php%3flang=ru&amp;find_id=53618&amp;set_filter=Y"/>
    <hyperlink ref="C1353" r:id="rId2705" tooltip="Показать список сессий" display="session_list.php%3flang=ru&amp;find_id=1492963&amp;set_filter=Y"/>
    <hyperlink ref="B1353" r:id="rId2706" tooltip="Показать список посетителей" display="vote_user_list.php%3flang=ru&amp;find_id=53620&amp;set_filter=Y"/>
    <hyperlink ref="C1354" r:id="rId2707" tooltip="Показать список сессий" display="session_list.php%3flang=ru&amp;find_id=1492946&amp;set_filter=Y"/>
    <hyperlink ref="B1354" r:id="rId2708" tooltip="Показать список посетителей" display="vote_user_list.php%3flang=ru&amp;find_id=53621&amp;set_filter=Y"/>
    <hyperlink ref="C1355" r:id="rId2709" tooltip="Показать список сессий" display="session_list.php%3flang=ru&amp;find_id=1492958&amp;set_filter=Y"/>
    <hyperlink ref="B1355" r:id="rId2710" tooltip="Показать список посетителей" display="vote_user_list.php%3flang=ru&amp;find_id=53622&amp;set_filter=Y"/>
    <hyperlink ref="C1356" r:id="rId2711" tooltip="Показать список сессий" display="session_list.php%3flang=ru&amp;find_id=1492979&amp;set_filter=Y"/>
    <hyperlink ref="B1356" r:id="rId2712" tooltip="Показать список посетителей" display="vote_user_list.php%3flang=ru&amp;find_id=53623&amp;set_filter=Y"/>
    <hyperlink ref="C1357" r:id="rId2713" tooltip="Показать список сессий" display="session_list.php%3flang=ru&amp;find_id=1492757&amp;set_filter=Y"/>
    <hyperlink ref="B1357" r:id="rId2714" tooltip="Показать список посетителей" display="vote_user_list.php%3flang=ru&amp;find_id=53624&amp;set_filter=Y"/>
    <hyperlink ref="C1358" r:id="rId2715" tooltip="Показать список сессий" display="session_list.php%3flang=ru&amp;find_id=1492977&amp;set_filter=Y"/>
    <hyperlink ref="B1358" r:id="rId2716" tooltip="Показать список посетителей" display="vote_user_list.php%3flang=ru&amp;find_id=53625&amp;set_filter=Y"/>
    <hyperlink ref="C1359" r:id="rId2717" tooltip="Показать список сессий" display="session_list.php%3flang=ru&amp;find_id=1492734&amp;set_filter=Y"/>
    <hyperlink ref="B1359" r:id="rId2718" tooltip="Показать список посетителей" display="vote_user_list.php%3flang=ru&amp;find_id=53626&amp;set_filter=Y"/>
    <hyperlink ref="C1360" r:id="rId2719" tooltip="Показать список сессий" display="session_list.php%3flang=ru&amp;find_id=1492993&amp;set_filter=Y"/>
    <hyperlink ref="B1360" r:id="rId2720" tooltip="Показать список посетителей" display="vote_user_list.php%3flang=ru&amp;find_id=53627&amp;set_filter=Y"/>
    <hyperlink ref="C1361" r:id="rId2721" tooltip="Показать список сессий" display="session_list.php%3flang=ru&amp;find_id=1493000&amp;set_filter=Y"/>
    <hyperlink ref="B1361" r:id="rId2722" tooltip="Показать список посетителей" display="vote_user_list.php%3flang=ru&amp;find_id=53628&amp;set_filter=Y"/>
    <hyperlink ref="C1362" r:id="rId2723" tooltip="Показать список сессий" display="session_list.php%3flang=ru&amp;find_id=1493006&amp;set_filter=Y"/>
    <hyperlink ref="B1362" r:id="rId2724" tooltip="Показать список посетителей" display="vote_user_list.php%3flang=ru&amp;find_id=53629&amp;set_filter=Y"/>
    <hyperlink ref="C1363" r:id="rId2725" tooltip="Показать список сессий" display="session_list.php%3flang=ru&amp;find_id=1492986&amp;set_filter=Y"/>
    <hyperlink ref="B1363" r:id="rId2726" tooltip="Показать список посетителей" display="vote_user_list.php%3flang=ru&amp;find_id=53630&amp;set_filter=Y"/>
    <hyperlink ref="C1364" r:id="rId2727" tooltip="Показать список сессий" display="session_list.php%3flang=ru&amp;find_id=1492063&amp;set_filter=Y"/>
    <hyperlink ref="B1364" r:id="rId2728" tooltip="Показать список посетителей" display="vote_user_list.php%3flang=ru&amp;find_id=53631&amp;set_filter=Y"/>
    <hyperlink ref="C1365" r:id="rId2729" tooltip="Показать список сессий" display="session_list.php%3flang=ru&amp;find_id=1492776&amp;set_filter=Y"/>
    <hyperlink ref="B1365" r:id="rId2730" tooltip="Показать список посетителей" display="vote_user_list.php%3flang=ru&amp;find_id=53632&amp;set_filter=Y"/>
    <hyperlink ref="C1366" r:id="rId2731" tooltip="Показать список сессий" display="session_list.php%3flang=ru&amp;find_id=1493016&amp;set_filter=Y"/>
    <hyperlink ref="B1366" r:id="rId2732" tooltip="Показать список посетителей" display="vote_user_list.php%3flang=ru&amp;find_id=53633&amp;set_filter=Y"/>
    <hyperlink ref="C1367" r:id="rId2733" tooltip="Показать список сессий" display="session_list.php%3flang=ru&amp;find_id=1492637&amp;set_filter=Y"/>
    <hyperlink ref="B1367" r:id="rId2734" tooltip="Показать список посетителей" display="vote_user_list.php%3flang=ru&amp;find_id=53634&amp;set_filter=Y"/>
    <hyperlink ref="C1368" r:id="rId2735" tooltip="Показать список сессий" display="session_list.php%3flang=ru&amp;find_id=1492995&amp;set_filter=Y"/>
    <hyperlink ref="B1368" r:id="rId2736" tooltip="Показать список посетителей" display="vote_user_list.php%3flang=ru&amp;find_id=53636&amp;set_filter=Y"/>
    <hyperlink ref="C1369" r:id="rId2737" tooltip="Показать список сессий" display="session_list.php%3flang=ru&amp;find_id=1493030&amp;set_filter=Y"/>
    <hyperlink ref="B1369" r:id="rId2738" tooltip="Показать список посетителей" display="vote_user_list.php%3flang=ru&amp;find_id=53638&amp;set_filter=Y"/>
    <hyperlink ref="C1370" r:id="rId2739" tooltip="Показать список сессий" display="session_list.php%3flang=ru&amp;find_id=1493019&amp;set_filter=Y"/>
    <hyperlink ref="B1370" r:id="rId2740" tooltip="Показать список посетителей" display="vote_user_list.php%3flang=ru&amp;find_id=53639&amp;set_filter=Y"/>
    <hyperlink ref="C1371" r:id="rId2741" tooltip="Показать список сессий" display="session_list.php%3flang=ru&amp;find_id=1493028&amp;set_filter=Y"/>
    <hyperlink ref="B1371" r:id="rId2742" tooltip="Показать список посетителей" display="vote_user_list.php%3flang=ru&amp;find_id=53640&amp;set_filter=Y"/>
    <hyperlink ref="C1372" r:id="rId2743" tooltip="Показать список сессий" display="session_list.php%3flang=ru&amp;find_id=1493024&amp;set_filter=Y"/>
    <hyperlink ref="B1372" r:id="rId2744" tooltip="Показать список посетителей" display="vote_user_list.php%3flang=ru&amp;find_id=53641&amp;set_filter=Y"/>
    <hyperlink ref="C1373" r:id="rId2745" tooltip="Показать список сессий" display="session_list.php%3flang=ru&amp;find_id=1493036&amp;set_filter=Y"/>
    <hyperlink ref="B1373" r:id="rId2746" tooltip="Показать список посетителей" display="vote_user_list.php%3flang=ru&amp;find_id=53642&amp;set_filter=Y"/>
    <hyperlink ref="C1374" r:id="rId2747" tooltip="Показать список сессий" display="session_list.php%3flang=ru&amp;find_id=1493041&amp;set_filter=Y"/>
    <hyperlink ref="B1374" r:id="rId2748" tooltip="Показать список посетителей" display="vote_user_list.php%3flang=ru&amp;find_id=53643&amp;set_filter=Y"/>
    <hyperlink ref="C1375" r:id="rId2749" tooltip="Показать список сессий" display="session_list.php%3flang=ru&amp;find_id=1493008&amp;set_filter=Y"/>
    <hyperlink ref="B1375" r:id="rId2750" tooltip="Показать список посетителей" display="vote_user_list.php%3flang=ru&amp;find_id=53644&amp;set_filter=Y"/>
    <hyperlink ref="C1376" r:id="rId2751" tooltip="Показать список сессий" display="session_list.php%3flang=ru&amp;find_id=1493048&amp;set_filter=Y"/>
    <hyperlink ref="B1376" r:id="rId2752" tooltip="Показать список посетителей" display="vote_user_list.php%3flang=ru&amp;find_id=53645&amp;set_filter=Y"/>
    <hyperlink ref="C1377" r:id="rId2753" tooltip="Показать список сессий" display="session_list.php%3flang=ru&amp;find_id=1493051&amp;set_filter=Y"/>
    <hyperlink ref="B1377" r:id="rId2754" tooltip="Показать список посетителей" display="vote_user_list.php%3flang=ru&amp;find_id=53646&amp;set_filter=Y"/>
    <hyperlink ref="C1378" r:id="rId2755" tooltip="Показать список сессий" display="session_list.php%3flang=ru&amp;find_id=1493038&amp;set_filter=Y"/>
    <hyperlink ref="B1378" r:id="rId2756" tooltip="Показать список посетителей" display="vote_user_list.php%3flang=ru&amp;find_id=53647&amp;set_filter=Y"/>
    <hyperlink ref="C1379" r:id="rId2757" tooltip="Показать список сессий" display="session_list.php%3flang=ru&amp;find_id=1493068&amp;set_filter=Y"/>
    <hyperlink ref="B1379" r:id="rId2758" tooltip="Показать список посетителей" display="vote_user_list.php%3flang=ru&amp;find_id=53650&amp;set_filter=Y"/>
    <hyperlink ref="C1380" r:id="rId2759" tooltip="Показать список сессий" display="session_list.php%3flang=ru&amp;find_id=1493053&amp;set_filter=Y"/>
    <hyperlink ref="B1380" r:id="rId2760" tooltip="Показать список посетителей" display="vote_user_list.php%3flang=ru&amp;find_id=53653&amp;set_filter=Y"/>
    <hyperlink ref="C1381" r:id="rId2761" tooltip="Показать список сессий" display="session_list.php%3flang=ru&amp;find_id=1493073&amp;set_filter=Y"/>
    <hyperlink ref="B1381" r:id="rId2762" tooltip="Показать список посетителей" display="vote_user_list.php%3flang=ru&amp;find_id=53654&amp;set_filter=Y"/>
    <hyperlink ref="C1382" r:id="rId2763" tooltip="Показать список сессий" display="session_list.php%3flang=ru&amp;find_id=1493049&amp;set_filter=Y"/>
    <hyperlink ref="B1382" r:id="rId2764" tooltip="Показать список посетителей" display="vote_user_list.php%3flang=ru&amp;find_id=53651&amp;set_filter=Y"/>
    <hyperlink ref="C1383" r:id="rId2765" tooltip="Показать список сессий" display="session_list.php%3flang=ru&amp;find_id=1493079&amp;set_filter=Y"/>
    <hyperlink ref="B1383" r:id="rId2766" tooltip="Показать список посетителей" display="vote_user_list.php%3flang=ru&amp;find_id=53655&amp;set_filter=Y"/>
    <hyperlink ref="C1384" r:id="rId2767" tooltip="Показать список сессий" display="session_list.php%3flang=ru&amp;find_id=1493045&amp;set_filter=Y"/>
    <hyperlink ref="B1384" r:id="rId2768" tooltip="Показать список посетителей" display="vote_user_list.php%3flang=ru&amp;find_id=53656&amp;set_filter=Y"/>
    <hyperlink ref="C1385" r:id="rId2769" tooltip="Показать список сессий" display="session_list.php%3flang=ru&amp;find_id=1493060&amp;set_filter=Y"/>
    <hyperlink ref="B1385" r:id="rId2770" tooltip="Показать список посетителей" display="vote_user_list.php%3flang=ru&amp;find_id=53657&amp;set_filter=Y"/>
    <hyperlink ref="C1386" r:id="rId2771" tooltip="Показать список сессий" display="session_list.php%3flang=ru&amp;find_id=1493095&amp;set_filter=Y"/>
    <hyperlink ref="B1386" r:id="rId2772" tooltip="Показать список посетителей" display="vote_user_list.php%3flang=ru&amp;find_id=53658&amp;set_filter=Y"/>
    <hyperlink ref="C1387" r:id="rId2773" tooltip="Показать список сессий" display="session_list.php%3flang=ru&amp;find_id=1493077&amp;set_filter=Y"/>
    <hyperlink ref="B1387" r:id="rId2774" tooltip="Показать список посетителей" display="vote_user_list.php%3flang=ru&amp;find_id=53660&amp;set_filter=Y"/>
    <hyperlink ref="C1388" r:id="rId2775" tooltip="Показать список сессий" display="session_list.php%3flang=ru&amp;find_id=1493103&amp;set_filter=Y"/>
    <hyperlink ref="B1388" r:id="rId2776" tooltip="Показать список посетителей" display="vote_user_list.php%3flang=ru&amp;find_id=53661&amp;set_filter=Y"/>
    <hyperlink ref="C1389" r:id="rId2777" tooltip="Показать список сессий" display="session_list.php%3flang=ru&amp;find_id=1492882&amp;set_filter=Y"/>
    <hyperlink ref="B1389" r:id="rId2778" tooltip="Показать список посетителей" display="vote_user_list.php%3flang=ru&amp;find_id=53663&amp;set_filter=Y"/>
    <hyperlink ref="C1390" r:id="rId2779" tooltip="Показать список сессий" display="session_list.php%3flang=ru&amp;find_id=1493117&amp;set_filter=Y"/>
    <hyperlink ref="B1390" r:id="rId2780" tooltip="Показать список посетителей" display="vote_user_list.php%3flang=ru&amp;find_id=53664&amp;set_filter=Y"/>
    <hyperlink ref="C1391" r:id="rId2781" tooltip="Показать список сессий" display="session_list.php%3flang=ru&amp;find_id=1493119&amp;set_filter=Y"/>
    <hyperlink ref="B1391" r:id="rId2782" tooltip="Показать список посетителей" display="vote_user_list.php%3flang=ru&amp;find_id=53665&amp;set_filter=Y"/>
    <hyperlink ref="C1392" r:id="rId2783" tooltip="Показать список сессий" display="session_list.php%3flang=ru&amp;find_id=1493123&amp;set_filter=Y"/>
    <hyperlink ref="B1392" r:id="rId2784" tooltip="Показать список посетителей" display="vote_user_list.php%3flang=ru&amp;find_id=53666&amp;set_filter=Y"/>
    <hyperlink ref="C1393" r:id="rId2785" tooltip="Показать список сессий" display="session_list.php%3flang=ru&amp;find_id=1493104&amp;set_filter=Y"/>
    <hyperlink ref="B1393" r:id="rId2786" tooltip="Показать список посетителей" display="vote_user_list.php%3flang=ru&amp;find_id=53668&amp;set_filter=Y"/>
    <hyperlink ref="C1394" r:id="rId2787" tooltip="Показать список сессий" display="session_list.php%3flang=ru&amp;find_id=1492932&amp;set_filter=Y"/>
    <hyperlink ref="B1394" r:id="rId2788" tooltip="Показать список посетителей" display="vote_user_list.php%3flang=ru&amp;find_id=53669&amp;set_filter=Y"/>
    <hyperlink ref="C1395" r:id="rId2789" tooltip="Показать список сессий" display="session_list.php%3flang=ru&amp;find_id=1493136&amp;set_filter=Y"/>
    <hyperlink ref="B1395" r:id="rId2790" tooltip="Показать список посетителей" display="vote_user_list.php%3flang=ru&amp;find_id=53671&amp;set_filter=Y"/>
    <hyperlink ref="C1396" r:id="rId2791" tooltip="Показать список сессий" display="session_list.php%3flang=ru&amp;find_id=1493127&amp;set_filter=Y"/>
    <hyperlink ref="B1396" r:id="rId2792" tooltip="Показать список посетителей" display="vote_user_list.php%3flang=ru&amp;find_id=53672&amp;set_filter=Y"/>
    <hyperlink ref="C1397" r:id="rId2793" tooltip="Показать список сессий" display="session_list.php%3flang=ru&amp;find_id=1493023&amp;set_filter=Y"/>
    <hyperlink ref="B1397" r:id="rId2794" tooltip="Показать список посетителей" display="vote_user_list.php%3flang=ru&amp;find_id=53673&amp;set_filter=Y"/>
    <hyperlink ref="C1398" r:id="rId2795" tooltip="Показать список сессий" display="session_list.php%3flang=ru&amp;find_id=1493134&amp;set_filter=Y"/>
    <hyperlink ref="B1398" r:id="rId2796" tooltip="Показать список посетителей" display="vote_user_list.php%3flang=ru&amp;find_id=53674&amp;set_filter=Y"/>
    <hyperlink ref="C1399" r:id="rId2797" tooltip="Показать список сессий" display="session_list.php%3flang=ru&amp;find_id=1493122&amp;set_filter=Y"/>
    <hyperlink ref="B1399" r:id="rId2798" tooltip="Показать список посетителей" display="vote_user_list.php%3flang=ru&amp;find_id=53675&amp;set_filter=Y"/>
    <hyperlink ref="C1400" r:id="rId2799" tooltip="Показать список сессий" display="session_list.php%3flang=ru&amp;find_id=1493132&amp;set_filter=Y"/>
    <hyperlink ref="B1400" r:id="rId2800" tooltip="Показать список посетителей" display="vote_user_list.php%3flang=ru&amp;find_id=53676&amp;set_filter=Y"/>
    <hyperlink ref="C1402" r:id="rId2801" tooltip="Показать список сессий" display="session_list.php%3flang=ru&amp;find_id=1493131&amp;set_filter=Y"/>
    <hyperlink ref="B1402" r:id="rId2802" tooltip="Показать список посетителей" display="vote_user_list.php%3flang=ru&amp;find_id=53678&amp;set_filter=Y"/>
    <hyperlink ref="C1401" r:id="rId2803" tooltip="Показать список сессий" display="session_list.php%3flang=ru&amp;find_id=1493126&amp;set_filter=Y"/>
    <hyperlink ref="B1401" r:id="rId2804" tooltip="Показать список посетителей" display="vote_user_list.php%3flang=ru&amp;find_id=53679&amp;set_filter=Y"/>
    <hyperlink ref="C1403" r:id="rId2805" tooltip="Показать список сессий" display="session_list.php%3flang=ru&amp;find_id=1492823&amp;set_filter=Y"/>
    <hyperlink ref="B1403" r:id="rId2806" tooltip="Показать список посетителей" display="vote_user_list.php%3flang=ru&amp;find_id=53680&amp;set_filter=Y"/>
    <hyperlink ref="C1404" r:id="rId2807" tooltip="Показать список сессий" display="session_list.php%3flang=ru&amp;find_id=1493157&amp;set_filter=Y"/>
    <hyperlink ref="B1404" r:id="rId2808" tooltip="Показать список посетителей" display="vote_user_list.php%3flang=ru&amp;find_id=53681&amp;set_filter=Y"/>
    <hyperlink ref="C1405" r:id="rId2809" tooltip="Показать список сессий" display="session_list.php%3flang=ru&amp;find_id=1493130&amp;set_filter=Y"/>
    <hyperlink ref="B1405" r:id="rId2810" tooltip="Показать список посетителей" display="vote_user_list.php%3flang=ru&amp;find_id=53682&amp;set_filter=Y"/>
    <hyperlink ref="C1406" r:id="rId2811" tooltip="Показать список сессий" display="session_list.php%3flang=ru&amp;find_id=1493160&amp;set_filter=Y"/>
    <hyperlink ref="B1406" r:id="rId2812" tooltip="Показать список посетителей" display="vote_user_list.php%3flang=ru&amp;find_id=53683&amp;set_filter=Y"/>
    <hyperlink ref="C1408" r:id="rId2813" tooltip="Показать список сессий" display="session_list.php%3flang=ru&amp;find_id=1492761&amp;set_filter=Y"/>
    <hyperlink ref="B1408" r:id="rId2814" tooltip="Показать список посетителей" display="vote_user_list.php%3flang=ru&amp;find_id=53684&amp;set_filter=Y"/>
    <hyperlink ref="C1407" r:id="rId2815" tooltip="Показать список сессий" display="session_list.php%3flang=ru&amp;find_id=1493146&amp;set_filter=Y"/>
    <hyperlink ref="B1407" r:id="rId2816" tooltip="Показать список посетителей" display="vote_user_list.php%3flang=ru&amp;find_id=53685&amp;set_filter=Y"/>
    <hyperlink ref="C1409" r:id="rId2817" tooltip="Показать список сессий" display="session_list.php%3flang=ru&amp;find_id=1492811&amp;set_filter=Y"/>
    <hyperlink ref="B1409" r:id="rId2818" tooltip="Показать список посетителей" display="vote_user_list.php%3flang=ru&amp;find_id=53686&amp;set_filter=Y"/>
    <hyperlink ref="C1410" r:id="rId2819" tooltip="Показать список сессий" display="session_list.php%3flang=ru&amp;find_id=1493152&amp;set_filter=Y"/>
    <hyperlink ref="B1410" r:id="rId2820" tooltip="Показать список посетителей" display="vote_user_list.php%3flang=ru&amp;find_id=53687&amp;set_filter=Y"/>
    <hyperlink ref="C1411" r:id="rId2821" tooltip="Показать список сессий" display="session_list.php%3flang=ru&amp;find_id=1493161&amp;set_filter=Y"/>
    <hyperlink ref="B1411" r:id="rId2822" tooltip="Показать список посетителей" display="vote_user_list.php%3flang=ru&amp;find_id=53689&amp;set_filter=Y"/>
    <hyperlink ref="C1412" r:id="rId2823" tooltip="Показать список сессий" display="session_list.php%3flang=ru&amp;find_id=1492964&amp;set_filter=Y"/>
    <hyperlink ref="B1412" r:id="rId2824" tooltip="Показать список посетителей" display="vote_user_list.php%3flang=ru&amp;find_id=53690&amp;set_filter=Y"/>
    <hyperlink ref="C1413" r:id="rId2825" tooltip="Показать список сессий" display="session_list.php%3flang=ru&amp;find_id=1493173&amp;set_filter=Y"/>
    <hyperlink ref="B1413" r:id="rId2826" tooltip="Показать список посетителей" display="vote_user_list.php%3flang=ru&amp;find_id=53691&amp;set_filter=Y"/>
    <hyperlink ref="C1414" r:id="rId2827" tooltip="Показать список сессий" display="session_list.php%3flang=ru&amp;find_id=1493053&amp;set_filter=Y"/>
    <hyperlink ref="B1414" r:id="rId2828" tooltip="Показать список посетителей" display="vote_user_list.php%3flang=ru&amp;find_id=53692&amp;set_filter=Y"/>
    <hyperlink ref="C1415" r:id="rId2829" tooltip="Показать список сессий" display="session_list.php%3flang=ru&amp;find_id=1493185&amp;set_filter=Y"/>
    <hyperlink ref="B1415" r:id="rId2830" tooltip="Показать список посетителей" display="vote_user_list.php%3flang=ru&amp;find_id=53693&amp;set_filter=Y"/>
    <hyperlink ref="C1416" r:id="rId2831" tooltip="Показать список сессий" display="session_list.php%3flang=ru&amp;find_id=1493187&amp;set_filter=Y"/>
    <hyperlink ref="B1416" r:id="rId2832" tooltip="Показать список посетителей" display="vote_user_list.php%3flang=ru&amp;find_id=53695&amp;set_filter=Y"/>
    <hyperlink ref="C1417" r:id="rId2833" tooltip="Показать список сессий" display="session_list.php%3flang=ru&amp;find_id=1493154&amp;set_filter=Y"/>
    <hyperlink ref="B1417" r:id="rId2834" tooltip="Показать список посетителей" display="vote_user_list.php%3flang=ru&amp;find_id=53697&amp;set_filter=Y"/>
    <hyperlink ref="C1418" r:id="rId2835" tooltip="Показать список сессий" display="session_list.php%3flang=ru&amp;find_id=1493200&amp;set_filter=Y"/>
    <hyperlink ref="B1418" r:id="rId2836" tooltip="Показать список посетителей" display="vote_user_list.php%3flang=ru&amp;find_id=53698&amp;set_filter=Y"/>
    <hyperlink ref="C1420" r:id="rId2837" tooltip="Показать список сессий" display="session_list.php%3flang=ru&amp;find_id=1493197&amp;set_filter=Y"/>
    <hyperlink ref="B1420" r:id="rId2838" tooltip="Показать список посетителей" display="vote_user_list.php%3flang=ru&amp;find_id=53699&amp;set_filter=Y"/>
    <hyperlink ref="C1419" r:id="rId2839" tooltip="Показать список сессий" display="session_list.php%3flang=ru&amp;find_id=1493203&amp;set_filter=Y"/>
    <hyperlink ref="B1419" r:id="rId2840" tooltip="Показать список посетителей" display="vote_user_list.php%3flang=ru&amp;find_id=53700&amp;set_filter=Y"/>
    <hyperlink ref="C1421" r:id="rId2841" tooltip="Показать список сессий" display="session_list.php%3flang=ru&amp;find_id=1493179&amp;set_filter=Y"/>
    <hyperlink ref="B1421" r:id="rId2842" tooltip="Показать список посетителей" display="vote_user_list.php%3flang=ru&amp;find_id=53701&amp;set_filter=Y"/>
    <hyperlink ref="C1422" r:id="rId2843" tooltip="Показать список сессий" display="session_list.php%3flang=ru&amp;find_id=1493213&amp;set_filter=Y"/>
    <hyperlink ref="B1422" r:id="rId2844" tooltip="Показать список посетителей" display="vote_user_list.php%3flang=ru&amp;find_id=53707&amp;set_filter=Y"/>
    <hyperlink ref="C1423" r:id="rId2845" tooltip="Показать список сессий" display="session_list.php%3flang=ru&amp;find_id=1493212&amp;set_filter=Y"/>
    <hyperlink ref="B1423" r:id="rId2846" tooltip="Показать список посетителей" display="vote_user_list.php%3flang=ru&amp;find_id=53708&amp;set_filter=Y"/>
    <hyperlink ref="C1424" r:id="rId2847" tooltip="Показать список сессий" display="session_list.php%3flang=ru&amp;find_id=1493189&amp;set_filter=Y"/>
    <hyperlink ref="B1424" r:id="rId2848" tooltip="Показать список посетителей" display="vote_user_list.php%3flang=ru&amp;find_id=53709&amp;set_filter=Y"/>
    <hyperlink ref="C1425" r:id="rId2849" tooltip="Показать список сессий" display="session_list.php%3flang=ru&amp;find_id=1493220&amp;set_filter=Y"/>
    <hyperlink ref="B1425" r:id="rId2850" tooltip="Показать список посетителей" display="vote_user_list.php%3flang=ru&amp;find_id=53710&amp;set_filter=Y"/>
    <hyperlink ref="C1426" r:id="rId2851" tooltip="Показать список сессий" display="session_list.php%3flang=ru&amp;find_id=1493229&amp;set_filter=Y"/>
    <hyperlink ref="B1426" r:id="rId2852" tooltip="Показать список посетителей" display="vote_user_list.php%3flang=ru&amp;find_id=53711&amp;set_filter=Y"/>
    <hyperlink ref="C1427" r:id="rId2853" tooltip="Показать список сессий" display="session_list.php%3flang=ru&amp;find_id=1493171&amp;set_filter=Y"/>
    <hyperlink ref="B1427" r:id="rId2854" tooltip="Показать список посетителей" display="vote_user_list.php%3flang=ru&amp;find_id=53712&amp;set_filter=Y"/>
    <hyperlink ref="C1428" r:id="rId2855" tooltip="Показать список сессий" display="session_list.php%3flang=ru&amp;find_id=1493217&amp;set_filter=Y"/>
    <hyperlink ref="B1428" r:id="rId2856" tooltip="Показать список посетителей" display="vote_user_list.php%3flang=ru&amp;find_id=53713&amp;set_filter=Y"/>
    <hyperlink ref="C1429" r:id="rId2857" tooltip="Показать список сессий" display="session_list.php%3flang=ru&amp;find_id=1493237&amp;set_filter=Y"/>
    <hyperlink ref="B1429" r:id="rId2858" tooltip="Показать список посетителей" display="vote_user_list.php%3flang=ru&amp;find_id=53715&amp;set_filter=Y"/>
    <hyperlink ref="C1430" r:id="rId2859" tooltip="Показать список сессий" display="session_list.php%3flang=ru&amp;find_id=1493241&amp;set_filter=Y"/>
    <hyperlink ref="B1430" r:id="rId2860" tooltip="Показать список посетителей" display="vote_user_list.php%3flang=ru&amp;find_id=53716&amp;set_filter=Y"/>
    <hyperlink ref="C1431" r:id="rId2861" tooltip="Показать список сессий" display="session_list.php%3flang=ru&amp;find_id=1493193&amp;set_filter=Y"/>
    <hyperlink ref="B1431" r:id="rId2862" tooltip="Показать список посетителей" display="vote_user_list.php%3flang=ru&amp;find_id=53717&amp;set_filter=Y"/>
    <hyperlink ref="C1432" r:id="rId2863" tooltip="Показать список сессий" display="session_list.php%3flang=ru&amp;find_id=1493248&amp;set_filter=Y"/>
    <hyperlink ref="B1432" r:id="rId2864" tooltip="Показать список посетителей" display="vote_user_list.php%3flang=ru&amp;find_id=53718&amp;set_filter=Y"/>
    <hyperlink ref="C1433" r:id="rId2865" tooltip="Показать список сессий" display="session_list.php%3flang=ru&amp;find_id=1493243&amp;set_filter=Y"/>
    <hyperlink ref="B1433" r:id="rId2866" tooltip="Показать список посетителей" display="vote_user_list.php%3flang=ru&amp;find_id=53719&amp;set_filter=Y"/>
    <hyperlink ref="C1434" r:id="rId2867" tooltip="Показать список сессий" display="session_list.php%3flang=ru&amp;find_id=1493238&amp;set_filter=Y"/>
    <hyperlink ref="B1434" r:id="rId2868" tooltip="Показать список посетителей" display="vote_user_list.php%3flang=ru&amp;find_id=53721&amp;set_filter=Y"/>
    <hyperlink ref="C1435" r:id="rId2869" tooltip="Показать список сессий" display="session_list.php%3flang=ru&amp;find_id=1493251&amp;set_filter=Y"/>
    <hyperlink ref="B1435" r:id="rId2870" tooltip="Показать список посетителей" display="vote_user_list.php%3flang=ru&amp;find_id=53723&amp;set_filter=Y"/>
    <hyperlink ref="C1436" r:id="rId2871" tooltip="Показать список сессий" display="session_list.php%3flang=ru&amp;find_id=1493256&amp;set_filter=Y"/>
    <hyperlink ref="B1436" r:id="rId2872" tooltip="Показать список посетителей" display="vote_user_list.php%3flang=ru&amp;find_id=53724&amp;set_filter=Y"/>
    <hyperlink ref="C1437" r:id="rId2873" tooltip="Показать список сессий" display="session_list.php%3flang=ru&amp;find_id=1493223&amp;set_filter=Y"/>
    <hyperlink ref="B1437" r:id="rId2874" tooltip="Показать список посетителей" display="vote_user_list.php%3flang=ru&amp;find_id=53727&amp;set_filter=Y"/>
    <hyperlink ref="C1439" r:id="rId2875" tooltip="Показать список сессий" display="session_list.php%3flang=ru&amp;find_id=1493271&amp;set_filter=Y"/>
    <hyperlink ref="B1439" r:id="rId2876" tooltip="Показать список посетителей" display="vote_user_list.php%3flang=ru&amp;find_id=53728&amp;set_filter=Y"/>
    <hyperlink ref="C1438" r:id="rId2877" tooltip="Показать список сессий" display="session_list.php%3flang=ru&amp;find_id=1493261&amp;set_filter=Y"/>
    <hyperlink ref="B1438" r:id="rId2878" tooltip="Показать список посетителей" display="vote_user_list.php%3flang=ru&amp;find_id=53729&amp;set_filter=Y"/>
    <hyperlink ref="C1440" r:id="rId2879" tooltip="Показать список сессий" display="session_list.php%3flang=ru&amp;find_id=1493267&amp;set_filter=Y"/>
    <hyperlink ref="B1440" r:id="rId2880" tooltip="Показать список посетителей" display="vote_user_list.php%3flang=ru&amp;find_id=53731&amp;set_filter=Y"/>
    <hyperlink ref="C1441" r:id="rId2881" tooltip="Показать список сессий" display="session_list.php%3flang=ru&amp;find_id=1493201&amp;set_filter=Y"/>
    <hyperlink ref="B1441" r:id="rId2882" tooltip="Показать список посетителей" display="vote_user_list.php%3flang=ru&amp;find_id=53733&amp;set_filter=Y"/>
    <hyperlink ref="C1442" r:id="rId2883" tooltip="Показать список сессий" display="session_list.php%3flang=ru&amp;find_id=1493270&amp;set_filter=Y"/>
    <hyperlink ref="B1442" r:id="rId2884" tooltip="Показать список посетителей" display="vote_user_list.php%3flang=ru&amp;find_id=53736&amp;set_filter=Y"/>
    <hyperlink ref="C1443" r:id="rId2885" tooltip="Показать список сессий" display="session_list.php%3flang=ru&amp;find_id=1493287&amp;set_filter=Y"/>
    <hyperlink ref="B1443" r:id="rId2886" tooltip="Показать список посетителей" display="vote_user_list.php%3flang=ru&amp;find_id=53737&amp;set_filter=Y"/>
    <hyperlink ref="C1444" r:id="rId2887" tooltip="Показать список сессий" display="session_list.php%3flang=ru&amp;find_id=1493291&amp;set_filter=Y"/>
    <hyperlink ref="B1444" r:id="rId2888" tooltip="Показать список посетителей" display="vote_user_list.php%3flang=ru&amp;find_id=53739&amp;set_filter=Y"/>
    <hyperlink ref="C1445" r:id="rId2889" tooltip="Показать список сессий" display="session_list.php%3flang=ru&amp;find_id=1493042&amp;set_filter=Y"/>
    <hyperlink ref="B1445" r:id="rId2890" tooltip="Показать список посетителей" display="vote_user_list.php%3flang=ru&amp;find_id=53741&amp;set_filter=Y"/>
    <hyperlink ref="C1446" r:id="rId2891" tooltip="Показать список сессий" display="session_list.php%3flang=ru&amp;find_id=1493289&amp;set_filter=Y"/>
    <hyperlink ref="B1446" r:id="rId2892" tooltip="Показать список посетителей" display="vote_user_list.php%3flang=ru&amp;find_id=53742&amp;set_filter=Y"/>
    <hyperlink ref="C1447" r:id="rId2893" tooltip="Показать список сессий" display="session_list.php%3flang=ru&amp;find_id=1493095&amp;set_filter=Y"/>
    <hyperlink ref="B1447" r:id="rId2894" tooltip="Показать список посетителей" display="vote_user_list.php%3flang=ru&amp;find_id=53743&amp;set_filter=Y"/>
    <hyperlink ref="C1448" r:id="rId2895" tooltip="Показать список сессий" display="session_list.php%3flang=ru&amp;find_id=1493299&amp;set_filter=Y"/>
    <hyperlink ref="B1448" r:id="rId2896" tooltip="Показать список посетителей" display="vote_user_list.php%3flang=ru&amp;find_id=53744&amp;set_filter=Y"/>
    <hyperlink ref="C1449" r:id="rId2897" tooltip="Показать список сессий" display="session_list.php%3flang=ru&amp;find_id=1493204&amp;set_filter=Y"/>
    <hyperlink ref="B1449" r:id="rId2898" tooltip="Показать список посетителей" display="vote_user_list.php%3flang=ru&amp;find_id=53745&amp;set_filter=Y"/>
    <hyperlink ref="C1450" r:id="rId2899" tooltip="Показать список сессий" display="session_list.php%3flang=ru&amp;find_id=1493312&amp;set_filter=Y"/>
    <hyperlink ref="B1450" r:id="rId2900" tooltip="Показать список посетителей" display="vote_user_list.php%3flang=ru&amp;find_id=53746&amp;set_filter=Y"/>
    <hyperlink ref="C1451" r:id="rId2901" tooltip="Показать список сессий" display="session_list.php%3flang=ru&amp;find_id=1493308&amp;set_filter=Y"/>
    <hyperlink ref="B1451" r:id="rId2902" tooltip="Показать список посетителей" display="vote_user_list.php%3flang=ru&amp;find_id=53747&amp;set_filter=Y"/>
    <hyperlink ref="C1452" r:id="rId2903" tooltip="Показать список сессий" display="session_list.php%3flang=ru&amp;find_id=1493317&amp;set_filter=Y"/>
    <hyperlink ref="B1452" r:id="rId2904" tooltip="Показать список посетителей" display="vote_user_list.php%3flang=ru&amp;find_id=53749&amp;set_filter=Y"/>
    <hyperlink ref="C1453" r:id="rId2905" tooltip="Показать список сессий" display="session_list.php%3flang=ru&amp;find_id=1493311&amp;set_filter=Y"/>
    <hyperlink ref="B1453" r:id="rId2906" tooltip="Показать список посетителей" display="vote_user_list.php%3flang=ru&amp;find_id=53750&amp;set_filter=Y"/>
    <hyperlink ref="C1454" r:id="rId2907" tooltip="Показать список сессий" display="session_list.php%3flang=ru&amp;find_id=1493329&amp;set_filter=Y"/>
    <hyperlink ref="B1454" r:id="rId2908" tooltip="Показать список посетителей" display="vote_user_list.php%3flang=ru&amp;find_id=53751&amp;set_filter=Y"/>
    <hyperlink ref="C1455" r:id="rId2909" tooltip="Показать список сессий" display="session_list.php%3flang=ru&amp;find_id=1493326&amp;set_filter=Y"/>
    <hyperlink ref="B1455" r:id="rId2910" tooltip="Показать список посетителей" display="vote_user_list.php%3flang=ru&amp;find_id=53752&amp;set_filter=Y"/>
    <hyperlink ref="C1456" r:id="rId2911" tooltip="Показать список сессий" display="session_list.php%3flang=ru&amp;find_id=1493330&amp;set_filter=Y"/>
    <hyperlink ref="B1456" r:id="rId2912" tooltip="Показать список посетителей" display="vote_user_list.php%3flang=ru&amp;find_id=53753&amp;set_filter=Y"/>
    <hyperlink ref="C1457" r:id="rId2913" tooltip="Показать список сессий" display="session_list.php%3flang=ru&amp;find_id=1493333&amp;set_filter=Y"/>
    <hyperlink ref="B1457" r:id="rId2914" tooltip="Показать список посетителей" display="vote_user_list.php%3flang=ru&amp;find_id=53754&amp;set_filter=Y"/>
    <hyperlink ref="C1458" r:id="rId2915" tooltip="Показать список сессий" display="session_list.php%3flang=ru&amp;find_id=1493344&amp;set_filter=Y"/>
    <hyperlink ref="B1458" r:id="rId2916" tooltip="Показать список посетителей" display="vote_user_list.php%3flang=ru&amp;find_id=53755&amp;set_filter=Y"/>
    <hyperlink ref="C1459" r:id="rId2917" tooltip="Показать список сессий" display="session_list.php%3flang=ru&amp;find_id=1493324&amp;set_filter=Y"/>
    <hyperlink ref="B1459" r:id="rId2918" tooltip="Показать список посетителей" display="vote_user_list.php%3flang=ru&amp;find_id=53756&amp;set_filter=Y"/>
    <hyperlink ref="C1460" r:id="rId2919" tooltip="Показать список сессий" display="session_list.php%3flang=ru&amp;find_id=1493347&amp;set_filter=Y"/>
    <hyperlink ref="B1460" r:id="rId2920" tooltip="Показать список посетителей" display="vote_user_list.php%3flang=ru&amp;find_id=53758&amp;set_filter=Y"/>
    <hyperlink ref="C1461" r:id="rId2921" tooltip="Показать список сессий" display="session_list.php%3flang=ru&amp;find_id=1493367&amp;set_filter=Y"/>
    <hyperlink ref="B1461" r:id="rId2922" tooltip="Показать список посетителей" display="vote_user_list.php%3flang=ru&amp;find_id=53760&amp;set_filter=Y"/>
    <hyperlink ref="C1462" r:id="rId2923" tooltip="Показать список сессий" display="session_list.php%3flang=ru&amp;find_id=1493369&amp;set_filter=Y"/>
    <hyperlink ref="B1462" r:id="rId2924" tooltip="Показать список посетителей" display="vote_user_list.php%3flang=ru&amp;find_id=53762&amp;set_filter=Y"/>
    <hyperlink ref="C1463" r:id="rId2925" tooltip="Показать список сессий" display="session_list.php%3flang=ru&amp;find_id=1493366&amp;set_filter=Y"/>
    <hyperlink ref="B1463" r:id="rId2926" tooltip="Показать список посетителей" display="vote_user_list.php%3flang=ru&amp;find_id=49100&amp;set_filter=Y"/>
    <hyperlink ref="C1464" r:id="rId2927" tooltip="Показать список сессий" display="session_list.php%3flang=ru&amp;find_id=1493379&amp;set_filter=Y"/>
    <hyperlink ref="B1464" r:id="rId2928" tooltip="Показать список посетителей" display="vote_user_list.php%3flang=ru&amp;find_id=53766&amp;set_filter=Y"/>
    <hyperlink ref="C1465" r:id="rId2929" tooltip="Показать список сессий" display="session_list.php%3flang=ru&amp;find_id=1493385&amp;set_filter=Y"/>
    <hyperlink ref="B1465" r:id="rId2930" tooltip="Показать список посетителей" display="vote_user_list.php%3flang=ru&amp;find_id=53767&amp;set_filter=Y"/>
    <hyperlink ref="C1466" r:id="rId2931" tooltip="Показать список сессий" display="session_list.php%3flang=ru&amp;find_id=1493390&amp;set_filter=Y"/>
    <hyperlink ref="B1466" r:id="rId2932" tooltip="Показать список посетителей" display="vote_user_list.php%3flang=ru&amp;find_id=53769&amp;set_filter=Y"/>
    <hyperlink ref="C1467" r:id="rId2933" tooltip="Показать список сессий" display="session_list.php%3flang=ru&amp;find_id=1493388&amp;set_filter=Y"/>
    <hyperlink ref="B1467" r:id="rId2934" tooltip="Показать список посетителей" display="vote_user_list.php%3flang=ru&amp;find_id=53772&amp;set_filter=Y"/>
    <hyperlink ref="C1468" r:id="rId2935" tooltip="Показать список сессий" display="session_list.php%3flang=ru&amp;find_id=1493409&amp;set_filter=Y"/>
    <hyperlink ref="B1468" r:id="rId2936" tooltip="Показать список посетителей" display="vote_user_list.php%3flang=ru&amp;find_id=53776&amp;set_filter=Y"/>
    <hyperlink ref="C1469" r:id="rId2937" tooltip="Показать список сессий" display="session_list.php%3flang=ru&amp;find_id=1493431&amp;set_filter=Y"/>
    <hyperlink ref="B1469" r:id="rId2938" tooltip="Показать список посетителей" display="vote_user_list.php%3flang=ru&amp;find_id=53778&amp;set_filter=Y"/>
    <hyperlink ref="C1470" r:id="rId2939" tooltip="Показать список сессий" display="session_list.php%3flang=ru&amp;find_id=1493383&amp;set_filter=Y"/>
    <hyperlink ref="B1470" r:id="rId2940" tooltip="Показать список посетителей" display="vote_user_list.php%3flang=ru&amp;find_id=53779&amp;set_filter=Y"/>
    <hyperlink ref="C1471" r:id="rId2941" tooltip="Показать список сессий" display="session_list.php%3flang=ru&amp;find_id=1493414&amp;set_filter=Y"/>
    <hyperlink ref="B1471" r:id="rId2942" tooltip="Показать список посетителей" display="vote_user_list.php%3flang=ru&amp;find_id=53782&amp;set_filter=Y"/>
    <hyperlink ref="C1472" r:id="rId2943" tooltip="Показать список сессий" display="session_list.php%3flang=ru&amp;find_id=1493430&amp;set_filter=Y"/>
    <hyperlink ref="B1472" r:id="rId2944" tooltip="Показать список посетителей" display="vote_user_list.php%3flang=ru&amp;find_id=53784&amp;set_filter=Y"/>
    <hyperlink ref="C1473" r:id="rId2945" tooltip="Показать список сессий" display="session_list.php%3flang=ru&amp;find_id=1493425&amp;set_filter=Y"/>
    <hyperlink ref="B1473" r:id="rId2946" tooltip="Показать список посетителей" display="vote_user_list.php%3flang=ru&amp;find_id=53785&amp;set_filter=Y"/>
    <hyperlink ref="C1474" r:id="rId2947" tooltip="Показать список сессий" display="session_list.php%3flang=ru&amp;find_id=1493440&amp;set_filter=Y"/>
    <hyperlink ref="B1474" r:id="rId2948" tooltip="Показать список посетителей" display="vote_user_list.php%3flang=ru&amp;find_id=53786&amp;set_filter=Y"/>
    <hyperlink ref="C1475" r:id="rId2949" tooltip="Показать список сессий" display="session_list.php%3flang=ru&amp;find_id=1493372&amp;set_filter=Y"/>
    <hyperlink ref="B1475" r:id="rId2950" tooltip="Показать список посетителей" display="vote_user_list.php%3flang=ru&amp;find_id=53788&amp;set_filter=Y"/>
    <hyperlink ref="C1476" r:id="rId2951" tooltip="Показать список сессий" display="session_list.php%3flang=ru&amp;find_id=1493472&amp;set_filter=Y"/>
    <hyperlink ref="B1476" r:id="rId2952" tooltip="Показать список посетителей" display="vote_user_list.php%3flang=ru&amp;find_id=53792&amp;set_filter=Y"/>
    <hyperlink ref="C1477" r:id="rId2953" tooltip="Показать список сессий" display="session_list.php%3flang=ru&amp;find_id=1493428&amp;set_filter=Y"/>
    <hyperlink ref="B1477" r:id="rId2954" tooltip="Показать список посетителей" display="vote_user_list.php%3flang=ru&amp;find_id=53793&amp;set_filter=Y"/>
    <hyperlink ref="C1478" r:id="rId2955" tooltip="Показать список сессий" display="session_list.php%3flang=ru&amp;find_id=1493461&amp;set_filter=Y"/>
    <hyperlink ref="B1478" r:id="rId2956" tooltip="Показать список посетителей" display="vote_user_list.php%3flang=ru&amp;find_id=53795&amp;set_filter=Y"/>
    <hyperlink ref="C1479" r:id="rId2957" tooltip="Показать список сессий" display="session_list.php%3flang=ru&amp;find_id=1493478&amp;set_filter=Y"/>
    <hyperlink ref="B1479" r:id="rId2958" tooltip="Показать список посетителей" display="vote_user_list.php%3flang=ru&amp;find_id=53797&amp;set_filter=Y"/>
    <hyperlink ref="C1480" r:id="rId2959" tooltip="Показать список сессий" display="session_list.php%3flang=ru&amp;find_id=1493456&amp;set_filter=Y"/>
    <hyperlink ref="B1480" r:id="rId2960" tooltip="Показать список посетителей" display="vote_user_list.php%3flang=ru&amp;find_id=53798&amp;set_filter=Y"/>
    <hyperlink ref="C1481" r:id="rId2961" tooltip="Показать список сессий" display="session_list.php%3flang=ru&amp;find_id=1493470&amp;set_filter=Y"/>
    <hyperlink ref="B1481" r:id="rId2962" tooltip="Показать список посетителей" display="vote_user_list.php%3flang=ru&amp;find_id=53799&amp;set_filter=Y"/>
    <hyperlink ref="C1482" r:id="rId2963" tooltip="Показать список сессий" display="session_list.php%3flang=ru&amp;find_id=1493404&amp;set_filter=Y"/>
    <hyperlink ref="B1482" r:id="rId2964" tooltip="Показать список посетителей" display="vote_user_list.php%3flang=ru&amp;find_id=53800&amp;set_filter=Y"/>
    <hyperlink ref="C1483" r:id="rId2965" tooltip="Показать список сессий" display="session_list.php%3flang=ru&amp;find_id=1493483&amp;set_filter=Y"/>
    <hyperlink ref="B1483" r:id="rId2966" tooltip="Показать список посетителей" display="vote_user_list.php%3flang=ru&amp;find_id=53801&amp;set_filter=Y"/>
    <hyperlink ref="C1484" r:id="rId2967" tooltip="Показать список сессий" display="session_list.php%3flang=ru&amp;find_id=1493464&amp;set_filter=Y"/>
    <hyperlink ref="B1484" r:id="rId2968" tooltip="Показать список посетителей" display="vote_user_list.php%3flang=ru&amp;find_id=53803&amp;set_filter=Y"/>
    <hyperlink ref="C1485" r:id="rId2969" tooltip="Показать список сессий" display="session_list.php%3flang=ru&amp;find_id=1493488&amp;set_filter=Y"/>
    <hyperlink ref="B1485" r:id="rId2970" tooltip="Показать список посетителей" display="vote_user_list.php%3flang=ru&amp;find_id=53806&amp;set_filter=Y"/>
    <hyperlink ref="C1486" r:id="rId2971" tooltip="Показать список сессий" display="session_list.php%3flang=ru&amp;find_id=1493358&amp;set_filter=Y"/>
    <hyperlink ref="B1486" r:id="rId2972" tooltip="Показать список посетителей" display="vote_user_list.php%3flang=ru&amp;find_id=53808&amp;set_filter=Y"/>
    <hyperlink ref="C1487" r:id="rId2973" tooltip="Показать список сессий" display="session_list.php%3flang=ru&amp;find_id=1493038&amp;set_filter=Y"/>
    <hyperlink ref="B1487" r:id="rId2974" tooltip="Показать список посетителей" display="vote_user_list.php%3flang=ru&amp;find_id=53810&amp;set_filter=Y"/>
    <hyperlink ref="C1488" r:id="rId2975" tooltip="Показать список сессий" display="session_list.php%3flang=ru&amp;find_id=1493517&amp;set_filter=Y"/>
    <hyperlink ref="B1488" r:id="rId2976" tooltip="Показать список посетителей" display="vote_user_list.php%3flang=ru&amp;find_id=53812&amp;set_filter=Y"/>
    <hyperlink ref="C1489" r:id="rId2977" tooltip="Показать список сессий" display="session_list.php%3flang=ru&amp;find_id=1493490&amp;set_filter=Y"/>
    <hyperlink ref="B1489" r:id="rId2978" tooltip="Показать список посетителей" display="vote_user_list.php%3flang=ru&amp;find_id=53816&amp;set_filter=Y"/>
    <hyperlink ref="C1490" r:id="rId2979" tooltip="Показать список сессий" display="session_list.php%3flang=ru&amp;find_id=1493495&amp;set_filter=Y"/>
    <hyperlink ref="B1490" r:id="rId2980" tooltip="Показать список посетителей" display="vote_user_list.php%3flang=ru&amp;find_id=53817&amp;set_filter=Y"/>
    <hyperlink ref="C1491" r:id="rId2981" tooltip="Показать список сессий" display="session_list.php%3flang=ru&amp;find_id=1493542&amp;set_filter=Y"/>
    <hyperlink ref="B1491" r:id="rId2982" tooltip="Показать список посетителей" display="vote_user_list.php%3flang=ru&amp;find_id=53822&amp;set_filter=Y"/>
    <hyperlink ref="C1492" r:id="rId2983" tooltip="Показать список сессий" display="session_list.php%3flang=ru&amp;find_id=1493544&amp;set_filter=Y"/>
    <hyperlink ref="B1492" r:id="rId2984" tooltip="Показать список посетителей" display="vote_user_list.php%3flang=ru&amp;find_id=53823&amp;set_filter=Y"/>
    <hyperlink ref="C1493" r:id="rId2985" tooltip="Показать список сессий" display="session_list.php%3flang=ru&amp;find_id=1493498&amp;set_filter=Y"/>
    <hyperlink ref="B1493" r:id="rId2986" tooltip="Показать список посетителей" display="vote_user_list.php%3flang=ru&amp;find_id=53825&amp;set_filter=Y"/>
    <hyperlink ref="C1494" r:id="rId2987" tooltip="Показать список сессий" display="session_list.php%3flang=ru&amp;find_id=1493512&amp;set_filter=Y"/>
    <hyperlink ref="B1494" r:id="rId2988" tooltip="Показать список посетителей" display="vote_user_list.php%3flang=ru&amp;find_id=53826&amp;set_filter=Y"/>
    <hyperlink ref="C1495" r:id="rId2989" tooltip="Показать список сессий" display="session_list.php%3flang=ru&amp;find_id=1492865&amp;set_filter=Y"/>
    <hyperlink ref="B1495" r:id="rId2990" tooltip="Показать список посетителей" display="vote_user_list.php%3flang=ru&amp;find_id=53829&amp;set_filter=Y"/>
    <hyperlink ref="C1496" r:id="rId2991" tooltip="Показать список сессий" display="session_list.php%3flang=ru&amp;find_id=1493549&amp;set_filter=Y"/>
    <hyperlink ref="B1496" r:id="rId2992" tooltip="Показать список посетителей" display="vote_user_list.php%3flang=ru&amp;find_id=53831&amp;set_filter=Y"/>
    <hyperlink ref="C1497" r:id="rId2993" tooltip="Показать список сессий" display="session_list.php%3flang=ru&amp;find_id=1493574&amp;set_filter=Y"/>
    <hyperlink ref="B1497" r:id="rId2994" tooltip="Показать список посетителей" display="vote_user_list.php%3flang=ru&amp;find_id=53834&amp;set_filter=Y"/>
    <hyperlink ref="C1498" r:id="rId2995" tooltip="Показать список сессий" display="session_list.php%3flang=ru&amp;find_id=1493558&amp;set_filter=Y"/>
    <hyperlink ref="B1498" r:id="rId2996" tooltip="Показать список посетителей" display="vote_user_list.php%3flang=ru&amp;find_id=53835&amp;set_filter=Y"/>
    <hyperlink ref="C1499" r:id="rId2997" tooltip="Показать список сессий" display="session_list.php%3flang=ru&amp;find_id=1493322&amp;set_filter=Y"/>
    <hyperlink ref="B1499" r:id="rId2998" tooltip="Показать список посетителей" display="vote_user_list.php%3flang=ru&amp;find_id=53836&amp;set_filter=Y"/>
    <hyperlink ref="C1500" r:id="rId2999" tooltip="Показать список сессий" display="session_list.php%3flang=ru&amp;find_id=1493569&amp;set_filter=Y"/>
    <hyperlink ref="B1500" r:id="rId3000" tooltip="Показать список посетителей" display="vote_user_list.php%3flang=ru&amp;find_id=53837&amp;set_filter=Y"/>
    <hyperlink ref="C1501" r:id="rId3001" tooltip="Показать список сессий" display="session_list.php%3flang=ru&amp;find_id=1493343&amp;set_filter=Y"/>
    <hyperlink ref="B1501" r:id="rId3002" tooltip="Показать список посетителей" display="vote_user_list.php%3flang=ru&amp;find_id=53838&amp;set_filter=Y"/>
    <hyperlink ref="C1502" r:id="rId3003" tooltip="Показать список сессий" display="session_list.php%3flang=ru&amp;find_id=1493354&amp;set_filter=Y"/>
    <hyperlink ref="B1502" r:id="rId3004" tooltip="Показать список посетителей" display="vote_user_list.php%3flang=ru&amp;find_id=53841&amp;set_filter=Y"/>
    <hyperlink ref="C1503" r:id="rId3005" tooltip="Показать список сессий" display="session_list.php%3flang=ru&amp;find_id=1493612&amp;set_filter=Y"/>
    <hyperlink ref="B1503" r:id="rId3006" tooltip="Показать список посетителей" display="vote_user_list.php%3flang=ru&amp;find_id=53844&amp;set_filter=Y"/>
    <hyperlink ref="C1504" r:id="rId3007" tooltip="Показать список сессий" display="session_list.php%3flang=ru&amp;find_id=1493605&amp;set_filter=Y"/>
    <hyperlink ref="B1504" r:id="rId3008" tooltip="Показать список посетителей" display="vote_user_list.php%3flang=ru&amp;find_id=53845&amp;set_filter=Y"/>
    <hyperlink ref="C1505" r:id="rId3009" tooltip="Показать список сессий" display="session_list.php%3flang=ru&amp;find_id=1493619&amp;set_filter=Y"/>
    <hyperlink ref="B1505" r:id="rId3010" tooltip="Показать список посетителей" display="vote_user_list.php%3flang=ru&amp;find_id=53847&amp;set_filter=Y"/>
    <hyperlink ref="C1506" r:id="rId3011" tooltip="Показать список сессий" display="session_list.php%3flang=ru&amp;find_id=1493602&amp;set_filter=Y"/>
    <hyperlink ref="B1506" r:id="rId3012" tooltip="Показать список посетителей" display="vote_user_list.php%3flang=ru&amp;find_id=53848&amp;set_filter=Y"/>
    <hyperlink ref="C1507" r:id="rId3013" tooltip="Показать список сессий" display="session_list.php%3flang=ru&amp;find_id=1493572&amp;set_filter=Y"/>
    <hyperlink ref="B1507" r:id="rId3014" tooltip="Показать список посетителей" display="vote_user_list.php%3flang=ru&amp;find_id=53849&amp;set_filter=Y"/>
    <hyperlink ref="C1508" r:id="rId3015" tooltip="Показать список сессий" display="session_list.php%3flang=ru&amp;find_id=1493401&amp;set_filter=Y"/>
    <hyperlink ref="B1508" r:id="rId3016" tooltip="Показать список посетителей" display="vote_user_list.php%3flang=ru&amp;find_id=53851&amp;set_filter=Y"/>
    <hyperlink ref="C1509" r:id="rId3017" tooltip="Показать список сессий" display="session_list.php%3flang=ru&amp;find_id=1493616&amp;set_filter=Y"/>
    <hyperlink ref="B1509" r:id="rId3018" tooltip="Показать список посетителей" display="vote_user_list.php%3flang=ru&amp;find_id=53852&amp;set_filter=Y"/>
    <hyperlink ref="C1510" r:id="rId3019" tooltip="Показать список сессий" display="session_list.php%3flang=ru&amp;find_id=1493650&amp;set_filter=Y"/>
    <hyperlink ref="B1510" r:id="rId3020" tooltip="Показать список посетителей" display="vote_user_list.php%3flang=ru&amp;find_id=53856&amp;set_filter=Y"/>
    <hyperlink ref="C1511" r:id="rId3021" tooltip="Показать список сессий" display="session_list.php%3flang=ru&amp;find_id=1493660&amp;set_filter=Y"/>
    <hyperlink ref="B1511" r:id="rId3022" tooltip="Показать список посетителей" display="vote_user_list.php%3flang=ru&amp;find_id=53857&amp;set_filter=Y"/>
    <hyperlink ref="C1512" r:id="rId3023" tooltip="Показать список сессий" display="session_list.php%3flang=ru&amp;find_id=1493656&amp;set_filter=Y"/>
    <hyperlink ref="B1512" r:id="rId3024" tooltip="Показать список посетителей" display="vote_user_list.php%3flang=ru&amp;find_id=53858&amp;set_filter=Y"/>
    <hyperlink ref="C1513" r:id="rId3025" tooltip="Показать список сессий" display="session_list.php%3flang=ru&amp;find_id=1493678&amp;set_filter=Y"/>
    <hyperlink ref="B1513" r:id="rId3026" tooltip="Показать список посетителей" display="vote_user_list.php%3flang=ru&amp;find_id=53860&amp;set_filter=Y"/>
    <hyperlink ref="C1514" r:id="rId3027" tooltip="Показать список сессий" display="session_list.php%3flang=ru&amp;find_id=1493451&amp;set_filter=Y"/>
    <hyperlink ref="B1514" r:id="rId3028" tooltip="Показать список посетителей" display="vote_user_list.php%3flang=ru&amp;find_id=53861&amp;set_filter=Y"/>
    <hyperlink ref="C1515" r:id="rId3029" tooltip="Показать список сессий" display="session_list.php%3flang=ru&amp;find_id=1493677&amp;set_filter=Y"/>
    <hyperlink ref="B1515" r:id="rId3030" tooltip="Показать список посетителей" display="vote_user_list.php%3flang=ru&amp;find_id=53862&amp;set_filter=Y"/>
    <hyperlink ref="C1516" r:id="rId3031" tooltip="Показать список сессий" display="session_list.php%3flang=ru&amp;find_id=1493685&amp;set_filter=Y"/>
    <hyperlink ref="B1516" r:id="rId3032" tooltip="Показать список посетителей" display="vote_user_list.php%3flang=ru&amp;find_id=53864&amp;set_filter=Y"/>
    <hyperlink ref="C1517" r:id="rId3033" tooltip="Показать список сессий" display="session_list.php%3flang=ru&amp;find_id=1493665&amp;set_filter=Y"/>
    <hyperlink ref="B1517" r:id="rId3034" tooltip="Показать список посетителей" display="vote_user_list.php%3flang=ru&amp;find_id=50391&amp;set_filter=Y"/>
    <hyperlink ref="C1518" r:id="rId3035" tooltip="Показать список сессий" display="session_list.php%3flang=ru&amp;find_id=1493676&amp;set_filter=Y"/>
    <hyperlink ref="B1518" r:id="rId3036" tooltip="Показать список посетителей" display="vote_user_list.php%3flang=ru&amp;find_id=53865&amp;set_filter=Y"/>
    <hyperlink ref="C1519" r:id="rId3037" tooltip="Показать список сессий" display="session_list.php%3flang=ru&amp;find_id=1493692&amp;set_filter=Y"/>
    <hyperlink ref="B1519" r:id="rId3038" tooltip="Показать список посетителей" display="vote_user_list.php%3flang=ru&amp;find_id=53869&amp;set_filter=Y"/>
    <hyperlink ref="C1520" r:id="rId3039" tooltip="Показать список сессий" display="session_list.php%3flang=ru&amp;find_id=1493701&amp;set_filter=Y"/>
    <hyperlink ref="B1520" r:id="rId3040" tooltip="Показать список посетителей" display="vote_user_list.php%3flang=ru&amp;find_id=53873&amp;set_filter=Y"/>
    <hyperlink ref="C1521" r:id="rId3041" tooltip="Показать список сессий" display="session_list.php%3flang=ru&amp;find_id=1493474&amp;set_filter=Y"/>
    <hyperlink ref="B1521" r:id="rId3042" tooltip="Показать список посетителей" display="vote_user_list.php%3flang=ru&amp;find_id=53840&amp;set_filter=Y"/>
    <hyperlink ref="C1522" r:id="rId3043" tooltip="Показать список сессий" display="session_list.php%3flang=ru&amp;find_id=1493534&amp;set_filter=Y"/>
    <hyperlink ref="B1522" r:id="rId3044" tooltip="Показать список посетителей" display="vote_user_list.php%3flang=ru&amp;find_id=53874&amp;set_filter=Y"/>
    <hyperlink ref="C1523" r:id="rId3045" tooltip="Показать список сессий" display="session_list.php%3flang=ru&amp;find_id=1493757&amp;set_filter=Y"/>
    <hyperlink ref="B1523" r:id="rId3046" tooltip="Показать список посетителей" display="vote_user_list.php%3flang=ru&amp;find_id=48075&amp;set_filter=Y"/>
    <hyperlink ref="C1524" r:id="rId3047" tooltip="Показать список сессий" display="session_list.php%3flang=ru&amp;find_id=1493776&amp;set_filter=Y"/>
    <hyperlink ref="B1524" r:id="rId3048" tooltip="Показать список посетителей" display="vote_user_list.php%3flang=ru&amp;find_id=53881&amp;set_filter=Y"/>
    <hyperlink ref="C1525" r:id="rId3049" tooltip="Показать список сессий" display="session_list.php%3flang=ru&amp;find_id=1493624&amp;set_filter=Y"/>
    <hyperlink ref="B1525" r:id="rId3050" tooltip="Показать список посетителей" display="vote_user_list.php%3flang=ru&amp;find_id=53884&amp;set_filter=Y"/>
    <hyperlink ref="C1526" r:id="rId3051" tooltip="Показать список сессий" display="session_list.php%3flang=ru&amp;find_id=1493791&amp;set_filter=Y"/>
    <hyperlink ref="B1526" r:id="rId3052" tooltip="Показать список посетителей" display="vote_user_list.php%3flang=ru&amp;find_id=53886&amp;set_filter=Y"/>
    <hyperlink ref="C1527" r:id="rId3053" tooltip="Показать список сессий" display="session_list.php%3flang=ru&amp;find_id=1493802&amp;set_filter=Y"/>
    <hyperlink ref="B1527" r:id="rId3054" tooltip="Показать список посетителей" display="vote_user_list.php%3flang=ru&amp;find_id=53890&amp;set_filter=Y"/>
    <hyperlink ref="C1528" r:id="rId3055" tooltip="Показать список сессий" display="session_list.php%3flang=ru&amp;find_id=1493789&amp;set_filter=Y"/>
    <hyperlink ref="B1528" r:id="rId3056" tooltip="Показать список посетителей" display="vote_user_list.php%3flang=ru&amp;find_id=53891&amp;set_filter=Y"/>
    <hyperlink ref="C1529" r:id="rId3057" tooltip="Показать список сессий" display="session_list.php%3flang=ru&amp;find_id=1493824&amp;set_filter=Y"/>
    <hyperlink ref="B1529" r:id="rId3058" tooltip="Показать список посетителей" display="vote_user_list.php%3flang=ru&amp;find_id=53893&amp;set_filter=Y"/>
    <hyperlink ref="C1530" r:id="rId3059" tooltip="Показать список сессий" display="session_list.php%3flang=ru&amp;find_id=1493829&amp;set_filter=Y"/>
    <hyperlink ref="B1530" r:id="rId3060" tooltip="Показать список посетителей" display="vote_user_list.php%3flang=ru&amp;find_id=53896&amp;set_filter=Y"/>
    <hyperlink ref="C1531" r:id="rId3061" tooltip="Показать список сессий" display="session_list.php%3flang=ru&amp;find_id=1493496&amp;set_filter=Y"/>
    <hyperlink ref="B1531" r:id="rId3062" tooltip="Показать список посетителей" display="vote_user_list.php%3flang=ru&amp;find_id=53898&amp;set_filter=Y"/>
    <hyperlink ref="C1532" r:id="rId3063" tooltip="Показать список сессий" display="session_list.php%3flang=ru&amp;find_id=1493844&amp;set_filter=Y"/>
    <hyperlink ref="B1532" r:id="rId3064" tooltip="Показать список посетителей" display="vote_user_list.php%3flang=ru&amp;find_id=53899&amp;set_filter=Y"/>
    <hyperlink ref="C1533" r:id="rId3065" tooltip="Показать список сессий" display="session_list.php%3flang=ru&amp;find_id=1493753&amp;set_filter=Y"/>
    <hyperlink ref="B1533" r:id="rId3066" tooltip="Показать список посетителей" display="vote_user_list.php%3flang=ru&amp;find_id=53900&amp;set_filter=Y"/>
    <hyperlink ref="C1534" r:id="rId3067" tooltip="Показать список сессий" display="session_list.php%3flang=ru&amp;find_id=1493858&amp;set_filter=Y"/>
    <hyperlink ref="B1534" r:id="rId3068" tooltip="Показать список посетителей" display="vote_user_list.php%3flang=ru&amp;find_id=53903&amp;set_filter=Y"/>
    <hyperlink ref="C1535" r:id="rId3069" tooltip="Показать список сессий" display="session_list.php%3flang=ru&amp;find_id=1493825&amp;set_filter=Y"/>
    <hyperlink ref="B1535" r:id="rId3070" tooltip="Показать список посетителей" display="vote_user_list.php%3flang=ru&amp;find_id=53904&amp;set_filter=Y"/>
    <hyperlink ref="C1536" r:id="rId3071" tooltip="Показать список сессий" display="session_list.php%3flang=ru&amp;find_id=1493815&amp;set_filter=Y"/>
    <hyperlink ref="B1536" r:id="rId3072" tooltip="Показать список посетителей" display="vote_user_list.php%3flang=ru&amp;find_id=53905&amp;set_filter=Y"/>
    <hyperlink ref="C1537" r:id="rId3073" tooltip="Показать список сессий" display="session_list.php%3flang=ru&amp;find_id=1493615&amp;set_filter=Y"/>
    <hyperlink ref="B1537" r:id="rId3074" tooltip="Показать список посетителей" display="vote_user_list.php%3flang=ru&amp;find_id=53907&amp;set_filter=Y"/>
    <hyperlink ref="C1538" r:id="rId3075" tooltip="Показать список сессий" display="session_list.php%3flang=ru&amp;find_id=1493870&amp;set_filter=Y"/>
    <hyperlink ref="B1538" r:id="rId3076" tooltip="Показать список посетителей" display="vote_user_list.php%3flang=ru&amp;find_id=53908&amp;set_filter=Y"/>
    <hyperlink ref="C1539" r:id="rId3077" tooltip="Показать список сессий" display="session_list.php%3flang=ru&amp;find_id=1493854&amp;set_filter=Y"/>
    <hyperlink ref="B1539" r:id="rId3078" tooltip="Показать список посетителей" display="vote_user_list.php%3flang=ru&amp;find_id=53909&amp;set_filter=Y"/>
    <hyperlink ref="C1540" r:id="rId3079" tooltip="Показать список сессий" display="session_list.php%3flang=ru&amp;find_id=1493876&amp;set_filter=Y"/>
    <hyperlink ref="B1540" r:id="rId3080" tooltip="Показать список посетителей" display="vote_user_list.php%3flang=ru&amp;find_id=53910&amp;set_filter=Y"/>
    <hyperlink ref="C1541" r:id="rId3081" tooltip="Показать список сессий" display="session_list.php%3flang=ru&amp;find_id=1493883&amp;set_filter=Y"/>
    <hyperlink ref="B1541" r:id="rId3082" tooltip="Показать список посетителей" display="vote_user_list.php%3flang=ru&amp;find_id=53915&amp;set_filter=Y"/>
    <hyperlink ref="C1542" r:id="rId3083" tooltip="Показать список сессий" display="session_list.php%3flang=ru&amp;find_id=1493859&amp;set_filter=Y"/>
    <hyperlink ref="B1542" r:id="rId3084" tooltip="Показать список посетителей" display="vote_user_list.php%3flang=ru&amp;find_id=53916&amp;set_filter=Y"/>
    <hyperlink ref="C1543" r:id="rId3085" tooltip="Показать список сессий" display="session_list.php%3flang=ru&amp;find_id=1493879&amp;set_filter=Y"/>
    <hyperlink ref="B1543" r:id="rId3086" tooltip="Показать список посетителей" display="vote_user_list.php%3flang=ru&amp;find_id=45408&amp;set_filter=Y"/>
    <hyperlink ref="C1544" r:id="rId3087" tooltip="Показать список сессий" display="session_list.php%3flang=ru&amp;find_id=1493923&amp;set_filter=Y"/>
    <hyperlink ref="B1544" r:id="rId3088" tooltip="Показать список посетителей" display="vote_user_list.php%3flang=ru&amp;find_id=53917&amp;set_filter=Y"/>
    <hyperlink ref="C1545" r:id="rId3089" tooltip="Показать список сессий" display="session_list.php%3flang=ru&amp;find_id=1493932&amp;set_filter=Y"/>
    <hyperlink ref="B1545" r:id="rId3090" tooltip="Показать список посетителей" display="vote_user_list.php%3flang=ru&amp;find_id=53918&amp;set_filter=Y"/>
    <hyperlink ref="C1546" r:id="rId3091" tooltip="Показать список сессий" display="session_list.php%3flang=ru&amp;find_id=1493905&amp;set_filter=Y"/>
    <hyperlink ref="B1546" r:id="rId3092" tooltip="Показать список посетителей" display="vote_user_list.php%3flang=ru&amp;find_id=53922&amp;set_filter=Y"/>
    <hyperlink ref="C1547" r:id="rId3093" tooltip="Показать список сессий" display="session_list.php%3flang=ru&amp;find_id=1493936&amp;set_filter=Y"/>
    <hyperlink ref="B1547" r:id="rId3094" tooltip="Показать список посетителей" display="vote_user_list.php%3flang=ru&amp;find_id=53923&amp;set_filter=Y"/>
    <hyperlink ref="C1548" r:id="rId3095" tooltip="Показать список сессий" display="session_list.php%3flang=ru&amp;find_id=1493946&amp;set_filter=Y"/>
    <hyperlink ref="B1548" r:id="rId3096" tooltip="Показать список посетителей" display="vote_user_list.php%3flang=ru&amp;find_id=53924&amp;set_filter=Y"/>
    <hyperlink ref="C1549" r:id="rId3097" tooltip="Показать список сессий" display="session_list.php%3flang=ru&amp;find_id=1493972&amp;set_filter=Y"/>
    <hyperlink ref="B1549" r:id="rId3098" tooltip="Показать список посетителей" display="vote_user_list.php%3flang=ru&amp;find_id=53928&amp;set_filter=Y"/>
    <hyperlink ref="C1550" r:id="rId3099" tooltip="Показать список сессий" display="session_list.php%3flang=ru&amp;find_id=1493959&amp;set_filter=Y"/>
    <hyperlink ref="B1550" r:id="rId3100" tooltip="Показать список посетителей" display="vote_user_list.php%3flang=ru&amp;find_id=53925&amp;set_filter=Y"/>
    <hyperlink ref="C1551" r:id="rId3101" tooltip="Показать список сессий" display="session_list.php%3flang=ru&amp;find_id=1493874&amp;set_filter=Y"/>
    <hyperlink ref="B1551" r:id="rId3102" tooltip="Показать список посетителей" display="vote_user_list.php%3flang=ru&amp;find_id=53930&amp;set_filter=Y"/>
    <hyperlink ref="C1552" r:id="rId3103" tooltip="Показать список сессий" display="session_list.php%3flang=ru&amp;find_id=1493955&amp;set_filter=Y"/>
    <hyperlink ref="B1552" r:id="rId3104" tooltip="Показать список посетителей" display="vote_user_list.php%3flang=ru&amp;find_id=53932&amp;set_filter=Y"/>
    <hyperlink ref="C1553" r:id="rId3105" tooltip="Показать список сессий" display="session_list.php%3flang=ru&amp;find_id=1493567&amp;set_filter=Y"/>
    <hyperlink ref="B1553" r:id="rId3106" tooltip="Показать список посетителей" display="vote_user_list.php%3flang=ru&amp;find_id=53934&amp;set_filter=Y"/>
    <hyperlink ref="C1554" r:id="rId3107" tooltip="Показать список сессий" display="session_list.php%3flang=ru&amp;find_id=1493997&amp;set_filter=Y"/>
    <hyperlink ref="B1554" r:id="rId3108" tooltip="Показать список посетителей" display="vote_user_list.php%3flang=ru&amp;find_id=53935&amp;set_filter=Y"/>
    <hyperlink ref="C1555" r:id="rId3109" tooltip="Показать список сессий" display="session_list.php%3flang=ru&amp;find_id=1494016&amp;set_filter=Y"/>
    <hyperlink ref="B1555" r:id="rId3110" tooltip="Показать список посетителей" display="vote_user_list.php%3flang=ru&amp;find_id=53942&amp;set_filter=Y"/>
    <hyperlink ref="C1556" r:id="rId3111" tooltip="Показать список сессий" display="session_list.php%3flang=ru&amp;find_id=1494030&amp;set_filter=Y"/>
    <hyperlink ref="B1556" r:id="rId3112" tooltip="Показать список посетителей" display="vote_user_list.php%3flang=ru&amp;find_id=53945&amp;set_filter=Y"/>
    <hyperlink ref="C1557" r:id="rId3113" tooltip="Показать список сессий" display="session_list.php%3flang=ru&amp;find_id=1494017&amp;set_filter=Y"/>
    <hyperlink ref="B1557" r:id="rId3114" tooltip="Показать список посетителей" display="vote_user_list.php%3flang=ru&amp;find_id=53941&amp;set_filter=Y"/>
    <hyperlink ref="C1558" r:id="rId3115" tooltip="Показать список сессий" display="session_list.php%3flang=ru&amp;find_id=1494023&amp;set_filter=Y"/>
    <hyperlink ref="B1558" r:id="rId3116" tooltip="Показать список посетителей" display="vote_user_list.php%3flang=ru&amp;find_id=53948&amp;set_filter=Y"/>
    <hyperlink ref="C1559" r:id="rId3117" tooltip="Показать список сессий" display="session_list.php%3flang=ru&amp;find_id=1494069&amp;set_filter=Y"/>
    <hyperlink ref="B1559" r:id="rId3118" tooltip="Показать список посетителей" display="vote_user_list.php%3flang=ru&amp;find_id=53949&amp;set_filter=Y"/>
    <hyperlink ref="C1560" r:id="rId3119" tooltip="Показать список сессий" display="session_list.php%3flang=ru&amp;find_id=1493971&amp;set_filter=Y"/>
    <hyperlink ref="B1560" r:id="rId3120" tooltip="Показать список посетителей" display="vote_user_list.php%3flang=ru&amp;find_id=53950&amp;set_filter=Y"/>
    <hyperlink ref="C1561" r:id="rId3121" tooltip="Показать список сессий" display="session_list.php%3flang=ru&amp;find_id=1494013&amp;set_filter=Y"/>
    <hyperlink ref="B1561" r:id="rId3122" tooltip="Показать список посетителей" display="vote_user_list.php%3flang=ru&amp;find_id=53952&amp;set_filter=Y"/>
    <hyperlink ref="C1562" r:id="rId3123" tooltip="Показать список сессий" display="session_list.php%3flang=ru&amp;find_id=1493911&amp;set_filter=Y"/>
    <hyperlink ref="B1562" r:id="rId3124" tooltip="Показать список посетителей" display="vote_user_list.php%3flang=ru&amp;find_id=53953&amp;set_filter=Y"/>
    <hyperlink ref="C1563" r:id="rId3125" tooltip="Показать список сессий" display="session_list.php%3flang=ru&amp;find_id=1494058&amp;set_filter=Y"/>
    <hyperlink ref="B1563" r:id="rId3126" tooltip="Показать список посетителей" display="vote_user_list.php%3flang=ru&amp;find_id=53955&amp;set_filter=Y"/>
    <hyperlink ref="C1564" r:id="rId3127" tooltip="Показать список сессий" display="session_list.php%3flang=ru&amp;find_id=1493901&amp;set_filter=Y"/>
    <hyperlink ref="B1564" r:id="rId3128" tooltip="Показать список посетителей" display="vote_user_list.php%3flang=ru&amp;find_id=53959&amp;set_filter=Y"/>
    <hyperlink ref="C1565" r:id="rId3129" tooltip="Показать список сессий" display="session_list.php%3flang=ru&amp;find_id=1494090&amp;set_filter=Y"/>
    <hyperlink ref="B1565" r:id="rId3130" tooltip="Показать список посетителей" display="vote_user_list.php%3flang=ru&amp;find_id=53960&amp;set_filter=Y"/>
    <hyperlink ref="C1566" r:id="rId3131" tooltip="Показать список сессий" display="session_list.php%3flang=ru&amp;find_id=1494036&amp;set_filter=Y"/>
    <hyperlink ref="B1566" r:id="rId3132" tooltip="Показать список посетителей" display="vote_user_list.php%3flang=ru&amp;find_id=53962&amp;set_filter=Y"/>
    <hyperlink ref="C1567" r:id="rId3133" tooltip="Показать список сессий" display="session_list.php%3flang=ru&amp;find_id=1494113&amp;set_filter=Y"/>
    <hyperlink ref="B1567" r:id="rId3134" tooltip="Показать список посетителей" display="vote_user_list.php%3flang=ru&amp;find_id=53966&amp;set_filter=Y"/>
    <hyperlink ref="C1568" r:id="rId3135" tooltip="Показать список сессий" display="session_list.php%3flang=ru&amp;find_id=1494136&amp;set_filter=Y"/>
    <hyperlink ref="B1568" r:id="rId3136" tooltip="Показать список посетителей" display="vote_user_list.php%3flang=ru&amp;find_id=53969&amp;set_filter=Y"/>
    <hyperlink ref="C1569" r:id="rId3137" tooltip="Показать список сессий" display="session_list.php%3flang=ru&amp;find_id=1494127&amp;set_filter=Y"/>
    <hyperlink ref="B1569" r:id="rId3138" tooltip="Показать список посетителей" display="vote_user_list.php%3flang=ru&amp;find_id=53970&amp;set_filter=Y"/>
    <hyperlink ref="C1570" r:id="rId3139" tooltip="Показать список сессий" display="session_list.php%3flang=ru&amp;find_id=1494132&amp;set_filter=Y"/>
    <hyperlink ref="B1570" r:id="rId3140" tooltip="Показать список посетителей" display="vote_user_list.php%3flang=ru&amp;find_id=53972&amp;set_filter=Y"/>
    <hyperlink ref="C1571" r:id="rId3141" tooltip="Показать список сессий" display="session_list.php%3flang=ru&amp;find_id=1494006&amp;set_filter=Y"/>
    <hyperlink ref="B1571" r:id="rId3142" tooltip="Показать список посетителей" display="vote_user_list.php%3flang=ru&amp;find_id=53973&amp;set_filter=Y"/>
    <hyperlink ref="C1572" r:id="rId3143" tooltip="Показать список сессий" display="session_list.php%3flang=ru&amp;find_id=1494164&amp;set_filter=Y"/>
    <hyperlink ref="B1572" r:id="rId3144" tooltip="Показать список посетителей" display="vote_user_list.php%3flang=ru&amp;find_id=53975&amp;set_filter=Y"/>
    <hyperlink ref="C1573" r:id="rId3145" tooltip="Показать список сессий" display="session_list.php%3flang=ru&amp;find_id=1494143&amp;set_filter=Y"/>
    <hyperlink ref="B1573" r:id="rId3146" tooltip="Показать список посетителей" display="vote_user_list.php%3flang=ru&amp;find_id=53976&amp;set_filter=Y"/>
    <hyperlink ref="C1574" r:id="rId3147" tooltip="Показать список сессий" display="session_list.php%3flang=ru&amp;find_id=1494167&amp;set_filter=Y"/>
    <hyperlink ref="B1574" r:id="rId3148" tooltip="Показать список посетителей" display="vote_user_list.php%3flang=ru&amp;find_id=53979&amp;set_filter=Y"/>
    <hyperlink ref="C1575" r:id="rId3149" tooltip="Показать список сессий" display="session_list.php%3flang=ru&amp;find_id=1494146&amp;set_filter=Y"/>
    <hyperlink ref="B1575" r:id="rId3150" tooltip="Показать список посетителей" display="vote_user_list.php%3flang=ru&amp;find_id=53980&amp;set_filter=Y"/>
    <hyperlink ref="C1576" r:id="rId3151" tooltip="Показать список сессий" display="session_list.php%3flang=ru&amp;find_id=1494194&amp;set_filter=Y"/>
    <hyperlink ref="B1576" r:id="rId3152" tooltip="Показать список посетителей" display="vote_user_list.php%3flang=ru&amp;find_id=53981&amp;set_filter=Y"/>
    <hyperlink ref="C1577" r:id="rId3153" tooltip="Показать список сессий" display="session_list.php%3flang=ru&amp;find_id=1494212&amp;set_filter=Y"/>
    <hyperlink ref="B1577" r:id="rId3154" tooltip="Показать список посетителей" display="vote_user_list.php%3flang=ru&amp;find_id=53984&amp;set_filter=Y"/>
    <hyperlink ref="C1578" r:id="rId3155" tooltip="Показать список сессий" display="session_list.php%3flang=ru&amp;find_id=1494138&amp;set_filter=Y"/>
    <hyperlink ref="B1578" r:id="rId3156" tooltip="Показать список посетителей" display="vote_user_list.php%3flang=ru&amp;find_id=53988&amp;set_filter=Y"/>
    <hyperlink ref="C1579" r:id="rId3157" tooltip="Показать список сессий" display="session_list.php%3flang=ru&amp;find_id=1494236&amp;set_filter=Y"/>
    <hyperlink ref="B1579" r:id="rId3158" tooltip="Показать список посетителей" display="vote_user_list.php%3flang=ru&amp;find_id=53991&amp;set_filter=Y"/>
    <hyperlink ref="C1580" r:id="rId3159" tooltip="Показать список сессий" display="session_list.php%3flang=ru&amp;find_id=1494239&amp;set_filter=Y"/>
    <hyperlink ref="B1580" r:id="rId3160" tooltip="Показать список посетителей" display="vote_user_list.php%3flang=ru&amp;find_id=53994&amp;set_filter=Y"/>
    <hyperlink ref="C1581" r:id="rId3161" tooltip="Показать список сессий" display="session_list.php%3flang=ru&amp;find_id=1494246&amp;set_filter=Y"/>
    <hyperlink ref="B1581" r:id="rId3162" tooltip="Показать список посетителей" display="vote_user_list.php%3flang=ru&amp;find_id=53998&amp;set_filter=Y"/>
    <hyperlink ref="C1582" r:id="rId3163" tooltip="Показать список сессий" display="session_list.php%3flang=ru&amp;find_id=1494247&amp;set_filter=Y"/>
    <hyperlink ref="B1582" r:id="rId3164" tooltip="Показать список посетителей" display="vote_user_list.php%3flang=ru&amp;find_id=53999&amp;set_filter=Y"/>
    <hyperlink ref="C1583" r:id="rId3165" tooltip="Показать список сессий" display="session_list.php%3flang=ru&amp;find_id=1494180&amp;set_filter=Y"/>
    <hyperlink ref="B1583" r:id="rId3166" tooltip="Показать список посетителей" display="vote_user_list.php%3flang=ru&amp;find_id=54000&amp;set_filter=Y"/>
    <hyperlink ref="C1584" r:id="rId3167" tooltip="Показать список сессий" display="session_list.php%3flang=ru&amp;find_id=1494237&amp;set_filter=Y"/>
    <hyperlink ref="B1584" r:id="rId3168" tooltip="Показать список посетителей" display="vote_user_list.php%3flang=ru&amp;find_id=54001&amp;set_filter=Y"/>
    <hyperlink ref="C1585" r:id="rId3169" tooltip="Показать список сессий" display="session_list.php%3flang=ru&amp;find_id=1494252&amp;set_filter=Y"/>
    <hyperlink ref="B1585" r:id="rId3170" tooltip="Показать список посетителей" display="vote_user_list.php%3flang=ru&amp;find_id=54002&amp;set_filter=Y"/>
    <hyperlink ref="C1586" r:id="rId3171" tooltip="Показать список сессий" display="session_list.php%3flang=ru&amp;find_id=1494255&amp;set_filter=Y"/>
    <hyperlink ref="B1586" r:id="rId3172" tooltip="Показать список посетителей" display="vote_user_list.php%3flang=ru&amp;find_id=54006&amp;set_filter=Y"/>
    <hyperlink ref="C1587" r:id="rId3173" tooltip="Показать список сессий" display="session_list.php%3flang=ru&amp;find_id=1493975&amp;set_filter=Y"/>
    <hyperlink ref="B1587" r:id="rId3174" tooltip="Показать список посетителей" display="vote_user_list.php%3flang=ru&amp;find_id=54007&amp;set_filter=Y"/>
    <hyperlink ref="C1588" r:id="rId3175" tooltip="Показать список сессий" display="session_list.php%3flang=ru&amp;find_id=1493926&amp;set_filter=Y"/>
    <hyperlink ref="B1588" r:id="rId3176" tooltip="Показать список посетителей" display="vote_user_list.php%3flang=ru&amp;find_id=54008&amp;set_filter=Y"/>
    <hyperlink ref="C1589" r:id="rId3177" tooltip="Показать список сессий" display="session_list.php%3flang=ru&amp;find_id=1494238&amp;set_filter=Y"/>
    <hyperlink ref="B1589" r:id="rId3178" tooltip="Показать список посетителей" display="vote_user_list.php%3flang=ru&amp;find_id=54009&amp;set_filter=Y"/>
    <hyperlink ref="C1590" r:id="rId3179" tooltip="Показать список сессий" display="session_list.php%3flang=ru&amp;find_id=1494251&amp;set_filter=Y"/>
    <hyperlink ref="B1590" r:id="rId3180" tooltip="Показать список посетителей" display="vote_user_list.php%3flang=ru&amp;find_id=54012&amp;set_filter=Y"/>
    <hyperlink ref="C1591" r:id="rId3181" tooltip="Показать список сессий" display="session_list.php%3flang=ru&amp;find_id=1494284&amp;set_filter=Y"/>
    <hyperlink ref="B1591" r:id="rId3182" tooltip="Показать список посетителей" display="vote_user_list.php%3flang=ru&amp;find_id=54013&amp;set_filter=Y"/>
    <hyperlink ref="C1592" r:id="rId3183" tooltip="Показать список сессий" display="session_list.php%3flang=ru&amp;find_id=1494299&amp;set_filter=Y"/>
    <hyperlink ref="B1592" r:id="rId3184" tooltip="Показать список посетителей" display="vote_user_list.php%3flang=ru&amp;find_id=54016&amp;set_filter=Y"/>
    <hyperlink ref="C1593" r:id="rId3185" tooltip="Показать список сессий" display="session_list.php%3flang=ru&amp;find_id=1494286&amp;set_filter=Y"/>
    <hyperlink ref="B1593" r:id="rId3186" tooltip="Показать список посетителей" display="vote_user_list.php%3flang=ru&amp;find_id=54017&amp;set_filter=Y"/>
    <hyperlink ref="C1594" r:id="rId3187" tooltip="Показать список сессий" display="session_list.php%3flang=ru&amp;find_id=1494195&amp;set_filter=Y"/>
    <hyperlink ref="B1594" r:id="rId3188" tooltip="Показать список посетителей" display="vote_user_list.php%3flang=ru&amp;find_id=54021&amp;set_filter=Y"/>
    <hyperlink ref="C1595" r:id="rId3189" tooltip="Показать список сессий" display="session_list.php%3flang=ru&amp;find_id=1494329&amp;set_filter=Y"/>
    <hyperlink ref="B1595" r:id="rId3190" tooltip="Показать список посетителей" display="vote_user_list.php%3flang=ru&amp;find_id=54022&amp;set_filter=Y"/>
    <hyperlink ref="C1596" r:id="rId3191" tooltip="Показать список сессий" display="session_list.php%3flang=ru&amp;find_id=1494318&amp;set_filter=Y"/>
    <hyperlink ref="B1596" r:id="rId3192" tooltip="Показать список посетителей" display="vote_user_list.php%3flang=ru&amp;find_id=54024&amp;set_filter=Y"/>
    <hyperlink ref="C1597" r:id="rId3193" tooltip="Показать список сессий" display="session_list.php%3flang=ru&amp;find_id=1494348&amp;set_filter=Y"/>
    <hyperlink ref="B1597" r:id="rId3194" tooltip="Показать список посетителей" display="vote_user_list.php%3flang=ru&amp;find_id=54026&amp;set_filter=Y"/>
    <hyperlink ref="C1598" r:id="rId3195" tooltip="Показать список сессий" display="session_list.php%3flang=ru&amp;find_id=1494171&amp;set_filter=Y"/>
    <hyperlink ref="B1598" r:id="rId3196" tooltip="Показать список посетителей" display="vote_user_list.php%3flang=ru&amp;find_id=54029&amp;set_filter=Y"/>
    <hyperlink ref="C1599" r:id="rId3197" tooltip="Показать список сессий" display="session_list.php%3flang=ru&amp;find_id=1494351&amp;set_filter=Y"/>
    <hyperlink ref="B1599" r:id="rId3198" tooltip="Показать список посетителей" display="vote_user_list.php%3flang=ru&amp;find_id=54031&amp;set_filter=Y"/>
    <hyperlink ref="C1600" r:id="rId3199" tooltip="Показать список сессий" display="session_list.php%3flang=ru&amp;find_id=1494331&amp;set_filter=Y"/>
    <hyperlink ref="B1600" r:id="rId3200" tooltip="Показать список посетителей" display="vote_user_list.php%3flang=ru&amp;find_id=54032&amp;set_filter=Y"/>
    <hyperlink ref="C1601" r:id="rId3201" tooltip="Показать список сессий" display="session_list.php%3flang=ru&amp;find_id=1494339&amp;set_filter=Y"/>
    <hyperlink ref="B1601" r:id="rId3202" tooltip="Показать список посетителей" display="vote_user_list.php%3flang=ru&amp;find_id=54035&amp;set_filter=Y"/>
    <hyperlink ref="C1602" r:id="rId3203" tooltip="Показать список сессий" display="session_list.php%3flang=ru&amp;find_id=1494368&amp;set_filter=Y"/>
    <hyperlink ref="B1602" r:id="rId3204" tooltip="Показать список посетителей" display="vote_user_list.php%3flang=ru&amp;find_id=54037&amp;set_filter=Y"/>
    <hyperlink ref="C1603" r:id="rId3205" tooltip="Показать список сессий" display="session_list.php%3flang=ru&amp;find_id=1494305&amp;set_filter=Y"/>
    <hyperlink ref="B1603" r:id="rId3206" tooltip="Показать список посетителей" display="vote_user_list.php%3flang=ru&amp;find_id=54039&amp;set_filter=Y"/>
    <hyperlink ref="C1604" r:id="rId3207" tooltip="Показать список сессий" display="session_list.php%3flang=ru&amp;find_id=1494369&amp;set_filter=Y"/>
    <hyperlink ref="B1604" r:id="rId3208" tooltip="Показать список посетителей" display="vote_user_list.php%3flang=ru&amp;find_id=54040&amp;set_filter=Y"/>
    <hyperlink ref="C1605" r:id="rId3209" tooltip="Показать список сессий" display="session_list.php%3flang=ru&amp;find_id=1494409&amp;set_filter=Y"/>
    <hyperlink ref="B1605" r:id="rId3210" tooltip="Показать список посетителей" display="vote_user_list.php%3flang=ru&amp;find_id=54045&amp;set_filter=Y"/>
    <hyperlink ref="C1606" r:id="rId3211" tooltip="Показать список сессий" display="session_list.php%3flang=ru&amp;find_id=1494408&amp;set_filter=Y"/>
    <hyperlink ref="B1606" r:id="rId3212" tooltip="Показать список посетителей" display="vote_user_list.php%3flang=ru&amp;find_id=54048&amp;set_filter=Y"/>
    <hyperlink ref="C1607" r:id="rId3213" tooltip="Показать список сессий" display="session_list.php%3flang=ru&amp;find_id=1494401&amp;set_filter=Y"/>
    <hyperlink ref="B1607" r:id="rId3214" tooltip="Показать список посетителей" display="vote_user_list.php%3flang=ru&amp;find_id=54049&amp;set_filter=Y"/>
    <hyperlink ref="C1608" r:id="rId3215" tooltip="Показать список сессий" display="session_list.php%3flang=ru&amp;find_id=1494417&amp;set_filter=Y"/>
    <hyperlink ref="B1608" r:id="rId3216" tooltip="Показать список посетителей" display="vote_user_list.php%3flang=ru&amp;find_id=54054&amp;set_filter=Y"/>
    <hyperlink ref="C1609" r:id="rId3217" tooltip="Показать список сессий" display="session_list.php%3flang=ru&amp;find_id=1494418&amp;set_filter=Y"/>
    <hyperlink ref="B1609" r:id="rId3218" tooltip="Показать список посетителей" display="vote_user_list.php%3flang=ru&amp;find_id=54056&amp;set_filter=Y"/>
    <hyperlink ref="C1610" r:id="rId3219" tooltip="Показать список сессий" display="session_list.php%3flang=ru&amp;find_id=1494416&amp;set_filter=Y"/>
    <hyperlink ref="B1610" r:id="rId3220" tooltip="Показать список посетителей" display="vote_user_list.php%3flang=ru&amp;find_id=54057&amp;set_filter=Y"/>
    <hyperlink ref="C1611" r:id="rId3221" tooltip="Показать список сессий" display="session_list.php%3flang=ru&amp;find_id=1494421&amp;set_filter=Y"/>
    <hyperlink ref="B1611" r:id="rId3222" tooltip="Показать список посетителей" display="vote_user_list.php%3flang=ru&amp;find_id=54059&amp;set_filter=Y"/>
    <hyperlink ref="C1612" r:id="rId3223" tooltip="Показать список сессий" display="session_list.php%3flang=ru&amp;find_id=1494465&amp;set_filter=Y"/>
    <hyperlink ref="B1612" r:id="rId3224" tooltip="Показать список посетителей" display="vote_user_list.php%3flang=ru&amp;find_id=54060&amp;set_filter=Y"/>
    <hyperlink ref="C1613" r:id="rId3225" tooltip="Показать список сессий" display="session_list.php%3flang=ru&amp;find_id=1494426&amp;set_filter=Y"/>
    <hyperlink ref="B1613" r:id="rId3226" tooltip="Показать список посетителей" display="vote_user_list.php%3flang=ru&amp;find_id=54061&amp;set_filter=Y"/>
    <hyperlink ref="C1614" r:id="rId3227" tooltip="Показать список сессий" display="session_list.php%3flang=ru&amp;find_id=1494469&amp;set_filter=Y"/>
    <hyperlink ref="B1614" r:id="rId3228" tooltip="Показать список посетителей" display="vote_user_list.php%3flang=ru&amp;find_id=54062&amp;set_filter=Y"/>
    <hyperlink ref="C1615" r:id="rId3229" tooltip="Показать список сессий" display="session_list.php%3flang=ru&amp;find_id=1494449&amp;set_filter=Y"/>
    <hyperlink ref="B1615" r:id="rId3230" tooltip="Показать список посетителей" display="vote_user_list.php%3flang=ru&amp;find_id=54063&amp;set_filter=Y"/>
    <hyperlink ref="C1616" r:id="rId3231" tooltip="Показать список сессий" display="session_list.php%3flang=ru&amp;find_id=1494473&amp;set_filter=Y"/>
    <hyperlink ref="B1616" r:id="rId3232" tooltip="Показать список посетителей" display="vote_user_list.php%3flang=ru&amp;find_id=54064&amp;set_filter=Y"/>
    <hyperlink ref="C1617" r:id="rId3233" tooltip="Показать список сессий" display="session_list.php%3flang=ru&amp;find_id=1494491&amp;set_filter=Y"/>
    <hyperlink ref="B1617" r:id="rId3234" tooltip="Показать список посетителей" display="vote_user_list.php%3flang=ru&amp;find_id=54065&amp;set_filter=Y"/>
    <hyperlink ref="C1618" r:id="rId3235" tooltip="Показать список сессий" display="session_list.php%3flang=ru&amp;find_id=1494486&amp;set_filter=Y"/>
    <hyperlink ref="B1618" r:id="rId3236" tooltip="Показать список посетителей" display="vote_user_list.php%3flang=ru&amp;find_id=54066&amp;set_filter=Y"/>
    <hyperlink ref="C1619" r:id="rId3237" tooltip="Показать список сессий" display="session_list.php%3flang=ru&amp;find_id=1494499&amp;set_filter=Y"/>
    <hyperlink ref="B1619" r:id="rId3238" tooltip="Показать список посетителей" display="vote_user_list.php%3flang=ru&amp;find_id=54068&amp;set_filter=Y"/>
    <hyperlink ref="C1620" r:id="rId3239" tooltip="Показать список сессий" display="session_list.php%3flang=ru&amp;find_id=1494413&amp;set_filter=Y"/>
    <hyperlink ref="B1620" r:id="rId3240" tooltip="Показать список посетителей" display="vote_user_list.php%3flang=ru&amp;find_id=54069&amp;set_filter=Y"/>
    <hyperlink ref="C1621" r:id="rId3241" tooltip="Показать список сессий" display="session_list.php%3flang=ru&amp;find_id=1494483&amp;set_filter=Y"/>
    <hyperlink ref="B1621" r:id="rId3242" tooltip="Показать список посетителей" display="vote_user_list.php%3flang=ru&amp;find_id=54070&amp;set_filter=Y"/>
    <hyperlink ref="C1622" r:id="rId3243" tooltip="Показать список сессий" display="session_list.php%3flang=ru&amp;find_id=1494512&amp;set_filter=Y"/>
    <hyperlink ref="B1622" r:id="rId3244" tooltip="Показать список посетителей" display="vote_user_list.php%3flang=ru&amp;find_id=54072&amp;set_filter=Y"/>
    <hyperlink ref="C1623" r:id="rId3245" tooltip="Показать список сессий" display="session_list.php%3flang=ru&amp;find_id=1494511&amp;set_filter=Y"/>
    <hyperlink ref="B1623" r:id="rId3246" tooltip="Показать список посетителей" display="vote_user_list.php%3flang=ru&amp;find_id=54073&amp;set_filter=Y"/>
    <hyperlink ref="C1624" r:id="rId3247" tooltip="Показать список сессий" display="session_list.php%3flang=ru&amp;find_id=1494250&amp;set_filter=Y"/>
    <hyperlink ref="B1624" r:id="rId3248" tooltip="Показать список посетителей" display="vote_user_list.php%3flang=ru&amp;find_id=54074&amp;set_filter=Y"/>
    <hyperlink ref="C1625" r:id="rId3249" tooltip="Показать список сессий" display="session_list.php%3flang=ru&amp;find_id=1494527&amp;set_filter=Y"/>
    <hyperlink ref="B1625" r:id="rId3250" tooltip="Показать список посетителей" display="vote_user_list.php%3flang=ru&amp;find_id=54076&amp;set_filter=Y"/>
    <hyperlink ref="C1626" r:id="rId3251" tooltip="Показать список сессий" display="session_list.php%3flang=ru&amp;find_id=1494516&amp;set_filter=Y"/>
    <hyperlink ref="B1626" r:id="rId3252" tooltip="Показать список посетителей" display="vote_user_list.php%3flang=ru&amp;find_id=54077&amp;set_filter=Y"/>
    <hyperlink ref="C1627" r:id="rId3253" tooltip="Показать список сессий" display="session_list.php%3flang=ru&amp;find_id=1494546&amp;set_filter=Y"/>
    <hyperlink ref="B1627" r:id="rId3254" tooltip="Показать список посетителей" display="vote_user_list.php%3flang=ru&amp;find_id=54078&amp;set_filter=Y"/>
    <hyperlink ref="C1628" r:id="rId3255" tooltip="Показать список сессий" display="session_list.php%3flang=ru&amp;find_id=1494538&amp;set_filter=Y"/>
    <hyperlink ref="B1628" r:id="rId3256" tooltip="Показать список посетителей" display="vote_user_list.php%3flang=ru&amp;find_id=54079&amp;set_filter=Y"/>
    <hyperlink ref="C1629" r:id="rId3257" tooltip="Показать список сессий" display="session_list.php%3flang=ru&amp;find_id=1494539&amp;set_filter=Y"/>
    <hyperlink ref="B1629" r:id="rId3258" tooltip="Показать список посетителей" display="vote_user_list.php%3flang=ru&amp;find_id=54080&amp;set_filter=Y"/>
    <hyperlink ref="C1630" r:id="rId3259" tooltip="Показать список сессий" display="session_list.php%3flang=ru&amp;find_id=1494556&amp;set_filter=Y"/>
    <hyperlink ref="B1630" r:id="rId3260" tooltip="Показать список посетителей" display="vote_user_list.php%3flang=ru&amp;find_id=54082&amp;set_filter=Y"/>
    <hyperlink ref="C1631" r:id="rId3261" tooltip="Показать список сессий" display="session_list.php%3flang=ru&amp;find_id=1494549&amp;set_filter=Y"/>
    <hyperlink ref="B1631" r:id="rId3262" tooltip="Показать список посетителей" display="vote_user_list.php%3flang=ru&amp;find_id=54083&amp;set_filter=Y"/>
    <hyperlink ref="C1632" r:id="rId3263" tooltip="Показать список сессий" display="session_list.php%3flang=ru&amp;find_id=1494341&amp;set_filter=Y"/>
    <hyperlink ref="B1632" r:id="rId3264" tooltip="Показать список посетителей" display="vote_user_list.php%3flang=ru&amp;find_id=54084&amp;set_filter=Y"/>
    <hyperlink ref="C1633" r:id="rId3265" tooltip="Показать список сессий" display="session_list.php%3flang=ru&amp;find_id=1494562&amp;set_filter=Y"/>
    <hyperlink ref="B1633" r:id="rId3266" tooltip="Показать список посетителей" display="vote_user_list.php%3flang=ru&amp;find_id=54086&amp;set_filter=Y"/>
    <hyperlink ref="C1634" r:id="rId3267" tooltip="Показать список сессий" display="session_list.php%3flang=ru&amp;find_id=1494565&amp;set_filter=Y"/>
    <hyperlink ref="B1634" r:id="rId3268" tooltip="Показать список посетителей" display="vote_user_list.php%3flang=ru&amp;find_id=54087&amp;set_filter=Y"/>
    <hyperlink ref="C1636" r:id="rId3269" tooltip="Показать список сессий" display="session_list.php%3flang=ru&amp;find_id=1494481&amp;set_filter=Y"/>
    <hyperlink ref="B1636" r:id="rId3270" tooltip="Показать список посетителей" display="vote_user_list.php%3flang=ru&amp;find_id=54088&amp;set_filter=Y"/>
    <hyperlink ref="C1635" r:id="rId3271" tooltip="Показать список сессий" display="session_list.php%3flang=ru&amp;find_id=1494531&amp;set_filter=Y"/>
    <hyperlink ref="B1635" r:id="rId3272" tooltip="Показать список посетителей" display="vote_user_list.php%3flang=ru&amp;find_id=54089&amp;set_filter=Y"/>
    <hyperlink ref="C1637" r:id="rId3273" tooltip="Показать список сессий" display="session_list.php%3flang=ru&amp;find_id=1494563&amp;set_filter=Y"/>
    <hyperlink ref="B1637" r:id="rId3274" tooltip="Показать список посетителей" display="vote_user_list.php%3flang=ru&amp;find_id=54090&amp;set_filter=Y"/>
    <hyperlink ref="C1638" r:id="rId3275" tooltip="Показать список сессий" display="session_list.php%3flang=ru&amp;find_id=1494577&amp;set_filter=Y"/>
    <hyperlink ref="B1638" r:id="rId3276" tooltip="Показать список посетителей" display="vote_user_list.php%3flang=ru&amp;find_id=54094&amp;set_filter=Y"/>
    <hyperlink ref="C1639" r:id="rId3277" tooltip="Показать список сессий" display="session_list.php%3flang=ru&amp;find_id=1494554&amp;set_filter=Y"/>
    <hyperlink ref="B1639" r:id="rId3278" tooltip="Показать список посетителей" display="vote_user_list.php%3flang=ru&amp;find_id=54097&amp;set_filter=Y"/>
    <hyperlink ref="C1640" r:id="rId3279" tooltip="Показать список сессий" display="session_list.php%3flang=ru&amp;find_id=1494570&amp;set_filter=Y"/>
    <hyperlink ref="B1640" r:id="rId3280" tooltip="Показать список посетителей" display="vote_user_list.php%3flang=ru&amp;find_id=54099&amp;set_filter=Y"/>
    <hyperlink ref="C1641" r:id="rId3281" tooltip="Показать список сессий" display="session_list.php%3flang=ru&amp;find_id=1494574&amp;set_filter=Y"/>
    <hyperlink ref="B1641" r:id="rId3282" tooltip="Показать список посетителей" display="vote_user_list.php%3flang=ru&amp;find_id=54100&amp;set_filter=Y"/>
    <hyperlink ref="C1642" r:id="rId3283" tooltip="Показать список сессий" display="session_list.php%3flang=ru&amp;find_id=1494596&amp;set_filter=Y"/>
    <hyperlink ref="B1642" r:id="rId3284" tooltip="Показать список посетителей" display="vote_user_list.php%3flang=ru&amp;find_id=54101&amp;set_filter=Y"/>
    <hyperlink ref="C1643" r:id="rId3285" tooltip="Показать список сессий" display="session_list.php%3flang=ru&amp;find_id=1494599&amp;set_filter=Y"/>
    <hyperlink ref="B1643" r:id="rId3286" tooltip="Показать список посетителей" display="vote_user_list.php%3flang=ru&amp;find_id=54102&amp;set_filter=Y"/>
    <hyperlink ref="C1644" r:id="rId3287" tooltip="Показать список сессий" display="session_list.php%3flang=ru&amp;find_id=1494461&amp;set_filter=Y"/>
    <hyperlink ref="B1644" r:id="rId3288" tooltip="Показать список посетителей" display="vote_user_list.php%3flang=ru&amp;find_id=54103&amp;set_filter=Y"/>
    <hyperlink ref="C1645" r:id="rId3289" tooltip="Показать список сессий" display="session_list.php%3flang=ru&amp;find_id=1494545&amp;set_filter=Y"/>
    <hyperlink ref="B1645" r:id="rId3290" tooltip="Показать список посетителей" display="vote_user_list.php%3flang=ru&amp;find_id=54104&amp;set_filter=Y"/>
    <hyperlink ref="C1646" r:id="rId3291" tooltip="Показать список сессий" display="session_list.php%3flang=ru&amp;find_id=1494602&amp;set_filter=Y"/>
    <hyperlink ref="B1646" r:id="rId3292" tooltip="Показать список посетителей" display="vote_user_list.php%3flang=ru&amp;find_id=54106&amp;set_filter=Y"/>
    <hyperlink ref="C1647" r:id="rId3293" tooltip="Показать список сессий" display="session_list.php%3flang=ru&amp;find_id=1494597&amp;set_filter=Y"/>
    <hyperlink ref="B1647" r:id="rId3294" tooltip="Показать список посетителей" display="vote_user_list.php%3flang=ru&amp;find_id=54107&amp;set_filter=Y"/>
    <hyperlink ref="C1648" r:id="rId3295" tooltip="Показать список сессий" display="session_list.php%3flang=ru&amp;find_id=1494614&amp;set_filter=Y"/>
    <hyperlink ref="B1648" r:id="rId3296" tooltip="Показать список посетителей" display="vote_user_list.php%3flang=ru&amp;find_id=54109&amp;set_filter=Y"/>
    <hyperlink ref="C1649" r:id="rId3297" tooltip="Показать список сессий" display="session_list.php%3flang=ru&amp;find_id=1494604&amp;set_filter=Y"/>
    <hyperlink ref="B1649" r:id="rId3298" tooltip="Показать список посетителей" display="vote_user_list.php%3flang=ru&amp;find_id=54110&amp;set_filter=Y"/>
    <hyperlink ref="C1650" r:id="rId3299" tooltip="Показать список сессий" display="session_list.php%3flang=ru&amp;find_id=1494652&amp;set_filter=Y"/>
    <hyperlink ref="B1650" r:id="rId3300" tooltip="Показать список посетителей" display="vote_user_list.php%3flang=ru&amp;find_id=46390&amp;set_filter=Y"/>
    <hyperlink ref="C1651" r:id="rId3301" tooltip="Показать список сессий" display="session_list.php%3flang=ru&amp;find_id=1494661&amp;set_filter=Y"/>
    <hyperlink ref="B1651" r:id="rId3302" tooltip="Показать список посетителей" display="vote_user_list.php%3flang=ru&amp;find_id=54115&amp;set_filter=Y"/>
    <hyperlink ref="C1652" r:id="rId3303" tooltip="Показать список сессий" display="session_list.php%3flang=ru&amp;find_id=1494663&amp;set_filter=Y"/>
    <hyperlink ref="B1652" r:id="rId3304" tooltip="Показать список посетителей" display="vote_user_list.php%3flang=ru&amp;find_id=54116&amp;set_filter=Y"/>
    <hyperlink ref="C1653" r:id="rId3305" tooltip="Показать список сессий" display="session_list.php%3flang=ru&amp;find_id=1494669&amp;set_filter=Y"/>
    <hyperlink ref="B1653" r:id="rId3306" tooltip="Показать список посетителей" display="vote_user_list.php%3flang=ru&amp;find_id=54117&amp;set_filter=Y"/>
    <hyperlink ref="C1654" r:id="rId3307" tooltip="Показать список сессий" display="session_list.php%3flang=ru&amp;find_id=1494673&amp;set_filter=Y"/>
    <hyperlink ref="B1654" r:id="rId3308" tooltip="Показать список посетителей" display="vote_user_list.php%3flang=ru&amp;find_id=54119&amp;set_filter=Y"/>
    <hyperlink ref="C1655" r:id="rId3309" tooltip="Показать список сессий" display="session_list.php%3flang=ru&amp;find_id=1494674&amp;set_filter=Y"/>
    <hyperlink ref="B1655" r:id="rId3310" tooltip="Показать список посетителей" display="vote_user_list.php%3flang=ru&amp;find_id=54120&amp;set_filter=Y"/>
    <hyperlink ref="C1656" r:id="rId3311" tooltip="Показать список сессий" display="session_list.php%3flang=ru&amp;find_id=1494679&amp;set_filter=Y"/>
    <hyperlink ref="B1656" r:id="rId3312" tooltip="Показать список посетителей" display="vote_user_list.php%3flang=ru&amp;find_id=54121&amp;set_filter=Y"/>
    <hyperlink ref="C1657" r:id="rId3313" tooltip="Показать список сессий" display="session_list.php%3flang=ru&amp;find_id=1494683&amp;set_filter=Y"/>
    <hyperlink ref="B1657" r:id="rId3314" tooltip="Показать список посетителей" display="vote_user_list.php%3flang=ru&amp;find_id=54122&amp;set_filter=Y"/>
    <hyperlink ref="C1658" r:id="rId3315" tooltip="Показать список сессий" display="session_list.php%3flang=ru&amp;find_id=1494684&amp;set_filter=Y"/>
    <hyperlink ref="B1658" r:id="rId3316" tooltip="Показать список посетителей" display="vote_user_list.php%3flang=ru&amp;find_id=54123&amp;set_filter=Y"/>
    <hyperlink ref="C1659" r:id="rId3317" tooltip="Показать список сессий" display="session_list.php%3flang=ru&amp;find_id=1494690&amp;set_filter=Y"/>
    <hyperlink ref="B1659" r:id="rId3318" tooltip="Показать список посетителей" display="vote_user_list.php%3flang=ru&amp;find_id=54127&amp;set_filter=Y"/>
    <hyperlink ref="C1660" r:id="rId3319" tooltip="Показать список сессий" display="session_list.php%3flang=ru&amp;find_id=1494688&amp;set_filter=Y"/>
    <hyperlink ref="B1660" r:id="rId3320" tooltip="Показать список посетителей" display="vote_user_list.php%3flang=ru&amp;find_id=54128&amp;set_filter=Y"/>
    <hyperlink ref="C1661" r:id="rId3321" tooltip="Показать список сессий" display="session_list.php%3flang=ru&amp;find_id=1494694&amp;set_filter=Y"/>
    <hyperlink ref="B1661" r:id="rId3322" tooltip="Показать список посетителей" display="vote_user_list.php%3flang=ru&amp;find_id=54129&amp;set_filter=Y"/>
    <hyperlink ref="C1662" r:id="rId3323" tooltip="Показать список сессий" display="session_list.php%3flang=ru&amp;find_id=1494700&amp;set_filter=Y"/>
    <hyperlink ref="B1662" r:id="rId3324" tooltip="Показать список посетителей" display="vote_user_list.php%3flang=ru&amp;find_id=54130&amp;set_filter=Y"/>
    <hyperlink ref="C1663" r:id="rId3325" tooltip="Показать список сессий" display="session_list.php%3flang=ru&amp;find_id=1494711&amp;set_filter=Y"/>
    <hyperlink ref="B1663" r:id="rId3326" tooltip="Показать список посетителей" display="vote_user_list.php%3flang=ru&amp;find_id=54133&amp;set_filter=Y"/>
    <hyperlink ref="C1664" r:id="rId3327" tooltip="Показать список сессий" display="session_list.php%3flang=ru&amp;find_id=1494699&amp;set_filter=Y"/>
    <hyperlink ref="B1664" r:id="rId3328" tooltip="Показать список посетителей" display="vote_user_list.php%3flang=ru&amp;find_id=54136&amp;set_filter=Y"/>
    <hyperlink ref="C1665" r:id="rId3329" tooltip="Показать список сессий" display="session_list.php%3flang=ru&amp;find_id=1494722&amp;set_filter=Y"/>
    <hyperlink ref="B1665" r:id="rId3330" tooltip="Показать список посетителей" display="vote_user_list.php%3flang=ru&amp;find_id=54139&amp;set_filter=Y"/>
    <hyperlink ref="C1666" r:id="rId3331" tooltip="Показать список сессий" display="session_list.php%3flang=ru&amp;find_id=1494731&amp;set_filter=Y"/>
    <hyperlink ref="B1666" r:id="rId3332" tooltip="Показать список посетителей" display="vote_user_list.php%3flang=ru&amp;find_id=54140&amp;set_filter=Y"/>
    <hyperlink ref="C1667" r:id="rId3333" tooltip="Показать список сессий" display="session_list.php%3flang=ru&amp;find_id=1494724&amp;set_filter=Y"/>
    <hyperlink ref="B1667" r:id="rId3334" tooltip="Показать список посетителей" display="vote_user_list.php%3flang=ru&amp;find_id=54141&amp;set_filter=Y"/>
    <hyperlink ref="C1668" r:id="rId3335" tooltip="Показать список сессий" display="session_list.php%3flang=ru&amp;find_id=1494737&amp;set_filter=Y"/>
    <hyperlink ref="B1668" r:id="rId3336" tooltip="Показать список посетителей" display="vote_user_list.php%3flang=ru&amp;find_id=54142&amp;set_filter=Y"/>
    <hyperlink ref="C1669" r:id="rId3337" tooltip="Показать список сессий" display="session_list.php%3flang=ru&amp;find_id=1494742&amp;set_filter=Y"/>
    <hyperlink ref="B1669" r:id="rId3338" tooltip="Показать список посетителей" display="vote_user_list.php%3flang=ru&amp;find_id=54143&amp;set_filter=Y"/>
    <hyperlink ref="C1670" r:id="rId3339" tooltip="Показать список сессий" display="session_list.php%3flang=ru&amp;find_id=1494747&amp;set_filter=Y"/>
    <hyperlink ref="B1670" r:id="rId3340" tooltip="Показать список посетителей" display="vote_user_list.php%3flang=ru&amp;find_id=54144&amp;set_filter=Y"/>
    <hyperlink ref="C1671" r:id="rId3341" tooltip="Показать список сессий" display="session_list.php%3flang=ru&amp;find_id=1494749&amp;set_filter=Y"/>
    <hyperlink ref="B1671" r:id="rId3342" tooltip="Показать список посетителей" display="vote_user_list.php%3flang=ru&amp;find_id=54146&amp;set_filter=Y"/>
    <hyperlink ref="C1672" r:id="rId3343" tooltip="Показать список сессий" display="session_list.php%3flang=ru&amp;find_id=1494763&amp;set_filter=Y"/>
    <hyperlink ref="B1672" r:id="rId3344" tooltip="Показать список посетителей" display="vote_user_list.php%3flang=ru&amp;find_id=54148&amp;set_filter=Y"/>
    <hyperlink ref="C1673" r:id="rId3345" tooltip="Показать список сессий" display="session_list.php%3flang=ru&amp;find_id=1494752&amp;set_filter=Y"/>
    <hyperlink ref="B1673" r:id="rId3346" tooltip="Показать список посетителей" display="vote_user_list.php%3flang=ru&amp;find_id=54149&amp;set_filter=Y"/>
    <hyperlink ref="C1674" r:id="rId3347" tooltip="Показать список сессий" display="session_list.php%3flang=ru&amp;find_id=1494757&amp;set_filter=Y"/>
    <hyperlink ref="B1674" r:id="rId3348" tooltip="Показать список посетителей" display="vote_user_list.php%3flang=ru&amp;find_id=54150&amp;set_filter=Y"/>
    <hyperlink ref="C1675" r:id="rId3349" tooltip="Показать список сессий" display="session_list.php%3flang=ru&amp;find_id=1494768&amp;set_filter=Y"/>
    <hyperlink ref="B1675" r:id="rId3350" tooltip="Показать список посетителей" display="vote_user_list.php%3flang=ru&amp;find_id=54152&amp;set_filter=Y"/>
    <hyperlink ref="C1676" r:id="rId3351" tooltip="Показать список сессий" display="session_list.php%3flang=ru&amp;find_id=1494741&amp;set_filter=Y"/>
    <hyperlink ref="B1676" r:id="rId3352" tooltip="Показать список посетителей" display="vote_user_list.php%3flang=ru&amp;find_id=54153&amp;set_filter=Y"/>
    <hyperlink ref="C1677" r:id="rId3353" tooltip="Показать список сессий" display="session_list.php%3flang=ru&amp;find_id=1494775&amp;set_filter=Y"/>
    <hyperlink ref="B1677" r:id="rId3354" tooltip="Показать список посетителей" display="vote_user_list.php%3flang=ru&amp;find_id=54154&amp;set_filter=Y"/>
    <hyperlink ref="C1678" r:id="rId3355" tooltip="Показать список сессий" display="session_list.php%3flang=ru&amp;find_id=1494744&amp;set_filter=Y"/>
    <hyperlink ref="B1678" r:id="rId3356" tooltip="Показать список посетителей" display="vote_user_list.php%3flang=ru&amp;find_id=54155&amp;set_filter=Y"/>
    <hyperlink ref="C1679" r:id="rId3357" tooltip="Показать список сессий" display="session_list.php%3flang=ru&amp;find_id=1494771&amp;set_filter=Y"/>
    <hyperlink ref="B1679" r:id="rId3358" tooltip="Показать список посетителей" display="vote_user_list.php%3flang=ru&amp;find_id=54156&amp;set_filter=Y"/>
    <hyperlink ref="C1680" r:id="rId3359" tooltip="Показать список сессий" display="session_list.php%3flang=ru&amp;find_id=1494786&amp;set_filter=Y"/>
    <hyperlink ref="B1680" r:id="rId3360" tooltip="Показать список посетителей" display="vote_user_list.php%3flang=ru&amp;find_id=54157&amp;set_filter=Y"/>
    <hyperlink ref="C1681" r:id="rId3361" tooltip="Показать список сессий" display="session_list.php%3flang=ru&amp;find_id=1494791&amp;set_filter=Y"/>
    <hyperlink ref="B1681" r:id="rId3362" tooltip="Показать список посетителей" display="vote_user_list.php%3flang=ru&amp;find_id=54158&amp;set_filter=Y"/>
    <hyperlink ref="C1682" r:id="rId3363" tooltip="Показать список сессий" display="session_list.php%3flang=ru&amp;find_id=1494773&amp;set_filter=Y"/>
    <hyperlink ref="B1682" r:id="rId3364" tooltip="Показать список посетителей" display="vote_user_list.php%3flang=ru&amp;find_id=54160&amp;set_filter=Y"/>
    <hyperlink ref="C1683" r:id="rId3365" tooltip="Показать список сессий" display="session_list.php%3flang=ru&amp;find_id=1494796&amp;set_filter=Y"/>
    <hyperlink ref="B1683" r:id="rId3366" tooltip="Показать список посетителей" display="vote_user_list.php%3flang=ru&amp;find_id=54161&amp;set_filter=Y"/>
    <hyperlink ref="C1684" r:id="rId3367" tooltip="Показать список сессий" display="session_list.php%3flang=ru&amp;find_id=1494789&amp;set_filter=Y"/>
    <hyperlink ref="B1684" r:id="rId3368" tooltip="Показать список посетителей" display="vote_user_list.php%3flang=ru&amp;find_id=54162&amp;set_filter=Y"/>
    <hyperlink ref="C1685" r:id="rId3369" tooltip="Показать список сессий" display="session_list.php%3flang=ru&amp;find_id=1494691&amp;set_filter=Y"/>
    <hyperlink ref="B1685" r:id="rId3370" tooltip="Показать список посетителей" display="vote_user_list.php%3flang=ru&amp;find_id=54163&amp;set_filter=Y"/>
    <hyperlink ref="C1686" r:id="rId3371" tooltip="Показать список сессий" display="session_list.php%3flang=ru&amp;find_id=1494805&amp;set_filter=Y"/>
    <hyperlink ref="B1686" r:id="rId3372" tooltip="Показать список посетителей" display="vote_user_list.php%3flang=ru&amp;find_id=54164&amp;set_filter=Y"/>
    <hyperlink ref="C1687" r:id="rId3373" tooltip="Показать список сессий" display="session_list.php%3flang=ru&amp;find_id=1494808&amp;set_filter=Y"/>
    <hyperlink ref="B1687" r:id="rId3374" tooltip="Показать список посетителей" display="vote_user_list.php%3flang=ru&amp;find_id=54165&amp;set_filter=Y"/>
    <hyperlink ref="C1688" r:id="rId3375" tooltip="Показать список сессий" display="session_list.php%3flang=ru&amp;find_id=1494778&amp;set_filter=Y"/>
    <hyperlink ref="B1688" r:id="rId3376" tooltip="Показать список посетителей" display="vote_user_list.php%3flang=ru&amp;find_id=54166&amp;set_filter=Y"/>
    <hyperlink ref="C1689" r:id="rId3377" tooltip="Показать список сессий" display="session_list.php%3flang=ru&amp;find_id=1494803&amp;set_filter=Y"/>
    <hyperlink ref="B1689" r:id="rId3378" tooltip="Показать список посетителей" display="vote_user_list.php%3flang=ru&amp;find_id=54168&amp;set_filter=Y"/>
    <hyperlink ref="C1690" r:id="rId3379" tooltip="Показать список сессий" display="session_list.php%3flang=ru&amp;find_id=1494815&amp;set_filter=Y"/>
    <hyperlink ref="B1690" r:id="rId3380" tooltip="Показать список посетителей" display="vote_user_list.php%3flang=ru&amp;find_id=54170&amp;set_filter=Y"/>
    <hyperlink ref="C1691" r:id="rId3381" tooltip="Показать список сессий" display="session_list.php%3flang=ru&amp;find_id=1494813&amp;set_filter=Y"/>
    <hyperlink ref="B1691" r:id="rId3382" tooltip="Показать список посетителей" display="vote_user_list.php%3flang=ru&amp;find_id=54171&amp;set_filter=Y"/>
    <hyperlink ref="C1692" r:id="rId3383" tooltip="Показать список сессий" display="session_list.php%3flang=ru&amp;find_id=1494823&amp;set_filter=Y"/>
    <hyperlink ref="B1692" r:id="rId3384" tooltip="Показать список посетителей" display="vote_user_list.php%3flang=ru&amp;find_id=54172&amp;set_filter=Y"/>
    <hyperlink ref="C1693" r:id="rId3385" tooltip="Показать список сессий" display="session_list.php%3flang=ru&amp;find_id=1494785&amp;set_filter=Y"/>
    <hyperlink ref="B1693" r:id="rId3386" tooltip="Показать список посетителей" display="vote_user_list.php%3flang=ru&amp;find_id=54173&amp;set_filter=Y"/>
    <hyperlink ref="C1694" r:id="rId3387" tooltip="Показать список сессий" display="session_list.php%3flang=ru&amp;find_id=1494787&amp;set_filter=Y"/>
    <hyperlink ref="B1694" r:id="rId3388" tooltip="Показать список посетителей" display="vote_user_list.php%3flang=ru&amp;find_id=54174&amp;set_filter=Y"/>
    <hyperlink ref="C1695" r:id="rId3389" tooltip="Показать список сессий" display="session_list.php%3flang=ru&amp;find_id=1494644&amp;set_filter=Y"/>
    <hyperlink ref="B1695" r:id="rId3390" tooltip="Показать список посетителей" display="vote_user_list.php%3flang=ru&amp;find_id=54175&amp;set_filter=Y"/>
    <hyperlink ref="C1696" r:id="rId3391" tooltip="Показать список сессий" display="session_list.php%3flang=ru&amp;find_id=1494828&amp;set_filter=Y"/>
    <hyperlink ref="B1696" r:id="rId3392" tooltip="Показать список посетителей" display="vote_user_list.php%3flang=ru&amp;find_id=54176&amp;set_filter=Y"/>
    <hyperlink ref="C1697" r:id="rId3393" tooltip="Показать список сессий" display="session_list.php%3flang=ru&amp;find_id=1494830&amp;set_filter=Y"/>
    <hyperlink ref="B1697" r:id="rId3394" tooltip="Показать список посетителей" display="vote_user_list.php%3flang=ru&amp;find_id=54177&amp;set_filter=Y"/>
    <hyperlink ref="C1698" r:id="rId3395" tooltip="Показать список сессий" display="session_list.php%3flang=ru&amp;find_id=1494831&amp;set_filter=Y"/>
    <hyperlink ref="B1698" r:id="rId3396" tooltip="Показать список посетителей" display="vote_user_list.php%3flang=ru&amp;find_id=54179&amp;set_filter=Y"/>
    <hyperlink ref="C1699" r:id="rId3397" tooltip="Показать список сессий" display="session_list.php%3flang=ru&amp;find_id=1494822&amp;set_filter=Y"/>
    <hyperlink ref="B1699" r:id="rId3398" tooltip="Показать список посетителей" display="vote_user_list.php%3flang=ru&amp;find_id=54180&amp;set_filter=Y"/>
    <hyperlink ref="C1700" r:id="rId3399" tooltip="Показать список сессий" display="session_list.php%3flang=ru&amp;find_id=1494840&amp;set_filter=Y"/>
    <hyperlink ref="B1700" r:id="rId3400" tooltip="Показать список посетителей" display="vote_user_list.php%3flang=ru&amp;find_id=54182&amp;set_filter=Y"/>
    <hyperlink ref="C1701" r:id="rId3401" tooltip="Показать список сессий" display="session_list.php%3flang=ru&amp;find_id=1494833&amp;set_filter=Y"/>
    <hyperlink ref="B1701" r:id="rId3402" tooltip="Показать список посетителей" display="vote_user_list.php%3flang=ru&amp;find_id=54183&amp;set_filter=Y"/>
    <hyperlink ref="C1702" r:id="rId3403" tooltip="Показать список сессий" display="session_list.php%3flang=ru&amp;find_id=1494849&amp;set_filter=Y"/>
    <hyperlink ref="B1702" r:id="rId3404" tooltip="Показать список посетителей" display="vote_user_list.php%3flang=ru&amp;find_id=54186&amp;set_filter=Y"/>
    <hyperlink ref="C1703" r:id="rId3405" tooltip="Показать список сессий" display="session_list.php%3flang=ru&amp;find_id=1494851&amp;set_filter=Y"/>
    <hyperlink ref="B1703" r:id="rId3406" tooltip="Показать список посетителей" display="vote_user_list.php%3flang=ru&amp;find_id=54187&amp;set_filter=Y"/>
    <hyperlink ref="C1704" r:id="rId3407" tooltip="Показать список сессий" display="session_list.php%3flang=ru&amp;find_id=1494846&amp;set_filter=Y"/>
    <hyperlink ref="B1704" r:id="rId3408" tooltip="Показать список посетителей" display="vote_user_list.php%3flang=ru&amp;find_id=54188&amp;set_filter=Y"/>
    <hyperlink ref="C1705" r:id="rId3409" tooltip="Показать список сессий" display="session_list.php%3flang=ru&amp;find_id=1494859&amp;set_filter=Y"/>
    <hyperlink ref="B1705" r:id="rId3410" tooltip="Показать список посетителей" display="vote_user_list.php%3flang=ru&amp;find_id=54189&amp;set_filter=Y"/>
    <hyperlink ref="C1706" r:id="rId3411" tooltip="Показать список сессий" display="session_list.php%3flang=ru&amp;find_id=1494850&amp;set_filter=Y"/>
    <hyperlink ref="B1706" r:id="rId3412" tooltip="Показать список посетителей" display="vote_user_list.php%3flang=ru&amp;find_id=54190&amp;set_filter=Y"/>
    <hyperlink ref="C1707" r:id="rId3413" tooltip="Показать список сессий" display="session_list.php%3flang=ru&amp;find_id=1494861&amp;set_filter=Y"/>
    <hyperlink ref="B1707" r:id="rId3414" tooltip="Показать список посетителей" display="vote_user_list.php%3flang=ru&amp;find_id=54191&amp;set_filter=Y"/>
    <hyperlink ref="C1708" r:id="rId3415" tooltip="Показать список сессий" display="session_list.php%3flang=ru&amp;find_id=1494856&amp;set_filter=Y"/>
    <hyperlink ref="B1708" r:id="rId3416" tooltip="Показать список посетителей" display="vote_user_list.php%3flang=ru&amp;find_id=54192&amp;set_filter=Y"/>
    <hyperlink ref="C1709" r:id="rId3417" tooltip="Показать список сессий" display="session_list.php%3flang=ru&amp;find_id=1494848&amp;set_filter=Y"/>
    <hyperlink ref="B1709" r:id="rId3418" tooltip="Показать список посетителей" display="vote_user_list.php%3flang=ru&amp;find_id=54194&amp;set_filter=Y"/>
    <hyperlink ref="C1710" r:id="rId3419" tooltip="Показать список сессий" display="session_list.php%3flang=ru&amp;find_id=1494867&amp;set_filter=Y"/>
    <hyperlink ref="B1710" r:id="rId3420" tooltip="Показать список посетителей" display="vote_user_list.php%3flang=ru&amp;find_id=54195&amp;set_filter=Y"/>
    <hyperlink ref="C1711" r:id="rId3421" tooltip="Показать список сессий" display="session_list.php%3flang=ru&amp;find_id=1494869&amp;set_filter=Y"/>
    <hyperlink ref="B1711" r:id="rId3422" tooltip="Показать список посетителей" display="vote_user_list.php%3flang=ru&amp;find_id=54196&amp;set_filter=Y"/>
    <hyperlink ref="C1712" r:id="rId3423" tooltip="Показать список сессий" display="session_list.php%3flang=ru&amp;find_id=1494864&amp;set_filter=Y"/>
    <hyperlink ref="B1712" r:id="rId3424" tooltip="Показать список посетителей" display="vote_user_list.php%3flang=ru&amp;find_id=54197&amp;set_filter=Y"/>
    <hyperlink ref="C1713" r:id="rId3425" tooltip="Показать список сессий" display="session_list.php%3flang=ru&amp;find_id=1494870&amp;set_filter=Y"/>
    <hyperlink ref="B1713" r:id="rId3426" tooltip="Показать список посетителей" display="vote_user_list.php%3flang=ru&amp;find_id=54198&amp;set_filter=Y"/>
    <hyperlink ref="C1714" r:id="rId3427" tooltip="Показать список сессий" display="session_list.php%3flang=ru&amp;find_id=1494881&amp;set_filter=Y"/>
    <hyperlink ref="B1714" r:id="rId3428" tooltip="Показать список посетителей" display="vote_user_list.php%3flang=ru&amp;find_id=54201&amp;set_filter=Y"/>
    <hyperlink ref="C1715" r:id="rId3429" tooltip="Показать список сессий" display="session_list.php%3flang=ru&amp;find_id=1494883&amp;set_filter=Y"/>
    <hyperlink ref="B1715" r:id="rId3430" tooltip="Показать список посетителей" display="vote_user_list.php%3flang=ru&amp;find_id=54202&amp;set_filter=Y"/>
    <hyperlink ref="C1716" r:id="rId3431" tooltip="Показать список сессий" display="session_list.php%3flang=ru&amp;find_id=1494886&amp;set_filter=Y"/>
    <hyperlink ref="B1716" r:id="rId3432" tooltip="Показать список посетителей" display="vote_user_list.php%3flang=ru&amp;find_id=54203&amp;set_filter=Y"/>
    <hyperlink ref="C1717" r:id="rId3433" tooltip="Показать список сессий" display="session_list.php%3flang=ru&amp;find_id=1494887&amp;set_filter=Y"/>
    <hyperlink ref="B1717" r:id="rId3434" tooltip="Показать список посетителей" display="vote_user_list.php%3flang=ru&amp;find_id=54205&amp;set_filter=Y"/>
    <hyperlink ref="C1718" r:id="rId3435" tooltip="Показать список сессий" display="session_list.php%3flang=ru&amp;find_id=1494860&amp;set_filter=Y"/>
    <hyperlink ref="B1718" r:id="rId3436" tooltip="Показать список посетителей" display="vote_user_list.php%3flang=ru&amp;find_id=54206&amp;set_filter=Y"/>
    <hyperlink ref="C1719" r:id="rId3437" tooltip="Показать список сессий" display="session_list.php%3flang=ru&amp;find_id=1494895&amp;set_filter=Y"/>
    <hyperlink ref="B1719" r:id="rId3438" tooltip="Показать список посетителей" display="vote_user_list.php%3flang=ru&amp;find_id=54207&amp;set_filter=Y"/>
    <hyperlink ref="C1720" r:id="rId3439" tooltip="Показать список сессий" display="session_list.php%3flang=ru&amp;find_id=1494878&amp;set_filter=Y"/>
    <hyperlink ref="B1720" r:id="rId3440" tooltip="Показать список посетителей" display="vote_user_list.php%3flang=ru&amp;find_id=54209&amp;set_filter=Y"/>
    <hyperlink ref="C1721" r:id="rId3441" tooltip="Показать список сессий" display="session_list.php%3flang=ru&amp;find_id=1494896&amp;set_filter=Y"/>
    <hyperlink ref="B1721" r:id="rId3442" tooltip="Показать список посетителей" display="vote_user_list.php%3flang=ru&amp;find_id=54210&amp;set_filter=Y"/>
    <hyperlink ref="C1722" r:id="rId3443" tooltip="Показать список сессий" display="session_list.php%3flang=ru&amp;find_id=1494889&amp;set_filter=Y"/>
    <hyperlink ref="B1722" r:id="rId3444" tooltip="Показать список посетителей" display="vote_user_list.php%3flang=ru&amp;find_id=54211&amp;set_filter=Y"/>
    <hyperlink ref="C1723" r:id="rId3445" tooltip="Показать список сессий" display="session_list.php%3flang=ru&amp;find_id=1494901&amp;set_filter=Y"/>
    <hyperlink ref="B1723" r:id="rId3446" tooltip="Показать список посетителей" display="vote_user_list.php%3flang=ru&amp;find_id=54213&amp;set_filter=Y"/>
    <hyperlink ref="C1724" r:id="rId3447" tooltip="Показать список сессий" display="session_list.php%3flang=ru&amp;find_id=1494747&amp;set_filter=Y"/>
    <hyperlink ref="B1724" r:id="rId3448" tooltip="Показать список посетителей" display="vote_user_list.php%3flang=ru&amp;find_id=54215&amp;set_filter=Y"/>
    <hyperlink ref="C1725" r:id="rId3449" tooltip="Показать список сессий" display="session_list.php%3flang=ru&amp;find_id=1494906&amp;set_filter=Y"/>
    <hyperlink ref="B1725" r:id="rId3450" tooltip="Показать список посетителей" display="vote_user_list.php%3flang=ru&amp;find_id=54216&amp;set_filter=Y"/>
    <hyperlink ref="C1726" r:id="rId3451" tooltip="Показать список сессий" display="session_list.php%3flang=ru&amp;find_id=1494510&amp;set_filter=Y"/>
    <hyperlink ref="B1726" r:id="rId3452" tooltip="Показать список посетителей" display="vote_user_list.php%3flang=ru&amp;find_id=54217&amp;set_filter=Y"/>
    <hyperlink ref="C1727" r:id="rId3453" tooltip="Показать список сессий" display="session_list.php%3flang=ru&amp;find_id=1494907&amp;set_filter=Y"/>
    <hyperlink ref="B1727" r:id="rId3454" tooltip="Показать список посетителей" display="vote_user_list.php%3flang=ru&amp;find_id=54218&amp;set_filter=Y"/>
    <hyperlink ref="C1728" r:id="rId3455" tooltip="Показать список сессий" display="session_list.php%3flang=ru&amp;find_id=1494740&amp;set_filter=Y"/>
    <hyperlink ref="B1728" r:id="rId3456" tooltip="Показать список посетителей" display="vote_user_list.php%3flang=ru&amp;find_id=54219&amp;set_filter=Y"/>
    <hyperlink ref="C1729" r:id="rId3457" tooltip="Показать список сессий" display="session_list.php%3flang=ru&amp;find_id=1494890&amp;set_filter=Y"/>
    <hyperlink ref="B1729" r:id="rId3458" tooltip="Показать список посетителей" display="vote_user_list.php%3flang=ru&amp;find_id=54220&amp;set_filter=Y"/>
    <hyperlink ref="C1730" r:id="rId3459" tooltip="Показать список сессий" display="session_list.php%3flang=ru&amp;find_id=1494911&amp;set_filter=Y"/>
    <hyperlink ref="B1730" r:id="rId3460" tooltip="Показать список посетителей" display="vote_user_list.php%3flang=ru&amp;find_id=54222&amp;set_filter=Y"/>
    <hyperlink ref="C1731" r:id="rId3461" tooltip="Показать список сессий" display="session_list.php%3flang=ru&amp;find_id=1494914&amp;set_filter=Y"/>
    <hyperlink ref="B1731" r:id="rId3462" tooltip="Показать список посетителей" display="vote_user_list.php%3flang=ru&amp;find_id=54223&amp;set_filter=Y"/>
    <hyperlink ref="C1732" r:id="rId3463" tooltip="Показать список сессий" display="session_list.php%3flang=ru&amp;find_id=1494919&amp;set_filter=Y"/>
    <hyperlink ref="B1732" r:id="rId3464" tooltip="Показать список посетителей" display="vote_user_list.php%3flang=ru&amp;find_id=54224&amp;set_filter=Y"/>
    <hyperlink ref="C1733" r:id="rId3465" tooltip="Показать список сессий" display="session_list.php%3flang=ru&amp;find_id=1494926&amp;set_filter=Y"/>
    <hyperlink ref="B1733" r:id="rId3466" tooltip="Показать список посетителей" display="vote_user_list.php%3flang=ru&amp;find_id=54226&amp;set_filter=Y"/>
    <hyperlink ref="C1734" r:id="rId3467" tooltip="Показать список сессий" display="session_list.php%3flang=ru&amp;find_id=1494930&amp;set_filter=Y"/>
    <hyperlink ref="B1734" r:id="rId3468" tooltip="Показать список посетителей" display="vote_user_list.php%3flang=ru&amp;find_id=54227&amp;set_filter=Y"/>
    <hyperlink ref="C1735" r:id="rId3469" tooltip="Показать список сессий" display="session_list.php%3flang=ru&amp;find_id=1494699&amp;set_filter=Y"/>
    <hyperlink ref="B1735" r:id="rId3470" tooltip="Показать список посетителей" display="vote_user_list.php%3flang=ru&amp;find_id=54229&amp;set_filter=Y"/>
    <hyperlink ref="C1736" r:id="rId3471" tooltip="Показать список сессий" display="session_list.php%3flang=ru&amp;find_id=1494931&amp;set_filter=Y"/>
    <hyperlink ref="B1736" r:id="rId3472" tooltip="Показать список посетителей" display="vote_user_list.php%3flang=ru&amp;find_id=54231&amp;set_filter=Y"/>
    <hyperlink ref="C1737" r:id="rId3473" tooltip="Показать список сессий" display="session_list.php%3flang=ru&amp;find_id=1494939&amp;set_filter=Y"/>
    <hyperlink ref="B1737" r:id="rId3474" tooltip="Показать список посетителей" display="vote_user_list.php%3flang=ru&amp;find_id=54232&amp;set_filter=Y"/>
    <hyperlink ref="C1738" r:id="rId3475" tooltip="Показать список сессий" display="session_list.php%3flang=ru&amp;find_id=1494940&amp;set_filter=Y"/>
    <hyperlink ref="B1738" r:id="rId3476" tooltip="Показать список посетителей" display="vote_user_list.php%3flang=ru&amp;find_id=54233&amp;set_filter=Y"/>
    <hyperlink ref="C1739" r:id="rId3477" tooltip="Показать список сессий" display="session_list.php%3flang=ru&amp;find_id=1494932&amp;set_filter=Y"/>
    <hyperlink ref="B1739" r:id="rId3478" tooltip="Показать список посетителей" display="vote_user_list.php%3flang=ru&amp;find_id=54235&amp;set_filter=Y"/>
    <hyperlink ref="C1740" r:id="rId3479" tooltip="Показать список сессий" display="session_list.php%3flang=ru&amp;find_id=1494946&amp;set_filter=Y"/>
    <hyperlink ref="B1740" r:id="rId3480" tooltip="Показать список посетителей" display="vote_user_list.php%3flang=ru&amp;find_id=54236&amp;set_filter=Y"/>
    <hyperlink ref="C1741" r:id="rId3481" tooltip="Показать список сессий" display="session_list.php%3flang=ru&amp;find_id=1494949&amp;set_filter=Y"/>
    <hyperlink ref="B1741" r:id="rId3482" tooltip="Показать список посетителей" display="vote_user_list.php%3flang=ru&amp;find_id=54237&amp;set_filter=Y"/>
    <hyperlink ref="C1742" r:id="rId3483" tooltip="Показать список сессий" display="session_list.php%3flang=ru&amp;find_id=1494944&amp;set_filter=Y"/>
    <hyperlink ref="B1742" r:id="rId3484" tooltip="Показать список посетителей" display="vote_user_list.php%3flang=ru&amp;find_id=54239&amp;set_filter=Y"/>
    <hyperlink ref="C1743" r:id="rId3485" tooltip="Показать список сессий" display="session_list.php%3flang=ru&amp;find_id=1494951&amp;set_filter=Y"/>
    <hyperlink ref="B1743" r:id="rId3486" tooltip="Показать список посетителей" display="vote_user_list.php%3flang=ru&amp;find_id=54240&amp;set_filter=Y"/>
    <hyperlink ref="C1744" r:id="rId3487" tooltip="Показать список сессий" display="session_list.php%3flang=ru&amp;find_id=1494955&amp;set_filter=Y"/>
    <hyperlink ref="B1744" r:id="rId3488" tooltip="Показать список посетителей" display="vote_user_list.php%3flang=ru&amp;find_id=54241&amp;set_filter=Y"/>
    <hyperlink ref="C1745" r:id="rId3489" tooltip="Показать список сессий" display="session_list.php%3flang=ru&amp;find_id=1494957&amp;set_filter=Y"/>
    <hyperlink ref="B1745" r:id="rId3490" tooltip="Показать список посетителей" display="vote_user_list.php%3flang=ru&amp;find_id=54242&amp;set_filter=Y"/>
    <hyperlink ref="C1746" r:id="rId3491" tooltip="Показать список сессий" display="session_list.php%3flang=ru&amp;find_id=1494916&amp;set_filter=Y"/>
    <hyperlink ref="B1746" r:id="rId3492" tooltip="Показать список посетителей" display="vote_user_list.php%3flang=ru&amp;find_id=54243&amp;set_filter=Y"/>
    <hyperlink ref="C1747" r:id="rId3493" tooltip="Показать список сессий" display="session_list.php%3flang=ru&amp;find_id=1494830&amp;set_filter=Y"/>
    <hyperlink ref="B1747" r:id="rId3494" tooltip="Показать список посетителей" display="vote_user_list.php%3flang=ru&amp;find_id=54244&amp;set_filter=Y"/>
    <hyperlink ref="C1748" r:id="rId3495" tooltip="Показать список сессий" display="session_list.php%3flang=ru&amp;find_id=1494968&amp;set_filter=Y"/>
    <hyperlink ref="B1748" r:id="rId3496" tooltip="Показать список посетителей" display="vote_user_list.php%3flang=ru&amp;find_id=54245&amp;set_filter=Y"/>
    <hyperlink ref="C1749" r:id="rId3497" tooltip="Показать список сессий" display="session_list.php%3flang=ru&amp;find_id=1494942&amp;set_filter=Y"/>
    <hyperlink ref="B1749" r:id="rId3498" tooltip="Показать список посетителей" display="vote_user_list.php%3flang=ru&amp;find_id=54248&amp;set_filter=Y"/>
    <hyperlink ref="C1750" r:id="rId3499" tooltip="Показать список сессий" display="session_list.php%3flang=ru&amp;find_id=1494972&amp;set_filter=Y"/>
    <hyperlink ref="B1750" r:id="rId3500" tooltip="Показать список посетителей" display="vote_user_list.php%3flang=ru&amp;find_id=54249&amp;set_filter=Y"/>
    <hyperlink ref="C1751" r:id="rId3501" tooltip="Показать список сессий" display="session_list.php%3flang=ru&amp;find_id=1494938&amp;set_filter=Y"/>
    <hyperlink ref="B1751" r:id="rId3502" tooltip="Показать список посетителей" display="vote_user_list.php%3flang=ru&amp;find_id=54251&amp;set_filter=Y"/>
    <hyperlink ref="C1752" r:id="rId3503" tooltip="Показать список сессий" display="session_list.php%3flang=ru&amp;find_id=1494977&amp;set_filter=Y"/>
    <hyperlink ref="B1752" r:id="rId3504" tooltip="Показать список посетителей" display="vote_user_list.php%3flang=ru&amp;find_id=54252&amp;set_filter=Y"/>
    <hyperlink ref="C1753" r:id="rId3505" tooltip="Показать список сессий" display="session_list.php%3flang=ru&amp;find_id=1494978&amp;set_filter=Y"/>
    <hyperlink ref="B1753" r:id="rId3506" tooltip="Показать список посетителей" display="vote_user_list.php%3flang=ru&amp;find_id=54253&amp;set_filter=Y"/>
    <hyperlink ref="C1754" r:id="rId3507" tooltip="Показать список сессий" display="session_list.php%3flang=ru&amp;find_id=1494986&amp;set_filter=Y"/>
    <hyperlink ref="B1754" r:id="rId3508" tooltip="Показать список посетителей" display="vote_user_list.php%3flang=ru&amp;find_id=54256&amp;set_filter=Y"/>
    <hyperlink ref="C1755" r:id="rId3509" tooltip="Показать список сессий" display="session_list.php%3flang=ru&amp;find_id=1494985&amp;set_filter=Y"/>
    <hyperlink ref="B1755" r:id="rId3510" tooltip="Показать список посетителей" display="vote_user_list.php%3flang=ru&amp;find_id=54257&amp;set_filter=Y"/>
    <hyperlink ref="C1756" r:id="rId3511" tooltip="Показать список сессий" display="session_list.php%3flang=ru&amp;find_id=1494775&amp;set_filter=Y"/>
    <hyperlink ref="B1756" r:id="rId3512" tooltip="Показать список посетителей" display="vote_user_list.php%3flang=ru&amp;find_id=54258&amp;set_filter=Y"/>
    <hyperlink ref="C1757" r:id="rId3513" tooltip="Показать список сессий" display="session_list.php%3flang=ru&amp;find_id=1494992&amp;set_filter=Y"/>
    <hyperlink ref="B1757" r:id="rId3514" tooltip="Показать список посетителей" display="vote_user_list.php%3flang=ru&amp;find_id=54260&amp;set_filter=Y"/>
    <hyperlink ref="C1758" r:id="rId3515" tooltip="Показать список сессий" display="session_list.php%3flang=ru&amp;find_id=1494790&amp;set_filter=Y"/>
    <hyperlink ref="B1758" r:id="rId3516" tooltip="Показать список посетителей" display="vote_user_list.php%3flang=ru&amp;find_id=54263&amp;set_filter=Y"/>
    <hyperlink ref="C1759" r:id="rId3517" tooltip="Показать список сессий" display="session_list.php%3flang=ru&amp;find_id=1494997&amp;set_filter=Y"/>
    <hyperlink ref="B1759" r:id="rId3518" tooltip="Показать список посетителей" display="vote_user_list.php%3flang=ru&amp;find_id=54264&amp;set_filter=Y"/>
    <hyperlink ref="C1760" r:id="rId3519" tooltip="Показать список сессий" display="session_list.php%3flang=ru&amp;find_id=1494998&amp;set_filter=Y"/>
    <hyperlink ref="B1760" r:id="rId3520" tooltip="Показать список посетителей" display="vote_user_list.php%3flang=ru&amp;find_id=54266&amp;set_filter=Y"/>
    <hyperlink ref="C1761" r:id="rId3521" tooltip="Показать список сессий" display="session_list.php%3flang=ru&amp;find_id=1495002&amp;set_filter=Y"/>
    <hyperlink ref="B1761" r:id="rId3522" tooltip="Показать список посетителей" display="vote_user_list.php%3flang=ru&amp;find_id=54267&amp;set_filter=Y"/>
    <hyperlink ref="C1762" r:id="rId3523" tooltip="Показать список сессий" display="session_list.php%3flang=ru&amp;find_id=1495007&amp;set_filter=Y"/>
    <hyperlink ref="B1762" r:id="rId3524" tooltip="Показать список посетителей" display="vote_user_list.php%3flang=ru&amp;find_id=54269&amp;set_filter=Y"/>
    <hyperlink ref="C1763" r:id="rId3525" tooltip="Показать список сессий" display="session_list.php%3flang=ru&amp;find_id=1495011&amp;set_filter=Y"/>
    <hyperlink ref="B1763" r:id="rId3526" tooltip="Показать список посетителей" display="vote_user_list.php%3flang=ru&amp;find_id=54271&amp;set_filter=Y"/>
    <hyperlink ref="C1764" r:id="rId3527" tooltip="Показать список сессий" display="session_list.php%3flang=ru&amp;find_id=1495013&amp;set_filter=Y"/>
    <hyperlink ref="B1764" r:id="rId3528" tooltip="Показать список посетителей" display="vote_user_list.php%3flang=ru&amp;find_id=54273&amp;set_filter=Y"/>
    <hyperlink ref="C1765" r:id="rId3529" tooltip="Показать список сессий" display="session_list.php%3flang=ru&amp;find_id=1495010&amp;set_filter=Y"/>
    <hyperlink ref="B1765" r:id="rId3530" tooltip="Показать список посетителей" display="vote_user_list.php%3flang=ru&amp;find_id=54275&amp;set_filter=Y"/>
    <hyperlink ref="C1766" r:id="rId3531" tooltip="Показать список сессий" display="session_list.php%3flang=ru&amp;find_id=1494747&amp;set_filter=Y"/>
    <hyperlink ref="B1766" r:id="rId3532" tooltip="Показать список посетителей" display="vote_user_list.php%3flang=ru&amp;find_id=54276&amp;set_filter=Y"/>
    <hyperlink ref="C1767" r:id="rId3533" tooltip="Показать список сессий" display="session_list.php%3flang=ru&amp;find_id=1495030&amp;set_filter=Y"/>
    <hyperlink ref="B1767" r:id="rId3534" tooltip="Показать список посетителей" display="vote_user_list.php%3flang=ru&amp;find_id=54278&amp;set_filter=Y"/>
    <hyperlink ref="C1768" r:id="rId3535" tooltip="Показать список сессий" display="session_list.php%3flang=ru&amp;find_id=1495034&amp;set_filter=Y"/>
    <hyperlink ref="B1768" r:id="rId3536" tooltip="Показать список посетителей" display="vote_user_list.php%3flang=ru&amp;find_id=54279&amp;set_filter=Y"/>
    <hyperlink ref="C1769" r:id="rId3537" tooltip="Показать список сессий" display="session_list.php%3flang=ru&amp;find_id=1495024&amp;set_filter=Y"/>
    <hyperlink ref="B1769" r:id="rId3538" tooltip="Показать список посетителей" display="vote_user_list.php%3flang=ru&amp;find_id=54280&amp;set_filter=Y"/>
    <hyperlink ref="C1770" r:id="rId3539" tooltip="Показать список сессий" display="session_list.php%3flang=ru&amp;find_id=1495033&amp;set_filter=Y"/>
    <hyperlink ref="B1770" r:id="rId3540" tooltip="Показать список посетителей" display="vote_user_list.php%3flang=ru&amp;find_id=54281&amp;set_filter=Y"/>
    <hyperlink ref="C1771" r:id="rId3541" tooltip="Показать список сессий" display="session_list.php%3flang=ru&amp;find_id=1495038&amp;set_filter=Y"/>
    <hyperlink ref="B1771" r:id="rId3542" tooltip="Показать список посетителей" display="vote_user_list.php%3flang=ru&amp;find_id=54283&amp;set_filter=Y"/>
    <hyperlink ref="C1772" r:id="rId3543" tooltip="Показать список сессий" display="session_list.php%3flang=ru&amp;find_id=1494886&amp;set_filter=Y"/>
    <hyperlink ref="B1772" r:id="rId3544" tooltip="Показать список посетителей" display="vote_user_list.php%3flang=ru&amp;find_id=54284&amp;set_filter=Y"/>
    <hyperlink ref="C1773" r:id="rId3545" tooltip="Показать список сессий" display="session_list.php%3flang=ru&amp;find_id=1495046&amp;set_filter=Y"/>
    <hyperlink ref="B1773" r:id="rId3546" tooltip="Показать список посетителей" display="vote_user_list.php%3flang=ru&amp;find_id=54285&amp;set_filter=Y"/>
    <hyperlink ref="C1775" r:id="rId3547" tooltip="Показать список сессий" display="session_list.php%3flang=ru&amp;find_id=1494990&amp;set_filter=Y"/>
    <hyperlink ref="B1775" r:id="rId3548" tooltip="Показать список посетителей" display="vote_user_list.php%3flang=ru&amp;find_id=54286&amp;set_filter=Y"/>
    <hyperlink ref="C1774" r:id="rId3549" tooltip="Показать список сессий" display="session_list.php%3flang=ru&amp;find_id=1495049&amp;set_filter=Y"/>
    <hyperlink ref="B1774" r:id="rId3550" tooltip="Показать список посетителей" display="vote_user_list.php%3flang=ru&amp;find_id=54287&amp;set_filter=Y"/>
    <hyperlink ref="C1776" r:id="rId3551" tooltip="Показать список сессий" display="session_list.php%3flang=ru&amp;find_id=1495056&amp;set_filter=Y"/>
    <hyperlink ref="B1776" r:id="rId3552" tooltip="Показать список посетителей" display="vote_user_list.php%3flang=ru&amp;find_id=54288&amp;set_filter=Y"/>
    <hyperlink ref="C1777" r:id="rId3553" tooltip="Показать список сессий" display="session_list.php%3flang=ru&amp;find_id=1495057&amp;set_filter=Y"/>
    <hyperlink ref="B1777" r:id="rId3554" tooltip="Показать список посетителей" display="vote_user_list.php%3flang=ru&amp;find_id=54290&amp;set_filter=Y"/>
    <hyperlink ref="C1778" r:id="rId3555" tooltip="Показать список сессий" display="session_list.php%3flang=ru&amp;find_id=1495058&amp;set_filter=Y"/>
    <hyperlink ref="B1778" r:id="rId3556" tooltip="Показать список посетителей" display="vote_user_list.php%3flang=ru&amp;find_id=54291&amp;set_filter=Y"/>
    <hyperlink ref="C1779" r:id="rId3557" tooltip="Показать список сессий" display="session_list.php%3flang=ru&amp;find_id=1495059&amp;set_filter=Y"/>
    <hyperlink ref="B1779" r:id="rId3558" tooltip="Показать список посетителей" display="vote_user_list.php%3flang=ru&amp;find_id=54292&amp;set_filter=Y"/>
    <hyperlink ref="C1780" r:id="rId3559" tooltip="Показать список сессий" display="session_list.php%3flang=ru&amp;find_id=1495061&amp;set_filter=Y"/>
    <hyperlink ref="B1780" r:id="rId3560" tooltip="Показать список посетителей" display="vote_user_list.php%3flang=ru&amp;find_id=54293&amp;set_filter=Y"/>
    <hyperlink ref="C1781" r:id="rId3561" tooltip="Показать список сессий" display="session_list.php%3flang=ru&amp;find_id=1495060&amp;set_filter=Y"/>
    <hyperlink ref="B1781" r:id="rId3562" tooltip="Показать список посетителей" display="vote_user_list.php%3flang=ru&amp;find_id=54295&amp;set_filter=Y"/>
    <hyperlink ref="C1782" r:id="rId3563" tooltip="Показать список сессий" display="session_list.php%3flang=ru&amp;find_id=1494973&amp;set_filter=Y"/>
    <hyperlink ref="B1782" r:id="rId3564" tooltip="Показать список посетителей" display="vote_user_list.php%3flang=ru&amp;find_id=54296&amp;set_filter=Y"/>
    <hyperlink ref="C1783" r:id="rId3565" tooltip="Показать список сессий" display="session_list.php%3flang=ru&amp;find_id=1495068&amp;set_filter=Y"/>
    <hyperlink ref="B1783" r:id="rId3566" tooltip="Показать список посетителей" display="vote_user_list.php%3flang=ru&amp;find_id=54297&amp;set_filter=Y"/>
    <hyperlink ref="C1784" r:id="rId3567" tooltip="Показать список сессий" display="session_list.php%3flang=ru&amp;find_id=1494881&amp;set_filter=Y"/>
    <hyperlink ref="B1784" r:id="rId3568" tooltip="Показать список посетителей" display="vote_user_list.php%3flang=ru&amp;find_id=54298&amp;set_filter=Y"/>
    <hyperlink ref="C1785" r:id="rId3569" tooltip="Показать список сессий" display="session_list.php%3flang=ru&amp;find_id=1495070&amp;set_filter=Y"/>
    <hyperlink ref="B1785" r:id="rId3570" tooltip="Показать список посетителей" display="vote_user_list.php%3flang=ru&amp;find_id=54299&amp;set_filter=Y"/>
    <hyperlink ref="C1786" r:id="rId3571" tooltip="Показать список сессий" display="session_list.php%3flang=ru&amp;find_id=1495073&amp;set_filter=Y"/>
    <hyperlink ref="B1786" r:id="rId3572" tooltip="Показать список посетителей" display="vote_user_list.php%3flang=ru&amp;find_id=54300&amp;set_filter=Y"/>
    <hyperlink ref="C1787" r:id="rId3573" tooltip="Показать список сессий" display="session_list.php%3flang=ru&amp;find_id=1494911&amp;set_filter=Y"/>
    <hyperlink ref="B1787" r:id="rId3574" tooltip="Показать список посетителей" display="vote_user_list.php%3flang=ru&amp;find_id=54301&amp;set_filter=Y"/>
    <hyperlink ref="C1788" r:id="rId3575" tooltip="Показать список сессий" display="session_list.php%3flang=ru&amp;find_id=1495077&amp;set_filter=Y"/>
    <hyperlink ref="B1788" r:id="rId3576" tooltip="Показать список посетителей" display="vote_user_list.php%3flang=ru&amp;find_id=54302&amp;set_filter=Y"/>
    <hyperlink ref="C1789" r:id="rId3577" tooltip="Показать список сессий" display="session_list.php%3flang=ru&amp;find_id=1495079&amp;set_filter=Y"/>
    <hyperlink ref="B1789" r:id="rId3578" tooltip="Показать список посетителей" display="vote_user_list.php%3flang=ru&amp;find_id=54303&amp;set_filter=Y"/>
    <hyperlink ref="C1790" r:id="rId3579" tooltip="Показать список сессий" display="session_list.php%3flang=ru&amp;find_id=1495082&amp;set_filter=Y"/>
    <hyperlink ref="B1790" r:id="rId3580" tooltip="Показать список посетителей" display="vote_user_list.php%3flang=ru&amp;find_id=54304&amp;set_filter=Y"/>
    <hyperlink ref="C1791" r:id="rId3581" tooltip="Показать список сессий" display="session_list.php%3flang=ru&amp;find_id=1495085&amp;set_filter=Y"/>
    <hyperlink ref="B1791" r:id="rId3582" tooltip="Показать список посетителей" display="vote_user_list.php%3flang=ru&amp;find_id=54306&amp;set_filter=Y"/>
    <hyperlink ref="C1792" r:id="rId3583" tooltip="Показать список сессий" display="session_list.php%3flang=ru&amp;find_id=1495088&amp;set_filter=Y"/>
    <hyperlink ref="B1792" r:id="rId3584" tooltip="Показать список посетителей" display="vote_user_list.php%3flang=ru&amp;find_id=54307&amp;set_filter=Y"/>
    <hyperlink ref="C1793" r:id="rId3585" tooltip="Показать список сессий" display="session_list.php%3flang=ru&amp;find_id=1495090&amp;set_filter=Y"/>
    <hyperlink ref="B1793" r:id="rId3586" tooltip="Показать список посетителей" display="vote_user_list.php%3flang=ru&amp;find_id=54308&amp;set_filter=Y"/>
    <hyperlink ref="C1794" r:id="rId3587" tooltip="Показать список сессий" display="session_list.php%3flang=ru&amp;find_id=1495094&amp;set_filter=Y"/>
    <hyperlink ref="B1794" r:id="rId3588" tooltip="Показать список посетителей" display="vote_user_list.php%3flang=ru&amp;find_id=54309&amp;set_filter=Y"/>
    <hyperlink ref="C1795" r:id="rId3589" tooltip="Показать список сессий" display="session_list.php%3flang=ru&amp;find_id=1495008&amp;set_filter=Y"/>
    <hyperlink ref="B1795" r:id="rId3590" tooltip="Показать список посетителей" display="vote_user_list.php%3flang=ru&amp;find_id=54310&amp;set_filter=Y"/>
    <hyperlink ref="C1796" r:id="rId3591" tooltip="Показать список сессий" display="session_list.php%3flang=ru&amp;find_id=1494861&amp;set_filter=Y"/>
    <hyperlink ref="B1796" r:id="rId3592" tooltip="Показать список посетителей" display="vote_user_list.php%3flang=ru&amp;find_id=54311&amp;set_filter=Y"/>
    <hyperlink ref="C1797" r:id="rId3593" tooltip="Показать список сессий" display="session_list.php%3flang=ru&amp;find_id=1495100&amp;set_filter=Y"/>
    <hyperlink ref="B1797" r:id="rId3594" tooltip="Показать список посетителей" display="vote_user_list.php%3flang=ru&amp;find_id=54313&amp;set_filter=Y"/>
    <hyperlink ref="C1798" r:id="rId3595" tooltip="Показать список сессий" display="session_list.php%3flang=ru&amp;find_id=1495096&amp;set_filter=Y"/>
    <hyperlink ref="B1798" r:id="rId3596" tooltip="Показать список посетителей" display="vote_user_list.php%3flang=ru&amp;find_id=54314&amp;set_filter=Y"/>
    <hyperlink ref="C1799" r:id="rId3597" tooltip="Показать список сессий" display="session_list.php%3flang=ru&amp;find_id=1495109&amp;set_filter=Y"/>
    <hyperlink ref="B1799" r:id="rId3598" tooltip="Показать список посетителей" display="vote_user_list.php%3flang=ru&amp;find_id=54317&amp;set_filter=Y"/>
    <hyperlink ref="C1800" r:id="rId3599" tooltip="Показать список сессий" display="session_list.php%3flang=ru&amp;find_id=1495108&amp;set_filter=Y"/>
    <hyperlink ref="B1800" r:id="rId3600" tooltip="Показать список посетителей" display="vote_user_list.php%3flang=ru&amp;find_id=54318&amp;set_filter=Y"/>
    <hyperlink ref="C1801" r:id="rId3601" tooltip="Показать список сессий" display="session_list.php%3flang=ru&amp;find_id=1494992&amp;set_filter=Y"/>
    <hyperlink ref="B1801" r:id="rId3602" tooltip="Показать список посетителей" display="vote_user_list.php%3flang=ru&amp;find_id=54320&amp;set_filter=Y"/>
    <hyperlink ref="C1802" r:id="rId3603" tooltip="Показать список сессий" display="session_list.php%3flang=ru&amp;find_id=1495087&amp;set_filter=Y"/>
    <hyperlink ref="B1802" r:id="rId3604" tooltip="Показать список посетителей" display="vote_user_list.php%3flang=ru&amp;find_id=54319&amp;set_filter=Y"/>
    <hyperlink ref="C1803" r:id="rId3605" tooltip="Показать список сессий" display="session_list.php%3flang=ru&amp;find_id=1495117&amp;set_filter=Y"/>
    <hyperlink ref="B1803" r:id="rId3606" tooltip="Показать список посетителей" display="vote_user_list.php%3flang=ru&amp;find_id=54323&amp;set_filter=Y"/>
    <hyperlink ref="C1804" r:id="rId3607" tooltip="Показать список сессий" display="session_list.php%3flang=ru&amp;find_id=1495115&amp;set_filter=Y"/>
    <hyperlink ref="B1804" r:id="rId3608" tooltip="Показать список посетителей" display="vote_user_list.php%3flang=ru&amp;find_id=54324&amp;set_filter=Y"/>
    <hyperlink ref="C1805" r:id="rId3609" tooltip="Показать список сессий" display="session_list.php%3flang=ru&amp;find_id=1495111&amp;set_filter=Y"/>
    <hyperlink ref="B1805" r:id="rId3610" tooltip="Показать список посетителей" display="vote_user_list.php%3flang=ru&amp;find_id=54325&amp;set_filter=Y"/>
    <hyperlink ref="C1806" r:id="rId3611" tooltip="Показать список сессий" display="session_list.php%3flang=ru&amp;find_id=1495120&amp;set_filter=Y"/>
    <hyperlink ref="B1806" r:id="rId3612" tooltip="Показать список посетителей" display="vote_user_list.php%3flang=ru&amp;find_id=54326&amp;set_filter=Y"/>
    <hyperlink ref="C1807" r:id="rId3613" tooltip="Показать список сессий" display="session_list.php%3flang=ru&amp;find_id=1495125&amp;set_filter=Y"/>
    <hyperlink ref="B1807" r:id="rId3614" tooltip="Показать список посетителей" display="vote_user_list.php%3flang=ru&amp;find_id=54327&amp;set_filter=Y"/>
    <hyperlink ref="C1808" r:id="rId3615" tooltip="Показать список сессий" display="session_list.php%3flang=ru&amp;find_id=1495110&amp;set_filter=Y"/>
    <hyperlink ref="B1808" r:id="rId3616" tooltip="Показать список посетителей" display="vote_user_list.php%3flang=ru&amp;find_id=54328&amp;set_filter=Y"/>
    <hyperlink ref="C1809" r:id="rId3617" tooltip="Показать список сессий" display="session_list.php%3flang=ru&amp;find_id=1495121&amp;set_filter=Y"/>
    <hyperlink ref="B1809" r:id="rId3618" tooltip="Показать список посетителей" display="vote_user_list.php%3flang=ru&amp;find_id=54330&amp;set_filter=Y"/>
    <hyperlink ref="C1810" r:id="rId3619" tooltip="Показать список сессий" display="session_list.php%3flang=ru&amp;find_id=1495128&amp;set_filter=Y"/>
    <hyperlink ref="B1810" r:id="rId3620" tooltip="Показать список посетителей" display="vote_user_list.php%3flang=ru&amp;find_id=54332&amp;set_filter=Y"/>
    <hyperlink ref="C1811" r:id="rId3621" tooltip="Показать список сессий" display="session_list.php%3flang=ru&amp;find_id=1495133&amp;set_filter=Y"/>
    <hyperlink ref="B1811" r:id="rId3622" tooltip="Показать список посетителей" display="vote_user_list.php%3flang=ru&amp;find_id=54333&amp;set_filter=Y"/>
    <hyperlink ref="C1812" r:id="rId3623" tooltip="Показать список сессий" display="session_list.php%3flang=ru&amp;find_id=1495142&amp;set_filter=Y"/>
    <hyperlink ref="B1812" r:id="rId3624" tooltip="Показать список посетителей" display="vote_user_list.php%3flang=ru&amp;find_id=54335&amp;set_filter=Y"/>
    <hyperlink ref="C1813" r:id="rId3625" tooltip="Показать список сессий" display="session_list.php%3flang=ru&amp;find_id=1495147&amp;set_filter=Y"/>
    <hyperlink ref="B1813" r:id="rId3626" tooltip="Показать список посетителей" display="vote_user_list.php%3flang=ru&amp;find_id=54336&amp;set_filter=Y"/>
    <hyperlink ref="C1814" r:id="rId3627" tooltip="Показать список сессий" display="session_list.php%3flang=ru&amp;find_id=1495148&amp;set_filter=Y"/>
    <hyperlink ref="B1814" r:id="rId3628" tooltip="Показать список посетителей" display="vote_user_list.php%3flang=ru&amp;find_id=54337&amp;set_filter=Y"/>
    <hyperlink ref="C1815" r:id="rId3629" tooltip="Показать список сессий" display="session_list.php%3flang=ru&amp;find_id=1495144&amp;set_filter=Y"/>
    <hyperlink ref="B1815" r:id="rId3630" tooltip="Показать список посетителей" display="vote_user_list.php%3flang=ru&amp;find_id=54338&amp;set_filter=Y"/>
    <hyperlink ref="C1816" r:id="rId3631" tooltip="Показать список сессий" display="session_list.php%3flang=ru&amp;find_id=1495150&amp;set_filter=Y"/>
    <hyperlink ref="B1816" r:id="rId3632" tooltip="Показать список посетителей" display="vote_user_list.php%3flang=ru&amp;find_id=54339&amp;set_filter=Y"/>
    <hyperlink ref="C1817" r:id="rId3633" tooltip="Показать список сессий" display="session_list.php%3flang=ru&amp;find_id=1495057&amp;set_filter=Y"/>
    <hyperlink ref="B1817" r:id="rId3634" tooltip="Показать список посетителей" display="vote_user_list.php%3flang=ru&amp;find_id=54341&amp;set_filter=Y"/>
    <hyperlink ref="C1818" r:id="rId3635" tooltip="Показать список сессий" display="session_list.php%3flang=ru&amp;find_id=1495157&amp;set_filter=Y"/>
    <hyperlink ref="B1818" r:id="rId3636" tooltip="Показать список посетителей" display="vote_user_list.php%3flang=ru&amp;find_id=54342&amp;set_filter=Y"/>
    <hyperlink ref="C1819" r:id="rId3637" tooltip="Показать список сессий" display="session_list.php%3flang=ru&amp;find_id=1495154&amp;set_filter=Y"/>
    <hyperlink ref="B1819" r:id="rId3638" tooltip="Показать список посетителей" display="vote_user_list.php%3flang=ru&amp;find_id=54343&amp;set_filter=Y"/>
    <hyperlink ref="C1820" r:id="rId3639" tooltip="Показать список сессий" display="session_list.php%3flang=ru&amp;find_id=1495152&amp;set_filter=Y"/>
    <hyperlink ref="B1820" r:id="rId3640" tooltip="Показать список посетителей" display="vote_user_list.php%3flang=ru&amp;find_id=54340&amp;set_filter=Y"/>
    <hyperlink ref="C1821" r:id="rId3641" tooltip="Показать список сессий" display="session_list.php%3flang=ru&amp;find_id=1495166&amp;set_filter=Y"/>
    <hyperlink ref="B1821" r:id="rId3642" tooltip="Показать список посетителей" display="vote_user_list.php%3flang=ru&amp;find_id=54344&amp;set_filter=Y"/>
    <hyperlink ref="C1822" r:id="rId3643" tooltip="Показать список сессий" display="session_list.php%3flang=ru&amp;find_id=1495165&amp;set_filter=Y"/>
    <hyperlink ref="B1822" r:id="rId3644" tooltip="Показать список посетителей" display="vote_user_list.php%3flang=ru&amp;find_id=54345&amp;set_filter=Y"/>
    <hyperlink ref="C1823" r:id="rId3645" tooltip="Показать список сессий" display="session_list.php%3flang=ru&amp;find_id=1495169&amp;set_filter=Y"/>
    <hyperlink ref="B1823" r:id="rId3646" tooltip="Показать список посетителей" display="vote_user_list.php%3flang=ru&amp;find_id=54346&amp;set_filter=Y"/>
    <hyperlink ref="C1824" r:id="rId3647" tooltip="Показать список сессий" display="session_list.php%3flang=ru&amp;find_id=1495162&amp;set_filter=Y"/>
    <hyperlink ref="B1824" r:id="rId3648" tooltip="Показать список посетителей" display="vote_user_list.php%3flang=ru&amp;find_id=54347&amp;set_filter=Y"/>
    <hyperlink ref="C1825" r:id="rId3649" tooltip="Показать список сессий" display="session_list.php%3flang=ru&amp;find_id=1495179&amp;set_filter=Y"/>
    <hyperlink ref="B1825" r:id="rId3650" tooltip="Показать список посетителей" display="vote_user_list.php%3flang=ru&amp;find_id=54348&amp;set_filter=Y"/>
    <hyperlink ref="C1826" r:id="rId3651" tooltip="Показать список сессий" display="session_list.php%3flang=ru&amp;find_id=1495181&amp;set_filter=Y"/>
    <hyperlink ref="B1826" r:id="rId3652" tooltip="Показать список посетителей" display="vote_user_list.php%3flang=ru&amp;find_id=54351&amp;set_filter=Y"/>
    <hyperlink ref="C1827" r:id="rId3653" tooltip="Показать список сессий" display="session_list.php%3flang=ru&amp;find_id=1495186&amp;set_filter=Y"/>
    <hyperlink ref="B1827" r:id="rId3654" tooltip="Показать список посетителей" display="vote_user_list.php%3flang=ru&amp;find_id=54353&amp;set_filter=Y"/>
    <hyperlink ref="C1828" r:id="rId3655" tooltip="Показать список сессий" display="session_list.php%3flang=ru&amp;find_id=1495171&amp;set_filter=Y"/>
    <hyperlink ref="B1828" r:id="rId3656" tooltip="Показать список посетителей" display="vote_user_list.php%3flang=ru&amp;find_id=54354&amp;set_filter=Y"/>
    <hyperlink ref="C1829" r:id="rId3657" tooltip="Показать список сессий" display="session_list.php%3flang=ru&amp;find_id=1495196&amp;set_filter=Y"/>
    <hyperlink ref="B1829" r:id="rId3658" tooltip="Показать список посетителей" display="vote_user_list.php%3flang=ru&amp;find_id=54356&amp;set_filter=Y"/>
    <hyperlink ref="C1830" r:id="rId3659" tooltip="Показать список сессий" display="session_list.php%3flang=ru&amp;find_id=1495191&amp;set_filter=Y"/>
    <hyperlink ref="B1830" r:id="rId3660" tooltip="Показать список посетителей" display="vote_user_list.php%3flang=ru&amp;find_id=54357&amp;set_filter=Y"/>
    <hyperlink ref="C1831" r:id="rId3661" tooltip="Показать список сессий" display="session_list.php%3flang=ru&amp;find_id=1495203&amp;set_filter=Y"/>
    <hyperlink ref="B1831" r:id="rId3662" tooltip="Показать список посетителей" display="vote_user_list.php%3flang=ru&amp;find_id=54359&amp;set_filter=Y"/>
    <hyperlink ref="C1832" r:id="rId3663" tooltip="Показать список сессий" display="session_list.php%3flang=ru&amp;find_id=1495205&amp;set_filter=Y"/>
    <hyperlink ref="B1832" r:id="rId3664" tooltip="Показать список посетителей" display="vote_user_list.php%3flang=ru&amp;find_id=54361&amp;set_filter=Y"/>
    <hyperlink ref="C1833" r:id="rId3665" tooltip="Показать список сессий" display="session_list.php%3flang=ru&amp;find_id=1494939&amp;set_filter=Y"/>
    <hyperlink ref="B1833" r:id="rId3666" tooltip="Показать список посетителей" display="vote_user_list.php%3flang=ru&amp;find_id=54362&amp;set_filter=Y"/>
    <hyperlink ref="C1834" r:id="rId3667" tooltip="Показать список сессий" display="session_list.php%3flang=ru&amp;find_id=1495190&amp;set_filter=Y"/>
    <hyperlink ref="B1834" r:id="rId3668" tooltip="Показать список посетителей" display="vote_user_list.php%3flang=ru&amp;find_id=54363&amp;set_filter=Y"/>
    <hyperlink ref="C1835" r:id="rId3669" tooltip="Показать список сессий" display="session_list.php%3flang=ru&amp;find_id=1495212&amp;set_filter=Y"/>
    <hyperlink ref="B1835" r:id="rId3670" tooltip="Показать список посетителей" display="vote_user_list.php%3flang=ru&amp;find_id=54364&amp;set_filter=Y"/>
    <hyperlink ref="C1836" r:id="rId3671" tooltip="Показать список сессий" display="session_list.php%3flang=ru&amp;find_id=1495215&amp;set_filter=Y"/>
    <hyperlink ref="B1836" r:id="rId3672" tooltip="Показать список посетителей" display="vote_user_list.php%3flang=ru&amp;find_id=54366&amp;set_filter=Y"/>
    <hyperlink ref="C1837" r:id="rId3673" tooltip="Показать список сессий" display="session_list.php%3flang=ru&amp;find_id=1495217&amp;set_filter=Y"/>
    <hyperlink ref="B1837" r:id="rId3674" tooltip="Показать список посетителей" display="vote_user_list.php%3flang=ru&amp;find_id=54367&amp;set_filter=Y"/>
    <hyperlink ref="C1838" r:id="rId3675" tooltip="Показать список сессий" display="session_list.php%3flang=ru&amp;find_id=1495185&amp;set_filter=Y"/>
    <hyperlink ref="B1838" r:id="rId3676" tooltip="Показать список посетителей" display="vote_user_list.php%3flang=ru&amp;find_id=54368&amp;set_filter=Y"/>
    <hyperlink ref="C1839" r:id="rId3677" tooltip="Показать список сессий" display="session_list.php%3flang=ru&amp;find_id=1494930&amp;set_filter=Y"/>
    <hyperlink ref="B1839" r:id="rId3678" tooltip="Показать список посетителей" display="vote_user_list.php%3flang=ru&amp;find_id=54369&amp;set_filter=Y"/>
    <hyperlink ref="C1840" r:id="rId3679" tooltip="Показать список сессий" display="session_list.php%3flang=ru&amp;find_id=1495223&amp;set_filter=Y"/>
    <hyperlink ref="B1840" r:id="rId3680" tooltip="Показать список посетителей" display="vote_user_list.php%3flang=ru&amp;find_id=54370&amp;set_filter=Y"/>
    <hyperlink ref="C1841" r:id="rId3681" tooltip="Показать список сессий" display="session_list.php%3flang=ru&amp;find_id=1495235&amp;set_filter=Y"/>
    <hyperlink ref="B1841" r:id="rId3682" tooltip="Показать список посетителей" display="vote_user_list.php%3flang=ru&amp;find_id=54372&amp;set_filter=Y"/>
    <hyperlink ref="C1842" r:id="rId3683" tooltip="Показать список сессий" display="session_list.php%3flang=ru&amp;find_id=1495227&amp;set_filter=Y"/>
    <hyperlink ref="B1842" r:id="rId3684" tooltip="Показать список посетителей" display="vote_user_list.php%3flang=ru&amp;find_id=54373&amp;set_filter=Y"/>
    <hyperlink ref="C1843" r:id="rId3685" tooltip="Показать список сессий" display="session_list.php%3flang=ru&amp;find_id=1495241&amp;set_filter=Y"/>
    <hyperlink ref="B1843" r:id="rId3686" tooltip="Показать список посетителей" display="vote_user_list.php%3flang=ru&amp;find_id=54374&amp;set_filter=Y"/>
    <hyperlink ref="C1844" r:id="rId3687" tooltip="Показать список сессий" display="session_list.php%3flang=ru&amp;find_id=1495208&amp;set_filter=Y"/>
    <hyperlink ref="B1844" r:id="rId3688" tooltip="Показать список посетителей" display="vote_user_list.php%3flang=ru&amp;find_id=54375&amp;set_filter=Y"/>
    <hyperlink ref="C1845" r:id="rId3689" tooltip="Показать список сессий" display="session_list.php%3flang=ru&amp;find_id=1495229&amp;set_filter=Y"/>
    <hyperlink ref="B1845" r:id="rId3690" tooltip="Показать список посетителей" display="vote_user_list.php%3flang=ru&amp;find_id=54376&amp;set_filter=Y"/>
    <hyperlink ref="C1846" r:id="rId3691" tooltip="Показать список сессий" display="session_list.php%3flang=ru&amp;find_id=1495244&amp;set_filter=Y"/>
    <hyperlink ref="B1846" r:id="rId3692" tooltip="Показать список посетителей" display="vote_user_list.php%3flang=ru&amp;find_id=54377&amp;set_filter=Y"/>
    <hyperlink ref="C1847" r:id="rId3693" tooltip="Показать список сессий" display="session_list.php%3flang=ru&amp;find_id=1495242&amp;set_filter=Y"/>
    <hyperlink ref="B1847" r:id="rId3694" tooltip="Показать список посетителей" display="vote_user_list.php%3flang=ru&amp;find_id=54378&amp;set_filter=Y"/>
    <hyperlink ref="C1848" r:id="rId3695" tooltip="Показать список сессий" display="session_list.php%3flang=ru&amp;find_id=1495209&amp;set_filter=Y"/>
    <hyperlink ref="B1848" r:id="rId3696" tooltip="Показать список посетителей" display="vote_user_list.php%3flang=ru&amp;find_id=54379&amp;set_filter=Y"/>
    <hyperlink ref="C1849" r:id="rId3697" tooltip="Показать список сессий" display="session_list.php%3flang=ru&amp;find_id=1495246&amp;set_filter=Y"/>
    <hyperlink ref="B1849" r:id="rId3698" tooltip="Показать список посетителей" display="vote_user_list.php%3flang=ru&amp;find_id=54380&amp;set_filter=Y"/>
    <hyperlink ref="C1850" r:id="rId3699" tooltip="Показать список сессий" display="session_list.php%3flang=ru&amp;find_id=1495254&amp;set_filter=Y"/>
    <hyperlink ref="B1850" r:id="rId3700" tooltip="Показать список посетителей" display="vote_user_list.php%3flang=ru&amp;find_id=54381&amp;set_filter=Y"/>
    <hyperlink ref="C1851" r:id="rId3701" tooltip="Показать список сессий" display="session_list.php%3flang=ru&amp;find_id=1495251&amp;set_filter=Y"/>
    <hyperlink ref="B1851" r:id="rId3702" tooltip="Показать список посетителей" display="vote_user_list.php%3flang=ru&amp;find_id=54384&amp;set_filter=Y"/>
    <hyperlink ref="C1852" r:id="rId3703" tooltip="Показать список сессий" display="session_list.php%3flang=ru&amp;find_id=1495259&amp;set_filter=Y"/>
    <hyperlink ref="B1852" r:id="rId3704" tooltip="Показать список посетителей" display="vote_user_list.php%3flang=ru&amp;find_id=54385&amp;set_filter=Y"/>
    <hyperlink ref="C1853" r:id="rId3705" tooltip="Показать список сессий" display="session_list.php%3flang=ru&amp;find_id=1495268&amp;set_filter=Y"/>
    <hyperlink ref="B1853" r:id="rId3706" tooltip="Показать список посетителей" display="vote_user_list.php%3flang=ru&amp;find_id=54387&amp;set_filter=Y"/>
    <hyperlink ref="C1854" r:id="rId3707" tooltip="Показать список сессий" display="session_list.php%3flang=ru&amp;find_id=1495270&amp;set_filter=Y"/>
    <hyperlink ref="B1854" r:id="rId3708" tooltip="Показать список посетителей" display="vote_user_list.php%3flang=ru&amp;find_id=54388&amp;set_filter=Y"/>
    <hyperlink ref="C1855" r:id="rId3709" tooltip="Показать список сессий" display="session_list.php%3flang=ru&amp;find_id=1495273&amp;set_filter=Y"/>
    <hyperlink ref="B1855" r:id="rId3710" tooltip="Показать список посетителей" display="vote_user_list.php%3flang=ru&amp;find_id=54389&amp;set_filter=Y"/>
    <hyperlink ref="C1856" r:id="rId3711" tooltip="Показать список сессий" display="session_list.php%3flang=ru&amp;find_id=1495274&amp;set_filter=Y"/>
    <hyperlink ref="B1856" r:id="rId3712" tooltip="Показать список посетителей" display="vote_user_list.php%3flang=ru&amp;find_id=54390&amp;set_filter=Y"/>
    <hyperlink ref="C1857" r:id="rId3713" tooltip="Показать список сессий" display="session_list.php%3flang=ru&amp;find_id=1495272&amp;set_filter=Y"/>
    <hyperlink ref="B1857" r:id="rId3714" tooltip="Показать список посетителей" display="vote_user_list.php%3flang=ru&amp;find_id=54391&amp;set_filter=Y"/>
    <hyperlink ref="C1858" r:id="rId3715" tooltip="Показать список сессий" display="session_list.php%3flang=ru&amp;find_id=1495279&amp;set_filter=Y"/>
    <hyperlink ref="B1858" r:id="rId3716" tooltip="Показать список посетителей" display="vote_user_list.php%3flang=ru&amp;find_id=54392&amp;set_filter=Y"/>
    <hyperlink ref="C1859" r:id="rId3717" tooltip="Показать список сессий" display="session_list.php%3flang=ru&amp;find_id=1495278&amp;set_filter=Y"/>
    <hyperlink ref="B1859" r:id="rId3718" tooltip="Показать список посетителей" display="vote_user_list.php%3flang=ru&amp;find_id=54393&amp;set_filter=Y"/>
    <hyperlink ref="C1860" r:id="rId3719" tooltip="Показать список сессий" display="session_list.php%3flang=ru&amp;find_id=1495282&amp;set_filter=Y"/>
    <hyperlink ref="B1860" r:id="rId3720" tooltip="Показать список посетителей" display="vote_user_list.php%3flang=ru&amp;find_id=54397&amp;set_filter=Y"/>
    <hyperlink ref="C1861" r:id="rId3721" tooltip="Показать список сессий" display="session_list.php%3flang=ru&amp;find_id=1495283&amp;set_filter=Y"/>
    <hyperlink ref="B1861" r:id="rId3722" tooltip="Показать список посетителей" display="vote_user_list.php%3flang=ru&amp;find_id=54398&amp;set_filter=Y"/>
    <hyperlink ref="C1862" r:id="rId3723" tooltip="Показать список сессий" display="session_list.php%3flang=ru&amp;find_id=1495288&amp;set_filter=Y"/>
    <hyperlink ref="B1862" r:id="rId3724" tooltip="Показать список посетителей" display="vote_user_list.php%3flang=ru&amp;find_id=54399&amp;set_filter=Y"/>
    <hyperlink ref="C1863" r:id="rId3725" tooltip="Показать список сессий" display="session_list.php%3flang=ru&amp;find_id=1495290&amp;set_filter=Y"/>
    <hyperlink ref="B1863" r:id="rId3726" tooltip="Показать список посетителей" display="vote_user_list.php%3flang=ru&amp;find_id=54400&amp;set_filter=Y"/>
    <hyperlink ref="C1864" r:id="rId3727" tooltip="Показать список сессий" display="session_list.php%3flang=ru&amp;find_id=1495184&amp;set_filter=Y"/>
    <hyperlink ref="B1864" r:id="rId3728" tooltip="Показать список посетителей" display="vote_user_list.php%3flang=ru&amp;find_id=54401&amp;set_filter=Y"/>
    <hyperlink ref="C1865" r:id="rId3729" tooltip="Показать список сессий" display="session_list.php%3flang=ru&amp;find_id=1495237&amp;set_filter=Y"/>
    <hyperlink ref="B1865" r:id="rId3730" tooltip="Показать список посетителей" display="vote_user_list.php%3flang=ru&amp;find_id=54402&amp;set_filter=Y"/>
    <hyperlink ref="C1866" r:id="rId3731" tooltip="Показать список сессий" display="session_list.php%3flang=ru&amp;find_id=1495284&amp;set_filter=Y"/>
    <hyperlink ref="B1866" r:id="rId3732" tooltip="Показать список посетителей" display="vote_user_list.php%3flang=ru&amp;find_id=54403&amp;set_filter=Y"/>
    <hyperlink ref="C1867" r:id="rId3733" tooltip="Показать список сессий" display="session_list.php%3flang=ru&amp;find_id=1495299&amp;set_filter=Y"/>
    <hyperlink ref="B1867" r:id="rId3734" tooltip="Показать список посетителей" display="vote_user_list.php%3flang=ru&amp;find_id=54404&amp;set_filter=Y"/>
    <hyperlink ref="C1868" r:id="rId3735" tooltip="Показать список сессий" display="session_list.php%3flang=ru&amp;find_id=1495301&amp;set_filter=Y"/>
    <hyperlink ref="B1868" r:id="rId3736" tooltip="Показать список посетителей" display="vote_user_list.php%3flang=ru&amp;find_id=54405&amp;set_filter=Y"/>
    <hyperlink ref="C1869" r:id="rId3737" tooltip="Показать список сессий" display="session_list.php%3flang=ru&amp;find_id=1495309&amp;set_filter=Y"/>
    <hyperlink ref="B1869" r:id="rId3738" tooltip="Показать список посетителей" display="vote_user_list.php%3flang=ru&amp;find_id=54406&amp;set_filter=Y"/>
    <hyperlink ref="C1870" r:id="rId3739" tooltip="Показать список сессий" display="session_list.php%3flang=ru&amp;find_id=1495313&amp;set_filter=Y"/>
    <hyperlink ref="B1870" r:id="rId3740" tooltip="Показать список посетителей" display="vote_user_list.php%3flang=ru&amp;find_id=54407&amp;set_filter=Y"/>
    <hyperlink ref="C1871" r:id="rId3741" tooltip="Показать список сессий" display="session_list.php%3flang=ru&amp;find_id=1495300&amp;set_filter=Y"/>
    <hyperlink ref="B1871" r:id="rId3742" tooltip="Показать список посетителей" display="vote_user_list.php%3flang=ru&amp;find_id=54409&amp;set_filter=Y"/>
    <hyperlink ref="C1872" r:id="rId3743" tooltip="Показать список сессий" display="session_list.php%3flang=ru&amp;find_id=1495315&amp;set_filter=Y"/>
    <hyperlink ref="B1872" r:id="rId3744" tooltip="Показать список посетителей" display="vote_user_list.php%3flang=ru&amp;find_id=54410&amp;set_filter=Y"/>
    <hyperlink ref="C1873" r:id="rId3745" tooltip="Показать список сессий" display="session_list.php%3flang=ru&amp;find_id=1495233&amp;set_filter=Y"/>
    <hyperlink ref="B1873" r:id="rId3746" tooltip="Показать список посетителей" display="vote_user_list.php%3flang=ru&amp;find_id=54411&amp;set_filter=Y"/>
    <hyperlink ref="C1874" r:id="rId3747" tooltip="Показать список сессий" display="session_list.php%3flang=ru&amp;find_id=1495186&amp;set_filter=Y"/>
    <hyperlink ref="B1874" r:id="rId3748" tooltip="Показать список посетителей" display="vote_user_list.php%3flang=ru&amp;find_id=54412&amp;set_filter=Y"/>
    <hyperlink ref="C1875" r:id="rId3749" tooltip="Показать список сессий" display="session_list.php%3flang=ru&amp;find_id=1495325&amp;set_filter=Y"/>
    <hyperlink ref="B1875" r:id="rId3750" tooltip="Показать список посетителей" display="vote_user_list.php%3flang=ru&amp;find_id=54413&amp;set_filter=Y"/>
    <hyperlink ref="C1876" r:id="rId3751" tooltip="Показать список сессий" display="session_list.php%3flang=ru&amp;find_id=1495330&amp;set_filter=Y"/>
    <hyperlink ref="B1876" r:id="rId3752" tooltip="Показать список посетителей" display="vote_user_list.php%3flang=ru&amp;find_id=54414&amp;set_filter=Y"/>
    <hyperlink ref="C1877" r:id="rId3753" tooltip="Показать список сессий" display="session_list.php%3flang=ru&amp;find_id=1495319&amp;set_filter=Y"/>
    <hyperlink ref="B1877" r:id="rId3754" tooltip="Показать список посетителей" display="vote_user_list.php%3flang=ru&amp;find_id=54416&amp;set_filter=Y"/>
    <hyperlink ref="C1878" r:id="rId3755" tooltip="Показать список сессий" display="session_list.php%3flang=ru&amp;find_id=1495335&amp;set_filter=Y"/>
    <hyperlink ref="B1878" r:id="rId3756" tooltip="Показать список посетителей" display="vote_user_list.php%3flang=ru&amp;find_id=54417&amp;set_filter=Y"/>
    <hyperlink ref="C1879" r:id="rId3757" tooltip="Показать список сессий" display="session_list.php%3flang=ru&amp;find_id=1495339&amp;set_filter=Y"/>
    <hyperlink ref="B1879" r:id="rId3758" tooltip="Показать список посетителей" display="vote_user_list.php%3flang=ru&amp;find_id=54418&amp;set_filter=Y"/>
    <hyperlink ref="C1880" r:id="rId3759" tooltip="Показать список сессий" display="session_list.php%3flang=ru&amp;find_id=1495341&amp;set_filter=Y"/>
    <hyperlink ref="B1880" r:id="rId3760" tooltip="Показать список посетителей" display="vote_user_list.php%3flang=ru&amp;find_id=54419&amp;set_filter=Y"/>
    <hyperlink ref="C1881" r:id="rId3761" tooltip="Показать список сессий" display="session_list.php%3flang=ru&amp;find_id=1495340&amp;set_filter=Y"/>
    <hyperlink ref="B1881" r:id="rId3762" tooltip="Показать список посетителей" display="vote_user_list.php%3flang=ru&amp;find_id=54420&amp;set_filter=Y"/>
    <hyperlink ref="C1882" r:id="rId3763" tooltip="Показать список сессий" display="session_list.php%3flang=ru&amp;find_id=1495191&amp;set_filter=Y"/>
    <hyperlink ref="B1882" r:id="rId3764" tooltip="Показать список посетителей" display="vote_user_list.php%3flang=ru&amp;find_id=54421&amp;set_filter=Y"/>
    <hyperlink ref="C1883" r:id="rId3765" tooltip="Показать список сессий" display="session_list.php%3flang=ru&amp;find_id=1495346&amp;set_filter=Y"/>
    <hyperlink ref="B1883" r:id="rId3766" tooltip="Показать список посетителей" display="vote_user_list.php%3flang=ru&amp;find_id=54422&amp;set_filter=Y"/>
    <hyperlink ref="C1884" r:id="rId3767" tooltip="Показать список сессий" display="session_list.php%3flang=ru&amp;find_id=1495347&amp;set_filter=Y"/>
    <hyperlink ref="B1884" r:id="rId3768" tooltip="Показать список посетителей" display="vote_user_list.php%3flang=ru&amp;find_id=54423&amp;set_filter=Y"/>
    <hyperlink ref="C1885" r:id="rId3769" tooltip="Показать список сессий" display="session_list.php%3flang=ru&amp;find_id=1495356&amp;set_filter=Y"/>
    <hyperlink ref="B1885" r:id="rId3770" tooltip="Показать список посетителей" display="vote_user_list.php%3flang=ru&amp;find_id=54427&amp;set_filter=Y"/>
    <hyperlink ref="C1886" r:id="rId3771" tooltip="Показать список сессий" display="session_list.php%3flang=ru&amp;find_id=1495125&amp;set_filter=Y"/>
    <hyperlink ref="B1886" r:id="rId3772" tooltip="Показать список посетителей" display="vote_user_list.php%3flang=ru&amp;find_id=54428&amp;set_filter=Y"/>
    <hyperlink ref="C1887" r:id="rId3773" tooltip="Показать список сессий" display="session_list.php%3flang=ru&amp;find_id=1495362&amp;set_filter=Y"/>
    <hyperlink ref="B1887" r:id="rId3774" tooltip="Показать список посетителей" display="vote_user_list.php%3flang=ru&amp;find_id=54429&amp;set_filter=Y"/>
    <hyperlink ref="C1888" r:id="rId3775" tooltip="Показать список сессий" display="session_list.php%3flang=ru&amp;find_id=1495366&amp;set_filter=Y"/>
    <hyperlink ref="B1888" r:id="rId3776" tooltip="Показать список посетителей" display="vote_user_list.php%3flang=ru&amp;find_id=54431&amp;set_filter=Y"/>
    <hyperlink ref="C1889" r:id="rId3777" tooltip="Показать список сессий" display="session_list.php%3flang=ru&amp;find_id=1494939&amp;set_filter=Y"/>
    <hyperlink ref="B1889" r:id="rId3778" tooltip="Показать список посетителей" display="vote_user_list.php%3flang=ru&amp;find_id=54432&amp;set_filter=Y"/>
    <hyperlink ref="C1890" r:id="rId3779" tooltip="Показать список сессий" display="session_list.php%3flang=ru&amp;find_id=1495371&amp;set_filter=Y"/>
    <hyperlink ref="B1890" r:id="rId3780" tooltip="Показать список посетителей" display="vote_user_list.php%3flang=ru&amp;find_id=54433&amp;set_filter=Y"/>
    <hyperlink ref="C1891" r:id="rId3781" tooltip="Показать список сессий" display="session_list.php%3flang=ru&amp;find_id=1495373&amp;set_filter=Y"/>
    <hyperlink ref="B1891" r:id="rId3782" tooltip="Показать список посетителей" display="vote_user_list.php%3flang=ru&amp;find_id=54434&amp;set_filter=Y"/>
    <hyperlink ref="C1892" r:id="rId3783" tooltip="Показать список сессий" display="session_list.php%3flang=ru&amp;find_id=1495377&amp;set_filter=Y"/>
    <hyperlink ref="B1892" r:id="rId3784" tooltip="Показать список посетителей" display="vote_user_list.php%3flang=ru&amp;find_id=54435&amp;set_filter=Y"/>
    <hyperlink ref="C1893" r:id="rId3785" tooltip="Показать список сессий" display="session_list.php%3flang=ru&amp;find_id=1495380&amp;set_filter=Y"/>
    <hyperlink ref="B1893" r:id="rId3786" tooltip="Показать список посетителей" display="vote_user_list.php%3flang=ru&amp;find_id=54437&amp;set_filter=Y"/>
    <hyperlink ref="C1894" r:id="rId3787" tooltip="Показать список сессий" display="session_list.php%3flang=ru&amp;find_id=1495385&amp;set_filter=Y"/>
    <hyperlink ref="B1894" r:id="rId3788" tooltip="Показать список посетителей" display="vote_user_list.php%3flang=ru&amp;find_id=54438&amp;set_filter=Y"/>
    <hyperlink ref="C1895" r:id="rId3789" tooltip="Показать список сессий" display="session_list.php%3flang=ru&amp;find_id=1495384&amp;set_filter=Y"/>
    <hyperlink ref="B1895" r:id="rId3790" tooltip="Показать список посетителей" display="vote_user_list.php%3flang=ru&amp;find_id=54439&amp;set_filter=Y"/>
    <hyperlink ref="C1896" r:id="rId3791" tooltip="Показать список сессий" display="session_list.php%3flang=ru&amp;find_id=1495387&amp;set_filter=Y"/>
    <hyperlink ref="B1896" r:id="rId3792" tooltip="Показать список посетителей" display="vote_user_list.php%3flang=ru&amp;find_id=54440&amp;set_filter=Y"/>
    <hyperlink ref="C1897" r:id="rId3793" tooltip="Показать список сессий" display="session_list.php%3flang=ru&amp;find_id=1495389&amp;set_filter=Y"/>
    <hyperlink ref="B1897" r:id="rId3794" tooltip="Показать список посетителей" display="vote_user_list.php%3flang=ru&amp;find_id=54441&amp;set_filter=Y"/>
    <hyperlink ref="C1898" r:id="rId3795" tooltip="Показать список сессий" display="session_list.php%3flang=ru&amp;find_id=1495395&amp;set_filter=Y"/>
    <hyperlink ref="B1898" r:id="rId3796" tooltip="Показать список посетителей" display="vote_user_list.php%3flang=ru&amp;find_id=54442&amp;set_filter=Y"/>
    <hyperlink ref="C1899" r:id="rId3797" tooltip="Показать список сессий" display="session_list.php%3flang=ru&amp;find_id=1495397&amp;set_filter=Y"/>
    <hyperlink ref="B1899" r:id="rId3798" tooltip="Показать список посетителей" display="vote_user_list.php%3flang=ru&amp;find_id=54443&amp;set_filter=Y"/>
    <hyperlink ref="C1900" r:id="rId3799" tooltip="Показать список сессий" display="session_list.php%3flang=ru&amp;find_id=1495401&amp;set_filter=Y"/>
    <hyperlink ref="B1900" r:id="rId3800" tooltip="Показать список посетителей" display="vote_user_list.php%3flang=ru&amp;find_id=54444&amp;set_filter=Y"/>
    <hyperlink ref="C1901" r:id="rId3801" tooltip="Показать список сессий" display="session_list.php%3flang=ru&amp;find_id=1495402&amp;set_filter=Y"/>
    <hyperlink ref="B1901" r:id="rId3802" tooltip="Показать список посетителей" display="vote_user_list.php%3flang=ru&amp;find_id=54446&amp;set_filter=Y"/>
    <hyperlink ref="C1902" r:id="rId3803" tooltip="Показать список сессий" display="session_list.php%3flang=ru&amp;find_id=1495405&amp;set_filter=Y"/>
    <hyperlink ref="B1902" r:id="rId3804" tooltip="Показать список посетителей" display="vote_user_list.php%3flang=ru&amp;find_id=54449&amp;set_filter=Y"/>
    <hyperlink ref="C1903" r:id="rId3805" tooltip="Показать список сессий" display="session_list.php%3flang=ru&amp;find_id=1495390&amp;set_filter=Y"/>
    <hyperlink ref="B1903" r:id="rId3806" tooltip="Показать список посетителей" display="vote_user_list.php%3flang=ru&amp;find_id=54450&amp;set_filter=Y"/>
    <hyperlink ref="C1904" r:id="rId3807" tooltip="Показать список сессий" display="session_list.php%3flang=ru&amp;find_id=1495409&amp;set_filter=Y"/>
    <hyperlink ref="B1904" r:id="rId3808" tooltip="Показать список посетителей" display="vote_user_list.php%3flang=ru&amp;find_id=54451&amp;set_filter=Y"/>
    <hyperlink ref="C1905" r:id="rId3809" tooltip="Показать список сессий" display="session_list.php%3flang=ru&amp;find_id=1495411&amp;set_filter=Y"/>
    <hyperlink ref="B1905" r:id="rId3810" tooltip="Показать список посетителей" display="vote_user_list.php%3flang=ru&amp;find_id=54452&amp;set_filter=Y"/>
    <hyperlink ref="C1906" r:id="rId3811" tooltip="Показать список сессий" display="session_list.php%3flang=ru&amp;find_id=1495416&amp;set_filter=Y"/>
    <hyperlink ref="B1906" r:id="rId3812" tooltip="Показать список посетителей" display="vote_user_list.php%3flang=ru&amp;find_id=54453&amp;set_filter=Y"/>
    <hyperlink ref="C1907" r:id="rId3813" tooltip="Показать список сессий" display="session_list.php%3flang=ru&amp;find_id=1495361&amp;set_filter=Y"/>
    <hyperlink ref="B1907" r:id="rId3814" tooltip="Показать список посетителей" display="vote_user_list.php%3flang=ru&amp;find_id=54454&amp;set_filter=Y"/>
    <hyperlink ref="C1908" r:id="rId3815" tooltip="Показать список сессий" display="session_list.php%3flang=ru&amp;find_id=1495422&amp;set_filter=Y"/>
    <hyperlink ref="B1908" r:id="rId3816" tooltip="Показать список посетителей" display="vote_user_list.php%3flang=ru&amp;find_id=54455&amp;set_filter=Y"/>
    <hyperlink ref="C1909" r:id="rId3817" tooltip="Показать список сессий" display="session_list.php%3flang=ru&amp;find_id=1495407&amp;set_filter=Y"/>
    <hyperlink ref="B1909" r:id="rId3818" tooltip="Показать список посетителей" display="vote_user_list.php%3flang=ru&amp;find_id=54456&amp;set_filter=Y"/>
    <hyperlink ref="C1910" r:id="rId3819" tooltip="Показать список сессий" display="session_list.php%3flang=ru&amp;find_id=1495420&amp;set_filter=Y"/>
    <hyperlink ref="B1910" r:id="rId3820" tooltip="Показать список посетителей" display="vote_user_list.php%3flang=ru&amp;find_id=54457&amp;set_filter=Y"/>
    <hyperlink ref="C1911" r:id="rId3821" tooltip="Показать список сессий" display="session_list.php%3flang=ru&amp;find_id=1495429&amp;set_filter=Y"/>
    <hyperlink ref="B1911" r:id="rId3822" tooltip="Показать список посетителей" display="vote_user_list.php%3flang=ru&amp;find_id=54459&amp;set_filter=Y"/>
    <hyperlink ref="C1912" r:id="rId3823" tooltip="Показать список сессий" display="session_list.php%3flang=ru&amp;find_id=1495433&amp;set_filter=Y"/>
    <hyperlink ref="B1912" r:id="rId3824" tooltip="Показать список посетителей" display="vote_user_list.php%3flang=ru&amp;find_id=54460&amp;set_filter=Y"/>
    <hyperlink ref="C1913" r:id="rId3825" tooltip="Показать список сессий" display="session_list.php%3flang=ru&amp;find_id=1495430&amp;set_filter=Y"/>
    <hyperlink ref="B1913" r:id="rId3826" tooltip="Показать список посетителей" display="vote_user_list.php%3flang=ru&amp;find_id=54461&amp;set_filter=Y"/>
    <hyperlink ref="C1914" r:id="rId3827" tooltip="Показать список сессий" display="session_list.php%3flang=ru&amp;find_id=1495435&amp;set_filter=Y"/>
    <hyperlink ref="B1914" r:id="rId3828" tooltip="Показать список посетителей" display="vote_user_list.php%3flang=ru&amp;find_id=54462&amp;set_filter=Y"/>
    <hyperlink ref="C1915" r:id="rId3829" tooltip="Показать список сессий" display="session_list.php%3flang=ru&amp;find_id=1495434&amp;set_filter=Y"/>
    <hyperlink ref="B1915" r:id="rId3830" tooltip="Показать список посетителей" display="vote_user_list.php%3flang=ru&amp;find_id=54463&amp;set_filter=Y"/>
    <hyperlink ref="C1916" r:id="rId3831" tooltip="Показать список сессий" display="session_list.php%3flang=ru&amp;find_id=1495439&amp;set_filter=Y"/>
    <hyperlink ref="B1916" r:id="rId3832" tooltip="Показать список посетителей" display="vote_user_list.php%3flang=ru&amp;find_id=54464&amp;set_filter=Y"/>
    <hyperlink ref="C1917" r:id="rId3833" tooltip="Показать список сессий" display="session_list.php%3flang=ru&amp;find_id=1495438&amp;set_filter=Y"/>
    <hyperlink ref="B1917" r:id="rId3834" tooltip="Показать список посетителей" display="vote_user_list.php%3flang=ru&amp;find_id=54465&amp;set_filter=Y"/>
    <hyperlink ref="C1918" r:id="rId3835" tooltip="Показать список сессий" display="session_list.php%3flang=ru&amp;find_id=1495440&amp;set_filter=Y"/>
    <hyperlink ref="B1918" r:id="rId3836" tooltip="Показать список посетителей" display="vote_user_list.php%3flang=ru&amp;find_id=54466&amp;set_filter=Y"/>
    <hyperlink ref="C1919" r:id="rId3837" tooltip="Показать список сессий" display="session_list.php%3flang=ru&amp;find_id=1495443&amp;set_filter=Y"/>
    <hyperlink ref="B1919" r:id="rId3838" tooltip="Показать список посетителей" display="vote_user_list.php%3flang=ru&amp;find_id=54467&amp;set_filter=Y"/>
    <hyperlink ref="C1920" r:id="rId3839" tooltip="Показать список сессий" display="session_list.php%3flang=ru&amp;find_id=1495444&amp;set_filter=Y"/>
    <hyperlink ref="B1920" r:id="rId3840" tooltip="Показать список посетителей" display="vote_user_list.php%3flang=ru&amp;find_id=54468&amp;set_filter=Y"/>
    <hyperlink ref="C1921" r:id="rId3841" tooltip="Показать список сессий" display="session_list.php%3flang=ru&amp;find_id=1495282&amp;set_filter=Y"/>
    <hyperlink ref="B1921" r:id="rId3842" tooltip="Показать список посетителей" display="vote_user_list.php%3flang=ru&amp;find_id=54469&amp;set_filter=Y"/>
    <hyperlink ref="C1922" r:id="rId3843" tooltip="Показать список сессий" display="session_list.php%3flang=ru&amp;find_id=1495447&amp;set_filter=Y"/>
    <hyperlink ref="B1922" r:id="rId3844" tooltip="Показать список посетителей" display="vote_user_list.php%3flang=ru&amp;find_id=54470&amp;set_filter=Y"/>
    <hyperlink ref="C1923" r:id="rId3845" tooltip="Показать список сессий" display="session_list.php%3flang=ru&amp;find_id=1495448&amp;set_filter=Y"/>
    <hyperlink ref="B1923" r:id="rId3846" tooltip="Показать список посетителей" display="vote_user_list.php%3flang=ru&amp;find_id=54471&amp;set_filter=Y"/>
    <hyperlink ref="C1924" r:id="rId3847" tooltip="Показать список сессий" display="session_list.php%3flang=ru&amp;find_id=1495453&amp;set_filter=Y"/>
    <hyperlink ref="B1924" r:id="rId3848" tooltip="Показать список посетителей" display="vote_user_list.php%3flang=ru&amp;find_id=54472&amp;set_filter=Y"/>
    <hyperlink ref="C1925" r:id="rId3849" tooltip="Показать список сессий" display="session_list.php%3flang=ru&amp;find_id=1495452&amp;set_filter=Y"/>
    <hyperlink ref="B1925" r:id="rId3850" tooltip="Показать список посетителей" display="vote_user_list.php%3flang=ru&amp;find_id=54474&amp;set_filter=Y"/>
    <hyperlink ref="C1926" r:id="rId3851" tooltip="Показать список сессий" display="session_list.php%3flang=ru&amp;find_id=1495456&amp;set_filter=Y"/>
    <hyperlink ref="B1926" r:id="rId3852" tooltip="Показать список посетителей" display="vote_user_list.php%3flang=ru&amp;find_id=54475&amp;set_filter=Y"/>
    <hyperlink ref="C1927" r:id="rId3853" tooltip="Показать список сессий" display="session_list.php%3flang=ru&amp;find_id=1495464&amp;set_filter=Y"/>
    <hyperlink ref="B1927" r:id="rId3854" tooltip="Показать список посетителей" display="vote_user_list.php%3flang=ru&amp;find_id=54479&amp;set_filter=Y"/>
    <hyperlink ref="C1928" r:id="rId3855" tooltip="Показать список сессий" display="session_list.php%3flang=ru&amp;find_id=1495466&amp;set_filter=Y"/>
    <hyperlink ref="B1928" r:id="rId3856" tooltip="Показать список посетителей" display="vote_user_list.php%3flang=ru&amp;find_id=54480&amp;set_filter=Y"/>
    <hyperlink ref="C1929" r:id="rId3857" tooltip="Показать список сессий" display="session_list.php%3flang=ru&amp;find_id=1495471&amp;set_filter=Y"/>
    <hyperlink ref="B1929" r:id="rId3858" tooltip="Показать список посетителей" display="vote_user_list.php%3flang=ru&amp;find_id=54483&amp;set_filter=Y"/>
    <hyperlink ref="C1930" r:id="rId3859" tooltip="Показать список сессий" display="session_list.php%3flang=ru&amp;find_id=1495477&amp;set_filter=Y"/>
    <hyperlink ref="B1930" r:id="rId3860" tooltip="Показать список посетителей" display="vote_user_list.php%3flang=ru&amp;find_id=54485&amp;set_filter=Y"/>
    <hyperlink ref="C1931" r:id="rId3861" tooltip="Показать список сессий" display="session_list.php%3flang=ru&amp;find_id=1495385&amp;set_filter=Y"/>
    <hyperlink ref="B1931" r:id="rId3862" tooltip="Показать список посетителей" display="vote_user_list.php%3flang=ru&amp;find_id=54486&amp;set_filter=Y"/>
    <hyperlink ref="C1932" r:id="rId3863" tooltip="Показать список сессий" display="session_list.php%3flang=ru&amp;find_id=1495480&amp;set_filter=Y"/>
    <hyperlink ref="B1932" r:id="rId3864" tooltip="Показать список посетителей" display="vote_user_list.php%3flang=ru&amp;find_id=54487&amp;set_filter=Y"/>
    <hyperlink ref="C1933" r:id="rId3865" tooltip="Показать список сессий" display="session_list.php%3flang=ru&amp;find_id=1495479&amp;set_filter=Y"/>
    <hyperlink ref="B1933" r:id="rId3866" tooltip="Показать список посетителей" display="vote_user_list.php%3flang=ru&amp;find_id=54488&amp;set_filter=Y"/>
    <hyperlink ref="C1934" r:id="rId3867" tooltip="Показать список сессий" display="session_list.php%3flang=ru&amp;find_id=1495483&amp;set_filter=Y"/>
    <hyperlink ref="B1934" r:id="rId3868" tooltip="Показать список посетителей" display="vote_user_list.php%3flang=ru&amp;find_id=54490&amp;set_filter=Y"/>
    <hyperlink ref="C1935" r:id="rId3869" tooltip="Показать список сессий" display="session_list.php%3flang=ru&amp;find_id=1495484&amp;set_filter=Y"/>
    <hyperlink ref="B1935" r:id="rId3870" tooltip="Показать список посетителей" display="vote_user_list.php%3flang=ru&amp;find_id=54491&amp;set_filter=Y"/>
    <hyperlink ref="C1936" r:id="rId3871" tooltip="Показать список сессий" display="session_list.php%3flang=ru&amp;find_id=1495481&amp;set_filter=Y"/>
    <hyperlink ref="B1936" r:id="rId3872" tooltip="Показать список посетителей" display="vote_user_list.php%3flang=ru&amp;find_id=54492&amp;set_filter=Y"/>
    <hyperlink ref="C1937" r:id="rId3873" tooltip="Показать список сессий" display="session_list.php%3flang=ru&amp;find_id=1495489&amp;set_filter=Y"/>
    <hyperlink ref="B1937" r:id="rId3874" tooltip="Показать список посетителей" display="vote_user_list.php%3flang=ru&amp;find_id=54493&amp;set_filter=Y"/>
    <hyperlink ref="C1938" r:id="rId3875" tooltip="Показать список сессий" display="session_list.php%3flang=ru&amp;find_id=1495439&amp;set_filter=Y"/>
    <hyperlink ref="B1938" r:id="rId3876" tooltip="Показать список посетителей" display="vote_user_list.php%3flang=ru&amp;find_id=54494&amp;set_filter=Y"/>
    <hyperlink ref="C1939" r:id="rId3877" tooltip="Показать список сессий" display="session_list.php%3flang=ru&amp;find_id=1495494&amp;set_filter=Y"/>
    <hyperlink ref="B1939" r:id="rId3878" tooltip="Показать список посетителей" display="vote_user_list.php%3flang=ru&amp;find_id=54496&amp;set_filter=Y"/>
    <hyperlink ref="C1940" r:id="rId3879" tooltip="Показать список сессий" display="session_list.php%3flang=ru&amp;find_id=1495499&amp;set_filter=Y"/>
    <hyperlink ref="B1940" r:id="rId3880" tooltip="Показать список посетителей" display="vote_user_list.php%3flang=ru&amp;find_id=54498&amp;set_filter=Y"/>
    <hyperlink ref="C1941" r:id="rId3881" tooltip="Показать список сессий" display="session_list.php%3flang=ru&amp;find_id=1495500&amp;set_filter=Y"/>
    <hyperlink ref="B1941" r:id="rId3882" tooltip="Показать список посетителей" display="vote_user_list.php%3flang=ru&amp;find_id=54499&amp;set_filter=Y"/>
    <hyperlink ref="C1942" r:id="rId3883" tooltip="Показать список сессий" display="session_list.php%3flang=ru&amp;find_id=1495503&amp;set_filter=Y"/>
    <hyperlink ref="B1942" r:id="rId3884" tooltip="Показать список посетителей" display="vote_user_list.php%3flang=ru&amp;find_id=54500&amp;set_filter=Y"/>
    <hyperlink ref="C1943" r:id="rId3885" tooltip="Показать список сессий" display="session_list.php%3flang=ru&amp;find_id=1495448&amp;set_filter=Y"/>
    <hyperlink ref="B1943" r:id="rId3886" tooltip="Показать список посетителей" display="vote_user_list.php%3flang=ru&amp;find_id=54501&amp;set_filter=Y"/>
    <hyperlink ref="C1944" r:id="rId3887" tooltip="Показать список сессий" display="session_list.php%3flang=ru&amp;find_id=1495506&amp;set_filter=Y"/>
    <hyperlink ref="B1944" r:id="rId3888" tooltip="Показать список посетителей" display="vote_user_list.php%3flang=ru&amp;find_id=54502&amp;set_filter=Y"/>
    <hyperlink ref="C1945" r:id="rId3889" tooltip="Показать список сессий" display="session_list.php%3flang=ru&amp;find_id=1495505&amp;set_filter=Y"/>
    <hyperlink ref="B1945" r:id="rId3890" tooltip="Показать список посетителей" display="vote_user_list.php%3flang=ru&amp;find_id=54504&amp;set_filter=Y"/>
    <hyperlink ref="C1946" r:id="rId3891" tooltip="Показать список сессий" display="session_list.php%3flang=ru&amp;find_id=1495509&amp;set_filter=Y"/>
    <hyperlink ref="B1946" r:id="rId3892" tooltip="Показать список посетителей" display="vote_user_list.php%3flang=ru&amp;find_id=54505&amp;set_filter=Y"/>
    <hyperlink ref="C1947" r:id="rId3893" tooltip="Показать список сессий" display="session_list.php%3flang=ru&amp;find_id=1495518&amp;set_filter=Y"/>
    <hyperlink ref="B1947" r:id="rId3894" tooltip="Показать список посетителей" display="vote_user_list.php%3flang=ru&amp;find_id=54506&amp;set_filter=Y"/>
    <hyperlink ref="C1948" r:id="rId3895" tooltip="Показать список сессий" display="session_list.php%3flang=ru&amp;find_id=1495528&amp;set_filter=Y"/>
    <hyperlink ref="B1948" r:id="rId3896" tooltip="Показать список посетителей" display="vote_user_list.php%3flang=ru&amp;find_id=54507&amp;set_filter=Y"/>
    <hyperlink ref="C1949" r:id="rId3897" tooltip="Показать список сессий" display="session_list.php%3flang=ru&amp;find_id=1495527&amp;set_filter=Y"/>
    <hyperlink ref="B1949" r:id="rId3898" tooltip="Показать список посетителей" display="vote_user_list.php%3flang=ru&amp;find_id=54508&amp;set_filter=Y"/>
    <hyperlink ref="C1950" r:id="rId3899" tooltip="Показать список сессий" display="session_list.php%3flang=ru&amp;find_id=1495536&amp;set_filter=Y"/>
    <hyperlink ref="B1950" r:id="rId3900" tooltip="Показать список посетителей" display="vote_user_list.php%3flang=ru&amp;find_id=54509&amp;set_filter=Y"/>
    <hyperlink ref="C1951" r:id="rId3901" tooltip="Показать список сессий" display="session_list.php%3flang=ru&amp;find_id=1495539&amp;set_filter=Y"/>
    <hyperlink ref="B1951" r:id="rId3902" tooltip="Показать список посетителей" display="vote_user_list.php%3flang=ru&amp;find_id=54510&amp;set_filter=Y"/>
    <hyperlink ref="C1952" r:id="rId3903" tooltip="Показать список сессий" display="session_list.php%3flang=ru&amp;find_id=1495125&amp;set_filter=Y"/>
    <hyperlink ref="B1952" r:id="rId3904" tooltip="Показать список посетителей" display="vote_user_list.php%3flang=ru&amp;find_id=54512&amp;set_filter=Y"/>
    <hyperlink ref="C1953" r:id="rId3905" tooltip="Показать список сессий" display="session_list.php%3flang=ru&amp;find_id=1495502&amp;set_filter=Y"/>
    <hyperlink ref="B1953" r:id="rId3906" tooltip="Показать список посетителей" display="vote_user_list.php%3flang=ru&amp;find_id=54513&amp;set_filter=Y"/>
    <hyperlink ref="C1954" r:id="rId3907" tooltip="Показать список сессий" display="session_list.php%3flang=ru&amp;find_id=1495548&amp;set_filter=Y"/>
    <hyperlink ref="B1954" r:id="rId3908" tooltip="Показать список посетителей" display="vote_user_list.php%3flang=ru&amp;find_id=54514&amp;set_filter=Y"/>
    <hyperlink ref="C1955" r:id="rId3909" tooltip="Показать список сессий" display="session_list.php%3flang=ru&amp;find_id=1495551&amp;set_filter=Y"/>
    <hyperlink ref="B1955" r:id="rId3910" tooltip="Показать список посетителей" display="vote_user_list.php%3flang=ru&amp;find_id=54515&amp;set_filter=Y"/>
    <hyperlink ref="C1956" r:id="rId3911" tooltip="Показать список сессий" display="session_list.php%3flang=ru&amp;find_id=1495554&amp;set_filter=Y"/>
    <hyperlink ref="B1956" r:id="rId3912" tooltip="Показать список посетителей" display="vote_user_list.php%3flang=ru&amp;find_id=54516&amp;set_filter=Y"/>
    <hyperlink ref="C1957" r:id="rId3913" tooltip="Показать список сессий" display="session_list.php%3flang=ru&amp;find_id=1495558&amp;set_filter=Y"/>
    <hyperlink ref="B1957" r:id="rId3914" tooltip="Показать список посетителей" display="vote_user_list.php%3flang=ru&amp;find_id=54518&amp;set_filter=Y"/>
    <hyperlink ref="C1958" r:id="rId3915" tooltip="Показать список сессий" display="session_list.php%3flang=ru&amp;find_id=1495568&amp;set_filter=Y"/>
    <hyperlink ref="B1958" r:id="rId3916" tooltip="Показать список посетителей" display="vote_user_list.php%3flang=ru&amp;find_id=54521&amp;set_filter=Y"/>
    <hyperlink ref="C1959" r:id="rId3917" tooltip="Показать список сессий" display="session_list.php%3flang=ru&amp;find_id=1495574&amp;set_filter=Y"/>
    <hyperlink ref="B1959" r:id="rId3918" tooltip="Показать список посетителей" display="vote_user_list.php%3flang=ru&amp;find_id=54522&amp;set_filter=Y"/>
    <hyperlink ref="C1960" r:id="rId3919" tooltip="Показать список сессий" display="session_list.php%3flang=ru&amp;find_id=1495577&amp;set_filter=Y"/>
    <hyperlink ref="B1960" r:id="rId3920" tooltip="Показать список посетителей" display="vote_user_list.php%3flang=ru&amp;find_id=54524&amp;set_filter=Y"/>
    <hyperlink ref="C1961" r:id="rId3921" tooltip="Показать список сессий" display="session_list.php%3flang=ru&amp;find_id=1495579&amp;set_filter=Y"/>
    <hyperlink ref="B1961" r:id="rId3922" tooltip="Показать список посетителей" display="vote_user_list.php%3flang=ru&amp;find_id=54525&amp;set_filter=Y"/>
    <hyperlink ref="C1962" r:id="rId3923" tooltip="Показать список сессий" display="session_list.php%3flang=ru&amp;find_id=1495578&amp;set_filter=Y"/>
    <hyperlink ref="B1962" r:id="rId3924" tooltip="Показать список посетителей" display="vote_user_list.php%3flang=ru&amp;find_id=54526&amp;set_filter=Y"/>
    <hyperlink ref="C1963" r:id="rId3925" tooltip="Показать список сессий" display="session_list.php%3flang=ru&amp;find_id=1495582&amp;set_filter=Y"/>
    <hyperlink ref="B1963" r:id="rId3926" tooltip="Показать список посетителей" display="vote_user_list.php%3flang=ru&amp;find_id=54527&amp;set_filter=Y"/>
    <hyperlink ref="C1964" r:id="rId3927" tooltip="Показать список сессий" display="session_list.php%3flang=ru&amp;find_id=1495576&amp;set_filter=Y"/>
    <hyperlink ref="B1964" r:id="rId3928" tooltip="Показать список посетителей" display="vote_user_list.php%3flang=ru&amp;find_id=54528&amp;set_filter=Y"/>
    <hyperlink ref="C1965" r:id="rId3929" tooltip="Показать список сессий" display="session_list.php%3flang=ru&amp;find_id=1495604&amp;set_filter=Y"/>
    <hyperlink ref="B1965" r:id="rId3930" tooltip="Показать список посетителей" display="vote_user_list.php%3flang=ru&amp;find_id=54531&amp;set_filter=Y"/>
    <hyperlink ref="C1966" r:id="rId3931" tooltip="Показать список сессий" display="session_list.php%3flang=ru&amp;find_id=1495617&amp;set_filter=Y"/>
    <hyperlink ref="B1966" r:id="rId3932" tooltip="Показать список посетителей" display="vote_user_list.php%3flang=ru&amp;find_id=54534&amp;set_filter=Y"/>
    <hyperlink ref="C1967" r:id="rId3933" tooltip="Показать список сессий" display="session_list.php%3flang=ru&amp;find_id=1495634&amp;set_filter=Y"/>
    <hyperlink ref="B1967" r:id="rId3934" tooltip="Показать список посетителей" display="vote_user_list.php%3flang=ru&amp;find_id=54538&amp;set_filter=Y"/>
    <hyperlink ref="C1968" r:id="rId3935" tooltip="Показать список сессий" display="session_list.php%3flang=ru&amp;find_id=1495646&amp;set_filter=Y"/>
    <hyperlink ref="B1968" r:id="rId3936" tooltip="Показать список посетителей" display="vote_user_list.php%3flang=ru&amp;find_id=54540&amp;set_filter=Y"/>
    <hyperlink ref="C1969" r:id="rId3937" tooltip="Показать список сессий" display="session_list.php%3flang=ru&amp;find_id=1495644&amp;set_filter=Y"/>
    <hyperlink ref="B1969" r:id="rId3938" tooltip="Показать список посетителей" display="vote_user_list.php%3flang=ru&amp;find_id=54541&amp;set_filter=Y"/>
    <hyperlink ref="C1970" r:id="rId3939" tooltip="Показать список сессий" display="session_list.php%3flang=ru&amp;find_id=1495652&amp;set_filter=Y"/>
    <hyperlink ref="B1970" r:id="rId3940" tooltip="Показать список посетителей" display="vote_user_list.php%3flang=ru&amp;find_id=54543&amp;set_filter=Y"/>
    <hyperlink ref="C1971" r:id="rId3941" tooltip="Показать список сессий" display="session_list.php%3flang=ru&amp;find_id=1495654&amp;set_filter=Y"/>
    <hyperlink ref="B1971" r:id="rId3942" tooltip="Показать список посетителей" display="vote_user_list.php%3flang=ru&amp;find_id=54544&amp;set_filter=Y"/>
    <hyperlink ref="C1972" r:id="rId3943" tooltip="Показать список сессий" display="session_list.php%3flang=ru&amp;find_id=1495655&amp;set_filter=Y"/>
    <hyperlink ref="B1972" r:id="rId3944" tooltip="Показать список посетителей" display="vote_user_list.php%3flang=ru&amp;find_id=54545&amp;set_filter=Y"/>
    <hyperlink ref="C1973" r:id="rId3945" tooltip="Показать список сессий" display="session_list.php%3flang=ru&amp;find_id=1495657&amp;set_filter=Y"/>
    <hyperlink ref="B1973" r:id="rId3946" tooltip="Показать список посетителей" display="vote_user_list.php%3flang=ru&amp;find_id=54546&amp;set_filter=Y"/>
    <hyperlink ref="C1974" r:id="rId3947" tooltip="Показать список сессий" display="session_list.php%3flang=ru&amp;find_id=1495661&amp;set_filter=Y"/>
    <hyperlink ref="B1974" r:id="rId3948" tooltip="Показать список посетителей" display="vote_user_list.php%3flang=ru&amp;find_id=54548&amp;set_filter=Y"/>
    <hyperlink ref="C1975" r:id="rId3949" tooltip="Показать список сессий" display="session_list.php%3flang=ru&amp;find_id=1495664&amp;set_filter=Y"/>
    <hyperlink ref="B1975" r:id="rId3950" tooltip="Показать список посетителей" display="vote_user_list.php%3flang=ru&amp;find_id=54550&amp;set_filter=Y"/>
    <hyperlink ref="C1976" r:id="rId3951" tooltip="Показать список сессий" display="session_list.php%3flang=ru&amp;find_id=1495665&amp;set_filter=Y"/>
    <hyperlink ref="B1976" r:id="rId3952" tooltip="Показать список посетителей" display="vote_user_list.php%3flang=ru&amp;find_id=54551&amp;set_filter=Y"/>
    <hyperlink ref="C1977" r:id="rId3953" tooltip="Показать список сессий" display="session_list.php%3flang=ru&amp;find_id=1495669&amp;set_filter=Y"/>
    <hyperlink ref="B1977" r:id="rId3954" tooltip="Показать список посетителей" display="vote_user_list.php%3flang=ru&amp;find_id=54553&amp;set_filter=Y"/>
    <hyperlink ref="C1978" r:id="rId3955" tooltip="Показать список сессий" display="session_list.php%3flang=ru&amp;find_id=1495673&amp;set_filter=Y"/>
    <hyperlink ref="B1978" r:id="rId3956" tooltip="Показать список посетителей" display="vote_user_list.php%3flang=ru&amp;find_id=54554&amp;set_filter=Y"/>
    <hyperlink ref="C1979" r:id="rId3957" tooltip="Показать список сессий" display="session_list.php%3flang=ru&amp;find_id=1495676&amp;set_filter=Y"/>
    <hyperlink ref="B1979" r:id="rId3958" tooltip="Показать список посетителей" display="vote_user_list.php%3flang=ru&amp;find_id=54556&amp;set_filter=Y"/>
    <hyperlink ref="C1980" r:id="rId3959" tooltip="Показать список сессий" display="session_list.php%3flang=ru&amp;find_id=1495679&amp;set_filter=Y"/>
    <hyperlink ref="B1980" r:id="rId3960" tooltip="Показать список посетителей" display="vote_user_list.php%3flang=ru&amp;find_id=54557&amp;set_filter=Y"/>
    <hyperlink ref="C1981" r:id="rId3961" tooltip="Показать список сессий" display="session_list.php%3flang=ru&amp;find_id=1495681&amp;set_filter=Y"/>
    <hyperlink ref="B1981" r:id="rId3962" tooltip="Показать список посетителей" display="vote_user_list.php%3flang=ru&amp;find_id=54559&amp;set_filter=Y"/>
    <hyperlink ref="C1982" r:id="rId3963" tooltip="Показать список сессий" display="session_list.php%3flang=ru&amp;find_id=1495682&amp;set_filter=Y"/>
    <hyperlink ref="B1982" r:id="rId3964" tooltip="Показать список посетителей" display="vote_user_list.php%3flang=ru&amp;find_id=54560&amp;set_filter=Y"/>
    <hyperlink ref="C1983" r:id="rId3965" tooltip="Показать список сессий" display="session_list.php%3flang=ru&amp;find_id=1495654&amp;set_filter=Y"/>
    <hyperlink ref="B1983" r:id="rId3966" tooltip="Показать список посетителей" display="vote_user_list.php%3flang=ru&amp;find_id=54561&amp;set_filter=Y"/>
    <hyperlink ref="C1984" r:id="rId3967" tooltip="Показать список сессий" display="session_list.php%3flang=ru&amp;find_id=1495655&amp;set_filter=Y"/>
    <hyperlink ref="B1984" r:id="rId3968" tooltip="Показать список посетителей" display="vote_user_list.php%3flang=ru&amp;find_id=54562&amp;set_filter=Y"/>
    <hyperlink ref="C1985" r:id="rId3969" tooltip="Показать список сессий" display="session_list.php%3flang=ru&amp;find_id=1495658&amp;set_filter=Y"/>
    <hyperlink ref="B1985" r:id="rId3970" tooltip="Показать список посетителей" display="vote_user_list.php%3flang=ru&amp;find_id=54565&amp;set_filter=Y"/>
    <hyperlink ref="C1986" r:id="rId3971" tooltip="Показать список сессий" display="session_list.php%3flang=ru&amp;find_id=1495700&amp;set_filter=Y"/>
    <hyperlink ref="B1986" r:id="rId3972" tooltip="Показать список посетителей" display="vote_user_list.php%3flang=ru&amp;find_id=54566&amp;set_filter=Y"/>
    <hyperlink ref="C1987" r:id="rId3973" tooltip="Показать список сессий" display="session_list.php%3flang=ru&amp;find_id=1495703&amp;set_filter=Y"/>
    <hyperlink ref="B1987" r:id="rId3974" tooltip="Показать список посетителей" display="vote_user_list.php%3flang=ru&amp;find_id=54568&amp;set_filter=Y"/>
    <hyperlink ref="C1988" r:id="rId3975" tooltip="Показать список сессий" display="session_list.php%3flang=ru&amp;find_id=1495712&amp;set_filter=Y"/>
    <hyperlink ref="B1988" r:id="rId3976" tooltip="Показать список посетителей" display="vote_user_list.php%3flang=ru&amp;find_id=54570&amp;set_filter=Y"/>
    <hyperlink ref="C1989" r:id="rId3977" tooltip="Показать список сессий" display="session_list.php%3flang=ru&amp;find_id=1495708&amp;set_filter=Y"/>
    <hyperlink ref="B1989" r:id="rId3978" tooltip="Показать список посетителей" display="vote_user_list.php%3flang=ru&amp;find_id=54571&amp;set_filter=Y"/>
    <hyperlink ref="C1990" r:id="rId3979" tooltip="Показать список сессий" display="session_list.php%3flang=ru&amp;find_id=1495715&amp;set_filter=Y"/>
    <hyperlink ref="B1990" r:id="rId3980" tooltip="Показать список посетителей" display="vote_user_list.php%3flang=ru&amp;find_id=54572&amp;set_filter=Y"/>
    <hyperlink ref="C1991" r:id="rId3981" tooltip="Показать список сессий" display="session_list.php%3flang=ru&amp;find_id=1495716&amp;set_filter=Y"/>
    <hyperlink ref="B1991" r:id="rId3982" tooltip="Показать список посетителей" display="vote_user_list.php%3flang=ru&amp;find_id=54573&amp;set_filter=Y"/>
    <hyperlink ref="C1992" r:id="rId3983" tooltip="Показать список сессий" display="session_list.php%3flang=ru&amp;find_id=1495720&amp;set_filter=Y"/>
    <hyperlink ref="B1992" r:id="rId3984" tooltip="Показать список посетителей" display="vote_user_list.php%3flang=ru&amp;find_id=54576&amp;set_filter=Y"/>
    <hyperlink ref="C1993" r:id="rId3985" tooltip="Показать список сессий" display="session_list.php%3flang=ru&amp;find_id=1495721&amp;set_filter=Y"/>
    <hyperlink ref="B1993" r:id="rId3986" tooltip="Показать список посетителей" display="vote_user_list.php%3flang=ru&amp;find_id=54577&amp;set_filter=Y"/>
    <hyperlink ref="C1994" r:id="rId3987" tooltip="Показать список сессий" display="session_list.php%3flang=ru&amp;find_id=1495722&amp;set_filter=Y"/>
    <hyperlink ref="B1994" r:id="rId3988" tooltip="Показать список посетителей" display="vote_user_list.php%3flang=ru&amp;find_id=54578&amp;set_filter=Y"/>
    <hyperlink ref="C1995" r:id="rId3989" tooltip="Показать список сессий" display="session_list.php%3flang=ru&amp;find_id=1495724&amp;set_filter=Y"/>
    <hyperlink ref="B1995" r:id="rId3990" tooltip="Показать список посетителей" display="vote_user_list.php%3flang=ru&amp;find_id=54579&amp;set_filter=Y"/>
    <hyperlink ref="C1996" r:id="rId3991" tooltip="Показать список сессий" display="session_list.php%3flang=ru&amp;find_id=1495728&amp;set_filter=Y"/>
    <hyperlink ref="B1996" r:id="rId3992" tooltip="Показать список посетителей" display="vote_user_list.php%3flang=ru&amp;find_id=54033&amp;set_filter=Y"/>
    <hyperlink ref="C1997" r:id="rId3993" tooltip="Показать список сессий" display="session_list.php%3flang=ru&amp;find_id=1495727&amp;set_filter=Y"/>
    <hyperlink ref="B1997" r:id="rId3994" tooltip="Показать список посетителей" display="vote_user_list.php%3flang=ru&amp;find_id=54580&amp;set_filter=Y"/>
    <hyperlink ref="C1998" r:id="rId3995" tooltip="Показать список сессий" display="session_list.php%3flang=ru&amp;find_id=1495729&amp;set_filter=Y"/>
    <hyperlink ref="B1998" r:id="rId3996" tooltip="Показать список посетителей" display="vote_user_list.php%3flang=ru&amp;find_id=54581&amp;set_filter=Y"/>
    <hyperlink ref="C1999" r:id="rId3997" tooltip="Показать список сессий" display="session_list.php%3flang=ru&amp;find_id=1495731&amp;set_filter=Y"/>
    <hyperlink ref="B1999" r:id="rId3998" tooltip="Показать список посетителей" display="vote_user_list.php%3flang=ru&amp;find_id=54582&amp;set_filter=Y"/>
    <hyperlink ref="C2000" r:id="rId3999" tooltip="Показать список сессий" display="session_list.php%3flang=ru&amp;find_id=1495732&amp;set_filter=Y"/>
    <hyperlink ref="B2000" r:id="rId4000" tooltip="Показать список посетителей" display="vote_user_list.php%3flang=ru&amp;find_id=54583&amp;set_filter=Y"/>
    <hyperlink ref="C2001" r:id="rId4001" tooltip="Показать список сессий" display="session_list.php%3flang=ru&amp;find_id=1495734&amp;set_filter=Y"/>
    <hyperlink ref="B2001" r:id="rId4002" tooltip="Показать список посетителей" display="vote_user_list.php%3flang=ru&amp;find_id=54584&amp;set_filter=Y"/>
    <hyperlink ref="C2002" r:id="rId4003" tooltip="Показать список сессий" display="session_list.php%3flang=ru&amp;find_id=1495735&amp;set_filter=Y"/>
    <hyperlink ref="B2002" r:id="rId4004" tooltip="Показать список посетителей" display="vote_user_list.php%3flang=ru&amp;find_id=54585&amp;set_filter=Y"/>
    <hyperlink ref="C2003" r:id="rId4005" tooltip="Показать список сессий" display="session_list.php%3flang=ru&amp;find_id=1495753&amp;set_filter=Y"/>
    <hyperlink ref="B2003" r:id="rId4006" tooltip="Показать список посетителей" display="vote_user_list.php%3flang=ru&amp;find_id=54589&amp;set_filter=Y"/>
    <hyperlink ref="C2004" r:id="rId4007" tooltip="Показать список сессий" display="session_list.php%3flang=ru&amp;find_id=1495757&amp;set_filter=Y"/>
    <hyperlink ref="B2004" r:id="rId4008" tooltip="Показать список посетителей" display="vote_user_list.php%3flang=ru&amp;find_id=54590&amp;set_filter=Y"/>
    <hyperlink ref="C2005" r:id="rId4009" tooltip="Показать список сессий" display="session_list.php%3flang=ru&amp;find_id=1495759&amp;set_filter=Y"/>
    <hyperlink ref="B2005" r:id="rId4010" tooltip="Показать список посетителей" display="vote_user_list.php%3flang=ru&amp;find_id=54591&amp;set_filter=Y"/>
    <hyperlink ref="C2006" r:id="rId4011" tooltip="Показать список сессий" display="session_list.php%3flang=ru&amp;find_id=1495761&amp;set_filter=Y"/>
    <hyperlink ref="B2006" r:id="rId4012" tooltip="Показать список посетителей" display="vote_user_list.php%3flang=ru&amp;find_id=54592&amp;set_filter=Y"/>
    <hyperlink ref="C2007" r:id="rId4013" tooltip="Показать список сессий" display="session_list.php%3flang=ru&amp;find_id=1495764&amp;set_filter=Y"/>
    <hyperlink ref="B2007" r:id="rId4014" tooltip="Показать список посетителей" display="vote_user_list.php%3flang=ru&amp;find_id=54594&amp;set_filter=Y"/>
    <hyperlink ref="C2008" r:id="rId4015" tooltip="Показать список сессий" display="session_list.php%3flang=ru&amp;find_id=1495734&amp;set_filter=Y"/>
    <hyperlink ref="B2008" r:id="rId4016" tooltip="Показать список посетителей" display="vote_user_list.php%3flang=ru&amp;find_id=54595&amp;set_filter=Y"/>
    <hyperlink ref="C2009" r:id="rId4017" tooltip="Показать список сессий" display="session_list.php%3flang=ru&amp;find_id=1495766&amp;set_filter=Y"/>
    <hyperlink ref="B2009" r:id="rId4018" tooltip="Показать список посетителей" display="vote_user_list.php%3flang=ru&amp;find_id=54596&amp;set_filter=Y"/>
    <hyperlink ref="C2010" r:id="rId4019" tooltip="Показать список сессий" display="session_list.php%3flang=ru&amp;find_id=1495768&amp;set_filter=Y"/>
    <hyperlink ref="B2010" r:id="rId4020" tooltip="Показать список посетителей" display="vote_user_list.php%3flang=ru&amp;find_id=54597&amp;set_filter=Y"/>
    <hyperlink ref="C2011" r:id="rId4021" tooltip="Показать список сессий" display="session_list.php%3flang=ru&amp;find_id=1495770&amp;set_filter=Y"/>
    <hyperlink ref="B2011" r:id="rId4022" tooltip="Показать список посетителей" display="vote_user_list.php%3flang=ru&amp;find_id=54598&amp;set_filter=Y"/>
    <hyperlink ref="C2012" r:id="rId4023" tooltip="Показать список сессий" display="session_list.php%3flang=ru&amp;find_id=1495772&amp;set_filter=Y"/>
    <hyperlink ref="B2012" r:id="rId4024" tooltip="Показать список посетителей" display="vote_user_list.php%3flang=ru&amp;find_id=54599&amp;set_filter=Y"/>
    <hyperlink ref="C2013" r:id="rId4025" tooltip="Показать список сессий" display="session_list.php%3flang=ru&amp;find_id=1495775&amp;set_filter=Y"/>
    <hyperlink ref="B2013" r:id="rId4026" tooltip="Показать список посетителей" display="vote_user_list.php%3flang=ru&amp;find_id=54601&amp;set_filter=Y"/>
    <hyperlink ref="C2014" r:id="rId4027" tooltip="Показать список сессий" display="session_list.php%3flang=ru&amp;find_id=1495746&amp;set_filter=Y"/>
    <hyperlink ref="B2014" r:id="rId4028" tooltip="Показать список посетителей" display="vote_user_list.php%3flang=ru&amp;find_id=54602&amp;set_filter=Y"/>
    <hyperlink ref="C2015" r:id="rId4029" tooltip="Показать список сессий" display="session_list.php%3flang=ru&amp;find_id=1495777&amp;set_filter=Y"/>
    <hyperlink ref="B2015" r:id="rId4030" tooltip="Показать список посетителей" display="vote_user_list.php%3flang=ru&amp;find_id=54603&amp;set_filter=Y"/>
    <hyperlink ref="C2016" r:id="rId4031" tooltip="Показать список сессий" display="session_list.php%3flang=ru&amp;find_id=1495759&amp;set_filter=Y"/>
    <hyperlink ref="B2016" r:id="rId4032" tooltip="Показать список посетителей" display="vote_user_list.php%3flang=ru&amp;find_id=54604&amp;set_filter=Y"/>
    <hyperlink ref="C2017" r:id="rId4033" tooltip="Показать список сессий" display="session_list.php%3flang=ru&amp;find_id=1495792&amp;set_filter=Y"/>
    <hyperlink ref="B2017" r:id="rId4034" tooltip="Показать список посетителей" display="vote_user_list.php%3flang=ru&amp;find_id=54605&amp;set_filter=Y"/>
    <hyperlink ref="C2018" r:id="rId4035" tooltip="Показать список сессий" display="session_list.php%3flang=ru&amp;find_id=1495762&amp;set_filter=Y"/>
    <hyperlink ref="B2018" r:id="rId4036" tooltip="Показать список посетителей" display="vote_user_list.php%3flang=ru&amp;find_id=54606&amp;set_filter=Y"/>
    <hyperlink ref="C2019" r:id="rId4037" tooltip="Показать список сессий" display="session_list.php%3flang=ru&amp;find_id=1495794&amp;set_filter=Y"/>
    <hyperlink ref="B2019" r:id="rId4038" tooltip="Показать список посетителей" display="vote_user_list.php%3flang=ru&amp;find_id=54608&amp;set_filter=Y"/>
    <hyperlink ref="C2020" r:id="rId4039" tooltip="Показать список сессий" display="session_list.php%3flang=ru&amp;find_id=1495764&amp;set_filter=Y"/>
    <hyperlink ref="B2020" r:id="rId4040" tooltip="Показать список посетителей" display="vote_user_list.php%3flang=ru&amp;find_id=54609&amp;set_filter=Y"/>
    <hyperlink ref="C2021" r:id="rId4041" tooltip="Показать список сессий" display="session_list.php%3flang=ru&amp;find_id=1495838&amp;set_filter=Y"/>
    <hyperlink ref="B2021" r:id="rId4042" tooltip="Показать список посетителей" display="vote_user_list.php%3flang=ru&amp;find_id=54614&amp;set_filter=Y"/>
    <hyperlink ref="C2022" r:id="rId4043" tooltip="Показать список сессий" display="session_list.php%3flang=ru&amp;find_id=1495876&amp;set_filter=Y"/>
    <hyperlink ref="B2022" r:id="rId4044" tooltip="Показать список посетителей" display="vote_user_list.php%3flang=ru&amp;find_id=54615&amp;set_filter=Y"/>
    <hyperlink ref="C2023" r:id="rId4045" tooltip="Показать список сессий" display="session_list.php%3flang=ru&amp;find_id=1495897&amp;set_filter=Y"/>
    <hyperlink ref="B2023" r:id="rId4046" tooltip="Показать список посетителей" display="vote_user_list.php%3flang=ru&amp;find_id=54618&amp;set_filter=Y"/>
    <hyperlink ref="C2024" r:id="rId4047" tooltip="Показать список сессий" display="session_list.php%3flang=ru&amp;find_id=1495902&amp;set_filter=Y"/>
    <hyperlink ref="B2024" r:id="rId4048" tooltip="Показать список посетителей" display="vote_user_list.php%3flang=ru&amp;find_id=54619&amp;set_filter=Y"/>
    <hyperlink ref="C2025" r:id="rId4049" tooltip="Показать список сессий" display="session_list.php%3flang=ru&amp;find_id=1495911&amp;set_filter=Y"/>
    <hyperlink ref="B2025" r:id="rId4050" tooltip="Показать список посетителей" display="vote_user_list.php%3flang=ru&amp;find_id=54620&amp;set_filter=Y"/>
    <hyperlink ref="C2026" r:id="rId4051" tooltip="Показать список сессий" display="session_list.php%3flang=ru&amp;find_id=1495996&amp;set_filter=Y"/>
    <hyperlink ref="B2026" r:id="rId4052" tooltip="Показать список посетителей" display="vote_user_list.php%3flang=ru&amp;find_id=54631&amp;set_filter=Y"/>
    <hyperlink ref="C2027" r:id="rId4053" tooltip="Показать список сессий" display="session_list.php%3flang=ru&amp;find_id=1495998&amp;set_filter=Y"/>
    <hyperlink ref="B2027" r:id="rId4054" tooltip="Показать список посетителей" display="vote_user_list.php%3flang=ru&amp;find_id=54632&amp;set_filter=Y"/>
    <hyperlink ref="C2028" r:id="rId4055" tooltip="Показать список сессий" display="session_list.php%3flang=ru&amp;find_id=1495999&amp;set_filter=Y"/>
    <hyperlink ref="B2028" r:id="rId4056" tooltip="Показать список посетителей" display="vote_user_list.php%3flang=ru&amp;find_id=54633&amp;set_filter=Y"/>
    <hyperlink ref="C2029" r:id="rId4057" tooltip="Показать список сессий" display="session_list.php%3flang=ru&amp;find_id=1496013&amp;set_filter=Y"/>
    <hyperlink ref="B2029" r:id="rId4058" tooltip="Показать список посетителей" display="vote_user_list.php%3flang=ru&amp;find_id=54636&amp;set_filter=Y"/>
    <hyperlink ref="C2030" r:id="rId4059" tooltip="Показать список сессий" display="session_list.php%3flang=ru&amp;find_id=1495994&amp;set_filter=Y"/>
    <hyperlink ref="B2030" r:id="rId4060" tooltip="Показать список посетителей" display="vote_user_list.php%3flang=ru&amp;find_id=54637&amp;set_filter=Y"/>
    <hyperlink ref="C2031" r:id="rId4061" tooltip="Показать список сессий" display="session_list.php%3flang=ru&amp;find_id=1496027&amp;set_filter=Y"/>
    <hyperlink ref="B2031" r:id="rId4062" tooltip="Показать список посетителей" display="vote_user_list.php%3flang=ru&amp;find_id=54638&amp;set_filter=Y"/>
    <hyperlink ref="C2032" r:id="rId4063" tooltip="Показать список сессий" display="session_list.php%3flang=ru&amp;find_id=1496029&amp;set_filter=Y"/>
    <hyperlink ref="B2032" r:id="rId4064" tooltip="Показать список посетителей" display="vote_user_list.php%3flang=ru&amp;find_id=54641&amp;set_filter=Y"/>
    <hyperlink ref="C2033" r:id="rId4065" tooltip="Показать список сессий" display="session_list.php%3flang=ru&amp;find_id=1496002&amp;set_filter=Y"/>
    <hyperlink ref="B2033" r:id="rId4066" tooltip="Показать список посетителей" display="vote_user_list.php%3flang=ru&amp;find_id=54643&amp;set_filter=Y"/>
    <hyperlink ref="C2034" r:id="rId4067" tooltip="Показать список сессий" display="session_list.php%3flang=ru&amp;find_id=1496036&amp;set_filter=Y"/>
    <hyperlink ref="B2034" r:id="rId4068" tooltip="Показать список посетителей" display="vote_user_list.php%3flang=ru&amp;find_id=54644&amp;set_filter=Y"/>
    <hyperlink ref="C2035" r:id="rId4069" tooltip="Показать список сессий" display="session_list.php%3flang=ru&amp;find_id=1496053&amp;set_filter=Y"/>
    <hyperlink ref="B2035" r:id="rId4070" tooltip="Показать список посетителей" display="vote_user_list.php%3flang=ru&amp;find_id=54646&amp;set_filter=Y"/>
    <hyperlink ref="C2036" r:id="rId4071" tooltip="Показать список сессий" display="session_list.php%3flang=ru&amp;find_id=1496060&amp;set_filter=Y"/>
    <hyperlink ref="B2036" r:id="rId4072" tooltip="Показать список посетителей" display="vote_user_list.php%3flang=ru&amp;find_id=54647&amp;set_filter=Y"/>
    <hyperlink ref="C2037" r:id="rId4073" tooltip="Показать список сессий" display="session_list.php%3flang=ru&amp;find_id=1496120&amp;set_filter=Y"/>
    <hyperlink ref="B2037" r:id="rId4074" tooltip="Показать список посетителей" display="vote_user_list.php%3flang=ru&amp;find_id=54657&amp;set_filter=Y"/>
    <hyperlink ref="C2038" r:id="rId4075" tooltip="Показать список сессий" display="session_list.php%3flang=ru&amp;find_id=1496153&amp;set_filter=Y"/>
    <hyperlink ref="B2038" r:id="rId4076" tooltip="Показать список посетителей" display="vote_user_list.php%3flang=ru&amp;find_id=54660&amp;set_filter=Y"/>
    <hyperlink ref="C2039" r:id="rId4077" tooltip="Показать список сессий" display="session_list.php%3flang=ru&amp;find_id=1496151&amp;set_filter=Y"/>
    <hyperlink ref="B2039" r:id="rId4078" tooltip="Показать список посетителей" display="vote_user_list.php%3flang=ru&amp;find_id=54662&amp;set_filter=Y"/>
    <hyperlink ref="C2040" r:id="rId4079" tooltip="Показать список сессий" display="session_list.php%3flang=ru&amp;find_id=1496157&amp;set_filter=Y"/>
    <hyperlink ref="B2040" r:id="rId4080" tooltip="Показать список посетителей" display="vote_user_list.php%3flang=ru&amp;find_id=54664&amp;set_filter=Y"/>
    <hyperlink ref="C2041" r:id="rId4081" tooltip="Показать список сессий" display="session_list.php%3flang=ru&amp;find_id=1496162&amp;set_filter=Y"/>
    <hyperlink ref="B2041" r:id="rId4082" tooltip="Показать список посетителей" display="vote_user_list.php%3flang=ru&amp;find_id=54665&amp;set_filter=Y"/>
    <hyperlink ref="C2042" r:id="rId4083" tooltip="Показать список сессий" display="session_list.php%3flang=ru&amp;find_id=1496150&amp;set_filter=Y"/>
    <hyperlink ref="B2042" r:id="rId4084" tooltip="Показать список посетителей" display="vote_user_list.php%3flang=ru&amp;find_id=54666&amp;set_filter=Y"/>
    <hyperlink ref="C2043" r:id="rId4085" tooltip="Показать список сессий" display="session_list.php%3flang=ru&amp;find_id=1496193&amp;set_filter=Y"/>
    <hyperlink ref="B2043" r:id="rId4086" tooltip="Показать список посетителей" display="vote_user_list.php%3flang=ru&amp;find_id=54672&amp;set_filter=Y"/>
    <hyperlink ref="C2044" r:id="rId4087" tooltip="Показать список сессий" display="session_list.php%3flang=ru&amp;find_id=1496196&amp;set_filter=Y"/>
    <hyperlink ref="B2044" r:id="rId4088" tooltip="Показать список посетителей" display="vote_user_list.php%3flang=ru&amp;find_id=54673&amp;set_filter=Y"/>
    <hyperlink ref="C2045" r:id="rId4089" tooltip="Показать список сессий" display="session_list.php%3flang=ru&amp;find_id=1496205&amp;set_filter=Y"/>
    <hyperlink ref="B2045" r:id="rId4090" tooltip="Показать список посетителей" display="vote_user_list.php%3flang=ru&amp;find_id=54675&amp;set_filter=Y"/>
    <hyperlink ref="C2046" r:id="rId4091" tooltip="Показать список сессий" display="session_list.php%3flang=ru&amp;find_id=1496212&amp;set_filter=Y"/>
    <hyperlink ref="B2046" r:id="rId4092" tooltip="Показать список посетителей" display="vote_user_list.php%3flang=ru&amp;find_id=54676&amp;set_filter=Y"/>
    <hyperlink ref="C2047" r:id="rId4093" tooltip="Показать список сессий" display="session_list.php%3flang=ru&amp;find_id=1496231&amp;set_filter=Y"/>
    <hyperlink ref="B2047" r:id="rId4094" tooltip="Показать список посетителей" display="vote_user_list.php%3flang=ru&amp;find_id=54679&amp;set_filter=Y"/>
    <hyperlink ref="C2048" r:id="rId4095" tooltip="Показать список сессий" display="session_list.php%3flang=ru&amp;find_id=1496244&amp;set_filter=Y"/>
    <hyperlink ref="B2048" r:id="rId4096" tooltip="Показать список посетителей" display="vote_user_list.php%3flang=ru&amp;find_id=54680&amp;set_filter=Y"/>
    <hyperlink ref="C2049" r:id="rId4097" tooltip="Показать список сессий" display="session_list.php%3flang=ru&amp;find_id=1496260&amp;set_filter=Y"/>
    <hyperlink ref="B2049" r:id="rId4098" tooltip="Показать список посетителей" display="vote_user_list.php%3flang=ru&amp;find_id=54684&amp;set_filter=Y"/>
    <hyperlink ref="C2050" r:id="rId4099" tooltip="Показать список сессий" display="session_list.php%3flang=ru&amp;find_id=1496232&amp;set_filter=Y"/>
    <hyperlink ref="B2050" r:id="rId4100" tooltip="Показать список посетителей" display="vote_user_list.php%3flang=ru&amp;find_id=54685&amp;set_filter=Y"/>
    <hyperlink ref="C2051" r:id="rId4101" tooltip="Показать список сессий" display="session_list.php%3flang=ru&amp;find_id=1496262&amp;set_filter=Y"/>
    <hyperlink ref="B2051" r:id="rId4102" tooltip="Показать список посетителей" display="vote_user_list.php%3flang=ru&amp;find_id=54686&amp;set_filter=Y"/>
    <hyperlink ref="C2052" r:id="rId4103" tooltip="Показать список сессий" display="session_list.php%3flang=ru&amp;find_id=1496261&amp;set_filter=Y"/>
    <hyperlink ref="B2052" r:id="rId4104" tooltip="Показать список посетителей" display="vote_user_list.php%3flang=ru&amp;find_id=54692&amp;set_filter=Y"/>
    <hyperlink ref="C2053" r:id="rId4105" tooltip="Показать список сессий" display="session_list.php%3flang=ru&amp;find_id=1496293&amp;set_filter=Y"/>
    <hyperlink ref="B2053" r:id="rId4106" tooltip="Показать список посетителей" display="vote_user_list.php%3flang=ru&amp;find_id=54694&amp;set_filter=Y"/>
    <hyperlink ref="C2054" r:id="rId4107" tooltip="Показать список сессий" display="session_list.php%3flang=ru&amp;find_id=1496300&amp;set_filter=Y"/>
    <hyperlink ref="B2054" r:id="rId4108" tooltip="Показать список посетителей" display="vote_user_list.php%3flang=ru&amp;find_id=54697&amp;set_filter=Y"/>
    <hyperlink ref="C2055" r:id="rId4109" tooltip="Показать список сессий" display="session_list.php%3flang=ru&amp;find_id=1496289&amp;set_filter=Y"/>
    <hyperlink ref="B2055" r:id="rId4110" tooltip="Показать список посетителей" display="vote_user_list.php%3flang=ru&amp;find_id=54698&amp;set_filter=Y"/>
    <hyperlink ref="C2056" r:id="rId4111" tooltip="Показать список сессий" display="session_list.php%3flang=ru&amp;find_id=1496320&amp;set_filter=Y"/>
    <hyperlink ref="B2056" r:id="rId4112" tooltip="Показать список посетителей" display="vote_user_list.php%3flang=ru&amp;find_id=54700&amp;set_filter=Y"/>
    <hyperlink ref="C2057" r:id="rId4113" tooltip="Показать список сессий" display="session_list.php%3flang=ru&amp;find_id=1496328&amp;set_filter=Y"/>
    <hyperlink ref="B2057" r:id="rId4114" tooltip="Показать список посетителей" display="vote_user_list.php%3flang=ru&amp;find_id=54702&amp;set_filter=Y"/>
    <hyperlink ref="C2058" r:id="rId4115" tooltip="Показать список сессий" display="session_list.php%3flang=ru&amp;find_id=1496329&amp;set_filter=Y"/>
    <hyperlink ref="B2058" r:id="rId4116" tooltip="Показать список посетителей" display="vote_user_list.php%3flang=ru&amp;find_id=54706&amp;set_filter=Y"/>
    <hyperlink ref="C2059" r:id="rId4117" tooltip="Показать список сессий" display="session_list.php%3flang=ru&amp;find_id=1496371&amp;set_filter=Y"/>
    <hyperlink ref="B2059" r:id="rId4118" tooltip="Показать список посетителей" display="vote_user_list.php%3flang=ru&amp;find_id=54712&amp;set_filter=Y"/>
    <hyperlink ref="C2060" r:id="rId4119" tooltip="Показать список сессий" display="session_list.php%3flang=ru&amp;find_id=1496372&amp;set_filter=Y"/>
    <hyperlink ref="B2060" r:id="rId4120" tooltip="Показать список посетителей" display="vote_user_list.php%3flang=ru&amp;find_id=54714&amp;set_filter=Y"/>
    <hyperlink ref="C2061" r:id="rId4121" tooltip="Показать список сессий" display="session_list.php%3flang=ru&amp;find_id=1496355&amp;set_filter=Y"/>
    <hyperlink ref="B2061" r:id="rId4122" tooltip="Показать список посетителей" display="vote_user_list.php%3flang=ru&amp;find_id=54715&amp;set_filter=Y"/>
    <hyperlink ref="C2062" r:id="rId4123" tooltip="Показать список сессий" display="session_list.php%3flang=ru&amp;find_id=1496370&amp;set_filter=Y"/>
    <hyperlink ref="B2062" r:id="rId4124" tooltip="Показать список посетителей" display="vote_user_list.php%3flang=ru&amp;find_id=54716&amp;set_filter=Y"/>
    <hyperlink ref="C2063" r:id="rId4125" tooltip="Показать список сессий" display="session_list.php%3flang=ru&amp;find_id=1496380&amp;set_filter=Y"/>
    <hyperlink ref="B2063" r:id="rId4126" tooltip="Показать список посетителей" display="vote_user_list.php%3flang=ru&amp;find_id=54717&amp;set_filter=Y"/>
    <hyperlink ref="C2064" r:id="rId4127" tooltip="Показать список сессий" display="session_list.php%3flang=ru&amp;find_id=1496394&amp;set_filter=Y"/>
    <hyperlink ref="B2064" r:id="rId4128" tooltip="Показать список посетителей" display="vote_user_list.php%3flang=ru&amp;find_id=54719&amp;set_filter=Y"/>
    <hyperlink ref="C2065" r:id="rId4129" tooltip="Показать список сессий" display="session_list.php%3flang=ru&amp;find_id=1496399&amp;set_filter=Y"/>
    <hyperlink ref="B2065" r:id="rId4130" tooltip="Показать список посетителей" display="vote_user_list.php%3flang=ru&amp;find_id=54720&amp;set_filter=Y"/>
    <hyperlink ref="C2066" r:id="rId4131" tooltip="Показать список сессий" display="session_list.php%3flang=ru&amp;find_id=1496408&amp;set_filter=Y"/>
    <hyperlink ref="B2066" r:id="rId4132" tooltip="Показать список посетителей" display="vote_user_list.php%3flang=ru&amp;find_id=54721&amp;set_filter=Y"/>
    <hyperlink ref="C2067" r:id="rId4133" tooltip="Показать список сессий" display="session_list.php%3flang=ru&amp;find_id=1496401&amp;set_filter=Y"/>
    <hyperlink ref="B2067" r:id="rId4134" tooltip="Показать список посетителей" display="vote_user_list.php%3flang=ru&amp;find_id=54722&amp;set_filter=Y"/>
    <hyperlink ref="C2068" r:id="rId4135" tooltip="Показать список сессий" display="session_list.php%3flang=ru&amp;find_id=1496414&amp;set_filter=Y"/>
    <hyperlink ref="B2068" r:id="rId4136" tooltip="Показать список посетителей" display="vote_user_list.php%3flang=ru&amp;find_id=54723&amp;set_filter=Y"/>
    <hyperlink ref="C2069" r:id="rId4137" tooltip="Показать список сессий" display="session_list.php%3flang=ru&amp;find_id=1496416&amp;set_filter=Y"/>
    <hyperlink ref="B2069" r:id="rId4138" tooltip="Показать список посетителей" display="vote_user_list.php%3flang=ru&amp;find_id=54724&amp;set_filter=Y"/>
    <hyperlink ref="C2070" r:id="rId4139" tooltip="Показать список сессий" display="session_list.php%3flang=ru&amp;find_id=1496425&amp;set_filter=Y"/>
    <hyperlink ref="B2070" r:id="rId4140" tooltip="Показать список посетителей" display="vote_user_list.php%3flang=ru&amp;find_id=54725&amp;set_filter=Y"/>
    <hyperlink ref="C2071" r:id="rId4141" tooltip="Показать список сессий" display="session_list.php%3flang=ru&amp;find_id=1496402&amp;set_filter=Y"/>
    <hyperlink ref="B2071" r:id="rId4142" tooltip="Показать список посетителей" display="vote_user_list.php%3flang=ru&amp;find_id=54726&amp;set_filter=Y"/>
    <hyperlink ref="C2072" r:id="rId4143" tooltip="Показать список сессий" display="session_list.php%3flang=ru&amp;find_id=1496436&amp;set_filter=Y"/>
    <hyperlink ref="B2072" r:id="rId4144" tooltip="Показать список посетителей" display="vote_user_list.php%3flang=ru&amp;find_id=54727&amp;set_filter=Y"/>
    <hyperlink ref="C2073" r:id="rId4145" tooltip="Показать список сессий" display="session_list.php%3flang=ru&amp;find_id=1496451&amp;set_filter=Y"/>
    <hyperlink ref="B2073" r:id="rId4146" tooltip="Показать список посетителей" display="vote_user_list.php%3flang=ru&amp;find_id=54729&amp;set_filter=Y"/>
    <hyperlink ref="C2074" r:id="rId4147" tooltip="Показать список сессий" display="session_list.php%3flang=ru&amp;find_id=1496404&amp;set_filter=Y"/>
    <hyperlink ref="B2074" r:id="rId4148" tooltip="Показать список посетителей" display="vote_user_list.php%3flang=ru&amp;find_id=54733&amp;set_filter=Y"/>
    <hyperlink ref="C2075" r:id="rId4149" tooltip="Показать список сессий" display="session_list.php%3flang=ru&amp;find_id=1496483&amp;set_filter=Y"/>
    <hyperlink ref="B2075" r:id="rId4150" tooltip="Показать список посетителей" display="vote_user_list.php%3flang=ru&amp;find_id=54734&amp;set_filter=Y"/>
    <hyperlink ref="C2076" r:id="rId4151" tooltip="Показать список сессий" display="session_list.php%3flang=ru&amp;find_id=1496538&amp;set_filter=Y"/>
    <hyperlink ref="B2076" r:id="rId4152" tooltip="Показать список посетителей" display="vote_user_list.php%3flang=ru&amp;find_id=54739&amp;set_filter=Y"/>
    <hyperlink ref="C2077" r:id="rId4153" tooltip="Показать список сессий" display="session_list.php%3flang=ru&amp;find_id=1496600&amp;set_filter=Y"/>
    <hyperlink ref="B2077" r:id="rId4154" tooltip="Показать список посетителей" display="vote_user_list.php%3flang=ru&amp;find_id=54747&amp;set_filter=Y"/>
    <hyperlink ref="C2078" r:id="rId4155" tooltip="Показать список сессий" display="session_list.php%3flang=ru&amp;find_id=1496601&amp;set_filter=Y"/>
    <hyperlink ref="B2078" r:id="rId4156" tooltip="Показать список посетителей" display="vote_user_list.php%3flang=ru&amp;find_id=54750&amp;set_filter=Y"/>
    <hyperlink ref="C2079" r:id="rId4157" tooltip="Показать список сессий" display="session_list.php%3flang=ru&amp;find_id=1496585&amp;set_filter=Y"/>
    <hyperlink ref="B2079" r:id="rId4158" tooltip="Показать список посетителей" display="vote_user_list.php%3flang=ru&amp;find_id=54751&amp;set_filter=Y"/>
    <hyperlink ref="C2080" r:id="rId4159" tooltip="Показать список сессий" display="session_list.php%3flang=ru&amp;find_id=1496583&amp;set_filter=Y"/>
    <hyperlink ref="B2080" r:id="rId4160" tooltip="Показать список посетителей" display="vote_user_list.php%3flang=ru&amp;find_id=54753&amp;set_filter=Y"/>
    <hyperlink ref="C2081" r:id="rId4161" tooltip="Показать список сессий" display="session_list.php%3flang=ru&amp;find_id=1496641&amp;set_filter=Y"/>
    <hyperlink ref="B2081" r:id="rId4162" tooltip="Показать список посетителей" display="vote_user_list.php%3flang=ru&amp;find_id=54757&amp;set_filter=Y"/>
    <hyperlink ref="C2082" r:id="rId4163" tooltip="Показать список сессий" display="session_list.php%3flang=ru&amp;find_id=1496642&amp;set_filter=Y"/>
    <hyperlink ref="B2082" r:id="rId4164" tooltip="Показать список посетителей" display="vote_user_list.php%3flang=ru&amp;find_id=54759&amp;set_filter=Y"/>
    <hyperlink ref="C2083" r:id="rId4165" tooltip="Показать список сессий" display="session_list.php%3flang=ru&amp;find_id=1496645&amp;set_filter=Y"/>
    <hyperlink ref="B2083" r:id="rId4166" tooltip="Показать список посетителей" display="vote_user_list.php%3flang=ru&amp;find_id=54760&amp;set_filter=Y"/>
    <hyperlink ref="C2084" r:id="rId4167" tooltip="Показать список сессий" display="session_list.php%3flang=ru&amp;find_id=1496665&amp;set_filter=Y"/>
    <hyperlink ref="B2084" r:id="rId4168" tooltip="Показать список посетителей" display="vote_user_list.php%3flang=ru&amp;find_id=54762&amp;set_filter=Y"/>
    <hyperlink ref="C2085" r:id="rId4169" tooltip="Показать список сессий" display="session_list.php%3flang=ru&amp;find_id=1496661&amp;set_filter=Y"/>
    <hyperlink ref="B2085" r:id="rId4170" tooltip="Показать список посетителей" display="vote_user_list.php%3flang=ru&amp;find_id=54763&amp;set_filter=Y"/>
    <hyperlink ref="C2086" r:id="rId4171" tooltip="Показать список сессий" display="session_list.php%3flang=ru&amp;find_id=1496667&amp;set_filter=Y"/>
    <hyperlink ref="B2086" r:id="rId4172" tooltip="Показать список посетителей" display="vote_user_list.php%3flang=ru&amp;find_id=54766&amp;set_filter=Y"/>
    <hyperlink ref="C2087" r:id="rId4173" tooltip="Показать список сессий" display="session_list.php%3flang=ru&amp;find_id=1496690&amp;set_filter=Y"/>
    <hyperlink ref="B2087" r:id="rId4174" tooltip="Показать список посетителей" display="vote_user_list.php%3flang=ru&amp;find_id=54769&amp;set_filter=Y"/>
    <hyperlink ref="C2088" r:id="rId4175" tooltip="Показать список сессий" display="session_list.php%3flang=ru&amp;find_id=1496694&amp;set_filter=Y"/>
    <hyperlink ref="B2088" r:id="rId4176" tooltip="Показать список посетителей" display="vote_user_list.php%3flang=ru&amp;find_id=54770&amp;set_filter=Y"/>
    <hyperlink ref="C2089" r:id="rId4177" tooltip="Показать список сессий" display="session_list.php%3flang=ru&amp;find_id=1496713&amp;set_filter=Y"/>
    <hyperlink ref="B2089" r:id="rId4178" tooltip="Показать список посетителей" display="vote_user_list.php%3flang=ru&amp;find_id=54771&amp;set_filter=Y"/>
    <hyperlink ref="C2090" r:id="rId4179" tooltip="Показать список сессий" display="session_list.php%3flang=ru&amp;find_id=1496663&amp;set_filter=Y"/>
    <hyperlink ref="B2090" r:id="rId4180" tooltip="Показать список посетителей" display="vote_user_list.php%3flang=ru&amp;find_id=54777&amp;set_filter=Y"/>
    <hyperlink ref="C2091" r:id="rId4181" tooltip="Показать список сессий" display="session_list.php%3flang=ru&amp;find_id=1496714&amp;set_filter=Y"/>
    <hyperlink ref="B2091" r:id="rId4182" tooltip="Показать список посетителей" display="vote_user_list.php%3flang=ru&amp;find_id=54778&amp;set_filter=Y"/>
    <hyperlink ref="C2092" r:id="rId4183" tooltip="Показать список сессий" display="session_list.php%3flang=ru&amp;find_id=1496736&amp;set_filter=Y"/>
    <hyperlink ref="B2092" r:id="rId4184" tooltip="Показать список посетителей" display="vote_user_list.php%3flang=ru&amp;find_id=54784&amp;set_filter=Y"/>
    <hyperlink ref="C2093" r:id="rId4185" tooltip="Показать список сессий" display="session_list.php%3flang=ru&amp;find_id=1496761&amp;set_filter=Y"/>
    <hyperlink ref="B2093" r:id="rId4186" tooltip="Показать список посетителей" display="vote_user_list.php%3flang=ru&amp;find_id=54787&amp;set_filter=Y"/>
    <hyperlink ref="C2094" r:id="rId4187" tooltip="Показать список сессий" display="session_list.php%3flang=ru&amp;find_id=1496765&amp;set_filter=Y"/>
    <hyperlink ref="B2094" r:id="rId4188" tooltip="Показать список посетителей" display="vote_user_list.php%3flang=ru&amp;find_id=54788&amp;set_filter=Y"/>
    <hyperlink ref="C2095" r:id="rId4189" tooltip="Показать список сессий" display="session_list.php%3flang=ru&amp;find_id=1496825&amp;set_filter=Y"/>
    <hyperlink ref="B2095" r:id="rId4190" tooltip="Показать список посетителей" display="vote_user_list.php%3flang=ru&amp;find_id=54797&amp;set_filter=Y"/>
    <hyperlink ref="C2096" r:id="rId4191" tooltip="Показать список сессий" display="session_list.php%3flang=ru&amp;find_id=1496847&amp;set_filter=Y"/>
    <hyperlink ref="B2096" r:id="rId4192" tooltip="Показать список посетителей" display="vote_user_list.php%3flang=ru&amp;find_id=54802&amp;set_filter=Y"/>
    <hyperlink ref="C2097" r:id="rId4193" tooltip="Показать список сессий" display="session_list.php%3flang=ru&amp;find_id=1496893&amp;set_filter=Y"/>
    <hyperlink ref="B2097" r:id="rId4194" tooltip="Показать список посетителей" display="vote_user_list.php%3flang=ru&amp;find_id=54806&amp;set_filter=Y"/>
    <hyperlink ref="C2098" r:id="rId4195" tooltip="Показать список сессий" display="session_list.php%3flang=ru&amp;find_id=1496877&amp;set_filter=Y"/>
    <hyperlink ref="B2098" r:id="rId4196" tooltip="Показать список посетителей" display="vote_user_list.php%3flang=ru&amp;find_id=54807&amp;set_filter=Y"/>
    <hyperlink ref="C2099" r:id="rId4197" tooltip="Показать список сессий" display="session_list.php%3flang=ru&amp;find_id=1496872&amp;set_filter=Y"/>
    <hyperlink ref="B2099" r:id="rId4198" tooltip="Показать список посетителей" display="vote_user_list.php%3flang=ru&amp;find_id=54810&amp;set_filter=Y"/>
    <hyperlink ref="C2100" r:id="rId4199" tooltip="Показать список сессий" display="session_list.php%3flang=ru&amp;find_id=1496898&amp;set_filter=Y"/>
    <hyperlink ref="B2100" r:id="rId4200" tooltip="Показать список посетителей" display="vote_user_list.php%3flang=ru&amp;find_id=54811&amp;set_filter=Y"/>
    <hyperlink ref="C2101" r:id="rId4201" tooltip="Показать список сессий" display="session_list.php%3flang=ru&amp;find_id=1496917&amp;set_filter=Y"/>
    <hyperlink ref="B2101" r:id="rId4202" tooltip="Показать список посетителей" display="vote_user_list.php%3flang=ru&amp;find_id=54813&amp;set_filter=Y"/>
    <hyperlink ref="C2102" r:id="rId4203" tooltip="Показать список сессий" display="session_list.php%3flang=ru&amp;find_id=1496912&amp;set_filter=Y"/>
    <hyperlink ref="B2102" r:id="rId4204" tooltip="Показать список посетителей" display="vote_user_list.php%3flang=ru&amp;find_id=54815&amp;set_filter=Y"/>
    <hyperlink ref="C2103" r:id="rId4205" tooltip="Показать список сессий" display="session_list.php%3flang=ru&amp;find_id=1496888&amp;set_filter=Y"/>
    <hyperlink ref="B2103" r:id="rId4206" tooltip="Показать список посетителей" display="vote_user_list.php%3flang=ru&amp;find_id=54821&amp;set_filter=Y"/>
    <hyperlink ref="C2104" r:id="rId4207" tooltip="Показать список сессий" display="session_list.php%3flang=ru&amp;find_id=1496965&amp;set_filter=Y"/>
    <hyperlink ref="B2104" r:id="rId4208" tooltip="Показать список посетителей" display="vote_user_list.php%3flang=ru&amp;find_id=54822&amp;set_filter=Y"/>
    <hyperlink ref="C2105" r:id="rId4209" tooltip="Показать список сессий" display="session_list.php%3flang=ru&amp;find_id=1496982&amp;set_filter=Y"/>
    <hyperlink ref="B2105" r:id="rId4210" tooltip="Показать список посетителей" display="vote_user_list.php%3flang=ru&amp;find_id=54824&amp;set_filter=Y"/>
    <hyperlink ref="C2106" r:id="rId4211" tooltip="Показать список сессий" display="session_list.php%3flang=ru&amp;find_id=1496964&amp;set_filter=Y"/>
    <hyperlink ref="B2106" r:id="rId4212" tooltip="Показать список посетителей" display="vote_user_list.php%3flang=ru&amp;find_id=54825&amp;set_filter=Y"/>
    <hyperlink ref="C2107" r:id="rId4213" tooltip="Показать список сессий" display="session_list.php%3flang=ru&amp;find_id=1497014&amp;set_filter=Y"/>
    <hyperlink ref="B2107" r:id="rId4214" tooltip="Показать список посетителей" display="vote_user_list.php%3flang=ru&amp;find_id=54826&amp;set_filter=Y"/>
    <hyperlink ref="C2108" r:id="rId4215" tooltip="Показать список сессий" display="session_list.php%3flang=ru&amp;find_id=1497026&amp;set_filter=Y"/>
    <hyperlink ref="B2108" r:id="rId4216" tooltip="Показать список посетителей" display="vote_user_list.php%3flang=ru&amp;find_id=54827&amp;set_filter=Y"/>
    <hyperlink ref="C2109" r:id="rId4217" tooltip="Показать список сессий" display="session_list.php%3flang=ru&amp;find_id=1497054&amp;set_filter=Y"/>
    <hyperlink ref="B2109" r:id="rId4218" tooltip="Показать список посетителей" display="vote_user_list.php%3flang=ru&amp;find_id=54835&amp;set_filter=Y"/>
    <hyperlink ref="C2110" r:id="rId4219" tooltip="Показать список сессий" display="session_list.php%3flang=ru&amp;find_id=1497083&amp;set_filter=Y"/>
    <hyperlink ref="B2110" r:id="rId4220" tooltip="Показать список посетителей" display="vote_user_list.php%3flang=ru&amp;find_id=54839&amp;set_filter=Y"/>
    <hyperlink ref="C2111" r:id="rId4221" tooltip="Показать список сессий" display="session_list.php%3flang=ru&amp;find_id=1497107&amp;set_filter=Y"/>
    <hyperlink ref="B2111" r:id="rId4222" tooltip="Показать список посетителей" display="vote_user_list.php%3flang=ru&amp;find_id=54846&amp;set_filter=Y"/>
    <hyperlink ref="C2112" r:id="rId4223" tooltip="Показать список сессий" display="session_list.php%3flang=ru&amp;find_id=1497139&amp;set_filter=Y"/>
    <hyperlink ref="B2112" r:id="rId4224" tooltip="Показать список посетителей" display="vote_user_list.php%3flang=ru&amp;find_id=54849&amp;set_filter=Y"/>
    <hyperlink ref="C2113" r:id="rId4225" tooltip="Показать список сессий" display="session_list.php%3flang=ru&amp;find_id=1497144&amp;set_filter=Y"/>
    <hyperlink ref="B2113" r:id="rId4226" tooltip="Показать список посетителей" display="vote_user_list.php%3flang=ru&amp;find_id=54851&amp;set_filter=Y"/>
    <hyperlink ref="C2114" r:id="rId4227" tooltip="Показать список сессий" display="session_list.php%3flang=ru&amp;find_id=1497160&amp;set_filter=Y"/>
    <hyperlink ref="B2114" r:id="rId4228" tooltip="Показать список посетителей" display="vote_user_list.php%3flang=ru&amp;find_id=54852&amp;set_filter=Y"/>
    <hyperlink ref="C2115" r:id="rId4229" tooltip="Показать список сессий" display="session_list.php%3flang=ru&amp;find_id=1497162&amp;set_filter=Y"/>
    <hyperlink ref="B2115" r:id="rId4230" tooltip="Показать список посетителей" display="vote_user_list.php%3flang=ru&amp;find_id=54855&amp;set_filter=Y"/>
    <hyperlink ref="C2116" r:id="rId4231" tooltip="Показать список сессий" display="session_list.php%3flang=ru&amp;find_id=1497099&amp;set_filter=Y"/>
    <hyperlink ref="B2116" r:id="rId4232" tooltip="Показать список посетителей" display="vote_user_list.php%3flang=ru&amp;find_id=54856&amp;set_filter=Y"/>
    <hyperlink ref="C2117" r:id="rId4233" tooltip="Показать список сессий" display="session_list.php%3flang=ru&amp;find_id=1497196&amp;set_filter=Y"/>
    <hyperlink ref="B2117" r:id="rId4234" tooltip="Показать список посетителей" display="vote_user_list.php%3flang=ru&amp;find_id=54859&amp;set_filter=Y"/>
    <hyperlink ref="C2118" r:id="rId4235" tooltip="Показать список сессий" display="session_list.php%3flang=ru&amp;find_id=1497200&amp;set_filter=Y"/>
    <hyperlink ref="B2118" r:id="rId4236" tooltip="Показать список посетителей" display="vote_user_list.php%3flang=ru&amp;find_id=54860&amp;set_filter=Y"/>
    <hyperlink ref="C2119" r:id="rId4237" tooltip="Показать список сессий" display="session_list.php%3flang=ru&amp;find_id=1497202&amp;set_filter=Y"/>
    <hyperlink ref="B2119" r:id="rId4238" tooltip="Показать список посетителей" display="vote_user_list.php%3flang=ru&amp;find_id=54861&amp;set_filter=Y"/>
    <hyperlink ref="C2120" r:id="rId4239" tooltip="Показать список сессий" display="session_list.php%3flang=ru&amp;find_id=1497208&amp;set_filter=Y"/>
    <hyperlink ref="B2120" r:id="rId4240" tooltip="Показать список посетителей" display="vote_user_list.php%3flang=ru&amp;find_id=54862&amp;set_filter=Y"/>
    <hyperlink ref="C2121" r:id="rId4241" tooltip="Показать список сессий" display="session_list.php%3flang=ru&amp;find_id=1497210&amp;set_filter=Y"/>
    <hyperlink ref="B2121" r:id="rId4242" tooltip="Показать список посетителей" display="vote_user_list.php%3flang=ru&amp;find_id=54863&amp;set_filter=Y"/>
    <hyperlink ref="C2122" r:id="rId4243" tooltip="Показать список сессий" display="session_list.php%3flang=ru&amp;find_id=1497214&amp;set_filter=Y"/>
    <hyperlink ref="B2122" r:id="rId4244" tooltip="Показать список посетителей" display="vote_user_list.php%3flang=ru&amp;find_id=54866&amp;set_filter=Y"/>
    <hyperlink ref="C2123" r:id="rId4245" tooltip="Показать список сессий" display="session_list.php%3flang=ru&amp;find_id=1497215&amp;set_filter=Y"/>
    <hyperlink ref="B2123" r:id="rId4246" tooltip="Показать список посетителей" display="vote_user_list.php%3flang=ru&amp;find_id=54867&amp;set_filter=Y"/>
    <hyperlink ref="C2124" r:id="rId4247" tooltip="Показать список сессий" display="session_list.php%3flang=ru&amp;find_id=1497221&amp;set_filter=Y"/>
    <hyperlink ref="B2124" r:id="rId4248" tooltip="Показать список посетителей" display="vote_user_list.php%3flang=ru&amp;find_id=54869&amp;set_filter=Y"/>
    <hyperlink ref="C2125" r:id="rId4249" tooltip="Показать список сессий" display="session_list.php%3flang=ru&amp;find_id=1497230&amp;set_filter=Y"/>
    <hyperlink ref="B2125" r:id="rId4250" tooltip="Показать список посетителей" display="vote_user_list.php%3flang=ru&amp;find_id=54870&amp;set_filter=Y"/>
    <hyperlink ref="C2126" r:id="rId4251" tooltip="Показать список сессий" display="session_list.php%3flang=ru&amp;find_id=1497237&amp;set_filter=Y"/>
    <hyperlink ref="B2126" r:id="rId4252" tooltip="Показать список посетителей" display="vote_user_list.php%3flang=ru&amp;find_id=54871&amp;set_filter=Y"/>
    <hyperlink ref="C2127" r:id="rId4253" tooltip="Показать список сессий" display="session_list.php%3flang=ru&amp;find_id=1497231&amp;set_filter=Y"/>
    <hyperlink ref="B2127" r:id="rId4254" tooltip="Показать список посетителей" display="vote_user_list.php%3flang=ru&amp;find_id=54872&amp;set_filter=Y"/>
    <hyperlink ref="C2128" r:id="rId4255" tooltip="Показать список сессий" display="session_list.php%3flang=ru&amp;find_id=1497243&amp;set_filter=Y"/>
    <hyperlink ref="B2128" r:id="rId4256" tooltip="Показать список посетителей" display="vote_user_list.php%3flang=ru&amp;find_id=54873&amp;set_filter=Y"/>
    <hyperlink ref="C2129" r:id="rId4257" tooltip="Показать список сессий" display="session_list.php%3flang=ru&amp;find_id=1497154&amp;set_filter=Y"/>
    <hyperlink ref="B2129" r:id="rId4258" tooltip="Показать список посетителей" display="vote_user_list.php%3flang=ru&amp;find_id=54876&amp;set_filter=Y"/>
    <hyperlink ref="C2130" r:id="rId4259" tooltip="Показать список сессий" display="session_list.php%3flang=ru&amp;find_id=1497266&amp;set_filter=Y"/>
    <hyperlink ref="B2130" r:id="rId4260" tooltip="Показать список посетителей" display="vote_user_list.php%3flang=ru&amp;find_id=54877&amp;set_filter=Y"/>
    <hyperlink ref="C2131" r:id="rId4261" tooltip="Показать список сессий" display="session_list.php%3flang=ru&amp;find_id=1497070&amp;set_filter=Y"/>
    <hyperlink ref="B2131" r:id="rId4262" tooltip="Показать список посетителей" display="vote_user_list.php%3flang=ru&amp;find_id=54878&amp;set_filter=Y"/>
    <hyperlink ref="C2132" r:id="rId4263" tooltip="Показать список сессий" display="session_list.php%3flang=ru&amp;find_id=1497179&amp;set_filter=Y"/>
    <hyperlink ref="B2132" r:id="rId4264" tooltip="Показать список посетителей" display="vote_user_list.php%3flang=ru&amp;find_id=54879&amp;set_filter=Y"/>
    <hyperlink ref="C2133" r:id="rId4265" tooltip="Показать список сессий" display="session_list.php%3flang=ru&amp;find_id=1497268&amp;set_filter=Y"/>
    <hyperlink ref="B2133" r:id="rId4266" tooltip="Показать список посетителей" display="vote_user_list.php%3flang=ru&amp;find_id=54880&amp;set_filter=Y"/>
    <hyperlink ref="C2134" r:id="rId4267" tooltip="Показать список сессий" display="session_list.php%3flang=ru&amp;find_id=1497279&amp;set_filter=Y"/>
    <hyperlink ref="B2134" r:id="rId4268" tooltip="Показать список посетителей" display="vote_user_list.php%3flang=ru&amp;find_id=54881&amp;set_filter=Y"/>
    <hyperlink ref="C2135" r:id="rId4269" tooltip="Показать список сессий" display="session_list.php%3flang=ru&amp;find_id=1497281&amp;set_filter=Y"/>
    <hyperlink ref="B2135" r:id="rId4270" tooltip="Показать список посетителей" display="vote_user_list.php%3flang=ru&amp;find_id=54884&amp;set_filter=Y"/>
    <hyperlink ref="C2136" r:id="rId4271" tooltip="Показать список сессий" display="session_list.php%3flang=ru&amp;find_id=1497293&amp;set_filter=Y"/>
    <hyperlink ref="B2136" r:id="rId4272" tooltip="Показать список посетителей" display="vote_user_list.php%3flang=ru&amp;find_id=54887&amp;set_filter=Y"/>
    <hyperlink ref="C2137" r:id="rId4273" tooltip="Показать список сессий" display="session_list.php%3flang=ru&amp;find_id=1497296&amp;set_filter=Y"/>
    <hyperlink ref="B2137" r:id="rId4274" tooltip="Показать список посетителей" display="vote_user_list.php%3flang=ru&amp;find_id=54888&amp;set_filter=Y"/>
    <hyperlink ref="C2138" r:id="rId4275" tooltip="Показать список сессий" display="session_list.php%3flang=ru&amp;find_id=1497336&amp;set_filter=Y"/>
    <hyperlink ref="B2138" r:id="rId4276" tooltip="Показать список посетителей" display="vote_user_list.php%3flang=ru&amp;find_id=54893&amp;set_filter=Y"/>
    <hyperlink ref="C2139" r:id="rId4277" tooltip="Показать список сессий" display="session_list.php%3flang=ru&amp;find_id=1497306&amp;set_filter=Y"/>
    <hyperlink ref="B2139" r:id="rId4278" tooltip="Показать список посетителей" display="vote_user_list.php%3flang=ru&amp;find_id=54894&amp;set_filter=Y"/>
    <hyperlink ref="C2140" r:id="rId4279" tooltip="Показать список сессий" display="session_list.php%3flang=ru&amp;find_id=1496976&amp;set_filter=Y"/>
    <hyperlink ref="B2140" r:id="rId4280" tooltip="Показать список посетителей" display="vote_user_list.php%3flang=ru&amp;find_id=54896&amp;set_filter=Y"/>
    <hyperlink ref="C2141" r:id="rId4281" tooltip="Показать список сессий" display="session_list.php%3flang=ru&amp;find_id=1497354&amp;set_filter=Y"/>
    <hyperlink ref="B2141" r:id="rId4282" tooltip="Показать список посетителей" display="vote_user_list.php%3flang=ru&amp;find_id=54897&amp;set_filter=Y"/>
    <hyperlink ref="C2142" r:id="rId4283" tooltip="Показать список сессий" display="session_list.php%3flang=ru&amp;find_id=1497362&amp;set_filter=Y"/>
    <hyperlink ref="B2142" r:id="rId4284" tooltip="Показать список посетителей" display="vote_user_list.php%3flang=ru&amp;find_id=54898&amp;set_filter=Y"/>
    <hyperlink ref="C2143" r:id="rId4285" tooltip="Показать список сессий" display="session_list.php%3flang=ru&amp;find_id=1497359&amp;set_filter=Y"/>
    <hyperlink ref="B2143" r:id="rId4286" tooltip="Показать список посетителей" display="vote_user_list.php%3flang=ru&amp;find_id=54899&amp;set_filter=Y"/>
    <hyperlink ref="C2144" r:id="rId4287" tooltip="Показать список сессий" display="session_list.php%3flang=ru&amp;find_id=1497074&amp;set_filter=Y"/>
    <hyperlink ref="B2144" r:id="rId4288" tooltip="Показать список посетителей" display="vote_user_list.php%3flang=ru&amp;find_id=47779&amp;set_filter=Y"/>
    <hyperlink ref="C2145" r:id="rId4289" tooltip="Показать список сессий" display="session_list.php%3flang=ru&amp;find_id=1497365&amp;set_filter=Y"/>
    <hyperlink ref="B2145" r:id="rId4290" tooltip="Показать список посетителей" display="vote_user_list.php%3flang=ru&amp;find_id=54904&amp;set_filter=Y"/>
    <hyperlink ref="C2146" r:id="rId4291" tooltip="Показать список сессий" display="session_list.php%3flang=ru&amp;find_id=1497379&amp;set_filter=Y"/>
    <hyperlink ref="B2146" r:id="rId4292" tooltip="Показать список посетителей" display="vote_user_list.php%3flang=ru&amp;find_id=54905&amp;set_filter=Y"/>
    <hyperlink ref="C2147" r:id="rId4293" tooltip="Показать список сессий" display="session_list.php%3flang=ru&amp;find_id=1497394&amp;set_filter=Y"/>
    <hyperlink ref="B2147" r:id="rId4294" tooltip="Показать список посетителей" display="vote_user_list.php%3flang=ru&amp;find_id=54912&amp;set_filter=Y"/>
    <hyperlink ref="C2148" r:id="rId4295" tooltip="Показать список сессий" display="session_list.php%3flang=ru&amp;find_id=1497118&amp;set_filter=Y"/>
    <hyperlink ref="B2148" r:id="rId4296" tooltip="Показать список посетителей" display="vote_user_list.php%3flang=ru&amp;find_id=54910&amp;set_filter=Y"/>
    <hyperlink ref="C2149" r:id="rId4297" tooltip="Показать список сессий" display="session_list.php%3flang=ru&amp;find_id=1497413&amp;set_filter=Y"/>
    <hyperlink ref="B2149" r:id="rId4298" tooltip="Показать список посетителей" display="vote_user_list.php%3flang=ru&amp;find_id=54916&amp;set_filter=Y"/>
    <hyperlink ref="C2150" r:id="rId4299" tooltip="Показать список сессий" display="session_list.php%3flang=ru&amp;find_id=1497188&amp;set_filter=Y"/>
    <hyperlink ref="B2150" r:id="rId4300" tooltip="Показать список посетителей" display="vote_user_list.php%3flang=ru&amp;find_id=54918&amp;set_filter=Y"/>
    <hyperlink ref="C2151" r:id="rId4301" tooltip="Показать список сессий" display="session_list.php%3flang=ru&amp;find_id=1497437&amp;set_filter=Y"/>
    <hyperlink ref="B2151" r:id="rId4302" tooltip="Показать список посетителей" display="vote_user_list.php%3flang=ru&amp;find_id=54919&amp;set_filter=Y"/>
    <hyperlink ref="C2152" r:id="rId4303" tooltip="Показать список сессий" display="session_list.php%3flang=ru&amp;find_id=1497443&amp;set_filter=Y"/>
    <hyperlink ref="B2152" r:id="rId4304" tooltip="Показать список посетителей" display="vote_user_list.php%3flang=ru&amp;find_id=54922&amp;set_filter=Y"/>
    <hyperlink ref="C2153" r:id="rId4305" tooltip="Показать список сессий" display="session_list.php%3flang=ru&amp;find_id=1497225&amp;set_filter=Y"/>
    <hyperlink ref="B2153" r:id="rId4306" tooltip="Показать список посетителей" display="vote_user_list.php%3flang=ru&amp;find_id=54921&amp;set_filter=Y"/>
    <hyperlink ref="C2154" r:id="rId4307" tooltip="Показать список сессий" display="session_list.php%3flang=ru&amp;find_id=1497490&amp;set_filter=Y"/>
    <hyperlink ref="B2154" r:id="rId4308" tooltip="Показать список посетителей" display="vote_user_list.php%3flang=ru&amp;find_id=54928&amp;set_filter=Y"/>
    <hyperlink ref="C2155" r:id="rId4309" tooltip="Показать список сессий" display="session_list.php%3flang=ru&amp;find_id=1497516&amp;set_filter=Y"/>
    <hyperlink ref="B2155" r:id="rId4310" tooltip="Показать список посетителей" display="vote_user_list.php%3flang=ru&amp;find_id=54933&amp;set_filter=Y"/>
    <hyperlink ref="C2156" r:id="rId4311" tooltip="Показать список сессий" display="session_list.php%3flang=ru&amp;find_id=1497550&amp;set_filter=Y"/>
    <hyperlink ref="B2156" r:id="rId4312" tooltip="Показать список посетителей" display="vote_user_list.php%3flang=ru&amp;find_id=54940&amp;set_filter=Y"/>
    <hyperlink ref="C2157" r:id="rId4313" tooltip="Показать список сессий" display="session_list.php%3flang=ru&amp;find_id=1497614&amp;set_filter=Y"/>
    <hyperlink ref="B2157" r:id="rId4314" tooltip="Показать список посетителей" display="vote_user_list.php%3flang=ru&amp;find_id=54943&amp;set_filter=Y"/>
    <hyperlink ref="C2158" r:id="rId4315" tooltip="Показать список сессий" display="session_list.php%3flang=ru&amp;find_id=1497561&amp;set_filter=Y"/>
    <hyperlink ref="B2158" r:id="rId4316" tooltip="Показать список посетителей" display="vote_user_list.php%3flang=ru&amp;find_id=54946&amp;set_filter=Y"/>
    <hyperlink ref="C2160" r:id="rId4317" tooltip="Показать список сессий" display="session_list.php%3flang=ru&amp;find_id=1497628&amp;set_filter=Y"/>
    <hyperlink ref="B2160" r:id="rId4318" tooltip="Показать список посетителей" display="vote_user_list.php%3flang=ru&amp;find_id=54949&amp;set_filter=Y"/>
    <hyperlink ref="C2159" r:id="rId4319" tooltip="Показать список сессий" display="session_list.php%3flang=ru&amp;find_id=1497574&amp;set_filter=Y"/>
    <hyperlink ref="B2159" r:id="rId4320" tooltip="Показать список посетителей" display="vote_user_list.php%3flang=ru&amp;find_id=54951&amp;set_filter=Y"/>
    <hyperlink ref="C2161" r:id="rId4321" tooltip="Показать список сессий" display="session_list.php%3flang=ru&amp;find_id=1497535&amp;set_filter=Y"/>
    <hyperlink ref="B2161" r:id="rId4322" tooltip="Показать список посетителей" display="vote_user_list.php%3flang=ru&amp;find_id=54953&amp;set_filter=Y"/>
    <hyperlink ref="C2162" r:id="rId4323" tooltip="Показать список сессий" display="session_list.php%3flang=ru&amp;find_id=1497646&amp;set_filter=Y"/>
    <hyperlink ref="B2162" r:id="rId4324" tooltip="Показать список посетителей" display="vote_user_list.php%3flang=ru&amp;find_id=54954&amp;set_filter=Y"/>
    <hyperlink ref="C2163" r:id="rId4325" tooltip="Показать список сессий" display="session_list.php%3flang=ru&amp;find_id=1497658&amp;set_filter=Y"/>
    <hyperlink ref="B2163" r:id="rId4326" tooltip="Показать список посетителей" display="vote_user_list.php%3flang=ru&amp;find_id=54956&amp;set_filter=Y"/>
    <hyperlink ref="C2164" r:id="rId4327" tooltip="Показать список сессий" display="session_list.php%3flang=ru&amp;find_id=1497663&amp;set_filter=Y"/>
    <hyperlink ref="B2164" r:id="rId4328" tooltip="Показать список посетителей" display="vote_user_list.php%3flang=ru&amp;find_id=54957&amp;set_filter=Y"/>
    <hyperlink ref="C2165" r:id="rId4329" tooltip="Показать список сессий" display="session_list.php%3flang=ru&amp;find_id=1497414&amp;set_filter=Y"/>
    <hyperlink ref="B2165" r:id="rId4330" tooltip="Показать список посетителей" display="vote_user_list.php%3flang=ru&amp;find_id=54961&amp;set_filter=Y"/>
    <hyperlink ref="C2166" r:id="rId4331" tooltip="Показать список сессий" display="session_list.php%3flang=ru&amp;find_id=1497698&amp;set_filter=Y"/>
    <hyperlink ref="B2166" r:id="rId4332" tooltip="Показать список посетителей" display="vote_user_list.php%3flang=ru&amp;find_id=54967&amp;set_filter=Y"/>
    <hyperlink ref="C2167" r:id="rId4333" tooltip="Показать список сессий" display="session_list.php%3flang=ru&amp;find_id=1497734&amp;set_filter=Y"/>
    <hyperlink ref="B2167" r:id="rId4334" tooltip="Показать список посетителей" display="vote_user_list.php%3flang=ru&amp;find_id=54968&amp;set_filter=Y"/>
    <hyperlink ref="C2168" r:id="rId4335" tooltip="Показать список сессий" display="session_list.php%3flang=ru&amp;find_id=1497760&amp;set_filter=Y"/>
    <hyperlink ref="B2168" r:id="rId4336" tooltip="Показать список посетителей" display="vote_user_list.php%3flang=ru&amp;find_id=54979&amp;set_filter=Y"/>
    <hyperlink ref="C2169" r:id="rId4337" tooltip="Показать список сессий" display="session_list.php%3flang=ru&amp;find_id=1497762&amp;set_filter=Y"/>
    <hyperlink ref="B2169" r:id="rId4338" tooltip="Показать список посетителей" display="vote_user_list.php%3flang=ru&amp;find_id=54988&amp;set_filter=Y"/>
    <hyperlink ref="C2170" r:id="rId4339" tooltip="Показать список сессий" display="session_list.php%3flang=ru&amp;find_id=1497820&amp;set_filter=Y"/>
    <hyperlink ref="B2170" r:id="rId4340" tooltip="Показать список посетителей" display="vote_user_list.php%3flang=ru&amp;find_id=54997&amp;set_filter=Y"/>
    <hyperlink ref="C2171" r:id="rId4341" tooltip="Показать список сессий" display="session_list.php%3flang=ru&amp;find_id=1497851&amp;set_filter=Y"/>
    <hyperlink ref="B2171" r:id="rId4342" tooltip="Показать список посетителей" display="vote_user_list.php%3flang=ru&amp;find_id=55000&amp;set_filter=Y"/>
    <hyperlink ref="C2172" r:id="rId4343" tooltip="Показать список сессий" display="session_list.php%3flang=ru&amp;find_id=1497898&amp;set_filter=Y"/>
    <hyperlink ref="B2172" r:id="rId4344" tooltip="Показать список посетителей" display="vote_user_list.php%3flang=ru&amp;find_id=55012&amp;set_filter=Y"/>
    <hyperlink ref="C2173" r:id="rId4345" tooltip="Показать список сессий" display="session_list.php%3flang=ru&amp;find_id=1497911&amp;set_filter=Y"/>
    <hyperlink ref="B2173" r:id="rId4346" tooltip="Показать список посетителей" display="vote_user_list.php%3flang=ru&amp;find_id=55019&amp;set_filter=Y"/>
    <hyperlink ref="C2174" r:id="rId4347" tooltip="Показать список сессий" display="session_list.php%3flang=ru&amp;find_id=1497926&amp;set_filter=Y"/>
    <hyperlink ref="B2174" r:id="rId4348" tooltip="Показать список посетителей" display="vote_user_list.php%3flang=ru&amp;find_id=55026&amp;set_filter=Y"/>
    <hyperlink ref="C2175" r:id="rId4349" tooltip="Показать список сессий" display="session_list.php%3flang=ru&amp;find_id=1497946&amp;set_filter=Y"/>
    <hyperlink ref="B2175" r:id="rId4350" tooltip="Показать список посетителей" display="vote_user_list.php%3flang=ru&amp;find_id=55028&amp;set_filter=Y"/>
    <hyperlink ref="C2176" r:id="rId4351" tooltip="Показать список сессий" display="session_list.php%3flang=ru&amp;find_id=1497954&amp;set_filter=Y"/>
    <hyperlink ref="B2176" r:id="rId4352" tooltip="Показать список посетителей" display="vote_user_list.php%3flang=ru&amp;find_id=55029&amp;set_filter=Y"/>
    <hyperlink ref="C2177" r:id="rId4353" tooltip="Показать список сессий" display="session_list.php%3flang=ru&amp;find_id=1497966&amp;set_filter=Y"/>
    <hyperlink ref="B2177" r:id="rId4354" tooltip="Показать список посетителей" display="vote_user_list.php%3flang=ru&amp;find_id=55036&amp;set_filter=Y"/>
    <hyperlink ref="C2178" r:id="rId4355" tooltip="Показать список сессий" display="session_list.php%3flang=ru&amp;find_id=1497892&amp;set_filter=Y"/>
    <hyperlink ref="B2178" r:id="rId4356" tooltip="Показать список посетителей" display="vote_user_list.php%3flang=ru&amp;find_id=55038&amp;set_filter=Y"/>
    <hyperlink ref="C2179" r:id="rId4357" tooltip="Показать список сессий" display="session_list.php%3flang=ru&amp;find_id=1498047&amp;set_filter=Y"/>
    <hyperlink ref="B2179" r:id="rId4358" tooltip="Показать список посетителей" display="vote_user_list.php%3flang=ru&amp;find_id=55043&amp;set_filter=Y"/>
    <hyperlink ref="C2180" r:id="rId4359" tooltip="Показать список сессий" display="session_list.php%3flang=ru&amp;find_id=1498054&amp;set_filter=Y"/>
    <hyperlink ref="B2180" r:id="rId4360" tooltip="Показать список посетителей" display="vote_user_list.php%3flang=ru&amp;find_id=55050&amp;set_filter=Y"/>
    <hyperlink ref="C2181" r:id="rId4361" tooltip="Показать список сессий" display="session_list.php%3flang=ru&amp;find_id=1498146&amp;set_filter=Y"/>
    <hyperlink ref="B2181" r:id="rId4362" tooltip="Показать список посетителей" display="vote_user_list.php%3flang=ru&amp;find_id=55063&amp;set_filter=Y"/>
    <hyperlink ref="C2182" r:id="rId4363" tooltip="Показать список сессий" display="session_list.php%3flang=ru&amp;find_id=1498142&amp;set_filter=Y"/>
    <hyperlink ref="B2182" r:id="rId4364" tooltip="Показать список посетителей" display="vote_user_list.php%3flang=ru&amp;find_id=55064&amp;set_filter=Y"/>
    <hyperlink ref="C2183" r:id="rId4365" tooltip="Показать список сессий" display="session_list.php%3flang=ru&amp;find_id=1498128&amp;set_filter=Y"/>
    <hyperlink ref="B2183" r:id="rId4366" tooltip="Показать список посетителей" display="vote_user_list.php%3flang=ru&amp;find_id=55065&amp;set_filter=Y"/>
    <hyperlink ref="C2184" r:id="rId4367" tooltip="Показать список сессий" display="session_list.php%3flang=ru&amp;find_id=1498151&amp;set_filter=Y"/>
    <hyperlink ref="B2184" r:id="rId4368" tooltip="Показать список посетителей" display="vote_user_list.php%3flang=ru&amp;find_id=55066&amp;set_filter=Y"/>
    <hyperlink ref="C2185" r:id="rId4369" tooltip="Показать список сессий" display="session_list.php%3flang=ru&amp;find_id=1498149&amp;set_filter=Y"/>
    <hyperlink ref="B2185" r:id="rId4370" tooltip="Показать список посетителей" display="vote_user_list.php%3flang=ru&amp;find_id=55067&amp;set_filter=Y"/>
    <hyperlink ref="C2186" r:id="rId4371" tooltip="Показать список сессий" display="session_list.php%3flang=ru&amp;find_id=1498156&amp;set_filter=Y"/>
    <hyperlink ref="B2186" r:id="rId4372" tooltip="Показать список посетителей" display="vote_user_list.php%3flang=ru&amp;find_id=55068&amp;set_filter=Y"/>
    <hyperlink ref="C2187" r:id="rId4373" tooltip="Показать список сессий" display="session_list.php%3flang=ru&amp;find_id=1498122&amp;set_filter=Y"/>
    <hyperlink ref="B2187" r:id="rId4374" tooltip="Показать список посетителей" display="vote_user_list.php%3flang=ru&amp;find_id=55070&amp;set_filter=Y"/>
    <hyperlink ref="C2188" r:id="rId4375" tooltip="Показать список сессий" display="session_list.php%3flang=ru&amp;find_id=1498196&amp;set_filter=Y"/>
    <hyperlink ref="B2188" r:id="rId4376" tooltip="Показать список посетителей" display="vote_user_list.php%3flang=ru&amp;find_id=55074&amp;set_filter=Y"/>
    <hyperlink ref="C2189" r:id="rId4377" tooltip="Показать список сессий" display="session_list.php%3flang=ru&amp;find_id=1498132&amp;set_filter=Y"/>
    <hyperlink ref="B2189" r:id="rId4378" tooltip="Показать список посетителей" display="vote_user_list.php%3flang=ru&amp;find_id=55075&amp;set_filter=Y"/>
    <hyperlink ref="C2190" r:id="rId4379" tooltip="Показать список сессий" display="session_list.php%3flang=ru&amp;find_id=1498173&amp;set_filter=Y"/>
    <hyperlink ref="B2190" r:id="rId4380" tooltip="Показать список посетителей" display="vote_user_list.php%3flang=ru&amp;find_id=55077&amp;set_filter=Y"/>
    <hyperlink ref="C2191" r:id="rId4381" tooltip="Показать список сессий" display="session_list.php%3flang=ru&amp;find_id=1498215&amp;set_filter=Y"/>
    <hyperlink ref="B2191" r:id="rId4382" tooltip="Показать список посетителей" display="vote_user_list.php%3flang=ru&amp;find_id=55080&amp;set_filter=Y"/>
    <hyperlink ref="C2192" r:id="rId4383" tooltip="Показать список сессий" display="session_list.php%3flang=ru&amp;find_id=1498224&amp;set_filter=Y"/>
    <hyperlink ref="B2192" r:id="rId4384" tooltip="Показать список посетителей" display="vote_user_list.php%3flang=ru&amp;find_id=55083&amp;set_filter=Y"/>
    <hyperlink ref="C2193" r:id="rId4385" tooltip="Показать список сессий" display="session_list.php%3flang=ru&amp;find_id=1498276&amp;set_filter=Y"/>
    <hyperlink ref="B2193" r:id="rId4386" tooltip="Показать список посетителей" display="vote_user_list.php%3flang=ru&amp;find_id=55090&amp;set_filter=Y"/>
    <hyperlink ref="C2194" r:id="rId4387" tooltip="Показать список сессий" display="session_list.php%3flang=ru&amp;find_id=1498267&amp;set_filter=Y"/>
    <hyperlink ref="B2194" r:id="rId4388" tooltip="Показать список посетителей" display="vote_user_list.php%3flang=ru&amp;find_id=55093&amp;set_filter=Y"/>
    <hyperlink ref="C2195" r:id="rId4389" tooltip="Показать список сессий" display="session_list.php%3flang=ru&amp;find_id=1498282&amp;set_filter=Y"/>
    <hyperlink ref="B2195" r:id="rId4390" tooltip="Показать список посетителей" display="vote_user_list.php%3flang=ru&amp;find_id=55094&amp;set_filter=Y"/>
    <hyperlink ref="C2196" r:id="rId4391" tooltip="Показать список сессий" display="session_list.php%3flang=ru&amp;find_id=1498310&amp;set_filter=Y"/>
    <hyperlink ref="B2196" r:id="rId4392" tooltip="Показать список посетителей" display="vote_user_list.php%3flang=ru&amp;find_id=55098&amp;set_filter=Y"/>
    <hyperlink ref="C2197" r:id="rId4393" tooltip="Показать список сессий" display="session_list.php%3flang=ru&amp;find_id=1498301&amp;set_filter=Y"/>
    <hyperlink ref="B2197" r:id="rId4394" tooltip="Показать список посетителей" display="vote_user_list.php%3flang=ru&amp;find_id=55099&amp;set_filter=Y"/>
    <hyperlink ref="C2198" r:id="rId4395" tooltip="Показать список сессий" display="session_list.php%3flang=ru&amp;find_id=1498289&amp;set_filter=Y"/>
    <hyperlink ref="B2198" r:id="rId4396" tooltip="Показать список посетителей" display="vote_user_list.php%3flang=ru&amp;find_id=55100&amp;set_filter=Y"/>
    <hyperlink ref="C2199" r:id="rId4397" tooltip="Показать список сессий" display="session_list.php%3flang=ru&amp;find_id=1498318&amp;set_filter=Y"/>
    <hyperlink ref="B2199" r:id="rId4398" tooltip="Показать список посетителей" display="vote_user_list.php%3flang=ru&amp;find_id=55101&amp;set_filter=Y"/>
    <hyperlink ref="C2200" r:id="rId4399" tooltip="Показать список сессий" display="session_list.php%3flang=ru&amp;find_id=1498319&amp;set_filter=Y"/>
    <hyperlink ref="B2200" r:id="rId4400" tooltip="Показать список посетителей" display="vote_user_list.php%3flang=ru&amp;find_id=55102&amp;set_filter=Y"/>
    <hyperlink ref="C2201" r:id="rId4401" tooltip="Показать список сессий" display="session_list.php%3flang=ru&amp;find_id=1498354&amp;set_filter=Y"/>
    <hyperlink ref="B2201" r:id="rId4402" tooltip="Показать список посетителей" display="vote_user_list.php%3flang=ru&amp;find_id=55105&amp;set_filter=Y"/>
    <hyperlink ref="C2202" r:id="rId4403" tooltip="Показать список сессий" display="session_list.php%3flang=ru&amp;find_id=1498454&amp;set_filter=Y"/>
    <hyperlink ref="B2202" r:id="rId4404" tooltip="Показать список посетителей" display="vote_user_list.php%3flang=ru&amp;find_id=55113&amp;set_filter=Y"/>
    <hyperlink ref="C2203" r:id="rId4405" tooltip="Показать список сессий" display="session_list.php%3flang=ru&amp;find_id=1498462&amp;set_filter=Y"/>
    <hyperlink ref="B2203" r:id="rId4406" tooltip="Показать список посетителей" display="vote_user_list.php%3flang=ru&amp;find_id=55115&amp;set_filter=Y"/>
    <hyperlink ref="C2204" r:id="rId4407" tooltip="Показать список сессий" display="session_list.php%3flang=ru&amp;find_id=1498480&amp;set_filter=Y"/>
    <hyperlink ref="B2204" r:id="rId4408" tooltip="Показать список посетителей" display="vote_user_list.php%3flang=ru&amp;find_id=55117&amp;set_filter=Y"/>
    <hyperlink ref="C2205" r:id="rId4409" tooltip="Показать список сессий" display="session_list.php%3flang=ru&amp;find_id=1498472&amp;set_filter=Y"/>
    <hyperlink ref="B2205" r:id="rId4410" tooltip="Показать список посетителей" display="vote_user_list.php%3flang=ru&amp;find_id=55116&amp;set_filter=Y"/>
    <hyperlink ref="C2206" r:id="rId4411" tooltip="Показать список сессий" display="session_list.php%3flang=ru&amp;find_id=1498517&amp;set_filter=Y"/>
    <hyperlink ref="B2206" r:id="rId4412" tooltip="Показать список посетителей" display="vote_user_list.php%3flang=ru&amp;find_id=55130&amp;set_filter=Y"/>
    <hyperlink ref="C2207" r:id="rId4413" tooltip="Показать список сессий" display="session_list.php%3flang=ru&amp;find_id=1498412&amp;set_filter=Y"/>
    <hyperlink ref="B2207" r:id="rId4414" tooltip="Показать список посетителей" display="vote_user_list.php%3flang=ru&amp;find_id=55119&amp;set_filter=Y"/>
    <hyperlink ref="C2208" r:id="rId4415" tooltip="Показать список сессий" display="session_list.php%3flang=ru&amp;find_id=1498533&amp;set_filter=Y"/>
    <hyperlink ref="B2208" r:id="rId4416" tooltip="Показать список посетителей" display="vote_user_list.php%3flang=ru&amp;find_id=55135&amp;set_filter=Y"/>
    <hyperlink ref="C2209" r:id="rId4417" tooltip="Показать список сессий" display="session_list.php%3flang=ru&amp;find_id=1498483&amp;set_filter=Y"/>
    <hyperlink ref="B2209" r:id="rId4418" tooltip="Показать список посетителей" display="vote_user_list.php%3flang=ru&amp;find_id=55136&amp;set_filter=Y"/>
    <hyperlink ref="C2210" r:id="rId4419" tooltip="Показать список сессий" display="session_list.php%3flang=ru&amp;find_id=1498577&amp;set_filter=Y"/>
    <hyperlink ref="B2210" r:id="rId4420" tooltip="Показать список посетителей" display="vote_user_list.php%3flang=ru&amp;find_id=55139&amp;set_filter=Y"/>
    <hyperlink ref="C2211" r:id="rId4421" tooltip="Показать список сессий" display="session_list.php%3flang=ru&amp;find_id=1498501&amp;set_filter=Y"/>
    <hyperlink ref="B2211" r:id="rId4422" tooltip="Показать список посетителей" display="vote_user_list.php%3flang=ru&amp;find_id=55140&amp;set_filter=Y"/>
    <hyperlink ref="C2212" r:id="rId4423" tooltip="Показать список сессий" display="session_list.php%3flang=ru&amp;find_id=1498541&amp;set_filter=Y"/>
    <hyperlink ref="B2212" r:id="rId4424" tooltip="Показать список посетителей" display="vote_user_list.php%3flang=ru&amp;find_id=55141&amp;set_filter=Y"/>
    <hyperlink ref="C2213" r:id="rId4425" tooltip="Показать список сессий" display="session_list.php%3flang=ru&amp;find_id=1498552&amp;set_filter=Y"/>
    <hyperlink ref="B2213" r:id="rId4426" tooltip="Показать список посетителей" display="vote_user_list.php%3flang=ru&amp;find_id=55144&amp;set_filter=Y"/>
    <hyperlink ref="C2214" r:id="rId4427" tooltip="Показать список сессий" display="session_list.php%3flang=ru&amp;find_id=1498539&amp;set_filter=Y"/>
    <hyperlink ref="B2214" r:id="rId4428" tooltip="Показать список посетителей" display="vote_user_list.php%3flang=ru&amp;find_id=55145&amp;set_filter=Y"/>
    <hyperlink ref="C2215" r:id="rId4429" tooltip="Показать список сессий" display="session_list.php%3flang=ru&amp;find_id=1498611&amp;set_filter=Y"/>
    <hyperlink ref="B2215" r:id="rId4430" tooltip="Показать список посетителей" display="vote_user_list.php%3flang=ru&amp;find_id=55149&amp;set_filter=Y"/>
    <hyperlink ref="C2216" r:id="rId4431" tooltip="Показать список сессий" display="session_list.php%3flang=ru&amp;find_id=1498616&amp;set_filter=Y"/>
    <hyperlink ref="B2216" r:id="rId4432" tooltip="Показать список посетителей" display="vote_user_list.php%3flang=ru&amp;find_id=55150&amp;set_filter=Y"/>
    <hyperlink ref="C2217" r:id="rId4433" tooltip="Показать список сессий" display="session_list.php%3flang=ru&amp;find_id=1498418&amp;set_filter=Y"/>
    <hyperlink ref="B2217" r:id="rId4434" tooltip="Показать список посетителей" display="vote_user_list.php%3flang=ru&amp;find_id=55151&amp;set_filter=Y"/>
    <hyperlink ref="C2218" r:id="rId4435" tooltip="Показать список сессий" display="session_list.php%3flang=ru&amp;find_id=1498579&amp;set_filter=Y"/>
    <hyperlink ref="B2218" r:id="rId4436" tooltip="Показать список посетителей" display="vote_user_list.php%3flang=ru&amp;find_id=55154&amp;set_filter=Y"/>
    <hyperlink ref="C2219" r:id="rId4437" tooltip="Показать список сессий" display="session_list.php%3flang=ru&amp;find_id=1498544&amp;set_filter=Y"/>
    <hyperlink ref="B2219" r:id="rId4438" tooltip="Показать список посетителей" display="vote_user_list.php%3flang=ru&amp;find_id=55157&amp;set_filter=Y"/>
    <hyperlink ref="C2220" r:id="rId4439" tooltip="Показать список сессий" display="session_list.php%3flang=ru&amp;find_id=1498618&amp;set_filter=Y"/>
    <hyperlink ref="B2220" r:id="rId4440" tooltip="Показать список посетителей" display="vote_user_list.php%3flang=ru&amp;find_id=55159&amp;set_filter=Y"/>
    <hyperlink ref="C2221" r:id="rId4441" tooltip="Показать список сессий" display="session_list.php%3flang=ru&amp;find_id=1498651&amp;set_filter=Y"/>
    <hyperlink ref="B2221" r:id="rId4442" tooltip="Показать список посетителей" display="vote_user_list.php%3flang=ru&amp;find_id=55162&amp;set_filter=Y"/>
    <hyperlink ref="C2222" r:id="rId4443" tooltip="Показать список сессий" display="session_list.php%3flang=ru&amp;find_id=1498642&amp;set_filter=Y"/>
    <hyperlink ref="B2222" r:id="rId4444" tooltip="Показать список посетителей" display="vote_user_list.php%3flang=ru&amp;find_id=55163&amp;set_filter=Y"/>
    <hyperlink ref="C2223" r:id="rId4445" tooltip="Показать список сессий" display="session_list.php%3flang=ru&amp;find_id=1498666&amp;set_filter=Y"/>
    <hyperlink ref="B2223" r:id="rId4446" tooltip="Показать список посетителей" display="vote_user_list.php%3flang=ru&amp;find_id=55171&amp;set_filter=Y"/>
    <hyperlink ref="C2224" r:id="rId4447" tooltip="Показать список сессий" display="session_list.php%3flang=ru&amp;find_id=1498665&amp;set_filter=Y"/>
    <hyperlink ref="B2224" r:id="rId4448" tooltip="Показать список посетителей" display="vote_user_list.php%3flang=ru&amp;find_id=55173&amp;set_filter=Y"/>
    <hyperlink ref="C2225" r:id="rId4449" tooltip="Показать список сессий" display="session_list.php%3flang=ru&amp;find_id=1498643&amp;set_filter=Y"/>
    <hyperlink ref="B2225" r:id="rId4450" tooltip="Показать список посетителей" display="vote_user_list.php%3flang=ru&amp;find_id=55177&amp;set_filter=Y"/>
    <hyperlink ref="C2226" r:id="rId4451" tooltip="Показать список сессий" display="session_list.php%3flang=ru&amp;find_id=1498630&amp;set_filter=Y"/>
    <hyperlink ref="B2226" r:id="rId4452" tooltip="Показать список посетителей" display="vote_user_list.php%3flang=ru&amp;find_id=55179&amp;set_filter=Y"/>
    <hyperlink ref="C2227" r:id="rId4453" tooltip="Показать список сессий" display="session_list.php%3flang=ru&amp;find_id=1498733&amp;set_filter=Y"/>
    <hyperlink ref="B2227" r:id="rId4454" tooltip="Показать список посетителей" display="vote_user_list.php%3flang=ru&amp;find_id=55183&amp;set_filter=Y"/>
    <hyperlink ref="C2228" r:id="rId4455" tooltip="Показать список сессий" display="session_list.php%3flang=ru&amp;find_id=1498738&amp;set_filter=Y"/>
    <hyperlink ref="B2228" r:id="rId4456" tooltip="Показать список посетителей" display="vote_user_list.php%3flang=ru&amp;find_id=55185&amp;set_filter=Y"/>
    <hyperlink ref="C2229" r:id="rId4457" tooltip="Показать список сессий" display="session_list.php%3flang=ru&amp;find_id=1498752&amp;set_filter=Y"/>
    <hyperlink ref="B2229" r:id="rId4458" tooltip="Показать список посетителей" display="vote_user_list.php%3flang=ru&amp;find_id=55186&amp;set_filter=Y"/>
    <hyperlink ref="C2230" r:id="rId4459" tooltip="Показать список сессий" display="session_list.php%3flang=ru&amp;find_id=1498732&amp;set_filter=Y"/>
    <hyperlink ref="B2230" r:id="rId4460" tooltip="Показать список посетителей" display="vote_user_list.php%3flang=ru&amp;find_id=55187&amp;set_filter=Y"/>
    <hyperlink ref="C2231" r:id="rId4461" tooltip="Показать список сессий" display="session_list.php%3flang=ru&amp;find_id=1498756&amp;set_filter=Y"/>
    <hyperlink ref="B2231" r:id="rId4462" tooltip="Показать список посетителей" display="vote_user_list.php%3flang=ru&amp;find_id=55193&amp;set_filter=Y"/>
    <hyperlink ref="C2232" r:id="rId4463" tooltip="Показать список сессий" display="session_list.php%3flang=ru&amp;find_id=1498796&amp;set_filter=Y"/>
    <hyperlink ref="B2232" r:id="rId4464" tooltip="Показать список посетителей" display="vote_user_list.php%3flang=ru&amp;find_id=55199&amp;set_filter=Y"/>
    <hyperlink ref="C2233" r:id="rId4465" tooltip="Показать список сессий" display="session_list.php%3flang=ru&amp;find_id=1498814&amp;set_filter=Y"/>
    <hyperlink ref="B2233" r:id="rId4466" tooltip="Показать список посетителей" display="vote_user_list.php%3flang=ru&amp;find_id=55202&amp;set_filter=Y"/>
    <hyperlink ref="C2234" r:id="rId4467" tooltip="Показать список сессий" display="session_list.php%3flang=ru&amp;find_id=1498604&amp;set_filter=Y"/>
    <hyperlink ref="B2234" r:id="rId4468" tooltip="Показать список посетителей" display="vote_user_list.php%3flang=ru&amp;find_id=55210&amp;set_filter=Y"/>
    <hyperlink ref="C2235" r:id="rId4469" tooltip="Показать список сессий" display="session_list.php%3flang=ru&amp;find_id=1498760&amp;set_filter=Y"/>
    <hyperlink ref="B2235" r:id="rId4470" tooltip="Показать список посетителей" display="vote_user_list.php%3flang=ru&amp;find_id=55212&amp;set_filter=Y"/>
    <hyperlink ref="C2236" r:id="rId4471" tooltip="Показать список сессий" display="session_list.php%3flang=ru&amp;find_id=1498864&amp;set_filter=Y"/>
    <hyperlink ref="B2236" r:id="rId4472" tooltip="Показать список посетителей" display="vote_user_list.php%3flang=ru&amp;find_id=55213&amp;set_filter=Y"/>
    <hyperlink ref="C2237" r:id="rId4473" tooltip="Показать список сессий" display="session_list.php%3flang=ru&amp;find_id=1498833&amp;set_filter=Y"/>
    <hyperlink ref="B2237" r:id="rId4474" tooltip="Показать список посетителей" display="vote_user_list.php%3flang=ru&amp;find_id=55220&amp;set_filter=Y"/>
    <hyperlink ref="C2238" r:id="rId4475" tooltip="Показать список сессий" display="session_list.php%3flang=ru&amp;find_id=1498739&amp;set_filter=Y"/>
    <hyperlink ref="B2238" r:id="rId4476" tooltip="Показать список посетителей" display="vote_user_list.php%3flang=ru&amp;find_id=55226&amp;set_filter=Y"/>
    <hyperlink ref="C2239" r:id="rId4477" tooltip="Показать список сессий" display="session_list.php%3flang=ru&amp;find_id=1498914&amp;set_filter=Y"/>
    <hyperlink ref="B2239" r:id="rId4478" tooltip="Показать список посетителей" display="vote_user_list.php%3flang=ru&amp;find_id=55234&amp;set_filter=Y"/>
    <hyperlink ref="C2240" r:id="rId4479" tooltip="Показать список сессий" display="session_list.php%3flang=ru&amp;find_id=1498811&amp;set_filter=Y"/>
    <hyperlink ref="B2240" r:id="rId4480" tooltip="Показать список посетителей" display="vote_user_list.php%3flang=ru&amp;find_id=55235&amp;set_filter=Y"/>
    <hyperlink ref="C2241" r:id="rId4481" tooltip="Показать список сессий" display="session_list.php%3flang=ru&amp;find_id=1498934&amp;set_filter=Y"/>
    <hyperlink ref="B2241" r:id="rId4482" tooltip="Показать список посетителей" display="vote_user_list.php%3flang=ru&amp;find_id=55242&amp;set_filter=Y"/>
    <hyperlink ref="C2242" r:id="rId4483" tooltip="Показать список сессий" display="session_list.php%3flang=ru&amp;find_id=1498958&amp;set_filter=Y"/>
    <hyperlink ref="B2242" r:id="rId4484" tooltip="Показать список посетителей" display="vote_user_list.php%3flang=ru&amp;find_id=55247&amp;set_filter=Y"/>
    <hyperlink ref="C2243" r:id="rId4485" tooltip="Показать список сессий" display="session_list.php%3flang=ru&amp;find_id=1498967&amp;set_filter=Y"/>
    <hyperlink ref="B2243" r:id="rId4486" tooltip="Показать список посетителей" display="vote_user_list.php%3flang=ru&amp;find_id=55249&amp;set_filter=Y"/>
    <hyperlink ref="C2244" r:id="rId4487" tooltip="Показать список сессий" display="session_list.php%3flang=ru&amp;find_id=1498977&amp;set_filter=Y"/>
    <hyperlink ref="B2244" r:id="rId4488" tooltip="Показать список посетителей" display="vote_user_list.php%3flang=ru&amp;find_id=55252&amp;set_filter=Y"/>
    <hyperlink ref="C2245" r:id="rId4489" tooltip="Показать список сессий" display="session_list.php%3flang=ru&amp;find_id=1498975&amp;set_filter=Y"/>
    <hyperlink ref="B2245" r:id="rId4490" tooltip="Показать список посетителей" display="vote_user_list.php%3flang=ru&amp;find_id=55253&amp;set_filter=Y"/>
    <hyperlink ref="C2246" r:id="rId4491" tooltip="Показать список сессий" display="session_list.php%3flang=ru&amp;find_id=1498976&amp;set_filter=Y"/>
    <hyperlink ref="B2246" r:id="rId4492" tooltip="Показать список посетителей" display="vote_user_list.php%3flang=ru&amp;find_id=55254&amp;set_filter=Y"/>
    <hyperlink ref="C2247" r:id="rId4493" tooltip="Показать список сессий" display="session_list.php%3flang=ru&amp;find_id=1498990&amp;set_filter=Y"/>
    <hyperlink ref="B2247" r:id="rId4494" tooltip="Показать список посетителей" display="vote_user_list.php%3flang=ru&amp;find_id=55255&amp;set_filter=Y"/>
    <hyperlink ref="C2248" r:id="rId4495" tooltip="Показать список сессий" display="session_list.php%3flang=ru&amp;find_id=1498994&amp;set_filter=Y"/>
    <hyperlink ref="B2248" r:id="rId4496" tooltip="Показать список посетителей" display="vote_user_list.php%3flang=ru&amp;find_id=55256&amp;set_filter=Y"/>
    <hyperlink ref="C2249" r:id="rId4497" tooltip="Показать список сессий" display="session_list.php%3flang=ru&amp;find_id=1498996&amp;set_filter=Y"/>
    <hyperlink ref="B2249" r:id="rId4498" tooltip="Показать список посетителей" display="vote_user_list.php%3flang=ru&amp;find_id=55259&amp;set_filter=Y"/>
    <hyperlink ref="C2250" r:id="rId4499" tooltip="Показать список сессий" display="session_list.php%3flang=ru&amp;find_id=1498989&amp;set_filter=Y"/>
    <hyperlink ref="B2250" r:id="rId4500" tooltip="Показать список посетителей" display="vote_user_list.php%3flang=ru&amp;find_id=55261&amp;set_filter=Y"/>
    <hyperlink ref="C2251" r:id="rId4501" tooltip="Показать список сессий" display="session_list.php%3flang=ru&amp;find_id=1499017&amp;set_filter=Y"/>
    <hyperlink ref="B2251" r:id="rId4502" tooltip="Показать список посетителей" display="vote_user_list.php%3flang=ru&amp;find_id=55265&amp;set_filter=Y"/>
    <hyperlink ref="C2252" r:id="rId4503" tooltip="Показать список сессий" display="session_list.php%3flang=ru&amp;find_id=1499023&amp;set_filter=Y"/>
    <hyperlink ref="B2252" r:id="rId4504" tooltip="Показать список посетителей" display="vote_user_list.php%3flang=ru&amp;find_id=55266&amp;set_filter=Y"/>
    <hyperlink ref="C2253" r:id="rId4505" tooltip="Показать список сессий" display="session_list.php%3flang=ru&amp;find_id=1499030&amp;set_filter=Y"/>
    <hyperlink ref="B2253" r:id="rId4506" tooltip="Показать список посетителей" display="vote_user_list.php%3flang=ru&amp;find_id=55268&amp;set_filter=Y"/>
    <hyperlink ref="C2254" r:id="rId4507" tooltip="Показать список сессий" display="session_list.php%3flang=ru&amp;find_id=1498969&amp;set_filter=Y"/>
    <hyperlink ref="B2254" r:id="rId4508" tooltip="Показать список посетителей" display="vote_user_list.php%3flang=ru&amp;find_id=55269&amp;set_filter=Y"/>
    <hyperlink ref="C2255" r:id="rId4509" tooltip="Показать список сессий" display="session_list.php%3flang=ru&amp;find_id=1499055&amp;set_filter=Y"/>
    <hyperlink ref="B2255" r:id="rId4510" tooltip="Показать список посетителей" display="vote_user_list.php%3flang=ru&amp;find_id=55270&amp;set_filter=Y"/>
    <hyperlink ref="C2256" r:id="rId4511" tooltip="Показать список сессий" display="session_list.php%3flang=ru&amp;find_id=1499037&amp;set_filter=Y"/>
    <hyperlink ref="B2256" r:id="rId4512" tooltip="Показать список посетителей" display="vote_user_list.php%3flang=ru&amp;find_id=55273&amp;set_filter=Y"/>
    <hyperlink ref="C2257" r:id="rId4513" tooltip="Показать список сессий" display="session_list.php%3flang=ru&amp;find_id=1499051&amp;set_filter=Y"/>
    <hyperlink ref="B2257" r:id="rId4514" tooltip="Показать список посетителей" display="vote_user_list.php%3flang=ru&amp;find_id=55274&amp;set_filter=Y"/>
    <hyperlink ref="C2258" r:id="rId4515" tooltip="Показать список сессий" display="session_list.php%3flang=ru&amp;find_id=1499064&amp;set_filter=Y"/>
    <hyperlink ref="B2258" r:id="rId4516" tooltip="Показать список посетителей" display="vote_user_list.php%3flang=ru&amp;find_id=55276&amp;set_filter=Y"/>
    <hyperlink ref="C2259" r:id="rId4517" tooltip="Показать список сессий" display="session_list.php%3flang=ru&amp;find_id=1498651&amp;set_filter=Y"/>
    <hyperlink ref="B2259" r:id="rId4518" tooltip="Показать список посетителей" display="vote_user_list.php%3flang=ru&amp;find_id=55277&amp;set_filter=Y"/>
    <hyperlink ref="C2260" r:id="rId4519" tooltip="Показать список сессий" display="session_list.php%3flang=ru&amp;find_id=1499084&amp;set_filter=Y"/>
    <hyperlink ref="B2260" r:id="rId4520" tooltip="Показать список посетителей" display="vote_user_list.php%3flang=ru&amp;find_id=55278&amp;set_filter=Y"/>
    <hyperlink ref="C2261" r:id="rId4521" tooltip="Показать список сессий" display="session_list.php%3flang=ru&amp;find_id=1499099&amp;set_filter=Y"/>
    <hyperlink ref="B2261" r:id="rId4522" tooltip="Показать список посетителей" display="vote_user_list.php%3flang=ru&amp;find_id=55283&amp;set_filter=Y"/>
    <hyperlink ref="C2262" r:id="rId4523" tooltip="Показать список сессий" display="session_list.php%3flang=ru&amp;find_id=1499104&amp;set_filter=Y"/>
    <hyperlink ref="B2262" r:id="rId4524" tooltip="Показать список посетителей" display="vote_user_list.php%3flang=ru&amp;find_id=55285&amp;set_filter=Y"/>
    <hyperlink ref="C2263" r:id="rId4525" tooltip="Показать список сессий" display="session_list.php%3flang=ru&amp;find_id=1499103&amp;set_filter=Y"/>
    <hyperlink ref="B2263" r:id="rId4526" tooltip="Показать список посетителей" display="vote_user_list.php%3flang=ru&amp;find_id=55288&amp;set_filter=Y"/>
    <hyperlink ref="C2264" r:id="rId4527" tooltip="Показать список сессий" display="session_list.php%3flang=ru&amp;find_id=1499134&amp;set_filter=Y"/>
    <hyperlink ref="B2264" r:id="rId4528" tooltip="Показать список посетителей" display="vote_user_list.php%3flang=ru&amp;find_id=55290&amp;set_filter=Y"/>
    <hyperlink ref="C2265" r:id="rId4529" tooltip="Показать список сессий" display="session_list.php%3flang=ru&amp;find_id=1499132&amp;set_filter=Y"/>
    <hyperlink ref="B2265" r:id="rId4530" tooltip="Показать список посетителей" display="vote_user_list.php%3flang=ru&amp;find_id=55292&amp;set_filter=Y"/>
    <hyperlink ref="C2266" r:id="rId4531" tooltip="Показать список сессий" display="session_list.php%3flang=ru&amp;find_id=1499157&amp;set_filter=Y"/>
    <hyperlink ref="B2266" r:id="rId4532" tooltip="Показать список посетителей" display="vote_user_list.php%3flang=ru&amp;find_id=55297&amp;set_filter=Y"/>
    <hyperlink ref="C2267" r:id="rId4533" tooltip="Показать список сессий" display="session_list.php%3flang=ru&amp;find_id=1499176&amp;set_filter=Y"/>
    <hyperlink ref="B2267" r:id="rId4534" tooltip="Показать список посетителей" display="vote_user_list.php%3flang=ru&amp;find_id=55302&amp;set_filter=Y"/>
    <hyperlink ref="C2268" r:id="rId4535" tooltip="Показать список сессий" display="session_list.php%3flang=ru&amp;find_id=1499188&amp;set_filter=Y"/>
    <hyperlink ref="B2268" r:id="rId4536" tooltip="Показать список посетителей" display="vote_user_list.php%3flang=ru&amp;find_id=55305&amp;set_filter=Y"/>
    <hyperlink ref="C2269" r:id="rId4537" tooltip="Показать список сессий" display="session_list.php%3flang=ru&amp;find_id=1499178&amp;set_filter=Y"/>
    <hyperlink ref="B2269" r:id="rId4538" tooltip="Показать список посетителей" display="vote_user_list.php%3flang=ru&amp;find_id=55308&amp;set_filter=Y"/>
    <hyperlink ref="C2270" r:id="rId4539" tooltip="Показать список сессий" display="session_list.php%3flang=ru&amp;find_id=1499182&amp;set_filter=Y"/>
    <hyperlink ref="B2270" r:id="rId4540" tooltip="Показать список посетителей" display="vote_user_list.php%3flang=ru&amp;find_id=55311&amp;set_filter=Y"/>
    <hyperlink ref="C2271" r:id="rId4541" tooltip="Показать список сессий" display="session_list.php%3flang=ru&amp;find_id=1499204&amp;set_filter=Y"/>
    <hyperlink ref="B2271" r:id="rId4542" tooltip="Показать список посетителей" display="vote_user_list.php%3flang=ru&amp;find_id=55312&amp;set_filter=Y"/>
    <hyperlink ref="C2272" r:id="rId4543" tooltip="Показать список сессий" display="session_list.php%3flang=ru&amp;find_id=1499214&amp;set_filter=Y"/>
    <hyperlink ref="B2272" r:id="rId4544" tooltip="Показать список посетителей" display="vote_user_list.php%3flang=ru&amp;find_id=55315&amp;set_filter=Y"/>
    <hyperlink ref="C2273" r:id="rId4545" tooltip="Показать список сессий" display="session_list.php%3flang=ru&amp;find_id=1499131&amp;set_filter=Y"/>
    <hyperlink ref="B2273" r:id="rId4546" tooltip="Показать список посетителей" display="vote_user_list.php%3flang=ru&amp;find_id=55294&amp;set_filter=Y"/>
    <hyperlink ref="C2274" r:id="rId4547" tooltip="Показать список сессий" display="session_list.php%3flang=ru&amp;find_id=1499248&amp;set_filter=Y"/>
    <hyperlink ref="B2274" r:id="rId4548" tooltip="Показать список посетителей" display="vote_user_list.php%3flang=ru&amp;find_id=55326&amp;set_filter=Y"/>
    <hyperlink ref="C2275" r:id="rId4549" tooltip="Показать список сессий" display="session_list.php%3flang=ru&amp;find_id=1499235&amp;set_filter=Y"/>
    <hyperlink ref="B2275" r:id="rId4550" tooltip="Показать список посетителей" display="vote_user_list.php%3flang=ru&amp;find_id=55327&amp;set_filter=Y"/>
    <hyperlink ref="C2276" r:id="rId4551" tooltip="Показать список сессий" display="session_list.php%3flang=ru&amp;find_id=1499266&amp;set_filter=Y"/>
    <hyperlink ref="B2276" r:id="rId4552" tooltip="Показать список посетителей" display="vote_user_list.php%3flang=ru&amp;find_id=55328&amp;set_filter=Y"/>
    <hyperlink ref="C2277" r:id="rId4553" tooltip="Показать список сессий" display="session_list.php%3flang=ru&amp;find_id=1499278&amp;set_filter=Y"/>
    <hyperlink ref="B2277" r:id="rId4554" tooltip="Показать список посетителей" display="vote_user_list.php%3flang=ru&amp;find_id=55331&amp;set_filter=Y"/>
    <hyperlink ref="C2278" r:id="rId4555" tooltip="Показать список сессий" display="session_list.php%3flang=ru&amp;find_id=1499288&amp;set_filter=Y"/>
    <hyperlink ref="B2278" r:id="rId4556" tooltip="Показать список посетителей" display="vote_user_list.php%3flang=ru&amp;find_id=55337&amp;set_filter=Y"/>
    <hyperlink ref="C2279" r:id="rId4557" tooltip="Показать список сессий" display="session_list.php%3flang=ru&amp;find_id=1499333&amp;set_filter=Y"/>
    <hyperlink ref="B2279" r:id="rId4558" tooltip="Показать список посетителей" display="vote_user_list.php%3flang=ru&amp;find_id=55343&amp;set_filter=Y"/>
    <hyperlink ref="C2280" r:id="rId4559" tooltip="Показать список сессий" display="session_list.php%3flang=ru&amp;find_id=1499342&amp;set_filter=Y"/>
    <hyperlink ref="B2280" r:id="rId4560" tooltip="Показать список посетителей" display="vote_user_list.php%3flang=ru&amp;find_id=55344&amp;set_filter=Y"/>
    <hyperlink ref="C2281" r:id="rId4561" tooltip="Показать список сессий" display="session_list.php%3flang=ru&amp;find_id=1499343&amp;set_filter=Y"/>
    <hyperlink ref="B2281" r:id="rId4562" tooltip="Показать список посетителей" display="vote_user_list.php%3flang=ru&amp;find_id=55345&amp;set_filter=Y"/>
    <hyperlink ref="C2282" r:id="rId4563" tooltip="Показать список сессий" display="session_list.php%3flang=ru&amp;find_id=1499377&amp;set_filter=Y"/>
    <hyperlink ref="B2282" r:id="rId4564" tooltip="Показать список посетителей" display="vote_user_list.php%3flang=ru&amp;find_id=55353&amp;set_filter=Y"/>
    <hyperlink ref="C2283" r:id="rId4565" tooltip="Показать список сессий" display="session_list.php%3flang=ru&amp;find_id=1499401&amp;set_filter=Y"/>
    <hyperlink ref="B2283" r:id="rId4566" tooltip="Показать список посетителей" display="vote_user_list.php%3flang=ru&amp;find_id=55354&amp;set_filter=Y"/>
    <hyperlink ref="C2284" r:id="rId4567" tooltip="Показать список сессий" display="session_list.php%3flang=ru&amp;find_id=1499433&amp;set_filter=Y"/>
    <hyperlink ref="B2284" r:id="rId4568" tooltip="Показать список посетителей" display="vote_user_list.php%3flang=ru&amp;find_id=55360&amp;set_filter=Y"/>
    <hyperlink ref="C2285" r:id="rId4569" tooltip="Показать список сессий" display="session_list.php%3flang=ru&amp;find_id=1499430&amp;set_filter=Y"/>
    <hyperlink ref="B2285" r:id="rId4570" tooltip="Показать список посетителей" display="vote_user_list.php%3flang=ru&amp;find_id=55361&amp;set_filter=Y"/>
    <hyperlink ref="C2286" r:id="rId4571" tooltip="Показать список сессий" display="session_list.php%3flang=ru&amp;find_id=1499440&amp;set_filter=Y"/>
    <hyperlink ref="B2286" r:id="rId4572" tooltip="Показать список посетителей" display="vote_user_list.php%3flang=ru&amp;find_id=55363&amp;set_filter=Y"/>
    <hyperlink ref="C2287" r:id="rId4573" tooltip="Показать список сессий" display="session_list.php%3flang=ru&amp;find_id=1499446&amp;set_filter=Y"/>
    <hyperlink ref="B2287" r:id="rId4574" tooltip="Показать список посетителей" display="vote_user_list.php%3flang=ru&amp;find_id=55367&amp;set_filter=Y"/>
    <hyperlink ref="C2288" r:id="rId4575" tooltip="Показать список сессий" display="session_list.php%3flang=ru&amp;find_id=1499448&amp;set_filter=Y"/>
    <hyperlink ref="B2288" r:id="rId4576" tooltip="Показать список посетителей" display="vote_user_list.php%3flang=ru&amp;find_id=49281&amp;set_filter=Y"/>
    <hyperlink ref="C2289" r:id="rId4577" tooltip="Показать список сессий" display="session_list.php%3flang=ru&amp;find_id=1499529&amp;set_filter=Y"/>
    <hyperlink ref="B2289" r:id="rId4578" tooltip="Показать список посетителей" display="vote_user_list.php%3flang=ru&amp;find_id=55383&amp;set_filter=Y"/>
    <hyperlink ref="C2290" r:id="rId4579" tooltip="Показать список сессий" display="session_list.php%3flang=ru&amp;find_id=1499592&amp;set_filter=Y"/>
    <hyperlink ref="B2290" r:id="rId4580" tooltip="Показать список посетителей" display="vote_user_list.php%3flang=ru&amp;find_id=55384&amp;set_filter=Y"/>
    <hyperlink ref="C2291" r:id="rId4581" tooltip="Показать список сессий" display="session_list.php%3flang=ru&amp;find_id=1499538&amp;set_filter=Y"/>
    <hyperlink ref="B2291" r:id="rId4582" tooltip="Показать список посетителей" display="vote_user_list.php%3flang=ru&amp;find_id=55386&amp;set_filter=Y"/>
    <hyperlink ref="C2292" r:id="rId4583" tooltip="Показать список сессий" display="session_list.php%3flang=ru&amp;find_id=1499588&amp;set_filter=Y"/>
    <hyperlink ref="B2292" r:id="rId4584" tooltip="Показать список посетителей" display="vote_user_list.php%3flang=ru&amp;find_id=55389&amp;set_filter=Y"/>
    <hyperlink ref="C2293" r:id="rId4585" tooltip="Показать список сессий" display="session_list.php%3flang=ru&amp;find_id=1499662&amp;set_filter=Y"/>
    <hyperlink ref="B2293" r:id="rId4586" tooltip="Показать список посетителей" display="vote_user_list.php%3flang=ru&amp;find_id=55398&amp;set_filter=Y"/>
    <hyperlink ref="C2294" r:id="rId4587" tooltip="Показать список сессий" display="session_list.php%3flang=ru&amp;find_id=1497487&amp;set_filter=Y"/>
    <hyperlink ref="B2294" r:id="rId4588" tooltip="Показать список посетителей" display="vote_user_list.php%3flang=ru&amp;find_id=55403&amp;set_filter=Y"/>
    <hyperlink ref="C2295" r:id="rId4589" tooltip="Показать список сессий" display="session_list.php%3flang=ru&amp;find_id=1499673&amp;set_filter=Y"/>
    <hyperlink ref="B2295" r:id="rId4590" tooltip="Показать список посетителей" display="vote_user_list.php%3flang=ru&amp;find_id=55406&amp;set_filter=Y"/>
  </hyperlinks>
  <pageMargins left="0.7" right="0.7" top="0.75" bottom="0.75" header="0.3" footer="0.3"/>
  <pageSetup paperSize="9" orientation="portrait" r:id="rId459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841"/>
  <sheetViews>
    <sheetView workbookViewId="0">
      <selection activeCell="F19" sqref="F19"/>
    </sheetView>
  </sheetViews>
  <sheetFormatPr defaultColWidth="16.140625" defaultRowHeight="15"/>
  <sheetData>
    <row r="1" spans="1:4">
      <c r="A1" s="5">
        <v>68847</v>
      </c>
      <c r="B1" s="5" t="s">
        <v>16632</v>
      </c>
      <c r="C1" s="6">
        <v>42622.999976851854</v>
      </c>
      <c r="D1" s="5" t="s">
        <v>332</v>
      </c>
    </row>
    <row r="2" spans="1:4">
      <c r="A2" s="5">
        <v>68846</v>
      </c>
      <c r="B2" s="5" t="s">
        <v>16633</v>
      </c>
      <c r="C2" s="6">
        <v>42622.999976851854</v>
      </c>
      <c r="D2" s="5" t="s">
        <v>332</v>
      </c>
    </row>
    <row r="3" spans="1:4">
      <c r="A3" s="5">
        <v>68841</v>
      </c>
      <c r="B3" s="5" t="s">
        <v>16634</v>
      </c>
      <c r="C3" s="6">
        <v>42622.999918981484</v>
      </c>
      <c r="D3" s="5" t="s">
        <v>332</v>
      </c>
    </row>
    <row r="4" spans="1:4">
      <c r="A4" s="5">
        <v>68840</v>
      </c>
      <c r="B4" s="5" t="s">
        <v>16635</v>
      </c>
      <c r="C4" s="6">
        <v>42622.999907407408</v>
      </c>
      <c r="D4" s="5" t="s">
        <v>332</v>
      </c>
    </row>
    <row r="5" spans="1:4">
      <c r="A5" s="5">
        <v>68839</v>
      </c>
      <c r="B5" s="5" t="s">
        <v>16636</v>
      </c>
      <c r="C5" s="6">
        <v>42622.999907407408</v>
      </c>
      <c r="D5" s="5" t="s">
        <v>34</v>
      </c>
    </row>
    <row r="6" spans="1:4">
      <c r="A6" s="5">
        <v>68838</v>
      </c>
      <c r="B6" s="5" t="s">
        <v>525</v>
      </c>
      <c r="C6" s="6">
        <v>42622.999907407408</v>
      </c>
      <c r="D6" s="5" t="s">
        <v>10</v>
      </c>
    </row>
    <row r="7" spans="1:4">
      <c r="A7" s="5">
        <v>68835</v>
      </c>
      <c r="B7" s="5" t="s">
        <v>16637</v>
      </c>
      <c r="C7" s="6">
        <v>42622.999861111108</v>
      </c>
      <c r="D7" s="5" t="s">
        <v>332</v>
      </c>
    </row>
    <row r="8" spans="1:4">
      <c r="A8" s="5">
        <v>68833</v>
      </c>
      <c r="B8" s="5" t="s">
        <v>16638</v>
      </c>
      <c r="C8" s="6">
        <v>42622.999814814815</v>
      </c>
      <c r="D8" s="5" t="s">
        <v>332</v>
      </c>
    </row>
    <row r="9" spans="1:4">
      <c r="A9" s="5">
        <v>68832</v>
      </c>
      <c r="B9" s="5" t="s">
        <v>16639</v>
      </c>
      <c r="C9" s="6">
        <v>42622.999780092592</v>
      </c>
      <c r="D9" s="5" t="s">
        <v>332</v>
      </c>
    </row>
    <row r="10" spans="1:4">
      <c r="A10" s="5">
        <v>68829</v>
      </c>
      <c r="B10" s="5" t="s">
        <v>16640</v>
      </c>
      <c r="C10" s="6">
        <v>42622.9997337963</v>
      </c>
      <c r="D10" s="5" t="s">
        <v>332</v>
      </c>
    </row>
    <row r="11" spans="1:4">
      <c r="A11" s="5">
        <v>68825</v>
      </c>
      <c r="B11" s="5" t="s">
        <v>16641</v>
      </c>
      <c r="C11" s="6">
        <v>42622.9996875</v>
      </c>
      <c r="D11" s="5" t="s">
        <v>332</v>
      </c>
    </row>
    <row r="12" spans="1:4">
      <c r="A12" s="5">
        <v>68824</v>
      </c>
      <c r="B12" s="5" t="s">
        <v>16642</v>
      </c>
      <c r="C12" s="6">
        <v>42622.999675925923</v>
      </c>
      <c r="D12" s="5" t="s">
        <v>332</v>
      </c>
    </row>
    <row r="13" spans="1:4">
      <c r="A13" s="5">
        <v>68818</v>
      </c>
      <c r="B13" s="5" t="s">
        <v>16643</v>
      </c>
      <c r="C13" s="6">
        <v>42622.999537037038</v>
      </c>
      <c r="D13" s="5" t="s">
        <v>332</v>
      </c>
    </row>
    <row r="14" spans="1:4">
      <c r="A14" s="5">
        <v>68813</v>
      </c>
      <c r="B14" s="5" t="s">
        <v>16644</v>
      </c>
      <c r="C14" s="6">
        <v>42622.999467592592</v>
      </c>
      <c r="D14" s="5" t="s">
        <v>332</v>
      </c>
    </row>
    <row r="15" spans="1:4">
      <c r="A15" s="5">
        <v>68812</v>
      </c>
      <c r="B15" s="5" t="s">
        <v>16645</v>
      </c>
      <c r="C15" s="6">
        <v>42622.999456018515</v>
      </c>
      <c r="D15" s="5" t="s">
        <v>10</v>
      </c>
    </row>
    <row r="16" spans="1:4">
      <c r="A16" s="5">
        <v>68811</v>
      </c>
      <c r="B16" s="5" t="s">
        <v>16646</v>
      </c>
      <c r="C16" s="6">
        <v>42622.999444444446</v>
      </c>
      <c r="D16" s="5" t="s">
        <v>332</v>
      </c>
    </row>
    <row r="17" spans="1:4">
      <c r="A17" s="5">
        <v>68810</v>
      </c>
      <c r="B17" s="5" t="s">
        <v>16647</v>
      </c>
      <c r="C17" s="6">
        <v>42622.999444444446</v>
      </c>
      <c r="D17" s="5" t="s">
        <v>6</v>
      </c>
    </row>
    <row r="18" spans="1:4">
      <c r="A18" s="5">
        <v>68806</v>
      </c>
      <c r="B18" s="5" t="s">
        <v>16648</v>
      </c>
      <c r="C18" s="6">
        <v>42622.999363425923</v>
      </c>
      <c r="D18" s="5" t="s">
        <v>332</v>
      </c>
    </row>
    <row r="19" spans="1:4">
      <c r="A19" s="5">
        <v>68804</v>
      </c>
      <c r="B19" s="5" t="s">
        <v>16649</v>
      </c>
      <c r="C19" s="6">
        <v>42622.999363425923</v>
      </c>
      <c r="D19" s="5" t="s">
        <v>332</v>
      </c>
    </row>
    <row r="20" spans="1:4">
      <c r="A20" s="5">
        <v>68803</v>
      </c>
      <c r="B20" s="5" t="s">
        <v>16650</v>
      </c>
      <c r="C20" s="6">
        <v>42622.999351851853</v>
      </c>
      <c r="D20" s="5" t="s">
        <v>332</v>
      </c>
    </row>
    <row r="21" spans="1:4">
      <c r="A21" s="5">
        <v>68802</v>
      </c>
      <c r="B21" s="5" t="s">
        <v>16651</v>
      </c>
      <c r="C21" s="6">
        <v>42622.999328703707</v>
      </c>
      <c r="D21" s="5" t="s">
        <v>332</v>
      </c>
    </row>
    <row r="22" spans="1:4">
      <c r="A22" s="5">
        <v>68800</v>
      </c>
      <c r="B22" s="5" t="s">
        <v>16652</v>
      </c>
      <c r="C22" s="6">
        <v>42622.999282407407</v>
      </c>
      <c r="D22" s="5" t="s">
        <v>332</v>
      </c>
    </row>
    <row r="23" spans="1:4">
      <c r="A23" s="5">
        <v>68793</v>
      </c>
      <c r="B23" s="5" t="s">
        <v>16653</v>
      </c>
      <c r="C23" s="6">
        <v>42622.999212962961</v>
      </c>
      <c r="D23" s="5" t="s">
        <v>332</v>
      </c>
    </row>
    <row r="24" spans="1:4">
      <c r="A24" s="5">
        <v>68792</v>
      </c>
      <c r="B24" s="5" t="s">
        <v>16654</v>
      </c>
      <c r="C24" s="6">
        <v>42622.999212962961</v>
      </c>
      <c r="D24" s="5" t="s">
        <v>332</v>
      </c>
    </row>
    <row r="25" spans="1:4">
      <c r="A25" s="5">
        <v>68790</v>
      </c>
      <c r="B25" s="5" t="s">
        <v>16655</v>
      </c>
      <c r="C25" s="6">
        <v>42622.999201388891</v>
      </c>
      <c r="D25" s="5" t="s">
        <v>21</v>
      </c>
    </row>
    <row r="26" spans="1:4">
      <c r="A26" s="5">
        <v>68785</v>
      </c>
      <c r="B26" s="5" t="s">
        <v>16656</v>
      </c>
      <c r="C26" s="6">
        <v>42622.999155092592</v>
      </c>
      <c r="D26" s="5" t="s">
        <v>332</v>
      </c>
    </row>
    <row r="27" spans="1:4">
      <c r="A27" s="5">
        <v>68784</v>
      </c>
      <c r="B27" s="5" t="s">
        <v>16657</v>
      </c>
      <c r="C27" s="6">
        <v>42622.999155092592</v>
      </c>
      <c r="D27" s="5" t="s">
        <v>332</v>
      </c>
    </row>
    <row r="28" spans="1:4">
      <c r="A28" s="5">
        <v>68781</v>
      </c>
      <c r="B28" s="5" t="s">
        <v>16658</v>
      </c>
      <c r="C28" s="6">
        <v>42622.999108796299</v>
      </c>
      <c r="D28" s="5" t="s">
        <v>10</v>
      </c>
    </row>
    <row r="29" spans="1:4">
      <c r="A29" s="5">
        <v>68780</v>
      </c>
      <c r="B29" s="5" t="s">
        <v>16659</v>
      </c>
      <c r="C29" s="6">
        <v>42622.999097222222</v>
      </c>
      <c r="D29" s="5" t="s">
        <v>332</v>
      </c>
    </row>
    <row r="30" spans="1:4">
      <c r="A30" s="5">
        <v>68779</v>
      </c>
      <c r="B30" s="5" t="s">
        <v>16660</v>
      </c>
      <c r="C30" s="6">
        <v>42622.999074074076</v>
      </c>
      <c r="D30" s="5" t="s">
        <v>332</v>
      </c>
    </row>
    <row r="31" spans="1:4">
      <c r="A31" s="5">
        <v>68777</v>
      </c>
      <c r="B31" s="5" t="s">
        <v>16661</v>
      </c>
      <c r="C31" s="6">
        <v>42622.999050925922</v>
      </c>
      <c r="D31" s="5" t="s">
        <v>332</v>
      </c>
    </row>
    <row r="32" spans="1:4">
      <c r="A32" s="5">
        <v>68775</v>
      </c>
      <c r="B32" s="5" t="s">
        <v>1625</v>
      </c>
      <c r="C32" s="6">
        <v>42622.99894675926</v>
      </c>
      <c r="D32" s="5" t="s">
        <v>34</v>
      </c>
    </row>
    <row r="33" spans="1:4">
      <c r="A33" s="5">
        <v>68773</v>
      </c>
      <c r="B33" s="5" t="s">
        <v>16662</v>
      </c>
      <c r="C33" s="6">
        <v>42622.998923611114</v>
      </c>
      <c r="D33" s="5" t="s">
        <v>79</v>
      </c>
    </row>
    <row r="34" spans="1:4">
      <c r="A34" s="5">
        <v>68767</v>
      </c>
      <c r="B34" s="5" t="s">
        <v>16663</v>
      </c>
      <c r="C34" s="6">
        <v>42622.998796296299</v>
      </c>
      <c r="D34" s="5" t="s">
        <v>332</v>
      </c>
    </row>
    <row r="35" spans="1:4">
      <c r="A35" s="5">
        <v>68759</v>
      </c>
      <c r="B35" s="5" t="s">
        <v>16664</v>
      </c>
      <c r="C35" s="6">
        <v>42622.998518518521</v>
      </c>
      <c r="D35" s="5" t="s">
        <v>15</v>
      </c>
    </row>
    <row r="36" spans="1:4">
      <c r="A36" s="5">
        <v>68738</v>
      </c>
      <c r="B36" s="5" t="s">
        <v>16665</v>
      </c>
      <c r="C36" s="6">
        <v>42622.998043981483</v>
      </c>
      <c r="D36" s="5" t="s">
        <v>332</v>
      </c>
    </row>
    <row r="37" spans="1:4">
      <c r="A37" s="5">
        <v>68731</v>
      </c>
      <c r="B37" s="5" t="s">
        <v>16666</v>
      </c>
      <c r="C37" s="6">
        <v>42622.997824074075</v>
      </c>
      <c r="D37" s="5" t="s">
        <v>79</v>
      </c>
    </row>
    <row r="38" spans="1:4">
      <c r="A38" s="5">
        <v>68729</v>
      </c>
      <c r="B38" s="5" t="s">
        <v>16667</v>
      </c>
      <c r="C38" s="6">
        <v>42622.997789351852</v>
      </c>
      <c r="D38" s="5" t="s">
        <v>79</v>
      </c>
    </row>
    <row r="39" spans="1:4">
      <c r="A39" s="5">
        <v>68722</v>
      </c>
      <c r="B39" s="5" t="s">
        <v>16668</v>
      </c>
      <c r="C39" s="6">
        <v>42622.997627314813</v>
      </c>
      <c r="D39" s="5" t="s">
        <v>21</v>
      </c>
    </row>
    <row r="40" spans="1:4">
      <c r="A40" s="5">
        <v>68716</v>
      </c>
      <c r="B40" s="5" t="s">
        <v>16669</v>
      </c>
      <c r="C40" s="6">
        <v>42622.997534722221</v>
      </c>
      <c r="D40" s="5" t="s">
        <v>79</v>
      </c>
    </row>
    <row r="41" spans="1:4">
      <c r="A41" s="5">
        <v>68715</v>
      </c>
      <c r="B41" s="5" t="s">
        <v>6734</v>
      </c>
      <c r="C41" s="6">
        <v>42622.997534722221</v>
      </c>
      <c r="D41" s="5" t="s">
        <v>6</v>
      </c>
    </row>
    <row r="42" spans="1:4">
      <c r="A42" s="5">
        <v>68712</v>
      </c>
      <c r="B42" s="5" t="s">
        <v>1013</v>
      </c>
      <c r="C42" s="6">
        <v>42622.997499999998</v>
      </c>
      <c r="D42" s="5" t="s">
        <v>79</v>
      </c>
    </row>
    <row r="43" spans="1:4">
      <c r="A43" s="5">
        <v>68706</v>
      </c>
      <c r="B43" s="5" t="s">
        <v>16670</v>
      </c>
      <c r="C43" s="6">
        <v>42622.997349537036</v>
      </c>
      <c r="D43" s="5" t="s">
        <v>15</v>
      </c>
    </row>
    <row r="44" spans="1:4">
      <c r="A44" s="5">
        <v>68692</v>
      </c>
      <c r="B44" s="5" t="s">
        <v>16671</v>
      </c>
      <c r="C44" s="6">
        <v>42622.996944444443</v>
      </c>
      <c r="D44" s="5" t="s">
        <v>6</v>
      </c>
    </row>
    <row r="45" spans="1:4">
      <c r="A45" s="5">
        <v>68688</v>
      </c>
      <c r="B45" s="5" t="s">
        <v>16672</v>
      </c>
      <c r="C45" s="6">
        <v>42622.996840277781</v>
      </c>
      <c r="D45" s="5" t="s">
        <v>10</v>
      </c>
    </row>
    <row r="46" spans="1:4">
      <c r="A46" s="5">
        <v>68681</v>
      </c>
      <c r="B46" s="5" t="s">
        <v>16673</v>
      </c>
      <c r="C46" s="6">
        <v>42622.996701388889</v>
      </c>
      <c r="D46" s="5" t="s">
        <v>21</v>
      </c>
    </row>
    <row r="47" spans="1:4">
      <c r="A47" s="5">
        <v>68675</v>
      </c>
      <c r="B47" s="5" t="s">
        <v>16674</v>
      </c>
      <c r="C47" s="6">
        <v>42622.996481481481</v>
      </c>
      <c r="D47" s="5" t="s">
        <v>332</v>
      </c>
    </row>
    <row r="48" spans="1:4">
      <c r="A48" s="5">
        <v>68670</v>
      </c>
      <c r="B48" s="5" t="s">
        <v>16675</v>
      </c>
      <c r="C48" s="6">
        <v>42622.996365740742</v>
      </c>
      <c r="D48" s="5" t="s">
        <v>15</v>
      </c>
    </row>
    <row r="49" spans="1:4">
      <c r="A49" s="5">
        <v>68663</v>
      </c>
      <c r="B49" s="5" t="s">
        <v>3367</v>
      </c>
      <c r="C49" s="6">
        <v>42622.996215277781</v>
      </c>
      <c r="D49" s="5" t="s">
        <v>37</v>
      </c>
    </row>
    <row r="50" spans="1:4">
      <c r="A50" s="5">
        <v>68655</v>
      </c>
      <c r="B50" s="5" t="s">
        <v>16676</v>
      </c>
      <c r="C50" s="6">
        <v>42622.995937500003</v>
      </c>
      <c r="D50" s="5" t="s">
        <v>10</v>
      </c>
    </row>
    <row r="51" spans="1:4">
      <c r="A51" s="5">
        <v>68654</v>
      </c>
      <c r="B51" s="5" t="s">
        <v>16677</v>
      </c>
      <c r="C51" s="6">
        <v>42622.99590277778</v>
      </c>
      <c r="D51" s="5" t="s">
        <v>79</v>
      </c>
    </row>
    <row r="52" spans="1:4">
      <c r="A52" s="5">
        <v>68644</v>
      </c>
      <c r="B52" s="5" t="s">
        <v>16678</v>
      </c>
      <c r="C52" s="6">
        <v>42622.995682870373</v>
      </c>
      <c r="D52" s="5" t="s">
        <v>21</v>
      </c>
    </row>
    <row r="53" spans="1:4">
      <c r="A53" s="5">
        <v>68643</v>
      </c>
      <c r="B53" s="5" t="s">
        <v>16679</v>
      </c>
      <c r="C53" s="6">
        <v>42622.995659722219</v>
      </c>
      <c r="D53" s="5" t="s">
        <v>332</v>
      </c>
    </row>
    <row r="54" spans="1:4">
      <c r="A54" s="5">
        <v>68625</v>
      </c>
      <c r="B54" s="5" t="s">
        <v>16680</v>
      </c>
      <c r="C54" s="6">
        <v>42622.995127314818</v>
      </c>
      <c r="D54" s="5" t="s">
        <v>85</v>
      </c>
    </row>
    <row r="55" spans="1:4">
      <c r="A55" s="5">
        <v>68617</v>
      </c>
      <c r="B55" s="5" t="s">
        <v>2735</v>
      </c>
      <c r="C55" s="6">
        <v>42622.99490740741</v>
      </c>
      <c r="D55" s="5" t="s">
        <v>10</v>
      </c>
    </row>
    <row r="56" spans="1:4">
      <c r="A56" s="5">
        <v>68615</v>
      </c>
      <c r="B56" s="5" t="s">
        <v>16681</v>
      </c>
      <c r="C56" s="6">
        <v>42622.994872685187</v>
      </c>
      <c r="D56" s="5" t="s">
        <v>10</v>
      </c>
    </row>
    <row r="57" spans="1:4">
      <c r="A57" s="5">
        <v>68612</v>
      </c>
      <c r="B57" s="5" t="s">
        <v>16682</v>
      </c>
      <c r="C57" s="6">
        <v>42622.994826388887</v>
      </c>
      <c r="D57" s="5" t="s">
        <v>15</v>
      </c>
    </row>
    <row r="58" spans="1:4">
      <c r="A58" s="5">
        <v>68604</v>
      </c>
      <c r="B58" s="5" t="s">
        <v>16683</v>
      </c>
      <c r="C58" s="6">
        <v>42622.994745370372</v>
      </c>
      <c r="D58" s="5" t="s">
        <v>15</v>
      </c>
    </row>
    <row r="59" spans="1:4">
      <c r="A59" s="5">
        <v>68603</v>
      </c>
      <c r="B59" s="5" t="s">
        <v>16684</v>
      </c>
      <c r="C59" s="6">
        <v>42622.994745370372</v>
      </c>
      <c r="D59" s="5" t="s">
        <v>21</v>
      </c>
    </row>
    <row r="60" spans="1:4">
      <c r="A60" s="5">
        <v>68599</v>
      </c>
      <c r="B60" s="5" t="s">
        <v>16685</v>
      </c>
      <c r="C60" s="6">
        <v>42622.994641203702</v>
      </c>
      <c r="D60" s="5" t="s">
        <v>332</v>
      </c>
    </row>
    <row r="61" spans="1:4">
      <c r="A61" s="5">
        <v>68588</v>
      </c>
      <c r="B61" s="5" t="s">
        <v>16686</v>
      </c>
      <c r="C61" s="6">
        <v>42622.994201388887</v>
      </c>
      <c r="D61" s="5" t="s">
        <v>15</v>
      </c>
    </row>
    <row r="62" spans="1:4">
      <c r="A62" s="5">
        <v>68587</v>
      </c>
      <c r="B62" s="5" t="s">
        <v>16687</v>
      </c>
      <c r="C62" s="6">
        <v>42622.994201388887</v>
      </c>
      <c r="D62" s="5" t="s">
        <v>6</v>
      </c>
    </row>
    <row r="63" spans="1:4">
      <c r="A63" s="5">
        <v>68574</v>
      </c>
      <c r="B63" s="5" t="s">
        <v>16688</v>
      </c>
      <c r="C63" s="6">
        <v>42622.99386574074</v>
      </c>
      <c r="D63" s="5" t="s">
        <v>85</v>
      </c>
    </row>
    <row r="64" spans="1:4">
      <c r="A64" s="5">
        <v>68573</v>
      </c>
      <c r="B64" s="5" t="s">
        <v>16689</v>
      </c>
      <c r="C64" s="6">
        <v>42622.993842592594</v>
      </c>
      <c r="D64" s="5" t="s">
        <v>15</v>
      </c>
    </row>
    <row r="65" spans="1:4">
      <c r="A65" s="5">
        <v>68570</v>
      </c>
      <c r="B65" s="5" t="s">
        <v>16690</v>
      </c>
      <c r="C65" s="6">
        <v>42622.993773148148</v>
      </c>
      <c r="D65" s="5" t="s">
        <v>21</v>
      </c>
    </row>
    <row r="66" spans="1:4">
      <c r="A66" s="5">
        <v>68568</v>
      </c>
      <c r="B66" s="5" t="s">
        <v>16691</v>
      </c>
      <c r="C66" s="6">
        <v>42622.993761574071</v>
      </c>
      <c r="D66" s="5" t="s">
        <v>79</v>
      </c>
    </row>
    <row r="67" spans="1:4">
      <c r="A67" s="5">
        <v>68563</v>
      </c>
      <c r="B67" s="5" t="s">
        <v>16692</v>
      </c>
      <c r="C67" s="6">
        <v>42622.993622685186</v>
      </c>
      <c r="D67" s="5" t="s">
        <v>39</v>
      </c>
    </row>
    <row r="68" spans="1:4">
      <c r="A68" s="5">
        <v>68557</v>
      </c>
      <c r="B68" s="5" t="s">
        <v>16693</v>
      </c>
      <c r="C68" s="6">
        <v>42622.993425925924</v>
      </c>
      <c r="D68" s="5" t="s">
        <v>248</v>
      </c>
    </row>
    <row r="69" spans="1:4">
      <c r="A69" s="5">
        <v>68554</v>
      </c>
      <c r="B69" s="5" t="s">
        <v>16694</v>
      </c>
      <c r="C69" s="6">
        <v>42622.993252314816</v>
      </c>
      <c r="D69" s="5" t="s">
        <v>6</v>
      </c>
    </row>
    <row r="70" spans="1:4">
      <c r="A70" s="5">
        <v>68553</v>
      </c>
      <c r="B70" s="5" t="s">
        <v>4125</v>
      </c>
      <c r="C70" s="6">
        <v>42622.993009259262</v>
      </c>
      <c r="D70" s="5" t="s">
        <v>37</v>
      </c>
    </row>
    <row r="71" spans="1:4">
      <c r="A71" s="5">
        <v>68538</v>
      </c>
      <c r="B71" s="5" t="s">
        <v>16695</v>
      </c>
      <c r="C71" s="6">
        <v>42622.992256944446</v>
      </c>
      <c r="D71" s="5" t="s">
        <v>15</v>
      </c>
    </row>
    <row r="72" spans="1:4">
      <c r="A72" s="5">
        <v>68531</v>
      </c>
      <c r="B72" s="5" t="s">
        <v>16696</v>
      </c>
      <c r="C72" s="6">
        <v>42622.9921875</v>
      </c>
      <c r="D72" s="5" t="s">
        <v>10</v>
      </c>
    </row>
    <row r="73" spans="1:4">
      <c r="A73" s="5">
        <v>68517</v>
      </c>
      <c r="B73" s="5" t="s">
        <v>16697</v>
      </c>
      <c r="C73" s="6">
        <v>42622.992013888892</v>
      </c>
      <c r="D73" s="5" t="s">
        <v>10</v>
      </c>
    </row>
    <row r="74" spans="1:4">
      <c r="A74" s="5">
        <v>68501</v>
      </c>
      <c r="B74" s="5" t="s">
        <v>16698</v>
      </c>
      <c r="C74" s="6">
        <v>42622.991747685184</v>
      </c>
      <c r="D74" s="5" t="s">
        <v>6</v>
      </c>
    </row>
    <row r="75" spans="1:4">
      <c r="A75" s="5">
        <v>68489</v>
      </c>
      <c r="B75" s="5" t="s">
        <v>16699</v>
      </c>
      <c r="C75" s="6">
        <v>42622.991620370369</v>
      </c>
      <c r="D75" s="5" t="s">
        <v>79</v>
      </c>
    </row>
    <row r="76" spans="1:4">
      <c r="A76" s="5">
        <v>68450</v>
      </c>
      <c r="B76" s="5" t="s">
        <v>16700</v>
      </c>
      <c r="C76" s="6">
        <v>42622.991319444445</v>
      </c>
      <c r="D76" s="5" t="s">
        <v>34</v>
      </c>
    </row>
    <row r="77" spans="1:4">
      <c r="A77" s="5">
        <v>68448</v>
      </c>
      <c r="B77" s="5" t="s">
        <v>16701</v>
      </c>
      <c r="C77" s="6">
        <v>42622.991307870368</v>
      </c>
      <c r="D77" s="5" t="s">
        <v>10</v>
      </c>
    </row>
    <row r="78" spans="1:4">
      <c r="A78" s="5">
        <v>68425</v>
      </c>
      <c r="B78" s="5" t="s">
        <v>16702</v>
      </c>
      <c r="C78" s="6">
        <v>42622.991087962961</v>
      </c>
      <c r="D78" s="5" t="s">
        <v>10</v>
      </c>
    </row>
    <row r="79" spans="1:4">
      <c r="A79" s="5">
        <v>68409</v>
      </c>
      <c r="B79" s="5" t="s">
        <v>16703</v>
      </c>
      <c r="C79" s="6">
        <v>42622.990868055553</v>
      </c>
      <c r="D79" s="5" t="s">
        <v>15</v>
      </c>
    </row>
    <row r="80" spans="1:4">
      <c r="A80" s="5">
        <v>68381</v>
      </c>
      <c r="B80" s="5" t="s">
        <v>16704</v>
      </c>
      <c r="C80" s="6">
        <v>42622.990613425929</v>
      </c>
      <c r="D80" s="5" t="s">
        <v>15</v>
      </c>
    </row>
    <row r="81" spans="1:4">
      <c r="A81" s="5">
        <v>68364</v>
      </c>
      <c r="B81" s="5" t="s">
        <v>16705</v>
      </c>
      <c r="C81" s="6">
        <v>42622.990451388891</v>
      </c>
      <c r="D81" s="5" t="s">
        <v>10</v>
      </c>
    </row>
    <row r="82" spans="1:4">
      <c r="A82" s="5">
        <v>68363</v>
      </c>
      <c r="B82" s="5" t="s">
        <v>16706</v>
      </c>
      <c r="C82" s="6">
        <v>42622.990451388891</v>
      </c>
      <c r="D82" s="5" t="s">
        <v>332</v>
      </c>
    </row>
    <row r="83" spans="1:4">
      <c r="A83" s="5">
        <v>68347</v>
      </c>
      <c r="B83" s="5" t="s">
        <v>16707</v>
      </c>
      <c r="C83" s="6">
        <v>42622.990312499998</v>
      </c>
      <c r="D83" s="5" t="s">
        <v>21</v>
      </c>
    </row>
    <row r="84" spans="1:4">
      <c r="A84" s="5">
        <v>68339</v>
      </c>
      <c r="B84" s="5" t="s">
        <v>16708</v>
      </c>
      <c r="C84" s="6">
        <v>42622.990219907406</v>
      </c>
      <c r="D84" s="5" t="s">
        <v>15</v>
      </c>
    </row>
    <row r="85" spans="1:4">
      <c r="A85" s="5">
        <v>68320</v>
      </c>
      <c r="B85" s="5" t="s">
        <v>16709</v>
      </c>
      <c r="C85" s="6">
        <v>42622.990057870367</v>
      </c>
      <c r="D85" s="5" t="s">
        <v>6</v>
      </c>
    </row>
    <row r="86" spans="1:4">
      <c r="A86" s="5">
        <v>68306</v>
      </c>
      <c r="B86" s="5" t="s">
        <v>433</v>
      </c>
      <c r="C86" s="6">
        <v>42622.989953703705</v>
      </c>
      <c r="D86" s="5" t="s">
        <v>332</v>
      </c>
    </row>
    <row r="87" spans="1:4">
      <c r="A87" s="5">
        <v>68290</v>
      </c>
      <c r="B87" s="5" t="s">
        <v>16710</v>
      </c>
      <c r="C87" s="6">
        <v>42622.989768518521</v>
      </c>
      <c r="D87" s="5" t="s">
        <v>21</v>
      </c>
    </row>
    <row r="88" spans="1:4">
      <c r="A88" s="5">
        <v>68280</v>
      </c>
      <c r="B88" s="5" t="s">
        <v>16711</v>
      </c>
      <c r="C88" s="6">
        <v>42622.989687499998</v>
      </c>
      <c r="D88" s="5" t="s">
        <v>15</v>
      </c>
    </row>
    <row r="89" spans="1:4">
      <c r="A89" s="5">
        <v>68276</v>
      </c>
      <c r="B89" s="5" t="s">
        <v>16712</v>
      </c>
      <c r="C89" s="6">
        <v>42622.989641203705</v>
      </c>
      <c r="D89" s="5" t="s">
        <v>79</v>
      </c>
    </row>
    <row r="90" spans="1:4">
      <c r="A90" s="5">
        <v>68266</v>
      </c>
      <c r="B90" s="5" t="s">
        <v>16713</v>
      </c>
      <c r="C90" s="6">
        <v>42622.989560185182</v>
      </c>
      <c r="D90" s="5" t="s">
        <v>85</v>
      </c>
    </row>
    <row r="91" spans="1:4">
      <c r="A91" s="5">
        <v>68264</v>
      </c>
      <c r="B91" s="5" t="s">
        <v>16714</v>
      </c>
      <c r="C91" s="6">
        <v>42622.989548611113</v>
      </c>
      <c r="D91" s="5" t="s">
        <v>10</v>
      </c>
    </row>
    <row r="92" spans="1:4">
      <c r="A92" s="5">
        <v>68244</v>
      </c>
      <c r="B92" s="5" t="s">
        <v>16715</v>
      </c>
      <c r="C92" s="6">
        <v>42622.989305555559</v>
      </c>
      <c r="D92" s="5" t="s">
        <v>6</v>
      </c>
    </row>
    <row r="93" spans="1:4">
      <c r="A93" s="5">
        <v>68205</v>
      </c>
      <c r="B93" s="5" t="s">
        <v>16716</v>
      </c>
      <c r="C93" s="6">
        <v>42622.988935185182</v>
      </c>
      <c r="D93" s="5" t="s">
        <v>10</v>
      </c>
    </row>
    <row r="94" spans="1:4">
      <c r="A94" s="5">
        <v>68197</v>
      </c>
      <c r="B94" s="5" t="s">
        <v>90</v>
      </c>
      <c r="C94" s="6">
        <v>42622.988888888889</v>
      </c>
      <c r="D94" s="5" t="s">
        <v>332</v>
      </c>
    </row>
    <row r="95" spans="1:4">
      <c r="A95" s="5">
        <v>68175</v>
      </c>
      <c r="B95" s="5" t="s">
        <v>16717</v>
      </c>
      <c r="C95" s="6">
        <v>42622.98841435185</v>
      </c>
      <c r="D95" s="5" t="s">
        <v>21</v>
      </c>
    </row>
    <row r="96" spans="1:4">
      <c r="A96" s="5">
        <v>68170</v>
      </c>
      <c r="B96" s="5" t="s">
        <v>16718</v>
      </c>
      <c r="C96" s="6">
        <v>42622.988287037035</v>
      </c>
      <c r="D96" s="5" t="s">
        <v>6</v>
      </c>
    </row>
    <row r="97" spans="1:4">
      <c r="A97" s="5">
        <v>68166</v>
      </c>
      <c r="B97" s="5" t="s">
        <v>16719</v>
      </c>
      <c r="C97" s="6">
        <v>42622.988171296296</v>
      </c>
      <c r="D97" s="5" t="s">
        <v>21</v>
      </c>
    </row>
    <row r="98" spans="1:4">
      <c r="A98" s="5">
        <v>68165</v>
      </c>
      <c r="B98" s="5" t="s">
        <v>16720</v>
      </c>
      <c r="C98" s="6">
        <v>42622.98814814815</v>
      </c>
      <c r="D98" s="5" t="s">
        <v>15</v>
      </c>
    </row>
    <row r="99" spans="1:4">
      <c r="A99" s="5">
        <v>68163</v>
      </c>
      <c r="B99" s="5" t="s">
        <v>16721</v>
      </c>
      <c r="C99" s="6">
        <v>42622.988113425927</v>
      </c>
      <c r="D99" s="5" t="s">
        <v>6</v>
      </c>
    </row>
    <row r="100" spans="1:4">
      <c r="A100" s="5">
        <v>68155</v>
      </c>
      <c r="B100" s="5" t="s">
        <v>16722</v>
      </c>
      <c r="C100" s="6">
        <v>42622.987974537034</v>
      </c>
      <c r="D100" s="5" t="s">
        <v>332</v>
      </c>
    </row>
    <row r="101" spans="1:4">
      <c r="A101" s="5">
        <v>68151</v>
      </c>
      <c r="B101" s="5" t="s">
        <v>16723</v>
      </c>
      <c r="C101" s="6">
        <v>42622.987870370373</v>
      </c>
      <c r="D101" s="5" t="s">
        <v>10</v>
      </c>
    </row>
    <row r="102" spans="1:4">
      <c r="A102" s="5">
        <v>68147</v>
      </c>
      <c r="B102" s="5" t="s">
        <v>16724</v>
      </c>
      <c r="C102" s="6">
        <v>42622.987766203703</v>
      </c>
      <c r="D102" s="5" t="s">
        <v>10</v>
      </c>
    </row>
    <row r="103" spans="1:4">
      <c r="A103" s="5">
        <v>68139</v>
      </c>
      <c r="B103" s="5" t="s">
        <v>16725</v>
      </c>
      <c r="C103" s="6">
        <v>42622.987569444442</v>
      </c>
      <c r="D103" s="5" t="s">
        <v>21</v>
      </c>
    </row>
    <row r="104" spans="1:4">
      <c r="A104" s="5">
        <v>68126</v>
      </c>
      <c r="B104" s="5" t="s">
        <v>9388</v>
      </c>
      <c r="C104" s="6">
        <v>42622.987222222226</v>
      </c>
      <c r="D104" s="5" t="s">
        <v>10</v>
      </c>
    </row>
    <row r="105" spans="1:4">
      <c r="A105" s="5">
        <v>68119</v>
      </c>
      <c r="B105" s="5" t="s">
        <v>16726</v>
      </c>
      <c r="C105" s="6">
        <v>42622.987071759257</v>
      </c>
      <c r="D105" s="5" t="s">
        <v>21</v>
      </c>
    </row>
    <row r="106" spans="1:4">
      <c r="A106" s="5">
        <v>68106</v>
      </c>
      <c r="B106" s="5" t="s">
        <v>16727</v>
      </c>
      <c r="C106" s="6">
        <v>42622.986689814818</v>
      </c>
      <c r="D106" s="5" t="s">
        <v>6</v>
      </c>
    </row>
    <row r="107" spans="1:4">
      <c r="A107" s="5">
        <v>68103</v>
      </c>
      <c r="B107" s="5" t="s">
        <v>16728</v>
      </c>
      <c r="C107" s="6">
        <v>42622.986620370371</v>
      </c>
      <c r="D107" s="5" t="s">
        <v>21</v>
      </c>
    </row>
    <row r="108" spans="1:4">
      <c r="A108" s="5">
        <v>68098</v>
      </c>
      <c r="B108" s="5" t="s">
        <v>16729</v>
      </c>
      <c r="C108" s="6">
        <v>42622.986550925925</v>
      </c>
      <c r="D108" s="5" t="s">
        <v>10</v>
      </c>
    </row>
    <row r="109" spans="1:4">
      <c r="A109" s="5">
        <v>68076</v>
      </c>
      <c r="B109" s="5" t="s">
        <v>16730</v>
      </c>
      <c r="C109" s="6">
        <v>42622.985891203702</v>
      </c>
      <c r="D109" s="5" t="s">
        <v>79</v>
      </c>
    </row>
    <row r="110" spans="1:4">
      <c r="A110" s="5">
        <v>68073</v>
      </c>
      <c r="B110" s="5" t="s">
        <v>16731</v>
      </c>
      <c r="C110" s="6">
        <v>42622.985648148147</v>
      </c>
      <c r="D110" s="5" t="s">
        <v>15</v>
      </c>
    </row>
    <row r="111" spans="1:4">
      <c r="A111" s="5">
        <v>68072</v>
      </c>
      <c r="B111" s="5" t="s">
        <v>749</v>
      </c>
      <c r="C111" s="6">
        <v>42622.985578703701</v>
      </c>
      <c r="D111" s="5" t="s">
        <v>21</v>
      </c>
    </row>
    <row r="112" spans="1:4">
      <c r="A112" s="5">
        <v>68071</v>
      </c>
      <c r="B112" s="5" t="s">
        <v>4178</v>
      </c>
      <c r="C112" s="6">
        <v>42622.985567129632</v>
      </c>
      <c r="D112" s="5" t="s">
        <v>79</v>
      </c>
    </row>
    <row r="113" spans="1:4">
      <c r="A113" s="5">
        <v>68070</v>
      </c>
      <c r="B113" s="5" t="s">
        <v>16732</v>
      </c>
      <c r="C113" s="6">
        <v>42622.985520833332</v>
      </c>
      <c r="D113" s="5" t="s">
        <v>85</v>
      </c>
    </row>
    <row r="114" spans="1:4">
      <c r="A114" s="5">
        <v>68066</v>
      </c>
      <c r="B114" s="5" t="s">
        <v>1537</v>
      </c>
      <c r="C114" s="6">
        <v>42622.985243055555</v>
      </c>
      <c r="D114" s="5" t="s">
        <v>15</v>
      </c>
    </row>
    <row r="115" spans="1:4">
      <c r="A115" s="5">
        <v>68062</v>
      </c>
      <c r="B115" s="5" t="s">
        <v>16733</v>
      </c>
      <c r="C115" s="6">
        <v>42622.98510416667</v>
      </c>
      <c r="D115" s="5" t="s">
        <v>15</v>
      </c>
    </row>
    <row r="116" spans="1:4">
      <c r="A116" s="5">
        <v>68061</v>
      </c>
      <c r="B116" s="5" t="s">
        <v>16734</v>
      </c>
      <c r="C116" s="6">
        <v>42622.985081018516</v>
      </c>
      <c r="D116" s="5" t="s">
        <v>15</v>
      </c>
    </row>
    <row r="117" spans="1:4">
      <c r="A117" s="5">
        <v>68060</v>
      </c>
      <c r="B117" s="5" t="s">
        <v>16735</v>
      </c>
      <c r="C117" s="6">
        <v>42622.985023148147</v>
      </c>
      <c r="D117" s="5" t="s">
        <v>10</v>
      </c>
    </row>
    <row r="118" spans="1:4">
      <c r="A118" s="5">
        <v>68059</v>
      </c>
      <c r="B118" s="5" t="s">
        <v>16736</v>
      </c>
      <c r="C118" s="6">
        <v>42622.985023148147</v>
      </c>
      <c r="D118" s="5" t="s">
        <v>21</v>
      </c>
    </row>
    <row r="119" spans="1:4">
      <c r="A119" s="5">
        <v>68058</v>
      </c>
      <c r="B119" s="5" t="s">
        <v>16737</v>
      </c>
      <c r="C119" s="6">
        <v>42622.984976851854</v>
      </c>
      <c r="D119" s="5" t="s">
        <v>79</v>
      </c>
    </row>
    <row r="120" spans="1:4">
      <c r="A120" s="5">
        <v>68057</v>
      </c>
      <c r="B120" s="5" t="s">
        <v>16738</v>
      </c>
      <c r="C120" s="6">
        <v>42622.984884259262</v>
      </c>
      <c r="D120" s="5" t="s">
        <v>332</v>
      </c>
    </row>
    <row r="121" spans="1:4">
      <c r="A121" s="5">
        <v>68053</v>
      </c>
      <c r="B121" s="5" t="s">
        <v>16739</v>
      </c>
      <c r="C121" s="6">
        <v>42622.9846875</v>
      </c>
      <c r="D121" s="5" t="s">
        <v>34</v>
      </c>
    </row>
    <row r="122" spans="1:4">
      <c r="A122" s="5">
        <v>68051</v>
      </c>
      <c r="B122" s="5" t="s">
        <v>16740</v>
      </c>
      <c r="C122" s="6">
        <v>42622.984513888892</v>
      </c>
      <c r="D122" s="5" t="s">
        <v>21</v>
      </c>
    </row>
    <row r="123" spans="1:4">
      <c r="A123" s="5">
        <v>68050</v>
      </c>
      <c r="B123" s="5" t="s">
        <v>16741</v>
      </c>
      <c r="C123" s="6">
        <v>42622.984432870369</v>
      </c>
      <c r="D123" s="5" t="s">
        <v>10</v>
      </c>
    </row>
    <row r="124" spans="1:4">
      <c r="A124" s="5">
        <v>68048</v>
      </c>
      <c r="B124" s="5" t="s">
        <v>16742</v>
      </c>
      <c r="C124" s="6">
        <v>42622.984363425923</v>
      </c>
      <c r="D124" s="5" t="s">
        <v>10</v>
      </c>
    </row>
    <row r="125" spans="1:4">
      <c r="A125" s="5">
        <v>68045</v>
      </c>
      <c r="B125" s="5" t="s">
        <v>16743</v>
      </c>
      <c r="C125" s="6">
        <v>42622.984305555554</v>
      </c>
      <c r="D125" s="5" t="s">
        <v>37</v>
      </c>
    </row>
    <row r="126" spans="1:4">
      <c r="A126" s="5">
        <v>68042</v>
      </c>
      <c r="B126" s="5" t="s">
        <v>16744</v>
      </c>
      <c r="C126" s="6">
        <v>42622.984189814815</v>
      </c>
      <c r="D126" s="5" t="s">
        <v>21</v>
      </c>
    </row>
    <row r="127" spans="1:4">
      <c r="A127" s="5">
        <v>68040</v>
      </c>
      <c r="B127" s="5" t="s">
        <v>16745</v>
      </c>
      <c r="C127" s="6">
        <v>42622.983912037038</v>
      </c>
      <c r="D127" s="5" t="s">
        <v>85</v>
      </c>
    </row>
    <row r="128" spans="1:4">
      <c r="A128" s="5">
        <v>68039</v>
      </c>
      <c r="B128" s="5" t="s">
        <v>16746</v>
      </c>
      <c r="C128" s="6">
        <v>42622.983888888892</v>
      </c>
      <c r="D128" s="5" t="s">
        <v>21</v>
      </c>
    </row>
    <row r="129" spans="1:4">
      <c r="A129" s="5">
        <v>68038</v>
      </c>
      <c r="B129" s="5" t="s">
        <v>16747</v>
      </c>
      <c r="C129" s="6">
        <v>42622.983854166669</v>
      </c>
      <c r="D129" s="5" t="s">
        <v>15</v>
      </c>
    </row>
    <row r="130" spans="1:4">
      <c r="A130" s="5">
        <v>68036</v>
      </c>
      <c r="B130" s="5" t="s">
        <v>16748</v>
      </c>
      <c r="C130" s="6">
        <v>42622.983773148146</v>
      </c>
      <c r="D130" s="5" t="s">
        <v>15</v>
      </c>
    </row>
    <row r="131" spans="1:4">
      <c r="A131" s="5">
        <v>68034</v>
      </c>
      <c r="B131" s="5" t="s">
        <v>16749</v>
      </c>
      <c r="C131" s="6">
        <v>42622.983587962961</v>
      </c>
      <c r="D131" s="5" t="s">
        <v>21</v>
      </c>
    </row>
    <row r="132" spans="1:4">
      <c r="A132" s="5">
        <v>68033</v>
      </c>
      <c r="B132" s="5" t="s">
        <v>16750</v>
      </c>
      <c r="C132" s="6">
        <v>42622.983553240738</v>
      </c>
      <c r="D132" s="5" t="s">
        <v>6</v>
      </c>
    </row>
    <row r="133" spans="1:4">
      <c r="A133" s="5">
        <v>68031</v>
      </c>
      <c r="B133" s="5" t="s">
        <v>16751</v>
      </c>
      <c r="C133" s="6">
        <v>42622.983506944445</v>
      </c>
      <c r="D133" s="5" t="s">
        <v>79</v>
      </c>
    </row>
    <row r="134" spans="1:4">
      <c r="A134" s="5">
        <v>68030</v>
      </c>
      <c r="B134" s="5" t="s">
        <v>5331</v>
      </c>
      <c r="C134" s="6">
        <v>42622.983391203707</v>
      </c>
      <c r="D134" s="5" t="s">
        <v>15</v>
      </c>
    </row>
    <row r="135" spans="1:4">
      <c r="A135" s="5">
        <v>68025</v>
      </c>
      <c r="B135" s="5" t="s">
        <v>16752</v>
      </c>
      <c r="C135" s="6">
        <v>42622.982847222222</v>
      </c>
      <c r="D135" s="5" t="s">
        <v>15</v>
      </c>
    </row>
    <row r="136" spans="1:4">
      <c r="A136" s="5">
        <v>68023</v>
      </c>
      <c r="B136" s="5" t="s">
        <v>16753</v>
      </c>
      <c r="C136" s="6">
        <v>42622.982754629629</v>
      </c>
      <c r="D136" s="5" t="s">
        <v>10</v>
      </c>
    </row>
    <row r="137" spans="1:4">
      <c r="A137" s="5">
        <v>68020</v>
      </c>
      <c r="B137" s="5" t="s">
        <v>3970</v>
      </c>
      <c r="C137" s="6">
        <v>42622.982511574075</v>
      </c>
      <c r="D137" s="5" t="s">
        <v>39</v>
      </c>
    </row>
    <row r="138" spans="1:4">
      <c r="A138" s="5">
        <v>68018</v>
      </c>
      <c r="B138" s="5" t="s">
        <v>16754</v>
      </c>
      <c r="C138" s="6">
        <v>42622.982222222221</v>
      </c>
      <c r="D138" s="5" t="s">
        <v>15</v>
      </c>
    </row>
    <row r="139" spans="1:4">
      <c r="A139" s="5">
        <v>68017</v>
      </c>
      <c r="B139" s="5" t="s">
        <v>16755</v>
      </c>
      <c r="C139" s="6">
        <v>42622.982222222221</v>
      </c>
      <c r="D139" s="5" t="s">
        <v>79</v>
      </c>
    </row>
    <row r="140" spans="1:4">
      <c r="A140" s="5">
        <v>68016</v>
      </c>
      <c r="B140" s="5" t="s">
        <v>16756</v>
      </c>
      <c r="C140" s="6">
        <v>42622.982106481482</v>
      </c>
      <c r="D140" s="5" t="s">
        <v>10</v>
      </c>
    </row>
    <row r="141" spans="1:4">
      <c r="A141" s="5">
        <v>68015</v>
      </c>
      <c r="B141" s="5" t="s">
        <v>3292</v>
      </c>
      <c r="C141" s="6">
        <v>42622.981874999998</v>
      </c>
      <c r="D141" s="5" t="s">
        <v>6</v>
      </c>
    </row>
    <row r="142" spans="1:4">
      <c r="A142" s="5">
        <v>68013</v>
      </c>
      <c r="B142" s="5" t="s">
        <v>16757</v>
      </c>
      <c r="C142" s="6">
        <v>42622.981388888889</v>
      </c>
      <c r="D142" s="5" t="s">
        <v>10</v>
      </c>
    </row>
    <row r="143" spans="1:4">
      <c r="A143" s="5">
        <v>68000</v>
      </c>
      <c r="B143" s="5" t="s">
        <v>742</v>
      </c>
      <c r="C143" s="6">
        <v>42622.980451388888</v>
      </c>
      <c r="D143" s="5" t="s">
        <v>79</v>
      </c>
    </row>
    <row r="144" spans="1:4">
      <c r="A144" s="5">
        <v>67998</v>
      </c>
      <c r="B144" s="5" t="s">
        <v>16758</v>
      </c>
      <c r="C144" s="6">
        <v>42622.980300925927</v>
      </c>
      <c r="D144" s="5" t="s">
        <v>37</v>
      </c>
    </row>
    <row r="145" spans="1:4">
      <c r="A145" s="5">
        <v>67995</v>
      </c>
      <c r="B145" s="5" t="s">
        <v>9407</v>
      </c>
      <c r="C145" s="6">
        <v>42622.980196759258</v>
      </c>
      <c r="D145" s="5" t="s">
        <v>332</v>
      </c>
    </row>
    <row r="146" spans="1:4">
      <c r="A146" s="5">
        <v>67990</v>
      </c>
      <c r="B146" s="5" t="s">
        <v>16759</v>
      </c>
      <c r="C146" s="6">
        <v>42622.979189814818</v>
      </c>
      <c r="D146" s="5" t="s">
        <v>332</v>
      </c>
    </row>
    <row r="147" spans="1:4">
      <c r="A147" s="5">
        <v>67986</v>
      </c>
      <c r="B147" s="5" t="s">
        <v>16760</v>
      </c>
      <c r="C147" s="6">
        <v>42622.979050925926</v>
      </c>
      <c r="D147" s="5" t="s">
        <v>79</v>
      </c>
    </row>
    <row r="148" spans="1:4">
      <c r="A148" s="5">
        <v>67985</v>
      </c>
      <c r="B148" s="5" t="s">
        <v>16761</v>
      </c>
      <c r="C148" s="6">
        <v>42622.97892361111</v>
      </c>
      <c r="D148" s="5" t="s">
        <v>15</v>
      </c>
    </row>
    <row r="149" spans="1:4">
      <c r="A149" s="5">
        <v>67983</v>
      </c>
      <c r="B149" s="5" t="s">
        <v>4739</v>
      </c>
      <c r="C149" s="6">
        <v>42622.978356481479</v>
      </c>
      <c r="D149" s="5" t="s">
        <v>79</v>
      </c>
    </row>
    <row r="150" spans="1:4">
      <c r="A150" s="5">
        <v>67981</v>
      </c>
      <c r="B150" s="5" t="s">
        <v>16762</v>
      </c>
      <c r="C150" s="6">
        <v>42622.978055555555</v>
      </c>
      <c r="D150" s="5" t="s">
        <v>79</v>
      </c>
    </row>
    <row r="151" spans="1:4">
      <c r="A151" s="5">
        <v>67978</v>
      </c>
      <c r="B151" s="5" t="s">
        <v>16763</v>
      </c>
      <c r="C151" s="6">
        <v>42622.97792824074</v>
      </c>
      <c r="D151" s="5" t="s">
        <v>10</v>
      </c>
    </row>
    <row r="152" spans="1:4">
      <c r="A152" s="5">
        <v>67977</v>
      </c>
      <c r="B152" s="5" t="s">
        <v>16764</v>
      </c>
      <c r="C152" s="6">
        <v>42622.977881944447</v>
      </c>
      <c r="D152" s="5" t="s">
        <v>10</v>
      </c>
    </row>
    <row r="153" spans="1:4">
      <c r="A153" s="5">
        <v>67976</v>
      </c>
      <c r="B153" s="5" t="s">
        <v>758</v>
      </c>
      <c r="C153" s="6">
        <v>42622.977777777778</v>
      </c>
      <c r="D153" s="5" t="s">
        <v>79</v>
      </c>
    </row>
    <row r="154" spans="1:4">
      <c r="A154" s="5">
        <v>67975</v>
      </c>
      <c r="B154" s="5" t="s">
        <v>16765</v>
      </c>
      <c r="C154" s="6">
        <v>42622.977743055555</v>
      </c>
      <c r="D154" s="5" t="s">
        <v>85</v>
      </c>
    </row>
    <row r="155" spans="1:4">
      <c r="A155" s="5">
        <v>67972</v>
      </c>
      <c r="B155" s="5" t="s">
        <v>16766</v>
      </c>
      <c r="C155" s="6">
        <v>42622.977523148147</v>
      </c>
      <c r="D155" s="5" t="s">
        <v>15</v>
      </c>
    </row>
    <row r="156" spans="1:4">
      <c r="A156" s="5">
        <v>67971</v>
      </c>
      <c r="B156" s="5" t="s">
        <v>16767</v>
      </c>
      <c r="C156" s="6">
        <v>42622.977222222224</v>
      </c>
      <c r="D156" s="5" t="s">
        <v>10</v>
      </c>
    </row>
    <row r="157" spans="1:4">
      <c r="A157" s="5">
        <v>67969</v>
      </c>
      <c r="B157" s="5" t="s">
        <v>16768</v>
      </c>
      <c r="C157" s="6">
        <v>42622.977175925924</v>
      </c>
      <c r="D157" s="5" t="s">
        <v>79</v>
      </c>
    </row>
    <row r="158" spans="1:4">
      <c r="A158" s="5">
        <v>67967</v>
      </c>
      <c r="B158" s="5" t="s">
        <v>16769</v>
      </c>
      <c r="C158" s="6">
        <v>42622.977060185185</v>
      </c>
      <c r="D158" s="5" t="s">
        <v>10</v>
      </c>
    </row>
    <row r="159" spans="1:4">
      <c r="A159" s="5">
        <v>67962</v>
      </c>
      <c r="B159" s="5" t="s">
        <v>16770</v>
      </c>
      <c r="C159" s="6">
        <v>42622.9765162037</v>
      </c>
      <c r="D159" s="5" t="s">
        <v>10</v>
      </c>
    </row>
    <row r="160" spans="1:4">
      <c r="A160" s="5">
        <v>67960</v>
      </c>
      <c r="B160" s="5" t="s">
        <v>16771</v>
      </c>
      <c r="C160" s="6">
        <v>42622.976365740738</v>
      </c>
      <c r="D160" s="5" t="s">
        <v>37</v>
      </c>
    </row>
    <row r="161" spans="1:4">
      <c r="A161" s="5">
        <v>67959</v>
      </c>
      <c r="B161" s="5" t="s">
        <v>16772</v>
      </c>
      <c r="C161" s="6">
        <v>42622.976261574076</v>
      </c>
      <c r="D161" s="5" t="s">
        <v>10</v>
      </c>
    </row>
    <row r="162" spans="1:4">
      <c r="A162" s="5">
        <v>67958</v>
      </c>
      <c r="B162" s="5" t="s">
        <v>1413</v>
      </c>
      <c r="C162" s="6">
        <v>42622.97625</v>
      </c>
      <c r="D162" s="5" t="s">
        <v>6</v>
      </c>
    </row>
    <row r="163" spans="1:4">
      <c r="A163" s="5">
        <v>67957</v>
      </c>
      <c r="B163" s="5" t="s">
        <v>1256</v>
      </c>
      <c r="C163" s="6">
        <v>42622.976238425923</v>
      </c>
      <c r="D163" s="5" t="s">
        <v>79</v>
      </c>
    </row>
    <row r="164" spans="1:4">
      <c r="A164" s="5">
        <v>67954</v>
      </c>
      <c r="B164" s="5" t="s">
        <v>16773</v>
      </c>
      <c r="C164" s="6">
        <v>42622.97583333333</v>
      </c>
      <c r="D164" s="5" t="s">
        <v>10</v>
      </c>
    </row>
    <row r="165" spans="1:4">
      <c r="A165" s="5">
        <v>67953</v>
      </c>
      <c r="B165" s="5" t="s">
        <v>16774</v>
      </c>
      <c r="C165" s="6">
        <v>42622.975810185184</v>
      </c>
      <c r="D165" s="5" t="s">
        <v>37</v>
      </c>
    </row>
    <row r="166" spans="1:4">
      <c r="A166" s="5">
        <v>67950</v>
      </c>
      <c r="B166" s="5" t="s">
        <v>16775</v>
      </c>
      <c r="C166" s="6">
        <v>42622.975671296299</v>
      </c>
      <c r="D166" s="5" t="s">
        <v>6</v>
      </c>
    </row>
    <row r="167" spans="1:4">
      <c r="A167" s="5">
        <v>67945</v>
      </c>
      <c r="B167" s="5" t="s">
        <v>16776</v>
      </c>
      <c r="C167" s="6">
        <v>42622.975289351853</v>
      </c>
      <c r="D167" s="5" t="s">
        <v>37</v>
      </c>
    </row>
    <row r="168" spans="1:4">
      <c r="A168" s="5">
        <v>67944</v>
      </c>
      <c r="B168" s="5" t="s">
        <v>16777</v>
      </c>
      <c r="C168" s="6">
        <v>42622.975208333337</v>
      </c>
      <c r="D168" s="5" t="s">
        <v>10</v>
      </c>
    </row>
    <row r="169" spans="1:4">
      <c r="A169" s="5">
        <v>67943</v>
      </c>
      <c r="B169" s="5" t="s">
        <v>16778</v>
      </c>
      <c r="C169" s="6">
        <v>42622.974907407406</v>
      </c>
      <c r="D169" s="5" t="s">
        <v>15</v>
      </c>
    </row>
    <row r="170" spans="1:4">
      <c r="A170" s="5">
        <v>67942</v>
      </c>
      <c r="B170" s="5" t="s">
        <v>16779</v>
      </c>
      <c r="C170" s="6">
        <v>42622.974861111114</v>
      </c>
      <c r="D170" s="5" t="s">
        <v>37</v>
      </c>
    </row>
    <row r="171" spans="1:4">
      <c r="A171" s="5">
        <v>67940</v>
      </c>
      <c r="B171" s="5" t="s">
        <v>776</v>
      </c>
      <c r="C171" s="6">
        <v>42622.974594907406</v>
      </c>
      <c r="D171" s="5" t="s">
        <v>10</v>
      </c>
    </row>
    <row r="172" spans="1:4">
      <c r="A172" s="5">
        <v>67937</v>
      </c>
      <c r="B172" s="5" t="s">
        <v>16780</v>
      </c>
      <c r="C172" s="6">
        <v>42622.974363425928</v>
      </c>
      <c r="D172" s="5" t="s">
        <v>15</v>
      </c>
    </row>
    <row r="173" spans="1:4">
      <c r="A173" s="5">
        <v>67936</v>
      </c>
      <c r="B173" s="5" t="s">
        <v>16781</v>
      </c>
      <c r="C173" s="6">
        <v>42622.974328703705</v>
      </c>
      <c r="D173" s="5" t="s">
        <v>37</v>
      </c>
    </row>
    <row r="174" spans="1:4">
      <c r="A174" s="5">
        <v>67935</v>
      </c>
      <c r="B174" s="5" t="s">
        <v>16782</v>
      </c>
      <c r="C174" s="6">
        <v>42622.974189814813</v>
      </c>
      <c r="D174" s="5" t="s">
        <v>6</v>
      </c>
    </row>
    <row r="175" spans="1:4">
      <c r="A175" s="5">
        <v>67933</v>
      </c>
      <c r="B175" s="5" t="s">
        <v>16783</v>
      </c>
      <c r="C175" s="6">
        <v>42622.974039351851</v>
      </c>
      <c r="D175" s="5" t="s">
        <v>6</v>
      </c>
    </row>
    <row r="176" spans="1:4">
      <c r="A176" s="5">
        <v>67931</v>
      </c>
      <c r="B176" s="5" t="s">
        <v>16784</v>
      </c>
      <c r="C176" s="6">
        <v>42622.973981481482</v>
      </c>
      <c r="D176" s="5" t="s">
        <v>15</v>
      </c>
    </row>
    <row r="177" spans="1:4">
      <c r="A177" s="5">
        <v>67930</v>
      </c>
      <c r="B177" s="5" t="s">
        <v>768</v>
      </c>
      <c r="C177" s="6">
        <v>42622.973946759259</v>
      </c>
      <c r="D177" s="5" t="s">
        <v>37</v>
      </c>
    </row>
    <row r="178" spans="1:4">
      <c r="A178" s="5">
        <v>67927</v>
      </c>
      <c r="B178" s="5" t="s">
        <v>16785</v>
      </c>
      <c r="C178" s="6">
        <v>42622.973645833335</v>
      </c>
      <c r="D178" s="5" t="s">
        <v>15</v>
      </c>
    </row>
    <row r="179" spans="1:4">
      <c r="A179" s="5">
        <v>67926</v>
      </c>
      <c r="B179" s="5" t="s">
        <v>16786</v>
      </c>
      <c r="C179" s="6">
        <v>42622.973483796297</v>
      </c>
      <c r="D179" s="5" t="s">
        <v>37</v>
      </c>
    </row>
    <row r="180" spans="1:4">
      <c r="A180" s="5">
        <v>67925</v>
      </c>
      <c r="B180" s="5" t="s">
        <v>3862</v>
      </c>
      <c r="C180" s="6">
        <v>42622.973310185182</v>
      </c>
      <c r="D180" s="5" t="s">
        <v>37</v>
      </c>
    </row>
    <row r="181" spans="1:4">
      <c r="A181" s="5">
        <v>67924</v>
      </c>
      <c r="B181" s="5" t="s">
        <v>1801</v>
      </c>
      <c r="C181" s="6">
        <v>42622.973310185182</v>
      </c>
      <c r="D181" s="5" t="s">
        <v>10</v>
      </c>
    </row>
    <row r="182" spans="1:4">
      <c r="A182" s="5">
        <v>67923</v>
      </c>
      <c r="B182" s="5" t="s">
        <v>16787</v>
      </c>
      <c r="C182" s="6">
        <v>42622.973217592589</v>
      </c>
      <c r="D182" s="5" t="s">
        <v>15</v>
      </c>
    </row>
    <row r="183" spans="1:4">
      <c r="A183" s="5">
        <v>67922</v>
      </c>
      <c r="B183" s="5" t="s">
        <v>16788</v>
      </c>
      <c r="C183" s="6">
        <v>42622.973171296297</v>
      </c>
      <c r="D183" s="5" t="s">
        <v>15</v>
      </c>
    </row>
    <row r="184" spans="1:4">
      <c r="A184" s="5">
        <v>67921</v>
      </c>
      <c r="B184" s="5" t="s">
        <v>16789</v>
      </c>
      <c r="C184" s="6">
        <v>42622.973078703704</v>
      </c>
      <c r="D184" s="5" t="s">
        <v>15</v>
      </c>
    </row>
    <row r="185" spans="1:4">
      <c r="A185" s="5">
        <v>67915</v>
      </c>
      <c r="B185" s="5" t="s">
        <v>16790</v>
      </c>
      <c r="C185" s="6">
        <v>42622.972430555557</v>
      </c>
      <c r="D185" s="5" t="s">
        <v>37</v>
      </c>
    </row>
    <row r="186" spans="1:4">
      <c r="A186" s="5">
        <v>67913</v>
      </c>
      <c r="B186" s="5" t="s">
        <v>16791</v>
      </c>
      <c r="C186" s="6">
        <v>42622.971979166665</v>
      </c>
      <c r="D186" s="5" t="s">
        <v>10</v>
      </c>
    </row>
    <row r="187" spans="1:4">
      <c r="A187" s="5">
        <v>67912</v>
      </c>
      <c r="B187" s="5" t="s">
        <v>16792</v>
      </c>
      <c r="C187" s="6">
        <v>42622.971701388888</v>
      </c>
      <c r="D187" s="5" t="s">
        <v>37</v>
      </c>
    </row>
    <row r="188" spans="1:4">
      <c r="A188" s="5">
        <v>67910</v>
      </c>
      <c r="B188" s="5" t="s">
        <v>6607</v>
      </c>
      <c r="C188" s="6">
        <v>42622.971458333333</v>
      </c>
      <c r="D188" s="5" t="s">
        <v>85</v>
      </c>
    </row>
    <row r="189" spans="1:4">
      <c r="A189" s="5">
        <v>67909</v>
      </c>
      <c r="B189" s="5" t="s">
        <v>16793</v>
      </c>
      <c r="C189" s="6">
        <v>42622.971354166664</v>
      </c>
      <c r="D189" s="5" t="s">
        <v>10</v>
      </c>
    </row>
    <row r="190" spans="1:4">
      <c r="A190" s="5">
        <v>67908</v>
      </c>
      <c r="B190" s="5" t="s">
        <v>14371</v>
      </c>
      <c r="C190" s="6">
        <v>42622.971296296295</v>
      </c>
      <c r="D190" s="5" t="s">
        <v>6</v>
      </c>
    </row>
    <row r="191" spans="1:4">
      <c r="A191" s="5">
        <v>67906</v>
      </c>
      <c r="B191" s="5" t="s">
        <v>16794</v>
      </c>
      <c r="C191" s="6">
        <v>42622.971238425926</v>
      </c>
      <c r="D191" s="5" t="s">
        <v>4</v>
      </c>
    </row>
    <row r="192" spans="1:4">
      <c r="A192" s="5">
        <v>67901</v>
      </c>
      <c r="B192" s="5" t="s">
        <v>7286</v>
      </c>
      <c r="C192" s="6">
        <v>42622.970868055556</v>
      </c>
      <c r="D192" s="5" t="s">
        <v>79</v>
      </c>
    </row>
    <row r="193" spans="1:4">
      <c r="A193" s="5">
        <v>67900</v>
      </c>
      <c r="B193" s="5" t="s">
        <v>16795</v>
      </c>
      <c r="C193" s="6">
        <v>42622.970821759256</v>
      </c>
      <c r="D193" s="5" t="s">
        <v>79</v>
      </c>
    </row>
    <row r="194" spans="1:4">
      <c r="A194" s="5">
        <v>67898</v>
      </c>
      <c r="B194" s="5" t="s">
        <v>16796</v>
      </c>
      <c r="C194" s="6">
        <v>42622.97078703704</v>
      </c>
      <c r="D194" s="5" t="s">
        <v>37</v>
      </c>
    </row>
    <row r="195" spans="1:4">
      <c r="A195" s="5">
        <v>67897</v>
      </c>
      <c r="B195" s="5" t="s">
        <v>16797</v>
      </c>
      <c r="C195" s="6">
        <v>42622.970659722225</v>
      </c>
      <c r="D195" s="5" t="s">
        <v>10</v>
      </c>
    </row>
    <row r="196" spans="1:4">
      <c r="A196" s="5">
        <v>67893</v>
      </c>
      <c r="B196" s="5" t="s">
        <v>16798</v>
      </c>
      <c r="C196" s="6">
        <v>42622.970381944448</v>
      </c>
      <c r="D196" s="5" t="s">
        <v>37</v>
      </c>
    </row>
    <row r="197" spans="1:4">
      <c r="A197" s="5">
        <v>67884</v>
      </c>
      <c r="B197" s="5" t="s">
        <v>16799</v>
      </c>
      <c r="C197" s="6">
        <v>42622.969710648147</v>
      </c>
      <c r="D197" s="5" t="s">
        <v>10</v>
      </c>
    </row>
    <row r="198" spans="1:4">
      <c r="A198" s="5">
        <v>67881</v>
      </c>
      <c r="B198" s="5" t="s">
        <v>16800</v>
      </c>
      <c r="C198" s="6">
        <v>42622.969502314816</v>
      </c>
      <c r="D198" s="5" t="s">
        <v>37</v>
      </c>
    </row>
    <row r="199" spans="1:4">
      <c r="A199" s="5">
        <v>67879</v>
      </c>
      <c r="B199" s="5" t="s">
        <v>16801</v>
      </c>
      <c r="C199" s="6">
        <v>42622.96943287037</v>
      </c>
      <c r="D199" s="5" t="s">
        <v>85</v>
      </c>
    </row>
    <row r="200" spans="1:4">
      <c r="A200" s="5">
        <v>67872</v>
      </c>
      <c r="B200" s="5" t="s">
        <v>16802</v>
      </c>
      <c r="C200" s="6">
        <v>42622.968958333331</v>
      </c>
      <c r="D200" s="5" t="s">
        <v>37</v>
      </c>
    </row>
    <row r="201" spans="1:4">
      <c r="A201" s="5">
        <v>67863</v>
      </c>
      <c r="B201" s="5" t="s">
        <v>16803</v>
      </c>
      <c r="C201" s="6">
        <v>42622.968425925923</v>
      </c>
      <c r="D201" s="5" t="s">
        <v>10</v>
      </c>
    </row>
    <row r="202" spans="1:4">
      <c r="A202" s="5">
        <v>67862</v>
      </c>
      <c r="B202" s="5" t="s">
        <v>16804</v>
      </c>
      <c r="C202" s="6">
        <v>42622.968425925923</v>
      </c>
      <c r="D202" s="5" t="s">
        <v>37</v>
      </c>
    </row>
    <row r="203" spans="1:4">
      <c r="A203" s="5">
        <v>67860</v>
      </c>
      <c r="B203" s="5" t="s">
        <v>16805</v>
      </c>
      <c r="C203" s="6">
        <v>42622.968368055554</v>
      </c>
      <c r="D203" s="5" t="s">
        <v>332</v>
      </c>
    </row>
    <row r="204" spans="1:4">
      <c r="A204" s="5">
        <v>67858</v>
      </c>
      <c r="B204" s="5" t="s">
        <v>8435</v>
      </c>
      <c r="C204" s="6">
        <v>42622.968298611115</v>
      </c>
      <c r="D204" s="5" t="s">
        <v>6</v>
      </c>
    </row>
    <row r="205" spans="1:4">
      <c r="A205" s="5">
        <v>67853</v>
      </c>
      <c r="B205" s="5" t="s">
        <v>16806</v>
      </c>
      <c r="C205" s="6">
        <v>42622.968113425923</v>
      </c>
      <c r="D205" s="5" t="s">
        <v>6</v>
      </c>
    </row>
    <row r="206" spans="1:4">
      <c r="A206" s="5">
        <v>67846</v>
      </c>
      <c r="B206" s="5" t="s">
        <v>16807</v>
      </c>
      <c r="C206" s="6">
        <v>42622.967847222222</v>
      </c>
      <c r="D206" s="5" t="s">
        <v>34</v>
      </c>
    </row>
    <row r="207" spans="1:4">
      <c r="A207" s="5">
        <v>67844</v>
      </c>
      <c r="B207" s="5" t="s">
        <v>16808</v>
      </c>
      <c r="C207" s="6">
        <v>42622.967233796298</v>
      </c>
      <c r="D207" s="5" t="s">
        <v>79</v>
      </c>
    </row>
    <row r="208" spans="1:4">
      <c r="A208" s="5">
        <v>67843</v>
      </c>
      <c r="B208" s="5" t="s">
        <v>16809</v>
      </c>
      <c r="C208" s="6">
        <v>42622.96702546296</v>
      </c>
      <c r="D208" s="5" t="s">
        <v>332</v>
      </c>
    </row>
    <row r="209" spans="1:4">
      <c r="A209" s="5">
        <v>67833</v>
      </c>
      <c r="B209" s="5" t="s">
        <v>1583</v>
      </c>
      <c r="C209" s="6">
        <v>42622.966180555559</v>
      </c>
      <c r="D209" s="5" t="s">
        <v>6</v>
      </c>
    </row>
    <row r="210" spans="1:4">
      <c r="A210" s="5">
        <v>67831</v>
      </c>
      <c r="B210" s="5" t="s">
        <v>16810</v>
      </c>
      <c r="C210" s="6">
        <v>42622.965925925928</v>
      </c>
      <c r="D210" s="5" t="s">
        <v>37</v>
      </c>
    </row>
    <row r="211" spans="1:4">
      <c r="A211" s="5">
        <v>67830</v>
      </c>
      <c r="B211" s="5" t="s">
        <v>16811</v>
      </c>
      <c r="C211" s="6">
        <v>42622.965879629628</v>
      </c>
      <c r="D211" s="5" t="s">
        <v>1292</v>
      </c>
    </row>
    <row r="212" spans="1:4">
      <c r="A212" s="5">
        <v>67826</v>
      </c>
      <c r="B212" s="5" t="s">
        <v>16812</v>
      </c>
      <c r="C212" s="6">
        <v>42622.965520833335</v>
      </c>
      <c r="D212" s="5" t="s">
        <v>15</v>
      </c>
    </row>
    <row r="213" spans="1:4">
      <c r="A213" s="5">
        <v>67825</v>
      </c>
      <c r="B213" s="5" t="s">
        <v>16813</v>
      </c>
      <c r="C213" s="6">
        <v>42622.965509259258</v>
      </c>
      <c r="D213" s="5" t="s">
        <v>6</v>
      </c>
    </row>
    <row r="214" spans="1:4">
      <c r="A214" s="5">
        <v>67824</v>
      </c>
      <c r="B214" s="5" t="s">
        <v>16814</v>
      </c>
      <c r="C214" s="6">
        <v>42622.965497685182</v>
      </c>
      <c r="D214" s="5" t="s">
        <v>15</v>
      </c>
    </row>
    <row r="215" spans="1:4">
      <c r="A215" s="5">
        <v>67820</v>
      </c>
      <c r="B215" s="5" t="s">
        <v>16815</v>
      </c>
      <c r="C215" s="6">
        <v>42622.96534722222</v>
      </c>
      <c r="D215" s="5" t="s">
        <v>239</v>
      </c>
    </row>
    <row r="216" spans="1:4">
      <c r="A216" s="5">
        <v>67819</v>
      </c>
      <c r="B216" s="5" t="s">
        <v>16816</v>
      </c>
      <c r="C216" s="6">
        <v>42622.96534722222</v>
      </c>
      <c r="D216" s="5" t="s">
        <v>37</v>
      </c>
    </row>
    <row r="217" spans="1:4">
      <c r="A217" s="5">
        <v>67818</v>
      </c>
      <c r="B217" s="5" t="s">
        <v>105</v>
      </c>
      <c r="C217" s="6">
        <v>42622.965289351851</v>
      </c>
      <c r="D217" s="5" t="s">
        <v>10</v>
      </c>
    </row>
    <row r="218" spans="1:4">
      <c r="A218" s="5">
        <v>67810</v>
      </c>
      <c r="B218" s="5" t="s">
        <v>8974</v>
      </c>
      <c r="C218" s="6">
        <v>42622.964803240742</v>
      </c>
      <c r="D218" s="5" t="s">
        <v>6</v>
      </c>
    </row>
    <row r="219" spans="1:4">
      <c r="A219" s="5">
        <v>67806</v>
      </c>
      <c r="B219" s="5" t="s">
        <v>15514</v>
      </c>
      <c r="C219" s="6">
        <v>42622.964768518519</v>
      </c>
      <c r="D219" s="5" t="s">
        <v>6</v>
      </c>
    </row>
    <row r="220" spans="1:4">
      <c r="A220" s="5">
        <v>67803</v>
      </c>
      <c r="B220" s="5" t="s">
        <v>16817</v>
      </c>
      <c r="C220" s="6">
        <v>42622.964571759258</v>
      </c>
      <c r="D220" s="5" t="s">
        <v>10</v>
      </c>
    </row>
    <row r="221" spans="1:4">
      <c r="A221" s="5">
        <v>67795</v>
      </c>
      <c r="B221" s="5" t="s">
        <v>16818</v>
      </c>
      <c r="C221" s="6">
        <v>42622.964259259257</v>
      </c>
      <c r="D221" s="5" t="s">
        <v>10</v>
      </c>
    </row>
    <row r="222" spans="1:4">
      <c r="A222" s="5">
        <v>67791</v>
      </c>
      <c r="B222" s="5" t="s">
        <v>16819</v>
      </c>
      <c r="C222" s="6">
        <v>42622.964178240742</v>
      </c>
      <c r="D222" s="5" t="s">
        <v>37</v>
      </c>
    </row>
    <row r="223" spans="1:4">
      <c r="A223" s="5">
        <v>67782</v>
      </c>
      <c r="B223" s="5" t="s">
        <v>11198</v>
      </c>
      <c r="C223" s="6">
        <v>42622.963842592595</v>
      </c>
      <c r="D223" s="5" t="s">
        <v>10</v>
      </c>
    </row>
    <row r="224" spans="1:4">
      <c r="A224" s="5">
        <v>67780</v>
      </c>
      <c r="B224" s="5" t="s">
        <v>16820</v>
      </c>
      <c r="C224" s="6">
        <v>42622.963819444441</v>
      </c>
      <c r="D224" s="5" t="s">
        <v>85</v>
      </c>
    </row>
    <row r="225" spans="1:4">
      <c r="A225" s="5">
        <v>67779</v>
      </c>
      <c r="B225" s="5" t="s">
        <v>16821</v>
      </c>
      <c r="C225" s="6">
        <v>42622.963784722226</v>
      </c>
      <c r="D225" s="5" t="s">
        <v>37</v>
      </c>
    </row>
    <row r="226" spans="1:4">
      <c r="A226" s="5">
        <v>67775</v>
      </c>
      <c r="B226" s="5" t="s">
        <v>16822</v>
      </c>
      <c r="C226" s="6">
        <v>42622.96361111111</v>
      </c>
      <c r="D226" s="5" t="s">
        <v>6</v>
      </c>
    </row>
    <row r="227" spans="1:4">
      <c r="A227" s="5">
        <v>67773</v>
      </c>
      <c r="B227" s="5" t="s">
        <v>2098</v>
      </c>
      <c r="C227" s="6">
        <v>42622.96361111111</v>
      </c>
      <c r="D227" s="5" t="s">
        <v>10</v>
      </c>
    </row>
    <row r="228" spans="1:4">
      <c r="A228" s="5">
        <v>67770</v>
      </c>
      <c r="B228" s="5" t="s">
        <v>16823</v>
      </c>
      <c r="C228" s="6">
        <v>42622.963495370372</v>
      </c>
      <c r="D228" s="5" t="s">
        <v>15</v>
      </c>
    </row>
    <row r="229" spans="1:4">
      <c r="A229" s="5">
        <v>67768</v>
      </c>
      <c r="B229" s="5" t="s">
        <v>11278</v>
      </c>
      <c r="C229" s="6">
        <v>42622.963402777779</v>
      </c>
      <c r="D229" s="5" t="s">
        <v>6</v>
      </c>
    </row>
    <row r="230" spans="1:4">
      <c r="A230" s="5">
        <v>67766</v>
      </c>
      <c r="B230" s="5" t="s">
        <v>16824</v>
      </c>
      <c r="C230" s="6">
        <v>42622.96334490741</v>
      </c>
      <c r="D230" s="5" t="s">
        <v>37</v>
      </c>
    </row>
    <row r="231" spans="1:4">
      <c r="A231" s="5">
        <v>67761</v>
      </c>
      <c r="B231" s="5" t="s">
        <v>16825</v>
      </c>
      <c r="C231" s="6">
        <v>42622.963136574072</v>
      </c>
      <c r="D231" s="5" t="s">
        <v>85</v>
      </c>
    </row>
    <row r="232" spans="1:4">
      <c r="A232" s="5">
        <v>67759</v>
      </c>
      <c r="B232" s="5" t="s">
        <v>16826</v>
      </c>
      <c r="C232" s="6">
        <v>42622.963101851848</v>
      </c>
      <c r="D232" s="5" t="s">
        <v>332</v>
      </c>
    </row>
    <row r="233" spans="1:4">
      <c r="A233" s="5">
        <v>67758</v>
      </c>
      <c r="B233" s="5" t="s">
        <v>11232</v>
      </c>
      <c r="C233" s="6">
        <v>42622.963067129633</v>
      </c>
      <c r="D233" s="5" t="s">
        <v>34</v>
      </c>
    </row>
    <row r="234" spans="1:4">
      <c r="A234" s="5">
        <v>67756</v>
      </c>
      <c r="B234" s="5" t="s">
        <v>16827</v>
      </c>
      <c r="C234" s="6">
        <v>42622.962777777779</v>
      </c>
      <c r="D234" s="5" t="s">
        <v>37</v>
      </c>
    </row>
    <row r="235" spans="1:4">
      <c r="A235" s="5">
        <v>67753</v>
      </c>
      <c r="B235" s="5" t="s">
        <v>16828</v>
      </c>
      <c r="C235" s="6">
        <v>42622.96266203704</v>
      </c>
      <c r="D235" s="5" t="s">
        <v>10</v>
      </c>
    </row>
    <row r="236" spans="1:4">
      <c r="A236" s="5">
        <v>67751</v>
      </c>
      <c r="B236" s="5" t="s">
        <v>16829</v>
      </c>
      <c r="C236" s="6">
        <v>42622.962511574071</v>
      </c>
      <c r="D236" s="5" t="s">
        <v>10</v>
      </c>
    </row>
    <row r="237" spans="1:4">
      <c r="A237" s="5">
        <v>67747</v>
      </c>
      <c r="B237" s="5" t="s">
        <v>16830</v>
      </c>
      <c r="C237" s="6">
        <v>42622.962233796294</v>
      </c>
      <c r="D237" s="5" t="s">
        <v>6</v>
      </c>
    </row>
    <row r="238" spans="1:4">
      <c r="A238" s="5">
        <v>67746</v>
      </c>
      <c r="B238" s="5" t="s">
        <v>16831</v>
      </c>
      <c r="C238" s="6">
        <v>42622.962025462963</v>
      </c>
      <c r="D238" s="5" t="s">
        <v>10</v>
      </c>
    </row>
    <row r="239" spans="1:4">
      <c r="A239" s="5">
        <v>67743</v>
      </c>
      <c r="B239" s="5" t="s">
        <v>16832</v>
      </c>
      <c r="C239" s="6">
        <v>42622.961446759262</v>
      </c>
      <c r="D239" s="5" t="s">
        <v>79</v>
      </c>
    </row>
    <row r="240" spans="1:4">
      <c r="A240" s="5">
        <v>67742</v>
      </c>
      <c r="B240" s="5" t="s">
        <v>16833</v>
      </c>
      <c r="C240" s="6">
        <v>42622.961342592593</v>
      </c>
      <c r="D240" s="5" t="s">
        <v>10</v>
      </c>
    </row>
    <row r="241" spans="1:4">
      <c r="A241" s="5">
        <v>67741</v>
      </c>
      <c r="B241" s="5" t="s">
        <v>16834</v>
      </c>
      <c r="C241" s="6">
        <v>42622.961284722223</v>
      </c>
      <c r="D241" s="5" t="s">
        <v>37</v>
      </c>
    </row>
    <row r="242" spans="1:4">
      <c r="A242" s="5">
        <v>67740</v>
      </c>
      <c r="B242" s="5" t="s">
        <v>192</v>
      </c>
      <c r="C242" s="6">
        <v>42622.961122685185</v>
      </c>
      <c r="D242" s="5" t="s">
        <v>10</v>
      </c>
    </row>
    <row r="243" spans="1:4">
      <c r="A243" s="5">
        <v>67738</v>
      </c>
      <c r="B243" s="5" t="s">
        <v>16835</v>
      </c>
      <c r="C243" s="6">
        <v>42622.960520833331</v>
      </c>
      <c r="D243" s="5" t="s">
        <v>37</v>
      </c>
    </row>
    <row r="244" spans="1:4">
      <c r="A244" s="5">
        <v>67737</v>
      </c>
      <c r="B244" s="5" t="s">
        <v>318</v>
      </c>
      <c r="C244" s="6">
        <v>42622.960486111115</v>
      </c>
      <c r="D244" s="5" t="s">
        <v>79</v>
      </c>
    </row>
    <row r="245" spans="1:4">
      <c r="A245" s="5">
        <v>67736</v>
      </c>
      <c r="B245" s="5" t="s">
        <v>16836</v>
      </c>
      <c r="C245" s="6">
        <v>42622.960486111115</v>
      </c>
      <c r="D245" s="5" t="s">
        <v>6</v>
      </c>
    </row>
    <row r="246" spans="1:4">
      <c r="A246" s="5">
        <v>67735</v>
      </c>
      <c r="B246" s="5" t="s">
        <v>16837</v>
      </c>
      <c r="C246" s="6">
        <v>42622.960451388892</v>
      </c>
      <c r="D246" s="5" t="s">
        <v>10</v>
      </c>
    </row>
    <row r="247" spans="1:4">
      <c r="A247" s="5">
        <v>67734</v>
      </c>
      <c r="B247" s="5" t="s">
        <v>16838</v>
      </c>
      <c r="C247" s="6">
        <v>42622.960196759261</v>
      </c>
      <c r="D247" s="5" t="s">
        <v>6</v>
      </c>
    </row>
    <row r="248" spans="1:4">
      <c r="A248" s="5">
        <v>67733</v>
      </c>
      <c r="B248" s="5" t="s">
        <v>16839</v>
      </c>
      <c r="C248" s="6">
        <v>42622.960104166668</v>
      </c>
      <c r="D248" s="5" t="s">
        <v>37</v>
      </c>
    </row>
    <row r="249" spans="1:4">
      <c r="A249" s="5">
        <v>67732</v>
      </c>
      <c r="B249" s="5" t="s">
        <v>16840</v>
      </c>
      <c r="C249" s="6">
        <v>42622.959930555553</v>
      </c>
      <c r="D249" s="5" t="s">
        <v>6</v>
      </c>
    </row>
    <row r="250" spans="1:4">
      <c r="A250" s="5">
        <v>67731</v>
      </c>
      <c r="B250" s="5" t="s">
        <v>16841</v>
      </c>
      <c r="C250" s="6">
        <v>42622.959768518522</v>
      </c>
      <c r="D250" s="5" t="s">
        <v>10</v>
      </c>
    </row>
    <row r="251" spans="1:4">
      <c r="A251" s="5">
        <v>67730</v>
      </c>
      <c r="B251" s="5" t="s">
        <v>16842</v>
      </c>
      <c r="C251" s="6">
        <v>42622.959710648145</v>
      </c>
      <c r="D251" s="5" t="s">
        <v>37</v>
      </c>
    </row>
    <row r="252" spans="1:4">
      <c r="A252" s="5">
        <v>67728</v>
      </c>
      <c r="B252" s="5" t="s">
        <v>16843</v>
      </c>
      <c r="C252" s="6">
        <v>42622.959641203706</v>
      </c>
      <c r="D252" s="5" t="s">
        <v>15</v>
      </c>
    </row>
    <row r="253" spans="1:4">
      <c r="A253" s="5">
        <v>67724</v>
      </c>
      <c r="B253" s="5" t="s">
        <v>16844</v>
      </c>
      <c r="C253" s="6">
        <v>42622.959131944444</v>
      </c>
      <c r="D253" s="5" t="s">
        <v>79</v>
      </c>
    </row>
    <row r="254" spans="1:4">
      <c r="A254" s="5">
        <v>67722</v>
      </c>
      <c r="B254" s="5" t="s">
        <v>16845</v>
      </c>
      <c r="C254" s="6">
        <v>42622.958807870367</v>
      </c>
      <c r="D254" s="5" t="s">
        <v>37</v>
      </c>
    </row>
    <row r="255" spans="1:4">
      <c r="A255" s="5">
        <v>67720</v>
      </c>
      <c r="B255" s="5" t="s">
        <v>16846</v>
      </c>
      <c r="C255" s="6">
        <v>42622.95857638889</v>
      </c>
      <c r="D255" s="5" t="s">
        <v>10</v>
      </c>
    </row>
    <row r="256" spans="1:4">
      <c r="A256" s="5">
        <v>67719</v>
      </c>
      <c r="B256" s="5" t="s">
        <v>16847</v>
      </c>
      <c r="C256" s="6">
        <v>42622.958472222221</v>
      </c>
      <c r="D256" s="5" t="s">
        <v>10</v>
      </c>
    </row>
    <row r="257" spans="1:4">
      <c r="A257" s="5">
        <v>67718</v>
      </c>
      <c r="B257" s="5" t="s">
        <v>16848</v>
      </c>
      <c r="C257" s="6">
        <v>42622.958240740743</v>
      </c>
      <c r="D257" s="5" t="s">
        <v>37</v>
      </c>
    </row>
    <row r="258" spans="1:4">
      <c r="A258" s="5">
        <v>67716</v>
      </c>
      <c r="B258" s="5" t="s">
        <v>16849</v>
      </c>
      <c r="C258" s="6">
        <v>42622.957881944443</v>
      </c>
      <c r="D258" s="5" t="s">
        <v>1920</v>
      </c>
    </row>
    <row r="259" spans="1:4">
      <c r="A259" s="5">
        <v>67710</v>
      </c>
      <c r="B259" s="5" t="s">
        <v>2591</v>
      </c>
      <c r="C259" s="6">
        <v>42622.957650462966</v>
      </c>
      <c r="D259" s="5" t="s">
        <v>6</v>
      </c>
    </row>
    <row r="260" spans="1:4">
      <c r="A260" s="5">
        <v>67709</v>
      </c>
      <c r="B260" s="5" t="s">
        <v>16850</v>
      </c>
      <c r="C260" s="6">
        <v>42622.95758101852</v>
      </c>
      <c r="D260" s="5" t="s">
        <v>15</v>
      </c>
    </row>
    <row r="261" spans="1:4">
      <c r="A261" s="5">
        <v>67708</v>
      </c>
      <c r="B261" s="5" t="s">
        <v>10438</v>
      </c>
      <c r="C261" s="6">
        <v>42622.957546296297</v>
      </c>
      <c r="D261" s="5" t="s">
        <v>79</v>
      </c>
    </row>
    <row r="262" spans="1:4">
      <c r="A262" s="5">
        <v>67707</v>
      </c>
      <c r="B262" s="5" t="s">
        <v>16851</v>
      </c>
      <c r="C262" s="6">
        <v>42622.957488425927</v>
      </c>
      <c r="D262" s="5" t="s">
        <v>37</v>
      </c>
    </row>
    <row r="263" spans="1:4">
      <c r="A263" s="5">
        <v>67703</v>
      </c>
      <c r="B263" s="5" t="s">
        <v>16852</v>
      </c>
      <c r="C263" s="6">
        <v>42622.957256944443</v>
      </c>
      <c r="D263" s="5" t="s">
        <v>79</v>
      </c>
    </row>
    <row r="264" spans="1:4">
      <c r="A264" s="5">
        <v>67702</v>
      </c>
      <c r="B264" s="5" t="s">
        <v>16853</v>
      </c>
      <c r="C264" s="6">
        <v>42622.95722222222</v>
      </c>
      <c r="D264" s="5" t="s">
        <v>79</v>
      </c>
    </row>
    <row r="265" spans="1:4">
      <c r="A265" s="5">
        <v>67698</v>
      </c>
      <c r="B265" s="5" t="s">
        <v>16854</v>
      </c>
      <c r="C265" s="6">
        <v>42622.957013888888</v>
      </c>
      <c r="D265" s="5" t="s">
        <v>6</v>
      </c>
    </row>
    <row r="266" spans="1:4">
      <c r="A266" s="5">
        <v>67689</v>
      </c>
      <c r="B266" s="5" t="s">
        <v>16855</v>
      </c>
      <c r="C266" s="6">
        <v>42622.956585648149</v>
      </c>
      <c r="D266" s="5" t="s">
        <v>37</v>
      </c>
    </row>
    <row r="267" spans="1:4">
      <c r="A267" s="5">
        <v>67683</v>
      </c>
      <c r="B267" s="5" t="s">
        <v>16856</v>
      </c>
      <c r="C267" s="6">
        <v>42622.956296296295</v>
      </c>
      <c r="D267" s="5" t="s">
        <v>37</v>
      </c>
    </row>
    <row r="268" spans="1:4">
      <c r="A268" s="5">
        <v>67680</v>
      </c>
      <c r="B268" s="5" t="s">
        <v>16857</v>
      </c>
      <c r="C268" s="6">
        <v>42622.956064814818</v>
      </c>
      <c r="D268" s="5" t="s">
        <v>10</v>
      </c>
    </row>
    <row r="269" spans="1:4">
      <c r="A269" s="5">
        <v>67675</v>
      </c>
      <c r="B269" s="5" t="s">
        <v>16858</v>
      </c>
      <c r="C269" s="6">
        <v>42622.955740740741</v>
      </c>
      <c r="D269" s="5" t="s">
        <v>37</v>
      </c>
    </row>
    <row r="270" spans="1:4">
      <c r="A270" s="5">
        <v>67674</v>
      </c>
      <c r="B270" s="5" t="s">
        <v>16859</v>
      </c>
      <c r="C270" s="6">
        <v>42622.955682870372</v>
      </c>
      <c r="D270" s="5" t="s">
        <v>15</v>
      </c>
    </row>
    <row r="271" spans="1:4">
      <c r="A271" s="5">
        <v>67667</v>
      </c>
      <c r="B271" s="5" t="s">
        <v>16860</v>
      </c>
      <c r="C271" s="6">
        <v>42622.955023148148</v>
      </c>
      <c r="D271" s="5" t="s">
        <v>6</v>
      </c>
    </row>
    <row r="272" spans="1:4">
      <c r="A272" s="5">
        <v>67666</v>
      </c>
      <c r="B272" s="5" t="s">
        <v>16861</v>
      </c>
      <c r="C272" s="6">
        <v>42622.954687500001</v>
      </c>
      <c r="D272" s="5" t="s">
        <v>79</v>
      </c>
    </row>
    <row r="273" spans="1:4">
      <c r="A273" s="5">
        <v>67665</v>
      </c>
      <c r="B273" s="5" t="s">
        <v>16862</v>
      </c>
      <c r="C273" s="6">
        <v>42622.95449074074</v>
      </c>
      <c r="D273" s="5" t="s">
        <v>15</v>
      </c>
    </row>
    <row r="274" spans="1:4">
      <c r="A274" s="5">
        <v>67664</v>
      </c>
      <c r="B274" s="5" t="s">
        <v>10508</v>
      </c>
      <c r="C274" s="6">
        <v>42622.954479166663</v>
      </c>
      <c r="D274" s="5" t="s">
        <v>37</v>
      </c>
    </row>
    <row r="275" spans="1:4">
      <c r="A275" s="5">
        <v>67663</v>
      </c>
      <c r="B275" s="5" t="s">
        <v>16863</v>
      </c>
      <c r="C275" s="6">
        <v>42622.954479166663</v>
      </c>
      <c r="D275" s="5" t="s">
        <v>6</v>
      </c>
    </row>
    <row r="276" spans="1:4">
      <c r="A276" s="5">
        <v>67662</v>
      </c>
      <c r="B276" s="5" t="s">
        <v>16864</v>
      </c>
      <c r="C276" s="6">
        <v>42622.954351851855</v>
      </c>
      <c r="D276" s="5" t="s">
        <v>21</v>
      </c>
    </row>
    <row r="277" spans="1:4">
      <c r="A277" s="5">
        <v>67661</v>
      </c>
      <c r="B277" s="5" t="s">
        <v>16865</v>
      </c>
      <c r="C277" s="6">
        <v>42622.954317129632</v>
      </c>
      <c r="D277" s="5" t="s">
        <v>15</v>
      </c>
    </row>
    <row r="278" spans="1:4">
      <c r="A278" s="5">
        <v>67660</v>
      </c>
      <c r="B278" s="5" t="s">
        <v>16866</v>
      </c>
      <c r="C278" s="6">
        <v>42622.953888888886</v>
      </c>
      <c r="D278" s="5" t="s">
        <v>37</v>
      </c>
    </row>
    <row r="279" spans="1:4">
      <c r="A279" s="5">
        <v>67659</v>
      </c>
      <c r="B279" s="5" t="s">
        <v>16867</v>
      </c>
      <c r="C279" s="6">
        <v>42622.953842592593</v>
      </c>
      <c r="D279" s="5" t="s">
        <v>21</v>
      </c>
    </row>
    <row r="280" spans="1:4">
      <c r="A280" s="5">
        <v>67658</v>
      </c>
      <c r="B280" s="5" t="s">
        <v>16868</v>
      </c>
      <c r="C280" s="6">
        <v>42622.953784722224</v>
      </c>
      <c r="D280" s="5" t="s">
        <v>37</v>
      </c>
    </row>
    <row r="281" spans="1:4">
      <c r="A281" s="5">
        <v>67657</v>
      </c>
      <c r="B281" s="5" t="s">
        <v>16869</v>
      </c>
      <c r="C281" s="6">
        <v>42622.953530092593</v>
      </c>
      <c r="D281" s="5" t="s">
        <v>10</v>
      </c>
    </row>
    <row r="282" spans="1:4">
      <c r="A282" s="5">
        <v>67656</v>
      </c>
      <c r="B282" s="5" t="s">
        <v>16870</v>
      </c>
      <c r="C282" s="6">
        <v>42622.95349537037</v>
      </c>
      <c r="D282" s="5" t="s">
        <v>21</v>
      </c>
    </row>
    <row r="283" spans="1:4">
      <c r="A283" s="5">
        <v>67655</v>
      </c>
      <c r="B283" s="5" t="s">
        <v>16871</v>
      </c>
      <c r="C283" s="6">
        <v>42622.953483796293</v>
      </c>
      <c r="D283" s="5" t="s">
        <v>37</v>
      </c>
    </row>
    <row r="284" spans="1:4">
      <c r="A284" s="5">
        <v>67652</v>
      </c>
      <c r="B284" s="5" t="s">
        <v>16872</v>
      </c>
      <c r="C284" s="6">
        <v>42622.9530787037</v>
      </c>
      <c r="D284" s="5" t="s">
        <v>21</v>
      </c>
    </row>
    <row r="285" spans="1:4">
      <c r="A285" s="5">
        <v>67650</v>
      </c>
      <c r="B285" s="5" t="s">
        <v>16873</v>
      </c>
      <c r="C285" s="6">
        <v>42622.952777777777</v>
      </c>
      <c r="D285" s="5" t="s">
        <v>21</v>
      </c>
    </row>
    <row r="286" spans="1:4">
      <c r="A286" s="5">
        <v>67646</v>
      </c>
      <c r="B286" s="5" t="s">
        <v>16874</v>
      </c>
      <c r="C286" s="6">
        <v>42622.952418981484</v>
      </c>
      <c r="D286" s="5" t="s">
        <v>21</v>
      </c>
    </row>
    <row r="287" spans="1:4">
      <c r="A287" s="5">
        <v>67645</v>
      </c>
      <c r="B287" s="5" t="s">
        <v>16875</v>
      </c>
      <c r="C287" s="6">
        <v>42622.951909722222</v>
      </c>
      <c r="D287" s="5" t="s">
        <v>6</v>
      </c>
    </row>
    <row r="288" spans="1:4">
      <c r="A288" s="5">
        <v>67644</v>
      </c>
      <c r="B288" s="5" t="s">
        <v>16876</v>
      </c>
      <c r="C288" s="6">
        <v>42622.951562499999</v>
      </c>
      <c r="D288" s="5" t="s">
        <v>79</v>
      </c>
    </row>
    <row r="289" spans="1:4">
      <c r="A289" s="5">
        <v>67643</v>
      </c>
      <c r="B289" s="5" t="s">
        <v>16877</v>
      </c>
      <c r="C289" s="6">
        <v>42622.951550925929</v>
      </c>
      <c r="D289" s="5" t="s">
        <v>37</v>
      </c>
    </row>
    <row r="290" spans="1:4">
      <c r="A290" s="5">
        <v>67642</v>
      </c>
      <c r="B290" s="5" t="s">
        <v>16878</v>
      </c>
      <c r="C290" s="6">
        <v>42622.951493055552</v>
      </c>
      <c r="D290" s="5" t="s">
        <v>10</v>
      </c>
    </row>
    <row r="291" spans="1:4">
      <c r="A291" s="5">
        <v>67640</v>
      </c>
      <c r="B291" s="5" t="s">
        <v>16879</v>
      </c>
      <c r="C291" s="6">
        <v>42622.951435185183</v>
      </c>
      <c r="D291" s="5" t="s">
        <v>79</v>
      </c>
    </row>
    <row r="292" spans="1:4">
      <c r="A292" s="5">
        <v>67638</v>
      </c>
      <c r="B292" s="5" t="s">
        <v>16880</v>
      </c>
      <c r="C292" s="6">
        <v>42622.950879629629</v>
      </c>
      <c r="D292" s="5" t="s">
        <v>21</v>
      </c>
    </row>
    <row r="293" spans="1:4">
      <c r="A293" s="5">
        <v>67637</v>
      </c>
      <c r="B293" s="5" t="s">
        <v>1630</v>
      </c>
      <c r="C293" s="6">
        <v>42622.950868055559</v>
      </c>
      <c r="D293" s="5" t="s">
        <v>6</v>
      </c>
    </row>
    <row r="294" spans="1:4">
      <c r="A294" s="5">
        <v>67634</v>
      </c>
      <c r="B294" s="5" t="s">
        <v>16881</v>
      </c>
      <c r="C294" s="6">
        <v>42622.950694444444</v>
      </c>
      <c r="D294" s="5" t="s">
        <v>6</v>
      </c>
    </row>
    <row r="295" spans="1:4">
      <c r="A295" s="5">
        <v>67633</v>
      </c>
      <c r="B295" s="5" t="s">
        <v>16882</v>
      </c>
      <c r="C295" s="6">
        <v>42622.950694444444</v>
      </c>
      <c r="D295" s="5" t="s">
        <v>37</v>
      </c>
    </row>
    <row r="296" spans="1:4">
      <c r="A296" s="5">
        <v>67632</v>
      </c>
      <c r="B296" s="5" t="s">
        <v>16883</v>
      </c>
      <c r="C296" s="6">
        <v>42622.950648148151</v>
      </c>
      <c r="D296" s="5" t="s">
        <v>79</v>
      </c>
    </row>
    <row r="297" spans="1:4">
      <c r="A297" s="5">
        <v>67631</v>
      </c>
      <c r="B297" s="5" t="s">
        <v>16884</v>
      </c>
      <c r="C297" s="6">
        <v>42622.950613425928</v>
      </c>
      <c r="D297" s="5" t="s">
        <v>10</v>
      </c>
    </row>
    <row r="298" spans="1:4">
      <c r="A298" s="5">
        <v>67629</v>
      </c>
      <c r="B298" s="5" t="s">
        <v>16885</v>
      </c>
      <c r="C298" s="6">
        <v>42622.950474537036</v>
      </c>
      <c r="D298" s="5" t="s">
        <v>10</v>
      </c>
    </row>
    <row r="299" spans="1:4">
      <c r="A299" s="5">
        <v>67627</v>
      </c>
      <c r="B299" s="5" t="s">
        <v>1722</v>
      </c>
      <c r="C299" s="6">
        <v>42622.950127314813</v>
      </c>
      <c r="D299" s="5" t="s">
        <v>37</v>
      </c>
    </row>
    <row r="300" spans="1:4">
      <c r="A300" s="5">
        <v>67626</v>
      </c>
      <c r="B300" s="5" t="s">
        <v>16886</v>
      </c>
      <c r="C300" s="6">
        <v>42622.950104166666</v>
      </c>
      <c r="D300" s="5" t="s">
        <v>10</v>
      </c>
    </row>
    <row r="301" spans="1:4">
      <c r="A301" s="5">
        <v>67625</v>
      </c>
      <c r="B301" s="5" t="s">
        <v>16887</v>
      </c>
      <c r="C301" s="6">
        <v>42622.950069444443</v>
      </c>
      <c r="D301" s="5" t="s">
        <v>332</v>
      </c>
    </row>
    <row r="302" spans="1:4">
      <c r="A302" s="5">
        <v>67621</v>
      </c>
      <c r="B302" s="5" t="s">
        <v>16888</v>
      </c>
      <c r="C302" s="6">
        <v>42622.949942129628</v>
      </c>
      <c r="D302" s="5" t="s">
        <v>239</v>
      </c>
    </row>
    <row r="303" spans="1:4">
      <c r="A303" s="5">
        <v>67614</v>
      </c>
      <c r="B303" s="5" t="s">
        <v>16889</v>
      </c>
      <c r="C303" s="6">
        <v>42622.949479166666</v>
      </c>
      <c r="D303" s="5" t="s">
        <v>10</v>
      </c>
    </row>
    <row r="304" spans="1:4">
      <c r="A304" s="5">
        <v>67612</v>
      </c>
      <c r="B304" s="5" t="s">
        <v>14902</v>
      </c>
      <c r="C304" s="6">
        <v>42622.949386574073</v>
      </c>
      <c r="D304" s="5" t="s">
        <v>6</v>
      </c>
    </row>
    <row r="305" spans="1:4">
      <c r="A305" s="5">
        <v>67607</v>
      </c>
      <c r="B305" s="5" t="s">
        <v>16890</v>
      </c>
      <c r="C305" s="6">
        <v>42622.949097222219</v>
      </c>
      <c r="D305" s="5" t="s">
        <v>79</v>
      </c>
    </row>
    <row r="306" spans="1:4">
      <c r="A306" s="5">
        <v>67604</v>
      </c>
      <c r="B306" s="5" t="s">
        <v>16891</v>
      </c>
      <c r="C306" s="6">
        <v>42622.949004629627</v>
      </c>
      <c r="D306" s="5" t="s">
        <v>21</v>
      </c>
    </row>
    <row r="307" spans="1:4">
      <c r="A307" s="5">
        <v>67603</v>
      </c>
      <c r="B307" s="5" t="s">
        <v>16892</v>
      </c>
      <c r="C307" s="6">
        <v>42622.948993055557</v>
      </c>
      <c r="D307" s="5" t="s">
        <v>10</v>
      </c>
    </row>
    <row r="308" spans="1:4">
      <c r="A308" s="5">
        <v>67598</v>
      </c>
      <c r="B308" s="5" t="s">
        <v>16893</v>
      </c>
      <c r="C308" s="6">
        <v>42622.948796296296</v>
      </c>
      <c r="D308" s="5" t="s">
        <v>21</v>
      </c>
    </row>
    <row r="309" spans="1:4">
      <c r="A309" s="5">
        <v>67594</v>
      </c>
      <c r="B309" s="5" t="s">
        <v>16894</v>
      </c>
      <c r="C309" s="6">
        <v>42622.94871527778</v>
      </c>
      <c r="D309" s="5" t="s">
        <v>34</v>
      </c>
    </row>
    <row r="310" spans="1:4">
      <c r="A310" s="5">
        <v>67591</v>
      </c>
      <c r="B310" s="5" t="s">
        <v>16895</v>
      </c>
      <c r="C310" s="6">
        <v>42622.948599537034</v>
      </c>
      <c r="D310" s="5" t="s">
        <v>21</v>
      </c>
    </row>
    <row r="311" spans="1:4">
      <c r="A311" s="5">
        <v>67589</v>
      </c>
      <c r="B311" s="5" t="s">
        <v>16896</v>
      </c>
      <c r="C311" s="6">
        <v>42622.948506944442</v>
      </c>
      <c r="D311" s="5" t="s">
        <v>6</v>
      </c>
    </row>
    <row r="312" spans="1:4">
      <c r="A312" s="5">
        <v>67587</v>
      </c>
      <c r="B312" s="5" t="s">
        <v>16897</v>
      </c>
      <c r="C312" s="6">
        <v>42622.94835648148</v>
      </c>
      <c r="D312" s="5" t="s">
        <v>21</v>
      </c>
    </row>
    <row r="313" spans="1:4">
      <c r="A313" s="5">
        <v>67583</v>
      </c>
      <c r="B313" s="5" t="s">
        <v>11379</v>
      </c>
      <c r="C313" s="6">
        <v>42622.948101851849</v>
      </c>
      <c r="D313" s="5" t="s">
        <v>6</v>
      </c>
    </row>
    <row r="314" spans="1:4">
      <c r="A314" s="5">
        <v>67578</v>
      </c>
      <c r="B314" s="5" t="s">
        <v>16898</v>
      </c>
      <c r="C314" s="6">
        <v>42622.947615740741</v>
      </c>
      <c r="D314" s="5" t="s">
        <v>10</v>
      </c>
    </row>
    <row r="315" spans="1:4">
      <c r="A315" s="5">
        <v>67576</v>
      </c>
      <c r="B315" s="5" t="s">
        <v>16899</v>
      </c>
      <c r="C315" s="6">
        <v>42622.947465277779</v>
      </c>
      <c r="D315" s="5" t="s">
        <v>85</v>
      </c>
    </row>
    <row r="316" spans="1:4">
      <c r="A316" s="5">
        <v>67574</v>
      </c>
      <c r="B316" s="5" t="s">
        <v>16900</v>
      </c>
      <c r="C316" s="6">
        <v>42622.947025462963</v>
      </c>
      <c r="D316" s="5" t="s">
        <v>37</v>
      </c>
    </row>
    <row r="317" spans="1:4">
      <c r="A317" s="5">
        <v>67562</v>
      </c>
      <c r="B317" s="5" t="s">
        <v>16901</v>
      </c>
      <c r="C317" s="6">
        <v>42622.946388888886</v>
      </c>
      <c r="D317" s="5" t="s">
        <v>15</v>
      </c>
    </row>
    <row r="318" spans="1:4">
      <c r="A318" s="5">
        <v>67555</v>
      </c>
      <c r="B318" s="5" t="s">
        <v>16902</v>
      </c>
      <c r="C318" s="6">
        <v>42622.946168981478</v>
      </c>
      <c r="D318" s="5" t="s">
        <v>10</v>
      </c>
    </row>
    <row r="319" spans="1:4">
      <c r="A319" s="5">
        <v>67547</v>
      </c>
      <c r="B319" s="5" t="s">
        <v>16903</v>
      </c>
      <c r="C319" s="6">
        <v>42622.945844907408</v>
      </c>
      <c r="D319" s="5" t="s">
        <v>37</v>
      </c>
    </row>
    <row r="320" spans="1:4">
      <c r="A320" s="5">
        <v>67545</v>
      </c>
      <c r="B320" s="5" t="s">
        <v>16904</v>
      </c>
      <c r="C320" s="6">
        <v>42622.945520833331</v>
      </c>
      <c r="D320" s="5" t="s">
        <v>10</v>
      </c>
    </row>
    <row r="321" spans="1:4">
      <c r="A321" s="5">
        <v>67542</v>
      </c>
      <c r="B321" s="5" t="s">
        <v>16905</v>
      </c>
      <c r="C321" s="6">
        <v>42622.945462962962</v>
      </c>
      <c r="D321" s="5" t="s">
        <v>15</v>
      </c>
    </row>
    <row r="322" spans="1:4">
      <c r="A322" s="5">
        <v>67540</v>
      </c>
      <c r="B322" s="5" t="s">
        <v>1679</v>
      </c>
      <c r="C322" s="6">
        <v>42622.945289351854</v>
      </c>
      <c r="D322" s="5" t="s">
        <v>81</v>
      </c>
    </row>
    <row r="323" spans="1:4">
      <c r="A323" s="5">
        <v>67537</v>
      </c>
      <c r="B323" s="5" t="s">
        <v>16906</v>
      </c>
      <c r="C323" s="6">
        <v>42622.945173611108</v>
      </c>
      <c r="D323" s="5" t="s">
        <v>6</v>
      </c>
    </row>
    <row r="324" spans="1:4">
      <c r="A324" s="5">
        <v>67534</v>
      </c>
      <c r="B324" s="5" t="s">
        <v>16907</v>
      </c>
      <c r="C324" s="6">
        <v>42622.944895833331</v>
      </c>
      <c r="D324" s="5" t="s">
        <v>15</v>
      </c>
    </row>
    <row r="325" spans="1:4">
      <c r="A325" s="5">
        <v>67532</v>
      </c>
      <c r="B325" s="5" t="s">
        <v>16908</v>
      </c>
      <c r="C325" s="6">
        <v>42622.944791666669</v>
      </c>
      <c r="D325" s="5" t="s">
        <v>10</v>
      </c>
    </row>
    <row r="326" spans="1:4">
      <c r="A326" s="5">
        <v>67530</v>
      </c>
      <c r="B326" s="5" t="s">
        <v>6629</v>
      </c>
      <c r="C326" s="6">
        <v>42622.944212962961</v>
      </c>
      <c r="D326" s="5" t="s">
        <v>10</v>
      </c>
    </row>
    <row r="327" spans="1:4">
      <c r="A327" s="5">
        <v>67524</v>
      </c>
      <c r="B327" s="5" t="s">
        <v>16909</v>
      </c>
      <c r="C327" s="6">
        <v>42622.94358796296</v>
      </c>
      <c r="D327" s="5" t="s">
        <v>2605</v>
      </c>
    </row>
    <row r="328" spans="1:4">
      <c r="A328" s="5">
        <v>67521</v>
      </c>
      <c r="B328" s="5" t="s">
        <v>16910</v>
      </c>
      <c r="C328" s="6">
        <v>42622.942824074074</v>
      </c>
      <c r="D328" s="5" t="s">
        <v>15</v>
      </c>
    </row>
    <row r="329" spans="1:4">
      <c r="A329" s="5">
        <v>67517</v>
      </c>
      <c r="B329" s="5" t="s">
        <v>16911</v>
      </c>
      <c r="C329" s="6">
        <v>42622.942499999997</v>
      </c>
      <c r="D329" s="5" t="s">
        <v>37</v>
      </c>
    </row>
    <row r="330" spans="1:4">
      <c r="A330" s="5">
        <v>67511</v>
      </c>
      <c r="B330" s="5" t="s">
        <v>16912</v>
      </c>
      <c r="C330" s="6">
        <v>42622.942141203705</v>
      </c>
      <c r="D330" s="5" t="s">
        <v>10</v>
      </c>
    </row>
    <row r="331" spans="1:4">
      <c r="A331" s="5">
        <v>67501</v>
      </c>
      <c r="B331" s="5" t="s">
        <v>16913</v>
      </c>
      <c r="C331" s="6">
        <v>42622.941643518519</v>
      </c>
      <c r="D331" s="5" t="s">
        <v>37</v>
      </c>
    </row>
    <row r="332" spans="1:4">
      <c r="A332" s="5">
        <v>67490</v>
      </c>
      <c r="B332" s="5" t="s">
        <v>16914</v>
      </c>
      <c r="C332" s="6">
        <v>42622.94085648148</v>
      </c>
      <c r="D332" s="5" t="s">
        <v>6</v>
      </c>
    </row>
    <row r="333" spans="1:4">
      <c r="A333" s="5">
        <v>67487</v>
      </c>
      <c r="B333" s="5" t="s">
        <v>16915</v>
      </c>
      <c r="C333" s="6">
        <v>42622.940405092595</v>
      </c>
      <c r="D333" s="5" t="s">
        <v>10</v>
      </c>
    </row>
    <row r="334" spans="1:4">
      <c r="A334" s="5">
        <v>67486</v>
      </c>
      <c r="B334" s="5" t="s">
        <v>16916</v>
      </c>
      <c r="C334" s="6">
        <v>42622.940381944441</v>
      </c>
      <c r="D334" s="5" t="s">
        <v>15</v>
      </c>
    </row>
    <row r="335" spans="1:4">
      <c r="A335" s="5">
        <v>67484</v>
      </c>
      <c r="B335" s="5" t="s">
        <v>16917</v>
      </c>
      <c r="C335" s="6">
        <v>42622.939965277779</v>
      </c>
      <c r="D335" s="5" t="s">
        <v>79</v>
      </c>
    </row>
    <row r="336" spans="1:4">
      <c r="A336" s="5">
        <v>67482</v>
      </c>
      <c r="B336" s="5" t="s">
        <v>16918</v>
      </c>
      <c r="C336" s="6">
        <v>42622.939791666664</v>
      </c>
      <c r="D336" s="5" t="s">
        <v>10</v>
      </c>
    </row>
    <row r="337" spans="1:4">
      <c r="A337" s="5">
        <v>67481</v>
      </c>
      <c r="B337" s="5" t="s">
        <v>16919</v>
      </c>
      <c r="C337" s="6">
        <v>42622.939618055556</v>
      </c>
      <c r="D337" s="5" t="s">
        <v>10</v>
      </c>
    </row>
    <row r="338" spans="1:4">
      <c r="A338" s="5">
        <v>67478</v>
      </c>
      <c r="B338" s="5" t="s">
        <v>16920</v>
      </c>
      <c r="C338" s="6">
        <v>42622.939143518517</v>
      </c>
      <c r="D338" s="5" t="s">
        <v>10</v>
      </c>
    </row>
    <row r="339" spans="1:4">
      <c r="A339" s="5">
        <v>67477</v>
      </c>
      <c r="B339" s="5" t="s">
        <v>16921</v>
      </c>
      <c r="C339" s="6">
        <v>42622.939074074071</v>
      </c>
      <c r="D339" s="5" t="s">
        <v>21</v>
      </c>
    </row>
    <row r="340" spans="1:4">
      <c r="A340" s="5">
        <v>67476</v>
      </c>
      <c r="B340" s="5" t="s">
        <v>10820</v>
      </c>
      <c r="C340" s="6">
        <v>42622.938738425924</v>
      </c>
      <c r="D340" s="5" t="s">
        <v>6</v>
      </c>
    </row>
    <row r="341" spans="1:4">
      <c r="A341" s="5">
        <v>67473</v>
      </c>
      <c r="B341" s="5" t="s">
        <v>16922</v>
      </c>
      <c r="C341" s="6">
        <v>42622.938472222224</v>
      </c>
      <c r="D341" s="5" t="s">
        <v>10</v>
      </c>
    </row>
    <row r="342" spans="1:4">
      <c r="A342" s="5">
        <v>67470</v>
      </c>
      <c r="B342" s="5" t="s">
        <v>16923</v>
      </c>
      <c r="C342" s="6">
        <v>42622.938437500001</v>
      </c>
      <c r="D342" s="5" t="s">
        <v>332</v>
      </c>
    </row>
    <row r="343" spans="1:4">
      <c r="A343" s="5">
        <v>67462</v>
      </c>
      <c r="B343" s="5" t="s">
        <v>16924</v>
      </c>
      <c r="C343" s="6">
        <v>42622.937673611108</v>
      </c>
      <c r="D343" s="5" t="s">
        <v>79</v>
      </c>
    </row>
    <row r="344" spans="1:4">
      <c r="A344" s="5">
        <v>67460</v>
      </c>
      <c r="B344" s="5" t="s">
        <v>16925</v>
      </c>
      <c r="C344" s="6">
        <v>42622.937222222223</v>
      </c>
      <c r="D344" s="5" t="s">
        <v>332</v>
      </c>
    </row>
    <row r="345" spans="1:4">
      <c r="A345" s="5">
        <v>67459</v>
      </c>
      <c r="B345" s="5" t="s">
        <v>14577</v>
      </c>
      <c r="C345" s="6">
        <v>42622.937164351853</v>
      </c>
      <c r="D345" s="5" t="s">
        <v>6</v>
      </c>
    </row>
    <row r="346" spans="1:4">
      <c r="A346" s="5">
        <v>67458</v>
      </c>
      <c r="B346" s="5" t="s">
        <v>16926</v>
      </c>
      <c r="C346" s="6">
        <v>42622.937106481484</v>
      </c>
      <c r="D346" s="5" t="s">
        <v>10</v>
      </c>
    </row>
    <row r="347" spans="1:4">
      <c r="A347" s="5">
        <v>67457</v>
      </c>
      <c r="B347" s="5" t="s">
        <v>16927</v>
      </c>
      <c r="C347" s="6">
        <v>42622.936967592592</v>
      </c>
      <c r="D347" s="5" t="s">
        <v>79</v>
      </c>
    </row>
    <row r="348" spans="1:4">
      <c r="A348" s="5">
        <v>67456</v>
      </c>
      <c r="B348" s="5" t="s">
        <v>16928</v>
      </c>
      <c r="C348" s="6">
        <v>42622.936828703707</v>
      </c>
      <c r="D348" s="5" t="s">
        <v>10</v>
      </c>
    </row>
    <row r="349" spans="1:4">
      <c r="A349" s="5">
        <v>67454</v>
      </c>
      <c r="B349" s="5" t="s">
        <v>16929</v>
      </c>
      <c r="C349" s="6">
        <v>42622.936400462961</v>
      </c>
      <c r="D349" s="5" t="s">
        <v>79</v>
      </c>
    </row>
    <row r="350" spans="1:4">
      <c r="A350" s="5">
        <v>67453</v>
      </c>
      <c r="B350" s="5" t="s">
        <v>16930</v>
      </c>
      <c r="C350" s="6">
        <v>42622.936377314814</v>
      </c>
      <c r="D350" s="5" t="s">
        <v>10</v>
      </c>
    </row>
    <row r="351" spans="1:4">
      <c r="A351" s="5">
        <v>67452</v>
      </c>
      <c r="B351" s="5" t="s">
        <v>16931</v>
      </c>
      <c r="C351" s="6">
        <v>42622.936365740738</v>
      </c>
      <c r="D351" s="5" t="s">
        <v>10</v>
      </c>
    </row>
    <row r="352" spans="1:4">
      <c r="A352" s="5">
        <v>67450</v>
      </c>
      <c r="B352" s="5" t="s">
        <v>16932</v>
      </c>
      <c r="C352" s="6">
        <v>42622.936157407406</v>
      </c>
      <c r="D352" s="5" t="s">
        <v>37</v>
      </c>
    </row>
    <row r="353" spans="1:4">
      <c r="A353" s="5">
        <v>67449</v>
      </c>
      <c r="B353" s="5" t="s">
        <v>16933</v>
      </c>
      <c r="C353" s="6">
        <v>42622.936145833337</v>
      </c>
      <c r="D353" s="5" t="s">
        <v>79</v>
      </c>
    </row>
    <row r="354" spans="1:4">
      <c r="A354" s="5">
        <v>67445</v>
      </c>
      <c r="B354" s="5" t="s">
        <v>16934</v>
      </c>
      <c r="C354" s="6">
        <v>42622.935648148145</v>
      </c>
      <c r="D354" s="5" t="s">
        <v>6</v>
      </c>
    </row>
    <row r="355" spans="1:4">
      <c r="A355" s="5">
        <v>67444</v>
      </c>
      <c r="B355" s="5" t="s">
        <v>16935</v>
      </c>
      <c r="C355" s="6">
        <v>42622.935520833336</v>
      </c>
      <c r="D355" s="5" t="s">
        <v>10</v>
      </c>
    </row>
    <row r="356" spans="1:4">
      <c r="A356" s="5">
        <v>67443</v>
      </c>
      <c r="B356" s="5" t="s">
        <v>16936</v>
      </c>
      <c r="C356" s="6">
        <v>42622.93540509259</v>
      </c>
      <c r="D356" s="5" t="s">
        <v>85</v>
      </c>
    </row>
    <row r="357" spans="1:4">
      <c r="A357" s="5">
        <v>67442</v>
      </c>
      <c r="B357" s="5" t="s">
        <v>16937</v>
      </c>
      <c r="C357" s="6">
        <v>42622.935254629629</v>
      </c>
      <c r="D357" s="5" t="s">
        <v>10</v>
      </c>
    </row>
    <row r="358" spans="1:4">
      <c r="A358" s="5">
        <v>67441</v>
      </c>
      <c r="B358" s="5" t="s">
        <v>16938</v>
      </c>
      <c r="C358" s="6">
        <v>42622.935254629629</v>
      </c>
      <c r="D358" s="5" t="s">
        <v>332</v>
      </c>
    </row>
    <row r="359" spans="1:4">
      <c r="A359" s="5">
        <v>67439</v>
      </c>
      <c r="B359" s="5" t="s">
        <v>16939</v>
      </c>
      <c r="C359" s="6">
        <v>42622.934861111113</v>
      </c>
      <c r="D359" s="5" t="s">
        <v>85</v>
      </c>
    </row>
    <row r="360" spans="1:4">
      <c r="A360" s="5">
        <v>67436</v>
      </c>
      <c r="B360" s="5" t="s">
        <v>413</v>
      </c>
      <c r="C360" s="6">
        <v>42622.934351851851</v>
      </c>
      <c r="D360" s="5" t="s">
        <v>10</v>
      </c>
    </row>
    <row r="361" spans="1:4">
      <c r="A361" s="5">
        <v>67431</v>
      </c>
      <c r="B361" s="5" t="s">
        <v>16940</v>
      </c>
      <c r="C361" s="6">
        <v>42622.933703703704</v>
      </c>
      <c r="D361" s="5" t="s">
        <v>19</v>
      </c>
    </row>
    <row r="362" spans="1:4">
      <c r="A362" s="5">
        <v>67430</v>
      </c>
      <c r="B362" s="5" t="s">
        <v>12051</v>
      </c>
      <c r="C362" s="6">
        <v>42622.933553240742</v>
      </c>
      <c r="D362" s="5" t="s">
        <v>85</v>
      </c>
    </row>
    <row r="363" spans="1:4">
      <c r="A363" s="5">
        <v>67428</v>
      </c>
      <c r="B363" s="5" t="s">
        <v>7062</v>
      </c>
      <c r="C363" s="6">
        <v>42622.933530092596</v>
      </c>
      <c r="D363" s="5" t="s">
        <v>6</v>
      </c>
    </row>
    <row r="364" spans="1:4">
      <c r="A364" s="5">
        <v>67427</v>
      </c>
      <c r="B364" s="5" t="s">
        <v>16941</v>
      </c>
      <c r="C364" s="6">
        <v>42622.933506944442</v>
      </c>
      <c r="D364" s="5" t="s">
        <v>79</v>
      </c>
    </row>
    <row r="365" spans="1:4">
      <c r="A365" s="5">
        <v>67426</v>
      </c>
      <c r="B365" s="5" t="s">
        <v>16942</v>
      </c>
      <c r="C365" s="6">
        <v>42622.933368055557</v>
      </c>
      <c r="D365" s="5" t="s">
        <v>10</v>
      </c>
    </row>
    <row r="366" spans="1:4">
      <c r="A366" s="5">
        <v>67423</v>
      </c>
      <c r="B366" s="5" t="s">
        <v>16943</v>
      </c>
      <c r="C366" s="6">
        <v>42622.933032407411</v>
      </c>
      <c r="D366" s="5" t="s">
        <v>37</v>
      </c>
    </row>
    <row r="367" spans="1:4">
      <c r="A367" s="5">
        <v>67422</v>
      </c>
      <c r="B367" s="5" t="s">
        <v>16944</v>
      </c>
      <c r="C367" s="6">
        <v>42622.932847222219</v>
      </c>
      <c r="D367" s="5" t="s">
        <v>10</v>
      </c>
    </row>
    <row r="368" spans="1:4">
      <c r="A368" s="5">
        <v>67421</v>
      </c>
      <c r="B368" s="5" t="s">
        <v>16945</v>
      </c>
      <c r="C368" s="6">
        <v>42622.932650462964</v>
      </c>
      <c r="D368" s="5" t="s">
        <v>6</v>
      </c>
    </row>
    <row r="369" spans="1:4">
      <c r="A369" s="5">
        <v>67418</v>
      </c>
      <c r="B369" s="5" t="s">
        <v>16946</v>
      </c>
      <c r="C369" s="6">
        <v>42622.932141203702</v>
      </c>
      <c r="D369" s="5" t="s">
        <v>10</v>
      </c>
    </row>
    <row r="370" spans="1:4">
      <c r="A370" s="5">
        <v>67417</v>
      </c>
      <c r="B370" s="5" t="s">
        <v>16947</v>
      </c>
      <c r="C370" s="6">
        <v>42622.931597222225</v>
      </c>
      <c r="D370" s="5" t="s">
        <v>79</v>
      </c>
    </row>
    <row r="371" spans="1:4">
      <c r="A371" s="5">
        <v>67411</v>
      </c>
      <c r="B371" s="5" t="s">
        <v>16948</v>
      </c>
      <c r="C371" s="6">
        <v>42622.930925925924</v>
      </c>
      <c r="D371" s="5" t="s">
        <v>10</v>
      </c>
    </row>
    <row r="372" spans="1:4">
      <c r="A372" s="5">
        <v>67410</v>
      </c>
      <c r="B372" s="5" t="s">
        <v>16949</v>
      </c>
      <c r="C372" s="6">
        <v>42622.93074074074</v>
      </c>
      <c r="D372" s="5" t="s">
        <v>10</v>
      </c>
    </row>
    <row r="373" spans="1:4">
      <c r="A373" s="5">
        <v>67409</v>
      </c>
      <c r="B373" s="5" t="s">
        <v>16950</v>
      </c>
      <c r="C373" s="6">
        <v>42622.930625000001</v>
      </c>
      <c r="D373" s="5" t="s">
        <v>37</v>
      </c>
    </row>
    <row r="374" spans="1:4">
      <c r="A374" s="5">
        <v>67408</v>
      </c>
      <c r="B374" s="5" t="s">
        <v>16951</v>
      </c>
      <c r="C374" s="6">
        <v>42622.930358796293</v>
      </c>
      <c r="D374" s="5" t="s">
        <v>10</v>
      </c>
    </row>
    <row r="375" spans="1:4">
      <c r="A375" s="5">
        <v>67405</v>
      </c>
      <c r="B375" s="5" t="s">
        <v>16952</v>
      </c>
      <c r="C375" s="6">
        <v>42622.930243055554</v>
      </c>
      <c r="D375" s="5" t="s">
        <v>332</v>
      </c>
    </row>
    <row r="376" spans="1:4">
      <c r="A376" s="5">
        <v>67404</v>
      </c>
      <c r="B376" s="5" t="s">
        <v>16953</v>
      </c>
      <c r="C376" s="6">
        <v>42622.930219907408</v>
      </c>
      <c r="D376" s="5" t="s">
        <v>79</v>
      </c>
    </row>
    <row r="377" spans="1:4">
      <c r="A377" s="5">
        <v>67403</v>
      </c>
      <c r="B377" s="5" t="s">
        <v>16954</v>
      </c>
      <c r="C377" s="6">
        <v>42622.930185185185</v>
      </c>
      <c r="D377" s="5" t="s">
        <v>6</v>
      </c>
    </row>
    <row r="378" spans="1:4">
      <c r="A378" s="5">
        <v>67400</v>
      </c>
      <c r="B378" s="5" t="s">
        <v>16955</v>
      </c>
      <c r="C378" s="6">
        <v>42622.929710648146</v>
      </c>
      <c r="D378" s="5" t="s">
        <v>10</v>
      </c>
    </row>
    <row r="379" spans="1:4">
      <c r="A379" s="5">
        <v>67395</v>
      </c>
      <c r="B379" s="5" t="s">
        <v>16956</v>
      </c>
      <c r="C379" s="6">
        <v>42622.929143518515</v>
      </c>
      <c r="D379" s="5" t="s">
        <v>10</v>
      </c>
    </row>
    <row r="380" spans="1:4">
      <c r="A380" s="5">
        <v>67394</v>
      </c>
      <c r="B380" s="5" t="s">
        <v>16957</v>
      </c>
      <c r="C380" s="6">
        <v>42622.928819444445</v>
      </c>
      <c r="D380" s="5" t="s">
        <v>10</v>
      </c>
    </row>
    <row r="381" spans="1:4">
      <c r="A381" s="5">
        <v>67393</v>
      </c>
      <c r="B381" s="5" t="s">
        <v>11703</v>
      </c>
      <c r="C381" s="6">
        <v>42622.928738425922</v>
      </c>
      <c r="D381" s="5" t="s">
        <v>6</v>
      </c>
    </row>
    <row r="382" spans="1:4">
      <c r="A382" s="5">
        <v>67392</v>
      </c>
      <c r="B382" s="5" t="s">
        <v>16958</v>
      </c>
      <c r="C382" s="6">
        <v>42622.928472222222</v>
      </c>
      <c r="D382" s="5" t="s">
        <v>6</v>
      </c>
    </row>
    <row r="383" spans="1:4">
      <c r="A383" s="5">
        <v>67391</v>
      </c>
      <c r="B383" s="5" t="s">
        <v>16959</v>
      </c>
      <c r="C383" s="6">
        <v>42622.928425925929</v>
      </c>
      <c r="D383" s="5" t="s">
        <v>10</v>
      </c>
    </row>
    <row r="384" spans="1:4">
      <c r="A384" s="5">
        <v>67390</v>
      </c>
      <c r="B384" s="5" t="s">
        <v>16960</v>
      </c>
      <c r="C384" s="6">
        <v>42622.928159722222</v>
      </c>
      <c r="D384" s="5" t="s">
        <v>10</v>
      </c>
    </row>
    <row r="385" spans="1:4">
      <c r="A385" s="5">
        <v>67388</v>
      </c>
      <c r="B385" s="5" t="s">
        <v>16961</v>
      </c>
      <c r="C385" s="6">
        <v>42622.928043981483</v>
      </c>
      <c r="D385" s="5" t="s">
        <v>10</v>
      </c>
    </row>
    <row r="386" spans="1:4">
      <c r="A386" s="5">
        <v>67387</v>
      </c>
      <c r="B386" s="5" t="s">
        <v>16962</v>
      </c>
      <c r="C386" s="6">
        <v>42622.927974537037</v>
      </c>
      <c r="D386" s="5" t="s">
        <v>10</v>
      </c>
    </row>
    <row r="387" spans="1:4">
      <c r="A387" s="5">
        <v>67385</v>
      </c>
      <c r="B387" s="5" t="s">
        <v>16963</v>
      </c>
      <c r="C387" s="6">
        <v>42622.927685185183</v>
      </c>
      <c r="D387" s="5" t="s">
        <v>10</v>
      </c>
    </row>
    <row r="388" spans="1:4">
      <c r="A388" s="5">
        <v>67382</v>
      </c>
      <c r="B388" s="5" t="s">
        <v>16964</v>
      </c>
      <c r="C388" s="6">
        <v>42622.927418981482</v>
      </c>
      <c r="D388" s="5" t="s">
        <v>6</v>
      </c>
    </row>
    <row r="389" spans="1:4">
      <c r="A389" s="5">
        <v>67381</v>
      </c>
      <c r="B389" s="5" t="s">
        <v>16965</v>
      </c>
      <c r="C389" s="6">
        <v>42622.927384259259</v>
      </c>
      <c r="D389" s="5" t="s">
        <v>10</v>
      </c>
    </row>
    <row r="390" spans="1:4">
      <c r="A390" s="5">
        <v>67379</v>
      </c>
      <c r="B390" s="5" t="s">
        <v>16966</v>
      </c>
      <c r="C390" s="6">
        <v>42622.927349537036</v>
      </c>
      <c r="D390" s="5" t="s">
        <v>10</v>
      </c>
    </row>
    <row r="391" spans="1:4">
      <c r="A391" s="5">
        <v>67378</v>
      </c>
      <c r="B391" s="5" t="s">
        <v>16967</v>
      </c>
      <c r="C391" s="6">
        <v>42622.927337962959</v>
      </c>
      <c r="D391" s="5" t="s">
        <v>332</v>
      </c>
    </row>
    <row r="392" spans="1:4">
      <c r="A392" s="5">
        <v>67377</v>
      </c>
      <c r="B392" s="5" t="s">
        <v>2126</v>
      </c>
      <c r="C392" s="6">
        <v>42622.927303240744</v>
      </c>
      <c r="D392" s="5" t="s">
        <v>239</v>
      </c>
    </row>
    <row r="393" spans="1:4">
      <c r="A393" s="5">
        <v>67374</v>
      </c>
      <c r="B393" s="5" t="s">
        <v>16968</v>
      </c>
      <c r="C393" s="6">
        <v>42622.927199074074</v>
      </c>
      <c r="D393" s="5" t="s">
        <v>332</v>
      </c>
    </row>
    <row r="394" spans="1:4">
      <c r="A394" s="5">
        <v>67372</v>
      </c>
      <c r="B394" s="5" t="s">
        <v>16969</v>
      </c>
      <c r="C394" s="6">
        <v>42622.927002314813</v>
      </c>
      <c r="D394" s="5" t="s">
        <v>10</v>
      </c>
    </row>
    <row r="395" spans="1:4">
      <c r="A395" s="5">
        <v>67369</v>
      </c>
      <c r="B395" s="5" t="s">
        <v>11066</v>
      </c>
      <c r="C395" s="6">
        <v>42622.92690972222</v>
      </c>
      <c r="D395" s="5" t="s">
        <v>6</v>
      </c>
    </row>
    <row r="396" spans="1:4">
      <c r="A396" s="5">
        <v>67367</v>
      </c>
      <c r="B396" s="5" t="s">
        <v>16970</v>
      </c>
      <c r="C396" s="6">
        <v>42622.926817129628</v>
      </c>
      <c r="D396" s="5" t="s">
        <v>10</v>
      </c>
    </row>
    <row r="397" spans="1:4">
      <c r="A397" s="5">
        <v>67365</v>
      </c>
      <c r="B397" s="5" t="s">
        <v>16971</v>
      </c>
      <c r="C397" s="6">
        <v>42622.926655092589</v>
      </c>
      <c r="D397" s="5" t="s">
        <v>37</v>
      </c>
    </row>
    <row r="398" spans="1:4">
      <c r="A398" s="5">
        <v>67364</v>
      </c>
      <c r="B398" s="5" t="s">
        <v>16972</v>
      </c>
      <c r="C398" s="6">
        <v>42622.92659722222</v>
      </c>
      <c r="D398" s="5" t="s">
        <v>6</v>
      </c>
    </row>
    <row r="399" spans="1:4">
      <c r="A399" s="5">
        <v>67363</v>
      </c>
      <c r="B399" s="5" t="s">
        <v>16973</v>
      </c>
      <c r="C399" s="6">
        <v>42622.926504629628</v>
      </c>
      <c r="D399" s="5" t="s">
        <v>85</v>
      </c>
    </row>
    <row r="400" spans="1:4">
      <c r="A400" s="5">
        <v>67362</v>
      </c>
      <c r="B400" s="5" t="s">
        <v>16974</v>
      </c>
      <c r="C400" s="6">
        <v>42622.926446759258</v>
      </c>
      <c r="D400" s="5" t="s">
        <v>10</v>
      </c>
    </row>
    <row r="401" spans="1:4">
      <c r="A401" s="5">
        <v>67359</v>
      </c>
      <c r="B401" s="5" t="s">
        <v>16975</v>
      </c>
      <c r="C401" s="6">
        <v>42622.926030092596</v>
      </c>
      <c r="D401" s="5" t="s">
        <v>1292</v>
      </c>
    </row>
    <row r="402" spans="1:4">
      <c r="A402" s="5">
        <v>67358</v>
      </c>
      <c r="B402" s="5" t="s">
        <v>16976</v>
      </c>
      <c r="C402" s="6">
        <v>42622.925763888888</v>
      </c>
      <c r="D402" s="5" t="s">
        <v>15</v>
      </c>
    </row>
    <row r="403" spans="1:4">
      <c r="A403" s="5">
        <v>67357</v>
      </c>
      <c r="B403" s="5" t="s">
        <v>16977</v>
      </c>
      <c r="C403" s="6">
        <v>42622.925520833334</v>
      </c>
      <c r="D403" s="5" t="s">
        <v>10</v>
      </c>
    </row>
    <row r="404" spans="1:4">
      <c r="A404" s="5">
        <v>67356</v>
      </c>
      <c r="B404" s="5" t="s">
        <v>357</v>
      </c>
      <c r="C404" s="6">
        <v>42622.925509259258</v>
      </c>
      <c r="D404" s="5" t="s">
        <v>332</v>
      </c>
    </row>
    <row r="405" spans="1:4">
      <c r="A405" s="5">
        <v>67355</v>
      </c>
      <c r="B405" s="5" t="s">
        <v>16978</v>
      </c>
      <c r="C405" s="6">
        <v>42622.925486111111</v>
      </c>
      <c r="D405" s="5" t="s">
        <v>15</v>
      </c>
    </row>
    <row r="406" spans="1:4">
      <c r="A406" s="5">
        <v>67354</v>
      </c>
      <c r="B406" s="5" t="s">
        <v>6528</v>
      </c>
      <c r="C406" s="6">
        <v>42622.925393518519</v>
      </c>
      <c r="D406" s="5" t="s">
        <v>6</v>
      </c>
    </row>
    <row r="407" spans="1:4">
      <c r="A407" s="5">
        <v>67352</v>
      </c>
      <c r="B407" s="5" t="s">
        <v>16979</v>
      </c>
      <c r="C407" s="6">
        <v>42622.925219907411</v>
      </c>
      <c r="D407" s="5" t="s">
        <v>6</v>
      </c>
    </row>
    <row r="408" spans="1:4">
      <c r="A408" s="5">
        <v>67351</v>
      </c>
      <c r="B408" s="5" t="s">
        <v>16980</v>
      </c>
      <c r="C408" s="6">
        <v>42622.925092592595</v>
      </c>
      <c r="D408" s="5" t="s">
        <v>15</v>
      </c>
    </row>
    <row r="409" spans="1:4">
      <c r="A409" s="5">
        <v>67350</v>
      </c>
      <c r="B409" s="5" t="s">
        <v>16981</v>
      </c>
      <c r="C409" s="6">
        <v>42622.92496527778</v>
      </c>
      <c r="D409" s="5" t="s">
        <v>85</v>
      </c>
    </row>
    <row r="410" spans="1:4">
      <c r="A410" s="5">
        <v>67349</v>
      </c>
      <c r="B410" s="5" t="s">
        <v>16982</v>
      </c>
      <c r="C410" s="6">
        <v>42622.924895833334</v>
      </c>
      <c r="D410" s="5" t="s">
        <v>10</v>
      </c>
    </row>
    <row r="411" spans="1:4">
      <c r="A411" s="5">
        <v>67347</v>
      </c>
      <c r="B411" s="5" t="s">
        <v>16983</v>
      </c>
      <c r="C411" s="6">
        <v>42622.924583333333</v>
      </c>
      <c r="D411" s="5" t="s">
        <v>6</v>
      </c>
    </row>
    <row r="412" spans="1:4">
      <c r="A412" s="5">
        <v>67344</v>
      </c>
      <c r="B412" s="5" t="s">
        <v>16984</v>
      </c>
      <c r="C412" s="6">
        <v>42622.924259259256</v>
      </c>
      <c r="D412" s="5" t="s">
        <v>79</v>
      </c>
    </row>
    <row r="413" spans="1:4">
      <c r="A413" s="5">
        <v>67343</v>
      </c>
      <c r="B413" s="5" t="s">
        <v>16985</v>
      </c>
      <c r="C413" s="6">
        <v>42622.924224537041</v>
      </c>
      <c r="D413" s="5" t="s">
        <v>6</v>
      </c>
    </row>
    <row r="414" spans="1:4">
      <c r="A414" s="5">
        <v>67342</v>
      </c>
      <c r="B414" s="5" t="s">
        <v>16986</v>
      </c>
      <c r="C414" s="6">
        <v>42622.924050925925</v>
      </c>
      <c r="D414" s="5" t="s">
        <v>79</v>
      </c>
    </row>
    <row r="415" spans="1:4">
      <c r="A415" s="5">
        <v>67340</v>
      </c>
      <c r="B415" s="5" t="s">
        <v>16987</v>
      </c>
      <c r="C415" s="6">
        <v>42622.92396990741</v>
      </c>
      <c r="D415" s="5" t="s">
        <v>10</v>
      </c>
    </row>
    <row r="416" spans="1:4">
      <c r="A416" s="5">
        <v>67337</v>
      </c>
      <c r="B416" s="5" t="s">
        <v>16988</v>
      </c>
      <c r="C416" s="6">
        <v>42622.923263888886</v>
      </c>
      <c r="D416" s="5" t="s">
        <v>10</v>
      </c>
    </row>
    <row r="417" spans="1:4">
      <c r="A417" s="5">
        <v>67335</v>
      </c>
      <c r="B417" s="5" t="s">
        <v>16989</v>
      </c>
      <c r="C417" s="6">
        <v>42622.923182870371</v>
      </c>
      <c r="D417" s="5" t="s">
        <v>15</v>
      </c>
    </row>
    <row r="418" spans="1:4">
      <c r="A418" s="5">
        <v>67333</v>
      </c>
      <c r="B418" s="5" t="s">
        <v>2250</v>
      </c>
      <c r="C418" s="6">
        <v>42622.922939814816</v>
      </c>
      <c r="D418" s="5" t="s">
        <v>79</v>
      </c>
    </row>
    <row r="419" spans="1:4">
      <c r="A419" s="5">
        <v>67332</v>
      </c>
      <c r="B419" s="5" t="s">
        <v>16990</v>
      </c>
      <c r="C419" s="6">
        <v>42622.922939814816</v>
      </c>
      <c r="D419" s="5" t="s">
        <v>79</v>
      </c>
    </row>
    <row r="420" spans="1:4">
      <c r="A420" s="5">
        <v>67329</v>
      </c>
      <c r="B420" s="5" t="s">
        <v>16991</v>
      </c>
      <c r="C420" s="6">
        <v>42622.922835648147</v>
      </c>
      <c r="D420" s="5" t="s">
        <v>10</v>
      </c>
    </row>
    <row r="421" spans="1:4">
      <c r="A421" s="5">
        <v>67325</v>
      </c>
      <c r="B421" s="5" t="s">
        <v>16992</v>
      </c>
      <c r="C421" s="6">
        <v>42622.922326388885</v>
      </c>
      <c r="D421" s="5" t="s">
        <v>10</v>
      </c>
    </row>
    <row r="422" spans="1:4">
      <c r="A422" s="5">
        <v>67324</v>
      </c>
      <c r="B422" s="5" t="s">
        <v>7893</v>
      </c>
      <c r="C422" s="6">
        <v>42622.922152777777</v>
      </c>
      <c r="D422" s="5" t="s">
        <v>6</v>
      </c>
    </row>
    <row r="423" spans="1:4">
      <c r="A423" s="5">
        <v>67320</v>
      </c>
      <c r="B423" s="5" t="s">
        <v>16993</v>
      </c>
      <c r="C423" s="6">
        <v>42622.922071759262</v>
      </c>
      <c r="D423" s="5" t="s">
        <v>6</v>
      </c>
    </row>
    <row r="424" spans="1:4">
      <c r="A424" s="5">
        <v>67317</v>
      </c>
      <c r="B424" s="5" t="s">
        <v>3537</v>
      </c>
      <c r="C424" s="6">
        <v>42622.921898148146</v>
      </c>
      <c r="D424" s="5" t="s">
        <v>6</v>
      </c>
    </row>
    <row r="425" spans="1:4">
      <c r="A425" s="5">
        <v>67314</v>
      </c>
      <c r="B425" s="5" t="s">
        <v>16994</v>
      </c>
      <c r="C425" s="6">
        <v>42622.921736111108</v>
      </c>
      <c r="D425" s="5" t="s">
        <v>6</v>
      </c>
    </row>
    <row r="426" spans="1:4">
      <c r="A426" s="5">
        <v>67313</v>
      </c>
      <c r="B426" s="5" t="s">
        <v>16995</v>
      </c>
      <c r="C426" s="6">
        <v>42622.921412037038</v>
      </c>
      <c r="D426" s="5" t="s">
        <v>79</v>
      </c>
    </row>
    <row r="427" spans="1:4">
      <c r="A427" s="5">
        <v>67309</v>
      </c>
      <c r="B427" s="5" t="s">
        <v>516</v>
      </c>
      <c r="C427" s="6">
        <v>42622.920972222222</v>
      </c>
      <c r="D427" s="5" t="s">
        <v>6</v>
      </c>
    </row>
    <row r="428" spans="1:4">
      <c r="A428" s="5">
        <v>67308</v>
      </c>
      <c r="B428" s="5" t="s">
        <v>493</v>
      </c>
      <c r="C428" s="6">
        <v>42622.92087962963</v>
      </c>
      <c r="D428" s="5" t="s">
        <v>6</v>
      </c>
    </row>
    <row r="429" spans="1:4">
      <c r="A429" s="5">
        <v>67307</v>
      </c>
      <c r="B429" s="5" t="s">
        <v>16996</v>
      </c>
      <c r="C429" s="6">
        <v>42622.920775462961</v>
      </c>
      <c r="D429" s="5" t="s">
        <v>6</v>
      </c>
    </row>
    <row r="430" spans="1:4">
      <c r="A430" s="5">
        <v>67304</v>
      </c>
      <c r="B430" s="5" t="s">
        <v>16997</v>
      </c>
      <c r="C430" s="6">
        <v>42622.920613425929</v>
      </c>
      <c r="D430" s="5" t="s">
        <v>10</v>
      </c>
    </row>
    <row r="431" spans="1:4">
      <c r="A431" s="5">
        <v>67301</v>
      </c>
      <c r="B431" s="5" t="s">
        <v>16998</v>
      </c>
      <c r="C431" s="6">
        <v>42622.920428240737</v>
      </c>
      <c r="D431" s="5" t="s">
        <v>10</v>
      </c>
    </row>
    <row r="432" spans="1:4">
      <c r="A432" s="5">
        <v>67300</v>
      </c>
      <c r="B432" s="5" t="s">
        <v>16999</v>
      </c>
      <c r="C432" s="6">
        <v>42622.920347222222</v>
      </c>
      <c r="D432" s="5" t="s">
        <v>10</v>
      </c>
    </row>
    <row r="433" spans="1:4">
      <c r="A433" s="5">
        <v>67297</v>
      </c>
      <c r="B433" s="5" t="s">
        <v>17000</v>
      </c>
      <c r="C433" s="6">
        <v>42622.919988425929</v>
      </c>
      <c r="D433" s="5" t="s">
        <v>6</v>
      </c>
    </row>
    <row r="434" spans="1:4">
      <c r="A434" s="5">
        <v>67296</v>
      </c>
      <c r="B434" s="5" t="s">
        <v>17001</v>
      </c>
      <c r="C434" s="6">
        <v>42622.919768518521</v>
      </c>
      <c r="D434" s="5" t="s">
        <v>10</v>
      </c>
    </row>
    <row r="435" spans="1:4">
      <c r="A435" s="5">
        <v>67294</v>
      </c>
      <c r="B435" s="5" t="s">
        <v>17002</v>
      </c>
      <c r="C435" s="6">
        <v>42622.919583333336</v>
      </c>
      <c r="D435" s="5" t="s">
        <v>10</v>
      </c>
    </row>
    <row r="436" spans="1:4">
      <c r="A436" s="5">
        <v>67292</v>
      </c>
      <c r="B436" s="5" t="s">
        <v>17003</v>
      </c>
      <c r="C436" s="6">
        <v>42622.919374999998</v>
      </c>
      <c r="D436" s="5" t="s">
        <v>10</v>
      </c>
    </row>
    <row r="437" spans="1:4">
      <c r="A437" s="5">
        <v>67290</v>
      </c>
      <c r="B437" s="5" t="s">
        <v>17004</v>
      </c>
      <c r="C437" s="6">
        <v>42622.919178240743</v>
      </c>
      <c r="D437" s="5" t="s">
        <v>10</v>
      </c>
    </row>
    <row r="438" spans="1:4">
      <c r="A438" s="5">
        <v>67288</v>
      </c>
      <c r="B438" s="5" t="s">
        <v>17005</v>
      </c>
      <c r="C438" s="6">
        <v>42622.918877314813</v>
      </c>
      <c r="D438" s="5" t="s">
        <v>79</v>
      </c>
    </row>
    <row r="439" spans="1:4">
      <c r="A439" s="5">
        <v>67287</v>
      </c>
      <c r="B439" s="5" t="s">
        <v>17006</v>
      </c>
      <c r="C439" s="6">
        <v>42622.918877314813</v>
      </c>
      <c r="D439" s="5" t="s">
        <v>15</v>
      </c>
    </row>
    <row r="440" spans="1:4">
      <c r="A440" s="5">
        <v>67286</v>
      </c>
      <c r="B440" s="5" t="s">
        <v>17007</v>
      </c>
      <c r="C440" s="6">
        <v>42622.918842592589</v>
      </c>
      <c r="D440" s="5" t="s">
        <v>10</v>
      </c>
    </row>
    <row r="441" spans="1:4">
      <c r="A441" s="5">
        <v>67285</v>
      </c>
      <c r="B441" s="5" t="s">
        <v>17008</v>
      </c>
      <c r="C441" s="6">
        <v>42622.918819444443</v>
      </c>
      <c r="D441" s="5" t="s">
        <v>6</v>
      </c>
    </row>
    <row r="442" spans="1:4">
      <c r="A442" s="5">
        <v>67284</v>
      </c>
      <c r="B442" s="5" t="s">
        <v>17009</v>
      </c>
      <c r="C442" s="6">
        <v>42622.918668981481</v>
      </c>
      <c r="D442" s="5" t="s">
        <v>10</v>
      </c>
    </row>
    <row r="443" spans="1:4">
      <c r="A443" s="5">
        <v>67282</v>
      </c>
      <c r="B443" s="5" t="s">
        <v>17010</v>
      </c>
      <c r="C443" s="6">
        <v>42622.91851851852</v>
      </c>
      <c r="D443" s="5" t="s">
        <v>10</v>
      </c>
    </row>
    <row r="444" spans="1:4">
      <c r="A444" s="5">
        <v>67276</v>
      </c>
      <c r="B444" s="5" t="s">
        <v>17011</v>
      </c>
      <c r="C444" s="6">
        <v>42622.917037037034</v>
      </c>
      <c r="D444" s="5" t="s">
        <v>6</v>
      </c>
    </row>
    <row r="445" spans="1:4">
      <c r="A445" s="5">
        <v>67275</v>
      </c>
      <c r="B445" s="5" t="s">
        <v>17012</v>
      </c>
      <c r="C445" s="6">
        <v>42622.916875000003</v>
      </c>
      <c r="D445" s="5" t="s">
        <v>10</v>
      </c>
    </row>
    <row r="446" spans="1:4">
      <c r="A446" s="5">
        <v>67272</v>
      </c>
      <c r="B446" s="5" t="s">
        <v>17013</v>
      </c>
      <c r="C446" s="6">
        <v>42622.916585648149</v>
      </c>
      <c r="D446" s="5" t="s">
        <v>10</v>
      </c>
    </row>
    <row r="447" spans="1:4">
      <c r="A447" s="5">
        <v>67269</v>
      </c>
      <c r="B447" s="5" t="s">
        <v>17014</v>
      </c>
      <c r="C447" s="6">
        <v>42622.916064814817</v>
      </c>
      <c r="D447" s="5" t="s">
        <v>10</v>
      </c>
    </row>
    <row r="448" spans="1:4">
      <c r="A448" s="5">
        <v>67265</v>
      </c>
      <c r="B448" s="5" t="s">
        <v>17015</v>
      </c>
      <c r="C448" s="6">
        <v>42622.915949074071</v>
      </c>
      <c r="D448" s="5" t="s">
        <v>10</v>
      </c>
    </row>
    <row r="449" spans="1:4">
      <c r="A449" s="5">
        <v>67264</v>
      </c>
      <c r="B449" s="5" t="s">
        <v>17016</v>
      </c>
      <c r="C449" s="6">
        <v>42622.915902777779</v>
      </c>
      <c r="D449" s="5" t="s">
        <v>10</v>
      </c>
    </row>
    <row r="450" spans="1:4">
      <c r="A450" s="5">
        <v>67260</v>
      </c>
      <c r="B450" s="5" t="s">
        <v>3433</v>
      </c>
      <c r="C450" s="6">
        <v>42622.915590277778</v>
      </c>
      <c r="D450" s="5" t="s">
        <v>10</v>
      </c>
    </row>
    <row r="451" spans="1:4">
      <c r="A451" s="5">
        <v>67258</v>
      </c>
      <c r="B451" s="5" t="s">
        <v>17017</v>
      </c>
      <c r="C451" s="6">
        <v>42622.915532407409</v>
      </c>
      <c r="D451" s="5" t="s">
        <v>79</v>
      </c>
    </row>
    <row r="452" spans="1:4">
      <c r="A452" s="5">
        <v>67257</v>
      </c>
      <c r="B452" s="5" t="s">
        <v>17018</v>
      </c>
      <c r="C452" s="6">
        <v>42622.915497685186</v>
      </c>
      <c r="D452" s="5" t="s">
        <v>10</v>
      </c>
    </row>
    <row r="453" spans="1:4">
      <c r="A453" s="5">
        <v>67252</v>
      </c>
      <c r="B453" s="5" t="s">
        <v>17019</v>
      </c>
      <c r="C453" s="6">
        <v>42622.915138888886</v>
      </c>
      <c r="D453" s="5" t="s">
        <v>10</v>
      </c>
    </row>
    <row r="454" spans="1:4">
      <c r="A454" s="5">
        <v>67250</v>
      </c>
      <c r="B454" s="5" t="s">
        <v>17020</v>
      </c>
      <c r="C454" s="6">
        <v>42622.914988425924</v>
      </c>
      <c r="D454" s="5" t="s">
        <v>85</v>
      </c>
    </row>
    <row r="455" spans="1:4">
      <c r="A455" s="5">
        <v>67249</v>
      </c>
      <c r="B455" s="5" t="s">
        <v>17021</v>
      </c>
      <c r="C455" s="6">
        <v>42622.914849537039</v>
      </c>
      <c r="D455" s="5" t="s">
        <v>10</v>
      </c>
    </row>
    <row r="456" spans="1:4">
      <c r="A456" s="5">
        <v>67247</v>
      </c>
      <c r="B456" s="5" t="s">
        <v>17022</v>
      </c>
      <c r="C456" s="6">
        <v>42622.914537037039</v>
      </c>
      <c r="D456" s="5" t="s">
        <v>10</v>
      </c>
    </row>
    <row r="457" spans="1:4">
      <c r="A457" s="5">
        <v>67245</v>
      </c>
      <c r="B457" s="5" t="s">
        <v>17023</v>
      </c>
      <c r="C457" s="6">
        <v>42622.914502314816</v>
      </c>
      <c r="D457" s="5" t="s">
        <v>79</v>
      </c>
    </row>
    <row r="458" spans="1:4">
      <c r="A458" s="5">
        <v>67242</v>
      </c>
      <c r="B458" s="5" t="s">
        <v>9899</v>
      </c>
      <c r="C458" s="6">
        <v>42622.914131944446</v>
      </c>
      <c r="D458" s="5" t="s">
        <v>10</v>
      </c>
    </row>
    <row r="459" spans="1:4">
      <c r="A459" s="5">
        <v>67241</v>
      </c>
      <c r="B459" s="5" t="s">
        <v>17024</v>
      </c>
      <c r="C459" s="6">
        <v>42622.9140625</v>
      </c>
      <c r="D459" s="5" t="s">
        <v>6</v>
      </c>
    </row>
    <row r="460" spans="1:4">
      <c r="A460" s="5">
        <v>67240</v>
      </c>
      <c r="B460" s="5" t="s">
        <v>17025</v>
      </c>
      <c r="C460" s="6">
        <v>42622.914039351854</v>
      </c>
      <c r="D460" s="5" t="s">
        <v>15</v>
      </c>
    </row>
    <row r="461" spans="1:4">
      <c r="A461" s="5">
        <v>67238</v>
      </c>
      <c r="B461" s="5" t="s">
        <v>2918</v>
      </c>
      <c r="C461" s="6">
        <v>42622.913738425923</v>
      </c>
      <c r="D461" s="5" t="s">
        <v>85</v>
      </c>
    </row>
    <row r="462" spans="1:4">
      <c r="A462" s="5">
        <v>67235</v>
      </c>
      <c r="B462" s="5" t="s">
        <v>17026</v>
      </c>
      <c r="C462" s="6">
        <v>42622.913437499999</v>
      </c>
      <c r="D462" s="5" t="s">
        <v>15</v>
      </c>
    </row>
    <row r="463" spans="1:4">
      <c r="A463" s="5">
        <v>67234</v>
      </c>
      <c r="B463" s="5" t="s">
        <v>17027</v>
      </c>
      <c r="C463" s="6">
        <v>42622.913171296299</v>
      </c>
      <c r="D463" s="5" t="s">
        <v>37</v>
      </c>
    </row>
    <row r="464" spans="1:4">
      <c r="A464" s="5">
        <v>67233</v>
      </c>
      <c r="B464" s="5" t="s">
        <v>17028</v>
      </c>
      <c r="C464" s="6">
        <v>42622.913148148145</v>
      </c>
      <c r="D464" s="5" t="s">
        <v>10</v>
      </c>
    </row>
    <row r="465" spans="1:4">
      <c r="A465" s="5">
        <v>67232</v>
      </c>
      <c r="B465" s="5" t="s">
        <v>17029</v>
      </c>
      <c r="C465" s="6">
        <v>42622.913032407407</v>
      </c>
      <c r="D465" s="5" t="s">
        <v>79</v>
      </c>
    </row>
    <row r="466" spans="1:4">
      <c r="A466" s="5">
        <v>67230</v>
      </c>
      <c r="B466" s="5" t="s">
        <v>17030</v>
      </c>
      <c r="C466" s="6">
        <v>42622.91300925926</v>
      </c>
      <c r="D466" s="5" t="s">
        <v>332</v>
      </c>
    </row>
    <row r="467" spans="1:4">
      <c r="A467" s="5">
        <v>67229</v>
      </c>
      <c r="B467" s="5" t="s">
        <v>17031</v>
      </c>
      <c r="C467" s="6">
        <v>42622.912951388891</v>
      </c>
      <c r="D467" s="5" t="s">
        <v>10</v>
      </c>
    </row>
    <row r="468" spans="1:4">
      <c r="A468" s="5">
        <v>67227</v>
      </c>
      <c r="B468" s="5" t="s">
        <v>9129</v>
      </c>
      <c r="C468" s="6">
        <v>42622.912835648145</v>
      </c>
      <c r="D468" s="5" t="s">
        <v>10</v>
      </c>
    </row>
    <row r="469" spans="1:4">
      <c r="A469" s="5">
        <v>67226</v>
      </c>
      <c r="B469" s="5" t="s">
        <v>17032</v>
      </c>
      <c r="C469" s="6">
        <v>42622.912835648145</v>
      </c>
      <c r="D469" s="5" t="s">
        <v>34</v>
      </c>
    </row>
    <row r="470" spans="1:4">
      <c r="A470" s="5">
        <v>67224</v>
      </c>
      <c r="B470" s="5" t="s">
        <v>17033</v>
      </c>
      <c r="C470" s="6">
        <v>42622.912638888891</v>
      </c>
      <c r="D470" s="5" t="s">
        <v>10</v>
      </c>
    </row>
    <row r="471" spans="1:4">
      <c r="A471" s="5">
        <v>67220</v>
      </c>
      <c r="B471" s="5" t="s">
        <v>17034</v>
      </c>
      <c r="C471" s="6">
        <v>42622.912245370368</v>
      </c>
      <c r="D471" s="5" t="s">
        <v>79</v>
      </c>
    </row>
    <row r="472" spans="1:4">
      <c r="A472" s="5">
        <v>67219</v>
      </c>
      <c r="B472" s="5" t="s">
        <v>17035</v>
      </c>
      <c r="C472" s="6">
        <v>42622.912164351852</v>
      </c>
      <c r="D472" s="5" t="s">
        <v>85</v>
      </c>
    </row>
    <row r="473" spans="1:4">
      <c r="A473" s="5">
        <v>67218</v>
      </c>
      <c r="B473" s="5" t="s">
        <v>17036</v>
      </c>
      <c r="C473" s="6">
        <v>42622.91201388889</v>
      </c>
      <c r="D473" s="5" t="s">
        <v>6</v>
      </c>
    </row>
    <row r="474" spans="1:4">
      <c r="A474" s="5">
        <v>67217</v>
      </c>
      <c r="B474" s="5" t="s">
        <v>17037</v>
      </c>
      <c r="C474" s="6">
        <v>42622.911909722221</v>
      </c>
      <c r="D474" s="5" t="s">
        <v>15</v>
      </c>
    </row>
    <row r="475" spans="1:4">
      <c r="A475" s="5">
        <v>67214</v>
      </c>
      <c r="B475" s="5" t="s">
        <v>17038</v>
      </c>
      <c r="C475" s="6">
        <v>42622.911712962959</v>
      </c>
      <c r="D475" s="5" t="s">
        <v>6</v>
      </c>
    </row>
    <row r="476" spans="1:4">
      <c r="A476" s="5">
        <v>67210</v>
      </c>
      <c r="B476" s="5" t="s">
        <v>17039</v>
      </c>
      <c r="C476" s="6">
        <v>42622.911296296297</v>
      </c>
      <c r="D476" s="5" t="s">
        <v>6</v>
      </c>
    </row>
    <row r="477" spans="1:4">
      <c r="A477" s="5">
        <v>67209</v>
      </c>
      <c r="B477" s="5" t="s">
        <v>17040</v>
      </c>
      <c r="C477" s="6">
        <v>42622.911238425928</v>
      </c>
      <c r="D477" s="5" t="s">
        <v>6</v>
      </c>
    </row>
    <row r="478" spans="1:4">
      <c r="A478" s="5">
        <v>67207</v>
      </c>
      <c r="B478" s="5" t="s">
        <v>17041</v>
      </c>
      <c r="C478" s="6">
        <v>42622.910868055558</v>
      </c>
      <c r="D478" s="5" t="s">
        <v>79</v>
      </c>
    </row>
    <row r="479" spans="1:4">
      <c r="A479" s="5">
        <v>67203</v>
      </c>
      <c r="B479" s="5" t="s">
        <v>17042</v>
      </c>
      <c r="C479" s="6">
        <v>42622.910324074073</v>
      </c>
      <c r="D479" s="5" t="s">
        <v>15</v>
      </c>
    </row>
    <row r="480" spans="1:4">
      <c r="A480" s="5">
        <v>67201</v>
      </c>
      <c r="B480" s="5" t="s">
        <v>17043</v>
      </c>
      <c r="C480" s="6">
        <v>42622.910300925927</v>
      </c>
      <c r="D480" s="5" t="s">
        <v>79</v>
      </c>
    </row>
    <row r="481" spans="1:4">
      <c r="A481" s="5">
        <v>67198</v>
      </c>
      <c r="B481" s="5" t="s">
        <v>17044</v>
      </c>
      <c r="C481" s="6">
        <v>42622.909895833334</v>
      </c>
      <c r="D481" s="5" t="s">
        <v>6</v>
      </c>
    </row>
    <row r="482" spans="1:4">
      <c r="A482" s="5">
        <v>67196</v>
      </c>
      <c r="B482" s="5" t="s">
        <v>17045</v>
      </c>
      <c r="C482" s="6">
        <v>42622.909814814811</v>
      </c>
      <c r="D482" s="5" t="s">
        <v>6</v>
      </c>
    </row>
    <row r="483" spans="1:4">
      <c r="A483" s="5">
        <v>67194</v>
      </c>
      <c r="B483" s="5" t="s">
        <v>17046</v>
      </c>
      <c r="C483" s="6">
        <v>42622.909502314818</v>
      </c>
      <c r="D483" s="5" t="s">
        <v>79</v>
      </c>
    </row>
    <row r="484" spans="1:4">
      <c r="A484" s="5">
        <v>67191</v>
      </c>
      <c r="B484" s="5" t="s">
        <v>17047</v>
      </c>
      <c r="C484" s="6">
        <v>42622.909432870372</v>
      </c>
      <c r="D484" s="5" t="s">
        <v>37</v>
      </c>
    </row>
    <row r="485" spans="1:4">
      <c r="A485" s="5">
        <v>67190</v>
      </c>
      <c r="B485" s="5" t="s">
        <v>11589</v>
      </c>
      <c r="C485" s="6">
        <v>42622.909398148149</v>
      </c>
      <c r="D485" s="5" t="s">
        <v>85</v>
      </c>
    </row>
    <row r="486" spans="1:4">
      <c r="A486" s="5">
        <v>67189</v>
      </c>
      <c r="B486" s="5" t="s">
        <v>17048</v>
      </c>
      <c r="C486" s="6">
        <v>42622.909317129626</v>
      </c>
      <c r="D486" s="5" t="s">
        <v>6</v>
      </c>
    </row>
    <row r="487" spans="1:4">
      <c r="A487" s="5">
        <v>67185</v>
      </c>
      <c r="B487" s="5" t="s">
        <v>17049</v>
      </c>
      <c r="C487" s="6">
        <v>42622.908773148149</v>
      </c>
      <c r="D487" s="5" t="s">
        <v>79</v>
      </c>
    </row>
    <row r="488" spans="1:4">
      <c r="A488" s="5">
        <v>67182</v>
      </c>
      <c r="B488" s="5" t="s">
        <v>12630</v>
      </c>
      <c r="C488" s="6">
        <v>42622.908645833333</v>
      </c>
      <c r="D488" s="5" t="s">
        <v>79</v>
      </c>
    </row>
    <row r="489" spans="1:4">
      <c r="A489" s="5">
        <v>67174</v>
      </c>
      <c r="B489" s="5" t="s">
        <v>17050</v>
      </c>
      <c r="C489" s="6">
        <v>42622.908379629633</v>
      </c>
      <c r="D489" s="5" t="s">
        <v>39</v>
      </c>
    </row>
    <row r="490" spans="1:4">
      <c r="A490" s="5">
        <v>67171</v>
      </c>
      <c r="B490" s="5" t="s">
        <v>17051</v>
      </c>
      <c r="C490" s="6">
        <v>42622.908009259256</v>
      </c>
      <c r="D490" s="5" t="s">
        <v>332</v>
      </c>
    </row>
    <row r="491" spans="1:4">
      <c r="A491" s="5">
        <v>67163</v>
      </c>
      <c r="B491" s="5" t="s">
        <v>17052</v>
      </c>
      <c r="C491" s="6">
        <v>42622.907071759262</v>
      </c>
      <c r="D491" s="5" t="s">
        <v>34</v>
      </c>
    </row>
    <row r="492" spans="1:4">
      <c r="A492" s="5">
        <v>67159</v>
      </c>
      <c r="B492" s="5" t="s">
        <v>17053</v>
      </c>
      <c r="C492" s="6">
        <v>42622.906655092593</v>
      </c>
      <c r="D492" s="5" t="s">
        <v>10</v>
      </c>
    </row>
    <row r="493" spans="1:4">
      <c r="A493" s="5">
        <v>67157</v>
      </c>
      <c r="B493" s="5" t="s">
        <v>17054</v>
      </c>
      <c r="C493" s="6">
        <v>42622.906655092593</v>
      </c>
      <c r="D493" s="5" t="s">
        <v>15</v>
      </c>
    </row>
    <row r="494" spans="1:4">
      <c r="A494" s="5">
        <v>67152</v>
      </c>
      <c r="B494" s="5" t="s">
        <v>17055</v>
      </c>
      <c r="C494" s="6">
        <v>42622.9062037037</v>
      </c>
      <c r="D494" s="5" t="s">
        <v>332</v>
      </c>
    </row>
    <row r="495" spans="1:4">
      <c r="A495" s="5">
        <v>67147</v>
      </c>
      <c r="B495" s="5" t="s">
        <v>17056</v>
      </c>
      <c r="C495" s="6">
        <v>42622.905787037038</v>
      </c>
      <c r="D495" s="5" t="s">
        <v>6</v>
      </c>
    </row>
    <row r="496" spans="1:4">
      <c r="A496" s="5">
        <v>67140</v>
      </c>
      <c r="B496" s="5" t="s">
        <v>17057</v>
      </c>
      <c r="C496" s="6">
        <v>42622.905069444445</v>
      </c>
      <c r="D496" s="5" t="s">
        <v>6</v>
      </c>
    </row>
    <row r="497" spans="1:4">
      <c r="A497" s="5">
        <v>67138</v>
      </c>
      <c r="B497" s="5" t="s">
        <v>17058</v>
      </c>
      <c r="C497" s="6">
        <v>42622.904976851853</v>
      </c>
      <c r="D497" s="5" t="s">
        <v>332</v>
      </c>
    </row>
    <row r="498" spans="1:4">
      <c r="A498" s="5">
        <v>67137</v>
      </c>
      <c r="B498" s="5" t="s">
        <v>6483</v>
      </c>
      <c r="C498" s="6">
        <v>42622.904872685183</v>
      </c>
      <c r="D498" s="5" t="s">
        <v>10</v>
      </c>
    </row>
    <row r="499" spans="1:4">
      <c r="A499" s="5">
        <v>67136</v>
      </c>
      <c r="B499" s="5" t="s">
        <v>3482</v>
      </c>
      <c r="C499" s="6">
        <v>42622.904710648145</v>
      </c>
      <c r="D499" s="5" t="s">
        <v>79</v>
      </c>
    </row>
    <row r="500" spans="1:4">
      <c r="A500" s="5">
        <v>67130</v>
      </c>
      <c r="B500" s="5" t="s">
        <v>17059</v>
      </c>
      <c r="C500" s="6">
        <v>42622.904236111113</v>
      </c>
      <c r="D500" s="5" t="s">
        <v>15</v>
      </c>
    </row>
    <row r="501" spans="1:4">
      <c r="A501" s="5">
        <v>67125</v>
      </c>
      <c r="B501" s="5" t="s">
        <v>17060</v>
      </c>
      <c r="C501" s="6">
        <v>42622.90384259259</v>
      </c>
      <c r="D501" s="5" t="s">
        <v>6</v>
      </c>
    </row>
    <row r="502" spans="1:4">
      <c r="A502" s="5">
        <v>67124</v>
      </c>
      <c r="B502" s="5" t="s">
        <v>10891</v>
      </c>
      <c r="C502" s="6">
        <v>42622.903692129628</v>
      </c>
      <c r="D502" s="5" t="s">
        <v>79</v>
      </c>
    </row>
    <row r="503" spans="1:4">
      <c r="A503" s="5">
        <v>67122</v>
      </c>
      <c r="B503" s="5" t="s">
        <v>17061</v>
      </c>
      <c r="C503" s="6">
        <v>42622.903668981482</v>
      </c>
      <c r="D503" s="5" t="s">
        <v>15</v>
      </c>
    </row>
    <row r="504" spans="1:4">
      <c r="A504" s="5">
        <v>67120</v>
      </c>
      <c r="B504" s="5" t="s">
        <v>17062</v>
      </c>
      <c r="C504" s="6">
        <v>42622.90351851852</v>
      </c>
      <c r="D504" s="5" t="s">
        <v>6</v>
      </c>
    </row>
    <row r="505" spans="1:4">
      <c r="A505" s="5">
        <v>67117</v>
      </c>
      <c r="B505" s="5" t="s">
        <v>17063</v>
      </c>
      <c r="C505" s="6">
        <v>42622.903182870374</v>
      </c>
      <c r="D505" s="5" t="s">
        <v>15</v>
      </c>
    </row>
    <row r="506" spans="1:4">
      <c r="A506" s="5">
        <v>67109</v>
      </c>
      <c r="B506" s="5" t="s">
        <v>4055</v>
      </c>
      <c r="C506" s="6">
        <v>42622.902048611111</v>
      </c>
      <c r="D506" s="5" t="s">
        <v>6</v>
      </c>
    </row>
    <row r="507" spans="1:4">
      <c r="A507" s="5">
        <v>67106</v>
      </c>
      <c r="B507" s="5" t="s">
        <v>929</v>
      </c>
      <c r="C507" s="6">
        <v>42622.901747685188</v>
      </c>
      <c r="D507" s="5" t="s">
        <v>10</v>
      </c>
    </row>
    <row r="508" spans="1:4">
      <c r="A508" s="5">
        <v>67105</v>
      </c>
      <c r="B508" s="5" t="s">
        <v>17064</v>
      </c>
      <c r="C508" s="6">
        <v>42622.901747685188</v>
      </c>
      <c r="D508" s="5" t="s">
        <v>34</v>
      </c>
    </row>
    <row r="509" spans="1:4">
      <c r="A509" s="5">
        <v>67100</v>
      </c>
      <c r="B509" s="5" t="s">
        <v>2594</v>
      </c>
      <c r="C509" s="6">
        <v>42622.901192129626</v>
      </c>
      <c r="D509" s="5" t="s">
        <v>6</v>
      </c>
    </row>
    <row r="510" spans="1:4">
      <c r="A510" s="5">
        <v>67099</v>
      </c>
      <c r="B510" s="5" t="s">
        <v>17065</v>
      </c>
      <c r="C510" s="6">
        <v>42622.901099537034</v>
      </c>
      <c r="D510" s="5" t="s">
        <v>79</v>
      </c>
    </row>
    <row r="511" spans="1:4">
      <c r="A511" s="5">
        <v>67091</v>
      </c>
      <c r="B511" s="5" t="s">
        <v>17066</v>
      </c>
      <c r="C511" s="6">
        <v>42622.900601851848</v>
      </c>
      <c r="D511" s="5" t="s">
        <v>10</v>
      </c>
    </row>
    <row r="512" spans="1:4">
      <c r="A512" s="5">
        <v>67090</v>
      </c>
      <c r="B512" s="5" t="s">
        <v>17067</v>
      </c>
      <c r="C512" s="6">
        <v>42622.900590277779</v>
      </c>
      <c r="D512" s="5" t="s">
        <v>79</v>
      </c>
    </row>
    <row r="513" spans="1:4">
      <c r="A513" s="5">
        <v>67083</v>
      </c>
      <c r="B513" s="5" t="s">
        <v>17068</v>
      </c>
      <c r="C513" s="6">
        <v>42622.900196759256</v>
      </c>
      <c r="D513" s="5" t="s">
        <v>37</v>
      </c>
    </row>
    <row r="514" spans="1:4">
      <c r="A514" s="5">
        <v>67080</v>
      </c>
      <c r="B514" s="5" t="s">
        <v>17069</v>
      </c>
      <c r="C514" s="6">
        <v>42622.900046296294</v>
      </c>
      <c r="D514" s="5" t="s">
        <v>79</v>
      </c>
    </row>
    <row r="515" spans="1:4">
      <c r="A515" s="5">
        <v>67079</v>
      </c>
      <c r="B515" s="5" t="s">
        <v>17070</v>
      </c>
      <c r="C515" s="6">
        <v>42622.900023148148</v>
      </c>
      <c r="D515" s="5" t="s">
        <v>21</v>
      </c>
    </row>
    <row r="516" spans="1:4">
      <c r="A516" s="5">
        <v>67074</v>
      </c>
      <c r="B516" s="5" t="s">
        <v>17071</v>
      </c>
      <c r="C516" s="6">
        <v>42622.899629629632</v>
      </c>
      <c r="D516" s="5" t="s">
        <v>10</v>
      </c>
    </row>
    <row r="517" spans="1:4">
      <c r="A517" s="5">
        <v>67071</v>
      </c>
      <c r="B517" s="5" t="s">
        <v>17072</v>
      </c>
      <c r="C517" s="6">
        <v>42622.899513888886</v>
      </c>
      <c r="D517" s="5" t="s">
        <v>79</v>
      </c>
    </row>
    <row r="518" spans="1:4">
      <c r="A518" s="5">
        <v>67066</v>
      </c>
      <c r="B518" s="5" t="s">
        <v>2650</v>
      </c>
      <c r="C518" s="6">
        <v>42622.898935185185</v>
      </c>
      <c r="D518" s="5" t="s">
        <v>79</v>
      </c>
    </row>
    <row r="519" spans="1:4">
      <c r="A519" s="5">
        <v>67065</v>
      </c>
      <c r="B519" s="5" t="s">
        <v>10312</v>
      </c>
      <c r="C519" s="6">
        <v>42622.898912037039</v>
      </c>
      <c r="D519" s="5" t="s">
        <v>34</v>
      </c>
    </row>
    <row r="520" spans="1:4">
      <c r="A520" s="5">
        <v>67064</v>
      </c>
      <c r="B520" s="5" t="s">
        <v>17073</v>
      </c>
      <c r="C520" s="6">
        <v>42622.898726851854</v>
      </c>
      <c r="D520" s="5" t="s">
        <v>79</v>
      </c>
    </row>
    <row r="521" spans="1:4">
      <c r="A521" s="5">
        <v>67062</v>
      </c>
      <c r="B521" s="5" t="s">
        <v>17074</v>
      </c>
      <c r="C521" s="6">
        <v>42622.898611111108</v>
      </c>
      <c r="D521" s="5" t="s">
        <v>79</v>
      </c>
    </row>
    <row r="522" spans="1:4">
      <c r="A522" s="5">
        <v>67054</v>
      </c>
      <c r="B522" s="5" t="s">
        <v>17075</v>
      </c>
      <c r="C522" s="6">
        <v>42622.897951388892</v>
      </c>
      <c r="D522" s="5" t="s">
        <v>10</v>
      </c>
    </row>
    <row r="523" spans="1:4">
      <c r="A523" s="5">
        <v>67050</v>
      </c>
      <c r="B523" s="5" t="s">
        <v>17076</v>
      </c>
      <c r="C523" s="6">
        <v>42622.897361111114</v>
      </c>
      <c r="D523" s="5" t="s">
        <v>15</v>
      </c>
    </row>
    <row r="524" spans="1:4">
      <c r="A524" s="5">
        <v>67046</v>
      </c>
      <c r="B524" s="5" t="s">
        <v>17077</v>
      </c>
      <c r="C524" s="6">
        <v>42622.896527777775</v>
      </c>
      <c r="D524" s="5" t="s">
        <v>79</v>
      </c>
    </row>
    <row r="525" spans="1:4">
      <c r="A525" s="5">
        <v>67043</v>
      </c>
      <c r="B525" s="5" t="s">
        <v>17078</v>
      </c>
      <c r="C525" s="6">
        <v>42622.896331018521</v>
      </c>
      <c r="D525" s="5" t="s">
        <v>15</v>
      </c>
    </row>
    <row r="526" spans="1:4">
      <c r="A526" s="5">
        <v>67042</v>
      </c>
      <c r="B526" s="5" t="s">
        <v>17079</v>
      </c>
      <c r="C526" s="6">
        <v>42622.896215277775</v>
      </c>
      <c r="D526" s="5" t="s">
        <v>79</v>
      </c>
    </row>
    <row r="527" spans="1:4">
      <c r="A527" s="5">
        <v>67041</v>
      </c>
      <c r="B527" s="5" t="s">
        <v>2647</v>
      </c>
      <c r="C527" s="6">
        <v>42622.896064814813</v>
      </c>
      <c r="D527" s="5" t="s">
        <v>10</v>
      </c>
    </row>
    <row r="528" spans="1:4">
      <c r="A528" s="5">
        <v>67038</v>
      </c>
      <c r="B528" s="5" t="s">
        <v>17080</v>
      </c>
      <c r="C528" s="6">
        <v>42622.895648148151</v>
      </c>
      <c r="D528" s="5" t="s">
        <v>6</v>
      </c>
    </row>
    <row r="529" spans="1:4">
      <c r="A529" s="5">
        <v>67036</v>
      </c>
      <c r="B529" s="5" t="s">
        <v>17081</v>
      </c>
      <c r="C529" s="6">
        <v>42622.895590277774</v>
      </c>
      <c r="D529" s="5" t="s">
        <v>85</v>
      </c>
    </row>
    <row r="530" spans="1:4">
      <c r="A530" s="5">
        <v>67034</v>
      </c>
      <c r="B530" s="5" t="s">
        <v>1036</v>
      </c>
      <c r="C530" s="6">
        <v>42622.895370370374</v>
      </c>
      <c r="D530" s="5" t="s">
        <v>21</v>
      </c>
    </row>
    <row r="531" spans="1:4">
      <c r="A531" s="5">
        <v>67032</v>
      </c>
      <c r="B531" s="5" t="s">
        <v>17082</v>
      </c>
      <c r="C531" s="6">
        <v>42622.895115740743</v>
      </c>
      <c r="D531" s="5" t="s">
        <v>10</v>
      </c>
    </row>
    <row r="532" spans="1:4">
      <c r="A532" s="5">
        <v>67029</v>
      </c>
      <c r="B532" s="5" t="s">
        <v>17083</v>
      </c>
      <c r="C532" s="6">
        <v>42622.894965277781</v>
      </c>
      <c r="D532" s="5" t="s">
        <v>21</v>
      </c>
    </row>
    <row r="533" spans="1:4">
      <c r="A533" s="5">
        <v>67026</v>
      </c>
      <c r="B533" s="5" t="s">
        <v>17084</v>
      </c>
      <c r="C533" s="6">
        <v>42622.894699074073</v>
      </c>
      <c r="D533" s="5" t="s">
        <v>79</v>
      </c>
    </row>
    <row r="534" spans="1:4">
      <c r="A534" s="5">
        <v>67023</v>
      </c>
      <c r="B534" s="5" t="s">
        <v>17085</v>
      </c>
      <c r="C534" s="6">
        <v>42622.89439814815</v>
      </c>
      <c r="D534" s="5" t="s">
        <v>10</v>
      </c>
    </row>
    <row r="535" spans="1:4">
      <c r="A535" s="5">
        <v>67021</v>
      </c>
      <c r="B535" s="5" t="s">
        <v>17086</v>
      </c>
      <c r="C535" s="6">
        <v>42622.89434027778</v>
      </c>
      <c r="D535" s="5" t="s">
        <v>21</v>
      </c>
    </row>
    <row r="536" spans="1:4">
      <c r="A536" s="5">
        <v>67020</v>
      </c>
      <c r="B536" s="5" t="s">
        <v>17087</v>
      </c>
      <c r="C536" s="6">
        <v>42622.894293981481</v>
      </c>
      <c r="D536" s="5" t="s">
        <v>79</v>
      </c>
    </row>
    <row r="537" spans="1:4">
      <c r="A537" s="5">
        <v>67018</v>
      </c>
      <c r="B537" s="5" t="s">
        <v>17088</v>
      </c>
      <c r="C537" s="6">
        <v>42622.894247685188</v>
      </c>
      <c r="D537" s="5" t="s">
        <v>6</v>
      </c>
    </row>
    <row r="538" spans="1:4">
      <c r="A538" s="5">
        <v>67017</v>
      </c>
      <c r="B538" s="5" t="s">
        <v>17089</v>
      </c>
      <c r="C538" s="6">
        <v>42622.894178240742</v>
      </c>
      <c r="D538" s="5" t="s">
        <v>15</v>
      </c>
    </row>
    <row r="539" spans="1:4">
      <c r="A539" s="5">
        <v>67015</v>
      </c>
      <c r="B539" s="5" t="s">
        <v>17090</v>
      </c>
      <c r="C539" s="6">
        <v>42622.894131944442</v>
      </c>
      <c r="D539" s="5" t="s">
        <v>21</v>
      </c>
    </row>
    <row r="540" spans="1:4">
      <c r="A540" s="5">
        <v>67013</v>
      </c>
      <c r="B540" s="5" t="s">
        <v>17091</v>
      </c>
      <c r="C540" s="6">
        <v>42622.893831018519</v>
      </c>
      <c r="D540" s="5" t="s">
        <v>21</v>
      </c>
    </row>
    <row r="541" spans="1:4">
      <c r="A541" s="5">
        <v>67011</v>
      </c>
      <c r="B541" s="5" t="s">
        <v>5194</v>
      </c>
      <c r="C541" s="6">
        <v>42622.893680555557</v>
      </c>
      <c r="D541" s="5" t="s">
        <v>6</v>
      </c>
    </row>
    <row r="542" spans="1:4">
      <c r="A542" s="5">
        <v>67010</v>
      </c>
      <c r="B542" s="5" t="s">
        <v>17092</v>
      </c>
      <c r="C542" s="6">
        <v>42622.893437500003</v>
      </c>
      <c r="D542" s="5" t="s">
        <v>79</v>
      </c>
    </row>
    <row r="543" spans="1:4">
      <c r="A543" s="5">
        <v>67007</v>
      </c>
      <c r="B543" s="5" t="s">
        <v>17093</v>
      </c>
      <c r="C543" s="6">
        <v>42622.893055555556</v>
      </c>
      <c r="D543" s="5" t="s">
        <v>79</v>
      </c>
    </row>
    <row r="544" spans="1:4">
      <c r="A544" s="5">
        <v>67003</v>
      </c>
      <c r="B544" s="5" t="s">
        <v>17094</v>
      </c>
      <c r="C544" s="6">
        <v>42622.892835648148</v>
      </c>
      <c r="D544" s="5" t="s">
        <v>21</v>
      </c>
    </row>
    <row r="545" spans="1:4">
      <c r="A545" s="5">
        <v>67000</v>
      </c>
      <c r="B545" s="5" t="s">
        <v>17095</v>
      </c>
      <c r="C545" s="6">
        <v>42622.892187500001</v>
      </c>
      <c r="D545" s="5" t="s">
        <v>21</v>
      </c>
    </row>
    <row r="546" spans="1:4">
      <c r="A546" s="5">
        <v>66999</v>
      </c>
      <c r="B546" s="5" t="s">
        <v>1109</v>
      </c>
      <c r="C546" s="6">
        <v>42622.892094907409</v>
      </c>
      <c r="D546" s="5" t="s">
        <v>60</v>
      </c>
    </row>
    <row r="547" spans="1:4">
      <c r="A547" s="5">
        <v>66992</v>
      </c>
      <c r="B547" s="5" t="s">
        <v>17096</v>
      </c>
      <c r="C547" s="6">
        <v>42622.891527777778</v>
      </c>
      <c r="D547" s="5" t="s">
        <v>6</v>
      </c>
    </row>
    <row r="548" spans="1:4">
      <c r="A548" s="5">
        <v>66990</v>
      </c>
      <c r="B548" s="5" t="s">
        <v>17097</v>
      </c>
      <c r="C548" s="6">
        <v>42622.891400462962</v>
      </c>
      <c r="D548" s="5" t="s">
        <v>21</v>
      </c>
    </row>
    <row r="549" spans="1:4">
      <c r="A549" s="5">
        <v>66989</v>
      </c>
      <c r="B549" s="5" t="s">
        <v>17098</v>
      </c>
      <c r="C549" s="6">
        <v>42622.891111111108</v>
      </c>
      <c r="D549" s="5" t="s">
        <v>21</v>
      </c>
    </row>
    <row r="550" spans="1:4">
      <c r="A550" s="5">
        <v>66988</v>
      </c>
      <c r="B550" s="5" t="s">
        <v>17099</v>
      </c>
      <c r="C550" s="6">
        <v>42622.890972222223</v>
      </c>
      <c r="D550" s="5" t="s">
        <v>79</v>
      </c>
    </row>
    <row r="551" spans="1:4">
      <c r="A551" s="5">
        <v>66986</v>
      </c>
      <c r="B551" s="5" t="s">
        <v>17100</v>
      </c>
      <c r="C551" s="6">
        <v>42622.8908912037</v>
      </c>
      <c r="D551" s="5" t="s">
        <v>21</v>
      </c>
    </row>
    <row r="552" spans="1:4">
      <c r="A552" s="5">
        <v>66985</v>
      </c>
      <c r="B552" s="5" t="s">
        <v>17101</v>
      </c>
      <c r="C552" s="6">
        <v>42622.890856481485</v>
      </c>
      <c r="D552" s="5" t="s">
        <v>79</v>
      </c>
    </row>
    <row r="553" spans="1:4">
      <c r="A553" s="5">
        <v>66978</v>
      </c>
      <c r="B553" s="5" t="s">
        <v>17102</v>
      </c>
      <c r="C553" s="6">
        <v>42622.890289351853</v>
      </c>
      <c r="D553" s="5" t="s">
        <v>15</v>
      </c>
    </row>
    <row r="554" spans="1:4">
      <c r="A554" s="5">
        <v>66976</v>
      </c>
      <c r="B554" s="5" t="s">
        <v>17103</v>
      </c>
      <c r="C554" s="6">
        <v>42622.890243055554</v>
      </c>
      <c r="D554" s="5" t="s">
        <v>6</v>
      </c>
    </row>
    <row r="555" spans="1:4">
      <c r="A555" s="5">
        <v>66973</v>
      </c>
      <c r="B555" s="5" t="s">
        <v>17104</v>
      </c>
      <c r="C555" s="6">
        <v>42622.889988425923</v>
      </c>
      <c r="D555" s="5" t="s">
        <v>79</v>
      </c>
    </row>
    <row r="556" spans="1:4">
      <c r="A556" s="5">
        <v>66968</v>
      </c>
      <c r="B556" s="5" t="s">
        <v>17105</v>
      </c>
      <c r="C556" s="6">
        <v>42622.889490740738</v>
      </c>
      <c r="D556" s="5" t="s">
        <v>79</v>
      </c>
    </row>
    <row r="557" spans="1:4">
      <c r="A557" s="5">
        <v>66958</v>
      </c>
      <c r="B557" s="5" t="s">
        <v>17106</v>
      </c>
      <c r="C557" s="6">
        <v>42622.888460648152</v>
      </c>
      <c r="D557" s="5" t="s">
        <v>332</v>
      </c>
    </row>
    <row r="558" spans="1:4">
      <c r="A558" s="5">
        <v>66957</v>
      </c>
      <c r="B558" s="5" t="s">
        <v>17107</v>
      </c>
      <c r="C558" s="6">
        <v>42622.888425925928</v>
      </c>
      <c r="D558" s="5" t="s">
        <v>332</v>
      </c>
    </row>
    <row r="559" spans="1:4">
      <c r="A559" s="5">
        <v>66956</v>
      </c>
      <c r="B559" s="5" t="s">
        <v>17108</v>
      </c>
      <c r="C559" s="6">
        <v>42622.888310185182</v>
      </c>
      <c r="D559" s="5" t="s">
        <v>332</v>
      </c>
    </row>
    <row r="560" spans="1:4">
      <c r="A560" s="5">
        <v>66953</v>
      </c>
      <c r="B560" s="5" t="s">
        <v>17109</v>
      </c>
      <c r="C560" s="6">
        <v>42622.887708333335</v>
      </c>
      <c r="D560" s="5" t="s">
        <v>332</v>
      </c>
    </row>
    <row r="561" spans="1:4">
      <c r="A561" s="5">
        <v>66952</v>
      </c>
      <c r="B561" s="5" t="s">
        <v>17110</v>
      </c>
      <c r="C561" s="6">
        <v>42622.887685185182</v>
      </c>
      <c r="D561" s="5" t="s">
        <v>332</v>
      </c>
    </row>
    <row r="562" spans="1:4">
      <c r="A562" s="5">
        <v>66951</v>
      </c>
      <c r="B562" s="5" t="s">
        <v>17111</v>
      </c>
      <c r="C562" s="6">
        <v>42622.887662037036</v>
      </c>
      <c r="D562" s="5" t="s">
        <v>332</v>
      </c>
    </row>
    <row r="563" spans="1:4">
      <c r="A563" s="5">
        <v>66948</v>
      </c>
      <c r="B563" s="5" t="s">
        <v>17112</v>
      </c>
      <c r="C563" s="6">
        <v>42622.887083333335</v>
      </c>
      <c r="D563" s="5" t="s">
        <v>15</v>
      </c>
    </row>
    <row r="564" spans="1:4">
      <c r="A564" s="5">
        <v>66947</v>
      </c>
      <c r="B564" s="5" t="s">
        <v>17113</v>
      </c>
      <c r="C564" s="6">
        <v>42622.886979166666</v>
      </c>
      <c r="D564" s="5" t="s">
        <v>21</v>
      </c>
    </row>
    <row r="565" spans="1:4">
      <c r="A565" s="5">
        <v>66946</v>
      </c>
      <c r="B565" s="5" t="s">
        <v>17114</v>
      </c>
      <c r="C565" s="6">
        <v>42622.886967592596</v>
      </c>
      <c r="D565" s="5" t="s">
        <v>332</v>
      </c>
    </row>
    <row r="566" spans="1:4">
      <c r="A566" s="5">
        <v>66945</v>
      </c>
      <c r="B566" s="5" t="s">
        <v>17115</v>
      </c>
      <c r="C566" s="6">
        <v>42622.886956018519</v>
      </c>
      <c r="D566" s="5" t="s">
        <v>332</v>
      </c>
    </row>
    <row r="567" spans="1:4">
      <c r="A567" s="5">
        <v>66943</v>
      </c>
      <c r="B567" s="5" t="s">
        <v>17116</v>
      </c>
      <c r="C567" s="6">
        <v>42622.886944444443</v>
      </c>
      <c r="D567" s="5" t="s">
        <v>332</v>
      </c>
    </row>
    <row r="568" spans="1:4">
      <c r="A568" s="5">
        <v>66940</v>
      </c>
      <c r="B568" s="5" t="s">
        <v>17117</v>
      </c>
      <c r="C568" s="6">
        <v>42622.88652777778</v>
      </c>
      <c r="D568" s="5" t="s">
        <v>15</v>
      </c>
    </row>
    <row r="569" spans="1:4">
      <c r="A569" s="5">
        <v>66938</v>
      </c>
      <c r="B569" s="5" t="s">
        <v>17118</v>
      </c>
      <c r="C569" s="6">
        <v>42622.886469907404</v>
      </c>
      <c r="D569" s="5" t="s">
        <v>332</v>
      </c>
    </row>
    <row r="570" spans="1:4">
      <c r="A570" s="5">
        <v>66937</v>
      </c>
      <c r="B570" s="5" t="s">
        <v>17119</v>
      </c>
      <c r="C570" s="6">
        <v>42622.886388888888</v>
      </c>
      <c r="D570" s="5" t="s">
        <v>332</v>
      </c>
    </row>
    <row r="571" spans="1:4">
      <c r="A571" s="5">
        <v>66931</v>
      </c>
      <c r="B571" s="5" t="s">
        <v>17120</v>
      </c>
      <c r="C571" s="6">
        <v>42622.885983796295</v>
      </c>
      <c r="D571" s="5" t="s">
        <v>79</v>
      </c>
    </row>
    <row r="572" spans="1:4">
      <c r="A572" s="5">
        <v>66929</v>
      </c>
      <c r="B572" s="5" t="s">
        <v>17121</v>
      </c>
      <c r="C572" s="6">
        <v>42622.885937500003</v>
      </c>
      <c r="D572" s="5" t="s">
        <v>6</v>
      </c>
    </row>
    <row r="573" spans="1:4">
      <c r="A573" s="5">
        <v>66927</v>
      </c>
      <c r="B573" s="5" t="s">
        <v>17122</v>
      </c>
      <c r="C573" s="6">
        <v>42622.885775462964</v>
      </c>
      <c r="D573" s="5" t="s">
        <v>21</v>
      </c>
    </row>
    <row r="574" spans="1:4">
      <c r="A574" s="5">
        <v>66926</v>
      </c>
      <c r="B574" s="5" t="s">
        <v>17123</v>
      </c>
      <c r="C574" s="6">
        <v>42622.885636574072</v>
      </c>
      <c r="D574" s="5" t="s">
        <v>15</v>
      </c>
    </row>
    <row r="575" spans="1:4">
      <c r="A575" s="5">
        <v>66925</v>
      </c>
      <c r="B575" s="5" t="s">
        <v>17124</v>
      </c>
      <c r="C575" s="6">
        <v>42622.885613425926</v>
      </c>
      <c r="D575" s="5" t="s">
        <v>332</v>
      </c>
    </row>
    <row r="576" spans="1:4">
      <c r="A576" s="5">
        <v>66924</v>
      </c>
      <c r="B576" s="5" t="s">
        <v>17125</v>
      </c>
      <c r="C576" s="6">
        <v>42622.885601851849</v>
      </c>
      <c r="D576" s="5" t="s">
        <v>332</v>
      </c>
    </row>
    <row r="577" spans="1:4">
      <c r="A577" s="5">
        <v>66923</v>
      </c>
      <c r="B577" s="5" t="s">
        <v>17126</v>
      </c>
      <c r="C577" s="6">
        <v>42622.885555555556</v>
      </c>
      <c r="D577" s="5" t="s">
        <v>332</v>
      </c>
    </row>
    <row r="578" spans="1:4">
      <c r="A578" s="5">
        <v>66921</v>
      </c>
      <c r="B578" s="5" t="s">
        <v>17127</v>
      </c>
      <c r="C578" s="6">
        <v>42622.885335648149</v>
      </c>
      <c r="D578" s="5" t="s">
        <v>6</v>
      </c>
    </row>
    <row r="579" spans="1:4">
      <c r="A579" s="5">
        <v>66919</v>
      </c>
      <c r="B579" s="5" t="s">
        <v>17128</v>
      </c>
      <c r="C579" s="6">
        <v>42622.885277777779</v>
      </c>
      <c r="D579" s="5" t="s">
        <v>21</v>
      </c>
    </row>
    <row r="580" spans="1:4">
      <c r="A580" s="5">
        <v>66916</v>
      </c>
      <c r="B580" s="5" t="s">
        <v>17129</v>
      </c>
      <c r="C580" s="6">
        <v>42622.885069444441</v>
      </c>
      <c r="D580" s="5" t="s">
        <v>332</v>
      </c>
    </row>
    <row r="581" spans="1:4">
      <c r="A581" s="5">
        <v>66914</v>
      </c>
      <c r="B581" s="5" t="s">
        <v>17130</v>
      </c>
      <c r="C581" s="6">
        <v>42622.884976851848</v>
      </c>
      <c r="D581" s="5" t="s">
        <v>332</v>
      </c>
    </row>
    <row r="582" spans="1:4">
      <c r="A582" s="5">
        <v>66913</v>
      </c>
      <c r="B582" s="5" t="s">
        <v>7708</v>
      </c>
      <c r="C582" s="6">
        <v>42622.884976851848</v>
      </c>
      <c r="D582" s="5" t="s">
        <v>10</v>
      </c>
    </row>
    <row r="583" spans="1:4">
      <c r="A583" s="5">
        <v>66912</v>
      </c>
      <c r="B583" s="5" t="s">
        <v>17131</v>
      </c>
      <c r="C583" s="6">
        <v>42622.884976851848</v>
      </c>
      <c r="D583" s="5" t="s">
        <v>10</v>
      </c>
    </row>
    <row r="584" spans="1:4">
      <c r="A584" s="5">
        <v>66910</v>
      </c>
      <c r="B584" s="5" t="s">
        <v>17132</v>
      </c>
      <c r="C584" s="6">
        <v>42622.884895833333</v>
      </c>
      <c r="D584" s="5" t="s">
        <v>21</v>
      </c>
    </row>
    <row r="585" spans="1:4">
      <c r="A585" s="5">
        <v>66907</v>
      </c>
      <c r="B585" s="5" t="s">
        <v>17133</v>
      </c>
      <c r="C585" s="6">
        <v>42622.884699074071</v>
      </c>
      <c r="D585" s="5" t="s">
        <v>21</v>
      </c>
    </row>
    <row r="586" spans="1:4">
      <c r="A586" s="5">
        <v>66906</v>
      </c>
      <c r="B586" s="5" t="s">
        <v>8372</v>
      </c>
      <c r="C586" s="6">
        <v>42622.884606481479</v>
      </c>
      <c r="D586" s="5" t="s">
        <v>545</v>
      </c>
    </row>
    <row r="587" spans="1:4">
      <c r="A587" s="5">
        <v>66905</v>
      </c>
      <c r="B587" s="5" t="s">
        <v>17134</v>
      </c>
      <c r="C587" s="6">
        <v>42622.884525462963</v>
      </c>
      <c r="D587" s="5" t="s">
        <v>79</v>
      </c>
    </row>
    <row r="588" spans="1:4">
      <c r="A588" s="5">
        <v>66904</v>
      </c>
      <c r="B588" s="5" t="s">
        <v>17135</v>
      </c>
      <c r="C588" s="6">
        <v>42622.884513888886</v>
      </c>
      <c r="D588" s="5" t="s">
        <v>15</v>
      </c>
    </row>
    <row r="589" spans="1:4">
      <c r="A589" s="5">
        <v>66902</v>
      </c>
      <c r="B589" s="5" t="s">
        <v>17136</v>
      </c>
      <c r="C589" s="6">
        <v>42622.884351851855</v>
      </c>
      <c r="D589" s="5" t="s">
        <v>21</v>
      </c>
    </row>
    <row r="590" spans="1:4">
      <c r="A590" s="5">
        <v>66901</v>
      </c>
      <c r="B590" s="5" t="s">
        <v>17137</v>
      </c>
      <c r="C590" s="6">
        <v>42622.884247685186</v>
      </c>
      <c r="D590" s="5" t="s">
        <v>332</v>
      </c>
    </row>
    <row r="591" spans="1:4">
      <c r="A591" s="5">
        <v>66900</v>
      </c>
      <c r="B591" s="5" t="s">
        <v>17138</v>
      </c>
      <c r="C591" s="6">
        <v>42622.884155092594</v>
      </c>
      <c r="D591" s="5" t="s">
        <v>332</v>
      </c>
    </row>
    <row r="592" spans="1:4">
      <c r="A592" s="5">
        <v>66899</v>
      </c>
      <c r="B592" s="5" t="s">
        <v>17139</v>
      </c>
      <c r="C592" s="6">
        <v>42622.884074074071</v>
      </c>
      <c r="D592" s="5" t="s">
        <v>15</v>
      </c>
    </row>
    <row r="593" spans="1:4">
      <c r="A593" s="5">
        <v>66897</v>
      </c>
      <c r="B593" s="5" t="s">
        <v>17140</v>
      </c>
      <c r="C593" s="6">
        <v>42622.883935185186</v>
      </c>
      <c r="D593" s="5" t="s">
        <v>21</v>
      </c>
    </row>
    <row r="594" spans="1:4">
      <c r="A594" s="5">
        <v>66895</v>
      </c>
      <c r="B594" s="5" t="s">
        <v>17141</v>
      </c>
      <c r="C594" s="6">
        <v>42622.883888888886</v>
      </c>
      <c r="D594" s="5" t="s">
        <v>15</v>
      </c>
    </row>
    <row r="595" spans="1:4">
      <c r="A595" s="5">
        <v>66892</v>
      </c>
      <c r="B595" s="5" t="s">
        <v>17142</v>
      </c>
      <c r="C595" s="6">
        <v>42622.883587962962</v>
      </c>
      <c r="D595" s="5" t="s">
        <v>332</v>
      </c>
    </row>
    <row r="596" spans="1:4">
      <c r="A596" s="5">
        <v>66890</v>
      </c>
      <c r="B596" s="5" t="s">
        <v>17143</v>
      </c>
      <c r="C596" s="6">
        <v>42622.883530092593</v>
      </c>
      <c r="D596" s="5" t="s">
        <v>332</v>
      </c>
    </row>
    <row r="597" spans="1:4">
      <c r="A597" s="5">
        <v>66888</v>
      </c>
      <c r="B597" s="5" t="s">
        <v>17144</v>
      </c>
      <c r="C597" s="6">
        <v>42622.883425925924</v>
      </c>
      <c r="D597" s="5" t="s">
        <v>21</v>
      </c>
    </row>
    <row r="598" spans="1:4">
      <c r="A598" s="5">
        <v>66887</v>
      </c>
      <c r="B598" s="5" t="s">
        <v>17145</v>
      </c>
      <c r="C598" s="6">
        <v>42622.883159722223</v>
      </c>
      <c r="D598" s="5" t="s">
        <v>21</v>
      </c>
    </row>
    <row r="599" spans="1:4">
      <c r="A599" s="5">
        <v>66886</v>
      </c>
      <c r="B599" s="5" t="s">
        <v>17146</v>
      </c>
      <c r="C599" s="6">
        <v>42622.883032407408</v>
      </c>
      <c r="D599" s="5" t="s">
        <v>15</v>
      </c>
    </row>
    <row r="600" spans="1:4">
      <c r="A600" s="5">
        <v>66885</v>
      </c>
      <c r="B600" s="5" t="s">
        <v>17147</v>
      </c>
      <c r="C600" s="6">
        <v>42622.882905092592</v>
      </c>
      <c r="D600" s="5" t="s">
        <v>21</v>
      </c>
    </row>
    <row r="601" spans="1:4">
      <c r="A601" s="5">
        <v>66883</v>
      </c>
      <c r="B601" s="5" t="s">
        <v>17148</v>
      </c>
      <c r="C601" s="6">
        <v>42622.8828125</v>
      </c>
      <c r="D601" s="5" t="s">
        <v>332</v>
      </c>
    </row>
    <row r="602" spans="1:4">
      <c r="A602" s="5">
        <v>66882</v>
      </c>
      <c r="B602" s="5" t="s">
        <v>17149</v>
      </c>
      <c r="C602" s="6">
        <v>42622.882800925923</v>
      </c>
      <c r="D602" s="5" t="s">
        <v>332</v>
      </c>
    </row>
    <row r="603" spans="1:4">
      <c r="A603" s="5">
        <v>66881</v>
      </c>
      <c r="B603" s="5" t="s">
        <v>17150</v>
      </c>
      <c r="C603" s="6">
        <v>42622.882789351854</v>
      </c>
      <c r="D603" s="5" t="s">
        <v>85</v>
      </c>
    </row>
    <row r="604" spans="1:4">
      <c r="A604" s="5">
        <v>66878</v>
      </c>
      <c r="B604" s="5" t="s">
        <v>12149</v>
      </c>
      <c r="C604" s="6">
        <v>42622.882615740738</v>
      </c>
      <c r="D604" s="5" t="s">
        <v>6</v>
      </c>
    </row>
    <row r="605" spans="1:4">
      <c r="A605" s="5">
        <v>66873</v>
      </c>
      <c r="B605" s="5" t="s">
        <v>17151</v>
      </c>
      <c r="C605" s="6">
        <v>42622.882187499999</v>
      </c>
      <c r="D605" s="5" t="s">
        <v>332</v>
      </c>
    </row>
    <row r="606" spans="1:4">
      <c r="A606" s="5">
        <v>66872</v>
      </c>
      <c r="B606" s="5" t="s">
        <v>17152</v>
      </c>
      <c r="C606" s="6">
        <v>42622.882164351853</v>
      </c>
      <c r="D606" s="5" t="s">
        <v>332</v>
      </c>
    </row>
    <row r="607" spans="1:4">
      <c r="A607" s="5">
        <v>66871</v>
      </c>
      <c r="B607" s="5" t="s">
        <v>17153</v>
      </c>
      <c r="C607" s="6">
        <v>42622.882141203707</v>
      </c>
      <c r="D607" s="5" t="s">
        <v>21</v>
      </c>
    </row>
    <row r="608" spans="1:4">
      <c r="A608" s="5">
        <v>66870</v>
      </c>
      <c r="B608" s="5" t="s">
        <v>17154</v>
      </c>
      <c r="C608" s="6">
        <v>42622.881979166668</v>
      </c>
      <c r="D608" s="5" t="s">
        <v>79</v>
      </c>
    </row>
    <row r="609" spans="1:4">
      <c r="A609" s="5">
        <v>66868</v>
      </c>
      <c r="B609" s="5" t="s">
        <v>17155</v>
      </c>
      <c r="C609" s="6">
        <v>42622.881782407407</v>
      </c>
      <c r="D609" s="5" t="s">
        <v>15</v>
      </c>
    </row>
    <row r="610" spans="1:4">
      <c r="A610" s="5">
        <v>66867</v>
      </c>
      <c r="B610" s="5" t="s">
        <v>17156</v>
      </c>
      <c r="C610" s="6">
        <v>42622.881643518522</v>
      </c>
      <c r="D610" s="5" t="s">
        <v>332</v>
      </c>
    </row>
    <row r="611" spans="1:4">
      <c r="A611" s="5">
        <v>66865</v>
      </c>
      <c r="B611" s="5" t="s">
        <v>17157</v>
      </c>
      <c r="C611" s="6">
        <v>42622.881550925929</v>
      </c>
      <c r="D611" s="5" t="s">
        <v>332</v>
      </c>
    </row>
    <row r="612" spans="1:4">
      <c r="A612" s="5">
        <v>66864</v>
      </c>
      <c r="B612" s="5" t="s">
        <v>17158</v>
      </c>
      <c r="C612" s="6">
        <v>42622.881550925929</v>
      </c>
      <c r="D612" s="5" t="s">
        <v>6</v>
      </c>
    </row>
    <row r="613" spans="1:4">
      <c r="A613" s="5">
        <v>66862</v>
      </c>
      <c r="B613" s="5" t="s">
        <v>17159</v>
      </c>
      <c r="C613" s="6">
        <v>42622.881458333337</v>
      </c>
      <c r="D613" s="5" t="s">
        <v>332</v>
      </c>
    </row>
    <row r="614" spans="1:4">
      <c r="A614" s="5">
        <v>66855</v>
      </c>
      <c r="B614" s="5" t="s">
        <v>17160</v>
      </c>
      <c r="C614" s="6">
        <v>42622.881192129629</v>
      </c>
      <c r="D614" s="5" t="s">
        <v>15</v>
      </c>
    </row>
    <row r="615" spans="1:4">
      <c r="A615" s="5">
        <v>66853</v>
      </c>
      <c r="B615" s="5" t="s">
        <v>17161</v>
      </c>
      <c r="C615" s="6">
        <v>42622.881053240744</v>
      </c>
      <c r="D615" s="5" t="s">
        <v>332</v>
      </c>
    </row>
    <row r="616" spans="1:4">
      <c r="A616" s="5">
        <v>66851</v>
      </c>
      <c r="B616" s="5" t="s">
        <v>17162</v>
      </c>
      <c r="C616" s="6">
        <v>42622.880925925929</v>
      </c>
      <c r="D616" s="5" t="s">
        <v>332</v>
      </c>
    </row>
    <row r="617" spans="1:4">
      <c r="A617" s="5">
        <v>66850</v>
      </c>
      <c r="B617" s="5" t="s">
        <v>17163</v>
      </c>
      <c r="C617" s="6">
        <v>42622.880879629629</v>
      </c>
      <c r="D617" s="5" t="s">
        <v>332</v>
      </c>
    </row>
    <row r="618" spans="1:4">
      <c r="A618" s="5">
        <v>66849</v>
      </c>
      <c r="B618" s="5" t="s">
        <v>5303</v>
      </c>
      <c r="C618" s="6">
        <v>42622.880868055552</v>
      </c>
      <c r="D618" s="5" t="s">
        <v>10</v>
      </c>
    </row>
    <row r="619" spans="1:4">
      <c r="A619" s="5">
        <v>66847</v>
      </c>
      <c r="B619" s="5" t="s">
        <v>17164</v>
      </c>
      <c r="C619" s="6">
        <v>42622.88077546296</v>
      </c>
      <c r="D619" s="5" t="s">
        <v>21</v>
      </c>
    </row>
    <row r="620" spans="1:4">
      <c r="A620" s="5">
        <v>66845</v>
      </c>
      <c r="B620" s="5" t="s">
        <v>4481</v>
      </c>
      <c r="C620" s="6">
        <v>42622.880613425928</v>
      </c>
      <c r="D620" s="5" t="s">
        <v>10</v>
      </c>
    </row>
    <row r="621" spans="1:4">
      <c r="A621" s="5">
        <v>66844</v>
      </c>
      <c r="B621" s="5" t="s">
        <v>17165</v>
      </c>
      <c r="C621" s="6">
        <v>42622.880590277775</v>
      </c>
      <c r="D621" s="5" t="s">
        <v>332</v>
      </c>
    </row>
    <row r="622" spans="1:4">
      <c r="A622" s="5">
        <v>66841</v>
      </c>
      <c r="B622" s="5" t="s">
        <v>17166</v>
      </c>
      <c r="C622" s="6">
        <v>42622.880439814813</v>
      </c>
      <c r="D622" s="5" t="s">
        <v>15</v>
      </c>
    </row>
    <row r="623" spans="1:4">
      <c r="A623" s="5">
        <v>66840</v>
      </c>
      <c r="B623" s="5" t="s">
        <v>17167</v>
      </c>
      <c r="C623" s="6">
        <v>42622.880324074074</v>
      </c>
      <c r="D623" s="5" t="s">
        <v>79</v>
      </c>
    </row>
    <row r="624" spans="1:4">
      <c r="A624" s="5">
        <v>66839</v>
      </c>
      <c r="B624" s="5" t="s">
        <v>17168</v>
      </c>
      <c r="C624" s="6">
        <v>42622.880243055559</v>
      </c>
      <c r="D624" s="5" t="s">
        <v>332</v>
      </c>
    </row>
    <row r="625" spans="1:4">
      <c r="A625" s="5">
        <v>66837</v>
      </c>
      <c r="B625" s="5" t="s">
        <v>17169</v>
      </c>
      <c r="C625" s="6">
        <v>42622.879918981482</v>
      </c>
      <c r="D625" s="5" t="s">
        <v>332</v>
      </c>
    </row>
    <row r="626" spans="1:4">
      <c r="A626" s="5">
        <v>66831</v>
      </c>
      <c r="B626" s="5" t="s">
        <v>17170</v>
      </c>
      <c r="C626" s="6">
        <v>42622.879745370374</v>
      </c>
      <c r="D626" s="5" t="s">
        <v>21</v>
      </c>
    </row>
    <row r="627" spans="1:4">
      <c r="A627" s="5">
        <v>66829</v>
      </c>
      <c r="B627" s="5" t="s">
        <v>17171</v>
      </c>
      <c r="C627" s="6">
        <v>42622.879571759258</v>
      </c>
      <c r="D627" s="5" t="s">
        <v>332</v>
      </c>
    </row>
    <row r="628" spans="1:4">
      <c r="A628" s="5">
        <v>66827</v>
      </c>
      <c r="B628" s="5" t="s">
        <v>17172</v>
      </c>
      <c r="C628" s="6">
        <v>42622.879444444443</v>
      </c>
      <c r="D628" s="5" t="s">
        <v>332</v>
      </c>
    </row>
    <row r="629" spans="1:4">
      <c r="A629" s="5">
        <v>66826</v>
      </c>
      <c r="B629" s="5" t="s">
        <v>17173</v>
      </c>
      <c r="C629" s="6">
        <v>42622.87940972222</v>
      </c>
      <c r="D629" s="5" t="s">
        <v>332</v>
      </c>
    </row>
    <row r="630" spans="1:4">
      <c r="A630" s="5">
        <v>66825</v>
      </c>
      <c r="B630" s="5" t="s">
        <v>17174</v>
      </c>
      <c r="C630" s="6">
        <v>42622.879340277781</v>
      </c>
      <c r="D630" s="5" t="s">
        <v>10</v>
      </c>
    </row>
    <row r="631" spans="1:4">
      <c r="A631" s="5">
        <v>66824</v>
      </c>
      <c r="B631" s="5" t="s">
        <v>17175</v>
      </c>
      <c r="C631" s="6">
        <v>42622.879340277781</v>
      </c>
      <c r="D631" s="5" t="s">
        <v>21</v>
      </c>
    </row>
    <row r="632" spans="1:4">
      <c r="A632" s="5">
        <v>66822</v>
      </c>
      <c r="B632" s="5" t="s">
        <v>17176</v>
      </c>
      <c r="C632" s="6">
        <v>42622.879259259258</v>
      </c>
      <c r="D632" s="5" t="s">
        <v>79</v>
      </c>
    </row>
    <row r="633" spans="1:4">
      <c r="A633" s="5">
        <v>66820</v>
      </c>
      <c r="B633" s="5" t="s">
        <v>17177</v>
      </c>
      <c r="C633" s="6">
        <v>42622.878796296296</v>
      </c>
      <c r="D633" s="5" t="s">
        <v>6</v>
      </c>
    </row>
    <row r="634" spans="1:4">
      <c r="A634" s="5">
        <v>66819</v>
      </c>
      <c r="B634" s="5" t="s">
        <v>10635</v>
      </c>
      <c r="C634" s="6">
        <v>42622.87877314815</v>
      </c>
      <c r="D634" s="5" t="s">
        <v>10</v>
      </c>
    </row>
    <row r="635" spans="1:4">
      <c r="A635" s="5">
        <v>66818</v>
      </c>
      <c r="B635" s="5" t="s">
        <v>17178</v>
      </c>
      <c r="C635" s="6">
        <v>42622.87877314815</v>
      </c>
      <c r="D635" s="5" t="s">
        <v>15</v>
      </c>
    </row>
    <row r="636" spans="1:4">
      <c r="A636" s="5">
        <v>66817</v>
      </c>
      <c r="B636" s="5" t="s">
        <v>17179</v>
      </c>
      <c r="C636" s="6">
        <v>42622.878750000003</v>
      </c>
      <c r="D636" s="5" t="s">
        <v>332</v>
      </c>
    </row>
    <row r="637" spans="1:4">
      <c r="A637" s="5">
        <v>66816</v>
      </c>
      <c r="B637" s="5" t="s">
        <v>17180</v>
      </c>
      <c r="C637" s="6">
        <v>42622.878703703704</v>
      </c>
      <c r="D637" s="5" t="s">
        <v>332</v>
      </c>
    </row>
    <row r="638" spans="1:4">
      <c r="A638" s="5">
        <v>66815</v>
      </c>
      <c r="B638" s="5" t="s">
        <v>17181</v>
      </c>
      <c r="C638" s="6">
        <v>42622.878703703704</v>
      </c>
      <c r="D638" s="5" t="s">
        <v>332</v>
      </c>
    </row>
    <row r="639" spans="1:4">
      <c r="A639" s="5">
        <v>66813</v>
      </c>
      <c r="B639" s="5" t="s">
        <v>17182</v>
      </c>
      <c r="C639" s="6">
        <v>42622.878495370373</v>
      </c>
      <c r="D639" s="5" t="s">
        <v>15</v>
      </c>
    </row>
    <row r="640" spans="1:4">
      <c r="A640" s="5">
        <v>66811</v>
      </c>
      <c r="B640" s="5" t="s">
        <v>17183</v>
      </c>
      <c r="C640" s="6">
        <v>42622.878055555557</v>
      </c>
      <c r="D640" s="5" t="s">
        <v>332</v>
      </c>
    </row>
    <row r="641" spans="1:4">
      <c r="A641" s="5">
        <v>66810</v>
      </c>
      <c r="B641" s="5" t="s">
        <v>17184</v>
      </c>
      <c r="C641" s="6">
        <v>42622.87804398148</v>
      </c>
      <c r="D641" s="5" t="s">
        <v>332</v>
      </c>
    </row>
    <row r="642" spans="1:4">
      <c r="A642" s="5">
        <v>66809</v>
      </c>
      <c r="B642" s="5" t="s">
        <v>17185</v>
      </c>
      <c r="C642" s="6">
        <v>42622.87804398148</v>
      </c>
      <c r="D642" s="5" t="s">
        <v>332</v>
      </c>
    </row>
    <row r="643" spans="1:4">
      <c r="A643" s="5">
        <v>66808</v>
      </c>
      <c r="B643" s="5" t="s">
        <v>2365</v>
      </c>
      <c r="C643" s="6">
        <v>42622.877974537034</v>
      </c>
      <c r="D643" s="5" t="s">
        <v>248</v>
      </c>
    </row>
    <row r="644" spans="1:4">
      <c r="A644" s="5">
        <v>66805</v>
      </c>
      <c r="B644" s="5" t="s">
        <v>9846</v>
      </c>
      <c r="C644" s="6">
        <v>42622.877893518518</v>
      </c>
      <c r="D644" s="5" t="s">
        <v>21</v>
      </c>
    </row>
    <row r="645" spans="1:4">
      <c r="A645" s="5">
        <v>66803</v>
      </c>
      <c r="B645" s="5" t="s">
        <v>4518</v>
      </c>
      <c r="C645" s="6">
        <v>42622.877592592595</v>
      </c>
      <c r="D645" s="5" t="s">
        <v>10</v>
      </c>
    </row>
    <row r="646" spans="1:4">
      <c r="A646" s="5">
        <v>66801</v>
      </c>
      <c r="B646" s="5" t="s">
        <v>17186</v>
      </c>
      <c r="C646" s="6">
        <v>42622.877488425926</v>
      </c>
      <c r="D646" s="5" t="s">
        <v>79</v>
      </c>
    </row>
    <row r="647" spans="1:4">
      <c r="A647" s="5">
        <v>66799</v>
      </c>
      <c r="B647" s="5" t="s">
        <v>17187</v>
      </c>
      <c r="C647" s="6">
        <v>42622.877268518518</v>
      </c>
      <c r="D647" s="5" t="s">
        <v>332</v>
      </c>
    </row>
    <row r="648" spans="1:4">
      <c r="A648" s="5">
        <v>66798</v>
      </c>
      <c r="B648" s="5" t="s">
        <v>17188</v>
      </c>
      <c r="C648" s="6">
        <v>42622.877268518518</v>
      </c>
      <c r="D648" s="5" t="s">
        <v>332</v>
      </c>
    </row>
    <row r="649" spans="1:4">
      <c r="A649" s="5">
        <v>66797</v>
      </c>
      <c r="B649" s="5" t="s">
        <v>17189</v>
      </c>
      <c r="C649" s="6">
        <v>42622.877245370371</v>
      </c>
      <c r="D649" s="5" t="s">
        <v>332</v>
      </c>
    </row>
    <row r="650" spans="1:4">
      <c r="A650" s="5">
        <v>66796</v>
      </c>
      <c r="B650" s="5" t="s">
        <v>17190</v>
      </c>
      <c r="C650" s="6">
        <v>42622.877141203702</v>
      </c>
      <c r="D650" s="5" t="s">
        <v>2605</v>
      </c>
    </row>
    <row r="651" spans="1:4">
      <c r="A651" s="5">
        <v>66794</v>
      </c>
      <c r="B651" s="5" t="s">
        <v>17191</v>
      </c>
      <c r="C651" s="6">
        <v>42622.876898148148</v>
      </c>
      <c r="D651" s="5" t="s">
        <v>15</v>
      </c>
    </row>
    <row r="652" spans="1:4">
      <c r="A652" s="5">
        <v>66790</v>
      </c>
      <c r="B652" s="5" t="s">
        <v>17192</v>
      </c>
      <c r="C652" s="6">
        <v>42622.876712962963</v>
      </c>
      <c r="D652" s="5" t="s">
        <v>332</v>
      </c>
    </row>
    <row r="653" spans="1:4">
      <c r="A653" s="5">
        <v>66789</v>
      </c>
      <c r="B653" s="5" t="s">
        <v>17193</v>
      </c>
      <c r="C653" s="6">
        <v>42622.876712962963</v>
      </c>
      <c r="D653" s="5" t="s">
        <v>332</v>
      </c>
    </row>
    <row r="654" spans="1:4">
      <c r="A654" s="5">
        <v>66788</v>
      </c>
      <c r="B654" s="5" t="s">
        <v>17194</v>
      </c>
      <c r="C654" s="6">
        <v>42622.87667824074</v>
      </c>
      <c r="D654" s="5" t="s">
        <v>332</v>
      </c>
    </row>
    <row r="655" spans="1:4">
      <c r="A655" s="5">
        <v>66786</v>
      </c>
      <c r="B655" s="5" t="s">
        <v>17195</v>
      </c>
      <c r="C655" s="6">
        <v>42622.876493055555</v>
      </c>
      <c r="D655" s="5" t="s">
        <v>6</v>
      </c>
    </row>
    <row r="656" spans="1:4">
      <c r="A656" s="5">
        <v>66784</v>
      </c>
      <c r="B656" s="5" t="s">
        <v>17196</v>
      </c>
      <c r="C656" s="6">
        <v>42622.876226851855</v>
      </c>
      <c r="D656" s="5" t="s">
        <v>85</v>
      </c>
    </row>
    <row r="657" spans="1:4">
      <c r="A657" s="5">
        <v>66780</v>
      </c>
      <c r="B657" s="5" t="s">
        <v>17197</v>
      </c>
      <c r="C657" s="6">
        <v>42622.87605324074</v>
      </c>
      <c r="D657" s="5" t="s">
        <v>21</v>
      </c>
    </row>
    <row r="658" spans="1:4">
      <c r="A658" s="5">
        <v>66778</v>
      </c>
      <c r="B658" s="5" t="s">
        <v>287</v>
      </c>
      <c r="C658" s="6">
        <v>42622.875949074078</v>
      </c>
      <c r="D658" s="5" t="s">
        <v>6</v>
      </c>
    </row>
    <row r="659" spans="1:4">
      <c r="A659" s="5">
        <v>66777</v>
      </c>
      <c r="B659" s="5" t="s">
        <v>17198</v>
      </c>
      <c r="C659" s="6">
        <v>42622.875925925924</v>
      </c>
      <c r="D659" s="5" t="s">
        <v>332</v>
      </c>
    </row>
    <row r="660" spans="1:4">
      <c r="A660" s="5">
        <v>66776</v>
      </c>
      <c r="B660" s="5" t="s">
        <v>17199</v>
      </c>
      <c r="C660" s="6">
        <v>42622.875902777778</v>
      </c>
      <c r="D660" s="5" t="s">
        <v>332</v>
      </c>
    </row>
    <row r="661" spans="1:4">
      <c r="A661" s="5">
        <v>66774</v>
      </c>
      <c r="B661" s="5" t="s">
        <v>17200</v>
      </c>
      <c r="C661" s="6">
        <v>42622.875868055555</v>
      </c>
      <c r="D661" s="5" t="s">
        <v>332</v>
      </c>
    </row>
    <row r="662" spans="1:4">
      <c r="A662" s="5">
        <v>66773</v>
      </c>
      <c r="B662" s="5" t="s">
        <v>17201</v>
      </c>
      <c r="C662" s="6">
        <v>42622.875810185185</v>
      </c>
      <c r="D662" s="5" t="s">
        <v>85</v>
      </c>
    </row>
    <row r="663" spans="1:4">
      <c r="A663" s="5">
        <v>66772</v>
      </c>
      <c r="B663" s="5" t="s">
        <v>17202</v>
      </c>
      <c r="C663" s="6">
        <v>42622.875243055554</v>
      </c>
      <c r="D663" s="5" t="s">
        <v>332</v>
      </c>
    </row>
    <row r="664" spans="1:4">
      <c r="A664" s="5">
        <v>66771</v>
      </c>
      <c r="B664" s="5" t="s">
        <v>17203</v>
      </c>
      <c r="C664" s="6">
        <v>42622.875208333331</v>
      </c>
      <c r="D664" s="5" t="s">
        <v>332</v>
      </c>
    </row>
    <row r="665" spans="1:4">
      <c r="A665" s="5">
        <v>66770</v>
      </c>
      <c r="B665" s="5" t="s">
        <v>17204</v>
      </c>
      <c r="C665" s="6">
        <v>42622.875185185185</v>
      </c>
      <c r="D665" s="5" t="s">
        <v>332</v>
      </c>
    </row>
    <row r="666" spans="1:4">
      <c r="A666" s="5">
        <v>66768</v>
      </c>
      <c r="B666" s="5" t="s">
        <v>1762</v>
      </c>
      <c r="C666" s="6">
        <v>42622.875057870369</v>
      </c>
      <c r="D666" s="5" t="s">
        <v>79</v>
      </c>
    </row>
    <row r="667" spans="1:4">
      <c r="A667" s="5">
        <v>66767</v>
      </c>
      <c r="B667" s="5" t="s">
        <v>17205</v>
      </c>
      <c r="C667" s="6">
        <v>42622.874976851854</v>
      </c>
      <c r="D667" s="5" t="s">
        <v>21</v>
      </c>
    </row>
    <row r="668" spans="1:4">
      <c r="A668" s="5">
        <v>66762</v>
      </c>
      <c r="B668" s="5" t="s">
        <v>17206</v>
      </c>
      <c r="C668" s="6">
        <v>42622.874652777777</v>
      </c>
      <c r="D668" s="5" t="s">
        <v>332</v>
      </c>
    </row>
    <row r="669" spans="1:4">
      <c r="A669" s="5">
        <v>66760</v>
      </c>
      <c r="B669" s="5" t="s">
        <v>17207</v>
      </c>
      <c r="C669" s="6">
        <v>42622.874560185184</v>
      </c>
      <c r="D669" s="5" t="s">
        <v>332</v>
      </c>
    </row>
    <row r="670" spans="1:4">
      <c r="A670" s="5">
        <v>66758</v>
      </c>
      <c r="B670" s="5" t="s">
        <v>4004</v>
      </c>
      <c r="C670" s="6">
        <v>42622.874502314815</v>
      </c>
      <c r="D670" s="5" t="s">
        <v>6</v>
      </c>
    </row>
    <row r="671" spans="1:4">
      <c r="A671" s="5">
        <v>66757</v>
      </c>
      <c r="B671" s="5" t="s">
        <v>17208</v>
      </c>
      <c r="C671" s="6">
        <v>42622.874479166669</v>
      </c>
      <c r="D671" s="5" t="s">
        <v>332</v>
      </c>
    </row>
    <row r="672" spans="1:4">
      <c r="A672" s="5">
        <v>66754</v>
      </c>
      <c r="B672" s="5" t="s">
        <v>17209</v>
      </c>
      <c r="C672" s="6">
        <v>42622.874340277776</v>
      </c>
      <c r="D672" s="5" t="s">
        <v>85</v>
      </c>
    </row>
    <row r="673" spans="1:4">
      <c r="A673" s="5">
        <v>66753</v>
      </c>
      <c r="B673" s="5" t="s">
        <v>17210</v>
      </c>
      <c r="C673" s="6">
        <v>42622.874016203707</v>
      </c>
      <c r="D673" s="5" t="s">
        <v>332</v>
      </c>
    </row>
    <row r="674" spans="1:4">
      <c r="A674" s="5">
        <v>66751</v>
      </c>
      <c r="B674" s="5" t="s">
        <v>17211</v>
      </c>
      <c r="C674" s="6">
        <v>42622.873831018522</v>
      </c>
      <c r="D674" s="5" t="s">
        <v>332</v>
      </c>
    </row>
    <row r="675" spans="1:4">
      <c r="A675" s="5">
        <v>66746</v>
      </c>
      <c r="B675" s="5" t="s">
        <v>17212</v>
      </c>
      <c r="C675" s="6">
        <v>42622.873472222222</v>
      </c>
      <c r="D675" s="5" t="s">
        <v>79</v>
      </c>
    </row>
    <row r="676" spans="1:4">
      <c r="A676" s="5">
        <v>66742</v>
      </c>
      <c r="B676" s="5" t="s">
        <v>17213</v>
      </c>
      <c r="C676" s="6">
        <v>42622.873148148145</v>
      </c>
      <c r="D676" s="5" t="s">
        <v>79</v>
      </c>
    </row>
    <row r="677" spans="1:4">
      <c r="A677" s="5">
        <v>66740</v>
      </c>
      <c r="B677" s="5" t="s">
        <v>17214</v>
      </c>
      <c r="C677" s="6">
        <v>42622.873043981483</v>
      </c>
      <c r="D677" s="5" t="s">
        <v>332</v>
      </c>
    </row>
    <row r="678" spans="1:4">
      <c r="A678" s="5">
        <v>66739</v>
      </c>
      <c r="B678" s="5" t="s">
        <v>17215</v>
      </c>
      <c r="C678" s="6">
        <v>42622.873032407406</v>
      </c>
      <c r="D678" s="5" t="s">
        <v>15</v>
      </c>
    </row>
    <row r="679" spans="1:4">
      <c r="A679" s="5">
        <v>66738</v>
      </c>
      <c r="B679" s="5" t="s">
        <v>7752</v>
      </c>
      <c r="C679" s="6">
        <v>42622.873020833336</v>
      </c>
      <c r="D679" s="5" t="s">
        <v>6</v>
      </c>
    </row>
    <row r="680" spans="1:4">
      <c r="A680" s="5">
        <v>66732</v>
      </c>
      <c r="B680" s="5" t="s">
        <v>17216</v>
      </c>
      <c r="C680" s="6">
        <v>42622.87259259259</v>
      </c>
      <c r="D680" s="5" t="s">
        <v>15</v>
      </c>
    </row>
    <row r="681" spans="1:4">
      <c r="A681" s="5">
        <v>66731</v>
      </c>
      <c r="B681" s="5" t="s">
        <v>17217</v>
      </c>
      <c r="C681" s="6">
        <v>42622.872511574074</v>
      </c>
      <c r="D681" s="5" t="s">
        <v>37</v>
      </c>
    </row>
    <row r="682" spans="1:4">
      <c r="A682" s="5">
        <v>66729</v>
      </c>
      <c r="B682" s="5" t="s">
        <v>17218</v>
      </c>
      <c r="C682" s="6">
        <v>42622.872499999998</v>
      </c>
      <c r="D682" s="5" t="s">
        <v>332</v>
      </c>
    </row>
    <row r="683" spans="1:4">
      <c r="A683" s="5">
        <v>66728</v>
      </c>
      <c r="B683" s="5" t="s">
        <v>17219</v>
      </c>
      <c r="C683" s="6">
        <v>42622.872488425928</v>
      </c>
      <c r="D683" s="5" t="s">
        <v>332</v>
      </c>
    </row>
    <row r="684" spans="1:4">
      <c r="A684" s="5">
        <v>66727</v>
      </c>
      <c r="B684" s="5" t="s">
        <v>17220</v>
      </c>
      <c r="C684" s="6">
        <v>42622.872476851851</v>
      </c>
      <c r="D684" s="5" t="s">
        <v>332</v>
      </c>
    </row>
    <row r="685" spans="1:4">
      <c r="A685" s="5">
        <v>66726</v>
      </c>
      <c r="B685" s="5" t="s">
        <v>17221</v>
      </c>
      <c r="C685" s="6">
        <v>42622.872476851851</v>
      </c>
      <c r="D685" s="5" t="s">
        <v>21</v>
      </c>
    </row>
    <row r="686" spans="1:4">
      <c r="A686" s="5">
        <v>66724</v>
      </c>
      <c r="B686" s="5" t="s">
        <v>17222</v>
      </c>
      <c r="C686" s="6">
        <v>42622.87228009259</v>
      </c>
      <c r="D686" s="5" t="s">
        <v>79</v>
      </c>
    </row>
    <row r="687" spans="1:4">
      <c r="A687" s="5">
        <v>66719</v>
      </c>
      <c r="B687" s="5" t="s">
        <v>4261</v>
      </c>
      <c r="C687" s="6">
        <v>42622.872083333335</v>
      </c>
      <c r="D687" s="5" t="s">
        <v>39</v>
      </c>
    </row>
    <row r="688" spans="1:4">
      <c r="A688" s="5">
        <v>66716</v>
      </c>
      <c r="B688" s="5" t="s">
        <v>8053</v>
      </c>
      <c r="C688" s="6">
        <v>42622.871944444443</v>
      </c>
      <c r="D688" s="5" t="s">
        <v>6</v>
      </c>
    </row>
    <row r="689" spans="1:4">
      <c r="A689" s="5">
        <v>66713</v>
      </c>
      <c r="B689" s="5" t="s">
        <v>17223</v>
      </c>
      <c r="C689" s="6">
        <v>42622.871817129628</v>
      </c>
      <c r="D689" s="5" t="s">
        <v>332</v>
      </c>
    </row>
    <row r="690" spans="1:4">
      <c r="A690" s="5">
        <v>66712</v>
      </c>
      <c r="B690" s="5" t="s">
        <v>17224</v>
      </c>
      <c r="C690" s="6">
        <v>42622.871736111112</v>
      </c>
      <c r="D690" s="5" t="s">
        <v>332</v>
      </c>
    </row>
    <row r="691" spans="1:4">
      <c r="A691" s="5">
        <v>66706</v>
      </c>
      <c r="B691" s="5" t="s">
        <v>17225</v>
      </c>
      <c r="C691" s="6">
        <v>42622.871354166666</v>
      </c>
      <c r="D691" s="5" t="s">
        <v>15</v>
      </c>
    </row>
    <row r="692" spans="1:4">
      <c r="A692" s="5">
        <v>66702</v>
      </c>
      <c r="B692" s="5" t="s">
        <v>17226</v>
      </c>
      <c r="C692" s="6">
        <v>42622.871111111112</v>
      </c>
      <c r="D692" s="5" t="s">
        <v>332</v>
      </c>
    </row>
    <row r="693" spans="1:4">
      <c r="A693" s="5">
        <v>66701</v>
      </c>
      <c r="B693" s="5" t="s">
        <v>17227</v>
      </c>
      <c r="C693" s="6">
        <v>42622.871064814812</v>
      </c>
      <c r="D693" s="5" t="s">
        <v>332</v>
      </c>
    </row>
    <row r="694" spans="1:4">
      <c r="A694" s="5">
        <v>66700</v>
      </c>
      <c r="B694" s="5" t="s">
        <v>17228</v>
      </c>
      <c r="C694" s="6">
        <v>42622.871018518519</v>
      </c>
      <c r="D694" s="5" t="s">
        <v>332</v>
      </c>
    </row>
    <row r="695" spans="1:4">
      <c r="A695" s="5">
        <v>66699</v>
      </c>
      <c r="B695" s="5" t="s">
        <v>17229</v>
      </c>
      <c r="C695" s="6">
        <v>42622.870844907404</v>
      </c>
      <c r="D695" s="5" t="s">
        <v>21</v>
      </c>
    </row>
    <row r="696" spans="1:4">
      <c r="A696" s="5">
        <v>66696</v>
      </c>
      <c r="B696" s="5" t="s">
        <v>17230</v>
      </c>
      <c r="C696" s="6">
        <v>42622.870775462965</v>
      </c>
      <c r="D696" s="5" t="s">
        <v>15</v>
      </c>
    </row>
    <row r="697" spans="1:4">
      <c r="A697" s="5">
        <v>66693</v>
      </c>
      <c r="B697" s="5" t="s">
        <v>17231</v>
      </c>
      <c r="C697" s="6">
        <v>42622.87060185185</v>
      </c>
      <c r="D697" s="5" t="s">
        <v>332</v>
      </c>
    </row>
    <row r="698" spans="1:4">
      <c r="A698" s="5">
        <v>66692</v>
      </c>
      <c r="B698" s="5" t="s">
        <v>17232</v>
      </c>
      <c r="C698" s="6">
        <v>42622.870497685188</v>
      </c>
      <c r="D698" s="5" t="s">
        <v>21</v>
      </c>
    </row>
    <row r="699" spans="1:4">
      <c r="A699" s="5">
        <v>66691</v>
      </c>
      <c r="B699" s="5" t="s">
        <v>17233</v>
      </c>
      <c r="C699" s="6">
        <v>42622.870416666665</v>
      </c>
      <c r="D699" s="5" t="s">
        <v>332</v>
      </c>
    </row>
    <row r="700" spans="1:4">
      <c r="A700" s="5">
        <v>66689</v>
      </c>
      <c r="B700" s="5" t="s">
        <v>17234</v>
      </c>
      <c r="C700" s="6">
        <v>42622.870370370372</v>
      </c>
      <c r="D700" s="5" t="s">
        <v>332</v>
      </c>
    </row>
    <row r="701" spans="1:4">
      <c r="A701" s="5">
        <v>66688</v>
      </c>
      <c r="B701" s="5" t="s">
        <v>17235</v>
      </c>
      <c r="C701" s="6">
        <v>42622.870243055557</v>
      </c>
      <c r="D701" s="5" t="s">
        <v>79</v>
      </c>
    </row>
    <row r="702" spans="1:4">
      <c r="A702" s="5">
        <v>66686</v>
      </c>
      <c r="B702" s="5" t="s">
        <v>17236</v>
      </c>
      <c r="C702" s="6">
        <v>42622.870150462964</v>
      </c>
      <c r="D702" s="5" t="s">
        <v>21</v>
      </c>
    </row>
    <row r="703" spans="1:4">
      <c r="A703" s="5">
        <v>66683</v>
      </c>
      <c r="B703" s="5" t="s">
        <v>17237</v>
      </c>
      <c r="C703" s="6">
        <v>42622.869872685187</v>
      </c>
      <c r="D703" s="5" t="s">
        <v>21</v>
      </c>
    </row>
    <row r="704" spans="1:4">
      <c r="A704" s="5">
        <v>66679</v>
      </c>
      <c r="B704" s="5" t="s">
        <v>17238</v>
      </c>
      <c r="C704" s="6">
        <v>42622.869618055556</v>
      </c>
      <c r="D704" s="5" t="s">
        <v>332</v>
      </c>
    </row>
    <row r="705" spans="1:4">
      <c r="A705" s="5">
        <v>66678</v>
      </c>
      <c r="B705" s="5" t="s">
        <v>17239</v>
      </c>
      <c r="C705" s="6">
        <v>42622.869606481479</v>
      </c>
      <c r="D705" s="5" t="s">
        <v>332</v>
      </c>
    </row>
    <row r="706" spans="1:4">
      <c r="A706" s="5">
        <v>66677</v>
      </c>
      <c r="B706" s="5" t="s">
        <v>17240</v>
      </c>
      <c r="C706" s="6">
        <v>42622.869583333333</v>
      </c>
      <c r="D706" s="5" t="s">
        <v>332</v>
      </c>
    </row>
    <row r="707" spans="1:4">
      <c r="A707" s="5">
        <v>66675</v>
      </c>
      <c r="B707" s="5" t="s">
        <v>17241</v>
      </c>
      <c r="C707" s="6">
        <v>42622.869375000002</v>
      </c>
      <c r="D707" s="5" t="s">
        <v>21</v>
      </c>
    </row>
    <row r="708" spans="1:4">
      <c r="A708" s="5">
        <v>66674</v>
      </c>
      <c r="B708" s="5" t="s">
        <v>17242</v>
      </c>
      <c r="C708" s="6">
        <v>42622.868969907409</v>
      </c>
      <c r="D708" s="5" t="s">
        <v>332</v>
      </c>
    </row>
    <row r="709" spans="1:4">
      <c r="A709" s="5">
        <v>66673</v>
      </c>
      <c r="B709" s="5" t="s">
        <v>17243</v>
      </c>
      <c r="C709" s="6">
        <v>42622.868935185186</v>
      </c>
      <c r="D709" s="5" t="s">
        <v>332</v>
      </c>
    </row>
    <row r="710" spans="1:4">
      <c r="A710" s="5">
        <v>66672</v>
      </c>
      <c r="B710" s="5" t="s">
        <v>17244</v>
      </c>
      <c r="C710" s="6">
        <v>42622.868900462963</v>
      </c>
      <c r="D710" s="5" t="s">
        <v>332</v>
      </c>
    </row>
    <row r="711" spans="1:4">
      <c r="A711" s="5">
        <v>66670</v>
      </c>
      <c r="B711" s="5" t="s">
        <v>17245</v>
      </c>
      <c r="C711" s="6">
        <v>42622.868472222224</v>
      </c>
      <c r="D711" s="5" t="s">
        <v>21</v>
      </c>
    </row>
    <row r="712" spans="1:4">
      <c r="A712" s="5">
        <v>66668</v>
      </c>
      <c r="B712" s="5" t="s">
        <v>17246</v>
      </c>
      <c r="C712" s="6">
        <v>42622.86822916667</v>
      </c>
      <c r="D712" s="5" t="s">
        <v>332</v>
      </c>
    </row>
    <row r="713" spans="1:4">
      <c r="A713" s="5">
        <v>66667</v>
      </c>
      <c r="B713" s="5" t="s">
        <v>17247</v>
      </c>
      <c r="C713" s="6">
        <v>42622.868113425924</v>
      </c>
      <c r="D713" s="5" t="s">
        <v>21</v>
      </c>
    </row>
    <row r="714" spans="1:4">
      <c r="A714" s="5">
        <v>66666</v>
      </c>
      <c r="B714" s="5" t="s">
        <v>17248</v>
      </c>
      <c r="C714" s="6">
        <v>42622.867812500001</v>
      </c>
      <c r="D714" s="5" t="s">
        <v>21</v>
      </c>
    </row>
    <row r="715" spans="1:4">
      <c r="A715" s="5">
        <v>66664</v>
      </c>
      <c r="B715" s="5" t="s">
        <v>17249</v>
      </c>
      <c r="C715" s="6">
        <v>42622.867604166669</v>
      </c>
      <c r="D715" s="5" t="s">
        <v>21</v>
      </c>
    </row>
    <row r="716" spans="1:4">
      <c r="A716" s="5">
        <v>66663</v>
      </c>
      <c r="B716" s="5" t="s">
        <v>17250</v>
      </c>
      <c r="C716" s="6">
        <v>42622.867569444446</v>
      </c>
      <c r="D716" s="5" t="s">
        <v>332</v>
      </c>
    </row>
    <row r="717" spans="1:4">
      <c r="A717" s="5">
        <v>66661</v>
      </c>
      <c r="B717" s="5" t="s">
        <v>17251</v>
      </c>
      <c r="C717" s="6">
        <v>42622.867511574077</v>
      </c>
      <c r="D717" s="5" t="s">
        <v>332</v>
      </c>
    </row>
    <row r="718" spans="1:4">
      <c r="A718" s="5">
        <v>66660</v>
      </c>
      <c r="B718" s="5" t="s">
        <v>17252</v>
      </c>
      <c r="C718" s="6">
        <v>42622.8674537037</v>
      </c>
      <c r="D718" s="5" t="s">
        <v>332</v>
      </c>
    </row>
    <row r="719" spans="1:4">
      <c r="A719" s="5">
        <v>66657</v>
      </c>
      <c r="B719" s="5" t="s">
        <v>17253</v>
      </c>
      <c r="C719" s="6">
        <v>42622.867175925923</v>
      </c>
      <c r="D719" s="5" t="s">
        <v>21</v>
      </c>
    </row>
    <row r="720" spans="1:4">
      <c r="A720" s="5">
        <v>66656</v>
      </c>
      <c r="B720" s="5" t="s">
        <v>17254</v>
      </c>
      <c r="C720" s="6">
        <v>42622.866967592592</v>
      </c>
      <c r="D720" s="5" t="s">
        <v>21</v>
      </c>
    </row>
    <row r="721" spans="1:4">
      <c r="A721" s="5">
        <v>66655</v>
      </c>
      <c r="B721" s="5" t="s">
        <v>17255</v>
      </c>
      <c r="C721" s="6">
        <v>42622.866898148146</v>
      </c>
      <c r="D721" s="5" t="s">
        <v>332</v>
      </c>
    </row>
    <row r="722" spans="1:4">
      <c r="A722" s="5">
        <v>66654</v>
      </c>
      <c r="B722" s="5" t="s">
        <v>17256</v>
      </c>
      <c r="C722" s="6">
        <v>42622.866886574076</v>
      </c>
      <c r="D722" s="5" t="s">
        <v>332</v>
      </c>
    </row>
    <row r="723" spans="1:4">
      <c r="A723" s="5">
        <v>66653</v>
      </c>
      <c r="B723" s="5" t="s">
        <v>17257</v>
      </c>
      <c r="C723" s="6">
        <v>42622.866886574076</v>
      </c>
      <c r="D723" s="5" t="s">
        <v>332</v>
      </c>
    </row>
    <row r="724" spans="1:4">
      <c r="A724" s="5">
        <v>66648</v>
      </c>
      <c r="B724" s="5" t="s">
        <v>17258</v>
      </c>
      <c r="C724" s="6">
        <v>42622.866689814815</v>
      </c>
      <c r="D724" s="5" t="s">
        <v>79</v>
      </c>
    </row>
    <row r="725" spans="1:4">
      <c r="A725" s="5">
        <v>66646</v>
      </c>
      <c r="B725" s="5" t="s">
        <v>17259</v>
      </c>
      <c r="C725" s="6">
        <v>42622.866481481484</v>
      </c>
      <c r="D725" s="5" t="s">
        <v>21</v>
      </c>
    </row>
    <row r="726" spans="1:4">
      <c r="A726" s="5">
        <v>66645</v>
      </c>
      <c r="B726" s="5" t="s">
        <v>17260</v>
      </c>
      <c r="C726" s="6">
        <v>42622.866469907407</v>
      </c>
      <c r="D726" s="5" t="s">
        <v>79</v>
      </c>
    </row>
    <row r="727" spans="1:4">
      <c r="A727" s="5">
        <v>66641</v>
      </c>
      <c r="B727" s="5" t="s">
        <v>4116</v>
      </c>
      <c r="C727" s="6">
        <v>42622.866226851853</v>
      </c>
      <c r="D727" s="5" t="s">
        <v>10</v>
      </c>
    </row>
    <row r="728" spans="1:4">
      <c r="A728" s="5">
        <v>66640</v>
      </c>
      <c r="B728" s="5" t="s">
        <v>17261</v>
      </c>
      <c r="C728" s="6">
        <v>42622.866215277776</v>
      </c>
      <c r="D728" s="5" t="s">
        <v>332</v>
      </c>
    </row>
    <row r="729" spans="1:4">
      <c r="A729" s="5">
        <v>66639</v>
      </c>
      <c r="B729" s="5" t="s">
        <v>17262</v>
      </c>
      <c r="C729" s="6">
        <v>42622.866180555553</v>
      </c>
      <c r="D729" s="5" t="s">
        <v>332</v>
      </c>
    </row>
    <row r="730" spans="1:4">
      <c r="A730" s="5">
        <v>66638</v>
      </c>
      <c r="B730" s="5" t="s">
        <v>17263</v>
      </c>
      <c r="C730" s="6">
        <v>42622.86613425926</v>
      </c>
      <c r="D730" s="5" t="s">
        <v>332</v>
      </c>
    </row>
    <row r="731" spans="1:4">
      <c r="A731" s="5">
        <v>66635</v>
      </c>
      <c r="B731" s="5" t="s">
        <v>17264</v>
      </c>
      <c r="C731" s="6">
        <v>42622.865879629629</v>
      </c>
      <c r="D731" s="5" t="s">
        <v>6</v>
      </c>
    </row>
    <row r="732" spans="1:4">
      <c r="A732" s="5">
        <v>66630</v>
      </c>
      <c r="B732" s="5" t="s">
        <v>17265</v>
      </c>
      <c r="C732" s="6">
        <v>42622.865497685183</v>
      </c>
      <c r="D732" s="5" t="s">
        <v>332</v>
      </c>
    </row>
    <row r="733" spans="1:4">
      <c r="A733" s="5">
        <v>66629</v>
      </c>
      <c r="B733" s="5" t="s">
        <v>17266</v>
      </c>
      <c r="C733" s="6">
        <v>42622.865428240744</v>
      </c>
      <c r="D733" s="5" t="s">
        <v>332</v>
      </c>
    </row>
    <row r="734" spans="1:4">
      <c r="A734" s="5">
        <v>66628</v>
      </c>
      <c r="B734" s="5" t="s">
        <v>17267</v>
      </c>
      <c r="C734" s="6">
        <v>42622.865428240744</v>
      </c>
      <c r="D734" s="5" t="s">
        <v>332</v>
      </c>
    </row>
    <row r="735" spans="1:4">
      <c r="A735" s="5">
        <v>66627</v>
      </c>
      <c r="B735" s="5" t="s">
        <v>874</v>
      </c>
      <c r="C735" s="6">
        <v>42622.865370370368</v>
      </c>
      <c r="D735" s="5" t="s">
        <v>79</v>
      </c>
    </row>
    <row r="736" spans="1:4">
      <c r="A736" s="5">
        <v>66624</v>
      </c>
      <c r="B736" s="5" t="s">
        <v>17268</v>
      </c>
      <c r="C736" s="6">
        <v>42622.865219907406</v>
      </c>
      <c r="D736" s="5" t="s">
        <v>79</v>
      </c>
    </row>
    <row r="737" spans="1:4">
      <c r="A737" s="5">
        <v>66621</v>
      </c>
      <c r="B737" s="5" t="s">
        <v>17269</v>
      </c>
      <c r="C737" s="6">
        <v>42622.86513888889</v>
      </c>
      <c r="D737" s="5" t="s">
        <v>21</v>
      </c>
    </row>
    <row r="738" spans="1:4">
      <c r="A738" s="5">
        <v>66620</v>
      </c>
      <c r="B738" s="5" t="s">
        <v>1188</v>
      </c>
      <c r="C738" s="6">
        <v>42622.865023148152</v>
      </c>
      <c r="D738" s="5" t="s">
        <v>6</v>
      </c>
    </row>
    <row r="739" spans="1:4">
      <c r="A739" s="5">
        <v>66619</v>
      </c>
      <c r="B739" s="5" t="s">
        <v>17270</v>
      </c>
      <c r="C739" s="6">
        <v>42622.864918981482</v>
      </c>
      <c r="D739" s="5" t="s">
        <v>332</v>
      </c>
    </row>
    <row r="740" spans="1:4">
      <c r="A740" s="5">
        <v>66618</v>
      </c>
      <c r="B740" s="5" t="s">
        <v>17271</v>
      </c>
      <c r="C740" s="6">
        <v>42622.86478009259</v>
      </c>
      <c r="D740" s="5" t="s">
        <v>332</v>
      </c>
    </row>
    <row r="741" spans="1:4">
      <c r="A741" s="5">
        <v>66617</v>
      </c>
      <c r="B741" s="5" t="s">
        <v>17272</v>
      </c>
      <c r="C741" s="6">
        <v>42622.864733796298</v>
      </c>
      <c r="D741" s="5" t="s">
        <v>332</v>
      </c>
    </row>
    <row r="742" spans="1:4">
      <c r="A742" s="5">
        <v>66615</v>
      </c>
      <c r="B742" s="5" t="s">
        <v>17273</v>
      </c>
      <c r="C742" s="6">
        <v>42622.864606481482</v>
      </c>
      <c r="D742" s="5" t="s">
        <v>39</v>
      </c>
    </row>
    <row r="743" spans="1:4">
      <c r="A743" s="5">
        <v>66613</v>
      </c>
      <c r="B743" s="5" t="s">
        <v>17274</v>
      </c>
      <c r="C743" s="6">
        <v>42622.864305555559</v>
      </c>
      <c r="D743" s="5" t="s">
        <v>6</v>
      </c>
    </row>
    <row r="744" spans="1:4">
      <c r="A744" s="5">
        <v>66612</v>
      </c>
      <c r="B744" s="5" t="s">
        <v>3885</v>
      </c>
      <c r="C744" s="6">
        <v>42622.864305555559</v>
      </c>
      <c r="D744" s="5" t="s">
        <v>37</v>
      </c>
    </row>
    <row r="745" spans="1:4">
      <c r="A745" s="5">
        <v>66610</v>
      </c>
      <c r="B745" s="5" t="s">
        <v>17275</v>
      </c>
      <c r="C745" s="6">
        <v>42622.86414351852</v>
      </c>
      <c r="D745" s="5" t="s">
        <v>332</v>
      </c>
    </row>
    <row r="746" spans="1:4">
      <c r="A746" s="5">
        <v>66608</v>
      </c>
      <c r="B746" s="5" t="s">
        <v>17276</v>
      </c>
      <c r="C746" s="6">
        <v>42622.864027777781</v>
      </c>
      <c r="D746" s="5" t="s">
        <v>332</v>
      </c>
    </row>
    <row r="747" spans="1:4">
      <c r="A747" s="5">
        <v>66606</v>
      </c>
      <c r="B747" s="5" t="s">
        <v>17277</v>
      </c>
      <c r="C747" s="6">
        <v>42622.863865740743</v>
      </c>
      <c r="D747" s="5" t="s">
        <v>21</v>
      </c>
    </row>
    <row r="748" spans="1:4">
      <c r="A748" s="5">
        <v>66603</v>
      </c>
      <c r="B748" s="5" t="s">
        <v>17278</v>
      </c>
      <c r="C748" s="6">
        <v>42622.863634259258</v>
      </c>
      <c r="D748" s="5" t="s">
        <v>10</v>
      </c>
    </row>
    <row r="749" spans="1:4">
      <c r="A749" s="5">
        <v>66602</v>
      </c>
      <c r="B749" s="5" t="s">
        <v>17279</v>
      </c>
      <c r="C749" s="6">
        <v>42622.863634259258</v>
      </c>
      <c r="D749" s="5" t="s">
        <v>21</v>
      </c>
    </row>
    <row r="750" spans="1:4">
      <c r="A750" s="5">
        <v>66601</v>
      </c>
      <c r="B750" s="5" t="s">
        <v>17280</v>
      </c>
      <c r="C750" s="6">
        <v>42622.863449074073</v>
      </c>
      <c r="D750" s="5" t="s">
        <v>332</v>
      </c>
    </row>
    <row r="751" spans="1:4">
      <c r="A751" s="5">
        <v>66600</v>
      </c>
      <c r="B751" s="5" t="s">
        <v>17281</v>
      </c>
      <c r="C751" s="6">
        <v>42622.863391203704</v>
      </c>
      <c r="D751" s="5" t="s">
        <v>332</v>
      </c>
    </row>
    <row r="752" spans="1:4">
      <c r="A752" s="5">
        <v>66599</v>
      </c>
      <c r="B752" s="5" t="s">
        <v>17282</v>
      </c>
      <c r="C752" s="6">
        <v>42622.863356481481</v>
      </c>
      <c r="D752" s="5" t="s">
        <v>332</v>
      </c>
    </row>
    <row r="753" spans="1:4">
      <c r="A753" s="5">
        <v>66598</v>
      </c>
      <c r="B753" s="5" t="s">
        <v>17283</v>
      </c>
      <c r="C753" s="6">
        <v>42622.863159722219</v>
      </c>
      <c r="D753" s="5" t="s">
        <v>21</v>
      </c>
    </row>
    <row r="754" spans="1:4">
      <c r="A754" s="5">
        <v>66596</v>
      </c>
      <c r="B754" s="5" t="s">
        <v>17284</v>
      </c>
      <c r="C754" s="6">
        <v>42622.862719907411</v>
      </c>
      <c r="D754" s="5" t="s">
        <v>332</v>
      </c>
    </row>
    <row r="755" spans="1:4">
      <c r="A755" s="5">
        <v>66595</v>
      </c>
      <c r="B755" s="5" t="s">
        <v>17285</v>
      </c>
      <c r="C755" s="6">
        <v>42622.862719907411</v>
      </c>
      <c r="D755" s="5" t="s">
        <v>332</v>
      </c>
    </row>
    <row r="756" spans="1:4">
      <c r="A756" s="5">
        <v>66594</v>
      </c>
      <c r="B756" s="5" t="s">
        <v>17286</v>
      </c>
      <c r="C756" s="6">
        <v>42622.862696759257</v>
      </c>
      <c r="D756" s="5" t="s">
        <v>332</v>
      </c>
    </row>
    <row r="757" spans="1:4">
      <c r="A757" s="5">
        <v>66592</v>
      </c>
      <c r="B757" s="5" t="s">
        <v>17287</v>
      </c>
      <c r="C757" s="6">
        <v>42622.862361111111</v>
      </c>
      <c r="D757" s="5" t="s">
        <v>332</v>
      </c>
    </row>
    <row r="758" spans="1:4">
      <c r="A758" s="5">
        <v>66591</v>
      </c>
      <c r="B758" s="5" t="s">
        <v>8143</v>
      </c>
      <c r="C758" s="6">
        <v>42622.862349537034</v>
      </c>
      <c r="D758" s="5" t="s">
        <v>21</v>
      </c>
    </row>
    <row r="759" spans="1:4">
      <c r="A759" s="5">
        <v>66590</v>
      </c>
      <c r="B759" s="5" t="s">
        <v>17288</v>
      </c>
      <c r="C759" s="6">
        <v>42622.862256944441</v>
      </c>
      <c r="D759" s="5" t="s">
        <v>332</v>
      </c>
    </row>
    <row r="760" spans="1:4">
      <c r="A760" s="5">
        <v>66589</v>
      </c>
      <c r="B760" s="5" t="s">
        <v>17289</v>
      </c>
      <c r="C760" s="6">
        <v>42622.862233796295</v>
      </c>
      <c r="D760" s="5" t="s">
        <v>15</v>
      </c>
    </row>
    <row r="761" spans="1:4">
      <c r="A761" s="5">
        <v>66588</v>
      </c>
      <c r="B761" s="5" t="s">
        <v>17290</v>
      </c>
      <c r="C761" s="6">
        <v>42622.862118055556</v>
      </c>
      <c r="D761" s="5" t="s">
        <v>332</v>
      </c>
    </row>
    <row r="762" spans="1:4">
      <c r="A762" s="5">
        <v>66586</v>
      </c>
      <c r="B762" s="5" t="s">
        <v>17291</v>
      </c>
      <c r="C762" s="6">
        <v>42622.861863425926</v>
      </c>
      <c r="D762" s="5" t="s">
        <v>332</v>
      </c>
    </row>
    <row r="763" spans="1:4">
      <c r="A763" s="5">
        <v>66585</v>
      </c>
      <c r="B763" s="5" t="s">
        <v>17292</v>
      </c>
      <c r="C763" s="6">
        <v>42622.861851851849</v>
      </c>
      <c r="D763" s="5" t="s">
        <v>332</v>
      </c>
    </row>
    <row r="764" spans="1:4">
      <c r="A764" s="5">
        <v>66583</v>
      </c>
      <c r="B764" s="5" t="s">
        <v>17293</v>
      </c>
      <c r="C764" s="6">
        <v>42622.861828703702</v>
      </c>
      <c r="D764" s="5" t="s">
        <v>332</v>
      </c>
    </row>
    <row r="765" spans="1:4">
      <c r="A765" s="5">
        <v>66582</v>
      </c>
      <c r="B765" s="5" t="s">
        <v>17294</v>
      </c>
      <c r="C765" s="6">
        <v>42622.861817129633</v>
      </c>
      <c r="D765" s="5" t="s">
        <v>21</v>
      </c>
    </row>
    <row r="766" spans="1:4">
      <c r="A766" s="5">
        <v>66581</v>
      </c>
      <c r="B766" s="5" t="s">
        <v>17295</v>
      </c>
      <c r="C766" s="6">
        <v>42622.861805555556</v>
      </c>
      <c r="D766" s="5" t="s">
        <v>79</v>
      </c>
    </row>
    <row r="767" spans="1:4">
      <c r="A767" s="5">
        <v>66580</v>
      </c>
      <c r="B767" s="5" t="s">
        <v>17296</v>
      </c>
      <c r="C767" s="6">
        <v>42622.861724537041</v>
      </c>
      <c r="D767" s="5" t="s">
        <v>15</v>
      </c>
    </row>
    <row r="768" spans="1:4">
      <c r="A768" s="5">
        <v>66579</v>
      </c>
      <c r="B768" s="5" t="s">
        <v>17297</v>
      </c>
      <c r="C768" s="6">
        <v>42622.861701388887</v>
      </c>
      <c r="D768" s="5" t="s">
        <v>332</v>
      </c>
    </row>
    <row r="769" spans="1:4">
      <c r="A769" s="5">
        <v>66578</v>
      </c>
      <c r="B769" s="5" t="s">
        <v>17298</v>
      </c>
      <c r="C769" s="6">
        <v>42622.861678240741</v>
      </c>
      <c r="D769" s="5" t="s">
        <v>15</v>
      </c>
    </row>
    <row r="770" spans="1:4">
      <c r="A770" s="5">
        <v>66577</v>
      </c>
      <c r="B770" s="5" t="s">
        <v>17299</v>
      </c>
      <c r="C770" s="6">
        <v>42622.861574074072</v>
      </c>
      <c r="D770" s="5" t="s">
        <v>332</v>
      </c>
    </row>
    <row r="771" spans="1:4">
      <c r="A771" s="5">
        <v>66576</v>
      </c>
      <c r="B771" s="5" t="s">
        <v>12319</v>
      </c>
      <c r="C771" s="6">
        <v>42622.86142361111</v>
      </c>
      <c r="D771" s="5" t="s">
        <v>10</v>
      </c>
    </row>
    <row r="772" spans="1:4">
      <c r="A772" s="5">
        <v>66575</v>
      </c>
      <c r="B772" s="5" t="s">
        <v>17300</v>
      </c>
      <c r="C772" s="6">
        <v>42622.861319444448</v>
      </c>
      <c r="D772" s="5" t="s">
        <v>79</v>
      </c>
    </row>
    <row r="773" spans="1:4">
      <c r="A773" s="5">
        <v>66574</v>
      </c>
      <c r="B773" s="5" t="s">
        <v>17301</v>
      </c>
      <c r="C773" s="6">
        <v>42622.861261574071</v>
      </c>
      <c r="D773" s="5" t="s">
        <v>332</v>
      </c>
    </row>
    <row r="774" spans="1:4">
      <c r="A774" s="5">
        <v>66573</v>
      </c>
      <c r="B774" s="5" t="s">
        <v>17302</v>
      </c>
      <c r="C774" s="6">
        <v>42622.861238425925</v>
      </c>
      <c r="D774" s="5" t="s">
        <v>332</v>
      </c>
    </row>
    <row r="775" spans="1:4">
      <c r="A775" s="5">
        <v>66572</v>
      </c>
      <c r="B775" s="5" t="s">
        <v>17303</v>
      </c>
      <c r="C775" s="6">
        <v>42622.861238425925</v>
      </c>
      <c r="D775" s="5" t="s">
        <v>332</v>
      </c>
    </row>
    <row r="776" spans="1:4">
      <c r="A776" s="5">
        <v>66571</v>
      </c>
      <c r="B776" s="5" t="s">
        <v>17304</v>
      </c>
      <c r="C776" s="6">
        <v>42622.861122685186</v>
      </c>
      <c r="D776" s="5" t="s">
        <v>21</v>
      </c>
    </row>
    <row r="777" spans="1:4">
      <c r="A777" s="5">
        <v>66569</v>
      </c>
      <c r="B777" s="5" t="s">
        <v>17305</v>
      </c>
      <c r="C777" s="6">
        <v>42622.86109953704</v>
      </c>
      <c r="D777" s="5" t="s">
        <v>332</v>
      </c>
    </row>
    <row r="778" spans="1:4">
      <c r="A778" s="5">
        <v>66568</v>
      </c>
      <c r="B778" s="5" t="s">
        <v>4883</v>
      </c>
      <c r="C778" s="6">
        <v>42622.860937500001</v>
      </c>
      <c r="D778" s="5" t="s">
        <v>332</v>
      </c>
    </row>
    <row r="779" spans="1:4">
      <c r="A779" s="5">
        <v>66567</v>
      </c>
      <c r="B779" s="5" t="s">
        <v>17306</v>
      </c>
      <c r="C779" s="6">
        <v>42622.860868055555</v>
      </c>
      <c r="D779" s="5" t="s">
        <v>332</v>
      </c>
    </row>
    <row r="780" spans="1:4">
      <c r="A780" s="5">
        <v>66565</v>
      </c>
      <c r="B780" s="5" t="s">
        <v>17307</v>
      </c>
      <c r="C780" s="6">
        <v>42622.860729166663</v>
      </c>
      <c r="D780" s="5" t="s">
        <v>332</v>
      </c>
    </row>
    <row r="781" spans="1:4">
      <c r="A781" s="5">
        <v>66564</v>
      </c>
      <c r="B781" s="5" t="s">
        <v>17308</v>
      </c>
      <c r="C781" s="6">
        <v>42622.860682870371</v>
      </c>
      <c r="D781" s="5" t="s">
        <v>332</v>
      </c>
    </row>
    <row r="782" spans="1:4">
      <c r="A782" s="5">
        <v>66563</v>
      </c>
      <c r="B782" s="5" t="s">
        <v>17309</v>
      </c>
      <c r="C782" s="6">
        <v>42622.860648148147</v>
      </c>
      <c r="D782" s="5" t="s">
        <v>332</v>
      </c>
    </row>
    <row r="783" spans="1:4">
      <c r="A783" s="5">
        <v>66561</v>
      </c>
      <c r="B783" s="5" t="s">
        <v>17310</v>
      </c>
      <c r="C783" s="6">
        <v>42622.860555555555</v>
      </c>
      <c r="D783" s="5" t="s">
        <v>79</v>
      </c>
    </row>
    <row r="784" spans="1:4">
      <c r="A784" s="5">
        <v>66559</v>
      </c>
      <c r="B784" s="5" t="s">
        <v>17311</v>
      </c>
      <c r="C784" s="6">
        <v>42622.860520833332</v>
      </c>
      <c r="D784" s="5" t="s">
        <v>332</v>
      </c>
    </row>
    <row r="785" spans="1:4">
      <c r="A785" s="5">
        <v>66558</v>
      </c>
      <c r="B785" s="5" t="s">
        <v>17312</v>
      </c>
      <c r="C785" s="6">
        <v>42622.860358796293</v>
      </c>
      <c r="D785" s="5" t="s">
        <v>10</v>
      </c>
    </row>
    <row r="786" spans="1:4">
      <c r="A786" s="5">
        <v>66556</v>
      </c>
      <c r="B786" s="5" t="s">
        <v>17313</v>
      </c>
      <c r="C786" s="6">
        <v>42622.860324074078</v>
      </c>
      <c r="D786" s="5" t="s">
        <v>15</v>
      </c>
    </row>
    <row r="787" spans="1:4">
      <c r="A787" s="5">
        <v>66555</v>
      </c>
      <c r="B787" s="5" t="s">
        <v>17314</v>
      </c>
      <c r="C787" s="6">
        <v>42622.860300925924</v>
      </c>
      <c r="D787" s="5" t="s">
        <v>332</v>
      </c>
    </row>
    <row r="788" spans="1:4">
      <c r="A788" s="5">
        <v>66554</v>
      </c>
      <c r="B788" s="5" t="s">
        <v>17315</v>
      </c>
      <c r="C788" s="6">
        <v>42622.860208333332</v>
      </c>
      <c r="D788" s="5" t="s">
        <v>21</v>
      </c>
    </row>
    <row r="789" spans="1:4">
      <c r="A789" s="5">
        <v>66553</v>
      </c>
      <c r="B789" s="5" t="s">
        <v>17316</v>
      </c>
      <c r="C789" s="6">
        <v>42622.860127314816</v>
      </c>
      <c r="D789" s="5" t="s">
        <v>332</v>
      </c>
    </row>
    <row r="790" spans="1:4">
      <c r="A790" s="5">
        <v>66552</v>
      </c>
      <c r="B790" s="5" t="s">
        <v>17317</v>
      </c>
      <c r="C790" s="6">
        <v>42622.859988425924</v>
      </c>
      <c r="D790" s="5" t="s">
        <v>332</v>
      </c>
    </row>
    <row r="791" spans="1:4">
      <c r="A791" s="5">
        <v>66551</v>
      </c>
      <c r="B791" s="5" t="s">
        <v>17318</v>
      </c>
      <c r="C791" s="6">
        <v>42622.859895833331</v>
      </c>
      <c r="D791" s="5" t="s">
        <v>21</v>
      </c>
    </row>
    <row r="792" spans="1:4">
      <c r="A792" s="5">
        <v>66549</v>
      </c>
      <c r="B792" s="5" t="s">
        <v>17319</v>
      </c>
      <c r="C792" s="6">
        <v>42622.859733796293</v>
      </c>
      <c r="D792" s="5" t="s">
        <v>332</v>
      </c>
    </row>
    <row r="793" spans="1:4">
      <c r="A793" s="5">
        <v>66548</v>
      </c>
      <c r="B793" s="5" t="s">
        <v>17320</v>
      </c>
      <c r="C793" s="6">
        <v>42622.859710648147</v>
      </c>
      <c r="D793" s="5" t="s">
        <v>332</v>
      </c>
    </row>
    <row r="794" spans="1:4">
      <c r="A794" s="5">
        <v>66547</v>
      </c>
      <c r="B794" s="5" t="s">
        <v>17321</v>
      </c>
      <c r="C794" s="6">
        <v>42622.8596412037</v>
      </c>
      <c r="D794" s="5" t="s">
        <v>6</v>
      </c>
    </row>
    <row r="795" spans="1:4">
      <c r="A795" s="5">
        <v>66546</v>
      </c>
      <c r="B795" s="5" t="s">
        <v>17322</v>
      </c>
      <c r="C795" s="6">
        <v>42622.859629629631</v>
      </c>
      <c r="D795" s="5" t="s">
        <v>85</v>
      </c>
    </row>
    <row r="796" spans="1:4">
      <c r="A796" s="5">
        <v>66545</v>
      </c>
      <c r="B796" s="5" t="s">
        <v>17323</v>
      </c>
      <c r="C796" s="6">
        <v>42622.859606481485</v>
      </c>
      <c r="D796" s="5" t="s">
        <v>332</v>
      </c>
    </row>
    <row r="797" spans="1:4">
      <c r="A797" s="5">
        <v>66544</v>
      </c>
      <c r="B797" s="5" t="s">
        <v>17324</v>
      </c>
      <c r="C797" s="6">
        <v>42622.859560185185</v>
      </c>
      <c r="D797" s="5" t="s">
        <v>332</v>
      </c>
    </row>
    <row r="798" spans="1:4">
      <c r="A798" s="5">
        <v>66542</v>
      </c>
      <c r="B798" s="5" t="s">
        <v>17325</v>
      </c>
      <c r="C798" s="6">
        <v>42622.859456018516</v>
      </c>
      <c r="D798" s="5" t="s">
        <v>332</v>
      </c>
    </row>
    <row r="799" spans="1:4">
      <c r="A799" s="5">
        <v>66539</v>
      </c>
      <c r="B799" s="5" t="s">
        <v>17326</v>
      </c>
      <c r="C799" s="6">
        <v>42622.859166666669</v>
      </c>
      <c r="D799" s="5" t="s">
        <v>332</v>
      </c>
    </row>
    <row r="800" spans="1:4">
      <c r="A800" s="5">
        <v>66537</v>
      </c>
      <c r="B800" s="5" t="s">
        <v>17327</v>
      </c>
      <c r="C800" s="6">
        <v>42622.859085648146</v>
      </c>
      <c r="D800" s="5" t="s">
        <v>332</v>
      </c>
    </row>
    <row r="801" spans="1:4">
      <c r="A801" s="5">
        <v>66536</v>
      </c>
      <c r="B801" s="5" t="s">
        <v>17328</v>
      </c>
      <c r="C801" s="6">
        <v>42622.859027777777</v>
      </c>
      <c r="D801" s="5" t="s">
        <v>21</v>
      </c>
    </row>
    <row r="802" spans="1:4">
      <c r="A802" s="5">
        <v>66535</v>
      </c>
      <c r="B802" s="5" t="s">
        <v>17329</v>
      </c>
      <c r="C802" s="6">
        <v>42622.858993055554</v>
      </c>
      <c r="D802" s="5" t="s">
        <v>332</v>
      </c>
    </row>
    <row r="803" spans="1:4">
      <c r="A803" s="5">
        <v>66534</v>
      </c>
      <c r="B803" s="5" t="s">
        <v>17330</v>
      </c>
      <c r="C803" s="6">
        <v>42622.858946759261</v>
      </c>
      <c r="D803" s="5" t="s">
        <v>332</v>
      </c>
    </row>
    <row r="804" spans="1:4">
      <c r="A804" s="5">
        <v>66532</v>
      </c>
      <c r="B804" s="5" t="s">
        <v>17331</v>
      </c>
      <c r="C804" s="6">
        <v>42622.858738425923</v>
      </c>
      <c r="D804" s="5" t="s">
        <v>332</v>
      </c>
    </row>
    <row r="805" spans="1:4">
      <c r="A805" s="5">
        <v>66530</v>
      </c>
      <c r="B805" s="5" t="s">
        <v>17332</v>
      </c>
      <c r="C805" s="6">
        <v>42622.858657407407</v>
      </c>
      <c r="D805" s="5" t="s">
        <v>6</v>
      </c>
    </row>
    <row r="806" spans="1:4">
      <c r="A806" s="5">
        <v>66529</v>
      </c>
      <c r="B806" s="5" t="s">
        <v>17333</v>
      </c>
      <c r="C806" s="6">
        <v>42622.858634259261</v>
      </c>
      <c r="D806" s="5" t="s">
        <v>21</v>
      </c>
    </row>
    <row r="807" spans="1:4">
      <c r="A807" s="5">
        <v>66528</v>
      </c>
      <c r="B807" s="5" t="s">
        <v>17334</v>
      </c>
      <c r="C807" s="6">
        <v>42622.858541666668</v>
      </c>
      <c r="D807" s="5" t="s">
        <v>332</v>
      </c>
    </row>
    <row r="808" spans="1:4">
      <c r="A808" s="5">
        <v>66527</v>
      </c>
      <c r="B808" s="5" t="s">
        <v>17335</v>
      </c>
      <c r="C808" s="6">
        <v>42622.858506944445</v>
      </c>
      <c r="D808" s="5" t="s">
        <v>332</v>
      </c>
    </row>
    <row r="809" spans="1:4">
      <c r="A809" s="5">
        <v>66526</v>
      </c>
      <c r="B809" s="5" t="s">
        <v>2430</v>
      </c>
      <c r="C809" s="6">
        <v>42622.858414351853</v>
      </c>
      <c r="D809" s="5" t="s">
        <v>6</v>
      </c>
    </row>
    <row r="810" spans="1:4">
      <c r="A810" s="5">
        <v>66525</v>
      </c>
      <c r="B810" s="5" t="s">
        <v>17336</v>
      </c>
      <c r="C810" s="6">
        <v>42622.858368055553</v>
      </c>
      <c r="D810" s="5" t="s">
        <v>332</v>
      </c>
    </row>
    <row r="811" spans="1:4">
      <c r="A811" s="5">
        <v>66524</v>
      </c>
      <c r="B811" s="5" t="s">
        <v>17337</v>
      </c>
      <c r="C811" s="6">
        <v>42622.858240740738</v>
      </c>
      <c r="D811" s="5" t="s">
        <v>332</v>
      </c>
    </row>
    <row r="812" spans="1:4">
      <c r="A812" s="5">
        <v>66522</v>
      </c>
      <c r="B812" s="5" t="s">
        <v>5723</v>
      </c>
      <c r="C812" s="6">
        <v>42622.858032407406</v>
      </c>
      <c r="D812" s="5" t="s">
        <v>10</v>
      </c>
    </row>
    <row r="813" spans="1:4">
      <c r="A813" s="5">
        <v>66521</v>
      </c>
      <c r="B813" s="5" t="s">
        <v>17338</v>
      </c>
      <c r="C813" s="6">
        <v>42622.858020833337</v>
      </c>
      <c r="D813" s="5" t="s">
        <v>332</v>
      </c>
    </row>
    <row r="814" spans="1:4">
      <c r="A814" s="5">
        <v>66519</v>
      </c>
      <c r="B814" s="5" t="s">
        <v>17339</v>
      </c>
      <c r="C814" s="6">
        <v>42622.857916666668</v>
      </c>
      <c r="D814" s="5" t="s">
        <v>332</v>
      </c>
    </row>
    <row r="815" spans="1:4">
      <c r="A815" s="5">
        <v>66518</v>
      </c>
      <c r="B815" s="5" t="s">
        <v>17340</v>
      </c>
      <c r="C815" s="6">
        <v>42622.857835648145</v>
      </c>
      <c r="D815" s="5" t="s">
        <v>332</v>
      </c>
    </row>
    <row r="816" spans="1:4">
      <c r="A816" s="5">
        <v>66517</v>
      </c>
      <c r="B816" s="5" t="s">
        <v>17341</v>
      </c>
      <c r="C816" s="6">
        <v>42622.857766203706</v>
      </c>
      <c r="D816" s="5" t="s">
        <v>332</v>
      </c>
    </row>
    <row r="817" spans="1:4">
      <c r="A817" s="5">
        <v>66516</v>
      </c>
      <c r="B817" s="5" t="s">
        <v>17342</v>
      </c>
      <c r="C817" s="6">
        <v>42622.857719907406</v>
      </c>
      <c r="D817" s="5" t="s">
        <v>79</v>
      </c>
    </row>
    <row r="818" spans="1:4">
      <c r="A818" s="5">
        <v>66515</v>
      </c>
      <c r="B818" s="5" t="s">
        <v>17343</v>
      </c>
      <c r="C818" s="6">
        <v>42622.857708333337</v>
      </c>
      <c r="D818" s="5" t="s">
        <v>332</v>
      </c>
    </row>
    <row r="819" spans="1:4">
      <c r="A819" s="5">
        <v>66510</v>
      </c>
      <c r="B819" s="5" t="s">
        <v>17344</v>
      </c>
      <c r="C819" s="6">
        <v>42622.857499999998</v>
      </c>
      <c r="D819" s="5" t="s">
        <v>332</v>
      </c>
    </row>
    <row r="820" spans="1:4">
      <c r="A820" s="5">
        <v>66507</v>
      </c>
      <c r="B820" s="5" t="s">
        <v>17345</v>
      </c>
      <c r="C820" s="6">
        <v>42622.85738425926</v>
      </c>
      <c r="D820" s="5" t="s">
        <v>332</v>
      </c>
    </row>
    <row r="821" spans="1:4">
      <c r="A821" s="5">
        <v>66506</v>
      </c>
      <c r="B821" s="5" t="s">
        <v>17346</v>
      </c>
      <c r="C821" s="6">
        <v>42622.85738425926</v>
      </c>
      <c r="D821" s="5" t="s">
        <v>15</v>
      </c>
    </row>
    <row r="822" spans="1:4">
      <c r="A822" s="5">
        <v>66505</v>
      </c>
      <c r="B822" s="5" t="s">
        <v>17347</v>
      </c>
      <c r="C822" s="6">
        <v>42622.857361111113</v>
      </c>
      <c r="D822" s="5" t="s">
        <v>15</v>
      </c>
    </row>
    <row r="823" spans="1:4">
      <c r="A823" s="5">
        <v>66504</v>
      </c>
      <c r="B823" s="5" t="s">
        <v>17348</v>
      </c>
      <c r="C823" s="6">
        <v>42622.85732638889</v>
      </c>
      <c r="D823" s="5" t="s">
        <v>21</v>
      </c>
    </row>
    <row r="824" spans="1:4">
      <c r="A824" s="5">
        <v>66503</v>
      </c>
      <c r="B824" s="5" t="s">
        <v>17349</v>
      </c>
      <c r="C824" s="6">
        <v>42622.857256944444</v>
      </c>
      <c r="D824" s="5" t="s">
        <v>332</v>
      </c>
    </row>
    <row r="825" spans="1:4">
      <c r="A825" s="5">
        <v>66502</v>
      </c>
      <c r="B825" s="5" t="s">
        <v>17350</v>
      </c>
      <c r="C825" s="6">
        <v>42622.857233796298</v>
      </c>
      <c r="D825" s="5" t="s">
        <v>332</v>
      </c>
    </row>
    <row r="826" spans="1:4">
      <c r="A826" s="5">
        <v>66501</v>
      </c>
      <c r="B826" s="5" t="s">
        <v>17351</v>
      </c>
      <c r="C826" s="6">
        <v>42622.857199074075</v>
      </c>
      <c r="D826" s="5" t="s">
        <v>332</v>
      </c>
    </row>
    <row r="827" spans="1:4">
      <c r="A827" s="5">
        <v>66500</v>
      </c>
      <c r="B827" s="5" t="s">
        <v>17352</v>
      </c>
      <c r="C827" s="6">
        <v>42622.857152777775</v>
      </c>
      <c r="D827" s="5" t="s">
        <v>79</v>
      </c>
    </row>
    <row r="828" spans="1:4">
      <c r="A828" s="5">
        <v>66496</v>
      </c>
      <c r="B828" s="5" t="s">
        <v>17353</v>
      </c>
      <c r="C828" s="6">
        <v>42622.856956018521</v>
      </c>
      <c r="D828" s="5" t="s">
        <v>332</v>
      </c>
    </row>
    <row r="829" spans="1:4">
      <c r="A829" s="5">
        <v>66494</v>
      </c>
      <c r="B829" s="5" t="s">
        <v>17354</v>
      </c>
      <c r="C829" s="6">
        <v>42622.856840277775</v>
      </c>
      <c r="D829" s="5" t="s">
        <v>332</v>
      </c>
    </row>
    <row r="830" spans="1:4">
      <c r="A830" s="5">
        <v>66493</v>
      </c>
      <c r="B830" s="5" t="s">
        <v>17355</v>
      </c>
      <c r="C830" s="6">
        <v>42622.856759259259</v>
      </c>
      <c r="D830" s="5" t="s">
        <v>332</v>
      </c>
    </row>
    <row r="831" spans="1:4">
      <c r="A831" s="5">
        <v>66491</v>
      </c>
      <c r="B831" s="5" t="s">
        <v>17356</v>
      </c>
      <c r="C831" s="6">
        <v>42622.85665509259</v>
      </c>
      <c r="D831" s="5" t="s">
        <v>332</v>
      </c>
    </row>
    <row r="832" spans="1:4">
      <c r="A832" s="5">
        <v>66490</v>
      </c>
      <c r="B832" s="5" t="s">
        <v>17357</v>
      </c>
      <c r="C832" s="6">
        <v>42622.85665509259</v>
      </c>
      <c r="D832" s="5" t="s">
        <v>332</v>
      </c>
    </row>
    <row r="833" spans="1:4">
      <c r="A833" s="5">
        <v>66488</v>
      </c>
      <c r="B833" s="5" t="s">
        <v>17358</v>
      </c>
      <c r="C833" s="6">
        <v>42622.856550925928</v>
      </c>
      <c r="D833" s="5" t="s">
        <v>15</v>
      </c>
    </row>
    <row r="834" spans="1:4">
      <c r="A834" s="5">
        <v>66486</v>
      </c>
      <c r="B834" s="5" t="s">
        <v>7988</v>
      </c>
      <c r="C834" s="6">
        <v>42622.85633101852</v>
      </c>
      <c r="D834" s="5" t="s">
        <v>6</v>
      </c>
    </row>
    <row r="835" spans="1:4">
      <c r="A835" s="5">
        <v>66485</v>
      </c>
      <c r="B835" s="5" t="s">
        <v>17359</v>
      </c>
      <c r="C835" s="6">
        <v>42622.856296296297</v>
      </c>
      <c r="D835" s="5" t="s">
        <v>332</v>
      </c>
    </row>
    <row r="836" spans="1:4">
      <c r="A836" s="5">
        <v>66483</v>
      </c>
      <c r="B836" s="5" t="s">
        <v>17360</v>
      </c>
      <c r="C836" s="6">
        <v>42622.856180555558</v>
      </c>
      <c r="D836" s="5" t="s">
        <v>332</v>
      </c>
    </row>
    <row r="837" spans="1:4">
      <c r="A837" s="5">
        <v>66482</v>
      </c>
      <c r="B837" s="5" t="s">
        <v>17361</v>
      </c>
      <c r="C837" s="6">
        <v>42622.856122685182</v>
      </c>
      <c r="D837" s="5" t="s">
        <v>21</v>
      </c>
    </row>
    <row r="838" spans="1:4">
      <c r="A838" s="5">
        <v>66481</v>
      </c>
      <c r="B838" s="5" t="s">
        <v>17362</v>
      </c>
      <c r="C838" s="6">
        <v>42622.856053240743</v>
      </c>
      <c r="D838" s="5" t="s">
        <v>332</v>
      </c>
    </row>
    <row r="839" spans="1:4">
      <c r="A839" s="5">
        <v>66479</v>
      </c>
      <c r="B839" s="5" t="s">
        <v>17363</v>
      </c>
      <c r="C839" s="6">
        <v>42622.855682870373</v>
      </c>
      <c r="D839" s="5" t="s">
        <v>332</v>
      </c>
    </row>
    <row r="840" spans="1:4">
      <c r="A840" s="5">
        <v>66478</v>
      </c>
      <c r="B840" s="5" t="s">
        <v>17364</v>
      </c>
      <c r="C840" s="6">
        <v>42622.855624999997</v>
      </c>
      <c r="D840" s="5" t="s">
        <v>6</v>
      </c>
    </row>
    <row r="841" spans="1:4">
      <c r="A841" s="5">
        <v>66476</v>
      </c>
      <c r="B841" s="5" t="s">
        <v>17365</v>
      </c>
      <c r="C841" s="6">
        <v>42622.855451388888</v>
      </c>
      <c r="D841" s="5" t="s">
        <v>15</v>
      </c>
    </row>
    <row r="842" spans="1:4">
      <c r="A842" s="5">
        <v>66474</v>
      </c>
      <c r="B842" s="5" t="s">
        <v>17366</v>
      </c>
      <c r="C842" s="6">
        <v>42622.855347222219</v>
      </c>
      <c r="D842" s="5" t="s">
        <v>21</v>
      </c>
    </row>
    <row r="843" spans="1:4">
      <c r="A843" s="5">
        <v>66473</v>
      </c>
      <c r="B843" s="5" t="s">
        <v>17367</v>
      </c>
      <c r="C843" s="6">
        <v>42622.855347222219</v>
      </c>
      <c r="D843" s="5" t="s">
        <v>332</v>
      </c>
    </row>
    <row r="844" spans="1:4">
      <c r="A844" s="5">
        <v>66472</v>
      </c>
      <c r="B844" s="5" t="s">
        <v>17368</v>
      </c>
      <c r="C844" s="6">
        <v>42622.85528935185</v>
      </c>
      <c r="D844" s="5" t="s">
        <v>332</v>
      </c>
    </row>
    <row r="845" spans="1:4">
      <c r="A845" s="5">
        <v>66471</v>
      </c>
      <c r="B845" s="5" t="s">
        <v>17369</v>
      </c>
      <c r="C845" s="6">
        <v>42622.855266203704</v>
      </c>
      <c r="D845" s="5" t="s">
        <v>332</v>
      </c>
    </row>
    <row r="846" spans="1:4">
      <c r="A846" s="5">
        <v>66470</v>
      </c>
      <c r="B846" s="5" t="s">
        <v>17370</v>
      </c>
      <c r="C846" s="6">
        <v>42622.855173611111</v>
      </c>
      <c r="D846" s="5" t="s">
        <v>6</v>
      </c>
    </row>
    <row r="847" spans="1:4">
      <c r="A847" s="5">
        <v>66469</v>
      </c>
      <c r="B847" s="5" t="s">
        <v>17371</v>
      </c>
      <c r="C847" s="6">
        <v>42622.855127314811</v>
      </c>
      <c r="D847" s="5" t="s">
        <v>79</v>
      </c>
    </row>
    <row r="848" spans="1:4">
      <c r="A848" s="5">
        <v>66468</v>
      </c>
      <c r="B848" s="5" t="s">
        <v>17372</v>
      </c>
      <c r="C848" s="6">
        <v>42622.854988425926</v>
      </c>
      <c r="D848" s="5" t="s">
        <v>21</v>
      </c>
    </row>
    <row r="849" spans="1:4">
      <c r="A849" s="5">
        <v>66466</v>
      </c>
      <c r="B849" s="5" t="s">
        <v>1774</v>
      </c>
      <c r="C849" s="6">
        <v>42622.854826388888</v>
      </c>
      <c r="D849" s="5" t="s">
        <v>79</v>
      </c>
    </row>
    <row r="850" spans="1:4">
      <c r="A850" s="5">
        <v>66465</v>
      </c>
      <c r="B850" s="5" t="s">
        <v>17373</v>
      </c>
      <c r="C850" s="6">
        <v>42622.854675925926</v>
      </c>
      <c r="D850" s="5" t="s">
        <v>39</v>
      </c>
    </row>
    <row r="851" spans="1:4">
      <c r="A851" s="5">
        <v>66463</v>
      </c>
      <c r="B851" s="5" t="s">
        <v>17374</v>
      </c>
      <c r="C851" s="6">
        <v>42622.854548611111</v>
      </c>
      <c r="D851" s="5" t="s">
        <v>332</v>
      </c>
    </row>
    <row r="852" spans="1:4">
      <c r="A852" s="5">
        <v>66461</v>
      </c>
      <c r="B852" s="5" t="s">
        <v>17375</v>
      </c>
      <c r="C852" s="6">
        <v>42622.854525462964</v>
      </c>
      <c r="D852" s="5" t="s">
        <v>79</v>
      </c>
    </row>
    <row r="853" spans="1:4">
      <c r="A853" s="5">
        <v>66457</v>
      </c>
      <c r="B853" s="5" t="s">
        <v>9792</v>
      </c>
      <c r="C853" s="6">
        <v>42622.854062500002</v>
      </c>
      <c r="D853" s="5" t="s">
        <v>10</v>
      </c>
    </row>
    <row r="854" spans="1:4">
      <c r="A854" s="5">
        <v>66452</v>
      </c>
      <c r="B854" s="5" t="s">
        <v>17376</v>
      </c>
      <c r="C854" s="6">
        <v>42622.853379629632</v>
      </c>
      <c r="D854" s="5" t="s">
        <v>21</v>
      </c>
    </row>
    <row r="855" spans="1:4">
      <c r="A855" s="5">
        <v>66450</v>
      </c>
      <c r="B855" s="5" t="s">
        <v>17377</v>
      </c>
      <c r="C855" s="6">
        <v>42622.853101851855</v>
      </c>
      <c r="D855" s="5" t="s">
        <v>34</v>
      </c>
    </row>
    <row r="856" spans="1:4">
      <c r="A856" s="5">
        <v>66449</v>
      </c>
      <c r="B856" s="5" t="s">
        <v>2496</v>
      </c>
      <c r="C856" s="6">
        <v>42622.853067129632</v>
      </c>
      <c r="D856" s="5" t="s">
        <v>21</v>
      </c>
    </row>
    <row r="857" spans="1:4">
      <c r="A857" s="5">
        <v>66447</v>
      </c>
      <c r="B857" s="5" t="s">
        <v>17378</v>
      </c>
      <c r="C857" s="6">
        <v>42622.852835648147</v>
      </c>
      <c r="D857" s="5" t="s">
        <v>21</v>
      </c>
    </row>
    <row r="858" spans="1:4">
      <c r="A858" s="5">
        <v>66446</v>
      </c>
      <c r="B858" s="5" t="s">
        <v>17379</v>
      </c>
      <c r="C858" s="6">
        <v>42622.852592592593</v>
      </c>
      <c r="D858" s="5" t="s">
        <v>6</v>
      </c>
    </row>
    <row r="859" spans="1:4">
      <c r="A859" s="5">
        <v>66445</v>
      </c>
      <c r="B859" s="5" t="s">
        <v>17380</v>
      </c>
      <c r="C859" s="6">
        <v>42622.852546296293</v>
      </c>
      <c r="D859" s="5" t="s">
        <v>15</v>
      </c>
    </row>
    <row r="860" spans="1:4">
      <c r="A860" s="5">
        <v>66444</v>
      </c>
      <c r="B860" s="5" t="s">
        <v>4113</v>
      </c>
      <c r="C860" s="6">
        <v>42622.852511574078</v>
      </c>
      <c r="D860" s="5" t="s">
        <v>10</v>
      </c>
    </row>
    <row r="861" spans="1:4">
      <c r="A861" s="5">
        <v>66443</v>
      </c>
      <c r="B861" s="5" t="s">
        <v>17381</v>
      </c>
      <c r="C861" s="6">
        <v>42622.852337962962</v>
      </c>
      <c r="D861" s="5" t="s">
        <v>21</v>
      </c>
    </row>
    <row r="862" spans="1:4">
      <c r="A862" s="5">
        <v>66441</v>
      </c>
      <c r="B862" s="5" t="s">
        <v>17382</v>
      </c>
      <c r="C862" s="6">
        <v>42622.852071759262</v>
      </c>
      <c r="D862" s="5" t="s">
        <v>251</v>
      </c>
    </row>
    <row r="863" spans="1:4">
      <c r="A863" s="5">
        <v>66436</v>
      </c>
      <c r="B863" s="5" t="s">
        <v>17383</v>
      </c>
      <c r="C863" s="6">
        <v>42622.851504629631</v>
      </c>
      <c r="D863" s="5" t="s">
        <v>6</v>
      </c>
    </row>
    <row r="864" spans="1:4">
      <c r="A864" s="5">
        <v>66435</v>
      </c>
      <c r="B864" s="5" t="s">
        <v>277</v>
      </c>
      <c r="C864" s="6">
        <v>42622.851423611108</v>
      </c>
      <c r="D864" s="5" t="s">
        <v>10</v>
      </c>
    </row>
    <row r="865" spans="1:4">
      <c r="A865" s="5">
        <v>66434</v>
      </c>
      <c r="B865" s="5" t="s">
        <v>17384</v>
      </c>
      <c r="C865" s="6">
        <v>42622.85125</v>
      </c>
      <c r="D865" s="5" t="s">
        <v>21</v>
      </c>
    </row>
    <row r="866" spans="1:4">
      <c r="A866" s="5">
        <v>66431</v>
      </c>
      <c r="B866" s="5" t="s">
        <v>17385</v>
      </c>
      <c r="C866" s="6">
        <v>42622.85052083333</v>
      </c>
      <c r="D866" s="5" t="s">
        <v>21</v>
      </c>
    </row>
    <row r="867" spans="1:4">
      <c r="A867" s="5">
        <v>66430</v>
      </c>
      <c r="B867" s="5" t="s">
        <v>17386</v>
      </c>
      <c r="C867" s="6">
        <v>42622.850497685184</v>
      </c>
      <c r="D867" s="5" t="s">
        <v>332</v>
      </c>
    </row>
    <row r="868" spans="1:4">
      <c r="A868" s="5">
        <v>66428</v>
      </c>
      <c r="B868" s="5" t="s">
        <v>17387</v>
      </c>
      <c r="C868" s="6">
        <v>42622.850127314814</v>
      </c>
      <c r="D868" s="5" t="s">
        <v>21</v>
      </c>
    </row>
    <row r="869" spans="1:4">
      <c r="A869" s="5">
        <v>66426</v>
      </c>
      <c r="B869" s="5" t="s">
        <v>3844</v>
      </c>
      <c r="C869" s="6">
        <v>42622.85</v>
      </c>
      <c r="D869" s="5" t="s">
        <v>10</v>
      </c>
    </row>
    <row r="870" spans="1:4">
      <c r="A870" s="5">
        <v>66424</v>
      </c>
      <c r="B870" s="5" t="s">
        <v>935</v>
      </c>
      <c r="C870" s="6">
        <v>42622.849039351851</v>
      </c>
      <c r="D870" s="5" t="s">
        <v>6</v>
      </c>
    </row>
    <row r="871" spans="1:4">
      <c r="A871" s="5">
        <v>66421</v>
      </c>
      <c r="B871" s="5" t="s">
        <v>17388</v>
      </c>
      <c r="C871" s="6">
        <v>42622.848645833335</v>
      </c>
      <c r="D871" s="5" t="s">
        <v>251</v>
      </c>
    </row>
    <row r="872" spans="1:4">
      <c r="A872" s="5">
        <v>66419</v>
      </c>
      <c r="B872" s="5" t="s">
        <v>5974</v>
      </c>
      <c r="C872" s="6">
        <v>42622.848402777781</v>
      </c>
      <c r="D872" s="5" t="s">
        <v>10</v>
      </c>
    </row>
    <row r="873" spans="1:4">
      <c r="A873" s="5">
        <v>66418</v>
      </c>
      <c r="B873" s="5" t="s">
        <v>17389</v>
      </c>
      <c r="C873" s="6">
        <v>42622.848136574074</v>
      </c>
      <c r="D873" s="5" t="s">
        <v>15</v>
      </c>
    </row>
    <row r="874" spans="1:4">
      <c r="A874" s="5">
        <v>66416</v>
      </c>
      <c r="B874" s="5" t="s">
        <v>577</v>
      </c>
      <c r="C874" s="6">
        <v>42622.847627314812</v>
      </c>
      <c r="D874" s="5" t="s">
        <v>15</v>
      </c>
    </row>
    <row r="875" spans="1:4">
      <c r="A875" s="5">
        <v>66414</v>
      </c>
      <c r="B875" s="5" t="s">
        <v>17390</v>
      </c>
      <c r="C875" s="6">
        <v>42622.847592592596</v>
      </c>
      <c r="D875" s="5" t="s">
        <v>6</v>
      </c>
    </row>
    <row r="876" spans="1:4">
      <c r="A876" s="5">
        <v>66412</v>
      </c>
      <c r="B876" s="5" t="s">
        <v>17391</v>
      </c>
      <c r="C876" s="6">
        <v>42622.847210648149</v>
      </c>
      <c r="D876" s="5" t="s">
        <v>21</v>
      </c>
    </row>
    <row r="877" spans="1:4">
      <c r="A877" s="5">
        <v>66406</v>
      </c>
      <c r="B877" s="5" t="s">
        <v>17392</v>
      </c>
      <c r="C877" s="6">
        <v>42622.846898148149</v>
      </c>
      <c r="D877" s="5" t="s">
        <v>37</v>
      </c>
    </row>
    <row r="878" spans="1:4">
      <c r="A878" s="5">
        <v>66403</v>
      </c>
      <c r="B878" s="5" t="s">
        <v>17393</v>
      </c>
      <c r="C878" s="6">
        <v>42622.84648148148</v>
      </c>
      <c r="D878" s="5" t="s">
        <v>15</v>
      </c>
    </row>
    <row r="879" spans="1:4">
      <c r="A879" s="5">
        <v>66401</v>
      </c>
      <c r="B879" s="5" t="s">
        <v>17394</v>
      </c>
      <c r="C879" s="6">
        <v>42622.846030092594</v>
      </c>
      <c r="D879" s="5" t="s">
        <v>251</v>
      </c>
    </row>
    <row r="880" spans="1:4">
      <c r="A880" s="5">
        <v>66398</v>
      </c>
      <c r="B880" s="5" t="s">
        <v>17395</v>
      </c>
      <c r="C880" s="6">
        <v>42622.845486111109</v>
      </c>
      <c r="D880" s="5" t="s">
        <v>15</v>
      </c>
    </row>
    <row r="881" spans="1:4">
      <c r="A881" s="5">
        <v>66397</v>
      </c>
      <c r="B881" s="5" t="s">
        <v>17396</v>
      </c>
      <c r="C881" s="6">
        <v>42622.845462962963</v>
      </c>
      <c r="D881" s="5" t="s">
        <v>37</v>
      </c>
    </row>
    <row r="882" spans="1:4">
      <c r="A882" s="5">
        <v>66388</v>
      </c>
      <c r="B882" s="5" t="s">
        <v>17397</v>
      </c>
      <c r="C882" s="6">
        <v>42622.844618055555</v>
      </c>
      <c r="D882" s="5" t="s">
        <v>15</v>
      </c>
    </row>
    <row r="883" spans="1:4">
      <c r="A883" s="5">
        <v>66383</v>
      </c>
      <c r="B883" s="5" t="s">
        <v>2677</v>
      </c>
      <c r="C883" s="6">
        <v>42622.844155092593</v>
      </c>
      <c r="D883" s="5" t="s">
        <v>21</v>
      </c>
    </row>
    <row r="884" spans="1:4">
      <c r="A884" s="5">
        <v>66381</v>
      </c>
      <c r="B884" s="5" t="s">
        <v>17398</v>
      </c>
      <c r="C884" s="6">
        <v>42622.844085648147</v>
      </c>
      <c r="D884" s="5" t="s">
        <v>251</v>
      </c>
    </row>
    <row r="885" spans="1:4">
      <c r="A885" s="5">
        <v>66371</v>
      </c>
      <c r="B885" s="5" t="s">
        <v>17399</v>
      </c>
      <c r="C885" s="6">
        <v>42622.84337962963</v>
      </c>
      <c r="D885" s="5" t="s">
        <v>15</v>
      </c>
    </row>
    <row r="886" spans="1:4">
      <c r="A886" s="5">
        <v>66370</v>
      </c>
      <c r="B886" s="5" t="s">
        <v>17400</v>
      </c>
      <c r="C886" s="6">
        <v>42622.843298611115</v>
      </c>
      <c r="D886" s="5" t="s">
        <v>332</v>
      </c>
    </row>
    <row r="887" spans="1:4">
      <c r="A887" s="5">
        <v>66369</v>
      </c>
      <c r="B887" s="5" t="s">
        <v>17401</v>
      </c>
      <c r="C887" s="6">
        <v>42622.843252314815</v>
      </c>
      <c r="D887" s="5" t="s">
        <v>6</v>
      </c>
    </row>
    <row r="888" spans="1:4">
      <c r="A888" s="5">
        <v>66368</v>
      </c>
      <c r="B888" s="5" t="s">
        <v>17402</v>
      </c>
      <c r="C888" s="6">
        <v>42622.843194444446</v>
      </c>
      <c r="D888" s="5" t="s">
        <v>6</v>
      </c>
    </row>
    <row r="889" spans="1:4">
      <c r="A889" s="5">
        <v>66367</v>
      </c>
      <c r="B889" s="5" t="s">
        <v>17403</v>
      </c>
      <c r="C889" s="6">
        <v>42622.843171296299</v>
      </c>
      <c r="D889" s="5" t="s">
        <v>332</v>
      </c>
    </row>
    <row r="890" spans="1:4">
      <c r="A890" s="5">
        <v>66365</v>
      </c>
      <c r="B890" s="5" t="s">
        <v>17404</v>
      </c>
      <c r="C890" s="6">
        <v>42622.843055555553</v>
      </c>
      <c r="D890" s="5" t="s">
        <v>21</v>
      </c>
    </row>
    <row r="891" spans="1:4">
      <c r="A891" s="5">
        <v>66364</v>
      </c>
      <c r="B891" s="5" t="s">
        <v>17405</v>
      </c>
      <c r="C891" s="6">
        <v>42622.843055555553</v>
      </c>
      <c r="D891" s="5" t="s">
        <v>332</v>
      </c>
    </row>
    <row r="892" spans="1:4">
      <c r="A892" s="5">
        <v>66362</v>
      </c>
      <c r="B892" s="5" t="s">
        <v>17406</v>
      </c>
      <c r="C892" s="6">
        <v>42622.842951388891</v>
      </c>
      <c r="D892" s="5" t="s">
        <v>332</v>
      </c>
    </row>
    <row r="893" spans="1:4">
      <c r="A893" s="5">
        <v>66361</v>
      </c>
      <c r="B893" s="5" t="s">
        <v>17407</v>
      </c>
      <c r="C893" s="6">
        <v>42622.842812499999</v>
      </c>
      <c r="D893" s="5" t="s">
        <v>332</v>
      </c>
    </row>
    <row r="894" spans="1:4">
      <c r="A894" s="5">
        <v>66360</v>
      </c>
      <c r="B894" s="5" t="s">
        <v>17408</v>
      </c>
      <c r="C894" s="6">
        <v>42622.842418981483</v>
      </c>
      <c r="D894" s="5" t="s">
        <v>21</v>
      </c>
    </row>
    <row r="895" spans="1:4">
      <c r="A895" s="5">
        <v>66359</v>
      </c>
      <c r="B895" s="5" t="s">
        <v>11696</v>
      </c>
      <c r="C895" s="6">
        <v>42622.842303240737</v>
      </c>
      <c r="D895" s="5" t="s">
        <v>85</v>
      </c>
    </row>
    <row r="896" spans="1:4">
      <c r="A896" s="5">
        <v>66358</v>
      </c>
      <c r="B896" s="5" t="s">
        <v>17409</v>
      </c>
      <c r="C896" s="6">
        <v>42622.842291666668</v>
      </c>
      <c r="D896" s="5" t="s">
        <v>39</v>
      </c>
    </row>
    <row r="897" spans="1:4">
      <c r="A897" s="5">
        <v>66355</v>
      </c>
      <c r="B897" s="5" t="s">
        <v>17410</v>
      </c>
      <c r="C897" s="6">
        <v>42622.841921296298</v>
      </c>
      <c r="D897" s="5" t="s">
        <v>15</v>
      </c>
    </row>
    <row r="898" spans="1:4">
      <c r="A898" s="5">
        <v>66354</v>
      </c>
      <c r="B898" s="5" t="s">
        <v>17411</v>
      </c>
      <c r="C898" s="6">
        <v>42622.841921296298</v>
      </c>
      <c r="D898" s="5" t="s">
        <v>15</v>
      </c>
    </row>
    <row r="899" spans="1:4">
      <c r="A899" s="5">
        <v>66353</v>
      </c>
      <c r="B899" s="5" t="s">
        <v>17412</v>
      </c>
      <c r="C899" s="6">
        <v>42622.841666666667</v>
      </c>
      <c r="D899" s="5" t="s">
        <v>21</v>
      </c>
    </row>
    <row r="900" spans="1:4">
      <c r="A900" s="5">
        <v>66352</v>
      </c>
      <c r="B900" s="5" t="s">
        <v>17413</v>
      </c>
      <c r="C900" s="6">
        <v>42622.841516203705</v>
      </c>
      <c r="D900" s="5" t="s">
        <v>15</v>
      </c>
    </row>
    <row r="901" spans="1:4">
      <c r="A901" s="5">
        <v>66351</v>
      </c>
      <c r="B901" s="5" t="s">
        <v>17414</v>
      </c>
      <c r="C901" s="6">
        <v>42622.841192129628</v>
      </c>
      <c r="D901" s="5" t="s">
        <v>15</v>
      </c>
    </row>
    <row r="902" spans="1:4">
      <c r="A902" s="5">
        <v>66349</v>
      </c>
      <c r="B902" s="5" t="s">
        <v>17415</v>
      </c>
      <c r="C902" s="6">
        <v>42622.841087962966</v>
      </c>
      <c r="D902" s="5" t="s">
        <v>15</v>
      </c>
    </row>
    <row r="903" spans="1:4">
      <c r="A903" s="5">
        <v>66348</v>
      </c>
      <c r="B903" s="5" t="s">
        <v>17416</v>
      </c>
      <c r="C903" s="6">
        <v>42622.841053240743</v>
      </c>
      <c r="D903" s="5" t="s">
        <v>15</v>
      </c>
    </row>
    <row r="904" spans="1:4">
      <c r="A904" s="5">
        <v>66347</v>
      </c>
      <c r="B904" s="5" t="s">
        <v>17417</v>
      </c>
      <c r="C904" s="6">
        <v>42622.841041666667</v>
      </c>
      <c r="D904" s="5" t="s">
        <v>21</v>
      </c>
    </row>
    <row r="905" spans="1:4">
      <c r="A905" s="5">
        <v>66346</v>
      </c>
      <c r="B905" s="5" t="s">
        <v>17418</v>
      </c>
      <c r="C905" s="6">
        <v>42622.840671296297</v>
      </c>
      <c r="D905" s="5" t="s">
        <v>21</v>
      </c>
    </row>
    <row r="906" spans="1:4">
      <c r="A906" s="5">
        <v>66341</v>
      </c>
      <c r="B906" s="5" t="s">
        <v>17419</v>
      </c>
      <c r="C906" s="6">
        <v>42622.839756944442</v>
      </c>
      <c r="D906" s="5" t="s">
        <v>332</v>
      </c>
    </row>
    <row r="907" spans="1:4">
      <c r="A907" s="5">
        <v>66340</v>
      </c>
      <c r="B907" s="5" t="s">
        <v>17420</v>
      </c>
      <c r="C907" s="6">
        <v>42622.839560185188</v>
      </c>
      <c r="D907" s="5" t="s">
        <v>10</v>
      </c>
    </row>
    <row r="908" spans="1:4">
      <c r="A908" s="5">
        <v>66337</v>
      </c>
      <c r="B908" s="5" t="s">
        <v>17421</v>
      </c>
      <c r="C908" s="6">
        <v>42622.839166666665</v>
      </c>
      <c r="D908" s="5" t="s">
        <v>15</v>
      </c>
    </row>
    <row r="909" spans="1:4">
      <c r="A909" s="5">
        <v>66335</v>
      </c>
      <c r="B909" s="5" t="s">
        <v>17422</v>
      </c>
      <c r="C909" s="6">
        <v>42622.839039351849</v>
      </c>
      <c r="D909" s="5" t="s">
        <v>10</v>
      </c>
    </row>
    <row r="910" spans="1:4">
      <c r="A910" s="5">
        <v>66334</v>
      </c>
      <c r="B910" s="5" t="s">
        <v>4319</v>
      </c>
      <c r="C910" s="6">
        <v>42622.83902777778</v>
      </c>
      <c r="D910" s="5" t="s">
        <v>10</v>
      </c>
    </row>
    <row r="911" spans="1:4">
      <c r="A911" s="5">
        <v>66332</v>
      </c>
      <c r="B911" s="5" t="s">
        <v>17423</v>
      </c>
      <c r="C911" s="6">
        <v>42622.838854166665</v>
      </c>
      <c r="D911" s="5" t="s">
        <v>21</v>
      </c>
    </row>
    <row r="912" spans="1:4">
      <c r="A912" s="5">
        <v>66331</v>
      </c>
      <c r="B912" s="5" t="s">
        <v>17424</v>
      </c>
      <c r="C912" s="6">
        <v>42622.838831018518</v>
      </c>
      <c r="D912" s="5" t="s">
        <v>332</v>
      </c>
    </row>
    <row r="913" spans="1:4">
      <c r="A913" s="5">
        <v>66324</v>
      </c>
      <c r="B913" s="5" t="s">
        <v>17425</v>
      </c>
      <c r="C913" s="6">
        <v>42622.837581018517</v>
      </c>
      <c r="D913" s="5" t="s">
        <v>6</v>
      </c>
    </row>
    <row r="914" spans="1:4">
      <c r="A914" s="5">
        <v>66323</v>
      </c>
      <c r="B914" s="5" t="s">
        <v>17426</v>
      </c>
      <c r="C914" s="6">
        <v>42622.837534722225</v>
      </c>
      <c r="D914" s="5" t="s">
        <v>15</v>
      </c>
    </row>
    <row r="915" spans="1:4">
      <c r="A915" s="5">
        <v>66322</v>
      </c>
      <c r="B915" s="5" t="s">
        <v>17427</v>
      </c>
      <c r="C915" s="6">
        <v>42622.837523148148</v>
      </c>
      <c r="D915" s="5" t="s">
        <v>34</v>
      </c>
    </row>
    <row r="916" spans="1:4">
      <c r="A916" s="5">
        <v>66321</v>
      </c>
      <c r="B916" s="5" t="s">
        <v>17428</v>
      </c>
      <c r="C916" s="6">
        <v>42622.837488425925</v>
      </c>
      <c r="D916" s="5" t="s">
        <v>37</v>
      </c>
    </row>
    <row r="917" spans="1:4">
      <c r="A917" s="5">
        <v>66320</v>
      </c>
      <c r="B917" s="5" t="s">
        <v>17429</v>
      </c>
      <c r="C917" s="6">
        <v>42622.837453703702</v>
      </c>
      <c r="D917" s="5" t="s">
        <v>15</v>
      </c>
    </row>
    <row r="918" spans="1:4">
      <c r="A918" s="5">
        <v>66319</v>
      </c>
      <c r="B918" s="5" t="s">
        <v>15076</v>
      </c>
      <c r="C918" s="6">
        <v>42622.837453703702</v>
      </c>
      <c r="D918" s="5" t="s">
        <v>332</v>
      </c>
    </row>
    <row r="919" spans="1:4">
      <c r="A919" s="5">
        <v>66318</v>
      </c>
      <c r="B919" s="5" t="s">
        <v>17430</v>
      </c>
      <c r="C919" s="6">
        <v>42622.837025462963</v>
      </c>
      <c r="D919" s="5" t="s">
        <v>37</v>
      </c>
    </row>
    <row r="920" spans="1:4">
      <c r="A920" s="5">
        <v>66316</v>
      </c>
      <c r="B920" s="5" t="s">
        <v>17431</v>
      </c>
      <c r="C920" s="6">
        <v>42622.836805555555</v>
      </c>
      <c r="D920" s="5" t="s">
        <v>37</v>
      </c>
    </row>
    <row r="921" spans="1:4">
      <c r="A921" s="5">
        <v>66315</v>
      </c>
      <c r="B921" s="5" t="s">
        <v>17432</v>
      </c>
      <c r="C921" s="6">
        <v>42622.836759259262</v>
      </c>
      <c r="D921" s="5" t="s">
        <v>332</v>
      </c>
    </row>
    <row r="922" spans="1:4">
      <c r="A922" s="5">
        <v>66314</v>
      </c>
      <c r="B922" s="5" t="s">
        <v>17433</v>
      </c>
      <c r="C922" s="6">
        <v>42622.836759259262</v>
      </c>
      <c r="D922" s="5" t="s">
        <v>15</v>
      </c>
    </row>
    <row r="923" spans="1:4">
      <c r="A923" s="5">
        <v>66312</v>
      </c>
      <c r="B923" s="5" t="s">
        <v>17434</v>
      </c>
      <c r="C923" s="6">
        <v>42622.836493055554</v>
      </c>
      <c r="D923" s="5" t="s">
        <v>4</v>
      </c>
    </row>
    <row r="924" spans="1:4">
      <c r="A924" s="5">
        <v>66311</v>
      </c>
      <c r="B924" s="5" t="s">
        <v>17435</v>
      </c>
      <c r="C924" s="6">
        <v>42622.836423611108</v>
      </c>
      <c r="D924" s="5" t="s">
        <v>15</v>
      </c>
    </row>
    <row r="925" spans="1:4">
      <c r="A925" s="5">
        <v>66309</v>
      </c>
      <c r="B925" s="5" t="s">
        <v>17436</v>
      </c>
      <c r="C925" s="6">
        <v>42622.836041666669</v>
      </c>
      <c r="D925" s="5" t="s">
        <v>15</v>
      </c>
    </row>
    <row r="926" spans="1:4">
      <c r="A926" s="5">
        <v>66308</v>
      </c>
      <c r="B926" s="5" t="s">
        <v>17437</v>
      </c>
      <c r="C926" s="6">
        <v>42622.835497685184</v>
      </c>
      <c r="D926" s="5" t="s">
        <v>332</v>
      </c>
    </row>
    <row r="927" spans="1:4">
      <c r="A927" s="5">
        <v>66305</v>
      </c>
      <c r="B927" s="5" t="s">
        <v>17438</v>
      </c>
      <c r="C927" s="6">
        <v>42622.835092592592</v>
      </c>
      <c r="D927" s="5" t="s">
        <v>15</v>
      </c>
    </row>
    <row r="928" spans="1:4">
      <c r="A928" s="5">
        <v>66304</v>
      </c>
      <c r="B928" s="5" t="s">
        <v>17439</v>
      </c>
      <c r="C928" s="6">
        <v>42622.834398148145</v>
      </c>
      <c r="D928" s="5" t="s">
        <v>6</v>
      </c>
    </row>
    <row r="929" spans="1:4">
      <c r="A929" s="5">
        <v>66303</v>
      </c>
      <c r="B929" s="5" t="s">
        <v>17440</v>
      </c>
      <c r="C929" s="6">
        <v>42622.834270833337</v>
      </c>
      <c r="D929" s="5" t="s">
        <v>15</v>
      </c>
    </row>
    <row r="930" spans="1:4">
      <c r="A930" s="5">
        <v>66300</v>
      </c>
      <c r="B930" s="5" t="s">
        <v>17441</v>
      </c>
      <c r="C930" s="6">
        <v>42622.833321759259</v>
      </c>
      <c r="D930" s="5" t="s">
        <v>15</v>
      </c>
    </row>
    <row r="931" spans="1:4">
      <c r="A931" s="5">
        <v>66299</v>
      </c>
      <c r="B931" s="5" t="s">
        <v>17442</v>
      </c>
      <c r="C931" s="6">
        <v>42622.83326388889</v>
      </c>
      <c r="D931" s="5" t="s">
        <v>15</v>
      </c>
    </row>
    <row r="932" spans="1:4">
      <c r="A932" s="5">
        <v>66298</v>
      </c>
      <c r="B932" s="5" t="s">
        <v>1133</v>
      </c>
      <c r="C932" s="6">
        <v>42622.832928240743</v>
      </c>
      <c r="D932" s="5" t="s">
        <v>6</v>
      </c>
    </row>
    <row r="933" spans="1:4">
      <c r="A933" s="5">
        <v>66296</v>
      </c>
      <c r="B933" s="5" t="s">
        <v>13782</v>
      </c>
      <c r="C933" s="6">
        <v>42622.832754629628</v>
      </c>
      <c r="D933" s="5" t="s">
        <v>21</v>
      </c>
    </row>
    <row r="934" spans="1:4">
      <c r="A934" s="5">
        <v>66295</v>
      </c>
      <c r="B934" s="5" t="s">
        <v>17443</v>
      </c>
      <c r="C934" s="6">
        <v>42622.832754629628</v>
      </c>
      <c r="D934" s="5" t="s">
        <v>332</v>
      </c>
    </row>
    <row r="935" spans="1:4">
      <c r="A935" s="5">
        <v>66293</v>
      </c>
      <c r="B935" s="5" t="s">
        <v>17444</v>
      </c>
      <c r="C935" s="6">
        <v>42622.832106481481</v>
      </c>
      <c r="D935" s="5" t="s">
        <v>6</v>
      </c>
    </row>
    <row r="936" spans="1:4">
      <c r="A936" s="5">
        <v>66289</v>
      </c>
      <c r="B936" s="5" t="s">
        <v>17445</v>
      </c>
      <c r="C936" s="6">
        <v>42622.831828703704</v>
      </c>
      <c r="D936" s="5" t="s">
        <v>15</v>
      </c>
    </row>
    <row r="937" spans="1:4">
      <c r="A937" s="5">
        <v>66288</v>
      </c>
      <c r="B937" s="5" t="s">
        <v>17446</v>
      </c>
      <c r="C937" s="6">
        <v>42622.831608796296</v>
      </c>
      <c r="D937" s="5" t="s">
        <v>6</v>
      </c>
    </row>
    <row r="938" spans="1:4">
      <c r="A938" s="5">
        <v>66287</v>
      </c>
      <c r="B938" s="5" t="s">
        <v>17447</v>
      </c>
      <c r="C938" s="6">
        <v>42622.831574074073</v>
      </c>
      <c r="D938" s="5" t="s">
        <v>6</v>
      </c>
    </row>
    <row r="939" spans="1:4">
      <c r="A939" s="5">
        <v>66286</v>
      </c>
      <c r="B939" s="5" t="s">
        <v>17448</v>
      </c>
      <c r="C939" s="6">
        <v>42622.831493055557</v>
      </c>
      <c r="D939" s="5" t="s">
        <v>332</v>
      </c>
    </row>
    <row r="940" spans="1:4">
      <c r="A940" s="5">
        <v>66284</v>
      </c>
      <c r="B940" s="5" t="s">
        <v>17449</v>
      </c>
      <c r="C940" s="6">
        <v>42622.830370370371</v>
      </c>
      <c r="D940" s="5" t="s">
        <v>15</v>
      </c>
    </row>
    <row r="941" spans="1:4">
      <c r="A941" s="5">
        <v>66283</v>
      </c>
      <c r="B941" s="5" t="s">
        <v>748</v>
      </c>
      <c r="C941" s="6">
        <v>42622.830231481479</v>
      </c>
      <c r="D941" s="5" t="s">
        <v>10</v>
      </c>
    </row>
    <row r="942" spans="1:4">
      <c r="A942" s="5">
        <v>66282</v>
      </c>
      <c r="B942" s="5" t="s">
        <v>17450</v>
      </c>
      <c r="C942" s="6">
        <v>42622.830104166664</v>
      </c>
      <c r="D942" s="5" t="s">
        <v>332</v>
      </c>
    </row>
    <row r="943" spans="1:4">
      <c r="A943" s="5">
        <v>66280</v>
      </c>
      <c r="B943" s="5" t="s">
        <v>17451</v>
      </c>
      <c r="C943" s="6">
        <v>42622.829340277778</v>
      </c>
      <c r="D943" s="5" t="s">
        <v>15</v>
      </c>
    </row>
    <row r="944" spans="1:4">
      <c r="A944" s="5">
        <v>66279</v>
      </c>
      <c r="B944" s="5" t="s">
        <v>17452</v>
      </c>
      <c r="C944" s="6">
        <v>42622.828865740739</v>
      </c>
      <c r="D944" s="5" t="s">
        <v>21</v>
      </c>
    </row>
    <row r="945" spans="1:4">
      <c r="A945" s="5">
        <v>66278</v>
      </c>
      <c r="B945" s="5" t="s">
        <v>17453</v>
      </c>
      <c r="C945" s="6">
        <v>42622.82880787037</v>
      </c>
      <c r="D945" s="5" t="s">
        <v>15</v>
      </c>
    </row>
    <row r="946" spans="1:4">
      <c r="A946" s="5">
        <v>66277</v>
      </c>
      <c r="B946" s="5" t="s">
        <v>17454</v>
      </c>
      <c r="C946" s="6">
        <v>42622.828761574077</v>
      </c>
      <c r="D946" s="5" t="s">
        <v>332</v>
      </c>
    </row>
    <row r="947" spans="1:4">
      <c r="A947" s="5">
        <v>66276</v>
      </c>
      <c r="B947" s="5" t="s">
        <v>17455</v>
      </c>
      <c r="C947" s="6">
        <v>42622.828622685185</v>
      </c>
      <c r="D947" s="5" t="s">
        <v>332</v>
      </c>
    </row>
    <row r="948" spans="1:4">
      <c r="A948" s="5">
        <v>66275</v>
      </c>
      <c r="B948" s="5" t="s">
        <v>17456</v>
      </c>
      <c r="C948" s="6">
        <v>42622.828599537039</v>
      </c>
      <c r="D948" s="5" t="s">
        <v>15</v>
      </c>
    </row>
    <row r="949" spans="1:4">
      <c r="A949" s="5">
        <v>66274</v>
      </c>
      <c r="B949" s="5" t="s">
        <v>17457</v>
      </c>
      <c r="C949" s="6">
        <v>42622.828530092593</v>
      </c>
      <c r="D949" s="5" t="s">
        <v>6</v>
      </c>
    </row>
    <row r="950" spans="1:4">
      <c r="A950" s="5">
        <v>66272</v>
      </c>
      <c r="B950" s="5" t="s">
        <v>17458</v>
      </c>
      <c r="C950" s="6">
        <v>42622.827430555553</v>
      </c>
      <c r="D950" s="5" t="s">
        <v>332</v>
      </c>
    </row>
    <row r="951" spans="1:4">
      <c r="A951" s="5">
        <v>66271</v>
      </c>
      <c r="B951" s="5" t="s">
        <v>17459</v>
      </c>
      <c r="C951" s="6">
        <v>42622.827303240738</v>
      </c>
      <c r="D951" s="5" t="s">
        <v>37</v>
      </c>
    </row>
    <row r="952" spans="1:4">
      <c r="A952" s="5">
        <v>66270</v>
      </c>
      <c r="B952" s="5" t="s">
        <v>13600</v>
      </c>
      <c r="C952" s="6">
        <v>42622.827175925922</v>
      </c>
      <c r="D952" s="5" t="s">
        <v>79</v>
      </c>
    </row>
    <row r="953" spans="1:4">
      <c r="A953" s="5">
        <v>66269</v>
      </c>
      <c r="B953" s="5" t="s">
        <v>17460</v>
      </c>
      <c r="C953" s="6">
        <v>42622.826736111114</v>
      </c>
      <c r="D953" s="5" t="s">
        <v>6</v>
      </c>
    </row>
    <row r="954" spans="1:4">
      <c r="A954" s="5">
        <v>66266</v>
      </c>
      <c r="B954" s="5" t="s">
        <v>17461</v>
      </c>
      <c r="C954" s="6">
        <v>42622.826585648145</v>
      </c>
      <c r="D954" s="5" t="s">
        <v>6</v>
      </c>
    </row>
    <row r="955" spans="1:4">
      <c r="A955" s="5">
        <v>66265</v>
      </c>
      <c r="B955" s="5" t="s">
        <v>17462</v>
      </c>
      <c r="C955" s="6">
        <v>42622.82640046296</v>
      </c>
      <c r="D955" s="5" t="s">
        <v>10</v>
      </c>
    </row>
    <row r="956" spans="1:4">
      <c r="A956" s="5">
        <v>66264</v>
      </c>
      <c r="B956" s="5" t="s">
        <v>17463</v>
      </c>
      <c r="C956" s="6">
        <v>42622.825891203705</v>
      </c>
      <c r="D956" s="5" t="s">
        <v>332</v>
      </c>
    </row>
    <row r="957" spans="1:4">
      <c r="A957" s="5">
        <v>66263</v>
      </c>
      <c r="B957" s="5" t="s">
        <v>17464</v>
      </c>
      <c r="C957" s="6">
        <v>42622.825879629629</v>
      </c>
      <c r="D957" s="5" t="s">
        <v>15</v>
      </c>
    </row>
    <row r="958" spans="1:4">
      <c r="A958" s="5">
        <v>66262</v>
      </c>
      <c r="B958" s="5" t="s">
        <v>8082</v>
      </c>
      <c r="C958" s="6">
        <v>42622.825833333336</v>
      </c>
      <c r="D958" s="5" t="s">
        <v>4</v>
      </c>
    </row>
    <row r="959" spans="1:4">
      <c r="A959" s="5">
        <v>66261</v>
      </c>
      <c r="B959" s="5" t="s">
        <v>17465</v>
      </c>
      <c r="C959" s="6">
        <v>42622.825729166667</v>
      </c>
      <c r="D959" s="5" t="s">
        <v>332</v>
      </c>
    </row>
    <row r="960" spans="1:4">
      <c r="A960" s="5">
        <v>66259</v>
      </c>
      <c r="B960" s="5" t="s">
        <v>17466</v>
      </c>
      <c r="C960" s="6">
        <v>42622.82571759259</v>
      </c>
      <c r="D960" s="5" t="s">
        <v>332</v>
      </c>
    </row>
    <row r="961" spans="1:4">
      <c r="A961" s="5">
        <v>66258</v>
      </c>
      <c r="B961" s="5" t="s">
        <v>17467</v>
      </c>
      <c r="C961" s="6">
        <v>42622.825694444444</v>
      </c>
      <c r="D961" s="5" t="s">
        <v>15</v>
      </c>
    </row>
    <row r="962" spans="1:4">
      <c r="A962" s="5">
        <v>66257</v>
      </c>
      <c r="B962" s="5" t="s">
        <v>17468</v>
      </c>
      <c r="C962" s="6">
        <v>42622.825520833336</v>
      </c>
      <c r="D962" s="5" t="s">
        <v>332</v>
      </c>
    </row>
    <row r="963" spans="1:4">
      <c r="A963" s="5">
        <v>66255</v>
      </c>
      <c r="B963" s="5" t="s">
        <v>1293</v>
      </c>
      <c r="C963" s="6">
        <v>42622.825011574074</v>
      </c>
      <c r="D963" s="5" t="s">
        <v>6</v>
      </c>
    </row>
    <row r="964" spans="1:4">
      <c r="A964" s="5">
        <v>66253</v>
      </c>
      <c r="B964" s="5" t="s">
        <v>7118</v>
      </c>
      <c r="C964" s="6">
        <v>42622.824791666666</v>
      </c>
      <c r="D964" s="5" t="s">
        <v>6</v>
      </c>
    </row>
    <row r="965" spans="1:4">
      <c r="A965" s="5">
        <v>66251</v>
      </c>
      <c r="B965" s="5" t="s">
        <v>17469</v>
      </c>
      <c r="C965" s="6">
        <v>42622.824537037035</v>
      </c>
      <c r="D965" s="5" t="s">
        <v>332</v>
      </c>
    </row>
    <row r="966" spans="1:4">
      <c r="A966" s="5">
        <v>66250</v>
      </c>
      <c r="B966" s="5" t="s">
        <v>17470</v>
      </c>
      <c r="C966" s="6">
        <v>42622.824502314812</v>
      </c>
      <c r="D966" s="5" t="s">
        <v>332</v>
      </c>
    </row>
    <row r="967" spans="1:4">
      <c r="A967" s="5">
        <v>66249</v>
      </c>
      <c r="B967" s="5" t="s">
        <v>17471</v>
      </c>
      <c r="C967" s="6">
        <v>42622.824444444443</v>
      </c>
      <c r="D967" s="5" t="s">
        <v>332</v>
      </c>
    </row>
    <row r="968" spans="1:4">
      <c r="A968" s="5">
        <v>66248</v>
      </c>
      <c r="B968" s="5" t="s">
        <v>17472</v>
      </c>
      <c r="C968" s="6">
        <v>42622.824386574073</v>
      </c>
      <c r="D968" s="5" t="s">
        <v>332</v>
      </c>
    </row>
    <row r="969" spans="1:4">
      <c r="A969" s="5">
        <v>66247</v>
      </c>
      <c r="B969" s="5" t="s">
        <v>9470</v>
      </c>
      <c r="C969" s="6">
        <v>42622.824212962965</v>
      </c>
      <c r="D969" s="5" t="s">
        <v>6</v>
      </c>
    </row>
    <row r="970" spans="1:4">
      <c r="A970" s="5">
        <v>66246</v>
      </c>
      <c r="B970" s="5" t="s">
        <v>17473</v>
      </c>
      <c r="C970" s="6">
        <v>42622.824143518519</v>
      </c>
      <c r="D970" s="5" t="s">
        <v>4</v>
      </c>
    </row>
    <row r="971" spans="1:4">
      <c r="A971" s="5">
        <v>66245</v>
      </c>
      <c r="B971" s="5" t="s">
        <v>17474</v>
      </c>
      <c r="C971" s="6">
        <v>42622.824062500003</v>
      </c>
      <c r="D971" s="5" t="s">
        <v>21</v>
      </c>
    </row>
    <row r="972" spans="1:4">
      <c r="A972" s="5">
        <v>66244</v>
      </c>
      <c r="B972" s="5" t="s">
        <v>17475</v>
      </c>
      <c r="C972" s="6">
        <v>42622.823969907404</v>
      </c>
      <c r="D972" s="5" t="s">
        <v>10</v>
      </c>
    </row>
    <row r="973" spans="1:4">
      <c r="A973" s="5">
        <v>66243</v>
      </c>
      <c r="B973" s="5" t="s">
        <v>17476</v>
      </c>
      <c r="C973" s="6">
        <v>42622.823912037034</v>
      </c>
      <c r="D973" s="5" t="s">
        <v>79</v>
      </c>
    </row>
    <row r="974" spans="1:4">
      <c r="A974" s="5">
        <v>66242</v>
      </c>
      <c r="B974" s="5" t="s">
        <v>17477</v>
      </c>
      <c r="C974" s="6">
        <v>42622.823680555557</v>
      </c>
      <c r="D974" s="5" t="s">
        <v>332</v>
      </c>
    </row>
    <row r="975" spans="1:4">
      <c r="A975" s="5">
        <v>66239</v>
      </c>
      <c r="B975" s="5" t="s">
        <v>17478</v>
      </c>
      <c r="C975" s="6">
        <v>42622.823483796295</v>
      </c>
      <c r="D975" s="5" t="s">
        <v>332</v>
      </c>
    </row>
    <row r="976" spans="1:4">
      <c r="A976" s="5">
        <v>66238</v>
      </c>
      <c r="B976" s="5" t="s">
        <v>17479</v>
      </c>
      <c r="C976" s="6">
        <v>42622.82304398148</v>
      </c>
      <c r="D976" s="5" t="s">
        <v>15</v>
      </c>
    </row>
    <row r="977" spans="1:4">
      <c r="A977" s="5">
        <v>66237</v>
      </c>
      <c r="B977" s="5" t="s">
        <v>17480</v>
      </c>
      <c r="C977" s="6">
        <v>42622.822928240741</v>
      </c>
      <c r="D977" s="5" t="s">
        <v>332</v>
      </c>
    </row>
    <row r="978" spans="1:4">
      <c r="A978" s="5">
        <v>66236</v>
      </c>
      <c r="B978" s="5" t="s">
        <v>17481</v>
      </c>
      <c r="C978" s="6">
        <v>42622.822870370372</v>
      </c>
      <c r="D978" s="5" t="s">
        <v>6</v>
      </c>
    </row>
    <row r="979" spans="1:4">
      <c r="A979" s="5">
        <v>66235</v>
      </c>
      <c r="B979" s="5" t="s">
        <v>17482</v>
      </c>
      <c r="C979" s="6">
        <v>42622.822789351849</v>
      </c>
      <c r="D979" s="5" t="s">
        <v>15</v>
      </c>
    </row>
    <row r="980" spans="1:4">
      <c r="A980" s="5">
        <v>66233</v>
      </c>
      <c r="B980" s="5" t="s">
        <v>17483</v>
      </c>
      <c r="C980" s="6">
        <v>42622.822418981479</v>
      </c>
      <c r="D980" s="5" t="s">
        <v>332</v>
      </c>
    </row>
    <row r="981" spans="1:4">
      <c r="A981" s="5">
        <v>66230</v>
      </c>
      <c r="B981" s="5" t="s">
        <v>17484</v>
      </c>
      <c r="C981" s="6">
        <v>42622.822060185186</v>
      </c>
      <c r="D981" s="5" t="s">
        <v>332</v>
      </c>
    </row>
    <row r="982" spans="1:4">
      <c r="A982" s="5">
        <v>66228</v>
      </c>
      <c r="B982" s="5" t="s">
        <v>17485</v>
      </c>
      <c r="C982" s="6">
        <v>42622.821851851855</v>
      </c>
      <c r="D982" s="5" t="s">
        <v>15</v>
      </c>
    </row>
    <row r="983" spans="1:4">
      <c r="A983" s="5">
        <v>66227</v>
      </c>
      <c r="B983" s="5" t="s">
        <v>17486</v>
      </c>
      <c r="C983" s="6">
        <v>42622.821736111109</v>
      </c>
      <c r="D983" s="5" t="s">
        <v>6</v>
      </c>
    </row>
    <row r="984" spans="1:4">
      <c r="A984" s="5">
        <v>66226</v>
      </c>
      <c r="B984" s="5" t="s">
        <v>17487</v>
      </c>
      <c r="C984" s="6">
        <v>42622.821331018517</v>
      </c>
      <c r="D984" s="5" t="s">
        <v>332</v>
      </c>
    </row>
    <row r="985" spans="1:4">
      <c r="A985" s="5">
        <v>66225</v>
      </c>
      <c r="B985" s="5" t="s">
        <v>4072</v>
      </c>
      <c r="C985" s="6">
        <v>42622.821134259262</v>
      </c>
      <c r="D985" s="5" t="s">
        <v>10</v>
      </c>
    </row>
    <row r="986" spans="1:4">
      <c r="A986" s="5">
        <v>66223</v>
      </c>
      <c r="B986" s="5" t="s">
        <v>17488</v>
      </c>
      <c r="C986" s="6">
        <v>42622.820914351854</v>
      </c>
      <c r="D986" s="5" t="s">
        <v>6</v>
      </c>
    </row>
    <row r="987" spans="1:4">
      <c r="A987" s="5">
        <v>66221</v>
      </c>
      <c r="B987" s="5" t="s">
        <v>5046</v>
      </c>
      <c r="C987" s="6">
        <v>42622.820729166669</v>
      </c>
      <c r="D987" s="5" t="s">
        <v>39</v>
      </c>
    </row>
    <row r="988" spans="1:4">
      <c r="A988" s="5">
        <v>66220</v>
      </c>
      <c r="B988" s="5" t="s">
        <v>17489</v>
      </c>
      <c r="C988" s="6">
        <v>42622.820532407408</v>
      </c>
      <c r="D988" s="5" t="s">
        <v>15</v>
      </c>
    </row>
    <row r="989" spans="1:4">
      <c r="A989" s="5">
        <v>66218</v>
      </c>
      <c r="B989" s="5" t="s">
        <v>17490</v>
      </c>
      <c r="C989" s="6">
        <v>42622.820092592592</v>
      </c>
      <c r="D989" s="5" t="s">
        <v>6</v>
      </c>
    </row>
    <row r="990" spans="1:4">
      <c r="A990" s="5">
        <v>66212</v>
      </c>
      <c r="B990" s="5" t="s">
        <v>2661</v>
      </c>
      <c r="C990" s="6">
        <v>42622.818784722222</v>
      </c>
      <c r="D990" s="5" t="s">
        <v>6</v>
      </c>
    </row>
    <row r="991" spans="1:4">
      <c r="A991" s="5">
        <v>66211</v>
      </c>
      <c r="B991" s="5" t="s">
        <v>17491</v>
      </c>
      <c r="C991" s="6">
        <v>42622.818773148145</v>
      </c>
      <c r="D991" s="5" t="s">
        <v>15</v>
      </c>
    </row>
    <row r="992" spans="1:4">
      <c r="A992" s="5">
        <v>66209</v>
      </c>
      <c r="B992" s="5" t="s">
        <v>3951</v>
      </c>
      <c r="C992" s="6">
        <v>42622.818437499998</v>
      </c>
      <c r="D992" s="5" t="s">
        <v>10</v>
      </c>
    </row>
    <row r="993" spans="1:4">
      <c r="A993" s="5">
        <v>66207</v>
      </c>
      <c r="B993" s="5" t="s">
        <v>12434</v>
      </c>
      <c r="C993" s="6">
        <v>42622.817997685182</v>
      </c>
      <c r="D993" s="5" t="s">
        <v>6</v>
      </c>
    </row>
    <row r="994" spans="1:4">
      <c r="A994" s="5">
        <v>66206</v>
      </c>
      <c r="B994" s="5" t="s">
        <v>17492</v>
      </c>
      <c r="C994" s="6">
        <v>42622.817974537036</v>
      </c>
      <c r="D994" s="5" t="s">
        <v>4</v>
      </c>
    </row>
    <row r="995" spans="1:4">
      <c r="A995" s="5">
        <v>66203</v>
      </c>
      <c r="B995" s="5" t="s">
        <v>304</v>
      </c>
      <c r="C995" s="6">
        <v>42622.817604166667</v>
      </c>
      <c r="D995" s="5" t="s">
        <v>10</v>
      </c>
    </row>
    <row r="996" spans="1:4">
      <c r="A996" s="5">
        <v>66202</v>
      </c>
      <c r="B996" s="5" t="s">
        <v>17493</v>
      </c>
      <c r="C996" s="6">
        <v>42622.817488425928</v>
      </c>
      <c r="D996" s="5" t="s">
        <v>6</v>
      </c>
    </row>
    <row r="997" spans="1:4">
      <c r="A997" s="5">
        <v>66198</v>
      </c>
      <c r="B997" s="5" t="s">
        <v>17494</v>
      </c>
      <c r="C997" s="6">
        <v>42622.816678240742</v>
      </c>
      <c r="D997" s="5" t="s">
        <v>42</v>
      </c>
    </row>
    <row r="998" spans="1:4">
      <c r="A998" s="5">
        <v>66197</v>
      </c>
      <c r="B998" s="5" t="s">
        <v>17495</v>
      </c>
      <c r="C998" s="6">
        <v>42622.816608796296</v>
      </c>
      <c r="D998" s="5" t="s">
        <v>85</v>
      </c>
    </row>
    <row r="999" spans="1:4">
      <c r="A999" s="5">
        <v>66195</v>
      </c>
      <c r="B999" s="5" t="s">
        <v>3394</v>
      </c>
      <c r="C999" s="6">
        <v>42622.815972222219</v>
      </c>
      <c r="D999" s="5" t="s">
        <v>10</v>
      </c>
    </row>
    <row r="1000" spans="1:4">
      <c r="A1000" s="5">
        <v>66194</v>
      </c>
      <c r="B1000" s="5" t="s">
        <v>17496</v>
      </c>
      <c r="C1000" s="6">
        <v>42622.815648148149</v>
      </c>
      <c r="D1000" s="5" t="s">
        <v>6</v>
      </c>
    </row>
    <row r="1001" spans="1:4">
      <c r="A1001" s="5">
        <v>66191</v>
      </c>
      <c r="B1001" s="5" t="s">
        <v>17497</v>
      </c>
      <c r="C1001" s="6">
        <v>42622.814583333333</v>
      </c>
      <c r="D1001" s="5" t="s">
        <v>39</v>
      </c>
    </row>
    <row r="1002" spans="1:4">
      <c r="A1002" s="5">
        <v>66190</v>
      </c>
      <c r="B1002" s="5" t="s">
        <v>15896</v>
      </c>
      <c r="C1002" s="6">
        <v>42622.813148148147</v>
      </c>
      <c r="D1002" s="5" t="s">
        <v>10</v>
      </c>
    </row>
    <row r="1003" spans="1:4">
      <c r="A1003" s="5">
        <v>66189</v>
      </c>
      <c r="B1003" s="5" t="s">
        <v>14594</v>
      </c>
      <c r="C1003" s="6">
        <v>42622.812847222223</v>
      </c>
      <c r="D1003" s="5" t="s">
        <v>34</v>
      </c>
    </row>
    <row r="1004" spans="1:4">
      <c r="A1004" s="5">
        <v>66187</v>
      </c>
      <c r="B1004" s="5" t="s">
        <v>17498</v>
      </c>
      <c r="C1004" s="6">
        <v>42622.812789351854</v>
      </c>
      <c r="D1004" s="5" t="s">
        <v>6</v>
      </c>
    </row>
    <row r="1005" spans="1:4">
      <c r="A1005" s="5">
        <v>66186</v>
      </c>
      <c r="B1005" s="5" t="s">
        <v>511</v>
      </c>
      <c r="C1005" s="6">
        <v>42622.811967592592</v>
      </c>
      <c r="D1005" s="5" t="s">
        <v>10</v>
      </c>
    </row>
    <row r="1006" spans="1:4">
      <c r="A1006" s="5">
        <v>66183</v>
      </c>
      <c r="B1006" s="5" t="s">
        <v>17499</v>
      </c>
      <c r="C1006" s="6">
        <v>42622.81077546296</v>
      </c>
      <c r="D1006" s="5" t="s">
        <v>332</v>
      </c>
    </row>
    <row r="1007" spans="1:4">
      <c r="A1007" s="5">
        <v>66182</v>
      </c>
      <c r="B1007" s="5" t="s">
        <v>7734</v>
      </c>
      <c r="C1007" s="6">
        <v>42622.810659722221</v>
      </c>
      <c r="D1007" s="5" t="s">
        <v>10</v>
      </c>
    </row>
    <row r="1008" spans="1:4">
      <c r="A1008" s="5">
        <v>66181</v>
      </c>
      <c r="B1008" s="5" t="s">
        <v>17500</v>
      </c>
      <c r="C1008" s="6">
        <v>42622.81040509259</v>
      </c>
      <c r="D1008" s="5" t="s">
        <v>332</v>
      </c>
    </row>
    <row r="1009" spans="1:4">
      <c r="A1009" s="5">
        <v>66180</v>
      </c>
      <c r="B1009" s="5" t="s">
        <v>17501</v>
      </c>
      <c r="C1009" s="6">
        <v>42622.810219907406</v>
      </c>
      <c r="D1009" s="5" t="s">
        <v>332</v>
      </c>
    </row>
    <row r="1010" spans="1:4">
      <c r="A1010" s="5">
        <v>66179</v>
      </c>
      <c r="B1010" s="5" t="s">
        <v>17502</v>
      </c>
      <c r="C1010" s="6">
        <v>42622.809594907405</v>
      </c>
      <c r="D1010" s="5" t="s">
        <v>15</v>
      </c>
    </row>
    <row r="1011" spans="1:4">
      <c r="A1011" s="5">
        <v>66175</v>
      </c>
      <c r="B1011" s="5" t="s">
        <v>17503</v>
      </c>
      <c r="C1011" s="6">
        <v>42622.80908564815</v>
      </c>
      <c r="D1011" s="5" t="s">
        <v>332</v>
      </c>
    </row>
    <row r="1012" spans="1:4">
      <c r="A1012" s="5">
        <v>66174</v>
      </c>
      <c r="B1012" s="5" t="s">
        <v>17504</v>
      </c>
      <c r="C1012" s="6">
        <v>42622.808877314812</v>
      </c>
      <c r="D1012" s="5" t="s">
        <v>6</v>
      </c>
    </row>
    <row r="1013" spans="1:4">
      <c r="A1013" s="5">
        <v>66173</v>
      </c>
      <c r="B1013" s="5" t="s">
        <v>17505</v>
      </c>
      <c r="C1013" s="6">
        <v>42622.808807870373</v>
      </c>
      <c r="D1013" s="5" t="s">
        <v>332</v>
      </c>
    </row>
    <row r="1014" spans="1:4">
      <c r="A1014" s="5">
        <v>66171</v>
      </c>
      <c r="B1014" s="5" t="s">
        <v>2344</v>
      </c>
      <c r="C1014" s="6">
        <v>42622.80846064815</v>
      </c>
      <c r="D1014" s="5" t="s">
        <v>6</v>
      </c>
    </row>
    <row r="1015" spans="1:4">
      <c r="A1015" s="5">
        <v>66169</v>
      </c>
      <c r="B1015" s="5" t="s">
        <v>17506</v>
      </c>
      <c r="C1015" s="6">
        <v>42622.807928240742</v>
      </c>
      <c r="D1015" s="5" t="s">
        <v>332</v>
      </c>
    </row>
    <row r="1016" spans="1:4">
      <c r="A1016" s="5">
        <v>66168</v>
      </c>
      <c r="B1016" s="5" t="s">
        <v>17507</v>
      </c>
      <c r="C1016" s="6">
        <v>42622.807812500003</v>
      </c>
      <c r="D1016" s="5" t="s">
        <v>332</v>
      </c>
    </row>
    <row r="1017" spans="1:4">
      <c r="A1017" s="5">
        <v>66166</v>
      </c>
      <c r="B1017" s="5" t="s">
        <v>2308</v>
      </c>
      <c r="C1017" s="6">
        <v>42622.807384259257</v>
      </c>
      <c r="D1017" s="5" t="s">
        <v>10</v>
      </c>
    </row>
    <row r="1018" spans="1:4">
      <c r="A1018" s="5">
        <v>66165</v>
      </c>
      <c r="B1018" s="5" t="s">
        <v>17508</v>
      </c>
      <c r="C1018" s="6">
        <v>42622.807280092595</v>
      </c>
      <c r="D1018" s="5" t="s">
        <v>34</v>
      </c>
    </row>
    <row r="1019" spans="1:4">
      <c r="A1019" s="5">
        <v>66158</v>
      </c>
      <c r="B1019" s="5" t="s">
        <v>17509</v>
      </c>
      <c r="C1019" s="6">
        <v>42622.804375</v>
      </c>
      <c r="D1019" s="5" t="s">
        <v>6</v>
      </c>
    </row>
    <row r="1020" spans="1:4">
      <c r="A1020" s="5">
        <v>66157</v>
      </c>
      <c r="B1020" s="5" t="s">
        <v>17510</v>
      </c>
      <c r="C1020" s="6">
        <v>42622.803993055553</v>
      </c>
      <c r="D1020" s="5" t="s">
        <v>10</v>
      </c>
    </row>
    <row r="1021" spans="1:4">
      <c r="A1021" s="5">
        <v>66155</v>
      </c>
      <c r="B1021" s="5" t="s">
        <v>17511</v>
      </c>
      <c r="C1021" s="6">
        <v>42622.80369212963</v>
      </c>
      <c r="D1021" s="5" t="s">
        <v>6</v>
      </c>
    </row>
    <row r="1022" spans="1:4">
      <c r="A1022" s="5">
        <v>66154</v>
      </c>
      <c r="B1022" s="5" t="s">
        <v>17512</v>
      </c>
      <c r="C1022" s="6">
        <v>42622.803495370368</v>
      </c>
      <c r="D1022" s="5" t="s">
        <v>4</v>
      </c>
    </row>
    <row r="1023" spans="1:4">
      <c r="A1023" s="5">
        <v>66153</v>
      </c>
      <c r="B1023" s="5" t="s">
        <v>17513</v>
      </c>
      <c r="C1023" s="6">
        <v>42622.803252314814</v>
      </c>
      <c r="D1023" s="5" t="s">
        <v>6</v>
      </c>
    </row>
    <row r="1024" spans="1:4">
      <c r="A1024" s="5">
        <v>66152</v>
      </c>
      <c r="B1024" s="5" t="s">
        <v>17514</v>
      </c>
      <c r="C1024" s="6">
        <v>42622.803171296298</v>
      </c>
      <c r="D1024" s="5" t="s">
        <v>248</v>
      </c>
    </row>
    <row r="1025" spans="1:4">
      <c r="A1025" s="5">
        <v>66148</v>
      </c>
      <c r="B1025" s="5" t="s">
        <v>17515</v>
      </c>
      <c r="C1025" s="6">
        <v>42622.802465277775</v>
      </c>
      <c r="D1025" s="5" t="s">
        <v>15</v>
      </c>
    </row>
    <row r="1026" spans="1:4">
      <c r="A1026" s="5">
        <v>66147</v>
      </c>
      <c r="B1026" s="5" t="s">
        <v>17516</v>
      </c>
      <c r="C1026" s="6">
        <v>42622.802418981482</v>
      </c>
      <c r="D1026" s="5" t="s">
        <v>85</v>
      </c>
    </row>
    <row r="1027" spans="1:4">
      <c r="A1027" s="5">
        <v>66146</v>
      </c>
      <c r="B1027" s="5" t="s">
        <v>17517</v>
      </c>
      <c r="C1027" s="6">
        <v>42622.801817129628</v>
      </c>
      <c r="D1027" s="5" t="s">
        <v>6</v>
      </c>
    </row>
    <row r="1028" spans="1:4">
      <c r="A1028" s="5">
        <v>66145</v>
      </c>
      <c r="B1028" s="5" t="s">
        <v>15420</v>
      </c>
      <c r="C1028" s="6">
        <v>42622.801516203705</v>
      </c>
      <c r="D1028" s="5" t="s">
        <v>10</v>
      </c>
    </row>
    <row r="1029" spans="1:4">
      <c r="A1029" s="5">
        <v>66140</v>
      </c>
      <c r="B1029" s="5" t="s">
        <v>17518</v>
      </c>
      <c r="C1029" s="6">
        <v>42622.800810185188</v>
      </c>
      <c r="D1029" s="5" t="s">
        <v>15</v>
      </c>
    </row>
    <row r="1030" spans="1:4">
      <c r="A1030" s="5">
        <v>66136</v>
      </c>
      <c r="B1030" s="5" t="s">
        <v>7910</v>
      </c>
      <c r="C1030" s="6">
        <v>42622.800370370373</v>
      </c>
      <c r="D1030" s="5" t="s">
        <v>6</v>
      </c>
    </row>
    <row r="1031" spans="1:4">
      <c r="A1031" s="5">
        <v>66135</v>
      </c>
      <c r="B1031" s="5" t="s">
        <v>17519</v>
      </c>
      <c r="C1031" s="6">
        <v>42622.800057870372</v>
      </c>
      <c r="D1031" s="5" t="s">
        <v>34</v>
      </c>
    </row>
    <row r="1032" spans="1:4">
      <c r="A1032" s="5">
        <v>66133</v>
      </c>
      <c r="B1032" s="5" t="s">
        <v>630</v>
      </c>
      <c r="C1032" s="6">
        <v>42622.799490740741</v>
      </c>
      <c r="D1032" s="5" t="s">
        <v>10</v>
      </c>
    </row>
    <row r="1033" spans="1:4">
      <c r="A1033" s="5">
        <v>66128</v>
      </c>
      <c r="B1033" s="5" t="s">
        <v>17520</v>
      </c>
      <c r="C1033" s="6">
        <v>42622.798611111109</v>
      </c>
      <c r="D1033" s="5" t="s">
        <v>332</v>
      </c>
    </row>
    <row r="1034" spans="1:4">
      <c r="A1034" s="5">
        <v>66126</v>
      </c>
      <c r="B1034" s="5" t="s">
        <v>17521</v>
      </c>
      <c r="C1034" s="6">
        <v>42622.798472222225</v>
      </c>
      <c r="D1034" s="5" t="s">
        <v>85</v>
      </c>
    </row>
    <row r="1035" spans="1:4">
      <c r="A1035" s="5">
        <v>66125</v>
      </c>
      <c r="B1035" s="5" t="s">
        <v>17522</v>
      </c>
      <c r="C1035" s="6">
        <v>42622.798344907409</v>
      </c>
      <c r="D1035" s="5" t="s">
        <v>332</v>
      </c>
    </row>
    <row r="1036" spans="1:4">
      <c r="A1036" s="5">
        <v>66124</v>
      </c>
      <c r="B1036" s="5" t="s">
        <v>17523</v>
      </c>
      <c r="C1036" s="6">
        <v>42622.798321759263</v>
      </c>
      <c r="D1036" s="5" t="s">
        <v>6</v>
      </c>
    </row>
    <row r="1037" spans="1:4">
      <c r="A1037" s="5">
        <v>66123</v>
      </c>
      <c r="B1037" s="5" t="s">
        <v>17524</v>
      </c>
      <c r="C1037" s="6">
        <v>42622.798217592594</v>
      </c>
      <c r="D1037" s="5" t="s">
        <v>37</v>
      </c>
    </row>
    <row r="1038" spans="1:4">
      <c r="A1038" s="5">
        <v>66122</v>
      </c>
      <c r="B1038" s="5" t="s">
        <v>17525</v>
      </c>
      <c r="C1038" s="6">
        <v>42622.798194444447</v>
      </c>
      <c r="D1038" s="5" t="s">
        <v>15</v>
      </c>
    </row>
    <row r="1039" spans="1:4">
      <c r="A1039" s="5">
        <v>66120</v>
      </c>
      <c r="B1039" s="5" t="s">
        <v>17526</v>
      </c>
      <c r="C1039" s="6">
        <v>42622.797800925924</v>
      </c>
      <c r="D1039" s="5" t="s">
        <v>332</v>
      </c>
    </row>
    <row r="1040" spans="1:4">
      <c r="A1040" s="5">
        <v>66119</v>
      </c>
      <c r="B1040" s="5" t="s">
        <v>17527</v>
      </c>
      <c r="C1040" s="6">
        <v>42622.797754629632</v>
      </c>
      <c r="D1040" s="5" t="s">
        <v>15</v>
      </c>
    </row>
    <row r="1041" spans="1:4">
      <c r="A1041" s="5">
        <v>66117</v>
      </c>
      <c r="B1041" s="5" t="s">
        <v>9875</v>
      </c>
      <c r="C1041" s="6">
        <v>42622.79755787037</v>
      </c>
      <c r="D1041" s="5" t="s">
        <v>10</v>
      </c>
    </row>
    <row r="1042" spans="1:4">
      <c r="A1042" s="5">
        <v>66116</v>
      </c>
      <c r="B1042" s="5" t="s">
        <v>17528</v>
      </c>
      <c r="C1042" s="6">
        <v>42622.797037037039</v>
      </c>
      <c r="D1042" s="5" t="s">
        <v>332</v>
      </c>
    </row>
    <row r="1043" spans="1:4">
      <c r="A1043" s="5">
        <v>66115</v>
      </c>
      <c r="B1043" s="5" t="s">
        <v>17529</v>
      </c>
      <c r="C1043" s="6">
        <v>42622.796944444446</v>
      </c>
      <c r="D1043" s="5" t="s">
        <v>85</v>
      </c>
    </row>
    <row r="1044" spans="1:4">
      <c r="A1044" s="5">
        <v>66113</v>
      </c>
      <c r="B1044" s="5" t="s">
        <v>17530</v>
      </c>
      <c r="C1044" s="6">
        <v>42622.796759259261</v>
      </c>
      <c r="D1044" s="5" t="s">
        <v>332</v>
      </c>
    </row>
    <row r="1045" spans="1:4">
      <c r="A1045" s="5">
        <v>66112</v>
      </c>
      <c r="B1045" s="5" t="s">
        <v>17531</v>
      </c>
      <c r="C1045" s="6">
        <v>42622.796620370369</v>
      </c>
      <c r="D1045" s="5" t="s">
        <v>332</v>
      </c>
    </row>
    <row r="1046" spans="1:4">
      <c r="A1046" s="5">
        <v>66110</v>
      </c>
      <c r="B1046" s="5" t="s">
        <v>17532</v>
      </c>
      <c r="C1046" s="6">
        <v>42622.796377314815</v>
      </c>
      <c r="D1046" s="5" t="s">
        <v>15</v>
      </c>
    </row>
    <row r="1047" spans="1:4">
      <c r="A1047" s="5">
        <v>66109</v>
      </c>
      <c r="B1047" s="5" t="s">
        <v>17533</v>
      </c>
      <c r="C1047" s="6">
        <v>42622.796261574076</v>
      </c>
      <c r="D1047" s="5" t="s">
        <v>332</v>
      </c>
    </row>
    <row r="1048" spans="1:4">
      <c r="A1048" s="5">
        <v>66108</v>
      </c>
      <c r="B1048" s="5" t="s">
        <v>17534</v>
      </c>
      <c r="C1048" s="6">
        <v>42622.796064814815</v>
      </c>
      <c r="D1048" s="5" t="s">
        <v>15</v>
      </c>
    </row>
    <row r="1049" spans="1:4">
      <c r="A1049" s="5">
        <v>66107</v>
      </c>
      <c r="B1049" s="5" t="s">
        <v>17535</v>
      </c>
      <c r="C1049" s="6">
        <v>42622.796006944445</v>
      </c>
      <c r="D1049" s="5" t="s">
        <v>34</v>
      </c>
    </row>
    <row r="1050" spans="1:4">
      <c r="A1050" s="5">
        <v>66105</v>
      </c>
      <c r="B1050" s="5" t="s">
        <v>721</v>
      </c>
      <c r="C1050" s="6">
        <v>42622.79583333333</v>
      </c>
      <c r="D1050" s="5" t="s">
        <v>332</v>
      </c>
    </row>
    <row r="1051" spans="1:4">
      <c r="A1051" s="5">
        <v>66103</v>
      </c>
      <c r="B1051" s="5" t="s">
        <v>17536</v>
      </c>
      <c r="C1051" s="6">
        <v>42622.795439814814</v>
      </c>
      <c r="D1051" s="5" t="s">
        <v>332</v>
      </c>
    </row>
    <row r="1052" spans="1:4">
      <c r="A1052" s="5">
        <v>66102</v>
      </c>
      <c r="B1052" s="5" t="s">
        <v>17537</v>
      </c>
      <c r="C1052" s="6">
        <v>42622.795324074075</v>
      </c>
      <c r="D1052" s="5" t="s">
        <v>332</v>
      </c>
    </row>
    <row r="1053" spans="1:4">
      <c r="A1053" s="5">
        <v>66101</v>
      </c>
      <c r="B1053" s="5" t="s">
        <v>17538</v>
      </c>
      <c r="C1053" s="6">
        <v>42622.795115740744</v>
      </c>
      <c r="D1053" s="5" t="s">
        <v>6</v>
      </c>
    </row>
    <row r="1054" spans="1:4">
      <c r="A1054" s="5">
        <v>66099</v>
      </c>
      <c r="B1054" s="5" t="s">
        <v>17539</v>
      </c>
      <c r="C1054" s="6">
        <v>42622.794328703705</v>
      </c>
      <c r="D1054" s="5" t="s">
        <v>332</v>
      </c>
    </row>
    <row r="1055" spans="1:4">
      <c r="A1055" s="5">
        <v>66097</v>
      </c>
      <c r="B1055" s="5" t="s">
        <v>17540</v>
      </c>
      <c r="C1055" s="6">
        <v>42622.794166666667</v>
      </c>
      <c r="D1055" s="5" t="s">
        <v>332</v>
      </c>
    </row>
    <row r="1056" spans="1:4">
      <c r="A1056" s="5">
        <v>66093</v>
      </c>
      <c r="B1056" s="5" t="s">
        <v>17541</v>
      </c>
      <c r="C1056" s="6">
        <v>42622.793692129628</v>
      </c>
      <c r="D1056" s="5" t="s">
        <v>332</v>
      </c>
    </row>
    <row r="1057" spans="1:4">
      <c r="A1057" s="5">
        <v>66092</v>
      </c>
      <c r="B1057" s="5" t="s">
        <v>17542</v>
      </c>
      <c r="C1057" s="6">
        <v>42622.793668981481</v>
      </c>
      <c r="D1057" s="5" t="s">
        <v>332</v>
      </c>
    </row>
    <row r="1058" spans="1:4">
      <c r="A1058" s="5">
        <v>66090</v>
      </c>
      <c r="B1058" s="5" t="s">
        <v>17543</v>
      </c>
      <c r="C1058" s="6">
        <v>42622.793553240743</v>
      </c>
      <c r="D1058" s="5" t="s">
        <v>15</v>
      </c>
    </row>
    <row r="1059" spans="1:4">
      <c r="A1059" s="5">
        <v>66089</v>
      </c>
      <c r="B1059" s="5" t="s">
        <v>466</v>
      </c>
      <c r="C1059" s="6">
        <v>42622.793530092589</v>
      </c>
      <c r="D1059" s="5" t="s">
        <v>79</v>
      </c>
    </row>
    <row r="1060" spans="1:4">
      <c r="A1060" s="5">
        <v>66088</v>
      </c>
      <c r="B1060" s="5" t="s">
        <v>17544</v>
      </c>
      <c r="C1060" s="6">
        <v>42622.792962962965</v>
      </c>
      <c r="D1060" s="5" t="s">
        <v>6</v>
      </c>
    </row>
    <row r="1061" spans="1:4">
      <c r="A1061" s="5">
        <v>66087</v>
      </c>
      <c r="B1061" s="5" t="s">
        <v>17545</v>
      </c>
      <c r="C1061" s="6">
        <v>42622.792662037034</v>
      </c>
      <c r="D1061" s="5" t="s">
        <v>15</v>
      </c>
    </row>
    <row r="1062" spans="1:4">
      <c r="A1062" s="5">
        <v>66085</v>
      </c>
      <c r="B1062" s="5" t="s">
        <v>560</v>
      </c>
      <c r="C1062" s="6">
        <v>42622.792280092595</v>
      </c>
      <c r="D1062" s="5" t="s">
        <v>10</v>
      </c>
    </row>
    <row r="1063" spans="1:4">
      <c r="A1063" s="5">
        <v>66084</v>
      </c>
      <c r="B1063" s="5" t="s">
        <v>5474</v>
      </c>
      <c r="C1063" s="6">
        <v>42622.791898148149</v>
      </c>
      <c r="D1063" s="5" t="s">
        <v>332</v>
      </c>
    </row>
    <row r="1064" spans="1:4">
      <c r="A1064" s="5">
        <v>66082</v>
      </c>
      <c r="B1064" s="5" t="s">
        <v>17546</v>
      </c>
      <c r="C1064" s="6">
        <v>42622.791377314818</v>
      </c>
      <c r="D1064" s="5" t="s">
        <v>15</v>
      </c>
    </row>
    <row r="1065" spans="1:4">
      <c r="A1065" s="5">
        <v>66078</v>
      </c>
      <c r="B1065" s="5" t="s">
        <v>15844</v>
      </c>
      <c r="C1065" s="6">
        <v>42622.790243055555</v>
      </c>
      <c r="D1065" s="5" t="s">
        <v>6</v>
      </c>
    </row>
    <row r="1066" spans="1:4">
      <c r="A1066" s="5">
        <v>66077</v>
      </c>
      <c r="B1066" s="5" t="s">
        <v>17547</v>
      </c>
      <c r="C1066" s="6">
        <v>42622.790069444447</v>
      </c>
      <c r="D1066" s="5" t="s">
        <v>332</v>
      </c>
    </row>
    <row r="1067" spans="1:4">
      <c r="A1067" s="5">
        <v>66073</v>
      </c>
      <c r="B1067" s="5" t="s">
        <v>17548</v>
      </c>
      <c r="C1067" s="6">
        <v>42622.789618055554</v>
      </c>
      <c r="D1067" s="5" t="s">
        <v>15</v>
      </c>
    </row>
    <row r="1068" spans="1:4">
      <c r="A1068" s="5">
        <v>66072</v>
      </c>
      <c r="B1068" s="5" t="s">
        <v>504</v>
      </c>
      <c r="C1068" s="6">
        <v>42622.789166666669</v>
      </c>
      <c r="D1068" s="5" t="s">
        <v>10</v>
      </c>
    </row>
    <row r="1069" spans="1:4">
      <c r="A1069" s="5">
        <v>66070</v>
      </c>
      <c r="B1069" s="5" t="s">
        <v>17549</v>
      </c>
      <c r="C1069" s="6">
        <v>42622.788831018515</v>
      </c>
      <c r="D1069" s="5" t="s">
        <v>15</v>
      </c>
    </row>
    <row r="1070" spans="1:4">
      <c r="A1070" s="5">
        <v>66069</v>
      </c>
      <c r="B1070" s="5" t="s">
        <v>6963</v>
      </c>
      <c r="C1070" s="6">
        <v>42622.788553240738</v>
      </c>
      <c r="D1070" s="5" t="s">
        <v>10</v>
      </c>
    </row>
    <row r="1071" spans="1:4">
      <c r="A1071" s="5">
        <v>66065</v>
      </c>
      <c r="B1071" s="5" t="s">
        <v>17550</v>
      </c>
      <c r="C1071" s="6">
        <v>42622.787534722222</v>
      </c>
      <c r="D1071" s="5" t="s">
        <v>85</v>
      </c>
    </row>
    <row r="1072" spans="1:4">
      <c r="A1072" s="5">
        <v>66063</v>
      </c>
      <c r="B1072" s="5" t="s">
        <v>17551</v>
      </c>
      <c r="C1072" s="6">
        <v>42622.787233796298</v>
      </c>
      <c r="D1072" s="5" t="s">
        <v>15</v>
      </c>
    </row>
    <row r="1073" spans="1:4">
      <c r="A1073" s="5">
        <v>66062</v>
      </c>
      <c r="B1073" s="5" t="s">
        <v>17552</v>
      </c>
      <c r="C1073" s="6">
        <v>42622.787199074075</v>
      </c>
      <c r="D1073" s="5" t="s">
        <v>6</v>
      </c>
    </row>
    <row r="1074" spans="1:4">
      <c r="A1074" s="5">
        <v>66061</v>
      </c>
      <c r="B1074" s="5" t="s">
        <v>198</v>
      </c>
      <c r="C1074" s="6">
        <v>42622.787164351852</v>
      </c>
      <c r="D1074" s="5" t="s">
        <v>10</v>
      </c>
    </row>
    <row r="1075" spans="1:4">
      <c r="A1075" s="5">
        <v>66060</v>
      </c>
      <c r="B1075" s="5" t="s">
        <v>6995</v>
      </c>
      <c r="C1075" s="6">
        <v>42622.78707175926</v>
      </c>
      <c r="D1075" s="5" t="s">
        <v>6</v>
      </c>
    </row>
    <row r="1076" spans="1:4">
      <c r="A1076" s="5">
        <v>66059</v>
      </c>
      <c r="B1076" s="5" t="s">
        <v>17553</v>
      </c>
      <c r="C1076" s="6">
        <v>42622.787037037036</v>
      </c>
      <c r="D1076" s="5" t="s">
        <v>251</v>
      </c>
    </row>
    <row r="1077" spans="1:4">
      <c r="A1077" s="5">
        <v>66058</v>
      </c>
      <c r="B1077" s="5" t="s">
        <v>17554</v>
      </c>
      <c r="C1077" s="6">
        <v>42622.786643518521</v>
      </c>
      <c r="D1077" s="5" t="s">
        <v>6</v>
      </c>
    </row>
    <row r="1078" spans="1:4">
      <c r="A1078" s="5">
        <v>66057</v>
      </c>
      <c r="B1078" s="5" t="s">
        <v>8518</v>
      </c>
      <c r="C1078" s="6">
        <v>42622.786550925928</v>
      </c>
      <c r="D1078" s="5" t="s">
        <v>10</v>
      </c>
    </row>
    <row r="1079" spans="1:4">
      <c r="A1079" s="5">
        <v>66056</v>
      </c>
      <c r="B1079" s="5" t="s">
        <v>17555</v>
      </c>
      <c r="C1079" s="6">
        <v>42622.786412037036</v>
      </c>
      <c r="D1079" s="5" t="s">
        <v>15</v>
      </c>
    </row>
    <row r="1080" spans="1:4">
      <c r="A1080" s="5">
        <v>66053</v>
      </c>
      <c r="B1080" s="5" t="s">
        <v>17556</v>
      </c>
      <c r="C1080" s="6">
        <v>42622.78534722222</v>
      </c>
      <c r="D1080" s="5" t="s">
        <v>15</v>
      </c>
    </row>
    <row r="1081" spans="1:4">
      <c r="A1081" s="5">
        <v>66050</v>
      </c>
      <c r="B1081" s="5" t="s">
        <v>17557</v>
      </c>
      <c r="C1081" s="6">
        <v>42622.785000000003</v>
      </c>
      <c r="D1081" s="5" t="s">
        <v>6</v>
      </c>
    </row>
    <row r="1082" spans="1:4">
      <c r="A1082" s="5">
        <v>66049</v>
      </c>
      <c r="B1082" s="5" t="s">
        <v>17558</v>
      </c>
      <c r="C1082" s="6">
        <v>42622.784803240742</v>
      </c>
      <c r="D1082" s="5" t="s">
        <v>15</v>
      </c>
    </row>
    <row r="1083" spans="1:4">
      <c r="A1083" s="5">
        <v>66048</v>
      </c>
      <c r="B1083" s="5" t="s">
        <v>17559</v>
      </c>
      <c r="C1083" s="6">
        <v>42622.784409722219</v>
      </c>
      <c r="D1083" s="5" t="s">
        <v>15</v>
      </c>
    </row>
    <row r="1084" spans="1:4">
      <c r="A1084" s="5">
        <v>66047</v>
      </c>
      <c r="B1084" s="5" t="s">
        <v>17560</v>
      </c>
      <c r="C1084" s="6">
        <v>42622.783819444441</v>
      </c>
      <c r="D1084" s="5" t="s">
        <v>15</v>
      </c>
    </row>
    <row r="1085" spans="1:4">
      <c r="A1085" s="5">
        <v>66043</v>
      </c>
      <c r="B1085" s="5" t="s">
        <v>17561</v>
      </c>
      <c r="C1085" s="6">
        <v>42622.782812500001</v>
      </c>
      <c r="D1085" s="5" t="s">
        <v>15</v>
      </c>
    </row>
    <row r="1086" spans="1:4">
      <c r="A1086" s="5">
        <v>66042</v>
      </c>
      <c r="B1086" s="5" t="s">
        <v>17562</v>
      </c>
      <c r="C1086" s="6">
        <v>42622.782152777778</v>
      </c>
      <c r="D1086" s="5" t="s">
        <v>15</v>
      </c>
    </row>
    <row r="1087" spans="1:4">
      <c r="A1087" s="5">
        <v>66039</v>
      </c>
      <c r="B1087" s="5" t="s">
        <v>17563</v>
      </c>
      <c r="C1087" s="6">
        <v>42622.78193287037</v>
      </c>
      <c r="D1087" s="5" t="s">
        <v>15</v>
      </c>
    </row>
    <row r="1088" spans="1:4">
      <c r="A1088" s="5">
        <v>66038</v>
      </c>
      <c r="B1088" s="5" t="s">
        <v>2827</v>
      </c>
      <c r="C1088" s="6">
        <v>42622.781805555554</v>
      </c>
      <c r="D1088" s="5" t="s">
        <v>4</v>
      </c>
    </row>
    <row r="1089" spans="1:4">
      <c r="A1089" s="5">
        <v>66036</v>
      </c>
      <c r="B1089" s="5" t="s">
        <v>17564</v>
      </c>
      <c r="C1089" s="6">
        <v>42622.781435185185</v>
      </c>
      <c r="D1089" s="5" t="s">
        <v>4</v>
      </c>
    </row>
    <row r="1090" spans="1:4">
      <c r="A1090" s="5">
        <v>66035</v>
      </c>
      <c r="B1090" s="5" t="s">
        <v>17565</v>
      </c>
      <c r="C1090" s="6">
        <v>42622.781435185185</v>
      </c>
      <c r="D1090" s="5" t="s">
        <v>10</v>
      </c>
    </row>
    <row r="1091" spans="1:4">
      <c r="A1091" s="5">
        <v>66033</v>
      </c>
      <c r="B1091" s="5" t="s">
        <v>17566</v>
      </c>
      <c r="C1091" s="6">
        <v>42622.780925925923</v>
      </c>
      <c r="D1091" s="5" t="s">
        <v>37</v>
      </c>
    </row>
    <row r="1092" spans="1:4">
      <c r="A1092" s="5">
        <v>66032</v>
      </c>
      <c r="B1092" s="5" t="s">
        <v>17567</v>
      </c>
      <c r="C1092" s="6">
        <v>42622.780821759261</v>
      </c>
      <c r="D1092" s="5" t="s">
        <v>251</v>
      </c>
    </row>
    <row r="1093" spans="1:4">
      <c r="A1093" s="5">
        <v>66029</v>
      </c>
      <c r="B1093" s="5" t="s">
        <v>17568</v>
      </c>
      <c r="C1093" s="6">
        <v>42622.780543981484</v>
      </c>
      <c r="D1093" s="5" t="s">
        <v>6</v>
      </c>
    </row>
    <row r="1094" spans="1:4">
      <c r="A1094" s="5">
        <v>66028</v>
      </c>
      <c r="B1094" s="5" t="s">
        <v>17569</v>
      </c>
      <c r="C1094" s="6">
        <v>42622.780300925922</v>
      </c>
      <c r="D1094" s="5" t="s">
        <v>37</v>
      </c>
    </row>
    <row r="1095" spans="1:4">
      <c r="A1095" s="5">
        <v>66027</v>
      </c>
      <c r="B1095" s="5" t="s">
        <v>17570</v>
      </c>
      <c r="C1095" s="6">
        <v>42622.780069444445</v>
      </c>
      <c r="D1095" s="5" t="s">
        <v>79</v>
      </c>
    </row>
    <row r="1096" spans="1:4">
      <c r="A1096" s="5">
        <v>66024</v>
      </c>
      <c r="B1096" s="5" t="s">
        <v>270</v>
      </c>
      <c r="C1096" s="6">
        <v>42622.779421296298</v>
      </c>
      <c r="D1096" s="5" t="s">
        <v>31</v>
      </c>
    </row>
    <row r="1097" spans="1:4">
      <c r="A1097" s="5">
        <v>66021</v>
      </c>
      <c r="B1097" s="5" t="s">
        <v>17571</v>
      </c>
      <c r="C1097" s="6">
        <v>42622.777685185189</v>
      </c>
      <c r="D1097" s="5" t="s">
        <v>10</v>
      </c>
    </row>
    <row r="1098" spans="1:4">
      <c r="A1098" s="5">
        <v>66020</v>
      </c>
      <c r="B1098" s="5" t="s">
        <v>17572</v>
      </c>
      <c r="C1098" s="6">
        <v>42622.777094907404</v>
      </c>
      <c r="D1098" s="5" t="s">
        <v>15</v>
      </c>
    </row>
    <row r="1099" spans="1:4">
      <c r="A1099" s="5">
        <v>66019</v>
      </c>
      <c r="B1099" s="5" t="s">
        <v>17573</v>
      </c>
      <c r="C1099" s="6">
        <v>42622.777048611111</v>
      </c>
      <c r="D1099" s="5" t="s">
        <v>6</v>
      </c>
    </row>
    <row r="1100" spans="1:4">
      <c r="A1100" s="5">
        <v>66018</v>
      </c>
      <c r="B1100" s="5" t="s">
        <v>17574</v>
      </c>
      <c r="C1100" s="6">
        <v>42622.776875000003</v>
      </c>
      <c r="D1100" s="5" t="s">
        <v>15</v>
      </c>
    </row>
    <row r="1101" spans="1:4">
      <c r="A1101" s="5">
        <v>66016</v>
      </c>
      <c r="B1101" s="5" t="s">
        <v>17575</v>
      </c>
      <c r="C1101" s="6">
        <v>42622.776759259257</v>
      </c>
      <c r="D1101" s="5" t="s">
        <v>15</v>
      </c>
    </row>
    <row r="1102" spans="1:4">
      <c r="A1102" s="5">
        <v>66013</v>
      </c>
      <c r="B1102" s="5" t="s">
        <v>1024</v>
      </c>
      <c r="C1102" s="6">
        <v>42622.776087962964</v>
      </c>
      <c r="D1102" s="5" t="s">
        <v>6</v>
      </c>
    </row>
    <row r="1103" spans="1:4">
      <c r="A1103" s="5">
        <v>66012</v>
      </c>
      <c r="B1103" s="5" t="s">
        <v>17576</v>
      </c>
      <c r="C1103" s="6">
        <v>42622.776006944441</v>
      </c>
      <c r="D1103" s="5" t="s">
        <v>6</v>
      </c>
    </row>
    <row r="1104" spans="1:4">
      <c r="A1104" s="5">
        <v>66010</v>
      </c>
      <c r="B1104" s="5" t="s">
        <v>17577</v>
      </c>
      <c r="C1104" s="6">
        <v>42622.774560185186</v>
      </c>
      <c r="D1104" s="5" t="s">
        <v>15</v>
      </c>
    </row>
    <row r="1105" spans="1:4">
      <c r="A1105" s="5">
        <v>66008</v>
      </c>
      <c r="B1105" s="5" t="s">
        <v>17578</v>
      </c>
      <c r="C1105" s="6">
        <v>42622.773622685185</v>
      </c>
      <c r="D1105" s="5" t="s">
        <v>6</v>
      </c>
    </row>
    <row r="1106" spans="1:4">
      <c r="A1106" s="5">
        <v>66007</v>
      </c>
      <c r="B1106" s="5" t="s">
        <v>17579</v>
      </c>
      <c r="C1106" s="6">
        <v>42622.772766203707</v>
      </c>
      <c r="D1106" s="5" t="s">
        <v>15</v>
      </c>
    </row>
    <row r="1107" spans="1:4">
      <c r="A1107" s="5">
        <v>66005</v>
      </c>
      <c r="B1107" s="5" t="s">
        <v>17580</v>
      </c>
      <c r="C1107" s="6">
        <v>42622.771932870368</v>
      </c>
      <c r="D1107" s="5" t="s">
        <v>15</v>
      </c>
    </row>
    <row r="1108" spans="1:4">
      <c r="A1108" s="5">
        <v>66003</v>
      </c>
      <c r="B1108" s="5" t="s">
        <v>69</v>
      </c>
      <c r="C1108" s="6">
        <v>42622.77134259259</v>
      </c>
      <c r="D1108" s="5" t="s">
        <v>332</v>
      </c>
    </row>
    <row r="1109" spans="1:4">
      <c r="A1109" s="5">
        <v>66002</v>
      </c>
      <c r="B1109" s="5" t="s">
        <v>3800</v>
      </c>
      <c r="C1109" s="6">
        <v>42622.771203703705</v>
      </c>
      <c r="D1109" s="5" t="s">
        <v>10</v>
      </c>
    </row>
    <row r="1110" spans="1:4">
      <c r="A1110" s="5">
        <v>66001</v>
      </c>
      <c r="B1110" s="5" t="s">
        <v>17581</v>
      </c>
      <c r="C1110" s="6">
        <v>42622.771064814813</v>
      </c>
      <c r="D1110" s="5" t="s">
        <v>15</v>
      </c>
    </row>
    <row r="1111" spans="1:4">
      <c r="A1111" s="5">
        <v>65999</v>
      </c>
      <c r="B1111" s="5" t="s">
        <v>9162</v>
      </c>
      <c r="C1111" s="6">
        <v>42622.770416666666</v>
      </c>
      <c r="D1111" s="5" t="s">
        <v>6</v>
      </c>
    </row>
    <row r="1112" spans="1:4">
      <c r="A1112" s="5">
        <v>65998</v>
      </c>
      <c r="B1112" s="5" t="s">
        <v>17582</v>
      </c>
      <c r="C1112" s="6">
        <v>42622.769814814812</v>
      </c>
      <c r="D1112" s="5" t="s">
        <v>37</v>
      </c>
    </row>
    <row r="1113" spans="1:4">
      <c r="A1113" s="5">
        <v>65996</v>
      </c>
      <c r="B1113" s="5" t="s">
        <v>13732</v>
      </c>
      <c r="C1113" s="6">
        <v>42622.769050925926</v>
      </c>
      <c r="D1113" s="5" t="s">
        <v>332</v>
      </c>
    </row>
    <row r="1114" spans="1:4">
      <c r="A1114" s="5">
        <v>65995</v>
      </c>
      <c r="B1114" s="5" t="s">
        <v>17583</v>
      </c>
      <c r="C1114" s="6">
        <v>42622.768854166665</v>
      </c>
      <c r="D1114" s="5" t="s">
        <v>37</v>
      </c>
    </row>
    <row r="1115" spans="1:4">
      <c r="A1115" s="5">
        <v>65994</v>
      </c>
      <c r="B1115" s="5" t="s">
        <v>17584</v>
      </c>
      <c r="C1115" s="6">
        <v>42622.768518518518</v>
      </c>
      <c r="D1115" s="5" t="s">
        <v>15</v>
      </c>
    </row>
    <row r="1116" spans="1:4">
      <c r="A1116" s="5">
        <v>65993</v>
      </c>
      <c r="B1116" s="5" t="s">
        <v>3334</v>
      </c>
      <c r="C1116" s="6">
        <v>42622.768136574072</v>
      </c>
      <c r="D1116" s="5" t="s">
        <v>37</v>
      </c>
    </row>
    <row r="1117" spans="1:4">
      <c r="A1117" s="5">
        <v>65992</v>
      </c>
      <c r="B1117" s="5" t="s">
        <v>7563</v>
      </c>
      <c r="C1117" s="6">
        <v>42622.767847222225</v>
      </c>
      <c r="D1117" s="5" t="s">
        <v>10</v>
      </c>
    </row>
    <row r="1118" spans="1:4">
      <c r="A1118" s="5">
        <v>65991</v>
      </c>
      <c r="B1118" s="5" t="s">
        <v>17585</v>
      </c>
      <c r="C1118" s="6">
        <v>42622.767789351848</v>
      </c>
      <c r="D1118" s="5" t="s">
        <v>37</v>
      </c>
    </row>
    <row r="1119" spans="1:4">
      <c r="A1119" s="5">
        <v>65990</v>
      </c>
      <c r="B1119" s="5" t="s">
        <v>17586</v>
      </c>
      <c r="C1119" s="6">
        <v>42622.767592592594</v>
      </c>
      <c r="D1119" s="5" t="s">
        <v>15</v>
      </c>
    </row>
    <row r="1120" spans="1:4">
      <c r="A1120" s="5">
        <v>65989</v>
      </c>
      <c r="B1120" s="5" t="s">
        <v>17587</v>
      </c>
      <c r="C1120" s="6">
        <v>42622.767500000002</v>
      </c>
      <c r="D1120" s="5" t="s">
        <v>37</v>
      </c>
    </row>
    <row r="1121" spans="1:4">
      <c r="A1121" s="5">
        <v>65988</v>
      </c>
      <c r="B1121" s="5" t="s">
        <v>17588</v>
      </c>
      <c r="C1121" s="6">
        <v>42622.767291666663</v>
      </c>
      <c r="D1121" s="5" t="s">
        <v>15</v>
      </c>
    </row>
    <row r="1122" spans="1:4">
      <c r="A1122" s="5">
        <v>65987</v>
      </c>
      <c r="B1122" s="5" t="s">
        <v>17589</v>
      </c>
      <c r="C1122" s="6">
        <v>42622.767187500001</v>
      </c>
      <c r="D1122" s="5" t="s">
        <v>37</v>
      </c>
    </row>
    <row r="1123" spans="1:4">
      <c r="A1123" s="5">
        <v>65986</v>
      </c>
      <c r="B1123" s="5" t="s">
        <v>17590</v>
      </c>
      <c r="C1123" s="6">
        <v>42622.766828703701</v>
      </c>
      <c r="D1123" s="5" t="s">
        <v>332</v>
      </c>
    </row>
    <row r="1124" spans="1:4">
      <c r="A1124" s="5">
        <v>65985</v>
      </c>
      <c r="B1124" s="5" t="s">
        <v>6660</v>
      </c>
      <c r="C1124" s="6">
        <v>42622.766782407409</v>
      </c>
      <c r="D1124" s="5" t="s">
        <v>10</v>
      </c>
    </row>
    <row r="1125" spans="1:4">
      <c r="A1125" s="5">
        <v>65984</v>
      </c>
      <c r="B1125" s="5" t="s">
        <v>17591</v>
      </c>
      <c r="C1125" s="6">
        <v>42622.766701388886</v>
      </c>
      <c r="D1125" s="5" t="s">
        <v>15</v>
      </c>
    </row>
    <row r="1126" spans="1:4">
      <c r="A1126" s="5">
        <v>65983</v>
      </c>
      <c r="B1126" s="5" t="s">
        <v>17592</v>
      </c>
      <c r="C1126" s="6">
        <v>42622.766516203701</v>
      </c>
      <c r="D1126" s="5" t="s">
        <v>15</v>
      </c>
    </row>
    <row r="1127" spans="1:4">
      <c r="A1127" s="5">
        <v>65981</v>
      </c>
      <c r="B1127" s="5" t="s">
        <v>17593</v>
      </c>
      <c r="C1127" s="6">
        <v>42622.766226851854</v>
      </c>
      <c r="D1127" s="5" t="s">
        <v>37</v>
      </c>
    </row>
    <row r="1128" spans="1:4">
      <c r="A1128" s="5">
        <v>65980</v>
      </c>
      <c r="B1128" s="5" t="s">
        <v>17594</v>
      </c>
      <c r="C1128" s="6">
        <v>42622.766111111108</v>
      </c>
      <c r="D1128" s="5" t="s">
        <v>15</v>
      </c>
    </row>
    <row r="1129" spans="1:4">
      <c r="A1129" s="5">
        <v>65979</v>
      </c>
      <c r="B1129" s="5" t="s">
        <v>17595</v>
      </c>
      <c r="C1129" s="6">
        <v>42622.766087962962</v>
      </c>
      <c r="D1129" s="5" t="s">
        <v>34</v>
      </c>
    </row>
    <row r="1130" spans="1:4">
      <c r="A1130" s="5">
        <v>65978</v>
      </c>
      <c r="B1130" s="5" t="s">
        <v>17596</v>
      </c>
      <c r="C1130" s="6">
        <v>42622.766064814816</v>
      </c>
      <c r="D1130" s="5" t="s">
        <v>15</v>
      </c>
    </row>
    <row r="1131" spans="1:4">
      <c r="A1131" s="5">
        <v>65977</v>
      </c>
      <c r="B1131" s="5" t="s">
        <v>17597</v>
      </c>
      <c r="C1131" s="6">
        <v>42622.766053240739</v>
      </c>
      <c r="D1131" s="5" t="s">
        <v>15</v>
      </c>
    </row>
    <row r="1132" spans="1:4">
      <c r="A1132" s="5">
        <v>65976</v>
      </c>
      <c r="B1132" s="5" t="s">
        <v>17598</v>
      </c>
      <c r="C1132" s="6">
        <v>42622.765925925924</v>
      </c>
      <c r="D1132" s="5" t="s">
        <v>37</v>
      </c>
    </row>
    <row r="1133" spans="1:4">
      <c r="A1133" s="5">
        <v>65975</v>
      </c>
      <c r="B1133" s="5" t="s">
        <v>17599</v>
      </c>
      <c r="C1133" s="6">
        <v>42622.765856481485</v>
      </c>
      <c r="D1133" s="5" t="s">
        <v>6</v>
      </c>
    </row>
    <row r="1134" spans="1:4">
      <c r="A1134" s="5">
        <v>65974</v>
      </c>
      <c r="B1134" s="5" t="s">
        <v>17600</v>
      </c>
      <c r="C1134" s="6">
        <v>42622.765810185185</v>
      </c>
      <c r="D1134" s="5" t="s">
        <v>15</v>
      </c>
    </row>
    <row r="1135" spans="1:4">
      <c r="A1135" s="5">
        <v>65973</v>
      </c>
      <c r="B1135" s="5" t="s">
        <v>7949</v>
      </c>
      <c r="C1135" s="6">
        <v>42622.765752314815</v>
      </c>
      <c r="D1135" s="5" t="s">
        <v>6</v>
      </c>
    </row>
    <row r="1136" spans="1:4">
      <c r="A1136" s="5">
        <v>65971</v>
      </c>
      <c r="B1136" s="5" t="s">
        <v>11963</v>
      </c>
      <c r="C1136" s="6">
        <v>42622.765219907407</v>
      </c>
      <c r="D1136" s="5" t="s">
        <v>10</v>
      </c>
    </row>
    <row r="1137" spans="1:4">
      <c r="A1137" s="5">
        <v>65970</v>
      </c>
      <c r="B1137" s="5" t="s">
        <v>5849</v>
      </c>
      <c r="C1137" s="6">
        <v>42622.765185185184</v>
      </c>
      <c r="D1137" s="5" t="s">
        <v>332</v>
      </c>
    </row>
    <row r="1138" spans="1:4">
      <c r="A1138" s="5">
        <v>65969</v>
      </c>
      <c r="B1138" s="5" t="s">
        <v>17601</v>
      </c>
      <c r="C1138" s="6">
        <v>42622.76458333333</v>
      </c>
      <c r="D1138" s="5" t="s">
        <v>37</v>
      </c>
    </row>
    <row r="1139" spans="1:4">
      <c r="A1139" s="5">
        <v>65968</v>
      </c>
      <c r="B1139" s="5" t="s">
        <v>17602</v>
      </c>
      <c r="C1139" s="6">
        <v>42622.764467592591</v>
      </c>
      <c r="D1139" s="5" t="s">
        <v>1292</v>
      </c>
    </row>
    <row r="1140" spans="1:4">
      <c r="A1140" s="5">
        <v>65967</v>
      </c>
      <c r="B1140" s="5" t="s">
        <v>17603</v>
      </c>
      <c r="C1140" s="6">
        <v>42622.764456018522</v>
      </c>
      <c r="D1140" s="5" t="s">
        <v>15</v>
      </c>
    </row>
    <row r="1141" spans="1:4">
      <c r="A1141" s="5">
        <v>65966</v>
      </c>
      <c r="B1141" s="5" t="s">
        <v>17604</v>
      </c>
      <c r="C1141" s="6">
        <v>42622.764363425929</v>
      </c>
      <c r="D1141" s="5" t="s">
        <v>6</v>
      </c>
    </row>
    <row r="1142" spans="1:4">
      <c r="A1142" s="5">
        <v>65965</v>
      </c>
      <c r="B1142" s="5" t="s">
        <v>17605</v>
      </c>
      <c r="C1142" s="6">
        <v>42622.764340277776</v>
      </c>
      <c r="D1142" s="5" t="s">
        <v>21</v>
      </c>
    </row>
    <row r="1143" spans="1:4">
      <c r="A1143" s="5">
        <v>65964</v>
      </c>
      <c r="B1143" s="5" t="s">
        <v>17606</v>
      </c>
      <c r="C1143" s="6">
        <v>42622.764305555553</v>
      </c>
      <c r="D1143" s="5" t="s">
        <v>37</v>
      </c>
    </row>
    <row r="1144" spans="1:4">
      <c r="A1144" s="5">
        <v>65963</v>
      </c>
      <c r="B1144" s="5" t="s">
        <v>17607</v>
      </c>
      <c r="C1144" s="6">
        <v>42622.764143518521</v>
      </c>
      <c r="D1144" s="5" t="s">
        <v>332</v>
      </c>
    </row>
    <row r="1145" spans="1:4">
      <c r="A1145" s="5">
        <v>65962</v>
      </c>
      <c r="B1145" s="5" t="s">
        <v>17608</v>
      </c>
      <c r="C1145" s="6">
        <v>42622.764131944445</v>
      </c>
      <c r="D1145" s="5" t="s">
        <v>85</v>
      </c>
    </row>
    <row r="1146" spans="1:4">
      <c r="A1146" s="5">
        <v>65961</v>
      </c>
      <c r="B1146" s="5" t="s">
        <v>938</v>
      </c>
      <c r="C1146" s="6">
        <v>42622.764050925929</v>
      </c>
      <c r="D1146" s="5" t="s">
        <v>332</v>
      </c>
    </row>
    <row r="1147" spans="1:4">
      <c r="A1147" s="5">
        <v>65960</v>
      </c>
      <c r="B1147" s="5" t="s">
        <v>17609</v>
      </c>
      <c r="C1147" s="6">
        <v>42622.763958333337</v>
      </c>
      <c r="D1147" s="5" t="s">
        <v>37</v>
      </c>
    </row>
    <row r="1148" spans="1:4">
      <c r="A1148" s="5">
        <v>65959</v>
      </c>
      <c r="B1148" s="5" t="s">
        <v>17610</v>
      </c>
      <c r="C1148" s="6">
        <v>42622.763854166667</v>
      </c>
      <c r="D1148" s="5" t="s">
        <v>6</v>
      </c>
    </row>
    <row r="1149" spans="1:4">
      <c r="A1149" s="5">
        <v>65958</v>
      </c>
      <c r="B1149" s="5" t="s">
        <v>17611</v>
      </c>
      <c r="C1149" s="6">
        <v>42622.763622685183</v>
      </c>
      <c r="D1149" s="5" t="s">
        <v>37</v>
      </c>
    </row>
    <row r="1150" spans="1:4">
      <c r="A1150" s="5">
        <v>65957</v>
      </c>
      <c r="B1150" s="5" t="s">
        <v>17612</v>
      </c>
      <c r="C1150" s="6">
        <v>42622.763518518521</v>
      </c>
      <c r="D1150" s="5" t="s">
        <v>15</v>
      </c>
    </row>
    <row r="1151" spans="1:4">
      <c r="A1151" s="5">
        <v>65956</v>
      </c>
      <c r="B1151" s="5" t="s">
        <v>17613</v>
      </c>
      <c r="C1151" s="6">
        <v>42622.763391203705</v>
      </c>
      <c r="D1151" s="5" t="s">
        <v>15</v>
      </c>
    </row>
    <row r="1152" spans="1:4">
      <c r="A1152" s="5">
        <v>65955</v>
      </c>
      <c r="B1152" s="5" t="s">
        <v>4533</v>
      </c>
      <c r="C1152" s="6">
        <v>42622.763194444444</v>
      </c>
      <c r="D1152" s="5" t="s">
        <v>332</v>
      </c>
    </row>
    <row r="1153" spans="1:4">
      <c r="A1153" s="5">
        <v>65952</v>
      </c>
      <c r="B1153" s="5" t="s">
        <v>17614</v>
      </c>
      <c r="C1153" s="6">
        <v>42622.763020833336</v>
      </c>
      <c r="D1153" s="5" t="s">
        <v>37</v>
      </c>
    </row>
    <row r="1154" spans="1:4">
      <c r="A1154" s="5">
        <v>65951</v>
      </c>
      <c r="B1154" s="5" t="s">
        <v>17615</v>
      </c>
      <c r="C1154" s="6">
        <v>42622.762974537036</v>
      </c>
      <c r="D1154" s="5" t="s">
        <v>15</v>
      </c>
    </row>
    <row r="1155" spans="1:4">
      <c r="A1155" s="5">
        <v>65950</v>
      </c>
      <c r="B1155" s="5" t="s">
        <v>17616</v>
      </c>
      <c r="C1155" s="6">
        <v>42622.762685185182</v>
      </c>
      <c r="D1155" s="5" t="s">
        <v>37</v>
      </c>
    </row>
    <row r="1156" spans="1:4">
      <c r="A1156" s="5">
        <v>65949</v>
      </c>
      <c r="B1156" s="5" t="s">
        <v>17617</v>
      </c>
      <c r="C1156" s="6">
        <v>42622.762662037036</v>
      </c>
      <c r="D1156" s="5" t="s">
        <v>15</v>
      </c>
    </row>
    <row r="1157" spans="1:4">
      <c r="A1157" s="5">
        <v>65948</v>
      </c>
      <c r="B1157" s="5" t="s">
        <v>17618</v>
      </c>
      <c r="C1157" s="6">
        <v>42622.762407407405</v>
      </c>
      <c r="D1157" s="5" t="s">
        <v>15</v>
      </c>
    </row>
    <row r="1158" spans="1:4">
      <c r="A1158" s="5">
        <v>65947</v>
      </c>
      <c r="B1158" s="5" t="s">
        <v>17619</v>
      </c>
      <c r="C1158" s="6">
        <v>42622.762314814812</v>
      </c>
      <c r="D1158" s="5" t="s">
        <v>15</v>
      </c>
    </row>
    <row r="1159" spans="1:4">
      <c r="A1159" s="5">
        <v>65946</v>
      </c>
      <c r="B1159" s="5" t="s">
        <v>17620</v>
      </c>
      <c r="C1159" s="6">
        <v>42622.762280092589</v>
      </c>
      <c r="D1159" s="5" t="s">
        <v>21</v>
      </c>
    </row>
    <row r="1160" spans="1:4">
      <c r="A1160" s="5">
        <v>65945</v>
      </c>
      <c r="B1160" s="5" t="s">
        <v>17621</v>
      </c>
      <c r="C1160" s="6">
        <v>42622.762245370373</v>
      </c>
      <c r="D1160" s="5" t="s">
        <v>332</v>
      </c>
    </row>
    <row r="1161" spans="1:4">
      <c r="A1161" s="5">
        <v>65944</v>
      </c>
      <c r="B1161" s="5" t="s">
        <v>17622</v>
      </c>
      <c r="C1161" s="6">
        <v>42622.761724537035</v>
      </c>
      <c r="D1161" s="5" t="s">
        <v>15</v>
      </c>
    </row>
    <row r="1162" spans="1:4">
      <c r="A1162" s="5">
        <v>65943</v>
      </c>
      <c r="B1162" s="5" t="s">
        <v>17623</v>
      </c>
      <c r="C1162" s="6">
        <v>42622.761550925927</v>
      </c>
      <c r="D1162" s="5" t="s">
        <v>332</v>
      </c>
    </row>
    <row r="1163" spans="1:4">
      <c r="A1163" s="5">
        <v>65941</v>
      </c>
      <c r="B1163" s="5" t="s">
        <v>17624</v>
      </c>
      <c r="C1163" s="6">
        <v>42622.761099537034</v>
      </c>
      <c r="D1163" s="5" t="s">
        <v>15</v>
      </c>
    </row>
    <row r="1164" spans="1:4">
      <c r="A1164" s="5">
        <v>65940</v>
      </c>
      <c r="B1164" s="5" t="s">
        <v>17625</v>
      </c>
      <c r="C1164" s="6">
        <v>42622.760972222219</v>
      </c>
      <c r="D1164" s="5" t="s">
        <v>21</v>
      </c>
    </row>
    <row r="1165" spans="1:4">
      <c r="A1165" s="5">
        <v>65939</v>
      </c>
      <c r="B1165" s="5" t="s">
        <v>17626</v>
      </c>
      <c r="C1165" s="6">
        <v>42622.760960648149</v>
      </c>
      <c r="D1165" s="5" t="s">
        <v>15</v>
      </c>
    </row>
    <row r="1166" spans="1:4">
      <c r="A1166" s="5">
        <v>65938</v>
      </c>
      <c r="B1166" s="5" t="s">
        <v>17627</v>
      </c>
      <c r="C1166" s="6">
        <v>42622.760706018518</v>
      </c>
      <c r="D1166" s="5" t="s">
        <v>37</v>
      </c>
    </row>
    <row r="1167" spans="1:4">
      <c r="A1167" s="5">
        <v>65937</v>
      </c>
      <c r="B1167" s="5" t="s">
        <v>17628</v>
      </c>
      <c r="C1167" s="6">
        <v>42622.760300925926</v>
      </c>
      <c r="D1167" s="5" t="s">
        <v>332</v>
      </c>
    </row>
    <row r="1168" spans="1:4">
      <c r="A1168" s="5">
        <v>65936</v>
      </c>
      <c r="B1168" s="5" t="s">
        <v>17629</v>
      </c>
      <c r="C1168" s="6">
        <v>42622.760277777779</v>
      </c>
      <c r="D1168" s="5" t="s">
        <v>15</v>
      </c>
    </row>
    <row r="1169" spans="1:4">
      <c r="A1169" s="5">
        <v>65935</v>
      </c>
      <c r="B1169" s="5" t="s">
        <v>17630</v>
      </c>
      <c r="C1169" s="6">
        <v>42622.760185185187</v>
      </c>
      <c r="D1169" s="5" t="s">
        <v>6</v>
      </c>
    </row>
    <row r="1170" spans="1:4">
      <c r="A1170" s="5">
        <v>65934</v>
      </c>
      <c r="B1170" s="5" t="s">
        <v>17631</v>
      </c>
      <c r="C1170" s="6">
        <v>42622.760081018518</v>
      </c>
      <c r="D1170" s="5" t="s">
        <v>15</v>
      </c>
    </row>
    <row r="1171" spans="1:4">
      <c r="A1171" s="5">
        <v>65933</v>
      </c>
      <c r="B1171" s="5" t="s">
        <v>17632</v>
      </c>
      <c r="C1171" s="6">
        <v>42622.759942129633</v>
      </c>
      <c r="D1171" s="5" t="s">
        <v>15</v>
      </c>
    </row>
    <row r="1172" spans="1:4">
      <c r="A1172" s="5">
        <v>65932</v>
      </c>
      <c r="B1172" s="5" t="s">
        <v>17633</v>
      </c>
      <c r="C1172" s="6">
        <v>42622.75986111111</v>
      </c>
      <c r="D1172" s="5" t="s">
        <v>21</v>
      </c>
    </row>
    <row r="1173" spans="1:4">
      <c r="A1173" s="5">
        <v>65931</v>
      </c>
      <c r="B1173" s="5" t="s">
        <v>697</v>
      </c>
      <c r="C1173" s="6">
        <v>42622.759837962964</v>
      </c>
      <c r="D1173" s="5" t="s">
        <v>10</v>
      </c>
    </row>
    <row r="1174" spans="1:4">
      <c r="A1174" s="5">
        <v>65930</v>
      </c>
      <c r="B1174" s="5" t="s">
        <v>17634</v>
      </c>
      <c r="C1174" s="6">
        <v>42622.759421296294</v>
      </c>
      <c r="D1174" s="5" t="s">
        <v>332</v>
      </c>
    </row>
    <row r="1175" spans="1:4">
      <c r="A1175" s="5">
        <v>65927</v>
      </c>
      <c r="B1175" s="5" t="s">
        <v>17635</v>
      </c>
      <c r="C1175" s="6">
        <v>42622.759085648147</v>
      </c>
      <c r="D1175" s="5" t="s">
        <v>21</v>
      </c>
    </row>
    <row r="1176" spans="1:4">
      <c r="A1176" s="5">
        <v>65926</v>
      </c>
      <c r="B1176" s="5" t="s">
        <v>8336</v>
      </c>
      <c r="C1176" s="6">
        <v>42622.758553240739</v>
      </c>
      <c r="D1176" s="5" t="s">
        <v>10</v>
      </c>
    </row>
    <row r="1177" spans="1:4">
      <c r="A1177" s="5">
        <v>65925</v>
      </c>
      <c r="B1177" s="5" t="s">
        <v>17636</v>
      </c>
      <c r="C1177" s="6">
        <v>42622.758518518516</v>
      </c>
      <c r="D1177" s="5" t="s">
        <v>332</v>
      </c>
    </row>
    <row r="1178" spans="1:4">
      <c r="A1178" s="5">
        <v>65924</v>
      </c>
      <c r="B1178" s="5" t="s">
        <v>17637</v>
      </c>
      <c r="C1178" s="6">
        <v>42622.758310185185</v>
      </c>
      <c r="D1178" s="5" t="s">
        <v>4</v>
      </c>
    </row>
    <row r="1179" spans="1:4">
      <c r="A1179" s="5">
        <v>65923</v>
      </c>
      <c r="B1179" s="5" t="s">
        <v>17638</v>
      </c>
      <c r="C1179" s="6">
        <v>42622.758159722223</v>
      </c>
      <c r="D1179" s="5" t="s">
        <v>37</v>
      </c>
    </row>
    <row r="1180" spans="1:4">
      <c r="A1180" s="5">
        <v>65922</v>
      </c>
      <c r="B1180" s="5" t="s">
        <v>17639</v>
      </c>
      <c r="C1180" s="6">
        <v>42622.757893518516</v>
      </c>
      <c r="D1180" s="5" t="s">
        <v>21</v>
      </c>
    </row>
    <row r="1181" spans="1:4">
      <c r="A1181" s="5">
        <v>65921</v>
      </c>
      <c r="B1181" s="5" t="s">
        <v>17640</v>
      </c>
      <c r="C1181" s="6">
        <v>42622.757743055554</v>
      </c>
      <c r="D1181" s="5" t="s">
        <v>10</v>
      </c>
    </row>
    <row r="1182" spans="1:4">
      <c r="A1182" s="5">
        <v>65920</v>
      </c>
      <c r="B1182" s="5" t="s">
        <v>17641</v>
      </c>
      <c r="C1182" s="6">
        <v>42622.757407407407</v>
      </c>
      <c r="D1182" s="5" t="s">
        <v>21</v>
      </c>
    </row>
    <row r="1183" spans="1:4">
      <c r="A1183" s="5">
        <v>65919</v>
      </c>
      <c r="B1183" s="5" t="s">
        <v>17642</v>
      </c>
      <c r="C1183" s="6">
        <v>42622.757349537038</v>
      </c>
      <c r="D1183" s="5" t="s">
        <v>332</v>
      </c>
    </row>
    <row r="1184" spans="1:4">
      <c r="A1184" s="5">
        <v>65917</v>
      </c>
      <c r="B1184" s="5" t="s">
        <v>17643</v>
      </c>
      <c r="C1184" s="6">
        <v>42622.75712962963</v>
      </c>
      <c r="D1184" s="5" t="s">
        <v>4</v>
      </c>
    </row>
    <row r="1185" spans="1:4">
      <c r="A1185" s="5">
        <v>65916</v>
      </c>
      <c r="B1185" s="5" t="s">
        <v>17644</v>
      </c>
      <c r="C1185" s="6">
        <v>42622.756909722222</v>
      </c>
      <c r="D1185" s="5" t="s">
        <v>21</v>
      </c>
    </row>
    <row r="1186" spans="1:4">
      <c r="A1186" s="5">
        <v>65915</v>
      </c>
      <c r="B1186" s="5" t="s">
        <v>17645</v>
      </c>
      <c r="C1186" s="6">
        <v>42622.756840277776</v>
      </c>
      <c r="D1186" s="5" t="s">
        <v>4</v>
      </c>
    </row>
    <row r="1187" spans="1:4">
      <c r="A1187" s="5">
        <v>65914</v>
      </c>
      <c r="B1187" s="5" t="s">
        <v>17646</v>
      </c>
      <c r="C1187" s="6">
        <v>42622.75677083333</v>
      </c>
      <c r="D1187" s="5" t="s">
        <v>332</v>
      </c>
    </row>
    <row r="1188" spans="1:4">
      <c r="A1188" s="5">
        <v>65913</v>
      </c>
      <c r="B1188" s="5" t="s">
        <v>17647</v>
      </c>
      <c r="C1188" s="6">
        <v>42622.756655092591</v>
      </c>
      <c r="D1188" s="5" t="s">
        <v>4</v>
      </c>
    </row>
    <row r="1189" spans="1:4">
      <c r="A1189" s="5">
        <v>65906</v>
      </c>
      <c r="B1189" s="5" t="s">
        <v>17648</v>
      </c>
      <c r="C1189" s="6">
        <v>42622.755729166667</v>
      </c>
      <c r="D1189" s="5" t="s">
        <v>332</v>
      </c>
    </row>
    <row r="1190" spans="1:4">
      <c r="A1190" s="5">
        <v>65904</v>
      </c>
      <c r="B1190" s="5" t="s">
        <v>17649</v>
      </c>
      <c r="C1190" s="6">
        <v>42622.754942129628</v>
      </c>
      <c r="D1190" s="5" t="s">
        <v>6</v>
      </c>
    </row>
    <row r="1191" spans="1:4">
      <c r="A1191" s="5">
        <v>65902</v>
      </c>
      <c r="B1191" s="5" t="s">
        <v>17650</v>
      </c>
      <c r="C1191" s="6">
        <v>42622.754328703704</v>
      </c>
      <c r="D1191" s="5" t="s">
        <v>332</v>
      </c>
    </row>
    <row r="1192" spans="1:4">
      <c r="A1192" s="5">
        <v>65900</v>
      </c>
      <c r="B1192" s="5" t="s">
        <v>17651</v>
      </c>
      <c r="C1192" s="6">
        <v>42622.753888888888</v>
      </c>
      <c r="D1192" s="5" t="s">
        <v>37</v>
      </c>
    </row>
    <row r="1193" spans="1:4">
      <c r="A1193" s="5">
        <v>65899</v>
      </c>
      <c r="B1193" s="5" t="s">
        <v>1916</v>
      </c>
      <c r="C1193" s="6">
        <v>42622.753425925926</v>
      </c>
      <c r="D1193" s="5" t="s">
        <v>37</v>
      </c>
    </row>
    <row r="1194" spans="1:4">
      <c r="A1194" s="5">
        <v>65898</v>
      </c>
      <c r="B1194" s="5" t="s">
        <v>8118</v>
      </c>
      <c r="C1194" s="6">
        <v>42622.753055555557</v>
      </c>
      <c r="D1194" s="5" t="s">
        <v>6</v>
      </c>
    </row>
    <row r="1195" spans="1:4">
      <c r="A1195" s="5">
        <v>65897</v>
      </c>
      <c r="B1195" s="5" t="s">
        <v>17652</v>
      </c>
      <c r="C1195" s="6">
        <v>42622.753020833334</v>
      </c>
      <c r="D1195" s="5" t="s">
        <v>332</v>
      </c>
    </row>
    <row r="1196" spans="1:4">
      <c r="A1196" s="5">
        <v>65895</v>
      </c>
      <c r="B1196" s="5" t="s">
        <v>17653</v>
      </c>
      <c r="C1196" s="6">
        <v>42622.752997685187</v>
      </c>
      <c r="D1196" s="5" t="s">
        <v>37</v>
      </c>
    </row>
    <row r="1197" spans="1:4">
      <c r="A1197" s="5">
        <v>65894</v>
      </c>
      <c r="B1197" s="5" t="s">
        <v>806</v>
      </c>
      <c r="C1197" s="6">
        <v>42622.752893518518</v>
      </c>
      <c r="D1197" s="5" t="s">
        <v>37</v>
      </c>
    </row>
    <row r="1198" spans="1:4">
      <c r="A1198" s="5">
        <v>65892</v>
      </c>
      <c r="B1198" s="5" t="s">
        <v>17654</v>
      </c>
      <c r="C1198" s="6">
        <v>42622.752175925925</v>
      </c>
      <c r="D1198" s="5" t="s">
        <v>37</v>
      </c>
    </row>
    <row r="1199" spans="1:4">
      <c r="A1199" s="5">
        <v>65890</v>
      </c>
      <c r="B1199" s="5" t="s">
        <v>17655</v>
      </c>
      <c r="C1199" s="6">
        <v>42622.752141203702</v>
      </c>
      <c r="D1199" s="5" t="s">
        <v>85</v>
      </c>
    </row>
    <row r="1200" spans="1:4">
      <c r="A1200" s="5">
        <v>65889</v>
      </c>
      <c r="B1200" s="5" t="s">
        <v>17656</v>
      </c>
      <c r="C1200" s="6">
        <v>42622.751979166664</v>
      </c>
      <c r="D1200" s="5" t="s">
        <v>332</v>
      </c>
    </row>
    <row r="1201" spans="1:4">
      <c r="A1201" s="5">
        <v>65888</v>
      </c>
      <c r="B1201" s="5" t="s">
        <v>17657</v>
      </c>
      <c r="C1201" s="6">
        <v>42622.751932870371</v>
      </c>
      <c r="D1201" s="5" t="s">
        <v>37</v>
      </c>
    </row>
    <row r="1202" spans="1:4">
      <c r="A1202" s="5">
        <v>65887</v>
      </c>
      <c r="B1202" s="5" t="s">
        <v>931</v>
      </c>
      <c r="C1202" s="6">
        <v>42622.751863425925</v>
      </c>
      <c r="D1202" s="5" t="s">
        <v>21</v>
      </c>
    </row>
    <row r="1203" spans="1:4">
      <c r="A1203" s="5">
        <v>65884</v>
      </c>
      <c r="B1203" s="5" t="s">
        <v>17658</v>
      </c>
      <c r="C1203" s="6">
        <v>42622.751458333332</v>
      </c>
      <c r="D1203" s="5" t="s">
        <v>37</v>
      </c>
    </row>
    <row r="1204" spans="1:4">
      <c r="A1204" s="5">
        <v>65883</v>
      </c>
      <c r="B1204" s="5" t="s">
        <v>17659</v>
      </c>
      <c r="C1204" s="6">
        <v>42622.75136574074</v>
      </c>
      <c r="D1204" s="5" t="s">
        <v>21</v>
      </c>
    </row>
    <row r="1205" spans="1:4">
      <c r="A1205" s="5">
        <v>65880</v>
      </c>
      <c r="B1205" s="5" t="s">
        <v>4574</v>
      </c>
      <c r="C1205" s="6">
        <v>42622.750891203701</v>
      </c>
      <c r="D1205" s="5" t="s">
        <v>37</v>
      </c>
    </row>
    <row r="1206" spans="1:4">
      <c r="A1206" s="5">
        <v>65879</v>
      </c>
      <c r="B1206" s="5" t="s">
        <v>17660</v>
      </c>
      <c r="C1206" s="6">
        <v>42622.750694444447</v>
      </c>
      <c r="D1206" s="5" t="s">
        <v>37</v>
      </c>
    </row>
    <row r="1207" spans="1:4">
      <c r="A1207" s="5">
        <v>65877</v>
      </c>
      <c r="B1207" s="5" t="s">
        <v>17661</v>
      </c>
      <c r="C1207" s="6">
        <v>42622.750150462962</v>
      </c>
      <c r="D1207" s="5" t="s">
        <v>37</v>
      </c>
    </row>
    <row r="1208" spans="1:4">
      <c r="A1208" s="5">
        <v>65876</v>
      </c>
      <c r="B1208" s="5" t="s">
        <v>17662</v>
      </c>
      <c r="C1208" s="6">
        <v>42622.750138888892</v>
      </c>
      <c r="D1208" s="5" t="s">
        <v>4</v>
      </c>
    </row>
    <row r="1209" spans="1:4">
      <c r="A1209" s="5">
        <v>65875</v>
      </c>
      <c r="B1209" s="5" t="s">
        <v>17663</v>
      </c>
      <c r="C1209" s="6">
        <v>42622.750115740739</v>
      </c>
      <c r="D1209" s="5" t="s">
        <v>332</v>
      </c>
    </row>
    <row r="1210" spans="1:4">
      <c r="A1210" s="5">
        <v>65874</v>
      </c>
      <c r="B1210" s="5" t="s">
        <v>17664</v>
      </c>
      <c r="C1210" s="6">
        <v>42622.75</v>
      </c>
      <c r="D1210" s="5" t="s">
        <v>4</v>
      </c>
    </row>
    <row r="1211" spans="1:4">
      <c r="A1211" s="5">
        <v>65873</v>
      </c>
      <c r="B1211" s="5" t="s">
        <v>885</v>
      </c>
      <c r="C1211" s="6">
        <v>42622.749988425923</v>
      </c>
      <c r="D1211" s="5" t="s">
        <v>37</v>
      </c>
    </row>
    <row r="1212" spans="1:4">
      <c r="A1212" s="5">
        <v>65872</v>
      </c>
      <c r="B1212" s="5" t="s">
        <v>17665</v>
      </c>
      <c r="C1212" s="6">
        <v>42622.749826388892</v>
      </c>
      <c r="D1212" s="5" t="s">
        <v>4</v>
      </c>
    </row>
    <row r="1213" spans="1:4">
      <c r="A1213" s="5">
        <v>65870</v>
      </c>
      <c r="B1213" s="5" t="s">
        <v>17666</v>
      </c>
      <c r="C1213" s="6">
        <v>42622.749548611115</v>
      </c>
      <c r="D1213" s="5" t="s">
        <v>37</v>
      </c>
    </row>
    <row r="1214" spans="1:4">
      <c r="A1214" s="5">
        <v>65868</v>
      </c>
      <c r="B1214" s="5" t="s">
        <v>14780</v>
      </c>
      <c r="C1214" s="6">
        <v>42622.749444444446</v>
      </c>
      <c r="D1214" s="5" t="s">
        <v>4</v>
      </c>
    </row>
    <row r="1215" spans="1:4">
      <c r="A1215" s="5">
        <v>65867</v>
      </c>
      <c r="B1215" s="5" t="s">
        <v>17667</v>
      </c>
      <c r="C1215" s="6">
        <v>42622.749305555553</v>
      </c>
      <c r="D1215" s="5" t="s">
        <v>4</v>
      </c>
    </row>
    <row r="1216" spans="1:4">
      <c r="A1216" s="5">
        <v>65866</v>
      </c>
      <c r="B1216" s="5" t="s">
        <v>1018</v>
      </c>
      <c r="C1216" s="6">
        <v>42622.749259259261</v>
      </c>
      <c r="D1216" s="5" t="s">
        <v>37</v>
      </c>
    </row>
    <row r="1217" spans="1:4">
      <c r="A1217" s="5">
        <v>65865</v>
      </c>
      <c r="B1217" s="5" t="s">
        <v>2473</v>
      </c>
      <c r="C1217" s="6">
        <v>42622.749155092592</v>
      </c>
      <c r="D1217" s="5" t="s">
        <v>4</v>
      </c>
    </row>
    <row r="1218" spans="1:4">
      <c r="A1218" s="5">
        <v>65864</v>
      </c>
      <c r="B1218" s="5" t="s">
        <v>17668</v>
      </c>
      <c r="C1218" s="6">
        <v>42622.74900462963</v>
      </c>
      <c r="D1218" s="5" t="s">
        <v>4</v>
      </c>
    </row>
    <row r="1219" spans="1:4">
      <c r="A1219" s="5">
        <v>65863</v>
      </c>
      <c r="B1219" s="5" t="s">
        <v>17669</v>
      </c>
      <c r="C1219" s="6">
        <v>42622.748900462961</v>
      </c>
      <c r="D1219" s="5" t="s">
        <v>37</v>
      </c>
    </row>
    <row r="1220" spans="1:4">
      <c r="A1220" s="5">
        <v>65862</v>
      </c>
      <c r="B1220" s="5" t="s">
        <v>17670</v>
      </c>
      <c r="C1220" s="6">
        <v>42622.748854166668</v>
      </c>
      <c r="D1220" s="5" t="s">
        <v>332</v>
      </c>
    </row>
    <row r="1221" spans="1:4">
      <c r="A1221" s="5">
        <v>65861</v>
      </c>
      <c r="B1221" s="5" t="s">
        <v>17671</v>
      </c>
      <c r="C1221" s="6">
        <v>42622.748611111114</v>
      </c>
      <c r="D1221" s="5" t="s">
        <v>4</v>
      </c>
    </row>
    <row r="1222" spans="1:4">
      <c r="A1222" s="5">
        <v>65860</v>
      </c>
      <c r="B1222" s="5" t="s">
        <v>1055</v>
      </c>
      <c r="C1222" s="6">
        <v>42622.74858796296</v>
      </c>
      <c r="D1222" s="5" t="s">
        <v>37</v>
      </c>
    </row>
    <row r="1223" spans="1:4">
      <c r="A1223" s="5">
        <v>65858</v>
      </c>
      <c r="B1223" s="5" t="s">
        <v>17672</v>
      </c>
      <c r="C1223" s="6">
        <v>42622.748495370368</v>
      </c>
      <c r="D1223" s="5" t="s">
        <v>37</v>
      </c>
    </row>
    <row r="1224" spans="1:4">
      <c r="A1224" s="5">
        <v>65857</v>
      </c>
      <c r="B1224" s="5" t="s">
        <v>17673</v>
      </c>
      <c r="C1224" s="6">
        <v>42622.748472222222</v>
      </c>
      <c r="D1224" s="5" t="s">
        <v>6</v>
      </c>
    </row>
    <row r="1225" spans="1:4">
      <c r="A1225" s="5">
        <v>65855</v>
      </c>
      <c r="B1225" s="5" t="s">
        <v>17674</v>
      </c>
      <c r="C1225" s="6">
        <v>42622.748217592591</v>
      </c>
      <c r="D1225" s="5" t="s">
        <v>4</v>
      </c>
    </row>
    <row r="1226" spans="1:4">
      <c r="A1226" s="5">
        <v>65854</v>
      </c>
      <c r="B1226" s="5" t="s">
        <v>17675</v>
      </c>
      <c r="C1226" s="6">
        <v>42622.74790509259</v>
      </c>
      <c r="D1226" s="5" t="s">
        <v>4</v>
      </c>
    </row>
    <row r="1227" spans="1:4">
      <c r="A1227" s="5">
        <v>65851</v>
      </c>
      <c r="B1227" s="5" t="s">
        <v>1011</v>
      </c>
      <c r="C1227" s="6">
        <v>42622.747777777775</v>
      </c>
      <c r="D1227" s="5" t="s">
        <v>37</v>
      </c>
    </row>
    <row r="1228" spans="1:4">
      <c r="A1228" s="5">
        <v>65850</v>
      </c>
      <c r="B1228" s="5" t="s">
        <v>17676</v>
      </c>
      <c r="C1228" s="6">
        <v>42622.747731481482</v>
      </c>
      <c r="D1228" s="5" t="s">
        <v>37</v>
      </c>
    </row>
    <row r="1229" spans="1:4">
      <c r="A1229" s="5">
        <v>65849</v>
      </c>
      <c r="B1229" s="5" t="s">
        <v>17677</v>
      </c>
      <c r="C1229" s="6">
        <v>42622.747650462959</v>
      </c>
      <c r="D1229" s="5" t="s">
        <v>4</v>
      </c>
    </row>
    <row r="1230" spans="1:4">
      <c r="A1230" s="5">
        <v>65848</v>
      </c>
      <c r="B1230" s="5" t="s">
        <v>17678</v>
      </c>
      <c r="C1230" s="6">
        <v>42622.747534722221</v>
      </c>
      <c r="D1230" s="5" t="s">
        <v>332</v>
      </c>
    </row>
    <row r="1231" spans="1:4">
      <c r="A1231" s="5">
        <v>65846</v>
      </c>
      <c r="B1231" s="5" t="s">
        <v>17679</v>
      </c>
      <c r="C1231" s="6">
        <v>42622.747303240743</v>
      </c>
      <c r="D1231" s="5" t="s">
        <v>4</v>
      </c>
    </row>
    <row r="1232" spans="1:4">
      <c r="A1232" s="5">
        <v>65845</v>
      </c>
      <c r="B1232" s="5" t="s">
        <v>17680</v>
      </c>
      <c r="C1232" s="6">
        <v>42622.747233796297</v>
      </c>
      <c r="D1232" s="5" t="s">
        <v>37</v>
      </c>
    </row>
    <row r="1233" spans="1:4">
      <c r="A1233" s="5">
        <v>65841</v>
      </c>
      <c r="B1233" s="5" t="s">
        <v>17681</v>
      </c>
      <c r="C1233" s="6">
        <v>42622.746747685182</v>
      </c>
      <c r="D1233" s="5" t="s">
        <v>37</v>
      </c>
    </row>
    <row r="1234" spans="1:4">
      <c r="A1234" s="5">
        <v>65840</v>
      </c>
      <c r="B1234" s="5" t="s">
        <v>743</v>
      </c>
      <c r="C1234" s="6">
        <v>42622.746747685182</v>
      </c>
      <c r="D1234" s="5" t="s">
        <v>37</v>
      </c>
    </row>
    <row r="1235" spans="1:4">
      <c r="A1235" s="5">
        <v>65837</v>
      </c>
      <c r="B1235" s="5" t="s">
        <v>636</v>
      </c>
      <c r="C1235" s="6">
        <v>42622.746307870373</v>
      </c>
      <c r="D1235" s="5" t="s">
        <v>6</v>
      </c>
    </row>
    <row r="1236" spans="1:4">
      <c r="A1236" s="5">
        <v>65836</v>
      </c>
      <c r="B1236" s="5" t="s">
        <v>17682</v>
      </c>
      <c r="C1236" s="6">
        <v>42622.746192129627</v>
      </c>
      <c r="D1236" s="5" t="s">
        <v>37</v>
      </c>
    </row>
    <row r="1237" spans="1:4">
      <c r="A1237" s="5">
        <v>65834</v>
      </c>
      <c r="B1237" s="5" t="s">
        <v>17683</v>
      </c>
      <c r="C1237" s="6">
        <v>42622.746053240742</v>
      </c>
      <c r="D1237" s="5" t="s">
        <v>37</v>
      </c>
    </row>
    <row r="1238" spans="1:4">
      <c r="A1238" s="5">
        <v>65833</v>
      </c>
      <c r="B1238" s="5" t="s">
        <v>17684</v>
      </c>
      <c r="C1238" s="6">
        <v>42622.745983796296</v>
      </c>
      <c r="D1238" s="5" t="s">
        <v>332</v>
      </c>
    </row>
    <row r="1239" spans="1:4">
      <c r="A1239" s="5">
        <v>65831</v>
      </c>
      <c r="B1239" s="5" t="s">
        <v>17685</v>
      </c>
      <c r="C1239" s="6">
        <v>42622.745358796295</v>
      </c>
      <c r="D1239" s="5" t="s">
        <v>37</v>
      </c>
    </row>
    <row r="1240" spans="1:4">
      <c r="A1240" s="5">
        <v>65829</v>
      </c>
      <c r="B1240" s="5" t="s">
        <v>16392</v>
      </c>
      <c r="C1240" s="6">
        <v>42622.744942129626</v>
      </c>
      <c r="D1240" s="5" t="s">
        <v>6</v>
      </c>
    </row>
    <row r="1241" spans="1:4">
      <c r="A1241" s="5">
        <v>65828</v>
      </c>
      <c r="B1241" s="5" t="s">
        <v>17686</v>
      </c>
      <c r="C1241" s="6">
        <v>42622.744629629633</v>
      </c>
      <c r="D1241" s="5" t="s">
        <v>332</v>
      </c>
    </row>
    <row r="1242" spans="1:4">
      <c r="A1242" s="5">
        <v>65826</v>
      </c>
      <c r="B1242" s="5" t="s">
        <v>17687</v>
      </c>
      <c r="C1242" s="6">
        <v>42622.744560185187</v>
      </c>
      <c r="D1242" s="5" t="s">
        <v>37</v>
      </c>
    </row>
    <row r="1243" spans="1:4">
      <c r="A1243" s="5">
        <v>65825</v>
      </c>
      <c r="B1243" s="5" t="s">
        <v>12544</v>
      </c>
      <c r="C1243" s="6">
        <v>42622.744398148148</v>
      </c>
      <c r="D1243" s="5" t="s">
        <v>6</v>
      </c>
    </row>
    <row r="1244" spans="1:4">
      <c r="A1244" s="5">
        <v>65824</v>
      </c>
      <c r="B1244" s="5" t="s">
        <v>17688</v>
      </c>
      <c r="C1244" s="6">
        <v>42622.74428240741</v>
      </c>
      <c r="D1244" s="5" t="s">
        <v>6</v>
      </c>
    </row>
    <row r="1245" spans="1:4">
      <c r="A1245" s="5">
        <v>65822</v>
      </c>
      <c r="B1245" s="5" t="s">
        <v>17689</v>
      </c>
      <c r="C1245" s="6">
        <v>42622.74324074074</v>
      </c>
      <c r="D1245" s="5" t="s">
        <v>332</v>
      </c>
    </row>
    <row r="1246" spans="1:4">
      <c r="A1246" s="5">
        <v>65821</v>
      </c>
      <c r="B1246" s="5" t="s">
        <v>17690</v>
      </c>
      <c r="C1246" s="6">
        <v>42622.743101851855</v>
      </c>
      <c r="D1246" s="5" t="s">
        <v>37</v>
      </c>
    </row>
    <row r="1247" spans="1:4">
      <c r="A1247" s="5">
        <v>65820</v>
      </c>
      <c r="B1247" s="5" t="s">
        <v>3525</v>
      </c>
      <c r="C1247" s="6">
        <v>42622.743078703701</v>
      </c>
      <c r="D1247" s="5" t="s">
        <v>37</v>
      </c>
    </row>
    <row r="1248" spans="1:4">
      <c r="A1248" s="5">
        <v>65818</v>
      </c>
      <c r="B1248" s="5" t="s">
        <v>17691</v>
      </c>
      <c r="C1248" s="6">
        <v>42622.742418981485</v>
      </c>
      <c r="D1248" s="5" t="s">
        <v>332</v>
      </c>
    </row>
    <row r="1249" spans="1:4">
      <c r="A1249" s="5">
        <v>65816</v>
      </c>
      <c r="B1249" s="5" t="s">
        <v>17692</v>
      </c>
      <c r="C1249" s="6">
        <v>42622.742314814815</v>
      </c>
      <c r="D1249" s="5" t="s">
        <v>37</v>
      </c>
    </row>
    <row r="1250" spans="1:4">
      <c r="A1250" s="5">
        <v>65814</v>
      </c>
      <c r="B1250" s="5" t="s">
        <v>17693</v>
      </c>
      <c r="C1250" s="6">
        <v>42622.741990740738</v>
      </c>
      <c r="D1250" s="5" t="s">
        <v>332</v>
      </c>
    </row>
    <row r="1251" spans="1:4">
      <c r="A1251" s="5">
        <v>65813</v>
      </c>
      <c r="B1251" s="5" t="s">
        <v>17694</v>
      </c>
      <c r="C1251" s="6">
        <v>42622.741469907407</v>
      </c>
      <c r="D1251" s="5" t="s">
        <v>37</v>
      </c>
    </row>
    <row r="1252" spans="1:4">
      <c r="A1252" s="5">
        <v>65812</v>
      </c>
      <c r="B1252" s="5" t="s">
        <v>17695</v>
      </c>
      <c r="C1252" s="6">
        <v>42622.741400462961</v>
      </c>
      <c r="D1252" s="5" t="s">
        <v>37</v>
      </c>
    </row>
    <row r="1253" spans="1:4">
      <c r="A1253" s="5">
        <v>65811</v>
      </c>
      <c r="B1253" s="5" t="s">
        <v>17696</v>
      </c>
      <c r="C1253" s="6">
        <v>42622.740601851852</v>
      </c>
      <c r="D1253" s="5" t="s">
        <v>332</v>
      </c>
    </row>
    <row r="1254" spans="1:4">
      <c r="A1254" s="5">
        <v>65807</v>
      </c>
      <c r="B1254" s="5" t="s">
        <v>17697</v>
      </c>
      <c r="C1254" s="6">
        <v>42622.739432870374</v>
      </c>
      <c r="D1254" s="5" t="s">
        <v>37</v>
      </c>
    </row>
    <row r="1255" spans="1:4">
      <c r="A1255" s="5">
        <v>65805</v>
      </c>
      <c r="B1255" s="5" t="s">
        <v>17698</v>
      </c>
      <c r="C1255" s="6">
        <v>42622.739282407405</v>
      </c>
      <c r="D1255" s="5" t="s">
        <v>19</v>
      </c>
    </row>
    <row r="1256" spans="1:4">
      <c r="A1256" s="5">
        <v>65803</v>
      </c>
      <c r="B1256" s="5" t="s">
        <v>17699</v>
      </c>
      <c r="C1256" s="6">
        <v>42622.739004629628</v>
      </c>
      <c r="D1256" s="5" t="s">
        <v>332</v>
      </c>
    </row>
    <row r="1257" spans="1:4">
      <c r="A1257" s="5">
        <v>65802</v>
      </c>
      <c r="B1257" s="5" t="s">
        <v>17700</v>
      </c>
      <c r="C1257" s="6">
        <v>42622.738877314812</v>
      </c>
      <c r="D1257" s="5" t="s">
        <v>37</v>
      </c>
    </row>
    <row r="1258" spans="1:4">
      <c r="A1258" s="5">
        <v>65801</v>
      </c>
      <c r="B1258" s="5" t="s">
        <v>17701</v>
      </c>
      <c r="C1258" s="6">
        <v>42622.737847222219</v>
      </c>
      <c r="D1258" s="5" t="s">
        <v>37</v>
      </c>
    </row>
    <row r="1259" spans="1:4">
      <c r="A1259" s="5">
        <v>65800</v>
      </c>
      <c r="B1259" s="5" t="s">
        <v>293</v>
      </c>
      <c r="C1259" s="6">
        <v>42622.73741898148</v>
      </c>
      <c r="D1259" s="5" t="s">
        <v>37</v>
      </c>
    </row>
    <row r="1260" spans="1:4">
      <c r="A1260" s="5">
        <v>65798</v>
      </c>
      <c r="B1260" s="5" t="s">
        <v>17702</v>
      </c>
      <c r="C1260" s="6">
        <v>42622.737037037034</v>
      </c>
      <c r="D1260" s="5" t="s">
        <v>37</v>
      </c>
    </row>
    <row r="1261" spans="1:4">
      <c r="A1261" s="5">
        <v>65797</v>
      </c>
      <c r="B1261" s="5" t="s">
        <v>17703</v>
      </c>
      <c r="C1261" s="6">
        <v>42622.736990740741</v>
      </c>
      <c r="D1261" s="5" t="s">
        <v>37</v>
      </c>
    </row>
    <row r="1262" spans="1:4">
      <c r="A1262" s="5">
        <v>65795</v>
      </c>
      <c r="B1262" s="5" t="s">
        <v>17704</v>
      </c>
      <c r="C1262" s="6">
        <v>42622.736307870371</v>
      </c>
      <c r="D1262" s="5" t="s">
        <v>332</v>
      </c>
    </row>
    <row r="1263" spans="1:4">
      <c r="A1263" s="5">
        <v>65793</v>
      </c>
      <c r="B1263" s="5" t="s">
        <v>17705</v>
      </c>
      <c r="C1263" s="6">
        <v>42622.736238425925</v>
      </c>
      <c r="D1263" s="5" t="s">
        <v>37</v>
      </c>
    </row>
    <row r="1264" spans="1:4">
      <c r="A1264" s="5">
        <v>65792</v>
      </c>
      <c r="B1264" s="5" t="s">
        <v>17706</v>
      </c>
      <c r="C1264" s="6">
        <v>42622.735601851855</v>
      </c>
      <c r="D1264" s="5" t="s">
        <v>39</v>
      </c>
    </row>
    <row r="1265" spans="1:4">
      <c r="A1265" s="5">
        <v>65790</v>
      </c>
      <c r="B1265" s="5" t="s">
        <v>1650</v>
      </c>
      <c r="C1265" s="6">
        <v>42622.735115740739</v>
      </c>
      <c r="D1265" s="5" t="s">
        <v>34</v>
      </c>
    </row>
    <row r="1266" spans="1:4">
      <c r="A1266" s="5">
        <v>65789</v>
      </c>
      <c r="B1266" s="5" t="s">
        <v>17707</v>
      </c>
      <c r="C1266" s="6">
        <v>42622.734988425924</v>
      </c>
      <c r="D1266" s="5" t="s">
        <v>332</v>
      </c>
    </row>
    <row r="1267" spans="1:4">
      <c r="A1267" s="5">
        <v>65788</v>
      </c>
      <c r="B1267" s="5" t="s">
        <v>17708</v>
      </c>
      <c r="C1267" s="6">
        <v>42622.734849537039</v>
      </c>
      <c r="D1267" s="5" t="s">
        <v>332</v>
      </c>
    </row>
    <row r="1268" spans="1:4">
      <c r="A1268" s="5">
        <v>65787</v>
      </c>
      <c r="B1268" s="5" t="s">
        <v>1066</v>
      </c>
      <c r="C1268" s="6">
        <v>42622.734537037039</v>
      </c>
      <c r="D1268" s="5" t="s">
        <v>37</v>
      </c>
    </row>
    <row r="1269" spans="1:4">
      <c r="A1269" s="5">
        <v>65786</v>
      </c>
      <c r="B1269" s="5" t="s">
        <v>17709</v>
      </c>
      <c r="C1269" s="6">
        <v>42622.734502314815</v>
      </c>
      <c r="D1269" s="5" t="s">
        <v>6</v>
      </c>
    </row>
    <row r="1270" spans="1:4">
      <c r="A1270" s="5">
        <v>65785</v>
      </c>
      <c r="B1270" s="5" t="s">
        <v>451</v>
      </c>
      <c r="C1270" s="6">
        <v>42622.734178240738</v>
      </c>
      <c r="D1270" s="5" t="s">
        <v>332</v>
      </c>
    </row>
    <row r="1271" spans="1:4">
      <c r="A1271" s="5">
        <v>65783</v>
      </c>
      <c r="B1271" s="5" t="s">
        <v>17710</v>
      </c>
      <c r="C1271" s="6">
        <v>42622.734097222223</v>
      </c>
      <c r="D1271" s="5" t="s">
        <v>4</v>
      </c>
    </row>
    <row r="1272" spans="1:4">
      <c r="A1272" s="5">
        <v>65782</v>
      </c>
      <c r="B1272" s="5" t="s">
        <v>17711</v>
      </c>
      <c r="C1272" s="6">
        <v>42622.734050925923</v>
      </c>
      <c r="D1272" s="5" t="s">
        <v>37</v>
      </c>
    </row>
    <row r="1273" spans="1:4">
      <c r="A1273" s="5">
        <v>65781</v>
      </c>
      <c r="B1273" s="5" t="s">
        <v>17712</v>
      </c>
      <c r="C1273" s="6">
        <v>42622.733703703707</v>
      </c>
      <c r="D1273" s="5" t="s">
        <v>37</v>
      </c>
    </row>
    <row r="1274" spans="1:4">
      <c r="A1274" s="5">
        <v>65780</v>
      </c>
      <c r="B1274" s="5" t="s">
        <v>17713</v>
      </c>
      <c r="C1274" s="6">
        <v>42622.733622685184</v>
      </c>
      <c r="D1274" s="5" t="s">
        <v>79</v>
      </c>
    </row>
    <row r="1275" spans="1:4">
      <c r="A1275" s="5">
        <v>65779</v>
      </c>
      <c r="B1275" s="5" t="s">
        <v>17714</v>
      </c>
      <c r="C1275" s="6">
        <v>42622.733495370368</v>
      </c>
      <c r="D1275" s="5" t="s">
        <v>332</v>
      </c>
    </row>
    <row r="1276" spans="1:4">
      <c r="A1276" s="5">
        <v>65778</v>
      </c>
      <c r="B1276" s="5" t="s">
        <v>17715</v>
      </c>
      <c r="C1276" s="6">
        <v>42622.733449074076</v>
      </c>
      <c r="D1276" s="5" t="s">
        <v>332</v>
      </c>
    </row>
    <row r="1277" spans="1:4">
      <c r="A1277" s="5">
        <v>65777</v>
      </c>
      <c r="B1277" s="5" t="s">
        <v>17716</v>
      </c>
      <c r="C1277" s="6">
        <v>42622.732951388891</v>
      </c>
      <c r="D1277" s="5" t="s">
        <v>37</v>
      </c>
    </row>
    <row r="1278" spans="1:4">
      <c r="A1278" s="5">
        <v>65776</v>
      </c>
      <c r="B1278" s="5" t="s">
        <v>17717</v>
      </c>
      <c r="C1278" s="6">
        <v>42622.732800925929</v>
      </c>
      <c r="D1278" s="5" t="s">
        <v>6</v>
      </c>
    </row>
    <row r="1279" spans="1:4">
      <c r="A1279" s="5">
        <v>65775</v>
      </c>
      <c r="B1279" s="5" t="s">
        <v>17718</v>
      </c>
      <c r="C1279" s="6">
        <v>42622.732789351852</v>
      </c>
      <c r="D1279" s="5" t="s">
        <v>79</v>
      </c>
    </row>
    <row r="1280" spans="1:4">
      <c r="A1280" s="5">
        <v>65774</v>
      </c>
      <c r="B1280" s="5" t="s">
        <v>17719</v>
      </c>
      <c r="C1280" s="6">
        <v>42622.732604166667</v>
      </c>
      <c r="D1280" s="5" t="s">
        <v>37</v>
      </c>
    </row>
    <row r="1281" spans="1:4">
      <c r="A1281" s="5">
        <v>65772</v>
      </c>
      <c r="B1281" s="5" t="s">
        <v>9202</v>
      </c>
      <c r="C1281" s="6">
        <v>42622.732361111113</v>
      </c>
      <c r="D1281" s="5" t="s">
        <v>332</v>
      </c>
    </row>
    <row r="1282" spans="1:4">
      <c r="A1282" s="5">
        <v>65771</v>
      </c>
      <c r="B1282" s="5" t="s">
        <v>14722</v>
      </c>
      <c r="C1282" s="6">
        <v>42622.732314814813</v>
      </c>
      <c r="D1282" s="5" t="s">
        <v>60</v>
      </c>
    </row>
    <row r="1283" spans="1:4">
      <c r="A1283" s="5">
        <v>65770</v>
      </c>
      <c r="B1283" s="5" t="s">
        <v>17720</v>
      </c>
      <c r="C1283" s="6">
        <v>42622.732199074075</v>
      </c>
      <c r="D1283" s="5" t="s">
        <v>332</v>
      </c>
    </row>
    <row r="1284" spans="1:4">
      <c r="A1284" s="5">
        <v>65769</v>
      </c>
      <c r="B1284" s="5" t="s">
        <v>17721</v>
      </c>
      <c r="C1284" s="6">
        <v>42622.732199074075</v>
      </c>
      <c r="D1284" s="5" t="s">
        <v>37</v>
      </c>
    </row>
    <row r="1285" spans="1:4">
      <c r="A1285" s="5">
        <v>65768</v>
      </c>
      <c r="B1285" s="5" t="s">
        <v>17722</v>
      </c>
      <c r="C1285" s="6">
        <v>42622.73170138889</v>
      </c>
      <c r="D1285" s="5" t="s">
        <v>332</v>
      </c>
    </row>
    <row r="1286" spans="1:4">
      <c r="A1286" s="5">
        <v>65767</v>
      </c>
      <c r="B1286" s="5" t="s">
        <v>17723</v>
      </c>
      <c r="C1286" s="6">
        <v>42622.73164351852</v>
      </c>
      <c r="D1286" s="5" t="s">
        <v>37</v>
      </c>
    </row>
    <row r="1287" spans="1:4">
      <c r="A1287" s="5">
        <v>65766</v>
      </c>
      <c r="B1287" s="5" t="s">
        <v>17724</v>
      </c>
      <c r="C1287" s="6">
        <v>42622.731574074074</v>
      </c>
      <c r="D1287" s="5" t="s">
        <v>37</v>
      </c>
    </row>
    <row r="1288" spans="1:4">
      <c r="A1288" s="5">
        <v>65764</v>
      </c>
      <c r="B1288" s="5" t="s">
        <v>15508</v>
      </c>
      <c r="C1288" s="6">
        <v>42622.731273148151</v>
      </c>
      <c r="D1288" s="5" t="s">
        <v>6</v>
      </c>
    </row>
    <row r="1289" spans="1:4">
      <c r="A1289" s="5">
        <v>65763</v>
      </c>
      <c r="B1289" s="5" t="s">
        <v>579</v>
      </c>
      <c r="C1289" s="6">
        <v>42622.731180555558</v>
      </c>
      <c r="D1289" s="5" t="s">
        <v>10</v>
      </c>
    </row>
    <row r="1290" spans="1:4">
      <c r="A1290" s="5">
        <v>65762</v>
      </c>
      <c r="B1290" s="5" t="s">
        <v>17725</v>
      </c>
      <c r="C1290" s="6">
        <v>42622.730983796297</v>
      </c>
      <c r="D1290" s="5" t="s">
        <v>37</v>
      </c>
    </row>
    <row r="1291" spans="1:4">
      <c r="A1291" s="5">
        <v>65761</v>
      </c>
      <c r="B1291" s="5" t="s">
        <v>17726</v>
      </c>
      <c r="C1291" s="6">
        <v>42622.730729166666</v>
      </c>
      <c r="D1291" s="5" t="s">
        <v>6</v>
      </c>
    </row>
    <row r="1292" spans="1:4">
      <c r="A1292" s="5">
        <v>65760</v>
      </c>
      <c r="B1292" s="5" t="s">
        <v>17727</v>
      </c>
      <c r="C1292" s="6">
        <v>42622.730439814812</v>
      </c>
      <c r="D1292" s="5" t="s">
        <v>19</v>
      </c>
    </row>
    <row r="1293" spans="1:4">
      <c r="A1293" s="5">
        <v>65759</v>
      </c>
      <c r="B1293" s="5" t="s">
        <v>17728</v>
      </c>
      <c r="C1293" s="6">
        <v>42622.730405092596</v>
      </c>
      <c r="D1293" s="5" t="s">
        <v>37</v>
      </c>
    </row>
    <row r="1294" spans="1:4">
      <c r="A1294" s="5">
        <v>65758</v>
      </c>
      <c r="B1294" s="5" t="s">
        <v>17729</v>
      </c>
      <c r="C1294" s="6">
        <v>42622.730358796296</v>
      </c>
      <c r="D1294" s="5" t="s">
        <v>332</v>
      </c>
    </row>
    <row r="1295" spans="1:4">
      <c r="A1295" s="5">
        <v>65756</v>
      </c>
      <c r="B1295" s="5" t="s">
        <v>17730</v>
      </c>
      <c r="C1295" s="6">
        <v>42622.730069444442</v>
      </c>
      <c r="D1295" s="5" t="s">
        <v>37</v>
      </c>
    </row>
    <row r="1296" spans="1:4">
      <c r="A1296" s="5">
        <v>65754</v>
      </c>
      <c r="B1296" s="5" t="s">
        <v>17731</v>
      </c>
      <c r="C1296" s="6">
        <v>42622.729768518519</v>
      </c>
      <c r="D1296" s="5" t="s">
        <v>332</v>
      </c>
    </row>
    <row r="1297" spans="1:4">
      <c r="A1297" s="5">
        <v>65753</v>
      </c>
      <c r="B1297" s="5" t="s">
        <v>17732</v>
      </c>
      <c r="C1297" s="6">
        <v>42622.729594907411</v>
      </c>
      <c r="D1297" s="5" t="s">
        <v>332</v>
      </c>
    </row>
    <row r="1298" spans="1:4">
      <c r="A1298" s="5">
        <v>65752</v>
      </c>
      <c r="B1298" s="5" t="s">
        <v>17733</v>
      </c>
      <c r="C1298" s="6">
        <v>42622.729398148149</v>
      </c>
      <c r="D1298" s="5" t="s">
        <v>37</v>
      </c>
    </row>
    <row r="1299" spans="1:4">
      <c r="A1299" s="5">
        <v>65751</v>
      </c>
      <c r="B1299" s="5" t="s">
        <v>17734</v>
      </c>
      <c r="C1299" s="6">
        <v>42622.729386574072</v>
      </c>
      <c r="D1299" s="5" t="s">
        <v>37</v>
      </c>
    </row>
    <row r="1300" spans="1:4">
      <c r="A1300" s="5">
        <v>65750</v>
      </c>
      <c r="B1300" s="5" t="s">
        <v>940</v>
      </c>
      <c r="C1300" s="6">
        <v>42622.729131944441</v>
      </c>
      <c r="D1300" s="5" t="s">
        <v>37</v>
      </c>
    </row>
    <row r="1301" spans="1:4">
      <c r="A1301" s="5">
        <v>65749</v>
      </c>
      <c r="B1301" s="5" t="s">
        <v>17735</v>
      </c>
      <c r="C1301" s="6">
        <v>42622.728900462964</v>
      </c>
      <c r="D1301" s="5" t="s">
        <v>37</v>
      </c>
    </row>
    <row r="1302" spans="1:4">
      <c r="A1302" s="5">
        <v>65748</v>
      </c>
      <c r="B1302" s="5" t="s">
        <v>17736</v>
      </c>
      <c r="C1302" s="6">
        <v>42622.728171296294</v>
      </c>
      <c r="D1302" s="5" t="s">
        <v>332</v>
      </c>
    </row>
    <row r="1303" spans="1:4">
      <c r="A1303" s="5">
        <v>65747</v>
      </c>
      <c r="B1303" s="5" t="s">
        <v>17737</v>
      </c>
      <c r="C1303" s="6">
        <v>42622.728078703702</v>
      </c>
      <c r="D1303" s="5" t="s">
        <v>332</v>
      </c>
    </row>
    <row r="1304" spans="1:4">
      <c r="A1304" s="5">
        <v>65746</v>
      </c>
      <c r="B1304" s="5" t="s">
        <v>17738</v>
      </c>
      <c r="C1304" s="6">
        <v>42622.727731481478</v>
      </c>
      <c r="D1304" s="5" t="s">
        <v>332</v>
      </c>
    </row>
    <row r="1305" spans="1:4">
      <c r="A1305" s="5">
        <v>65745</v>
      </c>
      <c r="B1305" s="5" t="s">
        <v>17739</v>
      </c>
      <c r="C1305" s="6">
        <v>42622.727488425924</v>
      </c>
      <c r="D1305" s="5" t="s">
        <v>332</v>
      </c>
    </row>
    <row r="1306" spans="1:4">
      <c r="A1306" s="5">
        <v>65744</v>
      </c>
      <c r="B1306" s="5" t="s">
        <v>17740</v>
      </c>
      <c r="C1306" s="6">
        <v>42622.727326388886</v>
      </c>
      <c r="D1306" s="5" t="s">
        <v>37</v>
      </c>
    </row>
    <row r="1307" spans="1:4">
      <c r="A1307" s="5">
        <v>65743</v>
      </c>
      <c r="B1307" s="5" t="s">
        <v>17741</v>
      </c>
      <c r="C1307" s="6">
        <v>42622.726967592593</v>
      </c>
      <c r="D1307" s="5" t="s">
        <v>332</v>
      </c>
    </row>
    <row r="1308" spans="1:4">
      <c r="A1308" s="5">
        <v>65741</v>
      </c>
      <c r="B1308" s="5" t="s">
        <v>17742</v>
      </c>
      <c r="C1308" s="6">
        <v>42622.7265162037</v>
      </c>
      <c r="D1308" s="5" t="s">
        <v>79</v>
      </c>
    </row>
    <row r="1309" spans="1:4">
      <c r="A1309" s="5">
        <v>65740</v>
      </c>
      <c r="B1309" s="5" t="s">
        <v>3406</v>
      </c>
      <c r="C1309" s="6">
        <v>42622.726493055554</v>
      </c>
      <c r="D1309" s="5" t="s">
        <v>6</v>
      </c>
    </row>
    <row r="1310" spans="1:4">
      <c r="A1310" s="5">
        <v>65738</v>
      </c>
      <c r="B1310" s="5" t="s">
        <v>17743</v>
      </c>
      <c r="C1310" s="6">
        <v>42622.72583333333</v>
      </c>
      <c r="D1310" s="5" t="s">
        <v>19</v>
      </c>
    </row>
    <row r="1311" spans="1:4">
      <c r="A1311" s="5">
        <v>65736</v>
      </c>
      <c r="B1311" s="5" t="s">
        <v>17744</v>
      </c>
      <c r="C1311" s="6">
        <v>42622.725405092591</v>
      </c>
      <c r="D1311" s="5" t="s">
        <v>79</v>
      </c>
    </row>
    <row r="1312" spans="1:4">
      <c r="A1312" s="5">
        <v>65735</v>
      </c>
      <c r="B1312" s="5" t="s">
        <v>17745</v>
      </c>
      <c r="C1312" s="6">
        <v>42622.725243055553</v>
      </c>
      <c r="D1312" s="5" t="s">
        <v>37</v>
      </c>
    </row>
    <row r="1313" spans="1:4">
      <c r="A1313" s="5">
        <v>65734</v>
      </c>
      <c r="B1313" s="5" t="s">
        <v>17746</v>
      </c>
      <c r="C1313" s="6">
        <v>42622.72519675926</v>
      </c>
      <c r="D1313" s="5" t="s">
        <v>332</v>
      </c>
    </row>
    <row r="1314" spans="1:4">
      <c r="A1314" s="5">
        <v>65733</v>
      </c>
      <c r="B1314" s="5" t="s">
        <v>17747</v>
      </c>
      <c r="C1314" s="6">
        <v>42622.724606481483</v>
      </c>
      <c r="D1314" s="5" t="s">
        <v>37</v>
      </c>
    </row>
    <row r="1315" spans="1:4">
      <c r="A1315" s="5">
        <v>65732</v>
      </c>
      <c r="B1315" s="5" t="s">
        <v>589</v>
      </c>
      <c r="C1315" s="6">
        <v>42622.724386574075</v>
      </c>
      <c r="D1315" s="5" t="s">
        <v>10</v>
      </c>
    </row>
    <row r="1316" spans="1:4">
      <c r="A1316" s="5">
        <v>65730</v>
      </c>
      <c r="B1316" s="5" t="s">
        <v>17748</v>
      </c>
      <c r="C1316" s="6">
        <v>42622.72420138889</v>
      </c>
      <c r="D1316" s="5" t="s">
        <v>37</v>
      </c>
    </row>
    <row r="1317" spans="1:4">
      <c r="A1317" s="5">
        <v>65729</v>
      </c>
      <c r="B1317" s="5" t="s">
        <v>17749</v>
      </c>
      <c r="C1317" s="6">
        <v>42622.723912037036</v>
      </c>
      <c r="D1317" s="5" t="s">
        <v>37</v>
      </c>
    </row>
    <row r="1318" spans="1:4">
      <c r="A1318" s="5">
        <v>65728</v>
      </c>
      <c r="B1318" s="5" t="s">
        <v>12887</v>
      </c>
      <c r="C1318" s="6">
        <v>42622.723460648151</v>
      </c>
      <c r="D1318" s="5" t="s">
        <v>10</v>
      </c>
    </row>
    <row r="1319" spans="1:4">
      <c r="A1319" s="5">
        <v>65727</v>
      </c>
      <c r="B1319" s="5" t="s">
        <v>17750</v>
      </c>
      <c r="C1319" s="6">
        <v>42622.723449074074</v>
      </c>
      <c r="D1319" s="5" t="s">
        <v>37</v>
      </c>
    </row>
    <row r="1320" spans="1:4">
      <c r="A1320" s="5">
        <v>65726</v>
      </c>
      <c r="B1320" s="5" t="s">
        <v>17751</v>
      </c>
      <c r="C1320" s="6">
        <v>42622.723321759258</v>
      </c>
      <c r="D1320" s="5" t="s">
        <v>6</v>
      </c>
    </row>
    <row r="1321" spans="1:4">
      <c r="A1321" s="5">
        <v>65724</v>
      </c>
      <c r="B1321" s="5" t="s">
        <v>17752</v>
      </c>
      <c r="C1321" s="6">
        <v>42622.722916666666</v>
      </c>
      <c r="D1321" s="5" t="s">
        <v>37</v>
      </c>
    </row>
    <row r="1322" spans="1:4">
      <c r="A1322" s="5">
        <v>65723</v>
      </c>
      <c r="B1322" s="5" t="s">
        <v>17753</v>
      </c>
      <c r="C1322" s="6">
        <v>42622.72278935185</v>
      </c>
      <c r="D1322" s="5" t="s">
        <v>6</v>
      </c>
    </row>
    <row r="1323" spans="1:4">
      <c r="A1323" s="5">
        <v>65722</v>
      </c>
      <c r="B1323" s="5" t="s">
        <v>17754</v>
      </c>
      <c r="C1323" s="6">
        <v>42622.722662037035</v>
      </c>
      <c r="D1323" s="5" t="s">
        <v>37</v>
      </c>
    </row>
    <row r="1324" spans="1:4">
      <c r="A1324" s="5">
        <v>65721</v>
      </c>
      <c r="B1324" s="5" t="s">
        <v>17755</v>
      </c>
      <c r="C1324" s="6">
        <v>42622.72246527778</v>
      </c>
      <c r="D1324" s="5" t="s">
        <v>332</v>
      </c>
    </row>
    <row r="1325" spans="1:4">
      <c r="A1325" s="5">
        <v>65720</v>
      </c>
      <c r="B1325" s="5" t="s">
        <v>5545</v>
      </c>
      <c r="C1325" s="6">
        <v>42622.722291666665</v>
      </c>
      <c r="D1325" s="5" t="s">
        <v>4</v>
      </c>
    </row>
    <row r="1326" spans="1:4">
      <c r="A1326" s="5">
        <v>65719</v>
      </c>
      <c r="B1326" s="5" t="s">
        <v>17756</v>
      </c>
      <c r="C1326" s="6">
        <v>42622.722199074073</v>
      </c>
      <c r="D1326" s="5" t="s">
        <v>37</v>
      </c>
    </row>
    <row r="1327" spans="1:4">
      <c r="A1327" s="5">
        <v>65718</v>
      </c>
      <c r="B1327" s="5" t="s">
        <v>4726</v>
      </c>
      <c r="C1327" s="6">
        <v>42622.722037037034</v>
      </c>
      <c r="D1327" s="5" t="s">
        <v>10</v>
      </c>
    </row>
    <row r="1328" spans="1:4">
      <c r="A1328" s="5">
        <v>65717</v>
      </c>
      <c r="B1328" s="5" t="s">
        <v>17757</v>
      </c>
      <c r="C1328" s="6">
        <v>42622.721932870372</v>
      </c>
      <c r="D1328" s="5" t="s">
        <v>37</v>
      </c>
    </row>
    <row r="1329" spans="1:4">
      <c r="A1329" s="5">
        <v>65716</v>
      </c>
      <c r="B1329" s="5" t="s">
        <v>17758</v>
      </c>
      <c r="C1329" s="6">
        <v>42622.721342592595</v>
      </c>
      <c r="D1329" s="5" t="s">
        <v>37</v>
      </c>
    </row>
    <row r="1330" spans="1:4">
      <c r="A1330" s="5">
        <v>65715</v>
      </c>
      <c r="B1330" s="5" t="s">
        <v>17759</v>
      </c>
      <c r="C1330" s="6">
        <v>42622.721296296295</v>
      </c>
      <c r="D1330" s="5" t="s">
        <v>332</v>
      </c>
    </row>
    <row r="1331" spans="1:4">
      <c r="A1331" s="5">
        <v>65714</v>
      </c>
      <c r="B1331" s="5" t="s">
        <v>529</v>
      </c>
      <c r="C1331" s="6">
        <v>42622.720625000002</v>
      </c>
      <c r="D1331" s="5" t="s">
        <v>10</v>
      </c>
    </row>
    <row r="1332" spans="1:4">
      <c r="A1332" s="5">
        <v>65713</v>
      </c>
      <c r="B1332" s="5" t="s">
        <v>4451</v>
      </c>
      <c r="C1332" s="6">
        <v>42622.720405092594</v>
      </c>
      <c r="D1332" s="5" t="s">
        <v>37</v>
      </c>
    </row>
    <row r="1333" spans="1:4">
      <c r="A1333" s="5">
        <v>65712</v>
      </c>
      <c r="B1333" s="5" t="s">
        <v>755</v>
      </c>
      <c r="C1333" s="6">
        <v>42622.719814814816</v>
      </c>
      <c r="D1333" s="5" t="s">
        <v>37</v>
      </c>
    </row>
    <row r="1334" spans="1:4">
      <c r="A1334" s="5">
        <v>65711</v>
      </c>
      <c r="B1334" s="5" t="s">
        <v>498</v>
      </c>
      <c r="C1334" s="6">
        <v>42622.719814814816</v>
      </c>
      <c r="D1334" s="5" t="s">
        <v>10</v>
      </c>
    </row>
    <row r="1335" spans="1:4">
      <c r="A1335" s="5">
        <v>65710</v>
      </c>
      <c r="B1335" s="5" t="s">
        <v>17760</v>
      </c>
      <c r="C1335" s="6">
        <v>42622.719699074078</v>
      </c>
      <c r="D1335" s="5" t="s">
        <v>332</v>
      </c>
    </row>
    <row r="1336" spans="1:4">
      <c r="A1336" s="5">
        <v>65709</v>
      </c>
      <c r="B1336" s="5" t="s">
        <v>17761</v>
      </c>
      <c r="C1336" s="6">
        <v>42622.719317129631</v>
      </c>
      <c r="D1336" s="5" t="s">
        <v>332</v>
      </c>
    </row>
    <row r="1337" spans="1:4">
      <c r="A1337" s="5">
        <v>65706</v>
      </c>
      <c r="B1337" s="5" t="s">
        <v>17762</v>
      </c>
      <c r="C1337" s="6">
        <v>42622.719004629631</v>
      </c>
      <c r="D1337" s="5" t="s">
        <v>332</v>
      </c>
    </row>
    <row r="1338" spans="1:4">
      <c r="A1338" s="5">
        <v>65705</v>
      </c>
      <c r="B1338" s="5" t="s">
        <v>616</v>
      </c>
      <c r="C1338" s="6">
        <v>42622.718773148146</v>
      </c>
      <c r="D1338" s="5" t="s">
        <v>10</v>
      </c>
    </row>
    <row r="1339" spans="1:4">
      <c r="A1339" s="5">
        <v>65704</v>
      </c>
      <c r="B1339" s="5" t="s">
        <v>9311</v>
      </c>
      <c r="C1339" s="6">
        <v>42622.718148148146</v>
      </c>
      <c r="D1339" s="5" t="s">
        <v>37</v>
      </c>
    </row>
    <row r="1340" spans="1:4">
      <c r="A1340" s="5">
        <v>65703</v>
      </c>
      <c r="B1340" s="5" t="s">
        <v>17763</v>
      </c>
      <c r="C1340" s="6">
        <v>42622.718043981484</v>
      </c>
      <c r="D1340" s="5" t="s">
        <v>85</v>
      </c>
    </row>
    <row r="1341" spans="1:4">
      <c r="A1341" s="5">
        <v>65702</v>
      </c>
      <c r="B1341" s="5" t="s">
        <v>17764</v>
      </c>
      <c r="C1341" s="6">
        <v>42622.717824074076</v>
      </c>
      <c r="D1341" s="5" t="s">
        <v>37</v>
      </c>
    </row>
    <row r="1342" spans="1:4">
      <c r="A1342" s="5">
        <v>65700</v>
      </c>
      <c r="B1342" s="5" t="s">
        <v>17765</v>
      </c>
      <c r="C1342" s="6">
        <v>42622.717604166668</v>
      </c>
      <c r="D1342" s="5" t="s">
        <v>21</v>
      </c>
    </row>
    <row r="1343" spans="1:4">
      <c r="A1343" s="5">
        <v>65699</v>
      </c>
      <c r="B1343" s="5" t="s">
        <v>17766</v>
      </c>
      <c r="C1343" s="6">
        <v>42622.717557870368</v>
      </c>
      <c r="D1343" s="5" t="s">
        <v>6</v>
      </c>
    </row>
    <row r="1344" spans="1:4">
      <c r="A1344" s="5">
        <v>65698</v>
      </c>
      <c r="B1344" s="5" t="s">
        <v>17767</v>
      </c>
      <c r="C1344" s="6">
        <v>42622.717511574076</v>
      </c>
      <c r="D1344" s="5" t="s">
        <v>34</v>
      </c>
    </row>
    <row r="1345" spans="1:4">
      <c r="A1345" s="5">
        <v>65697</v>
      </c>
      <c r="B1345" s="5" t="s">
        <v>17768</v>
      </c>
      <c r="C1345" s="6">
        <v>42622.717303240737</v>
      </c>
      <c r="D1345" s="5" t="s">
        <v>37</v>
      </c>
    </row>
    <row r="1346" spans="1:4">
      <c r="A1346" s="5">
        <v>65696</v>
      </c>
      <c r="B1346" s="5" t="s">
        <v>1002</v>
      </c>
      <c r="C1346" s="6">
        <v>42622.717199074075</v>
      </c>
      <c r="D1346" s="5" t="s">
        <v>37</v>
      </c>
    </row>
    <row r="1347" spans="1:4">
      <c r="A1347" s="5">
        <v>65695</v>
      </c>
      <c r="B1347" s="5" t="s">
        <v>3822</v>
      </c>
      <c r="C1347" s="6">
        <v>42622.717141203706</v>
      </c>
      <c r="D1347" s="5" t="s">
        <v>10</v>
      </c>
    </row>
    <row r="1348" spans="1:4">
      <c r="A1348" s="5">
        <v>65694</v>
      </c>
      <c r="B1348" s="5" t="s">
        <v>17769</v>
      </c>
      <c r="C1348" s="6">
        <v>42622.717048611114</v>
      </c>
      <c r="D1348" s="5" t="s">
        <v>37</v>
      </c>
    </row>
    <row r="1349" spans="1:4">
      <c r="A1349" s="5">
        <v>65693</v>
      </c>
      <c r="B1349" s="5" t="s">
        <v>17770</v>
      </c>
      <c r="C1349" s="6">
        <v>42622.716979166667</v>
      </c>
      <c r="D1349" s="5" t="s">
        <v>332</v>
      </c>
    </row>
    <row r="1350" spans="1:4">
      <c r="A1350" s="5">
        <v>65692</v>
      </c>
      <c r="B1350" s="5" t="s">
        <v>4865</v>
      </c>
      <c r="C1350" s="6">
        <v>42622.716828703706</v>
      </c>
      <c r="D1350" s="5" t="s">
        <v>6</v>
      </c>
    </row>
    <row r="1351" spans="1:4">
      <c r="A1351" s="5">
        <v>65691</v>
      </c>
      <c r="B1351" s="5" t="s">
        <v>17771</v>
      </c>
      <c r="C1351" s="6">
        <v>42622.716805555552</v>
      </c>
      <c r="D1351" s="5" t="s">
        <v>37</v>
      </c>
    </row>
    <row r="1352" spans="1:4">
      <c r="A1352" s="5">
        <v>65689</v>
      </c>
      <c r="B1352" s="5" t="s">
        <v>17772</v>
      </c>
      <c r="C1352" s="6">
        <v>42622.716458333336</v>
      </c>
      <c r="D1352" s="5" t="s">
        <v>37</v>
      </c>
    </row>
    <row r="1353" spans="1:4">
      <c r="A1353" s="5">
        <v>65688</v>
      </c>
      <c r="B1353" s="5" t="s">
        <v>17773</v>
      </c>
      <c r="C1353" s="6">
        <v>42622.716203703705</v>
      </c>
      <c r="D1353" s="5" t="s">
        <v>37</v>
      </c>
    </row>
    <row r="1354" spans="1:4">
      <c r="A1354" s="5">
        <v>65687</v>
      </c>
      <c r="B1354" s="5" t="s">
        <v>5773</v>
      </c>
      <c r="C1354" s="6">
        <v>42622.716168981482</v>
      </c>
      <c r="D1354" s="5" t="s">
        <v>4</v>
      </c>
    </row>
    <row r="1355" spans="1:4">
      <c r="A1355" s="5">
        <v>65686</v>
      </c>
      <c r="B1355" s="5" t="s">
        <v>17774</v>
      </c>
      <c r="C1355" s="6">
        <v>42622.715902777774</v>
      </c>
      <c r="D1355" s="5" t="s">
        <v>37</v>
      </c>
    </row>
    <row r="1356" spans="1:4">
      <c r="A1356" s="5">
        <v>65684</v>
      </c>
      <c r="B1356" s="5" t="s">
        <v>17775</v>
      </c>
      <c r="C1356" s="6">
        <v>42622.715682870374</v>
      </c>
      <c r="D1356" s="5" t="s">
        <v>37</v>
      </c>
    </row>
    <row r="1357" spans="1:4">
      <c r="A1357" s="5">
        <v>65683</v>
      </c>
      <c r="B1357" s="5" t="s">
        <v>17776</v>
      </c>
      <c r="C1357" s="6">
        <v>42622.715462962966</v>
      </c>
      <c r="D1357" s="5" t="s">
        <v>332</v>
      </c>
    </row>
    <row r="1358" spans="1:4">
      <c r="A1358" s="5">
        <v>65681</v>
      </c>
      <c r="B1358" s="5" t="s">
        <v>17777</v>
      </c>
      <c r="C1358" s="6">
        <v>42622.715162037035</v>
      </c>
      <c r="D1358" s="5" t="s">
        <v>37</v>
      </c>
    </row>
    <row r="1359" spans="1:4">
      <c r="A1359" s="5">
        <v>65680</v>
      </c>
      <c r="B1359" s="5" t="s">
        <v>17778</v>
      </c>
      <c r="C1359" s="6">
        <v>42622.714999999997</v>
      </c>
      <c r="D1359" s="5" t="s">
        <v>37</v>
      </c>
    </row>
    <row r="1360" spans="1:4">
      <c r="A1360" s="5">
        <v>65679</v>
      </c>
      <c r="B1360" s="5" t="s">
        <v>17779</v>
      </c>
      <c r="C1360" s="6">
        <v>42622.714988425927</v>
      </c>
      <c r="D1360" s="5" t="s">
        <v>6</v>
      </c>
    </row>
    <row r="1361" spans="1:4">
      <c r="A1361" s="5">
        <v>65677</v>
      </c>
      <c r="B1361" s="5" t="s">
        <v>17780</v>
      </c>
      <c r="C1361" s="6">
        <v>42622.714837962965</v>
      </c>
      <c r="D1361" s="5" t="s">
        <v>6</v>
      </c>
    </row>
    <row r="1362" spans="1:4">
      <c r="A1362" s="5">
        <v>65675</v>
      </c>
      <c r="B1362" s="5" t="s">
        <v>15393</v>
      </c>
      <c r="C1362" s="6">
        <v>42622.714606481481</v>
      </c>
      <c r="D1362" s="5" t="s">
        <v>6</v>
      </c>
    </row>
    <row r="1363" spans="1:4">
      <c r="A1363" s="5">
        <v>65673</v>
      </c>
      <c r="B1363" s="5" t="s">
        <v>17781</v>
      </c>
      <c r="C1363" s="6">
        <v>42622.714525462965</v>
      </c>
      <c r="D1363" s="5" t="s">
        <v>653</v>
      </c>
    </row>
    <row r="1364" spans="1:4">
      <c r="A1364" s="5">
        <v>65672</v>
      </c>
      <c r="B1364" s="5" t="s">
        <v>17782</v>
      </c>
      <c r="C1364" s="6">
        <v>42622.714502314811</v>
      </c>
      <c r="D1364" s="5" t="s">
        <v>37</v>
      </c>
    </row>
    <row r="1365" spans="1:4">
      <c r="A1365" s="5">
        <v>65670</v>
      </c>
      <c r="B1365" s="5" t="s">
        <v>17783</v>
      </c>
      <c r="C1365" s="6">
        <v>42622.714328703703</v>
      </c>
      <c r="D1365" s="5" t="s">
        <v>37</v>
      </c>
    </row>
    <row r="1366" spans="1:4">
      <c r="A1366" s="5">
        <v>65668</v>
      </c>
      <c r="B1366" s="5" t="s">
        <v>841</v>
      </c>
      <c r="C1366" s="6">
        <v>42622.714178240742</v>
      </c>
      <c r="D1366" s="5" t="s">
        <v>37</v>
      </c>
    </row>
    <row r="1367" spans="1:4">
      <c r="A1367" s="5">
        <v>65666</v>
      </c>
      <c r="B1367" s="5" t="s">
        <v>17784</v>
      </c>
      <c r="C1367" s="6">
        <v>42622.714166666665</v>
      </c>
      <c r="D1367" s="5" t="s">
        <v>332</v>
      </c>
    </row>
    <row r="1368" spans="1:4">
      <c r="A1368" s="5">
        <v>65665</v>
      </c>
      <c r="B1368" s="5" t="s">
        <v>17785</v>
      </c>
      <c r="C1368" s="6">
        <v>42622.714131944442</v>
      </c>
      <c r="D1368" s="5" t="s">
        <v>37</v>
      </c>
    </row>
    <row r="1369" spans="1:4">
      <c r="A1369" s="5">
        <v>65663</v>
      </c>
      <c r="B1369" s="5" t="s">
        <v>17786</v>
      </c>
      <c r="C1369" s="6">
        <v>42622.713819444441</v>
      </c>
      <c r="D1369" s="5" t="s">
        <v>239</v>
      </c>
    </row>
    <row r="1370" spans="1:4">
      <c r="A1370" s="5">
        <v>65662</v>
      </c>
      <c r="B1370" s="5" t="s">
        <v>17787</v>
      </c>
      <c r="C1370" s="6">
        <v>42622.713680555556</v>
      </c>
      <c r="D1370" s="5" t="s">
        <v>37</v>
      </c>
    </row>
    <row r="1371" spans="1:4">
      <c r="A1371" s="5">
        <v>65656</v>
      </c>
      <c r="B1371" s="5" t="s">
        <v>17788</v>
      </c>
      <c r="C1371" s="6">
        <v>42622.713148148148</v>
      </c>
      <c r="D1371" s="5" t="s">
        <v>37</v>
      </c>
    </row>
    <row r="1372" spans="1:4">
      <c r="A1372" s="5">
        <v>65655</v>
      </c>
      <c r="B1372" s="5" t="s">
        <v>3510</v>
      </c>
      <c r="C1372" s="6">
        <v>42622.71298611111</v>
      </c>
      <c r="D1372" s="5" t="s">
        <v>6</v>
      </c>
    </row>
    <row r="1373" spans="1:4">
      <c r="A1373" s="5">
        <v>65653</v>
      </c>
      <c r="B1373" s="5" t="s">
        <v>17789</v>
      </c>
      <c r="C1373" s="6">
        <v>42622.712777777779</v>
      </c>
      <c r="D1373" s="5" t="s">
        <v>332</v>
      </c>
    </row>
    <row r="1374" spans="1:4">
      <c r="A1374" s="5">
        <v>65652</v>
      </c>
      <c r="B1374" s="5" t="s">
        <v>17790</v>
      </c>
      <c r="C1374" s="6">
        <v>42622.712407407409</v>
      </c>
      <c r="D1374" s="5" t="s">
        <v>37</v>
      </c>
    </row>
    <row r="1375" spans="1:4">
      <c r="A1375" s="5">
        <v>65651</v>
      </c>
      <c r="B1375" s="5" t="s">
        <v>17791</v>
      </c>
      <c r="C1375" s="6">
        <v>42622.712384259263</v>
      </c>
      <c r="D1375" s="5" t="s">
        <v>37</v>
      </c>
    </row>
    <row r="1376" spans="1:4">
      <c r="A1376" s="5">
        <v>65650</v>
      </c>
      <c r="B1376" s="5" t="s">
        <v>4668</v>
      </c>
      <c r="C1376" s="6">
        <v>42622.712256944447</v>
      </c>
      <c r="D1376" s="5" t="s">
        <v>37</v>
      </c>
    </row>
    <row r="1377" spans="1:4">
      <c r="A1377" s="5">
        <v>65648</v>
      </c>
      <c r="B1377" s="5" t="s">
        <v>17792</v>
      </c>
      <c r="C1377" s="6">
        <v>42622.711944444447</v>
      </c>
      <c r="D1377" s="5" t="s">
        <v>37</v>
      </c>
    </row>
    <row r="1378" spans="1:4">
      <c r="A1378" s="5">
        <v>65646</v>
      </c>
      <c r="B1378" s="5" t="s">
        <v>17793</v>
      </c>
      <c r="C1378" s="6">
        <v>42622.711261574077</v>
      </c>
      <c r="D1378" s="5" t="s">
        <v>332</v>
      </c>
    </row>
    <row r="1379" spans="1:4">
      <c r="A1379" s="5">
        <v>65644</v>
      </c>
      <c r="B1379" s="5" t="s">
        <v>1096</v>
      </c>
      <c r="C1379" s="6">
        <v>42622.710995370369</v>
      </c>
      <c r="D1379" s="5" t="s">
        <v>37</v>
      </c>
    </row>
    <row r="1380" spans="1:4">
      <c r="A1380" s="5">
        <v>65643</v>
      </c>
      <c r="B1380" s="5" t="s">
        <v>365</v>
      </c>
      <c r="C1380" s="6">
        <v>42622.710844907408</v>
      </c>
      <c r="D1380" s="5" t="s">
        <v>6</v>
      </c>
    </row>
    <row r="1381" spans="1:4">
      <c r="A1381" s="5">
        <v>65641</v>
      </c>
      <c r="B1381" s="5" t="s">
        <v>17794</v>
      </c>
      <c r="C1381" s="6">
        <v>42622.71025462963</v>
      </c>
      <c r="D1381" s="5" t="s">
        <v>37</v>
      </c>
    </row>
    <row r="1382" spans="1:4">
      <c r="A1382" s="5">
        <v>65640</v>
      </c>
      <c r="B1382" s="5" t="s">
        <v>17795</v>
      </c>
      <c r="C1382" s="6">
        <v>42622.71020833333</v>
      </c>
      <c r="D1382" s="5" t="s">
        <v>37</v>
      </c>
    </row>
    <row r="1383" spans="1:4">
      <c r="A1383" s="5">
        <v>65639</v>
      </c>
      <c r="B1383" s="5" t="s">
        <v>932</v>
      </c>
      <c r="C1383" s="6">
        <v>42622.710069444445</v>
      </c>
      <c r="D1383" s="5" t="s">
        <v>37</v>
      </c>
    </row>
    <row r="1384" spans="1:4">
      <c r="A1384" s="5">
        <v>65638</v>
      </c>
      <c r="B1384" s="5" t="s">
        <v>17796</v>
      </c>
      <c r="C1384" s="6">
        <v>42622.70988425926</v>
      </c>
      <c r="D1384" s="5" t="s">
        <v>332</v>
      </c>
    </row>
    <row r="1385" spans="1:4">
      <c r="A1385" s="5">
        <v>65637</v>
      </c>
      <c r="B1385" s="5" t="s">
        <v>17797</v>
      </c>
      <c r="C1385" s="6">
        <v>42622.70957175926</v>
      </c>
      <c r="D1385" s="5" t="s">
        <v>37</v>
      </c>
    </row>
    <row r="1386" spans="1:4">
      <c r="A1386" s="5">
        <v>65635</v>
      </c>
      <c r="B1386" s="5" t="s">
        <v>9</v>
      </c>
      <c r="C1386" s="6">
        <v>42622.709293981483</v>
      </c>
      <c r="D1386" s="5" t="s">
        <v>10</v>
      </c>
    </row>
    <row r="1387" spans="1:4">
      <c r="A1387" s="5">
        <v>65634</v>
      </c>
      <c r="B1387" s="5" t="s">
        <v>283</v>
      </c>
      <c r="C1387" s="6">
        <v>42622.709131944444</v>
      </c>
      <c r="D1387" s="5" t="s">
        <v>37</v>
      </c>
    </row>
    <row r="1388" spans="1:4">
      <c r="A1388" s="5">
        <v>65632</v>
      </c>
      <c r="B1388" s="5" t="s">
        <v>17798</v>
      </c>
      <c r="C1388" s="6">
        <v>42622.708668981482</v>
      </c>
      <c r="D1388" s="5" t="s">
        <v>10</v>
      </c>
    </row>
    <row r="1389" spans="1:4">
      <c r="A1389" s="5">
        <v>65630</v>
      </c>
      <c r="B1389" s="5" t="s">
        <v>17799</v>
      </c>
      <c r="C1389" s="6">
        <v>42622.708495370367</v>
      </c>
      <c r="D1389" s="5" t="s">
        <v>332</v>
      </c>
    </row>
    <row r="1390" spans="1:4">
      <c r="A1390" s="5">
        <v>65629</v>
      </c>
      <c r="B1390" s="5" t="s">
        <v>16212</v>
      </c>
      <c r="C1390" s="6">
        <v>42622.708483796298</v>
      </c>
      <c r="D1390" s="5" t="s">
        <v>6</v>
      </c>
    </row>
    <row r="1391" spans="1:4">
      <c r="A1391" s="5">
        <v>65628</v>
      </c>
      <c r="B1391" s="5" t="s">
        <v>2695</v>
      </c>
      <c r="C1391" s="6">
        <v>42622.708472222221</v>
      </c>
      <c r="D1391" s="5" t="s">
        <v>37</v>
      </c>
    </row>
    <row r="1392" spans="1:4">
      <c r="A1392" s="5">
        <v>65626</v>
      </c>
      <c r="B1392" s="5" t="s">
        <v>17800</v>
      </c>
      <c r="C1392" s="6">
        <v>42622.708171296297</v>
      </c>
      <c r="D1392" s="5" t="s">
        <v>6</v>
      </c>
    </row>
    <row r="1393" spans="1:4">
      <c r="A1393" s="5">
        <v>65625</v>
      </c>
      <c r="B1393" s="5" t="s">
        <v>17801</v>
      </c>
      <c r="C1393" s="6">
        <v>42622.708101851851</v>
      </c>
      <c r="D1393" s="5" t="s">
        <v>37</v>
      </c>
    </row>
    <row r="1394" spans="1:4">
      <c r="A1394" s="5">
        <v>65624</v>
      </c>
      <c r="B1394" s="5" t="s">
        <v>14170</v>
      </c>
      <c r="C1394" s="6">
        <v>42622.708090277774</v>
      </c>
      <c r="D1394" s="5" t="s">
        <v>6</v>
      </c>
    </row>
    <row r="1395" spans="1:4">
      <c r="A1395" s="5">
        <v>65623</v>
      </c>
      <c r="B1395" s="5" t="s">
        <v>17802</v>
      </c>
      <c r="C1395" s="6">
        <v>42622.707951388889</v>
      </c>
      <c r="D1395" s="5" t="s">
        <v>4</v>
      </c>
    </row>
    <row r="1396" spans="1:4">
      <c r="A1396" s="5">
        <v>65622</v>
      </c>
      <c r="B1396" s="5" t="s">
        <v>14530</v>
      </c>
      <c r="C1396" s="6">
        <v>42622.70789351852</v>
      </c>
      <c r="D1396" s="5" t="s">
        <v>6</v>
      </c>
    </row>
    <row r="1397" spans="1:4">
      <c r="A1397" s="5">
        <v>65620</v>
      </c>
      <c r="B1397" s="5" t="s">
        <v>17803</v>
      </c>
      <c r="C1397" s="6">
        <v>42622.707476851851</v>
      </c>
      <c r="D1397" s="5" t="s">
        <v>332</v>
      </c>
    </row>
    <row r="1398" spans="1:4">
      <c r="A1398" s="5">
        <v>65619</v>
      </c>
      <c r="B1398" s="5" t="s">
        <v>7154</v>
      </c>
      <c r="C1398" s="6">
        <v>42622.70721064815</v>
      </c>
      <c r="D1398" s="5" t="s">
        <v>37</v>
      </c>
    </row>
    <row r="1399" spans="1:4">
      <c r="A1399" s="5">
        <v>65618</v>
      </c>
      <c r="B1399" s="5" t="s">
        <v>17804</v>
      </c>
      <c r="C1399" s="6">
        <v>42622.706678240742</v>
      </c>
      <c r="D1399" s="5" t="s">
        <v>37</v>
      </c>
    </row>
    <row r="1400" spans="1:4">
      <c r="A1400" s="5">
        <v>65616</v>
      </c>
      <c r="B1400" s="5" t="s">
        <v>17805</v>
      </c>
      <c r="C1400" s="6">
        <v>42622.705752314818</v>
      </c>
      <c r="D1400" s="5" t="s">
        <v>332</v>
      </c>
    </row>
    <row r="1401" spans="1:4">
      <c r="A1401" s="5">
        <v>65615</v>
      </c>
      <c r="B1401" s="5" t="s">
        <v>305</v>
      </c>
      <c r="C1401" s="6">
        <v>42622.705196759256</v>
      </c>
      <c r="D1401" s="5" t="s">
        <v>10</v>
      </c>
    </row>
    <row r="1402" spans="1:4">
      <c r="A1402" s="5">
        <v>65614</v>
      </c>
      <c r="B1402" s="5" t="s">
        <v>17806</v>
      </c>
      <c r="C1402" s="6">
        <v>42622.704467592594</v>
      </c>
      <c r="D1402" s="5" t="s">
        <v>332</v>
      </c>
    </row>
    <row r="1403" spans="1:4">
      <c r="A1403" s="5">
        <v>65613</v>
      </c>
      <c r="B1403" s="5" t="s">
        <v>17807</v>
      </c>
      <c r="C1403" s="6">
        <v>42622.704282407409</v>
      </c>
      <c r="D1403" s="5" t="s">
        <v>10</v>
      </c>
    </row>
    <row r="1404" spans="1:4">
      <c r="A1404" s="5">
        <v>65609</v>
      </c>
      <c r="B1404" s="5" t="s">
        <v>15502</v>
      </c>
      <c r="C1404" s="6">
        <v>42622.7031712963</v>
      </c>
      <c r="D1404" s="5" t="s">
        <v>653</v>
      </c>
    </row>
    <row r="1405" spans="1:4">
      <c r="A1405" s="5">
        <v>65608</v>
      </c>
      <c r="B1405" s="5" t="s">
        <v>17808</v>
      </c>
      <c r="C1405" s="6">
        <v>42622.703090277777</v>
      </c>
      <c r="D1405" s="5" t="s">
        <v>37</v>
      </c>
    </row>
    <row r="1406" spans="1:4">
      <c r="A1406" s="5">
        <v>65606</v>
      </c>
      <c r="B1406" s="5" t="s">
        <v>17809</v>
      </c>
      <c r="C1406" s="6">
        <v>42622.702974537038</v>
      </c>
      <c r="D1406" s="5" t="s">
        <v>6</v>
      </c>
    </row>
    <row r="1407" spans="1:4">
      <c r="A1407" s="5">
        <v>65605</v>
      </c>
      <c r="B1407" s="5" t="s">
        <v>17810</v>
      </c>
      <c r="C1407" s="6">
        <v>42622.702939814815</v>
      </c>
      <c r="D1407" s="5" t="s">
        <v>332</v>
      </c>
    </row>
    <row r="1408" spans="1:4">
      <c r="A1408" s="5">
        <v>65604</v>
      </c>
      <c r="B1408" s="5" t="s">
        <v>17811</v>
      </c>
      <c r="C1408" s="6">
        <v>42622.702615740738</v>
      </c>
      <c r="D1408" s="5" t="s">
        <v>34</v>
      </c>
    </row>
    <row r="1409" spans="1:4">
      <c r="A1409" s="5">
        <v>65602</v>
      </c>
      <c r="B1409" s="5" t="s">
        <v>7728</v>
      </c>
      <c r="C1409" s="6">
        <v>42622.702384259261</v>
      </c>
      <c r="D1409" s="5" t="s">
        <v>37</v>
      </c>
    </row>
    <row r="1410" spans="1:4">
      <c r="A1410" s="5">
        <v>65599</v>
      </c>
      <c r="B1410" s="5" t="s">
        <v>17812</v>
      </c>
      <c r="C1410" s="6">
        <v>42622.702210648145</v>
      </c>
      <c r="D1410" s="5" t="s">
        <v>21</v>
      </c>
    </row>
    <row r="1411" spans="1:4">
      <c r="A1411" s="5">
        <v>65598</v>
      </c>
      <c r="B1411" s="5" t="s">
        <v>17813</v>
      </c>
      <c r="C1411" s="6">
        <v>42622.701736111114</v>
      </c>
      <c r="D1411" s="5" t="s">
        <v>332</v>
      </c>
    </row>
    <row r="1412" spans="1:4">
      <c r="A1412" s="5">
        <v>65596</v>
      </c>
      <c r="B1412" s="5" t="s">
        <v>17814</v>
      </c>
      <c r="C1412" s="6">
        <v>42622.701168981483</v>
      </c>
      <c r="D1412" s="5" t="s">
        <v>21</v>
      </c>
    </row>
    <row r="1413" spans="1:4">
      <c r="A1413" s="5">
        <v>65594</v>
      </c>
      <c r="B1413" s="5" t="s">
        <v>5963</v>
      </c>
      <c r="C1413" s="6">
        <v>42622.700567129628</v>
      </c>
      <c r="D1413" s="5" t="s">
        <v>10</v>
      </c>
    </row>
    <row r="1414" spans="1:4">
      <c r="A1414" s="5">
        <v>65591</v>
      </c>
      <c r="B1414" s="5" t="s">
        <v>17815</v>
      </c>
      <c r="C1414" s="6">
        <v>42622.700162037036</v>
      </c>
      <c r="D1414" s="5" t="s">
        <v>332</v>
      </c>
    </row>
    <row r="1415" spans="1:4">
      <c r="A1415" s="5">
        <v>65589</v>
      </c>
      <c r="B1415" s="5" t="s">
        <v>12405</v>
      </c>
      <c r="C1415" s="6">
        <v>42622.699745370373</v>
      </c>
      <c r="D1415" s="5" t="s">
        <v>10</v>
      </c>
    </row>
    <row r="1416" spans="1:4">
      <c r="A1416" s="5">
        <v>65587</v>
      </c>
      <c r="B1416" s="5" t="s">
        <v>2283</v>
      </c>
      <c r="C1416" s="6">
        <v>42622.699513888889</v>
      </c>
      <c r="D1416" s="5" t="s">
        <v>85</v>
      </c>
    </row>
    <row r="1417" spans="1:4">
      <c r="A1417" s="5">
        <v>65585</v>
      </c>
      <c r="B1417" s="5" t="s">
        <v>17816</v>
      </c>
      <c r="C1417" s="6">
        <v>42622.699236111112</v>
      </c>
      <c r="D1417" s="5" t="s">
        <v>37</v>
      </c>
    </row>
    <row r="1418" spans="1:4">
      <c r="A1418" s="5">
        <v>65583</v>
      </c>
      <c r="B1418" s="5" t="s">
        <v>17817</v>
      </c>
      <c r="C1418" s="6">
        <v>42622.698946759258</v>
      </c>
      <c r="D1418" s="5" t="s">
        <v>332</v>
      </c>
    </row>
    <row r="1419" spans="1:4">
      <c r="A1419" s="5">
        <v>65582</v>
      </c>
      <c r="B1419" s="5" t="s">
        <v>17818</v>
      </c>
      <c r="C1419" s="6">
        <v>42622.698935185188</v>
      </c>
      <c r="D1419" s="5" t="s">
        <v>37</v>
      </c>
    </row>
    <row r="1420" spans="1:4">
      <c r="A1420" s="5">
        <v>65581</v>
      </c>
      <c r="B1420" s="5" t="s">
        <v>17819</v>
      </c>
      <c r="C1420" s="6">
        <v>42622.698796296296</v>
      </c>
      <c r="D1420" s="5" t="s">
        <v>6</v>
      </c>
    </row>
    <row r="1421" spans="1:4">
      <c r="A1421" s="5">
        <v>65580</v>
      </c>
      <c r="B1421" s="5" t="s">
        <v>212</v>
      </c>
      <c r="C1421" s="6">
        <v>42622.698634259257</v>
      </c>
      <c r="D1421" s="5" t="s">
        <v>10</v>
      </c>
    </row>
    <row r="1422" spans="1:4">
      <c r="A1422" s="5">
        <v>65579</v>
      </c>
      <c r="B1422" s="5" t="s">
        <v>17820</v>
      </c>
      <c r="C1422" s="6">
        <v>42622.698495370372</v>
      </c>
      <c r="D1422" s="5" t="s">
        <v>37</v>
      </c>
    </row>
    <row r="1423" spans="1:4">
      <c r="A1423" s="5">
        <v>65575</v>
      </c>
      <c r="B1423" s="5" t="s">
        <v>17821</v>
      </c>
      <c r="C1423" s="6">
        <v>42622.697997685187</v>
      </c>
      <c r="D1423" s="5" t="s">
        <v>37</v>
      </c>
    </row>
    <row r="1424" spans="1:4">
      <c r="A1424" s="5">
        <v>65573</v>
      </c>
      <c r="B1424" s="5" t="s">
        <v>17822</v>
      </c>
      <c r="C1424" s="6">
        <v>42622.697766203702</v>
      </c>
      <c r="D1424" s="5" t="s">
        <v>37</v>
      </c>
    </row>
    <row r="1425" spans="1:4">
      <c r="A1425" s="5">
        <v>65572</v>
      </c>
      <c r="B1425" s="5" t="s">
        <v>458</v>
      </c>
      <c r="C1425" s="6">
        <v>42622.697685185187</v>
      </c>
      <c r="D1425" s="5" t="s">
        <v>6</v>
      </c>
    </row>
    <row r="1426" spans="1:4">
      <c r="A1426" s="5">
        <v>65571</v>
      </c>
      <c r="B1426" s="5" t="s">
        <v>17823</v>
      </c>
      <c r="C1426" s="6">
        <v>42622.697442129633</v>
      </c>
      <c r="D1426" s="5" t="s">
        <v>21</v>
      </c>
    </row>
    <row r="1427" spans="1:4">
      <c r="A1427" s="5">
        <v>65570</v>
      </c>
      <c r="B1427" s="5" t="s">
        <v>17824</v>
      </c>
      <c r="C1427" s="6">
        <v>42622.697372685187</v>
      </c>
      <c r="D1427" s="5" t="s">
        <v>332</v>
      </c>
    </row>
    <row r="1428" spans="1:4">
      <c r="A1428" s="5">
        <v>65569</v>
      </c>
      <c r="B1428" s="5" t="s">
        <v>10722</v>
      </c>
      <c r="C1428" s="6">
        <v>42622.69736111111</v>
      </c>
      <c r="D1428" s="5" t="s">
        <v>85</v>
      </c>
    </row>
    <row r="1429" spans="1:4">
      <c r="A1429" s="5">
        <v>65565</v>
      </c>
      <c r="B1429" s="5" t="s">
        <v>2514</v>
      </c>
      <c r="C1429" s="6">
        <v>42622.697025462963</v>
      </c>
      <c r="D1429" s="5" t="s">
        <v>6</v>
      </c>
    </row>
    <row r="1430" spans="1:4">
      <c r="A1430" s="5">
        <v>65564</v>
      </c>
      <c r="B1430" s="5" t="s">
        <v>17825</v>
      </c>
      <c r="C1430" s="6">
        <v>42622.696909722225</v>
      </c>
      <c r="D1430" s="5" t="s">
        <v>21</v>
      </c>
    </row>
    <row r="1431" spans="1:4">
      <c r="A1431" s="5">
        <v>65563</v>
      </c>
      <c r="B1431" s="5" t="s">
        <v>17826</v>
      </c>
      <c r="C1431" s="6">
        <v>42622.696828703702</v>
      </c>
      <c r="D1431" s="5" t="s">
        <v>6</v>
      </c>
    </row>
    <row r="1432" spans="1:4">
      <c r="A1432" s="5">
        <v>65562</v>
      </c>
      <c r="B1432" s="5" t="s">
        <v>17827</v>
      </c>
      <c r="C1432" s="6">
        <v>42622.696666666663</v>
      </c>
      <c r="D1432" s="5" t="s">
        <v>37</v>
      </c>
    </row>
    <row r="1433" spans="1:4">
      <c r="A1433" s="5">
        <v>65557</v>
      </c>
      <c r="B1433" s="5" t="s">
        <v>17828</v>
      </c>
      <c r="C1433" s="6">
        <v>42622.696273148147</v>
      </c>
      <c r="D1433" s="5" t="s">
        <v>21</v>
      </c>
    </row>
    <row r="1434" spans="1:4">
      <c r="A1434" s="5">
        <v>65556</v>
      </c>
      <c r="B1434" s="5" t="s">
        <v>17829</v>
      </c>
      <c r="C1434" s="6">
        <v>42622.696145833332</v>
      </c>
      <c r="D1434" s="5" t="s">
        <v>332</v>
      </c>
    </row>
    <row r="1435" spans="1:4">
      <c r="A1435" s="5">
        <v>65555</v>
      </c>
      <c r="B1435" s="5" t="s">
        <v>17830</v>
      </c>
      <c r="C1435" s="6">
        <v>42622.69604166667</v>
      </c>
      <c r="D1435" s="5" t="s">
        <v>332</v>
      </c>
    </row>
    <row r="1436" spans="1:4">
      <c r="A1436" s="5">
        <v>65554</v>
      </c>
      <c r="B1436" s="5" t="s">
        <v>13699</v>
      </c>
      <c r="C1436" s="6">
        <v>42622.695902777778</v>
      </c>
      <c r="D1436" s="5" t="s">
        <v>85</v>
      </c>
    </row>
    <row r="1437" spans="1:4">
      <c r="A1437" s="5">
        <v>65552</v>
      </c>
      <c r="B1437" s="5" t="s">
        <v>17831</v>
      </c>
      <c r="C1437" s="6">
        <v>42622.695729166669</v>
      </c>
      <c r="D1437" s="5" t="s">
        <v>21</v>
      </c>
    </row>
    <row r="1438" spans="1:4">
      <c r="A1438" s="5">
        <v>65551</v>
      </c>
      <c r="B1438" s="5" t="s">
        <v>17832</v>
      </c>
      <c r="C1438" s="6">
        <v>42622.695486111108</v>
      </c>
      <c r="D1438" s="5" t="s">
        <v>6</v>
      </c>
    </row>
    <row r="1439" spans="1:4">
      <c r="A1439" s="5">
        <v>65549</v>
      </c>
      <c r="B1439" s="5" t="s">
        <v>11952</v>
      </c>
      <c r="C1439" s="6">
        <v>42622.6953587963</v>
      </c>
      <c r="D1439" s="5" t="s">
        <v>4</v>
      </c>
    </row>
    <row r="1440" spans="1:4">
      <c r="A1440" s="5">
        <v>65547</v>
      </c>
      <c r="B1440" s="5" t="s">
        <v>2655</v>
      </c>
      <c r="C1440" s="6">
        <v>42622.694884259261</v>
      </c>
      <c r="D1440" s="5" t="s">
        <v>6</v>
      </c>
    </row>
    <row r="1441" spans="1:4">
      <c r="A1441" s="5">
        <v>65545</v>
      </c>
      <c r="B1441" s="5" t="s">
        <v>17833</v>
      </c>
      <c r="C1441" s="6">
        <v>42622.694803240738</v>
      </c>
      <c r="D1441" s="5" t="s">
        <v>332</v>
      </c>
    </row>
    <row r="1442" spans="1:4">
      <c r="A1442" s="5">
        <v>65543</v>
      </c>
      <c r="B1442" s="5" t="s">
        <v>17834</v>
      </c>
      <c r="C1442" s="6">
        <v>42622.693935185183</v>
      </c>
      <c r="D1442" s="5" t="s">
        <v>21</v>
      </c>
    </row>
    <row r="1443" spans="1:4">
      <c r="A1443" s="5">
        <v>65540</v>
      </c>
      <c r="B1443" s="5" t="s">
        <v>17835</v>
      </c>
      <c r="C1443" s="6">
        <v>42622.693553240744</v>
      </c>
      <c r="D1443" s="5" t="s">
        <v>332</v>
      </c>
    </row>
    <row r="1444" spans="1:4">
      <c r="A1444" s="5">
        <v>65539</v>
      </c>
      <c r="B1444" s="5" t="s">
        <v>17836</v>
      </c>
      <c r="C1444" s="6">
        <v>42622.693402777775</v>
      </c>
      <c r="D1444" s="5" t="s">
        <v>332</v>
      </c>
    </row>
    <row r="1445" spans="1:4">
      <c r="A1445" s="5">
        <v>65536</v>
      </c>
      <c r="B1445" s="5" t="s">
        <v>17837</v>
      </c>
      <c r="C1445" s="6">
        <v>42622.693159722221</v>
      </c>
      <c r="D1445" s="5" t="s">
        <v>21</v>
      </c>
    </row>
    <row r="1446" spans="1:4">
      <c r="A1446" s="5">
        <v>65533</v>
      </c>
      <c r="B1446" s="5" t="s">
        <v>4737</v>
      </c>
      <c r="C1446" s="6">
        <v>42622.692511574074</v>
      </c>
      <c r="D1446" s="5" t="s">
        <v>10</v>
      </c>
    </row>
    <row r="1447" spans="1:4">
      <c r="A1447" s="5">
        <v>65527</v>
      </c>
      <c r="B1447" s="5" t="s">
        <v>17838</v>
      </c>
      <c r="C1447" s="6">
        <v>42622.691932870373</v>
      </c>
      <c r="D1447" s="5" t="s">
        <v>332</v>
      </c>
    </row>
    <row r="1448" spans="1:4">
      <c r="A1448" s="5">
        <v>65525</v>
      </c>
      <c r="B1448" s="5" t="s">
        <v>3342</v>
      </c>
      <c r="C1448" s="6">
        <v>42622.691921296297</v>
      </c>
      <c r="D1448" s="5" t="s">
        <v>6</v>
      </c>
    </row>
    <row r="1449" spans="1:4">
      <c r="A1449" s="5">
        <v>65524</v>
      </c>
      <c r="B1449" s="5" t="s">
        <v>17839</v>
      </c>
      <c r="C1449" s="6">
        <v>42622.691840277781</v>
      </c>
      <c r="D1449" s="5" t="s">
        <v>37</v>
      </c>
    </row>
    <row r="1450" spans="1:4">
      <c r="A1450" s="5">
        <v>65518</v>
      </c>
      <c r="B1450" s="5" t="s">
        <v>633</v>
      </c>
      <c r="C1450" s="6">
        <v>42622.691319444442</v>
      </c>
      <c r="D1450" s="5" t="s">
        <v>81</v>
      </c>
    </row>
    <row r="1451" spans="1:4">
      <c r="A1451" s="5">
        <v>65513</v>
      </c>
      <c r="B1451" s="5" t="s">
        <v>17840</v>
      </c>
      <c r="C1451" s="6">
        <v>42622.690474537034</v>
      </c>
      <c r="D1451" s="5" t="s">
        <v>332</v>
      </c>
    </row>
    <row r="1452" spans="1:4">
      <c r="A1452" s="5">
        <v>65511</v>
      </c>
      <c r="B1452" s="5" t="s">
        <v>17841</v>
      </c>
      <c r="C1452" s="6">
        <v>42622.690300925926</v>
      </c>
      <c r="D1452" s="5" t="s">
        <v>37</v>
      </c>
    </row>
    <row r="1453" spans="1:4">
      <c r="A1453" s="5">
        <v>65509</v>
      </c>
      <c r="B1453" s="5" t="s">
        <v>17842</v>
      </c>
      <c r="C1453" s="6">
        <v>42622.690115740741</v>
      </c>
      <c r="D1453" s="5" t="s">
        <v>37</v>
      </c>
    </row>
    <row r="1454" spans="1:4">
      <c r="A1454" s="5">
        <v>65503</v>
      </c>
      <c r="B1454" s="5" t="s">
        <v>17843</v>
      </c>
      <c r="C1454" s="6">
        <v>42622.689675925925</v>
      </c>
      <c r="D1454" s="5" t="s">
        <v>37</v>
      </c>
    </row>
    <row r="1455" spans="1:4">
      <c r="A1455" s="5">
        <v>65497</v>
      </c>
      <c r="B1455" s="5" t="s">
        <v>17844</v>
      </c>
      <c r="C1455" s="6">
        <v>42622.689270833333</v>
      </c>
      <c r="D1455" s="5" t="s">
        <v>332</v>
      </c>
    </row>
    <row r="1456" spans="1:4">
      <c r="A1456" s="5">
        <v>65496</v>
      </c>
      <c r="B1456" s="5" t="s">
        <v>17845</v>
      </c>
      <c r="C1456" s="6">
        <v>42622.689131944448</v>
      </c>
      <c r="D1456" s="5" t="s">
        <v>37</v>
      </c>
    </row>
    <row r="1457" spans="1:4">
      <c r="A1457" s="5">
        <v>65488</v>
      </c>
      <c r="B1457" s="5" t="s">
        <v>17846</v>
      </c>
      <c r="C1457" s="6">
        <v>42622.688310185185</v>
      </c>
      <c r="D1457" s="5" t="s">
        <v>332</v>
      </c>
    </row>
    <row r="1458" spans="1:4">
      <c r="A1458" s="5">
        <v>65480</v>
      </c>
      <c r="B1458" s="5" t="s">
        <v>17847</v>
      </c>
      <c r="C1458" s="6">
        <v>42622.687743055554</v>
      </c>
      <c r="D1458" s="5" t="s">
        <v>332</v>
      </c>
    </row>
    <row r="1459" spans="1:4">
      <c r="A1459" s="5">
        <v>65476</v>
      </c>
      <c r="B1459" s="5" t="s">
        <v>17848</v>
      </c>
      <c r="C1459" s="6">
        <v>42622.687152777777</v>
      </c>
      <c r="D1459" s="5" t="s">
        <v>6</v>
      </c>
    </row>
    <row r="1460" spans="1:4">
      <c r="A1460" s="5">
        <v>65475</v>
      </c>
      <c r="B1460" s="5" t="s">
        <v>17849</v>
      </c>
      <c r="C1460" s="6">
        <v>42622.686898148146</v>
      </c>
      <c r="D1460" s="5" t="s">
        <v>37</v>
      </c>
    </row>
    <row r="1461" spans="1:4">
      <c r="A1461" s="5">
        <v>65470</v>
      </c>
      <c r="B1461" s="5" t="s">
        <v>17850</v>
      </c>
      <c r="C1461" s="6">
        <v>42622.686331018522</v>
      </c>
      <c r="D1461" s="5" t="s">
        <v>332</v>
      </c>
    </row>
    <row r="1462" spans="1:4">
      <c r="A1462" s="5">
        <v>65468</v>
      </c>
      <c r="B1462" s="5" t="s">
        <v>17851</v>
      </c>
      <c r="C1462" s="6">
        <v>42622.686018518521</v>
      </c>
      <c r="D1462" s="5" t="s">
        <v>21</v>
      </c>
    </row>
    <row r="1463" spans="1:4">
      <c r="A1463" s="5">
        <v>65467</v>
      </c>
      <c r="B1463" s="5" t="s">
        <v>17852</v>
      </c>
      <c r="C1463" s="6">
        <v>42622.685763888891</v>
      </c>
      <c r="D1463" s="5" t="s">
        <v>37</v>
      </c>
    </row>
    <row r="1464" spans="1:4">
      <c r="A1464" s="5">
        <v>65466</v>
      </c>
      <c r="B1464" s="5" t="s">
        <v>17853</v>
      </c>
      <c r="C1464" s="6">
        <v>42622.685520833336</v>
      </c>
      <c r="D1464" s="5" t="s">
        <v>21</v>
      </c>
    </row>
    <row r="1465" spans="1:4">
      <c r="A1465" s="5">
        <v>65465</v>
      </c>
      <c r="B1465" s="5" t="s">
        <v>17854</v>
      </c>
      <c r="C1465" s="6">
        <v>42622.685254629629</v>
      </c>
      <c r="D1465" s="5" t="s">
        <v>37</v>
      </c>
    </row>
    <row r="1466" spans="1:4">
      <c r="A1466" s="5">
        <v>65464</v>
      </c>
      <c r="B1466" s="5" t="s">
        <v>17855</v>
      </c>
      <c r="C1466" s="6">
        <v>42622.685254629629</v>
      </c>
      <c r="D1466" s="5" t="s">
        <v>39</v>
      </c>
    </row>
    <row r="1467" spans="1:4">
      <c r="A1467" s="5">
        <v>65463</v>
      </c>
      <c r="B1467" s="5" t="s">
        <v>17856</v>
      </c>
      <c r="C1467" s="6">
        <v>42622.685208333336</v>
      </c>
      <c r="D1467" s="5" t="s">
        <v>21</v>
      </c>
    </row>
    <row r="1468" spans="1:4">
      <c r="A1468" s="5">
        <v>65460</v>
      </c>
      <c r="B1468" s="5" t="s">
        <v>17857</v>
      </c>
      <c r="C1468" s="6">
        <v>42622.684918981482</v>
      </c>
      <c r="D1468" s="5" t="s">
        <v>332</v>
      </c>
    </row>
    <row r="1469" spans="1:4">
      <c r="A1469" s="5">
        <v>65459</v>
      </c>
      <c r="B1469" s="5" t="s">
        <v>17858</v>
      </c>
      <c r="C1469" s="6">
        <v>42622.684884259259</v>
      </c>
      <c r="D1469" s="5" t="s">
        <v>37</v>
      </c>
    </row>
    <row r="1470" spans="1:4">
      <c r="A1470" s="5">
        <v>65458</v>
      </c>
      <c r="B1470" s="5" t="s">
        <v>17859</v>
      </c>
      <c r="C1470" s="6">
        <v>42622.684583333335</v>
      </c>
      <c r="D1470" s="5" t="s">
        <v>37</v>
      </c>
    </row>
    <row r="1471" spans="1:4">
      <c r="A1471" s="5">
        <v>65457</v>
      </c>
      <c r="B1471" s="5" t="s">
        <v>17860</v>
      </c>
      <c r="C1471" s="6">
        <v>42622.684247685182</v>
      </c>
      <c r="D1471" s="5" t="s">
        <v>37</v>
      </c>
    </row>
    <row r="1472" spans="1:4">
      <c r="A1472" s="5">
        <v>65456</v>
      </c>
      <c r="B1472" s="5" t="s">
        <v>17861</v>
      </c>
      <c r="C1472" s="6">
        <v>42622.684212962966</v>
      </c>
      <c r="D1472" s="5" t="s">
        <v>21</v>
      </c>
    </row>
    <row r="1473" spans="1:4">
      <c r="A1473" s="5">
        <v>65455</v>
      </c>
      <c r="B1473" s="5" t="s">
        <v>17862</v>
      </c>
      <c r="C1473" s="6">
        <v>42622.68408564815</v>
      </c>
      <c r="D1473" s="5" t="s">
        <v>6</v>
      </c>
    </row>
    <row r="1474" spans="1:4">
      <c r="A1474" s="5">
        <v>65454</v>
      </c>
      <c r="B1474" s="5" t="s">
        <v>17863</v>
      </c>
      <c r="C1474" s="6">
        <v>42622.683958333335</v>
      </c>
      <c r="D1474" s="5" t="s">
        <v>37</v>
      </c>
    </row>
    <row r="1475" spans="1:4">
      <c r="A1475" s="5">
        <v>65453</v>
      </c>
      <c r="B1475" s="5" t="s">
        <v>5718</v>
      </c>
      <c r="C1475" s="6">
        <v>42622.683935185189</v>
      </c>
      <c r="D1475" s="5" t="s">
        <v>6</v>
      </c>
    </row>
    <row r="1476" spans="1:4">
      <c r="A1476" s="5">
        <v>65452</v>
      </c>
      <c r="B1476" s="5" t="s">
        <v>17864</v>
      </c>
      <c r="C1476" s="6">
        <v>42622.683657407404</v>
      </c>
      <c r="D1476" s="5" t="s">
        <v>332</v>
      </c>
    </row>
    <row r="1477" spans="1:4">
      <c r="A1477" s="5">
        <v>65451</v>
      </c>
      <c r="B1477" s="5" t="s">
        <v>14043</v>
      </c>
      <c r="C1477" s="6">
        <v>42622.683599537035</v>
      </c>
      <c r="D1477" s="5" t="s">
        <v>11290</v>
      </c>
    </row>
    <row r="1478" spans="1:4">
      <c r="A1478" s="5">
        <v>65450</v>
      </c>
      <c r="B1478" s="5" t="s">
        <v>17865</v>
      </c>
      <c r="C1478" s="6">
        <v>42622.683541666665</v>
      </c>
      <c r="D1478" s="5" t="s">
        <v>21</v>
      </c>
    </row>
    <row r="1479" spans="1:4">
      <c r="A1479" s="5">
        <v>65449</v>
      </c>
      <c r="B1479" s="5" t="s">
        <v>17866</v>
      </c>
      <c r="C1479" s="6">
        <v>42622.683379629627</v>
      </c>
      <c r="D1479" s="5" t="s">
        <v>37</v>
      </c>
    </row>
    <row r="1480" spans="1:4">
      <c r="A1480" s="5">
        <v>65446</v>
      </c>
      <c r="B1480" s="5" t="s">
        <v>17867</v>
      </c>
      <c r="C1480" s="6">
        <v>42622.682569444441</v>
      </c>
      <c r="D1480" s="5" t="s">
        <v>15</v>
      </c>
    </row>
    <row r="1481" spans="1:4">
      <c r="A1481" s="5">
        <v>65445</v>
      </c>
      <c r="B1481" s="5" t="s">
        <v>17868</v>
      </c>
      <c r="C1481" s="6">
        <v>42622.682569444441</v>
      </c>
      <c r="D1481" s="5" t="s">
        <v>37</v>
      </c>
    </row>
    <row r="1482" spans="1:4">
      <c r="A1482" s="5">
        <v>65443</v>
      </c>
      <c r="B1482" s="5" t="s">
        <v>17869</v>
      </c>
      <c r="C1482" s="6">
        <v>42622.682268518518</v>
      </c>
      <c r="D1482" s="5" t="s">
        <v>37</v>
      </c>
    </row>
    <row r="1483" spans="1:4">
      <c r="A1483" s="5">
        <v>65441</v>
      </c>
      <c r="B1483" s="5" t="s">
        <v>17870</v>
      </c>
      <c r="C1483" s="6">
        <v>42622.682152777779</v>
      </c>
      <c r="D1483" s="5" t="s">
        <v>332</v>
      </c>
    </row>
    <row r="1484" spans="1:4">
      <c r="A1484" s="5">
        <v>65440</v>
      </c>
      <c r="B1484" s="5" t="s">
        <v>534</v>
      </c>
      <c r="C1484" s="6">
        <v>42622.682013888887</v>
      </c>
      <c r="D1484" s="5" t="s">
        <v>10</v>
      </c>
    </row>
    <row r="1485" spans="1:4">
      <c r="A1485" s="5">
        <v>65438</v>
      </c>
      <c r="B1485" s="5" t="s">
        <v>17871</v>
      </c>
      <c r="C1485" s="6">
        <v>42622.681770833333</v>
      </c>
      <c r="D1485" s="5" t="s">
        <v>21</v>
      </c>
    </row>
    <row r="1486" spans="1:4">
      <c r="A1486" s="5">
        <v>65436</v>
      </c>
      <c r="B1486" s="5" t="s">
        <v>17872</v>
      </c>
      <c r="C1486" s="6">
        <v>42622.681469907409</v>
      </c>
      <c r="D1486" s="5" t="s">
        <v>332</v>
      </c>
    </row>
    <row r="1487" spans="1:4">
      <c r="A1487" s="5">
        <v>65435</v>
      </c>
      <c r="B1487" s="5" t="s">
        <v>17873</v>
      </c>
      <c r="C1487" s="6">
        <v>42622.681458333333</v>
      </c>
      <c r="D1487" s="5" t="s">
        <v>6</v>
      </c>
    </row>
    <row r="1488" spans="1:4">
      <c r="A1488" s="5">
        <v>65434</v>
      </c>
      <c r="B1488" s="5" t="s">
        <v>17874</v>
      </c>
      <c r="C1488" s="6">
        <v>42622.680798611109</v>
      </c>
      <c r="D1488" s="5" t="s">
        <v>332</v>
      </c>
    </row>
    <row r="1489" spans="1:4">
      <c r="A1489" s="5">
        <v>65433</v>
      </c>
      <c r="B1489" s="5" t="s">
        <v>17875</v>
      </c>
      <c r="C1489" s="6">
        <v>42622.680312500001</v>
      </c>
      <c r="D1489" s="5" t="s">
        <v>21</v>
      </c>
    </row>
    <row r="1490" spans="1:4">
      <c r="A1490" s="5">
        <v>65430</v>
      </c>
      <c r="B1490" s="5" t="s">
        <v>17876</v>
      </c>
      <c r="C1490" s="6">
        <v>42622.679513888892</v>
      </c>
      <c r="D1490" s="5" t="s">
        <v>21</v>
      </c>
    </row>
    <row r="1491" spans="1:4">
      <c r="A1491" s="5">
        <v>65428</v>
      </c>
      <c r="B1491" s="5" t="s">
        <v>4198</v>
      </c>
      <c r="C1491" s="6">
        <v>42622.679375</v>
      </c>
      <c r="D1491" s="5" t="s">
        <v>251</v>
      </c>
    </row>
    <row r="1492" spans="1:4">
      <c r="A1492" s="5">
        <v>65426</v>
      </c>
      <c r="B1492" s="5" t="s">
        <v>17877</v>
      </c>
      <c r="C1492" s="6">
        <v>42622.679178240738</v>
      </c>
      <c r="D1492" s="5" t="s">
        <v>21</v>
      </c>
    </row>
    <row r="1493" spans="1:4">
      <c r="A1493" s="5">
        <v>65425</v>
      </c>
      <c r="B1493" s="5" t="s">
        <v>17878</v>
      </c>
      <c r="C1493" s="6">
        <v>42622.678888888891</v>
      </c>
      <c r="D1493" s="5" t="s">
        <v>21</v>
      </c>
    </row>
    <row r="1494" spans="1:4">
      <c r="A1494" s="5">
        <v>65423</v>
      </c>
      <c r="B1494" s="5" t="s">
        <v>17879</v>
      </c>
      <c r="C1494" s="6">
        <v>42622.678680555553</v>
      </c>
      <c r="D1494" s="5" t="s">
        <v>332</v>
      </c>
    </row>
    <row r="1495" spans="1:4">
      <c r="A1495" s="5">
        <v>65422</v>
      </c>
      <c r="B1495" s="5" t="s">
        <v>17880</v>
      </c>
      <c r="C1495" s="6">
        <v>42622.678472222222</v>
      </c>
      <c r="D1495" s="5" t="s">
        <v>6</v>
      </c>
    </row>
    <row r="1496" spans="1:4">
      <c r="A1496" s="5">
        <v>65420</v>
      </c>
      <c r="B1496" s="5" t="s">
        <v>17881</v>
      </c>
      <c r="C1496" s="6">
        <v>42622.677939814814</v>
      </c>
      <c r="D1496" s="5" t="s">
        <v>21</v>
      </c>
    </row>
    <row r="1497" spans="1:4">
      <c r="A1497" s="5">
        <v>65415</v>
      </c>
      <c r="B1497" s="5" t="s">
        <v>17882</v>
      </c>
      <c r="C1497" s="6">
        <v>42622.676851851851</v>
      </c>
      <c r="D1497" s="5" t="s">
        <v>332</v>
      </c>
    </row>
    <row r="1498" spans="1:4">
      <c r="A1498" s="5">
        <v>65414</v>
      </c>
      <c r="B1498" s="5" t="s">
        <v>6813</v>
      </c>
      <c r="C1498" s="6">
        <v>42622.676388888889</v>
      </c>
      <c r="D1498" s="5" t="s">
        <v>4</v>
      </c>
    </row>
    <row r="1499" spans="1:4">
      <c r="A1499" s="5">
        <v>65413</v>
      </c>
      <c r="B1499" s="5" t="s">
        <v>523</v>
      </c>
      <c r="C1499" s="6">
        <v>42622.676099537035</v>
      </c>
      <c r="D1499" s="5" t="s">
        <v>10</v>
      </c>
    </row>
    <row r="1500" spans="1:4">
      <c r="A1500" s="5">
        <v>65412</v>
      </c>
      <c r="B1500" s="5" t="s">
        <v>17883</v>
      </c>
      <c r="C1500" s="6">
        <v>42622.676076388889</v>
      </c>
      <c r="D1500" s="5" t="s">
        <v>37</v>
      </c>
    </row>
    <row r="1501" spans="1:4">
      <c r="A1501" s="5">
        <v>65411</v>
      </c>
      <c r="B1501" s="5" t="s">
        <v>17884</v>
      </c>
      <c r="C1501" s="6">
        <v>42622.67564814815</v>
      </c>
      <c r="D1501" s="5" t="s">
        <v>37</v>
      </c>
    </row>
    <row r="1502" spans="1:4">
      <c r="A1502" s="5">
        <v>65410</v>
      </c>
      <c r="B1502" s="5" t="s">
        <v>17885</v>
      </c>
      <c r="C1502" s="6">
        <v>42622.675486111111</v>
      </c>
      <c r="D1502" s="5" t="s">
        <v>79</v>
      </c>
    </row>
    <row r="1503" spans="1:4">
      <c r="A1503" s="5">
        <v>65409</v>
      </c>
      <c r="B1503" s="5" t="s">
        <v>17886</v>
      </c>
      <c r="C1503" s="6">
        <v>42622.675370370373</v>
      </c>
      <c r="D1503" s="5" t="s">
        <v>79</v>
      </c>
    </row>
    <row r="1504" spans="1:4">
      <c r="A1504" s="5">
        <v>65408</v>
      </c>
      <c r="B1504" s="5" t="s">
        <v>17887</v>
      </c>
      <c r="C1504" s="6">
        <v>42622.675266203703</v>
      </c>
      <c r="D1504" s="5" t="s">
        <v>332</v>
      </c>
    </row>
    <row r="1505" spans="1:4">
      <c r="A1505" s="5">
        <v>65406</v>
      </c>
      <c r="B1505" s="5" t="s">
        <v>5737</v>
      </c>
      <c r="C1505" s="6">
        <v>42622.674814814818</v>
      </c>
      <c r="D1505" s="5" t="s">
        <v>10</v>
      </c>
    </row>
    <row r="1506" spans="1:4">
      <c r="A1506" s="5">
        <v>65405</v>
      </c>
      <c r="B1506" s="5" t="s">
        <v>17888</v>
      </c>
      <c r="C1506" s="6">
        <v>42622.674803240741</v>
      </c>
      <c r="D1506" s="5" t="s">
        <v>37</v>
      </c>
    </row>
    <row r="1507" spans="1:4">
      <c r="A1507" s="5">
        <v>65404</v>
      </c>
      <c r="B1507" s="5" t="s">
        <v>17889</v>
      </c>
      <c r="C1507" s="6">
        <v>42622.674756944441</v>
      </c>
      <c r="D1507" s="5" t="s">
        <v>37</v>
      </c>
    </row>
    <row r="1508" spans="1:4">
      <c r="A1508" s="5">
        <v>65403</v>
      </c>
      <c r="B1508" s="5" t="s">
        <v>17890</v>
      </c>
      <c r="C1508" s="6">
        <v>42622.674722222226</v>
      </c>
      <c r="D1508" s="5" t="s">
        <v>6</v>
      </c>
    </row>
    <row r="1509" spans="1:4">
      <c r="A1509" s="5">
        <v>65402</v>
      </c>
      <c r="B1509" s="5" t="s">
        <v>17891</v>
      </c>
      <c r="C1509" s="6">
        <v>42622.674351851849</v>
      </c>
      <c r="D1509" s="5" t="s">
        <v>37</v>
      </c>
    </row>
    <row r="1510" spans="1:4">
      <c r="A1510" s="5">
        <v>65401</v>
      </c>
      <c r="B1510" s="5" t="s">
        <v>476</v>
      </c>
      <c r="C1510" s="6">
        <v>42622.674328703702</v>
      </c>
      <c r="D1510" s="5" t="s">
        <v>6</v>
      </c>
    </row>
    <row r="1511" spans="1:4">
      <c r="A1511" s="5">
        <v>65399</v>
      </c>
      <c r="B1511" s="5" t="s">
        <v>17892</v>
      </c>
      <c r="C1511" s="6">
        <v>42622.67386574074</v>
      </c>
      <c r="D1511" s="5" t="s">
        <v>332</v>
      </c>
    </row>
    <row r="1512" spans="1:4">
      <c r="A1512" s="5">
        <v>65398</v>
      </c>
      <c r="B1512" s="5" t="s">
        <v>17893</v>
      </c>
      <c r="C1512" s="6">
        <v>42622.67386574074</v>
      </c>
      <c r="D1512" s="5" t="s">
        <v>37</v>
      </c>
    </row>
    <row r="1513" spans="1:4">
      <c r="A1513" s="5">
        <v>65395</v>
      </c>
      <c r="B1513" s="5" t="s">
        <v>12829</v>
      </c>
      <c r="C1513" s="6">
        <v>42622.673518518517</v>
      </c>
      <c r="D1513" s="5" t="s">
        <v>10</v>
      </c>
    </row>
    <row r="1514" spans="1:4">
      <c r="A1514" s="5">
        <v>65394</v>
      </c>
      <c r="B1514" s="5" t="s">
        <v>17894</v>
      </c>
      <c r="C1514" s="6">
        <v>42622.673009259262</v>
      </c>
      <c r="D1514" s="5" t="s">
        <v>37</v>
      </c>
    </row>
    <row r="1515" spans="1:4">
      <c r="A1515" s="5">
        <v>65392</v>
      </c>
      <c r="B1515" s="5" t="s">
        <v>17895</v>
      </c>
      <c r="C1515" s="6">
        <v>42622.672615740739</v>
      </c>
      <c r="D1515" s="5" t="s">
        <v>37</v>
      </c>
    </row>
    <row r="1516" spans="1:4">
      <c r="A1516" s="5">
        <v>65391</v>
      </c>
      <c r="B1516" s="5" t="s">
        <v>17896</v>
      </c>
      <c r="C1516" s="6">
        <v>42622.672372685185</v>
      </c>
      <c r="D1516" s="5" t="s">
        <v>332</v>
      </c>
    </row>
    <row r="1517" spans="1:4">
      <c r="A1517" s="5">
        <v>65390</v>
      </c>
      <c r="B1517" s="5" t="s">
        <v>17897</v>
      </c>
      <c r="C1517" s="6">
        <v>42622.672303240739</v>
      </c>
      <c r="D1517" s="5" t="s">
        <v>79</v>
      </c>
    </row>
    <row r="1518" spans="1:4">
      <c r="A1518" s="5">
        <v>65389</v>
      </c>
      <c r="B1518" s="5" t="s">
        <v>17898</v>
      </c>
      <c r="C1518" s="6">
        <v>42622.672256944446</v>
      </c>
      <c r="D1518" s="5" t="s">
        <v>37</v>
      </c>
    </row>
    <row r="1519" spans="1:4">
      <c r="A1519" s="5">
        <v>65388</v>
      </c>
      <c r="B1519" s="5" t="s">
        <v>17899</v>
      </c>
      <c r="C1519" s="6">
        <v>42622.671956018516</v>
      </c>
      <c r="D1519" s="5" t="s">
        <v>21</v>
      </c>
    </row>
    <row r="1520" spans="1:4">
      <c r="A1520" s="5">
        <v>65385</v>
      </c>
      <c r="B1520" s="5" t="s">
        <v>17900</v>
      </c>
      <c r="C1520" s="6">
        <v>42622.671724537038</v>
      </c>
      <c r="D1520" s="5" t="s">
        <v>37</v>
      </c>
    </row>
    <row r="1521" spans="1:4">
      <c r="A1521" s="5">
        <v>65384</v>
      </c>
      <c r="B1521" s="5" t="s">
        <v>17901</v>
      </c>
      <c r="C1521" s="6">
        <v>42622.671226851853</v>
      </c>
      <c r="D1521" s="5" t="s">
        <v>21</v>
      </c>
    </row>
    <row r="1522" spans="1:4">
      <c r="A1522" s="5">
        <v>65383</v>
      </c>
      <c r="B1522" s="5" t="s">
        <v>17902</v>
      </c>
      <c r="C1522" s="6">
        <v>42622.671215277776</v>
      </c>
      <c r="D1522" s="5" t="s">
        <v>37</v>
      </c>
    </row>
    <row r="1523" spans="1:4">
      <c r="A1523" s="5">
        <v>65382</v>
      </c>
      <c r="B1523" s="5" t="s">
        <v>17903</v>
      </c>
      <c r="C1523" s="6">
        <v>42622.67119212963</v>
      </c>
      <c r="D1523" s="5" t="s">
        <v>332</v>
      </c>
    </row>
    <row r="1524" spans="1:4">
      <c r="A1524" s="5">
        <v>65380</v>
      </c>
      <c r="B1524" s="5" t="s">
        <v>17904</v>
      </c>
      <c r="C1524" s="6">
        <v>42622.670335648145</v>
      </c>
      <c r="D1524" s="5" t="s">
        <v>37</v>
      </c>
    </row>
    <row r="1525" spans="1:4">
      <c r="A1525" s="5">
        <v>65379</v>
      </c>
      <c r="B1525" s="5" t="s">
        <v>5580</v>
      </c>
      <c r="C1525" s="6">
        <v>42622.670254629629</v>
      </c>
      <c r="D1525" s="5" t="s">
        <v>4</v>
      </c>
    </row>
    <row r="1526" spans="1:4">
      <c r="A1526" s="5">
        <v>65377</v>
      </c>
      <c r="B1526" s="5" t="s">
        <v>17905</v>
      </c>
      <c r="C1526" s="6">
        <v>42622.669791666667</v>
      </c>
      <c r="D1526" s="5" t="s">
        <v>37</v>
      </c>
    </row>
    <row r="1527" spans="1:4">
      <c r="A1527" s="5">
        <v>65376</v>
      </c>
      <c r="B1527" s="5" t="s">
        <v>17906</v>
      </c>
      <c r="C1527" s="6">
        <v>42622.669606481482</v>
      </c>
      <c r="D1527" s="5" t="s">
        <v>332</v>
      </c>
    </row>
    <row r="1528" spans="1:4">
      <c r="A1528" s="5">
        <v>65374</v>
      </c>
      <c r="B1528" s="5" t="s">
        <v>17907</v>
      </c>
      <c r="C1528" s="6">
        <v>42622.668645833335</v>
      </c>
      <c r="D1528" s="5" t="s">
        <v>37</v>
      </c>
    </row>
    <row r="1529" spans="1:4">
      <c r="A1529" s="5">
        <v>65372</v>
      </c>
      <c r="B1529" s="5" t="s">
        <v>17908</v>
      </c>
      <c r="C1529" s="6">
        <v>42622.668194444443</v>
      </c>
      <c r="D1529" s="5" t="s">
        <v>332</v>
      </c>
    </row>
    <row r="1530" spans="1:4">
      <c r="A1530" s="5">
        <v>65371</v>
      </c>
      <c r="B1530" s="5" t="s">
        <v>17909</v>
      </c>
      <c r="C1530" s="6">
        <v>42622.668124999997</v>
      </c>
      <c r="D1530" s="5" t="s">
        <v>37</v>
      </c>
    </row>
    <row r="1531" spans="1:4">
      <c r="A1531" s="5">
        <v>65369</v>
      </c>
      <c r="B1531" s="5" t="s">
        <v>17910</v>
      </c>
      <c r="C1531" s="6">
        <v>42622.667916666665</v>
      </c>
      <c r="D1531" s="5" t="s">
        <v>6</v>
      </c>
    </row>
    <row r="1532" spans="1:4">
      <c r="A1532" s="5">
        <v>65368</v>
      </c>
      <c r="B1532" s="5" t="s">
        <v>17911</v>
      </c>
      <c r="C1532" s="6">
        <v>42622.667800925927</v>
      </c>
      <c r="D1532" s="5" t="s">
        <v>37</v>
      </c>
    </row>
    <row r="1533" spans="1:4">
      <c r="A1533" s="5">
        <v>65366</v>
      </c>
      <c r="B1533" s="5" t="s">
        <v>17912</v>
      </c>
      <c r="C1533" s="6">
        <v>42622.667210648149</v>
      </c>
      <c r="D1533" s="5" t="s">
        <v>37</v>
      </c>
    </row>
    <row r="1534" spans="1:4">
      <c r="A1534" s="5">
        <v>65365</v>
      </c>
      <c r="B1534" s="5" t="s">
        <v>17913</v>
      </c>
      <c r="C1534" s="6">
        <v>42622.667199074072</v>
      </c>
      <c r="D1534" s="5" t="s">
        <v>21</v>
      </c>
    </row>
    <row r="1535" spans="1:4">
      <c r="A1535" s="5">
        <v>65364</v>
      </c>
      <c r="B1535" s="5" t="s">
        <v>17914</v>
      </c>
      <c r="C1535" s="6">
        <v>42622.666886574072</v>
      </c>
      <c r="D1535" s="5" t="s">
        <v>332</v>
      </c>
    </row>
    <row r="1536" spans="1:4">
      <c r="A1536" s="5">
        <v>65363</v>
      </c>
      <c r="B1536" s="5" t="s">
        <v>17915</v>
      </c>
      <c r="C1536" s="6">
        <v>42622.666875000003</v>
      </c>
      <c r="D1536" s="5" t="s">
        <v>37</v>
      </c>
    </row>
    <row r="1537" spans="1:4">
      <c r="A1537" s="5">
        <v>65362</v>
      </c>
      <c r="B1537" s="5" t="s">
        <v>17916</v>
      </c>
      <c r="C1537" s="6">
        <v>42622.666828703703</v>
      </c>
      <c r="D1537" s="5" t="s">
        <v>21</v>
      </c>
    </row>
    <row r="1538" spans="1:4">
      <c r="A1538" s="5">
        <v>65360</v>
      </c>
      <c r="B1538" s="5" t="s">
        <v>17917</v>
      </c>
      <c r="C1538" s="6">
        <v>42622.666388888887</v>
      </c>
      <c r="D1538" s="5" t="s">
        <v>37</v>
      </c>
    </row>
    <row r="1539" spans="1:4">
      <c r="A1539" s="5">
        <v>65359</v>
      </c>
      <c r="B1539" s="5" t="s">
        <v>17918</v>
      </c>
      <c r="C1539" s="6">
        <v>42622.666319444441</v>
      </c>
      <c r="D1539" s="5" t="s">
        <v>21</v>
      </c>
    </row>
    <row r="1540" spans="1:4">
      <c r="A1540" s="5">
        <v>65358</v>
      </c>
      <c r="B1540" s="5" t="s">
        <v>700</v>
      </c>
      <c r="C1540" s="6">
        <v>42622.666261574072</v>
      </c>
      <c r="D1540" s="5" t="s">
        <v>4</v>
      </c>
    </row>
    <row r="1541" spans="1:4">
      <c r="A1541" s="5">
        <v>65357</v>
      </c>
      <c r="B1541" s="5" t="s">
        <v>17919</v>
      </c>
      <c r="C1541" s="6">
        <v>42622.666006944448</v>
      </c>
      <c r="D1541" s="5" t="s">
        <v>332</v>
      </c>
    </row>
    <row r="1542" spans="1:4">
      <c r="A1542" s="5">
        <v>65356</v>
      </c>
      <c r="B1542" s="5" t="s">
        <v>17920</v>
      </c>
      <c r="C1542" s="6">
        <v>42622.665682870371</v>
      </c>
      <c r="D1542" s="5" t="s">
        <v>332</v>
      </c>
    </row>
    <row r="1543" spans="1:4">
      <c r="A1543" s="5">
        <v>65354</v>
      </c>
      <c r="B1543" s="5" t="s">
        <v>17921</v>
      </c>
      <c r="C1543" s="6">
        <v>42622.665138888886</v>
      </c>
      <c r="D1543" s="5" t="s">
        <v>37</v>
      </c>
    </row>
    <row r="1544" spans="1:4">
      <c r="A1544" s="5">
        <v>65350</v>
      </c>
      <c r="B1544" s="5" t="s">
        <v>47</v>
      </c>
      <c r="C1544" s="6">
        <v>42622.664456018516</v>
      </c>
      <c r="D1544" s="5" t="s">
        <v>10</v>
      </c>
    </row>
    <row r="1545" spans="1:4">
      <c r="A1545" s="5">
        <v>65347</v>
      </c>
      <c r="B1545" s="5" t="s">
        <v>17922</v>
      </c>
      <c r="C1545" s="6">
        <v>42622.664085648146</v>
      </c>
      <c r="D1545" s="5" t="s">
        <v>332</v>
      </c>
    </row>
    <row r="1546" spans="1:4">
      <c r="A1546" s="5">
        <v>65346</v>
      </c>
      <c r="B1546" s="5" t="s">
        <v>17923</v>
      </c>
      <c r="C1546" s="6">
        <v>42622.663888888892</v>
      </c>
      <c r="D1546" s="5" t="s">
        <v>34</v>
      </c>
    </row>
    <row r="1547" spans="1:4">
      <c r="A1547" s="5">
        <v>65344</v>
      </c>
      <c r="B1547" s="5" t="s">
        <v>17924</v>
      </c>
      <c r="C1547" s="6">
        <v>42622.663657407407</v>
      </c>
      <c r="D1547" s="5" t="s">
        <v>37</v>
      </c>
    </row>
    <row r="1548" spans="1:4">
      <c r="A1548" s="5">
        <v>65343</v>
      </c>
      <c r="B1548" s="5" t="s">
        <v>17925</v>
      </c>
      <c r="C1548" s="6">
        <v>42622.663437499999</v>
      </c>
      <c r="D1548" s="5" t="s">
        <v>85</v>
      </c>
    </row>
    <row r="1549" spans="1:4">
      <c r="A1549" s="5">
        <v>65342</v>
      </c>
      <c r="B1549" s="5" t="s">
        <v>17926</v>
      </c>
      <c r="C1549" s="6">
        <v>42622.663055555553</v>
      </c>
      <c r="D1549" s="5" t="s">
        <v>42</v>
      </c>
    </row>
    <row r="1550" spans="1:4">
      <c r="A1550" s="5">
        <v>65341</v>
      </c>
      <c r="B1550" s="5" t="s">
        <v>17927</v>
      </c>
      <c r="C1550" s="6">
        <v>42622.662893518522</v>
      </c>
      <c r="D1550" s="5" t="s">
        <v>332</v>
      </c>
    </row>
    <row r="1551" spans="1:4">
      <c r="A1551" s="5">
        <v>65340</v>
      </c>
      <c r="B1551" s="5" t="s">
        <v>17928</v>
      </c>
      <c r="C1551" s="6">
        <v>42622.662766203706</v>
      </c>
      <c r="D1551" s="5" t="s">
        <v>37</v>
      </c>
    </row>
    <row r="1552" spans="1:4">
      <c r="A1552" s="5">
        <v>65339</v>
      </c>
      <c r="B1552" s="5" t="s">
        <v>17929</v>
      </c>
      <c r="C1552" s="6">
        <v>42622.662187499998</v>
      </c>
      <c r="D1552" s="5" t="s">
        <v>4</v>
      </c>
    </row>
    <row r="1553" spans="1:4">
      <c r="A1553" s="5">
        <v>65338</v>
      </c>
      <c r="B1553" s="5" t="s">
        <v>17930</v>
      </c>
      <c r="C1553" s="6">
        <v>42622.662164351852</v>
      </c>
      <c r="D1553" s="5" t="s">
        <v>37</v>
      </c>
    </row>
    <row r="1554" spans="1:4">
      <c r="A1554" s="5">
        <v>65337</v>
      </c>
      <c r="B1554" s="5" t="s">
        <v>1410</v>
      </c>
      <c r="C1554" s="6">
        <v>42622.661747685182</v>
      </c>
      <c r="D1554" s="5" t="s">
        <v>34</v>
      </c>
    </row>
    <row r="1555" spans="1:4">
      <c r="A1555" s="5">
        <v>65336</v>
      </c>
      <c r="B1555" s="5" t="s">
        <v>17931</v>
      </c>
      <c r="C1555" s="6">
        <v>42622.66128472222</v>
      </c>
      <c r="D1555" s="5" t="s">
        <v>332</v>
      </c>
    </row>
    <row r="1556" spans="1:4">
      <c r="A1556" s="5">
        <v>65335</v>
      </c>
      <c r="B1556" s="5" t="s">
        <v>17932</v>
      </c>
      <c r="C1556" s="6">
        <v>42622.660925925928</v>
      </c>
      <c r="D1556" s="5" t="s">
        <v>6</v>
      </c>
    </row>
    <row r="1557" spans="1:4">
      <c r="A1557" s="5">
        <v>65334</v>
      </c>
      <c r="B1557" s="5" t="s">
        <v>17933</v>
      </c>
      <c r="C1557" s="6">
        <v>42622.660902777781</v>
      </c>
      <c r="D1557" s="5" t="s">
        <v>37</v>
      </c>
    </row>
    <row r="1558" spans="1:4">
      <c r="A1558" s="5">
        <v>65332</v>
      </c>
      <c r="B1558" s="5" t="s">
        <v>17934</v>
      </c>
      <c r="C1558" s="6">
        <v>42622.660752314812</v>
      </c>
      <c r="D1558" s="5" t="s">
        <v>37</v>
      </c>
    </row>
    <row r="1559" spans="1:4">
      <c r="A1559" s="5">
        <v>65331</v>
      </c>
      <c r="B1559" s="5" t="s">
        <v>17935</v>
      </c>
      <c r="C1559" s="6">
        <v>42622.660613425927</v>
      </c>
      <c r="D1559" s="5" t="s">
        <v>37</v>
      </c>
    </row>
    <row r="1560" spans="1:4">
      <c r="A1560" s="5">
        <v>65330</v>
      </c>
      <c r="B1560" s="5" t="s">
        <v>17936</v>
      </c>
      <c r="C1560" s="6">
        <v>42622.660173611112</v>
      </c>
      <c r="D1560" s="5" t="s">
        <v>332</v>
      </c>
    </row>
    <row r="1561" spans="1:4">
      <c r="A1561" s="5">
        <v>65327</v>
      </c>
      <c r="B1561" s="5" t="s">
        <v>3836</v>
      </c>
      <c r="C1561" s="6">
        <v>42622.659351851849</v>
      </c>
      <c r="D1561" s="5" t="s">
        <v>10</v>
      </c>
    </row>
    <row r="1562" spans="1:4">
      <c r="A1562" s="5">
        <v>65324</v>
      </c>
      <c r="B1562" s="5" t="s">
        <v>17937</v>
      </c>
      <c r="C1562" s="6">
        <v>42622.658564814818</v>
      </c>
      <c r="D1562" s="5" t="s">
        <v>332</v>
      </c>
    </row>
    <row r="1563" spans="1:4">
      <c r="A1563" s="5">
        <v>65321</v>
      </c>
      <c r="B1563" s="5" t="s">
        <v>17938</v>
      </c>
      <c r="C1563" s="6">
        <v>42622.657361111109</v>
      </c>
      <c r="D1563" s="5" t="s">
        <v>332</v>
      </c>
    </row>
    <row r="1564" spans="1:4">
      <c r="A1564" s="5">
        <v>65320</v>
      </c>
      <c r="B1564" s="5" t="s">
        <v>8741</v>
      </c>
      <c r="C1564" s="6">
        <v>42622.657083333332</v>
      </c>
      <c r="D1564" s="5" t="s">
        <v>34</v>
      </c>
    </row>
    <row r="1565" spans="1:4">
      <c r="A1565" s="5">
        <v>65319</v>
      </c>
      <c r="B1565" s="5" t="s">
        <v>5235</v>
      </c>
      <c r="C1565" s="6">
        <v>42622.657060185185</v>
      </c>
      <c r="D1565" s="5" t="s">
        <v>37</v>
      </c>
    </row>
    <row r="1566" spans="1:4">
      <c r="A1566" s="5">
        <v>65318</v>
      </c>
      <c r="B1566" s="5" t="s">
        <v>8094</v>
      </c>
      <c r="C1566" s="6">
        <v>42622.656759259262</v>
      </c>
      <c r="D1566" s="5" t="s">
        <v>10</v>
      </c>
    </row>
    <row r="1567" spans="1:4">
      <c r="A1567" s="5">
        <v>65317</v>
      </c>
      <c r="B1567" s="5" t="s">
        <v>17939</v>
      </c>
      <c r="C1567" s="6">
        <v>42622.655717592592</v>
      </c>
      <c r="D1567" s="5" t="s">
        <v>332</v>
      </c>
    </row>
    <row r="1568" spans="1:4">
      <c r="A1568" s="5">
        <v>65315</v>
      </c>
      <c r="B1568" s="5" t="s">
        <v>17940</v>
      </c>
      <c r="C1568" s="6">
        <v>42622.654224537036</v>
      </c>
      <c r="D1568" s="5" t="s">
        <v>37</v>
      </c>
    </row>
    <row r="1569" spans="1:4">
      <c r="A1569" s="5">
        <v>65314</v>
      </c>
      <c r="B1569" s="5" t="s">
        <v>17941</v>
      </c>
      <c r="C1569" s="6">
        <v>42622.654131944444</v>
      </c>
      <c r="D1569" s="5" t="s">
        <v>37</v>
      </c>
    </row>
    <row r="1570" spans="1:4">
      <c r="A1570" s="5">
        <v>65313</v>
      </c>
      <c r="B1570" s="5" t="s">
        <v>17942</v>
      </c>
      <c r="C1570" s="6">
        <v>42622.654016203705</v>
      </c>
      <c r="D1570" s="5" t="s">
        <v>6</v>
      </c>
    </row>
    <row r="1571" spans="1:4">
      <c r="A1571" s="5">
        <v>65312</v>
      </c>
      <c r="B1571" s="5" t="s">
        <v>17943</v>
      </c>
      <c r="C1571" s="6">
        <v>42622.653715277775</v>
      </c>
      <c r="D1571" s="5" t="s">
        <v>332</v>
      </c>
    </row>
    <row r="1572" spans="1:4">
      <c r="A1572" s="5">
        <v>65311</v>
      </c>
      <c r="B1572" s="5" t="s">
        <v>17944</v>
      </c>
      <c r="C1572" s="6">
        <v>42622.653645833336</v>
      </c>
      <c r="D1572" s="5" t="s">
        <v>37</v>
      </c>
    </row>
    <row r="1573" spans="1:4">
      <c r="A1573" s="5">
        <v>65310</v>
      </c>
      <c r="B1573" s="5" t="s">
        <v>17945</v>
      </c>
      <c r="C1573" s="6">
        <v>42622.653553240743</v>
      </c>
      <c r="D1573" s="5" t="s">
        <v>6</v>
      </c>
    </row>
    <row r="1574" spans="1:4">
      <c r="A1574" s="5">
        <v>65309</v>
      </c>
      <c r="B1574" s="5" t="s">
        <v>17946</v>
      </c>
      <c r="C1574" s="6">
        <v>42622.65347222222</v>
      </c>
      <c r="D1574" s="5" t="s">
        <v>6</v>
      </c>
    </row>
    <row r="1575" spans="1:4">
      <c r="A1575" s="5">
        <v>65308</v>
      </c>
      <c r="B1575" s="5" t="s">
        <v>17947</v>
      </c>
      <c r="C1575" s="6">
        <v>42622.653379629628</v>
      </c>
      <c r="D1575" s="5" t="s">
        <v>37</v>
      </c>
    </row>
    <row r="1576" spans="1:4">
      <c r="A1576" s="5">
        <v>65306</v>
      </c>
      <c r="B1576" s="5" t="s">
        <v>503</v>
      </c>
      <c r="C1576" s="6">
        <v>42622.653078703705</v>
      </c>
      <c r="D1576" s="5" t="s">
        <v>37</v>
      </c>
    </row>
    <row r="1577" spans="1:4">
      <c r="A1577" s="5">
        <v>65305</v>
      </c>
      <c r="B1577" s="5" t="s">
        <v>17948</v>
      </c>
      <c r="C1577" s="6">
        <v>42622.653009259258</v>
      </c>
      <c r="D1577" s="5" t="s">
        <v>21</v>
      </c>
    </row>
    <row r="1578" spans="1:4">
      <c r="A1578" s="5">
        <v>65304</v>
      </c>
      <c r="B1578" s="5" t="s">
        <v>17949</v>
      </c>
      <c r="C1578" s="6">
        <v>42622.652754629627</v>
      </c>
      <c r="D1578" s="5" t="s">
        <v>37</v>
      </c>
    </row>
    <row r="1579" spans="1:4">
      <c r="A1579" s="5">
        <v>65303</v>
      </c>
      <c r="B1579" s="5" t="s">
        <v>17950</v>
      </c>
      <c r="C1579" s="6">
        <v>42622.652442129627</v>
      </c>
      <c r="D1579" s="5" t="s">
        <v>332</v>
      </c>
    </row>
    <row r="1580" spans="1:4">
      <c r="A1580" s="5">
        <v>65302</v>
      </c>
      <c r="B1580" s="5" t="s">
        <v>17951</v>
      </c>
      <c r="C1580" s="6">
        <v>42622.652303240742</v>
      </c>
      <c r="D1580" s="5" t="s">
        <v>37</v>
      </c>
    </row>
    <row r="1581" spans="1:4">
      <c r="A1581" s="5">
        <v>65301</v>
      </c>
      <c r="B1581" s="5" t="s">
        <v>17952</v>
      </c>
      <c r="C1581" s="6">
        <v>42622.652199074073</v>
      </c>
      <c r="D1581" s="5" t="s">
        <v>332</v>
      </c>
    </row>
    <row r="1582" spans="1:4">
      <c r="A1582" s="5">
        <v>65300</v>
      </c>
      <c r="B1582" s="5" t="s">
        <v>9556</v>
      </c>
      <c r="C1582" s="6">
        <v>42622.651990740742</v>
      </c>
      <c r="D1582" s="5" t="s">
        <v>34</v>
      </c>
    </row>
    <row r="1583" spans="1:4">
      <c r="A1583" s="5">
        <v>65298</v>
      </c>
      <c r="B1583" s="5" t="s">
        <v>17953</v>
      </c>
      <c r="C1583" s="6">
        <v>42622.651643518519</v>
      </c>
      <c r="D1583" s="5" t="s">
        <v>85</v>
      </c>
    </row>
    <row r="1584" spans="1:4">
      <c r="A1584" s="5">
        <v>65297</v>
      </c>
      <c r="B1584" s="5" t="s">
        <v>17954</v>
      </c>
      <c r="C1584" s="6">
        <v>42622.651400462964</v>
      </c>
      <c r="D1584" s="5" t="s">
        <v>21</v>
      </c>
    </row>
    <row r="1585" spans="1:4">
      <c r="A1585" s="5">
        <v>65296</v>
      </c>
      <c r="B1585" s="5" t="s">
        <v>17955</v>
      </c>
      <c r="C1585" s="6">
        <v>42622.65115740741</v>
      </c>
      <c r="D1585" s="5" t="s">
        <v>4</v>
      </c>
    </row>
    <row r="1586" spans="1:4">
      <c r="A1586" s="5">
        <v>65295</v>
      </c>
      <c r="B1586" s="5" t="s">
        <v>17956</v>
      </c>
      <c r="C1586" s="6">
        <v>42622.651134259257</v>
      </c>
      <c r="D1586" s="5" t="s">
        <v>21</v>
      </c>
    </row>
    <row r="1587" spans="1:4">
      <c r="A1587" s="5">
        <v>65293</v>
      </c>
      <c r="B1587" s="5" t="s">
        <v>17957</v>
      </c>
      <c r="C1587" s="6">
        <v>42622.650671296295</v>
      </c>
      <c r="D1587" s="5" t="s">
        <v>332</v>
      </c>
    </row>
    <row r="1588" spans="1:4">
      <c r="A1588" s="5">
        <v>65292</v>
      </c>
      <c r="B1588" s="5" t="s">
        <v>17958</v>
      </c>
      <c r="C1588" s="6">
        <v>42622.650636574072</v>
      </c>
      <c r="D1588" s="5" t="s">
        <v>21</v>
      </c>
    </row>
    <row r="1589" spans="1:4">
      <c r="A1589" s="5">
        <v>65289</v>
      </c>
      <c r="B1589" s="5" t="s">
        <v>17959</v>
      </c>
      <c r="C1589" s="6">
        <v>42622.650011574071</v>
      </c>
      <c r="D1589" s="5" t="s">
        <v>332</v>
      </c>
    </row>
    <row r="1590" spans="1:4">
      <c r="A1590" s="5">
        <v>65288</v>
      </c>
      <c r="B1590" s="5" t="s">
        <v>17960</v>
      </c>
      <c r="C1590" s="6">
        <v>42622.649930555555</v>
      </c>
      <c r="D1590" s="5" t="s">
        <v>4</v>
      </c>
    </row>
    <row r="1591" spans="1:4">
      <c r="A1591" s="5">
        <v>65285</v>
      </c>
      <c r="B1591" s="5" t="s">
        <v>193</v>
      </c>
      <c r="C1591" s="6">
        <v>42622.648738425924</v>
      </c>
      <c r="D1591" s="5" t="s">
        <v>34</v>
      </c>
    </row>
    <row r="1592" spans="1:4">
      <c r="A1592" s="5">
        <v>65280</v>
      </c>
      <c r="B1592" s="5" t="s">
        <v>17961</v>
      </c>
      <c r="C1592" s="6">
        <v>42622.646770833337</v>
      </c>
      <c r="D1592" s="5" t="s">
        <v>332</v>
      </c>
    </row>
    <row r="1593" spans="1:4">
      <c r="A1593" s="5">
        <v>65279</v>
      </c>
      <c r="B1593" s="5" t="s">
        <v>2159</v>
      </c>
      <c r="C1593" s="6">
        <v>42622.646747685183</v>
      </c>
      <c r="D1593" s="5" t="s">
        <v>6</v>
      </c>
    </row>
    <row r="1594" spans="1:4">
      <c r="A1594" s="5">
        <v>65278</v>
      </c>
      <c r="B1594" s="5" t="s">
        <v>3974</v>
      </c>
      <c r="C1594" s="6">
        <v>42622.646423611113</v>
      </c>
      <c r="D1594" s="5" t="s">
        <v>37</v>
      </c>
    </row>
    <row r="1595" spans="1:4">
      <c r="A1595" s="5">
        <v>65276</v>
      </c>
      <c r="B1595" s="5" t="s">
        <v>17962</v>
      </c>
      <c r="C1595" s="6">
        <v>42622.645868055559</v>
      </c>
      <c r="D1595" s="5" t="s">
        <v>4</v>
      </c>
    </row>
    <row r="1596" spans="1:4">
      <c r="A1596" s="5">
        <v>65275</v>
      </c>
      <c r="B1596" s="5" t="s">
        <v>17963</v>
      </c>
      <c r="C1596" s="6">
        <v>42622.645636574074</v>
      </c>
      <c r="D1596" s="5" t="s">
        <v>4</v>
      </c>
    </row>
    <row r="1597" spans="1:4">
      <c r="A1597" s="5">
        <v>65273</v>
      </c>
      <c r="B1597" s="5" t="s">
        <v>17964</v>
      </c>
      <c r="C1597" s="6">
        <v>42622.645138888889</v>
      </c>
      <c r="D1597" s="5" t="s">
        <v>6</v>
      </c>
    </row>
    <row r="1598" spans="1:4">
      <c r="A1598" s="5">
        <v>65272</v>
      </c>
      <c r="B1598" s="5" t="s">
        <v>17965</v>
      </c>
      <c r="C1598" s="6">
        <v>42622.64502314815</v>
      </c>
      <c r="D1598" s="5" t="s">
        <v>332</v>
      </c>
    </row>
    <row r="1599" spans="1:4">
      <c r="A1599" s="5">
        <v>65269</v>
      </c>
      <c r="B1599" s="5" t="s">
        <v>17966</v>
      </c>
      <c r="C1599" s="6">
        <v>42622.644143518519</v>
      </c>
      <c r="D1599" s="5" t="s">
        <v>6</v>
      </c>
    </row>
    <row r="1600" spans="1:4">
      <c r="A1600" s="5">
        <v>65266</v>
      </c>
      <c r="B1600" s="5" t="s">
        <v>159</v>
      </c>
      <c r="C1600" s="6">
        <v>42622.643773148149</v>
      </c>
      <c r="D1600" s="5" t="s">
        <v>6</v>
      </c>
    </row>
    <row r="1601" spans="1:4">
      <c r="A1601" s="5">
        <v>65265</v>
      </c>
      <c r="B1601" s="5" t="s">
        <v>17967</v>
      </c>
      <c r="C1601" s="6">
        <v>42622.643692129626</v>
      </c>
      <c r="D1601" s="5" t="s">
        <v>6</v>
      </c>
    </row>
    <row r="1602" spans="1:4">
      <c r="A1602" s="5">
        <v>65264</v>
      </c>
      <c r="B1602" s="5" t="s">
        <v>17968</v>
      </c>
      <c r="C1602" s="6">
        <v>42622.643518518518</v>
      </c>
      <c r="D1602" s="5" t="s">
        <v>332</v>
      </c>
    </row>
    <row r="1603" spans="1:4">
      <c r="A1603" s="5">
        <v>65263</v>
      </c>
      <c r="B1603" s="5" t="s">
        <v>17969</v>
      </c>
      <c r="C1603" s="6">
        <v>42622.643472222226</v>
      </c>
      <c r="D1603" s="5" t="s">
        <v>21</v>
      </c>
    </row>
    <row r="1604" spans="1:4">
      <c r="A1604" s="5">
        <v>65261</v>
      </c>
      <c r="B1604" s="5" t="s">
        <v>17970</v>
      </c>
      <c r="C1604" s="6">
        <v>42622.642245370371</v>
      </c>
      <c r="D1604" s="5" t="s">
        <v>21</v>
      </c>
    </row>
    <row r="1605" spans="1:4">
      <c r="A1605" s="5">
        <v>65260</v>
      </c>
      <c r="B1605" s="5" t="s">
        <v>17971</v>
      </c>
      <c r="C1605" s="6">
        <v>42622.642106481479</v>
      </c>
      <c r="D1605" s="5" t="s">
        <v>332</v>
      </c>
    </row>
    <row r="1606" spans="1:4">
      <c r="A1606" s="5">
        <v>65259</v>
      </c>
      <c r="B1606" s="5" t="s">
        <v>17972</v>
      </c>
      <c r="C1606" s="6">
        <v>42622.641979166663</v>
      </c>
      <c r="D1606" s="5" t="s">
        <v>10</v>
      </c>
    </row>
    <row r="1607" spans="1:4">
      <c r="A1607" s="5">
        <v>65258</v>
      </c>
      <c r="B1607" s="5" t="s">
        <v>295</v>
      </c>
      <c r="C1607" s="6">
        <v>42622.641921296294</v>
      </c>
      <c r="D1607" s="5" t="s">
        <v>6</v>
      </c>
    </row>
    <row r="1608" spans="1:4">
      <c r="A1608" s="5">
        <v>65257</v>
      </c>
      <c r="B1608" s="5" t="s">
        <v>1562</v>
      </c>
      <c r="C1608" s="6">
        <v>42622.64166666667</v>
      </c>
      <c r="D1608" s="5" t="s">
        <v>85</v>
      </c>
    </row>
    <row r="1609" spans="1:4">
      <c r="A1609" s="5">
        <v>65255</v>
      </c>
      <c r="B1609" s="5" t="s">
        <v>532</v>
      </c>
      <c r="C1609" s="6">
        <v>42622.640821759262</v>
      </c>
      <c r="D1609" s="5" t="s">
        <v>10</v>
      </c>
    </row>
    <row r="1610" spans="1:4">
      <c r="A1610" s="5">
        <v>65254</v>
      </c>
      <c r="B1610" s="5" t="s">
        <v>17973</v>
      </c>
      <c r="C1610" s="6">
        <v>42622.640740740739</v>
      </c>
      <c r="D1610" s="5" t="s">
        <v>332</v>
      </c>
    </row>
    <row r="1611" spans="1:4">
      <c r="A1611" s="5">
        <v>65253</v>
      </c>
      <c r="B1611" s="5" t="s">
        <v>4323</v>
      </c>
      <c r="C1611" s="6">
        <v>42622.640555555554</v>
      </c>
      <c r="D1611" s="5" t="s">
        <v>4</v>
      </c>
    </row>
    <row r="1612" spans="1:4">
      <c r="A1612" s="5">
        <v>65247</v>
      </c>
      <c r="B1612" s="5" t="s">
        <v>17974</v>
      </c>
      <c r="C1612" s="6">
        <v>42622.639803240738</v>
      </c>
      <c r="D1612" s="5" t="s">
        <v>332</v>
      </c>
    </row>
    <row r="1613" spans="1:4">
      <c r="A1613" s="5">
        <v>65246</v>
      </c>
      <c r="B1613" s="5" t="s">
        <v>17975</v>
      </c>
      <c r="C1613" s="6">
        <v>42622.639560185184</v>
      </c>
      <c r="D1613" s="5" t="s">
        <v>37</v>
      </c>
    </row>
    <row r="1614" spans="1:4">
      <c r="A1614" s="5">
        <v>65244</v>
      </c>
      <c r="B1614" s="5" t="s">
        <v>17976</v>
      </c>
      <c r="C1614" s="6">
        <v>42622.63921296296</v>
      </c>
      <c r="D1614" s="5" t="s">
        <v>6</v>
      </c>
    </row>
    <row r="1615" spans="1:4">
      <c r="A1615" s="5">
        <v>65243</v>
      </c>
      <c r="B1615" s="5" t="s">
        <v>17977</v>
      </c>
      <c r="C1615" s="6">
        <v>42622.639027777775</v>
      </c>
      <c r="D1615" s="5" t="s">
        <v>332</v>
      </c>
    </row>
    <row r="1616" spans="1:4">
      <c r="A1616" s="5">
        <v>65235</v>
      </c>
      <c r="B1616" s="5" t="s">
        <v>17978</v>
      </c>
      <c r="C1616" s="6">
        <v>42622.637673611112</v>
      </c>
      <c r="D1616" s="5" t="s">
        <v>332</v>
      </c>
    </row>
    <row r="1617" spans="1:4">
      <c r="A1617" s="5">
        <v>65234</v>
      </c>
      <c r="B1617" s="5" t="s">
        <v>858</v>
      </c>
      <c r="C1617" s="6">
        <v>42622.637499999997</v>
      </c>
      <c r="D1617" s="5" t="s">
        <v>10</v>
      </c>
    </row>
    <row r="1618" spans="1:4">
      <c r="A1618" s="5">
        <v>65233</v>
      </c>
      <c r="B1618" s="5" t="s">
        <v>17979</v>
      </c>
      <c r="C1618" s="6">
        <v>42622.637476851851</v>
      </c>
      <c r="D1618" s="5" t="s">
        <v>79</v>
      </c>
    </row>
    <row r="1619" spans="1:4">
      <c r="A1619" s="5">
        <v>65232</v>
      </c>
      <c r="B1619" s="5" t="s">
        <v>17980</v>
      </c>
      <c r="C1619" s="6">
        <v>42622.637430555558</v>
      </c>
      <c r="D1619" s="5" t="s">
        <v>79</v>
      </c>
    </row>
    <row r="1620" spans="1:4">
      <c r="A1620" s="5">
        <v>65230</v>
      </c>
      <c r="B1620" s="5" t="s">
        <v>17981</v>
      </c>
      <c r="C1620" s="6">
        <v>42622.637233796297</v>
      </c>
      <c r="D1620" s="5" t="s">
        <v>6</v>
      </c>
    </row>
    <row r="1621" spans="1:4">
      <c r="A1621" s="5">
        <v>65228</v>
      </c>
      <c r="B1621" s="5" t="s">
        <v>17982</v>
      </c>
      <c r="C1621" s="6">
        <v>42622.636990740742</v>
      </c>
      <c r="D1621" s="5" t="s">
        <v>6</v>
      </c>
    </row>
    <row r="1622" spans="1:4">
      <c r="A1622" s="5">
        <v>65225</v>
      </c>
      <c r="B1622" s="5" t="s">
        <v>17983</v>
      </c>
      <c r="C1622" s="6">
        <v>42622.636446759258</v>
      </c>
      <c r="D1622" s="5" t="s">
        <v>79</v>
      </c>
    </row>
    <row r="1623" spans="1:4">
      <c r="A1623" s="5">
        <v>65222</v>
      </c>
      <c r="B1623" s="5" t="s">
        <v>17984</v>
      </c>
      <c r="C1623" s="6">
        <v>42622.636122685188</v>
      </c>
      <c r="D1623" s="5" t="s">
        <v>79</v>
      </c>
    </row>
    <row r="1624" spans="1:4">
      <c r="A1624" s="5">
        <v>65221</v>
      </c>
      <c r="B1624" s="5" t="s">
        <v>17985</v>
      </c>
      <c r="C1624" s="6">
        <v>42622.635891203703</v>
      </c>
      <c r="D1624" s="5" t="s">
        <v>79</v>
      </c>
    </row>
    <row r="1625" spans="1:4">
      <c r="A1625" s="5">
        <v>65220</v>
      </c>
      <c r="B1625" s="5" t="s">
        <v>17986</v>
      </c>
      <c r="C1625" s="6">
        <v>42622.63585648148</v>
      </c>
      <c r="D1625" s="5" t="s">
        <v>79</v>
      </c>
    </row>
    <row r="1626" spans="1:4">
      <c r="A1626" s="5">
        <v>65219</v>
      </c>
      <c r="B1626" s="5" t="s">
        <v>199</v>
      </c>
      <c r="C1626" s="6">
        <v>42622.635636574072</v>
      </c>
      <c r="D1626" s="5" t="s">
        <v>79</v>
      </c>
    </row>
    <row r="1627" spans="1:4">
      <c r="A1627" s="5">
        <v>65218</v>
      </c>
      <c r="B1627" s="5" t="s">
        <v>4162</v>
      </c>
      <c r="C1627" s="6">
        <v>42622.635497685187</v>
      </c>
      <c r="D1627" s="5" t="s">
        <v>10</v>
      </c>
    </row>
    <row r="1628" spans="1:4">
      <c r="A1628" s="5">
        <v>65217</v>
      </c>
      <c r="B1628" s="5" t="s">
        <v>17987</v>
      </c>
      <c r="C1628" s="6">
        <v>42622.635428240741</v>
      </c>
      <c r="D1628" s="5" t="s">
        <v>79</v>
      </c>
    </row>
    <row r="1629" spans="1:4">
      <c r="A1629" s="5">
        <v>65216</v>
      </c>
      <c r="B1629" s="5" t="s">
        <v>17988</v>
      </c>
      <c r="C1629" s="6">
        <v>42622.635196759256</v>
      </c>
      <c r="D1629" s="5" t="s">
        <v>332</v>
      </c>
    </row>
    <row r="1630" spans="1:4">
      <c r="A1630" s="5">
        <v>65214</v>
      </c>
      <c r="B1630" s="5" t="s">
        <v>471</v>
      </c>
      <c r="C1630" s="6">
        <v>42622.634282407409</v>
      </c>
      <c r="D1630" s="5" t="s">
        <v>6</v>
      </c>
    </row>
    <row r="1631" spans="1:4">
      <c r="A1631" s="5">
        <v>65212</v>
      </c>
      <c r="B1631" s="5" t="s">
        <v>10357</v>
      </c>
      <c r="C1631" s="6">
        <v>42622.634108796294</v>
      </c>
      <c r="D1631" s="5" t="s">
        <v>34</v>
      </c>
    </row>
    <row r="1632" spans="1:4">
      <c r="A1632" s="5">
        <v>65211</v>
      </c>
      <c r="B1632" s="5" t="s">
        <v>7886</v>
      </c>
      <c r="C1632" s="6">
        <v>42622.633680555555</v>
      </c>
      <c r="D1632" s="5" t="s">
        <v>6</v>
      </c>
    </row>
    <row r="1633" spans="1:4">
      <c r="A1633" s="5">
        <v>65210</v>
      </c>
      <c r="B1633" s="5" t="s">
        <v>17989</v>
      </c>
      <c r="C1633" s="6">
        <v>42622.633680555555</v>
      </c>
      <c r="D1633" s="5" t="s">
        <v>332</v>
      </c>
    </row>
    <row r="1634" spans="1:4">
      <c r="A1634" s="5">
        <v>65209</v>
      </c>
      <c r="B1634" s="5" t="s">
        <v>17990</v>
      </c>
      <c r="C1634" s="6">
        <v>42622.633530092593</v>
      </c>
      <c r="D1634" s="5" t="s">
        <v>6</v>
      </c>
    </row>
    <row r="1635" spans="1:4">
      <c r="A1635" s="5">
        <v>65206</v>
      </c>
      <c r="B1635" s="5" t="s">
        <v>15330</v>
      </c>
      <c r="C1635" s="6">
        <v>42622.632939814815</v>
      </c>
      <c r="D1635" s="5" t="s">
        <v>239</v>
      </c>
    </row>
    <row r="1636" spans="1:4">
      <c r="A1636" s="5">
        <v>65203</v>
      </c>
      <c r="B1636" s="5" t="s">
        <v>4447</v>
      </c>
      <c r="C1636" s="6">
        <v>42622.632777777777</v>
      </c>
      <c r="D1636" s="5" t="s">
        <v>79</v>
      </c>
    </row>
    <row r="1637" spans="1:4">
      <c r="A1637" s="5">
        <v>65199</v>
      </c>
      <c r="B1637" s="5" t="s">
        <v>17991</v>
      </c>
      <c r="C1637" s="6">
        <v>42622.632280092592</v>
      </c>
      <c r="D1637" s="5" t="s">
        <v>332</v>
      </c>
    </row>
    <row r="1638" spans="1:4">
      <c r="A1638" s="5">
        <v>65197</v>
      </c>
      <c r="B1638" s="5" t="s">
        <v>378</v>
      </c>
      <c r="C1638" s="6">
        <v>42622.631747685184</v>
      </c>
      <c r="D1638" s="5" t="s">
        <v>6</v>
      </c>
    </row>
    <row r="1639" spans="1:4">
      <c r="A1639" s="5">
        <v>65196</v>
      </c>
      <c r="B1639" s="5" t="s">
        <v>177</v>
      </c>
      <c r="C1639" s="6">
        <v>42622.631724537037</v>
      </c>
      <c r="D1639" s="5" t="s">
        <v>85</v>
      </c>
    </row>
    <row r="1640" spans="1:4">
      <c r="A1640" s="5">
        <v>65195</v>
      </c>
      <c r="B1640" s="5" t="s">
        <v>17992</v>
      </c>
      <c r="C1640" s="6">
        <v>42622.631562499999</v>
      </c>
      <c r="D1640" s="5" t="s">
        <v>332</v>
      </c>
    </row>
    <row r="1641" spans="1:4">
      <c r="A1641" s="5">
        <v>65188</v>
      </c>
      <c r="B1641" s="5" t="s">
        <v>17993</v>
      </c>
      <c r="C1641" s="6">
        <v>42622.629976851851</v>
      </c>
      <c r="D1641" s="5" t="s">
        <v>79</v>
      </c>
    </row>
    <row r="1642" spans="1:4">
      <c r="A1642" s="5">
        <v>65187</v>
      </c>
      <c r="B1642" s="5" t="s">
        <v>17994</v>
      </c>
      <c r="C1642" s="6">
        <v>42622.629918981482</v>
      </c>
      <c r="D1642" s="5" t="s">
        <v>79</v>
      </c>
    </row>
    <row r="1643" spans="1:4">
      <c r="A1643" s="5">
        <v>65184</v>
      </c>
      <c r="B1643" s="5" t="s">
        <v>17995</v>
      </c>
      <c r="C1643" s="6">
        <v>42622.629363425927</v>
      </c>
      <c r="D1643" s="5" t="s">
        <v>332</v>
      </c>
    </row>
    <row r="1644" spans="1:4">
      <c r="A1644" s="5">
        <v>65180</v>
      </c>
      <c r="B1644" s="5" t="s">
        <v>2870</v>
      </c>
      <c r="C1644" s="6">
        <v>42622.628391203703</v>
      </c>
      <c r="D1644" s="5" t="s">
        <v>85</v>
      </c>
    </row>
    <row r="1645" spans="1:4">
      <c r="A1645" s="5">
        <v>65179</v>
      </c>
      <c r="B1645" s="5" t="s">
        <v>17996</v>
      </c>
      <c r="C1645" s="6">
        <v>42622.627928240741</v>
      </c>
      <c r="D1645" s="5" t="s">
        <v>332</v>
      </c>
    </row>
    <row r="1646" spans="1:4">
      <c r="A1646" s="5">
        <v>65178</v>
      </c>
      <c r="B1646" s="5" t="s">
        <v>17997</v>
      </c>
      <c r="C1646" s="6">
        <v>42622.627835648149</v>
      </c>
      <c r="D1646" s="5" t="s">
        <v>1604</v>
      </c>
    </row>
    <row r="1647" spans="1:4">
      <c r="A1647" s="5">
        <v>65176</v>
      </c>
      <c r="B1647" s="5" t="s">
        <v>17998</v>
      </c>
      <c r="C1647" s="6">
        <v>42622.62767361111</v>
      </c>
      <c r="D1647" s="5" t="s">
        <v>42</v>
      </c>
    </row>
    <row r="1648" spans="1:4">
      <c r="A1648" s="5">
        <v>65175</v>
      </c>
      <c r="B1648" s="5" t="s">
        <v>17999</v>
      </c>
      <c r="C1648" s="6">
        <v>42622.626979166664</v>
      </c>
      <c r="D1648" s="5" t="s">
        <v>332</v>
      </c>
    </row>
    <row r="1649" spans="1:4">
      <c r="A1649" s="5">
        <v>65172</v>
      </c>
      <c r="B1649" s="5" t="s">
        <v>2931</v>
      </c>
      <c r="C1649" s="6">
        <v>42622.626064814816</v>
      </c>
      <c r="D1649" s="5" t="s">
        <v>60</v>
      </c>
    </row>
    <row r="1650" spans="1:4">
      <c r="A1650" s="5">
        <v>65171</v>
      </c>
      <c r="B1650" s="5" t="s">
        <v>18000</v>
      </c>
      <c r="C1650" s="6">
        <v>42622.62605324074</v>
      </c>
      <c r="D1650" s="5" t="s">
        <v>6</v>
      </c>
    </row>
    <row r="1651" spans="1:4">
      <c r="A1651" s="5">
        <v>65167</v>
      </c>
      <c r="B1651" s="5" t="s">
        <v>18001</v>
      </c>
      <c r="C1651" s="6">
        <v>42622.625185185185</v>
      </c>
      <c r="D1651" s="5" t="s">
        <v>332</v>
      </c>
    </row>
    <row r="1652" spans="1:4">
      <c r="A1652" s="5">
        <v>65165</v>
      </c>
      <c r="B1652" s="5" t="s">
        <v>2543</v>
      </c>
      <c r="C1652" s="6">
        <v>42622.6247337963</v>
      </c>
      <c r="D1652" s="5" t="s">
        <v>332</v>
      </c>
    </row>
    <row r="1653" spans="1:4">
      <c r="A1653" s="5">
        <v>65162</v>
      </c>
      <c r="B1653" s="5" t="s">
        <v>18002</v>
      </c>
      <c r="C1653" s="6">
        <v>42622.624548611115</v>
      </c>
      <c r="D1653" s="5" t="s">
        <v>21</v>
      </c>
    </row>
    <row r="1654" spans="1:4">
      <c r="A1654" s="5">
        <v>65160</v>
      </c>
      <c r="B1654" s="5" t="s">
        <v>18003</v>
      </c>
      <c r="C1654" s="6">
        <v>42622.623692129629</v>
      </c>
      <c r="D1654" s="5" t="s">
        <v>4</v>
      </c>
    </row>
    <row r="1655" spans="1:4">
      <c r="A1655" s="5">
        <v>65159</v>
      </c>
      <c r="B1655" s="5" t="s">
        <v>18004</v>
      </c>
      <c r="C1655" s="6">
        <v>42622.623518518521</v>
      </c>
      <c r="D1655" s="5" t="s">
        <v>34</v>
      </c>
    </row>
    <row r="1656" spans="1:4">
      <c r="A1656" s="5">
        <v>65158</v>
      </c>
      <c r="B1656" s="5" t="s">
        <v>11632</v>
      </c>
      <c r="C1656" s="6">
        <v>42622.622916666667</v>
      </c>
      <c r="D1656" s="5" t="s">
        <v>6</v>
      </c>
    </row>
    <row r="1657" spans="1:4">
      <c r="A1657" s="5">
        <v>65154</v>
      </c>
      <c r="B1657" s="5" t="s">
        <v>18005</v>
      </c>
      <c r="C1657" s="6">
        <v>42622.622175925928</v>
      </c>
      <c r="D1657" s="5" t="s">
        <v>34</v>
      </c>
    </row>
    <row r="1658" spans="1:4">
      <c r="A1658" s="5">
        <v>65150</v>
      </c>
      <c r="B1658" s="5" t="s">
        <v>18006</v>
      </c>
      <c r="C1658" s="6">
        <v>42622.621759259258</v>
      </c>
      <c r="D1658" s="5" t="s">
        <v>21</v>
      </c>
    </row>
    <row r="1659" spans="1:4">
      <c r="A1659" s="5">
        <v>65146</v>
      </c>
      <c r="B1659" s="5" t="s">
        <v>187</v>
      </c>
      <c r="C1659" s="6">
        <v>42622.621493055558</v>
      </c>
      <c r="D1659" s="5" t="s">
        <v>85</v>
      </c>
    </row>
    <row r="1660" spans="1:4">
      <c r="A1660" s="5">
        <v>65145</v>
      </c>
      <c r="B1660" s="5" t="s">
        <v>18007</v>
      </c>
      <c r="C1660" s="6">
        <v>42622.621365740742</v>
      </c>
      <c r="D1660" s="5" t="s">
        <v>79</v>
      </c>
    </row>
    <row r="1661" spans="1:4">
      <c r="A1661" s="5">
        <v>65144</v>
      </c>
      <c r="B1661" s="5" t="s">
        <v>18008</v>
      </c>
      <c r="C1661" s="6">
        <v>42622.621238425927</v>
      </c>
      <c r="D1661" s="5" t="s">
        <v>332</v>
      </c>
    </row>
    <row r="1662" spans="1:4">
      <c r="A1662" s="5">
        <v>65143</v>
      </c>
      <c r="B1662" s="5" t="s">
        <v>18009</v>
      </c>
      <c r="C1662" s="6">
        <v>42622.621203703704</v>
      </c>
      <c r="D1662" s="5" t="s">
        <v>79</v>
      </c>
    </row>
    <row r="1663" spans="1:4">
      <c r="A1663" s="5">
        <v>65140</v>
      </c>
      <c r="B1663" s="5" t="s">
        <v>18010</v>
      </c>
      <c r="C1663" s="6">
        <v>42622.620567129627</v>
      </c>
      <c r="D1663" s="5" t="s">
        <v>79</v>
      </c>
    </row>
    <row r="1664" spans="1:4">
      <c r="A1664" s="5">
        <v>65138</v>
      </c>
      <c r="B1664" s="5" t="s">
        <v>214</v>
      </c>
      <c r="C1664" s="6">
        <v>42622.620486111111</v>
      </c>
      <c r="D1664" s="5" t="s">
        <v>79</v>
      </c>
    </row>
    <row r="1665" spans="1:4">
      <c r="A1665" s="5">
        <v>65131</v>
      </c>
      <c r="B1665" s="5" t="s">
        <v>18011</v>
      </c>
      <c r="C1665" s="6">
        <v>42622.619571759256</v>
      </c>
      <c r="D1665" s="5" t="s">
        <v>332</v>
      </c>
    </row>
    <row r="1666" spans="1:4">
      <c r="A1666" s="5">
        <v>65128</v>
      </c>
      <c r="B1666" s="5" t="s">
        <v>13914</v>
      </c>
      <c r="C1666" s="6">
        <v>42622.619375000002</v>
      </c>
      <c r="D1666" s="5" t="s">
        <v>6</v>
      </c>
    </row>
    <row r="1667" spans="1:4">
      <c r="A1667" s="5">
        <v>65126</v>
      </c>
      <c r="B1667" s="5" t="s">
        <v>18012</v>
      </c>
      <c r="C1667" s="6">
        <v>42622.61922453704</v>
      </c>
      <c r="D1667" s="5" t="s">
        <v>79</v>
      </c>
    </row>
    <row r="1668" spans="1:4">
      <c r="A1668" s="5">
        <v>65121</v>
      </c>
      <c r="B1668" s="5" t="s">
        <v>308</v>
      </c>
      <c r="C1668" s="6">
        <v>42622.618773148148</v>
      </c>
      <c r="D1668" s="5" t="s">
        <v>37</v>
      </c>
    </row>
    <row r="1669" spans="1:4">
      <c r="A1669" s="5">
        <v>65113</v>
      </c>
      <c r="B1669" s="5" t="s">
        <v>18013</v>
      </c>
      <c r="C1669" s="6">
        <v>42622.618402777778</v>
      </c>
      <c r="D1669" s="5" t="s">
        <v>332</v>
      </c>
    </row>
    <row r="1670" spans="1:4">
      <c r="A1670" s="5">
        <v>65101</v>
      </c>
      <c r="B1670" s="5" t="s">
        <v>15153</v>
      </c>
      <c r="C1670" s="6">
        <v>42622.617314814815</v>
      </c>
      <c r="D1670" s="5" t="s">
        <v>6</v>
      </c>
    </row>
    <row r="1671" spans="1:4">
      <c r="A1671" s="5">
        <v>65100</v>
      </c>
      <c r="B1671" s="5" t="s">
        <v>540</v>
      </c>
      <c r="C1671" s="6">
        <v>42622.6171875</v>
      </c>
      <c r="D1671" s="5" t="s">
        <v>6</v>
      </c>
    </row>
    <row r="1672" spans="1:4">
      <c r="A1672" s="5">
        <v>65096</v>
      </c>
      <c r="B1672" s="5" t="s">
        <v>18014</v>
      </c>
      <c r="C1672" s="6">
        <v>42622.616898148146</v>
      </c>
      <c r="D1672" s="5" t="s">
        <v>37</v>
      </c>
    </row>
    <row r="1673" spans="1:4">
      <c r="A1673" s="5">
        <v>65086</v>
      </c>
      <c r="B1673" s="5" t="s">
        <v>18015</v>
      </c>
      <c r="C1673" s="6">
        <v>42622.615787037037</v>
      </c>
      <c r="D1673" s="5" t="s">
        <v>37</v>
      </c>
    </row>
    <row r="1674" spans="1:4">
      <c r="A1674" s="5">
        <v>65082</v>
      </c>
      <c r="B1674" s="5" t="s">
        <v>2600</v>
      </c>
      <c r="C1674" s="6">
        <v>42622.615266203706</v>
      </c>
      <c r="D1674" s="5" t="s">
        <v>79</v>
      </c>
    </row>
    <row r="1675" spans="1:4">
      <c r="A1675" s="5">
        <v>65081</v>
      </c>
      <c r="B1675" s="5" t="s">
        <v>18016</v>
      </c>
      <c r="C1675" s="6">
        <v>42622.615243055552</v>
      </c>
      <c r="D1675" s="5" t="s">
        <v>34</v>
      </c>
    </row>
    <row r="1676" spans="1:4">
      <c r="A1676" s="5">
        <v>65079</v>
      </c>
      <c r="B1676" s="5" t="s">
        <v>18017</v>
      </c>
      <c r="C1676" s="6">
        <v>42622.615173611113</v>
      </c>
      <c r="D1676" s="5" t="s">
        <v>37</v>
      </c>
    </row>
    <row r="1677" spans="1:4">
      <c r="A1677" s="5">
        <v>65075</v>
      </c>
      <c r="B1677" s="5" t="s">
        <v>18018</v>
      </c>
      <c r="C1677" s="6">
        <v>42622.614594907405</v>
      </c>
      <c r="D1677" s="5" t="s">
        <v>6</v>
      </c>
    </row>
    <row r="1678" spans="1:4">
      <c r="A1678" s="5">
        <v>65070</v>
      </c>
      <c r="B1678" s="5" t="s">
        <v>18019</v>
      </c>
      <c r="C1678" s="6">
        <v>42622.614363425928</v>
      </c>
      <c r="D1678" s="5" t="s">
        <v>37</v>
      </c>
    </row>
    <row r="1679" spans="1:4">
      <c r="A1679" s="5">
        <v>65067</v>
      </c>
      <c r="B1679" s="5" t="s">
        <v>18020</v>
      </c>
      <c r="C1679" s="6">
        <v>42622.614108796297</v>
      </c>
      <c r="D1679" s="5" t="s">
        <v>332</v>
      </c>
    </row>
    <row r="1680" spans="1:4">
      <c r="A1680" s="5">
        <v>65063</v>
      </c>
      <c r="B1680" s="5" t="s">
        <v>18021</v>
      </c>
      <c r="C1680" s="6">
        <v>42622.613715277781</v>
      </c>
      <c r="D1680" s="5" t="s">
        <v>37</v>
      </c>
    </row>
    <row r="1681" spans="1:4">
      <c r="A1681" s="5">
        <v>65060</v>
      </c>
      <c r="B1681" s="5" t="s">
        <v>272</v>
      </c>
      <c r="C1681" s="6">
        <v>42622.613240740742</v>
      </c>
      <c r="D1681" s="5" t="s">
        <v>6</v>
      </c>
    </row>
    <row r="1682" spans="1:4">
      <c r="A1682" s="5">
        <v>65056</v>
      </c>
      <c r="B1682" s="5" t="s">
        <v>5955</v>
      </c>
      <c r="C1682" s="6">
        <v>42622.612986111111</v>
      </c>
      <c r="D1682" s="5" t="s">
        <v>42</v>
      </c>
    </row>
    <row r="1683" spans="1:4">
      <c r="A1683" s="5">
        <v>65054</v>
      </c>
      <c r="B1683" s="5" t="s">
        <v>18022</v>
      </c>
      <c r="C1683" s="6">
        <v>42622.612766203703</v>
      </c>
      <c r="D1683" s="5" t="s">
        <v>332</v>
      </c>
    </row>
    <row r="1684" spans="1:4">
      <c r="A1684" s="5">
        <v>65051</v>
      </c>
      <c r="B1684" s="5" t="s">
        <v>4030</v>
      </c>
      <c r="C1684" s="6">
        <v>42622.612638888888</v>
      </c>
      <c r="D1684" s="5" t="s">
        <v>10</v>
      </c>
    </row>
    <row r="1685" spans="1:4">
      <c r="A1685" s="5">
        <v>65039</v>
      </c>
      <c r="B1685" s="5" t="s">
        <v>18023</v>
      </c>
      <c r="C1685" s="6">
        <v>42622.61146990741</v>
      </c>
      <c r="D1685" s="5" t="s">
        <v>6</v>
      </c>
    </row>
    <row r="1686" spans="1:4">
      <c r="A1686" s="5">
        <v>65035</v>
      </c>
      <c r="B1686" s="5" t="s">
        <v>18024</v>
      </c>
      <c r="C1686" s="6">
        <v>42622.611331018517</v>
      </c>
      <c r="D1686" s="5" t="s">
        <v>332</v>
      </c>
    </row>
    <row r="1687" spans="1:4">
      <c r="A1687" s="5">
        <v>65034</v>
      </c>
      <c r="B1687" s="5" t="s">
        <v>18025</v>
      </c>
      <c r="C1687" s="6">
        <v>42622.611087962963</v>
      </c>
      <c r="D1687" s="5" t="s">
        <v>37</v>
      </c>
    </row>
    <row r="1688" spans="1:4">
      <c r="A1688" s="5">
        <v>65030</v>
      </c>
      <c r="B1688" s="5" t="s">
        <v>2509</v>
      </c>
      <c r="C1688" s="6">
        <v>42622.610405092593</v>
      </c>
      <c r="D1688" s="5" t="s">
        <v>10</v>
      </c>
    </row>
    <row r="1689" spans="1:4">
      <c r="A1689" s="5">
        <v>65027</v>
      </c>
      <c r="B1689" s="5" t="s">
        <v>173</v>
      </c>
      <c r="C1689" s="6">
        <v>42622.610069444447</v>
      </c>
      <c r="D1689" s="5" t="s">
        <v>37</v>
      </c>
    </row>
    <row r="1690" spans="1:4">
      <c r="A1690" s="5">
        <v>65026</v>
      </c>
      <c r="B1690" s="5" t="s">
        <v>4378</v>
      </c>
      <c r="C1690" s="6">
        <v>42622.610023148147</v>
      </c>
      <c r="D1690" s="5" t="s">
        <v>85</v>
      </c>
    </row>
    <row r="1691" spans="1:4">
      <c r="A1691" s="5">
        <v>65022</v>
      </c>
      <c r="B1691" s="5" t="s">
        <v>18026</v>
      </c>
      <c r="C1691" s="6">
        <v>42622.609895833331</v>
      </c>
      <c r="D1691" s="5" t="s">
        <v>332</v>
      </c>
    </row>
    <row r="1692" spans="1:4">
      <c r="A1692" s="5">
        <v>65021</v>
      </c>
      <c r="B1692" s="5" t="s">
        <v>18027</v>
      </c>
      <c r="C1692" s="6">
        <v>42622.609780092593</v>
      </c>
      <c r="D1692" s="5" t="s">
        <v>37</v>
      </c>
    </row>
    <row r="1693" spans="1:4">
      <c r="A1693" s="5">
        <v>65011</v>
      </c>
      <c r="B1693" s="5" t="s">
        <v>18028</v>
      </c>
      <c r="C1693" s="6">
        <v>42622.608981481484</v>
      </c>
      <c r="D1693" s="5" t="s">
        <v>37</v>
      </c>
    </row>
    <row r="1694" spans="1:4">
      <c r="A1694" s="5">
        <v>65006</v>
      </c>
      <c r="B1694" s="5" t="s">
        <v>18029</v>
      </c>
      <c r="C1694" s="6">
        <v>42622.608564814815</v>
      </c>
      <c r="D1694" s="5" t="s">
        <v>332</v>
      </c>
    </row>
    <row r="1695" spans="1:4">
      <c r="A1695" s="5">
        <v>65004</v>
      </c>
      <c r="B1695" s="5" t="s">
        <v>18030</v>
      </c>
      <c r="C1695" s="6">
        <v>42622.608541666668</v>
      </c>
      <c r="D1695" s="5" t="s">
        <v>37</v>
      </c>
    </row>
    <row r="1696" spans="1:4">
      <c r="A1696" s="5">
        <v>65001</v>
      </c>
      <c r="B1696" s="5" t="s">
        <v>18031</v>
      </c>
      <c r="C1696" s="6">
        <v>42622.608252314814</v>
      </c>
      <c r="D1696" s="5" t="s">
        <v>37</v>
      </c>
    </row>
    <row r="1697" spans="1:4">
      <c r="A1697" s="5">
        <v>65000</v>
      </c>
      <c r="B1697" s="5" t="s">
        <v>18032</v>
      </c>
      <c r="C1697" s="6">
        <v>42622.607395833336</v>
      </c>
      <c r="D1697" s="5" t="s">
        <v>332</v>
      </c>
    </row>
    <row r="1698" spans="1:4">
      <c r="A1698" s="5">
        <v>64992</v>
      </c>
      <c r="B1698" s="5" t="s">
        <v>18033</v>
      </c>
      <c r="C1698" s="6">
        <v>42622.606087962966</v>
      </c>
      <c r="D1698" s="5" t="s">
        <v>6</v>
      </c>
    </row>
    <row r="1699" spans="1:4">
      <c r="A1699" s="5">
        <v>64991</v>
      </c>
      <c r="B1699" s="5" t="s">
        <v>18034</v>
      </c>
      <c r="C1699" s="6">
        <v>42622.605844907404</v>
      </c>
      <c r="D1699" s="5" t="s">
        <v>332</v>
      </c>
    </row>
    <row r="1700" spans="1:4">
      <c r="A1700" s="5">
        <v>64987</v>
      </c>
      <c r="B1700" s="5" t="s">
        <v>4597</v>
      </c>
      <c r="C1700" s="6">
        <v>42622.605532407404</v>
      </c>
      <c r="D1700" s="5" t="s">
        <v>6</v>
      </c>
    </row>
    <row r="1701" spans="1:4">
      <c r="A1701" s="5">
        <v>64983</v>
      </c>
      <c r="B1701" s="5" t="s">
        <v>18035</v>
      </c>
      <c r="C1701" s="6">
        <v>42622.605231481481</v>
      </c>
      <c r="D1701" s="5" t="s">
        <v>6</v>
      </c>
    </row>
    <row r="1702" spans="1:4">
      <c r="A1702" s="5">
        <v>64982</v>
      </c>
      <c r="B1702" s="5" t="s">
        <v>18036</v>
      </c>
      <c r="C1702" s="6">
        <v>42622.604895833334</v>
      </c>
      <c r="D1702" s="5" t="s">
        <v>37</v>
      </c>
    </row>
    <row r="1703" spans="1:4">
      <c r="A1703" s="5">
        <v>64977</v>
      </c>
      <c r="B1703" s="5" t="s">
        <v>18037</v>
      </c>
      <c r="C1703" s="6">
        <v>42622.604548611111</v>
      </c>
      <c r="D1703" s="5" t="s">
        <v>332</v>
      </c>
    </row>
    <row r="1704" spans="1:4">
      <c r="A1704" s="5">
        <v>64974</v>
      </c>
      <c r="B1704" s="5" t="s">
        <v>18038</v>
      </c>
      <c r="C1704" s="6">
        <v>42622.604155092595</v>
      </c>
      <c r="D1704" s="5" t="s">
        <v>37</v>
      </c>
    </row>
    <row r="1705" spans="1:4">
      <c r="A1705" s="5">
        <v>64969</v>
      </c>
      <c r="B1705" s="5" t="s">
        <v>146</v>
      </c>
      <c r="C1705" s="6">
        <v>42622.603784722225</v>
      </c>
      <c r="D1705" s="5" t="s">
        <v>6</v>
      </c>
    </row>
    <row r="1706" spans="1:4">
      <c r="A1706" s="5">
        <v>64965</v>
      </c>
      <c r="B1706" s="5" t="s">
        <v>457</v>
      </c>
      <c r="C1706" s="6">
        <v>42622.603229166663</v>
      </c>
      <c r="D1706" s="5" t="s">
        <v>79</v>
      </c>
    </row>
    <row r="1707" spans="1:4">
      <c r="A1707" s="5">
        <v>64962</v>
      </c>
      <c r="B1707" s="5" t="s">
        <v>18039</v>
      </c>
      <c r="C1707" s="6">
        <v>42622.602986111109</v>
      </c>
      <c r="D1707" s="5" t="s">
        <v>332</v>
      </c>
    </row>
    <row r="1708" spans="1:4">
      <c r="A1708" s="5">
        <v>64956</v>
      </c>
      <c r="B1708" s="5" t="s">
        <v>18040</v>
      </c>
      <c r="C1708" s="6">
        <v>42622.602418981478</v>
      </c>
      <c r="D1708" s="5" t="s">
        <v>37</v>
      </c>
    </row>
    <row r="1709" spans="1:4">
      <c r="A1709" s="5">
        <v>64950</v>
      </c>
      <c r="B1709" s="5" t="s">
        <v>18041</v>
      </c>
      <c r="C1709" s="6">
        <v>42622.601724537039</v>
      </c>
      <c r="D1709" s="5" t="s">
        <v>37</v>
      </c>
    </row>
    <row r="1710" spans="1:4">
      <c r="A1710" s="5">
        <v>64948</v>
      </c>
      <c r="B1710" s="5" t="s">
        <v>1985</v>
      </c>
      <c r="C1710" s="6">
        <v>42622.601574074077</v>
      </c>
      <c r="D1710" s="5" t="s">
        <v>10</v>
      </c>
    </row>
    <row r="1711" spans="1:4">
      <c r="A1711" s="5">
        <v>64944</v>
      </c>
      <c r="B1711" s="5" t="s">
        <v>18042</v>
      </c>
      <c r="C1711" s="6">
        <v>42622.601261574076</v>
      </c>
      <c r="D1711" s="5" t="s">
        <v>15</v>
      </c>
    </row>
    <row r="1712" spans="1:4">
      <c r="A1712" s="5">
        <v>64943</v>
      </c>
      <c r="B1712" s="5" t="s">
        <v>595</v>
      </c>
      <c r="C1712" s="6">
        <v>42622.601215277777</v>
      </c>
      <c r="D1712" s="5" t="s">
        <v>6</v>
      </c>
    </row>
    <row r="1713" spans="1:4">
      <c r="A1713" s="5">
        <v>64941</v>
      </c>
      <c r="B1713" s="5" t="s">
        <v>18043</v>
      </c>
      <c r="C1713" s="6">
        <v>42622.601076388892</v>
      </c>
      <c r="D1713" s="5" t="s">
        <v>6</v>
      </c>
    </row>
    <row r="1714" spans="1:4">
      <c r="A1714" s="5">
        <v>64937</v>
      </c>
      <c r="B1714" s="5" t="s">
        <v>18044</v>
      </c>
      <c r="C1714" s="6">
        <v>42622.600601851853</v>
      </c>
      <c r="D1714" s="5" t="s">
        <v>332</v>
      </c>
    </row>
    <row r="1715" spans="1:4">
      <c r="A1715" s="5">
        <v>64924</v>
      </c>
      <c r="B1715" s="5" t="s">
        <v>18045</v>
      </c>
      <c r="C1715" s="6">
        <v>42622.599305555559</v>
      </c>
      <c r="D1715" s="5" t="s">
        <v>332</v>
      </c>
    </row>
    <row r="1716" spans="1:4">
      <c r="A1716" s="5">
        <v>64922</v>
      </c>
      <c r="B1716" s="5" t="s">
        <v>18046</v>
      </c>
      <c r="C1716" s="6">
        <v>42622.599004629628</v>
      </c>
      <c r="D1716" s="5" t="s">
        <v>37</v>
      </c>
    </row>
    <row r="1717" spans="1:4">
      <c r="A1717" s="5">
        <v>64920</v>
      </c>
      <c r="B1717" s="5" t="s">
        <v>5788</v>
      </c>
      <c r="C1717" s="6">
        <v>42622.598912037036</v>
      </c>
      <c r="D1717" s="5" t="s">
        <v>6</v>
      </c>
    </row>
    <row r="1718" spans="1:4">
      <c r="A1718" s="5">
        <v>64918</v>
      </c>
      <c r="B1718" s="5" t="s">
        <v>680</v>
      </c>
      <c r="C1718" s="6">
        <v>42622.598657407405</v>
      </c>
      <c r="D1718" s="5" t="s">
        <v>6</v>
      </c>
    </row>
    <row r="1719" spans="1:4">
      <c r="A1719" s="5">
        <v>64916</v>
      </c>
      <c r="B1719" s="5" t="s">
        <v>18047</v>
      </c>
      <c r="C1719" s="6">
        <v>42622.598182870373</v>
      </c>
      <c r="D1719" s="5" t="s">
        <v>6</v>
      </c>
    </row>
    <row r="1720" spans="1:4">
      <c r="A1720" s="5">
        <v>64913</v>
      </c>
      <c r="B1720" s="5" t="s">
        <v>18048</v>
      </c>
      <c r="C1720" s="6">
        <v>42622.597893518519</v>
      </c>
      <c r="D1720" s="5" t="s">
        <v>332</v>
      </c>
    </row>
    <row r="1721" spans="1:4">
      <c r="A1721" s="5">
        <v>64911</v>
      </c>
      <c r="B1721" s="5" t="s">
        <v>18049</v>
      </c>
      <c r="C1721" s="6">
        <v>42622.596782407411</v>
      </c>
      <c r="D1721" s="5" t="s">
        <v>37</v>
      </c>
    </row>
    <row r="1722" spans="1:4">
      <c r="A1722" s="5">
        <v>64909</v>
      </c>
      <c r="B1722" s="5" t="s">
        <v>18050</v>
      </c>
      <c r="C1722" s="6">
        <v>42622.596273148149</v>
      </c>
      <c r="D1722" s="5" t="s">
        <v>79</v>
      </c>
    </row>
    <row r="1723" spans="1:4">
      <c r="A1723" s="5">
        <v>64907</v>
      </c>
      <c r="B1723" s="5" t="s">
        <v>18051</v>
      </c>
      <c r="C1723" s="6">
        <v>42622.596180555556</v>
      </c>
      <c r="D1723" s="5" t="s">
        <v>332</v>
      </c>
    </row>
    <row r="1724" spans="1:4">
      <c r="A1724" s="5">
        <v>64903</v>
      </c>
      <c r="B1724" s="5" t="s">
        <v>1047</v>
      </c>
      <c r="C1724" s="6">
        <v>42622.595995370371</v>
      </c>
      <c r="D1724" s="5" t="s">
        <v>10</v>
      </c>
    </row>
    <row r="1725" spans="1:4">
      <c r="A1725" s="5">
        <v>64902</v>
      </c>
      <c r="B1725" s="5" t="s">
        <v>18052</v>
      </c>
      <c r="C1725" s="6">
        <v>42622.595509259256</v>
      </c>
      <c r="D1725" s="5" t="s">
        <v>6</v>
      </c>
    </row>
    <row r="1726" spans="1:4">
      <c r="A1726" s="5">
        <v>64901</v>
      </c>
      <c r="B1726" s="5" t="s">
        <v>18053</v>
      </c>
      <c r="C1726" s="6">
        <v>42622.595439814817</v>
      </c>
      <c r="D1726" s="5" t="s">
        <v>37</v>
      </c>
    </row>
    <row r="1727" spans="1:4">
      <c r="A1727" s="5">
        <v>64900</v>
      </c>
      <c r="B1727" s="5" t="s">
        <v>18054</v>
      </c>
      <c r="C1727" s="6">
        <v>42622.595173611109</v>
      </c>
      <c r="D1727" s="5" t="s">
        <v>332</v>
      </c>
    </row>
    <row r="1728" spans="1:4">
      <c r="A1728" s="5">
        <v>64899</v>
      </c>
      <c r="B1728" s="5" t="s">
        <v>18055</v>
      </c>
      <c r="C1728" s="6">
        <v>42622.595173611109</v>
      </c>
      <c r="D1728" s="5" t="s">
        <v>79</v>
      </c>
    </row>
    <row r="1729" spans="1:4">
      <c r="A1729" s="5">
        <v>64898</v>
      </c>
      <c r="B1729" s="5" t="s">
        <v>18056</v>
      </c>
      <c r="C1729" s="6">
        <v>42622.594872685186</v>
      </c>
      <c r="D1729" s="5" t="s">
        <v>6</v>
      </c>
    </row>
    <row r="1730" spans="1:4">
      <c r="A1730" s="5">
        <v>64895</v>
      </c>
      <c r="B1730" s="5" t="s">
        <v>353</v>
      </c>
      <c r="C1730" s="6">
        <v>42622.594722222224</v>
      </c>
      <c r="D1730" s="5" t="s">
        <v>79</v>
      </c>
    </row>
    <row r="1731" spans="1:4">
      <c r="A1731" s="5">
        <v>64894</v>
      </c>
      <c r="B1731" s="5" t="s">
        <v>18057</v>
      </c>
      <c r="C1731" s="6">
        <v>42622.594606481478</v>
      </c>
      <c r="D1731" s="5" t="s">
        <v>79</v>
      </c>
    </row>
    <row r="1732" spans="1:4">
      <c r="A1732" s="5">
        <v>64893</v>
      </c>
      <c r="B1732" s="5" t="s">
        <v>18058</v>
      </c>
      <c r="C1732" s="6">
        <v>42622.594270833331</v>
      </c>
      <c r="D1732" s="5" t="s">
        <v>79</v>
      </c>
    </row>
    <row r="1733" spans="1:4">
      <c r="A1733" s="5">
        <v>64892</v>
      </c>
      <c r="B1733" s="5" t="s">
        <v>18059</v>
      </c>
      <c r="C1733" s="6">
        <v>42622.594189814816</v>
      </c>
      <c r="D1733" s="5" t="s">
        <v>79</v>
      </c>
    </row>
    <row r="1734" spans="1:4">
      <c r="A1734" s="5">
        <v>64891</v>
      </c>
      <c r="B1734" s="5" t="s">
        <v>18060</v>
      </c>
      <c r="C1734" s="6">
        <v>42622.594074074077</v>
      </c>
      <c r="D1734" s="5" t="s">
        <v>85</v>
      </c>
    </row>
    <row r="1735" spans="1:4">
      <c r="A1735" s="5">
        <v>64890</v>
      </c>
      <c r="B1735" s="5" t="s">
        <v>18061</v>
      </c>
      <c r="C1735" s="6">
        <v>42622.594039351854</v>
      </c>
      <c r="D1735" s="5" t="s">
        <v>79</v>
      </c>
    </row>
    <row r="1736" spans="1:4">
      <c r="A1736" s="5">
        <v>64889</v>
      </c>
      <c r="B1736" s="5" t="s">
        <v>18062</v>
      </c>
      <c r="C1736" s="6">
        <v>42622.5940162037</v>
      </c>
      <c r="D1736" s="5" t="s">
        <v>79</v>
      </c>
    </row>
    <row r="1737" spans="1:4">
      <c r="A1737" s="5">
        <v>64888</v>
      </c>
      <c r="B1737" s="5" t="s">
        <v>787</v>
      </c>
      <c r="C1737" s="6">
        <v>42622.593969907408</v>
      </c>
      <c r="D1737" s="5" t="s">
        <v>6</v>
      </c>
    </row>
    <row r="1738" spans="1:4">
      <c r="A1738" s="5">
        <v>64887</v>
      </c>
      <c r="B1738" s="5" t="s">
        <v>18063</v>
      </c>
      <c r="C1738" s="6">
        <v>42622.593842592592</v>
      </c>
      <c r="D1738" s="5" t="s">
        <v>79</v>
      </c>
    </row>
    <row r="1739" spans="1:4">
      <c r="A1739" s="5">
        <v>64886</v>
      </c>
      <c r="B1739" s="5" t="s">
        <v>18064</v>
      </c>
      <c r="C1739" s="6">
        <v>42622.593831018516</v>
      </c>
      <c r="D1739" s="5" t="s">
        <v>79</v>
      </c>
    </row>
    <row r="1740" spans="1:4">
      <c r="A1740" s="5">
        <v>64885</v>
      </c>
      <c r="B1740" s="5" t="s">
        <v>18065</v>
      </c>
      <c r="C1740" s="6">
        <v>42622.593726851854</v>
      </c>
      <c r="D1740" s="5" t="s">
        <v>37</v>
      </c>
    </row>
    <row r="1741" spans="1:4">
      <c r="A1741" s="5">
        <v>64884</v>
      </c>
      <c r="B1741" s="5" t="s">
        <v>8356</v>
      </c>
      <c r="C1741" s="6">
        <v>42622.593715277777</v>
      </c>
      <c r="D1741" s="5" t="s">
        <v>79</v>
      </c>
    </row>
    <row r="1742" spans="1:4">
      <c r="A1742" s="5">
        <v>64883</v>
      </c>
      <c r="B1742" s="5" t="s">
        <v>10513</v>
      </c>
      <c r="C1742" s="6">
        <v>42622.593657407408</v>
      </c>
      <c r="D1742" s="5" t="s">
        <v>79</v>
      </c>
    </row>
    <row r="1743" spans="1:4">
      <c r="A1743" s="5">
        <v>64882</v>
      </c>
      <c r="B1743" s="5" t="s">
        <v>18066</v>
      </c>
      <c r="C1743" s="6">
        <v>42622.593576388892</v>
      </c>
      <c r="D1743" s="5" t="s">
        <v>79</v>
      </c>
    </row>
    <row r="1744" spans="1:4">
      <c r="A1744" s="5">
        <v>64881</v>
      </c>
      <c r="B1744" s="5" t="s">
        <v>18067</v>
      </c>
      <c r="C1744" s="6">
        <v>42622.593541666669</v>
      </c>
      <c r="D1744" s="5" t="s">
        <v>332</v>
      </c>
    </row>
    <row r="1745" spans="1:4">
      <c r="A1745" s="5">
        <v>64880</v>
      </c>
      <c r="B1745" s="5" t="s">
        <v>18068</v>
      </c>
      <c r="C1745" s="6">
        <v>42622.5934375</v>
      </c>
      <c r="D1745" s="5" t="s">
        <v>79</v>
      </c>
    </row>
    <row r="1746" spans="1:4">
      <c r="A1746" s="5">
        <v>64879</v>
      </c>
      <c r="B1746" s="5" t="s">
        <v>18069</v>
      </c>
      <c r="C1746" s="6">
        <v>42622.592974537038</v>
      </c>
      <c r="D1746" s="5" t="s">
        <v>2605</v>
      </c>
    </row>
    <row r="1747" spans="1:4">
      <c r="A1747" s="5">
        <v>64878</v>
      </c>
      <c r="B1747" s="5" t="s">
        <v>8774</v>
      </c>
      <c r="C1747" s="6">
        <v>42622.592881944445</v>
      </c>
      <c r="D1747" s="5" t="s">
        <v>332</v>
      </c>
    </row>
    <row r="1748" spans="1:4">
      <c r="A1748" s="5">
        <v>64875</v>
      </c>
      <c r="B1748" s="5" t="s">
        <v>18070</v>
      </c>
      <c r="C1748" s="6">
        <v>42622.592627314814</v>
      </c>
      <c r="D1748" s="5" t="s">
        <v>79</v>
      </c>
    </row>
    <row r="1749" spans="1:4">
      <c r="A1749" s="5">
        <v>64873</v>
      </c>
      <c r="B1749" s="5" t="s">
        <v>18071</v>
      </c>
      <c r="C1749" s="6">
        <v>42622.592465277776</v>
      </c>
      <c r="D1749" s="5" t="s">
        <v>85</v>
      </c>
    </row>
    <row r="1750" spans="1:4">
      <c r="A1750" s="5">
        <v>64871</v>
      </c>
      <c r="B1750" s="5" t="s">
        <v>18072</v>
      </c>
      <c r="C1750" s="6">
        <v>42622.592083333337</v>
      </c>
      <c r="D1750" s="5" t="s">
        <v>79</v>
      </c>
    </row>
    <row r="1751" spans="1:4">
      <c r="A1751" s="5">
        <v>64870</v>
      </c>
      <c r="B1751" s="5" t="s">
        <v>18073</v>
      </c>
      <c r="C1751" s="6">
        <v>42622.59202546296</v>
      </c>
      <c r="D1751" s="5" t="s">
        <v>332</v>
      </c>
    </row>
    <row r="1752" spans="1:4">
      <c r="A1752" s="5">
        <v>64869</v>
      </c>
      <c r="B1752" s="5" t="s">
        <v>2447</v>
      </c>
      <c r="C1752" s="6">
        <v>42622.591921296298</v>
      </c>
      <c r="D1752" s="5" t="s">
        <v>10</v>
      </c>
    </row>
    <row r="1753" spans="1:4">
      <c r="A1753" s="5">
        <v>64866</v>
      </c>
      <c r="B1753" s="5" t="s">
        <v>18074</v>
      </c>
      <c r="C1753" s="6">
        <v>42622.591724537036</v>
      </c>
      <c r="D1753" s="5" t="s">
        <v>4</v>
      </c>
    </row>
    <row r="1754" spans="1:4">
      <c r="A1754" s="5">
        <v>64864</v>
      </c>
      <c r="B1754" s="5" t="s">
        <v>18075</v>
      </c>
      <c r="C1754" s="6">
        <v>42622.591192129628</v>
      </c>
      <c r="D1754" s="5" t="s">
        <v>79</v>
      </c>
    </row>
    <row r="1755" spans="1:4">
      <c r="A1755" s="5">
        <v>64861</v>
      </c>
      <c r="B1755" s="5" t="s">
        <v>18076</v>
      </c>
      <c r="C1755" s="6">
        <v>42622.591053240743</v>
      </c>
      <c r="D1755" s="5" t="s">
        <v>79</v>
      </c>
    </row>
    <row r="1756" spans="1:4">
      <c r="A1756" s="5">
        <v>64858</v>
      </c>
      <c r="B1756" s="5" t="s">
        <v>18077</v>
      </c>
      <c r="C1756" s="6">
        <v>42622.590590277781</v>
      </c>
      <c r="D1756" s="5" t="s">
        <v>332</v>
      </c>
    </row>
    <row r="1757" spans="1:4">
      <c r="A1757" s="5">
        <v>64856</v>
      </c>
      <c r="B1757" s="5" t="s">
        <v>11323</v>
      </c>
      <c r="C1757" s="6">
        <v>42622.590370370373</v>
      </c>
      <c r="D1757" s="5" t="s">
        <v>10</v>
      </c>
    </row>
    <row r="1758" spans="1:4">
      <c r="A1758" s="5">
        <v>64853</v>
      </c>
      <c r="B1758" s="5" t="s">
        <v>18078</v>
      </c>
      <c r="C1758" s="6">
        <v>42622.589849537035</v>
      </c>
      <c r="D1758" s="5" t="s">
        <v>79</v>
      </c>
    </row>
    <row r="1759" spans="1:4">
      <c r="A1759" s="5">
        <v>64852</v>
      </c>
      <c r="B1759" s="5" t="s">
        <v>622</v>
      </c>
      <c r="C1759" s="6">
        <v>42622.589756944442</v>
      </c>
      <c r="D1759" s="5" t="s">
        <v>79</v>
      </c>
    </row>
    <row r="1760" spans="1:4">
      <c r="A1760" s="5">
        <v>64851</v>
      </c>
      <c r="B1760" s="5" t="s">
        <v>18079</v>
      </c>
      <c r="C1760" s="6">
        <v>42622.589629629627</v>
      </c>
      <c r="D1760" s="5" t="s">
        <v>10</v>
      </c>
    </row>
    <row r="1761" spans="1:4">
      <c r="A1761" s="5">
        <v>64849</v>
      </c>
      <c r="B1761" s="5" t="s">
        <v>18080</v>
      </c>
      <c r="C1761" s="6">
        <v>42622.589467592596</v>
      </c>
      <c r="D1761" s="5" t="s">
        <v>79</v>
      </c>
    </row>
    <row r="1762" spans="1:4">
      <c r="A1762" s="5">
        <v>64848</v>
      </c>
      <c r="B1762" s="5" t="s">
        <v>14470</v>
      </c>
      <c r="C1762" s="6">
        <v>42622.589432870373</v>
      </c>
      <c r="D1762" s="5" t="s">
        <v>1920</v>
      </c>
    </row>
    <row r="1763" spans="1:4">
      <c r="A1763" s="5">
        <v>64847</v>
      </c>
      <c r="B1763" s="5" t="s">
        <v>18081</v>
      </c>
      <c r="C1763" s="6">
        <v>42622.589236111111</v>
      </c>
      <c r="D1763" s="5" t="s">
        <v>79</v>
      </c>
    </row>
    <row r="1764" spans="1:4">
      <c r="A1764" s="5">
        <v>64846</v>
      </c>
      <c r="B1764" s="5" t="s">
        <v>18082</v>
      </c>
      <c r="C1764" s="6">
        <v>42622.589224537034</v>
      </c>
      <c r="D1764" s="5" t="s">
        <v>79</v>
      </c>
    </row>
    <row r="1765" spans="1:4">
      <c r="A1765" s="5">
        <v>64845</v>
      </c>
      <c r="B1765" s="5" t="s">
        <v>18083</v>
      </c>
      <c r="C1765" s="6">
        <v>42622.589189814818</v>
      </c>
      <c r="D1765" s="5" t="s">
        <v>79</v>
      </c>
    </row>
    <row r="1766" spans="1:4">
      <c r="A1766" s="5">
        <v>64844</v>
      </c>
      <c r="B1766" s="5" t="s">
        <v>18084</v>
      </c>
      <c r="C1766" s="6">
        <v>42622.589039351849</v>
      </c>
      <c r="D1766" s="5" t="s">
        <v>6</v>
      </c>
    </row>
    <row r="1767" spans="1:4">
      <c r="A1767" s="5">
        <v>64843</v>
      </c>
      <c r="B1767" s="5" t="s">
        <v>18085</v>
      </c>
      <c r="C1767" s="6">
        <v>42622.588865740741</v>
      </c>
      <c r="D1767" s="5" t="s">
        <v>79</v>
      </c>
    </row>
    <row r="1768" spans="1:4">
      <c r="A1768" s="5">
        <v>64842</v>
      </c>
      <c r="B1768" s="5" t="s">
        <v>35</v>
      </c>
      <c r="C1768" s="6">
        <v>42622.588726851849</v>
      </c>
      <c r="D1768" s="5" t="s">
        <v>79</v>
      </c>
    </row>
    <row r="1769" spans="1:4">
      <c r="A1769" s="5">
        <v>64840</v>
      </c>
      <c r="B1769" s="5" t="s">
        <v>291</v>
      </c>
      <c r="C1769" s="6">
        <v>42622.588263888887</v>
      </c>
      <c r="D1769" s="5" t="s">
        <v>79</v>
      </c>
    </row>
    <row r="1770" spans="1:4">
      <c r="A1770" s="5">
        <v>64839</v>
      </c>
      <c r="B1770" s="5" t="s">
        <v>125</v>
      </c>
      <c r="C1770" s="6">
        <v>42622.588067129633</v>
      </c>
      <c r="D1770" s="5" t="s">
        <v>79</v>
      </c>
    </row>
    <row r="1771" spans="1:4">
      <c r="A1771" s="5">
        <v>64838</v>
      </c>
      <c r="B1771" s="5" t="s">
        <v>18086</v>
      </c>
      <c r="C1771" s="6">
        <v>42622.587905092594</v>
      </c>
      <c r="D1771" s="5" t="s">
        <v>79</v>
      </c>
    </row>
    <row r="1772" spans="1:4">
      <c r="A1772" s="5">
        <v>64836</v>
      </c>
      <c r="B1772" s="5" t="s">
        <v>18087</v>
      </c>
      <c r="C1772" s="6">
        <v>42622.587800925925</v>
      </c>
      <c r="D1772" s="5" t="s">
        <v>332</v>
      </c>
    </row>
    <row r="1773" spans="1:4">
      <c r="A1773" s="5">
        <v>64835</v>
      </c>
      <c r="B1773" s="5" t="s">
        <v>143</v>
      </c>
      <c r="C1773" s="6">
        <v>42622.587604166663</v>
      </c>
      <c r="D1773" s="5" t="s">
        <v>10</v>
      </c>
    </row>
    <row r="1774" spans="1:4">
      <c r="A1774" s="5">
        <v>64834</v>
      </c>
      <c r="B1774" s="5" t="s">
        <v>302</v>
      </c>
      <c r="C1774" s="6">
        <v>42622.587581018517</v>
      </c>
      <c r="D1774" s="5" t="s">
        <v>79</v>
      </c>
    </row>
    <row r="1775" spans="1:4">
      <c r="A1775" s="5">
        <v>64829</v>
      </c>
      <c r="B1775" s="5" t="s">
        <v>489</v>
      </c>
      <c r="C1775" s="6">
        <v>42622.585682870369</v>
      </c>
      <c r="D1775" s="5" t="s">
        <v>34</v>
      </c>
    </row>
    <row r="1776" spans="1:4">
      <c r="A1776" s="5">
        <v>64828</v>
      </c>
      <c r="B1776" s="5" t="s">
        <v>18088</v>
      </c>
      <c r="C1776" s="6">
        <v>42622.585416666669</v>
      </c>
      <c r="D1776" s="5" t="s">
        <v>332</v>
      </c>
    </row>
    <row r="1777" spans="1:4">
      <c r="A1777" s="5">
        <v>64827</v>
      </c>
      <c r="B1777" s="5" t="s">
        <v>10740</v>
      </c>
      <c r="C1777" s="6">
        <v>42622.58520833333</v>
      </c>
      <c r="D1777" s="5" t="s">
        <v>332</v>
      </c>
    </row>
    <row r="1778" spans="1:4">
      <c r="A1778" s="5">
        <v>64824</v>
      </c>
      <c r="B1778" s="5" t="s">
        <v>18089</v>
      </c>
      <c r="C1778" s="6">
        <v>42622.584768518522</v>
      </c>
      <c r="D1778" s="5" t="s">
        <v>332</v>
      </c>
    </row>
    <row r="1779" spans="1:4">
      <c r="A1779" s="5">
        <v>64823</v>
      </c>
      <c r="B1779" s="5" t="s">
        <v>20</v>
      </c>
      <c r="C1779" s="6">
        <v>42622.584756944445</v>
      </c>
      <c r="D1779" s="5" t="s">
        <v>21</v>
      </c>
    </row>
    <row r="1780" spans="1:4">
      <c r="A1780" s="5">
        <v>64821</v>
      </c>
      <c r="B1780" s="5" t="s">
        <v>601</v>
      </c>
      <c r="C1780" s="6">
        <v>42622.584710648145</v>
      </c>
      <c r="D1780" s="5" t="s">
        <v>10</v>
      </c>
    </row>
    <row r="1781" spans="1:4">
      <c r="A1781" s="5">
        <v>64820</v>
      </c>
      <c r="B1781" s="5" t="s">
        <v>18090</v>
      </c>
      <c r="C1781" s="6">
        <v>42622.584236111114</v>
      </c>
      <c r="D1781" s="5" t="s">
        <v>85</v>
      </c>
    </row>
    <row r="1782" spans="1:4">
      <c r="A1782" s="5">
        <v>64815</v>
      </c>
      <c r="B1782" s="5" t="s">
        <v>447</v>
      </c>
      <c r="C1782" s="6">
        <v>42622.583472222221</v>
      </c>
      <c r="D1782" s="5" t="s">
        <v>6</v>
      </c>
    </row>
    <row r="1783" spans="1:4">
      <c r="A1783" s="5">
        <v>64813</v>
      </c>
      <c r="B1783" s="5" t="s">
        <v>18091</v>
      </c>
      <c r="C1783" s="6">
        <v>42622.583020833335</v>
      </c>
      <c r="D1783" s="5" t="s">
        <v>10</v>
      </c>
    </row>
    <row r="1784" spans="1:4">
      <c r="A1784" s="5">
        <v>64811</v>
      </c>
      <c r="B1784" s="5" t="s">
        <v>18092</v>
      </c>
      <c r="C1784" s="6">
        <v>42622.582870370374</v>
      </c>
      <c r="D1784" s="5" t="s">
        <v>332</v>
      </c>
    </row>
    <row r="1785" spans="1:4">
      <c r="A1785" s="5">
        <v>64809</v>
      </c>
      <c r="B1785" s="5" t="s">
        <v>341</v>
      </c>
      <c r="C1785" s="6">
        <v>42622.581365740742</v>
      </c>
      <c r="D1785" s="5" t="s">
        <v>37</v>
      </c>
    </row>
    <row r="1786" spans="1:4">
      <c r="A1786" s="5">
        <v>64807</v>
      </c>
      <c r="B1786" s="5" t="s">
        <v>18093</v>
      </c>
      <c r="C1786" s="6">
        <v>42622.581006944441</v>
      </c>
      <c r="D1786" s="5" t="s">
        <v>332</v>
      </c>
    </row>
    <row r="1787" spans="1:4">
      <c r="A1787" s="5">
        <v>64806</v>
      </c>
      <c r="B1787" s="5" t="s">
        <v>53</v>
      </c>
      <c r="C1787" s="6">
        <v>42622.580983796295</v>
      </c>
      <c r="D1787" s="5" t="s">
        <v>10</v>
      </c>
    </row>
    <row r="1788" spans="1:4">
      <c r="A1788" s="5">
        <v>64804</v>
      </c>
      <c r="B1788" s="5" t="s">
        <v>526</v>
      </c>
      <c r="C1788" s="6">
        <v>42622.580439814818</v>
      </c>
      <c r="D1788" s="5" t="s">
        <v>31</v>
      </c>
    </row>
    <row r="1789" spans="1:4">
      <c r="A1789" s="5">
        <v>64803</v>
      </c>
      <c r="B1789" s="5" t="s">
        <v>257</v>
      </c>
      <c r="C1789" s="6">
        <v>42622.580347222225</v>
      </c>
      <c r="D1789" s="5" t="s">
        <v>6</v>
      </c>
    </row>
    <row r="1790" spans="1:4">
      <c r="A1790" s="5">
        <v>64802</v>
      </c>
      <c r="B1790" s="5" t="s">
        <v>18094</v>
      </c>
      <c r="C1790" s="6">
        <v>42622.580243055556</v>
      </c>
      <c r="D1790" s="5" t="s">
        <v>79</v>
      </c>
    </row>
    <row r="1791" spans="1:4">
      <c r="A1791" s="5">
        <v>64800</v>
      </c>
      <c r="B1791" s="5" t="s">
        <v>18095</v>
      </c>
      <c r="C1791" s="6">
        <v>42622.580138888887</v>
      </c>
      <c r="D1791" s="5" t="s">
        <v>6</v>
      </c>
    </row>
    <row r="1792" spans="1:4">
      <c r="A1792" s="5">
        <v>64799</v>
      </c>
      <c r="B1792" s="5" t="s">
        <v>306</v>
      </c>
      <c r="C1792" s="6">
        <v>42622.579814814817</v>
      </c>
      <c r="D1792" s="5" t="s">
        <v>10</v>
      </c>
    </row>
    <row r="1793" spans="1:4">
      <c r="A1793" s="5">
        <v>64796</v>
      </c>
      <c r="B1793" s="5" t="s">
        <v>18096</v>
      </c>
      <c r="C1793" s="6">
        <v>42622.57880787037</v>
      </c>
      <c r="D1793" s="5" t="s">
        <v>332</v>
      </c>
    </row>
    <row r="1794" spans="1:4">
      <c r="A1794" s="5">
        <v>64793</v>
      </c>
      <c r="B1794" s="5" t="s">
        <v>15273</v>
      </c>
      <c r="C1794" s="6">
        <v>42622.577592592592</v>
      </c>
      <c r="D1794" s="5" t="s">
        <v>2605</v>
      </c>
    </row>
    <row r="1795" spans="1:4">
      <c r="A1795" s="5">
        <v>64789</v>
      </c>
      <c r="B1795" s="5" t="s">
        <v>18097</v>
      </c>
      <c r="C1795" s="6">
        <v>42622.577175925922</v>
      </c>
      <c r="D1795" s="5" t="s">
        <v>239</v>
      </c>
    </row>
    <row r="1796" spans="1:4">
      <c r="A1796" s="5">
        <v>64788</v>
      </c>
      <c r="B1796" s="5" t="s">
        <v>18098</v>
      </c>
      <c r="C1796" s="6">
        <v>42622.576863425929</v>
      </c>
      <c r="D1796" s="5" t="s">
        <v>21</v>
      </c>
    </row>
    <row r="1797" spans="1:4">
      <c r="A1797" s="5">
        <v>64783</v>
      </c>
      <c r="B1797" s="5" t="s">
        <v>18099</v>
      </c>
      <c r="C1797" s="6">
        <v>42622.575590277775</v>
      </c>
      <c r="D1797" s="5" t="s">
        <v>332</v>
      </c>
    </row>
    <row r="1798" spans="1:4">
      <c r="A1798" s="5">
        <v>64781</v>
      </c>
      <c r="B1798" s="5" t="s">
        <v>18100</v>
      </c>
      <c r="C1798" s="6">
        <v>42622.57545138889</v>
      </c>
      <c r="D1798" s="5" t="s">
        <v>6</v>
      </c>
    </row>
    <row r="1799" spans="1:4">
      <c r="A1799" s="5">
        <v>64777</v>
      </c>
      <c r="B1799" s="5" t="s">
        <v>18101</v>
      </c>
      <c r="C1799" s="6">
        <v>42622.574583333335</v>
      </c>
      <c r="D1799" s="5" t="s">
        <v>239</v>
      </c>
    </row>
    <row r="1800" spans="1:4">
      <c r="A1800" s="5">
        <v>64774</v>
      </c>
      <c r="B1800" s="5" t="s">
        <v>18102</v>
      </c>
      <c r="C1800" s="6">
        <v>42622.574374999997</v>
      </c>
      <c r="D1800" s="5" t="s">
        <v>332</v>
      </c>
    </row>
    <row r="1801" spans="1:4">
      <c r="A1801" s="5">
        <v>64773</v>
      </c>
      <c r="B1801" s="5" t="s">
        <v>114</v>
      </c>
      <c r="C1801" s="6">
        <v>42622.573969907404</v>
      </c>
      <c r="D1801" s="5" t="s">
        <v>10</v>
      </c>
    </row>
    <row r="1802" spans="1:4">
      <c r="A1802" s="5">
        <v>64770</v>
      </c>
      <c r="B1802" s="5" t="s">
        <v>18103</v>
      </c>
      <c r="C1802" s="6">
        <v>42622.57335648148</v>
      </c>
      <c r="D1802" s="5" t="s">
        <v>6</v>
      </c>
    </row>
    <row r="1803" spans="1:4">
      <c r="A1803" s="5">
        <v>64767</v>
      </c>
      <c r="B1803" s="5" t="s">
        <v>18104</v>
      </c>
      <c r="C1803" s="6">
        <v>42622.57271990741</v>
      </c>
      <c r="D1803" s="5" t="s">
        <v>332</v>
      </c>
    </row>
    <row r="1804" spans="1:4">
      <c r="A1804" s="5">
        <v>64765</v>
      </c>
      <c r="B1804" s="5" t="s">
        <v>352</v>
      </c>
      <c r="C1804" s="6">
        <v>42622.572581018518</v>
      </c>
      <c r="D1804" s="5" t="s">
        <v>10</v>
      </c>
    </row>
    <row r="1805" spans="1:4">
      <c r="A1805" s="5">
        <v>64763</v>
      </c>
      <c r="B1805" s="5" t="s">
        <v>18105</v>
      </c>
      <c r="C1805" s="6">
        <v>42622.572164351855</v>
      </c>
      <c r="D1805" s="5" t="s">
        <v>332</v>
      </c>
    </row>
    <row r="1806" spans="1:4">
      <c r="A1806" s="5">
        <v>64761</v>
      </c>
      <c r="B1806" s="5" t="s">
        <v>14925</v>
      </c>
      <c r="C1806" s="6">
        <v>42622.571851851855</v>
      </c>
      <c r="D1806" s="5" t="s">
        <v>6</v>
      </c>
    </row>
    <row r="1807" spans="1:4">
      <c r="A1807" s="5">
        <v>64759</v>
      </c>
      <c r="B1807" s="5" t="s">
        <v>4997</v>
      </c>
      <c r="C1807" s="6">
        <v>42622.571736111109</v>
      </c>
      <c r="D1807" s="5" t="s">
        <v>6</v>
      </c>
    </row>
    <row r="1808" spans="1:4">
      <c r="A1808" s="5">
        <v>64757</v>
      </c>
      <c r="B1808" s="5" t="s">
        <v>594</v>
      </c>
      <c r="C1808" s="6">
        <v>42622.57167824074</v>
      </c>
      <c r="D1808" s="5" t="s">
        <v>6</v>
      </c>
    </row>
    <row r="1809" spans="1:4">
      <c r="A1809" s="5">
        <v>64750</v>
      </c>
      <c r="B1809" s="5" t="s">
        <v>746</v>
      </c>
      <c r="C1809" s="6">
        <v>42622.570625</v>
      </c>
      <c r="D1809" s="5" t="s">
        <v>10</v>
      </c>
    </row>
    <row r="1810" spans="1:4">
      <c r="A1810" s="5">
        <v>64748</v>
      </c>
      <c r="B1810" s="5" t="s">
        <v>18106</v>
      </c>
      <c r="C1810" s="6">
        <v>42622.570509259262</v>
      </c>
      <c r="D1810" s="5" t="s">
        <v>37</v>
      </c>
    </row>
    <row r="1811" spans="1:4">
      <c r="A1811" s="5">
        <v>64747</v>
      </c>
      <c r="B1811" s="5" t="s">
        <v>871</v>
      </c>
      <c r="C1811" s="6">
        <v>42622.570497685185</v>
      </c>
      <c r="D1811" s="5" t="s">
        <v>6</v>
      </c>
    </row>
    <row r="1812" spans="1:4">
      <c r="A1812" s="5">
        <v>64746</v>
      </c>
      <c r="B1812" s="5" t="s">
        <v>18107</v>
      </c>
      <c r="C1812" s="6">
        <v>42622.570428240739</v>
      </c>
      <c r="D1812" s="5" t="s">
        <v>6</v>
      </c>
    </row>
    <row r="1813" spans="1:4">
      <c r="A1813" s="5">
        <v>64742</v>
      </c>
      <c r="B1813" s="5" t="s">
        <v>18108</v>
      </c>
      <c r="C1813" s="6">
        <v>42622.569965277777</v>
      </c>
      <c r="D1813" s="5" t="s">
        <v>6</v>
      </c>
    </row>
    <row r="1814" spans="1:4">
      <c r="A1814" s="5">
        <v>64739</v>
      </c>
      <c r="B1814" s="5" t="s">
        <v>18109</v>
      </c>
      <c r="C1814" s="6">
        <v>42622.569722222222</v>
      </c>
      <c r="D1814" s="5" t="s">
        <v>332</v>
      </c>
    </row>
    <row r="1815" spans="1:4">
      <c r="A1815" s="5">
        <v>64737</v>
      </c>
      <c r="B1815" s="5" t="s">
        <v>18110</v>
      </c>
      <c r="C1815" s="6">
        <v>42622.569525462961</v>
      </c>
      <c r="D1815" s="5" t="s">
        <v>10</v>
      </c>
    </row>
    <row r="1816" spans="1:4">
      <c r="A1816" s="5">
        <v>64736</v>
      </c>
      <c r="B1816" s="5" t="s">
        <v>176</v>
      </c>
      <c r="C1816" s="6">
        <v>42622.569525462961</v>
      </c>
      <c r="D1816" s="5" t="s">
        <v>6</v>
      </c>
    </row>
    <row r="1817" spans="1:4">
      <c r="A1817" s="5">
        <v>64731</v>
      </c>
      <c r="B1817" s="5" t="s">
        <v>18111</v>
      </c>
      <c r="C1817" s="6">
        <v>42622.569050925929</v>
      </c>
      <c r="D1817" s="5" t="s">
        <v>2605</v>
      </c>
    </row>
    <row r="1818" spans="1:4">
      <c r="A1818" s="5">
        <v>64730</v>
      </c>
      <c r="B1818" s="5" t="s">
        <v>18112</v>
      </c>
      <c r="C1818" s="6">
        <v>42622.569004629629</v>
      </c>
      <c r="D1818" s="5" t="s">
        <v>4</v>
      </c>
    </row>
    <row r="1819" spans="1:4">
      <c r="A1819" s="5">
        <v>64727</v>
      </c>
      <c r="B1819" s="5" t="s">
        <v>1841</v>
      </c>
      <c r="C1819" s="6">
        <v>42622.568564814814</v>
      </c>
      <c r="D1819" s="5" t="s">
        <v>10</v>
      </c>
    </row>
    <row r="1820" spans="1:4">
      <c r="A1820" s="5">
        <v>64726</v>
      </c>
      <c r="B1820" s="5" t="s">
        <v>18113</v>
      </c>
      <c r="C1820" s="6">
        <v>42622.568506944444</v>
      </c>
      <c r="D1820" s="5" t="s">
        <v>332</v>
      </c>
    </row>
    <row r="1821" spans="1:4">
      <c r="A1821" s="5">
        <v>64722</v>
      </c>
      <c r="B1821" s="5" t="s">
        <v>18114</v>
      </c>
      <c r="C1821" s="6">
        <v>42622.567858796298</v>
      </c>
      <c r="D1821" s="5" t="s">
        <v>85</v>
      </c>
    </row>
    <row r="1822" spans="1:4">
      <c r="A1822" s="5">
        <v>64721</v>
      </c>
      <c r="B1822" s="5" t="s">
        <v>786</v>
      </c>
      <c r="C1822" s="6">
        <v>42622.567627314813</v>
      </c>
      <c r="D1822" s="5" t="s">
        <v>10</v>
      </c>
    </row>
    <row r="1823" spans="1:4">
      <c r="A1823" s="5">
        <v>64717</v>
      </c>
      <c r="B1823" s="5" t="s">
        <v>468</v>
      </c>
      <c r="C1823" s="6">
        <v>42622.567048611112</v>
      </c>
      <c r="D1823" s="5" t="s">
        <v>6</v>
      </c>
    </row>
    <row r="1824" spans="1:4">
      <c r="A1824" s="5">
        <v>64716</v>
      </c>
      <c r="B1824" s="5" t="s">
        <v>18115</v>
      </c>
      <c r="C1824" s="6">
        <v>42622.566921296297</v>
      </c>
      <c r="D1824" s="5" t="s">
        <v>19</v>
      </c>
    </row>
    <row r="1825" spans="1:4">
      <c r="A1825" s="5">
        <v>64715</v>
      </c>
      <c r="B1825" s="5" t="s">
        <v>18116</v>
      </c>
      <c r="C1825" s="6">
        <v>42622.56689814815</v>
      </c>
      <c r="D1825" s="5" t="s">
        <v>332</v>
      </c>
    </row>
    <row r="1826" spans="1:4">
      <c r="A1826" s="5">
        <v>64705</v>
      </c>
      <c r="B1826" s="5" t="s">
        <v>18117</v>
      </c>
      <c r="C1826" s="6">
        <v>42622.56554398148</v>
      </c>
      <c r="D1826" s="5" t="s">
        <v>21</v>
      </c>
    </row>
    <row r="1827" spans="1:4">
      <c r="A1827" s="5">
        <v>64704</v>
      </c>
      <c r="B1827" s="5" t="s">
        <v>18118</v>
      </c>
      <c r="C1827" s="6">
        <v>42622.565532407411</v>
      </c>
      <c r="D1827" s="5" t="s">
        <v>332</v>
      </c>
    </row>
    <row r="1828" spans="1:4">
      <c r="A1828" s="5">
        <v>64703</v>
      </c>
      <c r="B1828" s="5" t="s">
        <v>18119</v>
      </c>
      <c r="C1828" s="6">
        <v>42622.565451388888</v>
      </c>
      <c r="D1828" s="5" t="s">
        <v>4</v>
      </c>
    </row>
    <row r="1829" spans="1:4">
      <c r="A1829" s="5">
        <v>64700</v>
      </c>
      <c r="B1829" s="5" t="s">
        <v>282</v>
      </c>
      <c r="C1829" s="6">
        <v>42622.565208333333</v>
      </c>
      <c r="D1829" s="5" t="s">
        <v>6</v>
      </c>
    </row>
    <row r="1830" spans="1:4">
      <c r="A1830" s="5">
        <v>64699</v>
      </c>
      <c r="B1830" s="5" t="s">
        <v>18120</v>
      </c>
      <c r="C1830" s="6">
        <v>42622.564895833333</v>
      </c>
      <c r="D1830" s="5" t="s">
        <v>37</v>
      </c>
    </row>
    <row r="1831" spans="1:4">
      <c r="A1831" s="5">
        <v>64698</v>
      </c>
      <c r="B1831" s="5" t="s">
        <v>18121</v>
      </c>
      <c r="C1831" s="6">
        <v>42622.564849537041</v>
      </c>
      <c r="D1831" s="5" t="s">
        <v>6</v>
      </c>
    </row>
    <row r="1832" spans="1:4">
      <c r="A1832" s="5">
        <v>64697</v>
      </c>
      <c r="B1832" s="5" t="s">
        <v>18122</v>
      </c>
      <c r="C1832" s="6">
        <v>42622.564756944441</v>
      </c>
      <c r="D1832" s="5" t="s">
        <v>21</v>
      </c>
    </row>
    <row r="1833" spans="1:4">
      <c r="A1833" s="5">
        <v>64693</v>
      </c>
      <c r="B1833" s="5" t="s">
        <v>18123</v>
      </c>
      <c r="C1833" s="6">
        <v>42622.564502314817</v>
      </c>
      <c r="D1833" s="5" t="s">
        <v>21</v>
      </c>
    </row>
    <row r="1834" spans="1:4">
      <c r="A1834" s="5">
        <v>64690</v>
      </c>
      <c r="B1834" s="5" t="s">
        <v>18124</v>
      </c>
      <c r="C1834" s="6">
        <v>42622.564085648148</v>
      </c>
      <c r="D1834" s="5" t="s">
        <v>332</v>
      </c>
    </row>
    <row r="1835" spans="1:4">
      <c r="A1835" s="5">
        <v>64688</v>
      </c>
      <c r="B1835" s="5" t="s">
        <v>18125</v>
      </c>
      <c r="C1835" s="6">
        <v>42622.563993055555</v>
      </c>
      <c r="D1835" s="5" t="s">
        <v>6</v>
      </c>
    </row>
    <row r="1836" spans="1:4">
      <c r="A1836" s="5">
        <v>64687</v>
      </c>
      <c r="B1836" s="5" t="s">
        <v>18126</v>
      </c>
      <c r="C1836" s="6">
        <v>42622.563854166663</v>
      </c>
      <c r="D1836" s="5" t="s">
        <v>21</v>
      </c>
    </row>
    <row r="1837" spans="1:4">
      <c r="A1837" s="5">
        <v>64686</v>
      </c>
      <c r="B1837" s="5" t="s">
        <v>8006</v>
      </c>
      <c r="C1837" s="6">
        <v>42622.56355324074</v>
      </c>
      <c r="D1837" s="5" t="s">
        <v>332</v>
      </c>
    </row>
    <row r="1838" spans="1:4">
      <c r="A1838" s="5">
        <v>64683</v>
      </c>
      <c r="B1838" s="5" t="s">
        <v>18127</v>
      </c>
      <c r="C1838" s="6">
        <v>42622.563391203701</v>
      </c>
      <c r="D1838" s="5" t="s">
        <v>6</v>
      </c>
    </row>
    <row r="1839" spans="1:4">
      <c r="A1839" s="5">
        <v>64681</v>
      </c>
      <c r="B1839" s="5" t="s">
        <v>18128</v>
      </c>
      <c r="C1839" s="6">
        <v>42622.563125000001</v>
      </c>
      <c r="D1839" s="5" t="s">
        <v>21</v>
      </c>
    </row>
    <row r="1840" spans="1:4">
      <c r="A1840" s="5">
        <v>64680</v>
      </c>
      <c r="B1840" s="5" t="s">
        <v>9618</v>
      </c>
      <c r="C1840" s="6">
        <v>42622.563125000001</v>
      </c>
      <c r="D1840" s="5" t="s">
        <v>10</v>
      </c>
    </row>
    <row r="1841" spans="1:4">
      <c r="A1841" s="5">
        <v>64677</v>
      </c>
      <c r="B1841" s="5" t="s">
        <v>18129</v>
      </c>
      <c r="C1841" s="6">
        <v>42622.562835648147</v>
      </c>
      <c r="D1841" s="5" t="s">
        <v>21</v>
      </c>
    </row>
    <row r="1842" spans="1:4">
      <c r="A1842" s="5">
        <v>64676</v>
      </c>
      <c r="B1842" s="5" t="s">
        <v>18130</v>
      </c>
      <c r="C1842" s="6">
        <v>42622.562754629631</v>
      </c>
      <c r="D1842" s="5" t="s">
        <v>21</v>
      </c>
    </row>
    <row r="1843" spans="1:4">
      <c r="A1843" s="5">
        <v>64675</v>
      </c>
      <c r="B1843" s="5" t="s">
        <v>18131</v>
      </c>
      <c r="C1843" s="6">
        <v>42622.562650462962</v>
      </c>
      <c r="D1843" s="5" t="s">
        <v>332</v>
      </c>
    </row>
    <row r="1844" spans="1:4">
      <c r="A1844" s="5">
        <v>64674</v>
      </c>
      <c r="B1844" s="5" t="s">
        <v>18132</v>
      </c>
      <c r="C1844" s="6">
        <v>42622.562442129631</v>
      </c>
      <c r="D1844" s="5" t="s">
        <v>10</v>
      </c>
    </row>
    <row r="1845" spans="1:4">
      <c r="A1845" s="5">
        <v>64670</v>
      </c>
      <c r="B1845" s="5" t="s">
        <v>121</v>
      </c>
      <c r="C1845" s="6">
        <v>42622.561909722222</v>
      </c>
      <c r="D1845" s="5" t="s">
        <v>34</v>
      </c>
    </row>
    <row r="1846" spans="1:4">
      <c r="A1846" s="5">
        <v>64668</v>
      </c>
      <c r="B1846" s="5" t="s">
        <v>655</v>
      </c>
      <c r="C1846" s="6">
        <v>42622.56177083333</v>
      </c>
      <c r="D1846" s="5" t="s">
        <v>10</v>
      </c>
    </row>
    <row r="1847" spans="1:4">
      <c r="A1847" s="5">
        <v>64665</v>
      </c>
      <c r="B1847" s="5" t="s">
        <v>9887</v>
      </c>
      <c r="C1847" s="6">
        <v>42622.561631944445</v>
      </c>
      <c r="D1847" s="5" t="s">
        <v>6</v>
      </c>
    </row>
    <row r="1848" spans="1:4">
      <c r="A1848" s="5">
        <v>64661</v>
      </c>
      <c r="B1848" s="5" t="s">
        <v>18133</v>
      </c>
      <c r="C1848" s="6">
        <v>42622.561481481483</v>
      </c>
      <c r="D1848" s="5" t="s">
        <v>332</v>
      </c>
    </row>
    <row r="1849" spans="1:4">
      <c r="A1849" s="5">
        <v>64654</v>
      </c>
      <c r="B1849" s="5" t="s">
        <v>11053</v>
      </c>
      <c r="C1849" s="6">
        <v>42622.560243055559</v>
      </c>
      <c r="D1849" s="5" t="s">
        <v>6</v>
      </c>
    </row>
    <row r="1850" spans="1:4">
      <c r="A1850" s="5">
        <v>64653</v>
      </c>
      <c r="B1850" s="5" t="s">
        <v>2715</v>
      </c>
      <c r="C1850" s="6">
        <v>42622.560208333336</v>
      </c>
      <c r="D1850" s="5" t="s">
        <v>6</v>
      </c>
    </row>
    <row r="1851" spans="1:4">
      <c r="A1851" s="5">
        <v>64652</v>
      </c>
      <c r="B1851" s="5" t="s">
        <v>18134</v>
      </c>
      <c r="C1851" s="6">
        <v>42622.560011574074</v>
      </c>
      <c r="D1851" s="5" t="s">
        <v>332</v>
      </c>
    </row>
    <row r="1852" spans="1:4">
      <c r="A1852" s="5">
        <v>64651</v>
      </c>
      <c r="B1852" s="5" t="s">
        <v>18135</v>
      </c>
      <c r="C1852" s="6">
        <v>42622.559837962966</v>
      </c>
      <c r="D1852" s="5" t="s">
        <v>21</v>
      </c>
    </row>
    <row r="1853" spans="1:4">
      <c r="A1853" s="5">
        <v>64647</v>
      </c>
      <c r="B1853" s="5" t="s">
        <v>868</v>
      </c>
      <c r="C1853" s="6">
        <v>42622.559606481482</v>
      </c>
      <c r="D1853" s="5" t="s">
        <v>10</v>
      </c>
    </row>
    <row r="1854" spans="1:4">
      <c r="A1854" s="5">
        <v>64643</v>
      </c>
      <c r="B1854" s="5" t="s">
        <v>18136</v>
      </c>
      <c r="C1854" s="6">
        <v>42622.559398148151</v>
      </c>
      <c r="D1854" s="5" t="s">
        <v>21</v>
      </c>
    </row>
    <row r="1855" spans="1:4">
      <c r="A1855" s="5">
        <v>64642</v>
      </c>
      <c r="B1855" s="5" t="s">
        <v>18137</v>
      </c>
      <c r="C1855" s="6">
        <v>42622.558935185189</v>
      </c>
      <c r="D1855" s="5" t="s">
        <v>21</v>
      </c>
    </row>
    <row r="1856" spans="1:4">
      <c r="A1856" s="5">
        <v>64641</v>
      </c>
      <c r="B1856" s="5" t="s">
        <v>18138</v>
      </c>
      <c r="C1856" s="6">
        <v>42622.558819444443</v>
      </c>
      <c r="D1856" s="5" t="s">
        <v>332</v>
      </c>
    </row>
    <row r="1857" spans="1:4">
      <c r="A1857" s="5">
        <v>64640</v>
      </c>
      <c r="B1857" s="5" t="s">
        <v>18139</v>
      </c>
      <c r="C1857" s="6">
        <v>42622.558807870373</v>
      </c>
      <c r="D1857" s="5" t="s">
        <v>10</v>
      </c>
    </row>
    <row r="1858" spans="1:4">
      <c r="A1858" s="5">
        <v>64638</v>
      </c>
      <c r="B1858" s="5" t="s">
        <v>666</v>
      </c>
      <c r="C1858" s="6">
        <v>42622.558333333334</v>
      </c>
      <c r="D1858" s="5" t="s">
        <v>10</v>
      </c>
    </row>
    <row r="1859" spans="1:4">
      <c r="A1859" s="5">
        <v>64633</v>
      </c>
      <c r="B1859" s="5" t="s">
        <v>18140</v>
      </c>
      <c r="C1859" s="6">
        <v>42622.557141203702</v>
      </c>
      <c r="D1859" s="5" t="s">
        <v>332</v>
      </c>
    </row>
    <row r="1860" spans="1:4">
      <c r="A1860" s="5">
        <v>64631</v>
      </c>
      <c r="B1860" s="5" t="s">
        <v>18141</v>
      </c>
      <c r="C1860" s="6">
        <v>42622.556967592594</v>
      </c>
      <c r="D1860" s="5" t="s">
        <v>6</v>
      </c>
    </row>
    <row r="1861" spans="1:4">
      <c r="A1861" s="5">
        <v>64627</v>
      </c>
      <c r="B1861" s="5" t="s">
        <v>18142</v>
      </c>
      <c r="C1861" s="6">
        <v>42622.556550925925</v>
      </c>
      <c r="D1861" s="5" t="s">
        <v>60</v>
      </c>
    </row>
    <row r="1862" spans="1:4">
      <c r="A1862" s="5">
        <v>64621</v>
      </c>
      <c r="B1862" s="5" t="s">
        <v>515</v>
      </c>
      <c r="C1862" s="6">
        <v>42622.554525462961</v>
      </c>
      <c r="D1862" s="5" t="s">
        <v>10</v>
      </c>
    </row>
    <row r="1863" spans="1:4">
      <c r="A1863" s="5">
        <v>64620</v>
      </c>
      <c r="B1863" s="5" t="s">
        <v>18143</v>
      </c>
      <c r="C1863" s="6">
        <v>42622.554340277777</v>
      </c>
      <c r="D1863" s="5" t="s">
        <v>332</v>
      </c>
    </row>
    <row r="1864" spans="1:4">
      <c r="A1864" s="5">
        <v>64618</v>
      </c>
      <c r="B1864" s="5" t="s">
        <v>18144</v>
      </c>
      <c r="C1864" s="6">
        <v>42622.553171296298</v>
      </c>
      <c r="D1864" s="5" t="s">
        <v>332</v>
      </c>
    </row>
    <row r="1865" spans="1:4">
      <c r="A1865" s="5">
        <v>64614</v>
      </c>
      <c r="B1865" s="5" t="s">
        <v>916</v>
      </c>
      <c r="C1865" s="6">
        <v>42622.55265046296</v>
      </c>
      <c r="D1865" s="5" t="s">
        <v>10</v>
      </c>
    </row>
    <row r="1866" spans="1:4">
      <c r="A1866" s="5">
        <v>64607</v>
      </c>
      <c r="B1866" s="5" t="s">
        <v>5090</v>
      </c>
      <c r="C1866" s="6">
        <v>42622.551458333335</v>
      </c>
      <c r="D1866" s="5" t="s">
        <v>332</v>
      </c>
    </row>
    <row r="1867" spans="1:4">
      <c r="A1867" s="5">
        <v>64606</v>
      </c>
      <c r="B1867" s="5" t="s">
        <v>231</v>
      </c>
      <c r="C1867" s="6">
        <v>42622.551423611112</v>
      </c>
      <c r="D1867" s="5" t="s">
        <v>37</v>
      </c>
    </row>
    <row r="1868" spans="1:4">
      <c r="A1868" s="5">
        <v>64604</v>
      </c>
      <c r="B1868" s="5" t="s">
        <v>18145</v>
      </c>
      <c r="C1868" s="6">
        <v>42622.551087962966</v>
      </c>
      <c r="D1868" s="5" t="s">
        <v>37</v>
      </c>
    </row>
    <row r="1869" spans="1:4">
      <c r="A1869" s="5">
        <v>64600</v>
      </c>
      <c r="B1869" s="5" t="s">
        <v>286</v>
      </c>
      <c r="C1869" s="6">
        <v>42622.55059027778</v>
      </c>
      <c r="D1869" s="5" t="s">
        <v>10</v>
      </c>
    </row>
    <row r="1870" spans="1:4">
      <c r="A1870" s="5">
        <v>64599</v>
      </c>
      <c r="B1870" s="5" t="s">
        <v>18146</v>
      </c>
      <c r="C1870" s="6">
        <v>42622.550243055557</v>
      </c>
      <c r="D1870" s="5" t="s">
        <v>15</v>
      </c>
    </row>
    <row r="1871" spans="1:4">
      <c r="A1871" s="5">
        <v>64598</v>
      </c>
      <c r="B1871" s="5" t="s">
        <v>18147</v>
      </c>
      <c r="C1871" s="6">
        <v>42622.550150462965</v>
      </c>
      <c r="D1871" s="5" t="s">
        <v>332</v>
      </c>
    </row>
    <row r="1872" spans="1:4">
      <c r="A1872" s="5">
        <v>64597</v>
      </c>
      <c r="B1872" s="5" t="s">
        <v>18148</v>
      </c>
      <c r="C1872" s="6">
        <v>42622.549826388888</v>
      </c>
      <c r="D1872" s="5" t="s">
        <v>37</v>
      </c>
    </row>
    <row r="1873" spans="1:4">
      <c r="A1873" s="5">
        <v>64596</v>
      </c>
      <c r="B1873" s="5" t="s">
        <v>18149</v>
      </c>
      <c r="C1873" s="6">
        <v>42622.54959490741</v>
      </c>
      <c r="D1873" s="5" t="s">
        <v>37</v>
      </c>
    </row>
    <row r="1874" spans="1:4">
      <c r="A1874" s="5">
        <v>64594</v>
      </c>
      <c r="B1874" s="5" t="s">
        <v>255</v>
      </c>
      <c r="C1874" s="6">
        <v>42622.549432870372</v>
      </c>
      <c r="D1874" s="5" t="s">
        <v>85</v>
      </c>
    </row>
    <row r="1875" spans="1:4">
      <c r="A1875" s="5">
        <v>64593</v>
      </c>
      <c r="B1875" s="5" t="s">
        <v>18150</v>
      </c>
      <c r="C1875" s="6">
        <v>42622.549340277779</v>
      </c>
      <c r="D1875" s="5" t="s">
        <v>81</v>
      </c>
    </row>
    <row r="1876" spans="1:4">
      <c r="A1876" s="5">
        <v>64591</v>
      </c>
      <c r="B1876" s="5" t="s">
        <v>18151</v>
      </c>
      <c r="C1876" s="6">
        <v>42622.549224537041</v>
      </c>
      <c r="D1876" s="5" t="s">
        <v>15</v>
      </c>
    </row>
    <row r="1877" spans="1:4">
      <c r="A1877" s="5">
        <v>64590</v>
      </c>
      <c r="B1877" s="5" t="s">
        <v>18152</v>
      </c>
      <c r="C1877" s="6">
        <v>42622.549027777779</v>
      </c>
      <c r="D1877" s="5" t="s">
        <v>332</v>
      </c>
    </row>
    <row r="1878" spans="1:4">
      <c r="A1878" s="5">
        <v>64588</v>
      </c>
      <c r="B1878" s="5" t="s">
        <v>18153</v>
      </c>
      <c r="C1878" s="6">
        <v>42622.548773148148</v>
      </c>
      <c r="D1878" s="5" t="s">
        <v>15</v>
      </c>
    </row>
    <row r="1879" spans="1:4">
      <c r="A1879" s="5">
        <v>64586</v>
      </c>
      <c r="B1879" s="5" t="s">
        <v>203</v>
      </c>
      <c r="C1879" s="6">
        <v>42622.548657407409</v>
      </c>
      <c r="D1879" s="5" t="s">
        <v>37</v>
      </c>
    </row>
    <row r="1880" spans="1:4">
      <c r="A1880" s="5">
        <v>64585</v>
      </c>
      <c r="B1880" s="5" t="s">
        <v>18154</v>
      </c>
      <c r="C1880" s="6">
        <v>42622.548425925925</v>
      </c>
      <c r="D1880" s="5" t="s">
        <v>15</v>
      </c>
    </row>
    <row r="1881" spans="1:4">
      <c r="A1881" s="5">
        <v>64583</v>
      </c>
      <c r="B1881" s="5" t="s">
        <v>13000</v>
      </c>
      <c r="C1881" s="6">
        <v>42622.548252314817</v>
      </c>
      <c r="D1881" s="5" t="s">
        <v>10</v>
      </c>
    </row>
    <row r="1882" spans="1:4">
      <c r="A1882" s="5">
        <v>64582</v>
      </c>
      <c r="B1882" s="5" t="s">
        <v>18155</v>
      </c>
      <c r="C1882" s="6">
        <v>42622.548101851855</v>
      </c>
      <c r="D1882" s="5" t="s">
        <v>37</v>
      </c>
    </row>
    <row r="1883" spans="1:4">
      <c r="A1883" s="5">
        <v>64576</v>
      </c>
      <c r="B1883" s="5" t="s">
        <v>4079</v>
      </c>
      <c r="C1883" s="6">
        <v>42622.547569444447</v>
      </c>
      <c r="D1883" s="5" t="s">
        <v>4</v>
      </c>
    </row>
    <row r="1884" spans="1:4">
      <c r="A1884" s="5">
        <v>64575</v>
      </c>
      <c r="B1884" s="5" t="s">
        <v>18156</v>
      </c>
      <c r="C1884" s="6">
        <v>42622.547488425924</v>
      </c>
      <c r="D1884" s="5" t="s">
        <v>37</v>
      </c>
    </row>
    <row r="1885" spans="1:4">
      <c r="A1885" s="5">
        <v>64574</v>
      </c>
      <c r="B1885" s="5" t="s">
        <v>18157</v>
      </c>
      <c r="C1885" s="6">
        <v>42622.547465277778</v>
      </c>
      <c r="D1885" s="5" t="s">
        <v>332</v>
      </c>
    </row>
    <row r="1886" spans="1:4">
      <c r="A1886" s="5">
        <v>64569</v>
      </c>
      <c r="B1886" s="5" t="s">
        <v>18158</v>
      </c>
      <c r="C1886" s="6">
        <v>42622.546550925923</v>
      </c>
      <c r="D1886" s="5" t="s">
        <v>15</v>
      </c>
    </row>
    <row r="1887" spans="1:4">
      <c r="A1887" s="5">
        <v>64568</v>
      </c>
      <c r="B1887" s="5" t="s">
        <v>1407</v>
      </c>
      <c r="C1887" s="6">
        <v>42622.546388888892</v>
      </c>
      <c r="D1887" s="5" t="s">
        <v>37</v>
      </c>
    </row>
    <row r="1888" spans="1:4">
      <c r="A1888" s="5">
        <v>64567</v>
      </c>
      <c r="B1888" s="5" t="s">
        <v>18159</v>
      </c>
      <c r="C1888" s="6">
        <v>42622.546180555553</v>
      </c>
      <c r="D1888" s="5" t="s">
        <v>15</v>
      </c>
    </row>
    <row r="1889" spans="1:4">
      <c r="A1889" s="5">
        <v>64565</v>
      </c>
      <c r="B1889" s="5" t="s">
        <v>18160</v>
      </c>
      <c r="C1889" s="6">
        <v>42622.545983796299</v>
      </c>
      <c r="D1889" s="5" t="s">
        <v>332</v>
      </c>
    </row>
    <row r="1890" spans="1:4">
      <c r="A1890" s="5">
        <v>64564</v>
      </c>
      <c r="B1890" s="5" t="s">
        <v>3790</v>
      </c>
      <c r="C1890" s="6">
        <v>42622.545613425929</v>
      </c>
      <c r="D1890" s="5" t="s">
        <v>10</v>
      </c>
    </row>
    <row r="1891" spans="1:4">
      <c r="A1891" s="5">
        <v>64563</v>
      </c>
      <c r="B1891" s="5" t="s">
        <v>18161</v>
      </c>
      <c r="C1891" s="6">
        <v>42622.545416666668</v>
      </c>
      <c r="D1891" s="5" t="s">
        <v>21</v>
      </c>
    </row>
    <row r="1892" spans="1:4">
      <c r="A1892" s="5">
        <v>64558</v>
      </c>
      <c r="B1892" s="5" t="s">
        <v>18162</v>
      </c>
      <c r="C1892" s="6">
        <v>42622.544953703706</v>
      </c>
      <c r="D1892" s="5" t="s">
        <v>15</v>
      </c>
    </row>
    <row r="1893" spans="1:4">
      <c r="A1893" s="5">
        <v>64557</v>
      </c>
      <c r="B1893" s="5" t="s">
        <v>18163</v>
      </c>
      <c r="C1893" s="6">
        <v>42622.544756944444</v>
      </c>
      <c r="D1893" s="5" t="s">
        <v>332</v>
      </c>
    </row>
    <row r="1894" spans="1:4">
      <c r="A1894" s="5">
        <v>64553</v>
      </c>
      <c r="B1894" s="5" t="s">
        <v>18164</v>
      </c>
      <c r="C1894" s="6">
        <v>42622.543715277781</v>
      </c>
      <c r="D1894" s="5" t="s">
        <v>37</v>
      </c>
    </row>
    <row r="1895" spans="1:4">
      <c r="A1895" s="5">
        <v>64550</v>
      </c>
      <c r="B1895" s="5" t="s">
        <v>18165</v>
      </c>
      <c r="C1895" s="6">
        <v>42622.54346064815</v>
      </c>
      <c r="D1895" s="5" t="s">
        <v>15</v>
      </c>
    </row>
    <row r="1896" spans="1:4">
      <c r="A1896" s="5">
        <v>64549</v>
      </c>
      <c r="B1896" s="5" t="s">
        <v>18166</v>
      </c>
      <c r="C1896" s="6">
        <v>42622.543425925927</v>
      </c>
      <c r="D1896" s="5" t="s">
        <v>15</v>
      </c>
    </row>
    <row r="1897" spans="1:4">
      <c r="A1897" s="5">
        <v>64547</v>
      </c>
      <c r="B1897" s="5" t="s">
        <v>18167</v>
      </c>
      <c r="C1897" s="6">
        <v>42622.54314814815</v>
      </c>
      <c r="D1897" s="5" t="s">
        <v>34</v>
      </c>
    </row>
    <row r="1898" spans="1:4">
      <c r="A1898" s="5">
        <v>64546</v>
      </c>
      <c r="B1898" s="5" t="s">
        <v>18168</v>
      </c>
      <c r="C1898" s="6">
        <v>42622.543078703704</v>
      </c>
      <c r="D1898" s="5" t="s">
        <v>6</v>
      </c>
    </row>
    <row r="1899" spans="1:4">
      <c r="A1899" s="5">
        <v>64544</v>
      </c>
      <c r="B1899" s="5" t="s">
        <v>18169</v>
      </c>
      <c r="C1899" s="6">
        <v>42622.542604166665</v>
      </c>
      <c r="D1899" s="5" t="s">
        <v>15</v>
      </c>
    </row>
    <row r="1900" spans="1:4">
      <c r="A1900" s="5">
        <v>64543</v>
      </c>
      <c r="B1900" s="5" t="s">
        <v>18170</v>
      </c>
      <c r="C1900" s="6">
        <v>42622.542129629626</v>
      </c>
      <c r="D1900" s="5" t="s">
        <v>1920</v>
      </c>
    </row>
    <row r="1901" spans="1:4">
      <c r="A1901" s="5">
        <v>64542</v>
      </c>
      <c r="B1901" s="5" t="s">
        <v>18171</v>
      </c>
      <c r="C1901" s="6">
        <v>42622.541932870372</v>
      </c>
      <c r="D1901" s="5" t="s">
        <v>332</v>
      </c>
    </row>
    <row r="1902" spans="1:4">
      <c r="A1902" s="5">
        <v>64540</v>
      </c>
      <c r="B1902" s="5" t="s">
        <v>18172</v>
      </c>
      <c r="C1902" s="6">
        <v>42622.541747685187</v>
      </c>
      <c r="D1902" s="5" t="s">
        <v>37</v>
      </c>
    </row>
    <row r="1903" spans="1:4">
      <c r="A1903" s="5">
        <v>64538</v>
      </c>
      <c r="B1903" s="5" t="s">
        <v>18173</v>
      </c>
      <c r="C1903" s="6">
        <v>42622.541481481479</v>
      </c>
      <c r="D1903" s="5" t="s">
        <v>6</v>
      </c>
    </row>
    <row r="1904" spans="1:4">
      <c r="A1904" s="5">
        <v>64537</v>
      </c>
      <c r="B1904" s="5" t="s">
        <v>18174</v>
      </c>
      <c r="C1904" s="6">
        <v>42622.541250000002</v>
      </c>
      <c r="D1904" s="5" t="s">
        <v>15</v>
      </c>
    </row>
    <row r="1905" spans="1:4">
      <c r="A1905" s="5">
        <v>64535</v>
      </c>
      <c r="B1905" s="5" t="s">
        <v>202</v>
      </c>
      <c r="C1905" s="6">
        <v>42622.540949074071</v>
      </c>
      <c r="D1905" s="5" t="s">
        <v>10</v>
      </c>
    </row>
    <row r="1906" spans="1:4">
      <c r="A1906" s="5">
        <v>64534</v>
      </c>
      <c r="B1906" s="5" t="s">
        <v>485</v>
      </c>
      <c r="C1906" s="6">
        <v>42622.540902777779</v>
      </c>
      <c r="D1906" s="5" t="s">
        <v>10</v>
      </c>
    </row>
    <row r="1907" spans="1:4">
      <c r="A1907" s="5">
        <v>64533</v>
      </c>
      <c r="B1907" s="5" t="s">
        <v>190</v>
      </c>
      <c r="C1907" s="6">
        <v>42622.540868055556</v>
      </c>
      <c r="D1907" s="5" t="s">
        <v>39</v>
      </c>
    </row>
    <row r="1908" spans="1:4">
      <c r="A1908" s="5">
        <v>64532</v>
      </c>
      <c r="B1908" s="5" t="s">
        <v>18175</v>
      </c>
      <c r="C1908" s="6">
        <v>42622.540821759256</v>
      </c>
      <c r="D1908" s="5" t="s">
        <v>239</v>
      </c>
    </row>
    <row r="1909" spans="1:4">
      <c r="A1909" s="5">
        <v>64529</v>
      </c>
      <c r="B1909" s="5" t="s">
        <v>18176</v>
      </c>
      <c r="C1909" s="6">
        <v>42622.540555555555</v>
      </c>
      <c r="D1909" s="5" t="s">
        <v>332</v>
      </c>
    </row>
    <row r="1910" spans="1:4">
      <c r="A1910" s="5">
        <v>64528</v>
      </c>
      <c r="B1910" s="5" t="s">
        <v>18177</v>
      </c>
      <c r="C1910" s="6">
        <v>42622.54047453704</v>
      </c>
      <c r="D1910" s="5" t="s">
        <v>15</v>
      </c>
    </row>
    <row r="1911" spans="1:4">
      <c r="A1911" s="5">
        <v>64527</v>
      </c>
      <c r="B1911" s="5" t="s">
        <v>3850</v>
      </c>
      <c r="C1911" s="6">
        <v>42622.540462962963</v>
      </c>
      <c r="D1911" s="5" t="s">
        <v>6</v>
      </c>
    </row>
    <row r="1912" spans="1:4">
      <c r="A1912" s="5">
        <v>64524</v>
      </c>
      <c r="B1912" s="5" t="s">
        <v>1397</v>
      </c>
      <c r="C1912" s="6">
        <v>42622.540046296293</v>
      </c>
      <c r="D1912" s="5" t="s">
        <v>10</v>
      </c>
    </row>
    <row r="1913" spans="1:4">
      <c r="A1913" s="5">
        <v>64523</v>
      </c>
      <c r="B1913" s="5" t="s">
        <v>18178</v>
      </c>
      <c r="C1913" s="6">
        <v>42622.540034722224</v>
      </c>
      <c r="D1913" s="5" t="s">
        <v>15</v>
      </c>
    </row>
    <row r="1914" spans="1:4">
      <c r="A1914" s="5">
        <v>64520</v>
      </c>
      <c r="B1914" s="5" t="s">
        <v>9223</v>
      </c>
      <c r="C1914" s="6">
        <v>42622.539641203701</v>
      </c>
      <c r="D1914" s="5" t="s">
        <v>85</v>
      </c>
    </row>
    <row r="1915" spans="1:4">
      <c r="A1915" s="5">
        <v>64516</v>
      </c>
      <c r="B1915" s="5" t="s">
        <v>18179</v>
      </c>
      <c r="C1915" s="6">
        <v>42622.539143518516</v>
      </c>
      <c r="D1915" s="5" t="s">
        <v>332</v>
      </c>
    </row>
    <row r="1916" spans="1:4">
      <c r="A1916" s="5">
        <v>64514</v>
      </c>
      <c r="B1916" s="5" t="s">
        <v>2488</v>
      </c>
      <c r="C1916" s="6">
        <v>42622.538912037038</v>
      </c>
      <c r="D1916" s="5" t="s">
        <v>10</v>
      </c>
    </row>
    <row r="1917" spans="1:4">
      <c r="A1917" s="5">
        <v>64512</v>
      </c>
      <c r="B1917" s="5" t="s">
        <v>18180</v>
      </c>
      <c r="C1917" s="6">
        <v>42622.538576388892</v>
      </c>
      <c r="D1917" s="5" t="s">
        <v>37</v>
      </c>
    </row>
    <row r="1918" spans="1:4">
      <c r="A1918" s="5">
        <v>64511</v>
      </c>
      <c r="B1918" s="5" t="s">
        <v>18181</v>
      </c>
      <c r="C1918" s="6">
        <v>42622.538576388892</v>
      </c>
      <c r="D1918" s="5" t="s">
        <v>15</v>
      </c>
    </row>
    <row r="1919" spans="1:4">
      <c r="A1919" s="5">
        <v>64510</v>
      </c>
      <c r="B1919" s="5" t="s">
        <v>780</v>
      </c>
      <c r="C1919" s="6">
        <v>42622.538136574076</v>
      </c>
      <c r="D1919" s="5" t="s">
        <v>10</v>
      </c>
    </row>
    <row r="1920" spans="1:4">
      <c r="A1920" s="5">
        <v>64509</v>
      </c>
      <c r="B1920" s="5" t="s">
        <v>18182</v>
      </c>
      <c r="C1920" s="6">
        <v>42622.538090277776</v>
      </c>
      <c r="D1920" s="5" t="s">
        <v>332</v>
      </c>
    </row>
    <row r="1921" spans="1:4">
      <c r="A1921" s="5">
        <v>64508</v>
      </c>
      <c r="B1921" s="5" t="s">
        <v>18183</v>
      </c>
      <c r="C1921" s="6">
        <v>42622.537916666668</v>
      </c>
      <c r="D1921" s="5" t="s">
        <v>332</v>
      </c>
    </row>
    <row r="1922" spans="1:4">
      <c r="A1922" s="5">
        <v>64505</v>
      </c>
      <c r="B1922" s="5" t="s">
        <v>18184</v>
      </c>
      <c r="C1922" s="6">
        <v>42622.537662037037</v>
      </c>
      <c r="D1922" s="5" t="s">
        <v>332</v>
      </c>
    </row>
    <row r="1923" spans="1:4">
      <c r="A1923" s="5">
        <v>64504</v>
      </c>
      <c r="B1923" s="5" t="s">
        <v>18185</v>
      </c>
      <c r="C1923" s="6">
        <v>42622.53733796296</v>
      </c>
      <c r="D1923" s="5" t="s">
        <v>332</v>
      </c>
    </row>
    <row r="1924" spans="1:4">
      <c r="A1924" s="5">
        <v>64503</v>
      </c>
      <c r="B1924" s="5" t="s">
        <v>506</v>
      </c>
      <c r="C1924" s="6">
        <v>42622.537303240744</v>
      </c>
      <c r="D1924" s="5" t="s">
        <v>10</v>
      </c>
    </row>
    <row r="1925" spans="1:4">
      <c r="A1925" s="5">
        <v>64502</v>
      </c>
      <c r="B1925" s="5" t="s">
        <v>739</v>
      </c>
      <c r="C1925" s="6">
        <v>42622.537291666667</v>
      </c>
      <c r="D1925" s="5" t="s">
        <v>85</v>
      </c>
    </row>
    <row r="1926" spans="1:4">
      <c r="A1926" s="5">
        <v>64499</v>
      </c>
      <c r="B1926" s="5" t="s">
        <v>1075</v>
      </c>
      <c r="C1926" s="6">
        <v>42622.536249999997</v>
      </c>
      <c r="D1926" s="5" t="s">
        <v>85</v>
      </c>
    </row>
    <row r="1927" spans="1:4">
      <c r="A1927" s="5">
        <v>64498</v>
      </c>
      <c r="B1927" s="5" t="s">
        <v>1185</v>
      </c>
      <c r="C1927" s="6">
        <v>42622.536203703705</v>
      </c>
      <c r="D1927" s="5" t="s">
        <v>10</v>
      </c>
    </row>
    <row r="1928" spans="1:4">
      <c r="A1928" s="5">
        <v>64497</v>
      </c>
      <c r="B1928" s="5" t="s">
        <v>391</v>
      </c>
      <c r="C1928" s="6">
        <v>42622.536087962966</v>
      </c>
      <c r="D1928" s="5" t="s">
        <v>6</v>
      </c>
    </row>
    <row r="1929" spans="1:4">
      <c r="A1929" s="5">
        <v>64496</v>
      </c>
      <c r="B1929" s="5" t="s">
        <v>14796</v>
      </c>
      <c r="C1929" s="6">
        <v>42622.53597222222</v>
      </c>
      <c r="D1929" s="5" t="s">
        <v>39</v>
      </c>
    </row>
    <row r="1930" spans="1:4">
      <c r="A1930" s="5">
        <v>64495</v>
      </c>
      <c r="B1930" s="5" t="s">
        <v>18186</v>
      </c>
      <c r="C1930" s="6">
        <v>42622.535358796296</v>
      </c>
      <c r="D1930" s="5" t="s">
        <v>37</v>
      </c>
    </row>
    <row r="1931" spans="1:4">
      <c r="A1931" s="5">
        <v>64494</v>
      </c>
      <c r="B1931" s="5" t="s">
        <v>455</v>
      </c>
      <c r="C1931" s="6">
        <v>42622.535173611112</v>
      </c>
      <c r="D1931" s="5" t="s">
        <v>10</v>
      </c>
    </row>
    <row r="1932" spans="1:4">
      <c r="A1932" s="5">
        <v>64493</v>
      </c>
      <c r="B1932" s="5" t="s">
        <v>18187</v>
      </c>
      <c r="C1932" s="6">
        <v>42622.534953703704</v>
      </c>
      <c r="D1932" s="5" t="s">
        <v>6</v>
      </c>
    </row>
    <row r="1933" spans="1:4">
      <c r="A1933" s="5">
        <v>64488</v>
      </c>
      <c r="B1933" s="5" t="s">
        <v>628</v>
      </c>
      <c r="C1933" s="6">
        <v>42622.534131944441</v>
      </c>
      <c r="D1933" s="5" t="s">
        <v>10</v>
      </c>
    </row>
    <row r="1934" spans="1:4">
      <c r="A1934" s="5">
        <v>64485</v>
      </c>
      <c r="B1934" s="5" t="s">
        <v>18188</v>
      </c>
      <c r="C1934" s="6">
        <v>42622.533819444441</v>
      </c>
      <c r="D1934" s="5" t="s">
        <v>332</v>
      </c>
    </row>
    <row r="1935" spans="1:4">
      <c r="A1935" s="5">
        <v>64484</v>
      </c>
      <c r="B1935" s="5" t="s">
        <v>18189</v>
      </c>
      <c r="C1935" s="6">
        <v>42622.53365740741</v>
      </c>
      <c r="D1935" s="5" t="s">
        <v>60</v>
      </c>
    </row>
    <row r="1936" spans="1:4">
      <c r="A1936" s="5">
        <v>64483</v>
      </c>
      <c r="B1936" s="5" t="s">
        <v>18190</v>
      </c>
      <c r="C1936" s="6">
        <v>42622.533587962964</v>
      </c>
      <c r="D1936" s="5" t="s">
        <v>6</v>
      </c>
    </row>
    <row r="1937" spans="1:4">
      <c r="A1937" s="5">
        <v>64482</v>
      </c>
      <c r="B1937" s="5" t="s">
        <v>18191</v>
      </c>
      <c r="C1937" s="6">
        <v>42622.533483796295</v>
      </c>
      <c r="D1937" s="5" t="s">
        <v>6</v>
      </c>
    </row>
    <row r="1938" spans="1:4">
      <c r="A1938" s="5">
        <v>64476</v>
      </c>
      <c r="B1938" s="5" t="s">
        <v>999</v>
      </c>
      <c r="C1938" s="6">
        <v>42622.533229166664</v>
      </c>
      <c r="D1938" s="5" t="s">
        <v>85</v>
      </c>
    </row>
    <row r="1939" spans="1:4">
      <c r="A1939" s="5">
        <v>64475</v>
      </c>
      <c r="B1939" s="5" t="s">
        <v>7115</v>
      </c>
      <c r="C1939" s="6">
        <v>42622.533182870371</v>
      </c>
      <c r="D1939" s="5" t="s">
        <v>10</v>
      </c>
    </row>
    <row r="1940" spans="1:4">
      <c r="A1940" s="5">
        <v>64474</v>
      </c>
      <c r="B1940" s="5" t="s">
        <v>1143</v>
      </c>
      <c r="C1940" s="6">
        <v>42622.533090277779</v>
      </c>
      <c r="D1940" s="5" t="s">
        <v>37</v>
      </c>
    </row>
    <row r="1941" spans="1:4">
      <c r="A1941" s="5">
        <v>64471</v>
      </c>
      <c r="B1941" s="5" t="s">
        <v>419</v>
      </c>
      <c r="C1941" s="6">
        <v>42622.532800925925</v>
      </c>
      <c r="D1941" s="5" t="s">
        <v>10</v>
      </c>
    </row>
    <row r="1942" spans="1:4">
      <c r="A1942" s="5">
        <v>64469</v>
      </c>
      <c r="B1942" s="5" t="s">
        <v>18192</v>
      </c>
      <c r="C1942" s="6">
        <v>42622.532592592594</v>
      </c>
      <c r="D1942" s="5" t="s">
        <v>332</v>
      </c>
    </row>
    <row r="1943" spans="1:4">
      <c r="A1943" s="5">
        <v>64467</v>
      </c>
      <c r="B1943" s="5" t="s">
        <v>848</v>
      </c>
      <c r="C1943" s="6">
        <v>42622.532430555555</v>
      </c>
      <c r="D1943" s="5" t="s">
        <v>6</v>
      </c>
    </row>
    <row r="1944" spans="1:4">
      <c r="A1944" s="5">
        <v>64460</v>
      </c>
      <c r="B1944" s="5" t="s">
        <v>1147</v>
      </c>
      <c r="C1944" s="6">
        <v>42622.531909722224</v>
      </c>
      <c r="D1944" s="5" t="s">
        <v>85</v>
      </c>
    </row>
    <row r="1945" spans="1:4">
      <c r="A1945" s="5">
        <v>64459</v>
      </c>
      <c r="B1945" s="5" t="s">
        <v>18193</v>
      </c>
      <c r="C1945" s="6">
        <v>42622.531851851854</v>
      </c>
      <c r="D1945" s="5" t="s">
        <v>37</v>
      </c>
    </row>
    <row r="1946" spans="1:4">
      <c r="A1946" s="5">
        <v>64456</v>
      </c>
      <c r="B1946" s="5" t="s">
        <v>18194</v>
      </c>
      <c r="C1946" s="6">
        <v>42622.5315162037</v>
      </c>
      <c r="D1946" s="5" t="s">
        <v>6</v>
      </c>
    </row>
    <row r="1947" spans="1:4">
      <c r="A1947" s="5">
        <v>64453</v>
      </c>
      <c r="B1947" s="5" t="s">
        <v>18195</v>
      </c>
      <c r="C1947" s="6">
        <v>42622.531134259261</v>
      </c>
      <c r="D1947" s="5" t="s">
        <v>34</v>
      </c>
    </row>
    <row r="1948" spans="1:4">
      <c r="A1948" s="5">
        <v>64451</v>
      </c>
      <c r="B1948" s="5" t="s">
        <v>18196</v>
      </c>
      <c r="C1948" s="6">
        <v>42622.5309375</v>
      </c>
      <c r="D1948" s="5" t="s">
        <v>332</v>
      </c>
    </row>
    <row r="1949" spans="1:4">
      <c r="A1949" s="5">
        <v>64449</v>
      </c>
      <c r="B1949" s="5" t="s">
        <v>770</v>
      </c>
      <c r="C1949" s="6">
        <v>42622.530706018515</v>
      </c>
      <c r="D1949" s="5" t="s">
        <v>10</v>
      </c>
    </row>
    <row r="1950" spans="1:4">
      <c r="A1950" s="5">
        <v>64448</v>
      </c>
      <c r="B1950" s="5" t="s">
        <v>18197</v>
      </c>
      <c r="C1950" s="6">
        <v>42622.530682870369</v>
      </c>
      <c r="D1950" s="5" t="s">
        <v>37</v>
      </c>
    </row>
    <row r="1951" spans="1:4">
      <c r="A1951" s="5">
        <v>64446</v>
      </c>
      <c r="B1951" s="5" t="s">
        <v>1297</v>
      </c>
      <c r="C1951" s="6">
        <v>42622.530312499999</v>
      </c>
      <c r="D1951" s="5" t="s">
        <v>85</v>
      </c>
    </row>
    <row r="1952" spans="1:4">
      <c r="A1952" s="5">
        <v>64445</v>
      </c>
      <c r="B1952" s="5" t="s">
        <v>223</v>
      </c>
      <c r="C1952" s="6">
        <v>42622.530243055553</v>
      </c>
      <c r="D1952" s="5" t="s">
        <v>6</v>
      </c>
    </row>
    <row r="1953" spans="1:4">
      <c r="A1953" s="5">
        <v>64444</v>
      </c>
      <c r="B1953" s="5" t="s">
        <v>18198</v>
      </c>
      <c r="C1953" s="6">
        <v>42622.53</v>
      </c>
      <c r="D1953" s="5" t="s">
        <v>239</v>
      </c>
    </row>
    <row r="1954" spans="1:4">
      <c r="A1954" s="5">
        <v>64443</v>
      </c>
      <c r="B1954" s="5" t="s">
        <v>18199</v>
      </c>
      <c r="C1954" s="6">
        <v>42622.529861111114</v>
      </c>
      <c r="D1954" s="5" t="s">
        <v>545</v>
      </c>
    </row>
    <row r="1955" spans="1:4">
      <c r="A1955" s="5">
        <v>64441</v>
      </c>
      <c r="B1955" s="5" t="s">
        <v>18200</v>
      </c>
      <c r="C1955" s="6">
        <v>42622.529710648145</v>
      </c>
      <c r="D1955" s="5" t="s">
        <v>332</v>
      </c>
    </row>
    <row r="1956" spans="1:4">
      <c r="A1956" s="5">
        <v>64438</v>
      </c>
      <c r="B1956" s="5" t="s">
        <v>18201</v>
      </c>
      <c r="C1956" s="6">
        <v>42622.529583333337</v>
      </c>
      <c r="D1956" s="5" t="s">
        <v>15</v>
      </c>
    </row>
    <row r="1957" spans="1:4">
      <c r="A1957" s="5">
        <v>64437</v>
      </c>
      <c r="B1957" s="5" t="s">
        <v>674</v>
      </c>
      <c r="C1957" s="6">
        <v>42622.529432870368</v>
      </c>
      <c r="D1957" s="5" t="s">
        <v>10</v>
      </c>
    </row>
    <row r="1958" spans="1:4">
      <c r="A1958" s="5">
        <v>64436</v>
      </c>
      <c r="B1958" s="5" t="s">
        <v>18202</v>
      </c>
      <c r="C1958" s="6">
        <v>42622.529351851852</v>
      </c>
      <c r="D1958" s="5" t="s">
        <v>79</v>
      </c>
    </row>
    <row r="1959" spans="1:4">
      <c r="A1959" s="5">
        <v>64433</v>
      </c>
      <c r="B1959" s="5" t="s">
        <v>18203</v>
      </c>
      <c r="C1959" s="6">
        <v>42622.528726851851</v>
      </c>
      <c r="D1959" s="5" t="s">
        <v>37</v>
      </c>
    </row>
    <row r="1960" spans="1:4">
      <c r="A1960" s="5">
        <v>64431</v>
      </c>
      <c r="B1960" s="5" t="s">
        <v>18204</v>
      </c>
      <c r="C1960" s="6">
        <v>42622.528553240743</v>
      </c>
      <c r="D1960" s="5" t="s">
        <v>2605</v>
      </c>
    </row>
    <row r="1961" spans="1:4">
      <c r="A1961" s="5">
        <v>64430</v>
      </c>
      <c r="B1961" s="5" t="s">
        <v>18205</v>
      </c>
      <c r="C1961" s="6">
        <v>42622.528124999997</v>
      </c>
      <c r="D1961" s="5" t="s">
        <v>332</v>
      </c>
    </row>
    <row r="1962" spans="1:4">
      <c r="A1962" s="5">
        <v>64429</v>
      </c>
      <c r="B1962" s="5" t="s">
        <v>1609</v>
      </c>
      <c r="C1962" s="6">
        <v>42622.528067129628</v>
      </c>
      <c r="D1962" s="5" t="s">
        <v>10</v>
      </c>
    </row>
    <row r="1963" spans="1:4">
      <c r="A1963" s="5">
        <v>64428</v>
      </c>
      <c r="B1963" s="5" t="s">
        <v>828</v>
      </c>
      <c r="C1963" s="6">
        <v>42622.528032407405</v>
      </c>
      <c r="D1963" s="5" t="s">
        <v>85</v>
      </c>
    </row>
    <row r="1964" spans="1:4">
      <c r="A1964" s="5">
        <v>64427</v>
      </c>
      <c r="B1964" s="5" t="s">
        <v>18206</v>
      </c>
      <c r="C1964" s="6">
        <v>42622.528009259258</v>
      </c>
      <c r="D1964" s="5" t="s">
        <v>15</v>
      </c>
    </row>
    <row r="1965" spans="1:4">
      <c r="A1965" s="5">
        <v>64424</v>
      </c>
      <c r="B1965" s="5" t="s">
        <v>18207</v>
      </c>
      <c r="C1965" s="6">
        <v>42622.527743055558</v>
      </c>
      <c r="D1965" s="5" t="s">
        <v>15</v>
      </c>
    </row>
    <row r="1966" spans="1:4">
      <c r="A1966" s="5">
        <v>64423</v>
      </c>
      <c r="B1966" s="5" t="s">
        <v>876</v>
      </c>
      <c r="C1966" s="6">
        <v>42622.527708333335</v>
      </c>
      <c r="D1966" s="5" t="s">
        <v>21</v>
      </c>
    </row>
    <row r="1967" spans="1:4">
      <c r="A1967" s="5">
        <v>64422</v>
      </c>
      <c r="B1967" s="5" t="s">
        <v>393</v>
      </c>
      <c r="C1967" s="6">
        <v>42622.527615740742</v>
      </c>
      <c r="D1967" s="5" t="s">
        <v>6</v>
      </c>
    </row>
    <row r="1968" spans="1:4">
      <c r="A1968" s="5">
        <v>64420</v>
      </c>
      <c r="B1968" s="5" t="s">
        <v>1016</v>
      </c>
      <c r="C1968" s="6">
        <v>42622.527303240742</v>
      </c>
      <c r="D1968" s="5" t="s">
        <v>21</v>
      </c>
    </row>
    <row r="1969" spans="1:4">
      <c r="A1969" s="5">
        <v>64419</v>
      </c>
      <c r="B1969" s="5" t="s">
        <v>18208</v>
      </c>
      <c r="C1969" s="6">
        <v>42622.527233796296</v>
      </c>
      <c r="D1969" s="5" t="s">
        <v>15</v>
      </c>
    </row>
    <row r="1970" spans="1:4">
      <c r="A1970" s="5">
        <v>64418</v>
      </c>
      <c r="B1970" s="5" t="s">
        <v>835</v>
      </c>
      <c r="C1970" s="6">
        <v>42622.526990740742</v>
      </c>
      <c r="D1970" s="5" t="s">
        <v>34</v>
      </c>
    </row>
    <row r="1971" spans="1:4">
      <c r="A1971" s="5">
        <v>64416</v>
      </c>
      <c r="B1971" s="5" t="s">
        <v>18209</v>
      </c>
      <c r="C1971" s="6">
        <v>42622.52685185185</v>
      </c>
      <c r="D1971" s="5" t="s">
        <v>332</v>
      </c>
    </row>
    <row r="1972" spans="1:4">
      <c r="A1972" s="5">
        <v>64412</v>
      </c>
      <c r="B1972" s="5" t="s">
        <v>18210</v>
      </c>
      <c r="C1972" s="6">
        <v>42622.526423611111</v>
      </c>
      <c r="D1972" s="5" t="s">
        <v>15</v>
      </c>
    </row>
    <row r="1973" spans="1:4">
      <c r="A1973" s="5">
        <v>64411</v>
      </c>
      <c r="B1973" s="5" t="s">
        <v>315</v>
      </c>
      <c r="C1973" s="6">
        <v>42622.526273148149</v>
      </c>
      <c r="D1973" s="5" t="s">
        <v>85</v>
      </c>
    </row>
    <row r="1974" spans="1:4">
      <c r="A1974" s="5">
        <v>64410</v>
      </c>
      <c r="B1974" s="5" t="s">
        <v>18211</v>
      </c>
      <c r="C1974" s="6">
        <v>42622.526099537034</v>
      </c>
      <c r="D1974" s="5" t="s">
        <v>15</v>
      </c>
    </row>
    <row r="1975" spans="1:4">
      <c r="A1975" s="5">
        <v>64409</v>
      </c>
      <c r="B1975" s="5" t="s">
        <v>18212</v>
      </c>
      <c r="C1975" s="6">
        <v>42622.525682870371</v>
      </c>
      <c r="D1975" s="5" t="s">
        <v>6</v>
      </c>
    </row>
    <row r="1976" spans="1:4">
      <c r="A1976" s="5">
        <v>64408</v>
      </c>
      <c r="B1976" s="5" t="s">
        <v>18213</v>
      </c>
      <c r="C1976" s="6">
        <v>42622.525625000002</v>
      </c>
      <c r="D1976" s="5" t="s">
        <v>332</v>
      </c>
    </row>
    <row r="1977" spans="1:4">
      <c r="A1977" s="5">
        <v>64407</v>
      </c>
      <c r="B1977" s="5" t="s">
        <v>572</v>
      </c>
      <c r="C1977" s="6">
        <v>42622.52547453704</v>
      </c>
      <c r="D1977" s="5" t="s">
        <v>6</v>
      </c>
    </row>
    <row r="1978" spans="1:4">
      <c r="A1978" s="5">
        <v>64405</v>
      </c>
      <c r="B1978" s="5" t="s">
        <v>10206</v>
      </c>
      <c r="C1978" s="6">
        <v>42622.525347222225</v>
      </c>
      <c r="D1978" s="5" t="s">
        <v>239</v>
      </c>
    </row>
    <row r="1979" spans="1:4">
      <c r="A1979" s="5">
        <v>64403</v>
      </c>
      <c r="B1979" s="5" t="s">
        <v>3821</v>
      </c>
      <c r="C1979" s="6">
        <v>42622.525254629632</v>
      </c>
      <c r="D1979" s="5" t="s">
        <v>10</v>
      </c>
    </row>
    <row r="1980" spans="1:4">
      <c r="A1980" s="5">
        <v>64402</v>
      </c>
      <c r="B1980" s="5" t="s">
        <v>18214</v>
      </c>
      <c r="C1980" s="6">
        <v>42622.525138888886</v>
      </c>
      <c r="D1980" s="5" t="s">
        <v>15</v>
      </c>
    </row>
    <row r="1981" spans="1:4">
      <c r="A1981" s="5">
        <v>64400</v>
      </c>
      <c r="B1981" s="5" t="s">
        <v>18215</v>
      </c>
      <c r="C1981" s="6">
        <v>42622.524884259263</v>
      </c>
      <c r="D1981" s="5" t="s">
        <v>60</v>
      </c>
    </row>
    <row r="1982" spans="1:4">
      <c r="A1982" s="5">
        <v>64399</v>
      </c>
      <c r="B1982" s="5" t="s">
        <v>18216</v>
      </c>
      <c r="C1982" s="6">
        <v>42622.524756944447</v>
      </c>
      <c r="D1982" s="5" t="s">
        <v>332</v>
      </c>
    </row>
    <row r="1983" spans="1:4">
      <c r="A1983" s="5">
        <v>64397</v>
      </c>
      <c r="B1983" s="5" t="s">
        <v>18217</v>
      </c>
      <c r="C1983" s="6">
        <v>42622.524259259262</v>
      </c>
      <c r="D1983" s="5" t="s">
        <v>34</v>
      </c>
    </row>
    <row r="1984" spans="1:4">
      <c r="A1984" s="5">
        <v>64396</v>
      </c>
      <c r="B1984" s="5" t="s">
        <v>18218</v>
      </c>
      <c r="C1984" s="6">
        <v>42622.523981481485</v>
      </c>
      <c r="D1984" s="5" t="s">
        <v>37</v>
      </c>
    </row>
    <row r="1985" spans="1:4">
      <c r="A1985" s="5">
        <v>64395</v>
      </c>
      <c r="B1985" s="5" t="s">
        <v>4294</v>
      </c>
      <c r="C1985" s="6">
        <v>42622.523611111108</v>
      </c>
      <c r="D1985" s="5" t="s">
        <v>85</v>
      </c>
    </row>
    <row r="1986" spans="1:4">
      <c r="A1986" s="5">
        <v>64393</v>
      </c>
      <c r="B1986" s="5" t="s">
        <v>18219</v>
      </c>
      <c r="C1986" s="6">
        <v>42622.523275462961</v>
      </c>
      <c r="D1986" s="5" t="s">
        <v>239</v>
      </c>
    </row>
    <row r="1987" spans="1:4">
      <c r="A1987" s="5">
        <v>64392</v>
      </c>
      <c r="B1987" s="5" t="s">
        <v>18220</v>
      </c>
      <c r="C1987" s="6">
        <v>42622.523148148146</v>
      </c>
      <c r="D1987" s="5" t="s">
        <v>6</v>
      </c>
    </row>
    <row r="1988" spans="1:4">
      <c r="A1988" s="5">
        <v>64390</v>
      </c>
      <c r="B1988" s="5" t="s">
        <v>4309</v>
      </c>
      <c r="C1988" s="6">
        <v>42622.522812499999</v>
      </c>
      <c r="D1988" s="5" t="s">
        <v>85</v>
      </c>
    </row>
    <row r="1989" spans="1:4">
      <c r="A1989" s="5">
        <v>64389</v>
      </c>
      <c r="B1989" s="5" t="s">
        <v>18221</v>
      </c>
      <c r="C1989" s="6">
        <v>42622.52244212963</v>
      </c>
      <c r="D1989" s="5" t="s">
        <v>332</v>
      </c>
    </row>
    <row r="1990" spans="1:4">
      <c r="A1990" s="5">
        <v>64388</v>
      </c>
      <c r="B1990" s="5" t="s">
        <v>18222</v>
      </c>
      <c r="C1990" s="6">
        <v>42622.522430555553</v>
      </c>
      <c r="D1990" s="5" t="s">
        <v>85</v>
      </c>
    </row>
    <row r="1991" spans="1:4">
      <c r="A1991" s="5">
        <v>64384</v>
      </c>
      <c r="B1991" s="5" t="s">
        <v>538</v>
      </c>
      <c r="C1991" s="6">
        <v>42622.521956018521</v>
      </c>
      <c r="D1991" s="5" t="s">
        <v>10</v>
      </c>
    </row>
    <row r="1992" spans="1:4">
      <c r="A1992" s="5">
        <v>64383</v>
      </c>
      <c r="B1992" s="5" t="s">
        <v>18223</v>
      </c>
      <c r="C1992" s="6">
        <v>42622.521724537037</v>
      </c>
      <c r="D1992" s="5" t="s">
        <v>15</v>
      </c>
    </row>
    <row r="1993" spans="1:4">
      <c r="A1993" s="5">
        <v>64380</v>
      </c>
      <c r="B1993" s="5" t="s">
        <v>18224</v>
      </c>
      <c r="C1993" s="6">
        <v>42622.521145833336</v>
      </c>
      <c r="D1993" s="5" t="s">
        <v>15</v>
      </c>
    </row>
    <row r="1994" spans="1:4">
      <c r="A1994" s="5">
        <v>64379</v>
      </c>
      <c r="B1994" s="5" t="s">
        <v>18225</v>
      </c>
      <c r="C1994" s="6">
        <v>42622.521099537036</v>
      </c>
      <c r="D1994" s="5" t="s">
        <v>332</v>
      </c>
    </row>
    <row r="1995" spans="1:4">
      <c r="A1995" s="5">
        <v>64377</v>
      </c>
      <c r="B1995" s="5" t="s">
        <v>491</v>
      </c>
      <c r="C1995" s="6">
        <v>42622.521041666667</v>
      </c>
      <c r="D1995" s="5" t="s">
        <v>6</v>
      </c>
    </row>
    <row r="1996" spans="1:4">
      <c r="A1996" s="5">
        <v>64376</v>
      </c>
      <c r="B1996" s="5" t="s">
        <v>13762</v>
      </c>
      <c r="C1996" s="6">
        <v>42622.520983796298</v>
      </c>
      <c r="D1996" s="5" t="s">
        <v>85</v>
      </c>
    </row>
    <row r="1997" spans="1:4">
      <c r="A1997" s="5">
        <v>64375</v>
      </c>
      <c r="B1997" s="5" t="s">
        <v>794</v>
      </c>
      <c r="C1997" s="6">
        <v>42622.520925925928</v>
      </c>
      <c r="D1997" s="5" t="s">
        <v>10</v>
      </c>
    </row>
    <row r="1998" spans="1:4">
      <c r="A1998" s="5">
        <v>64372</v>
      </c>
      <c r="B1998" s="5" t="s">
        <v>253</v>
      </c>
      <c r="C1998" s="6">
        <v>42622.52065972222</v>
      </c>
      <c r="D1998" s="5" t="s">
        <v>6</v>
      </c>
    </row>
    <row r="1999" spans="1:4">
      <c r="A1999" s="5">
        <v>64371</v>
      </c>
      <c r="B1999" s="5" t="s">
        <v>18226</v>
      </c>
      <c r="C1999" s="6">
        <v>42622.520636574074</v>
      </c>
      <c r="D1999" s="5" t="s">
        <v>15</v>
      </c>
    </row>
    <row r="2000" spans="1:4">
      <c r="A2000" s="5">
        <v>64368</v>
      </c>
      <c r="B2000" s="5" t="s">
        <v>18227</v>
      </c>
      <c r="C2000" s="6">
        <v>42622.520486111112</v>
      </c>
      <c r="D2000" s="5" t="s">
        <v>60</v>
      </c>
    </row>
    <row r="2001" spans="1:4">
      <c r="A2001" s="5">
        <v>64367</v>
      </c>
      <c r="B2001" s="5" t="s">
        <v>1103</v>
      </c>
      <c r="C2001" s="6">
        <v>42622.520428240743</v>
      </c>
      <c r="D2001" s="5" t="s">
        <v>85</v>
      </c>
    </row>
    <row r="2002" spans="1:4">
      <c r="A2002" s="5">
        <v>64364</v>
      </c>
      <c r="B2002" s="5" t="s">
        <v>18228</v>
      </c>
      <c r="C2002" s="6">
        <v>42622.520243055558</v>
      </c>
      <c r="D2002" s="5" t="s">
        <v>15</v>
      </c>
    </row>
    <row r="2003" spans="1:4">
      <c r="A2003" s="5">
        <v>64363</v>
      </c>
      <c r="B2003" s="5" t="s">
        <v>1768</v>
      </c>
      <c r="C2003" s="6">
        <v>42622.52008101852</v>
      </c>
      <c r="D2003" s="5" t="s">
        <v>10</v>
      </c>
    </row>
    <row r="2004" spans="1:4">
      <c r="A2004" s="5">
        <v>64361</v>
      </c>
      <c r="B2004" s="5" t="s">
        <v>18229</v>
      </c>
      <c r="C2004" s="6">
        <v>42622.519780092596</v>
      </c>
      <c r="D2004" s="5" t="s">
        <v>332</v>
      </c>
    </row>
    <row r="2005" spans="1:4">
      <c r="A2005" s="5">
        <v>64360</v>
      </c>
      <c r="B2005" s="5" t="s">
        <v>2077</v>
      </c>
      <c r="C2005" s="6">
        <v>42622.519467592596</v>
      </c>
      <c r="D2005" s="5" t="s">
        <v>6</v>
      </c>
    </row>
    <row r="2006" spans="1:4">
      <c r="A2006" s="5">
        <v>64359</v>
      </c>
      <c r="B2006" s="5" t="s">
        <v>18230</v>
      </c>
      <c r="C2006" s="6">
        <v>42622.519386574073</v>
      </c>
      <c r="D2006" s="5" t="s">
        <v>15</v>
      </c>
    </row>
    <row r="2007" spans="1:4">
      <c r="A2007" s="5">
        <v>64352</v>
      </c>
      <c r="B2007" s="5" t="s">
        <v>18231</v>
      </c>
      <c r="C2007" s="6">
        <v>42622.518541666665</v>
      </c>
      <c r="D2007" s="5" t="s">
        <v>34</v>
      </c>
    </row>
    <row r="2008" spans="1:4">
      <c r="A2008" s="5">
        <v>64350</v>
      </c>
      <c r="B2008" s="5" t="s">
        <v>18232</v>
      </c>
      <c r="C2008" s="6">
        <v>42622.518240740741</v>
      </c>
      <c r="D2008" s="5" t="s">
        <v>332</v>
      </c>
    </row>
    <row r="2009" spans="1:4">
      <c r="A2009" s="5">
        <v>64349</v>
      </c>
      <c r="B2009" s="5" t="s">
        <v>923</v>
      </c>
      <c r="C2009" s="6">
        <v>42622.518101851849</v>
      </c>
      <c r="D2009" s="5" t="s">
        <v>85</v>
      </c>
    </row>
    <row r="2010" spans="1:4">
      <c r="A2010" s="5">
        <v>64348</v>
      </c>
      <c r="B2010" s="5" t="s">
        <v>18233</v>
      </c>
      <c r="C2010" s="6">
        <v>42622.518090277779</v>
      </c>
      <c r="D2010" s="5" t="s">
        <v>79</v>
      </c>
    </row>
    <row r="2011" spans="1:4">
      <c r="A2011" s="5">
        <v>64347</v>
      </c>
      <c r="B2011" s="5" t="s">
        <v>18234</v>
      </c>
      <c r="C2011" s="6">
        <v>42622.517962962964</v>
      </c>
      <c r="D2011" s="5" t="s">
        <v>15</v>
      </c>
    </row>
    <row r="2012" spans="1:4">
      <c r="A2012" s="5">
        <v>64344</v>
      </c>
      <c r="B2012" s="5" t="s">
        <v>18235</v>
      </c>
      <c r="C2012" s="6">
        <v>42622.51734953704</v>
      </c>
      <c r="D2012" s="5" t="s">
        <v>37</v>
      </c>
    </row>
    <row r="2013" spans="1:4">
      <c r="A2013" s="5">
        <v>64343</v>
      </c>
      <c r="B2013" s="5" t="s">
        <v>18236</v>
      </c>
      <c r="C2013" s="6">
        <v>42622.517268518517</v>
      </c>
      <c r="D2013" s="5" t="s">
        <v>15</v>
      </c>
    </row>
    <row r="2014" spans="1:4">
      <c r="A2014" s="5">
        <v>64342</v>
      </c>
      <c r="B2014" s="5" t="s">
        <v>423</v>
      </c>
      <c r="C2014" s="6">
        <v>42622.517256944448</v>
      </c>
      <c r="D2014" s="5" t="s">
        <v>85</v>
      </c>
    </row>
    <row r="2015" spans="1:4">
      <c r="A2015" s="5">
        <v>64341</v>
      </c>
      <c r="B2015" s="5" t="s">
        <v>18237</v>
      </c>
      <c r="C2015" s="6">
        <v>42622.516944444447</v>
      </c>
      <c r="D2015" s="5" t="s">
        <v>332</v>
      </c>
    </row>
    <row r="2016" spans="1:4">
      <c r="A2016" s="5">
        <v>64340</v>
      </c>
      <c r="B2016" s="5" t="s">
        <v>18238</v>
      </c>
      <c r="C2016" s="6">
        <v>42622.516631944447</v>
      </c>
      <c r="D2016" s="5" t="s">
        <v>15</v>
      </c>
    </row>
    <row r="2017" spans="1:4">
      <c r="A2017" s="5">
        <v>64339</v>
      </c>
      <c r="B2017" s="5" t="s">
        <v>2520</v>
      </c>
      <c r="C2017" s="6">
        <v>42622.516597222224</v>
      </c>
      <c r="D2017" s="5" t="s">
        <v>10</v>
      </c>
    </row>
    <row r="2018" spans="1:4">
      <c r="A2018" s="5">
        <v>64338</v>
      </c>
      <c r="B2018" s="5" t="s">
        <v>18239</v>
      </c>
      <c r="C2018" s="6">
        <v>42622.516446759262</v>
      </c>
      <c r="D2018" s="5" t="s">
        <v>21</v>
      </c>
    </row>
    <row r="2019" spans="1:4">
      <c r="A2019" s="5">
        <v>64337</v>
      </c>
      <c r="B2019" s="5" t="s">
        <v>12443</v>
      </c>
      <c r="C2019" s="6">
        <v>42622.516388888886</v>
      </c>
      <c r="D2019" s="5" t="s">
        <v>6</v>
      </c>
    </row>
    <row r="2020" spans="1:4">
      <c r="A2020" s="5">
        <v>64336</v>
      </c>
      <c r="B2020" s="5" t="s">
        <v>18240</v>
      </c>
      <c r="C2020" s="6">
        <v>42622.516018518516</v>
      </c>
      <c r="D2020" s="5" t="s">
        <v>6</v>
      </c>
    </row>
    <row r="2021" spans="1:4">
      <c r="A2021" s="5">
        <v>64334</v>
      </c>
      <c r="B2021" s="5" t="s">
        <v>18241</v>
      </c>
      <c r="C2021" s="6">
        <v>42622.515787037039</v>
      </c>
      <c r="D2021" s="5" t="s">
        <v>6</v>
      </c>
    </row>
    <row r="2022" spans="1:4">
      <c r="A2022" s="5">
        <v>64333</v>
      </c>
      <c r="B2022" s="5" t="s">
        <v>18242</v>
      </c>
      <c r="C2022" s="6">
        <v>42622.515775462962</v>
      </c>
      <c r="D2022" s="5" t="s">
        <v>15</v>
      </c>
    </row>
    <row r="2023" spans="1:4">
      <c r="A2023" s="5">
        <v>64332</v>
      </c>
      <c r="B2023" s="5" t="s">
        <v>517</v>
      </c>
      <c r="C2023" s="6">
        <v>42622.515740740739</v>
      </c>
      <c r="D2023" s="5" t="s">
        <v>10</v>
      </c>
    </row>
    <row r="2024" spans="1:4">
      <c r="A2024" s="5">
        <v>64331</v>
      </c>
      <c r="B2024" s="5" t="s">
        <v>18243</v>
      </c>
      <c r="C2024" s="6">
        <v>42622.515729166669</v>
      </c>
      <c r="D2024" s="5" t="s">
        <v>15</v>
      </c>
    </row>
    <row r="2025" spans="1:4">
      <c r="A2025" s="5">
        <v>64330</v>
      </c>
      <c r="B2025" s="5" t="s">
        <v>5643</v>
      </c>
      <c r="C2025" s="6">
        <v>42622.5156712963</v>
      </c>
      <c r="D2025" s="5" t="s">
        <v>85</v>
      </c>
    </row>
    <row r="2026" spans="1:4">
      <c r="A2026" s="5">
        <v>64328</v>
      </c>
      <c r="B2026" s="5" t="s">
        <v>18244</v>
      </c>
      <c r="C2026" s="6">
        <v>42622.515555555554</v>
      </c>
      <c r="D2026" s="5" t="s">
        <v>332</v>
      </c>
    </row>
    <row r="2027" spans="1:4">
      <c r="A2027" s="5">
        <v>64327</v>
      </c>
      <c r="B2027" s="5" t="s">
        <v>18245</v>
      </c>
      <c r="C2027" s="6">
        <v>42622.515474537038</v>
      </c>
      <c r="D2027" s="5" t="s">
        <v>15</v>
      </c>
    </row>
    <row r="2028" spans="1:4">
      <c r="A2028" s="5">
        <v>64324</v>
      </c>
      <c r="B2028" s="5" t="s">
        <v>18246</v>
      </c>
      <c r="C2028" s="6">
        <v>42622.515196759261</v>
      </c>
      <c r="D2028" s="5" t="s">
        <v>6</v>
      </c>
    </row>
    <row r="2029" spans="1:4">
      <c r="A2029" s="5">
        <v>64322</v>
      </c>
      <c r="B2029" s="5" t="s">
        <v>18247</v>
      </c>
      <c r="C2029" s="6">
        <v>42622.514999999999</v>
      </c>
      <c r="D2029" s="5" t="s">
        <v>34</v>
      </c>
    </row>
    <row r="2030" spans="1:4">
      <c r="A2030" s="5">
        <v>64320</v>
      </c>
      <c r="B2030" s="5" t="s">
        <v>797</v>
      </c>
      <c r="C2030" s="6">
        <v>42622.51462962963</v>
      </c>
      <c r="D2030" s="5" t="s">
        <v>10</v>
      </c>
    </row>
    <row r="2031" spans="1:4">
      <c r="A2031" s="5">
        <v>64319</v>
      </c>
      <c r="B2031" s="5" t="s">
        <v>18248</v>
      </c>
      <c r="C2031" s="6">
        <v>42622.51458333333</v>
      </c>
      <c r="D2031" s="5" t="s">
        <v>37</v>
      </c>
    </row>
    <row r="2032" spans="1:4">
      <c r="A2032" s="5">
        <v>64315</v>
      </c>
      <c r="B2032" s="5" t="s">
        <v>18249</v>
      </c>
      <c r="C2032" s="6">
        <v>42622.514050925929</v>
      </c>
      <c r="D2032" s="5" t="s">
        <v>332</v>
      </c>
    </row>
    <row r="2033" spans="1:4">
      <c r="A2033" s="5">
        <v>64314</v>
      </c>
      <c r="B2033" s="5" t="s">
        <v>18250</v>
      </c>
      <c r="C2033" s="6">
        <v>42622.51394675926</v>
      </c>
      <c r="D2033" s="5" t="s">
        <v>6</v>
      </c>
    </row>
    <row r="2034" spans="1:4">
      <c r="A2034" s="5">
        <v>64312</v>
      </c>
      <c r="B2034" s="5" t="s">
        <v>18251</v>
      </c>
      <c r="C2034" s="6">
        <v>42622.513356481482</v>
      </c>
      <c r="D2034" s="5" t="s">
        <v>15</v>
      </c>
    </row>
    <row r="2035" spans="1:4">
      <c r="A2035" s="5">
        <v>64309</v>
      </c>
      <c r="B2035" s="5" t="s">
        <v>957</v>
      </c>
      <c r="C2035" s="6">
        <v>42622.513124999998</v>
      </c>
      <c r="D2035" s="5" t="s">
        <v>6</v>
      </c>
    </row>
    <row r="2036" spans="1:4">
      <c r="A2036" s="5">
        <v>64307</v>
      </c>
      <c r="B2036" s="5" t="s">
        <v>18252</v>
      </c>
      <c r="C2036" s="6">
        <v>42622.512800925928</v>
      </c>
      <c r="D2036" s="5" t="s">
        <v>332</v>
      </c>
    </row>
    <row r="2037" spans="1:4">
      <c r="A2037" s="5">
        <v>64304</v>
      </c>
      <c r="B2037" s="5" t="s">
        <v>18253</v>
      </c>
      <c r="C2037" s="6">
        <v>42622.512187499997</v>
      </c>
      <c r="D2037" s="5" t="s">
        <v>37</v>
      </c>
    </row>
    <row r="2038" spans="1:4">
      <c r="A2038" s="5">
        <v>64303</v>
      </c>
      <c r="B2038" s="5" t="s">
        <v>1614</v>
      </c>
      <c r="C2038" s="6">
        <v>42622.512037037035</v>
      </c>
      <c r="D2038" s="5" t="s">
        <v>10</v>
      </c>
    </row>
    <row r="2039" spans="1:4">
      <c r="A2039" s="5">
        <v>64300</v>
      </c>
      <c r="B2039" s="5" t="s">
        <v>18254</v>
      </c>
      <c r="C2039" s="6">
        <v>42622.511562500003</v>
      </c>
      <c r="D2039" s="5" t="s">
        <v>19</v>
      </c>
    </row>
    <row r="2040" spans="1:4">
      <c r="A2040" s="5">
        <v>64299</v>
      </c>
      <c r="B2040" s="5" t="s">
        <v>18255</v>
      </c>
      <c r="C2040" s="6">
        <v>42622.511319444442</v>
      </c>
      <c r="D2040" s="5" t="s">
        <v>21</v>
      </c>
    </row>
    <row r="2041" spans="1:4">
      <c r="A2041" s="5">
        <v>64298</v>
      </c>
      <c r="B2041" s="5" t="s">
        <v>4778</v>
      </c>
      <c r="C2041" s="6">
        <v>42622.511192129627</v>
      </c>
      <c r="D2041" s="5" t="s">
        <v>85</v>
      </c>
    </row>
    <row r="2042" spans="1:4">
      <c r="A2042" s="5">
        <v>64297</v>
      </c>
      <c r="B2042" s="5" t="s">
        <v>18256</v>
      </c>
      <c r="C2042" s="6">
        <v>42622.510891203703</v>
      </c>
      <c r="D2042" s="5" t="s">
        <v>6</v>
      </c>
    </row>
    <row r="2043" spans="1:4">
      <c r="A2043" s="5">
        <v>64295</v>
      </c>
      <c r="B2043" s="5" t="s">
        <v>18257</v>
      </c>
      <c r="C2043" s="6">
        <v>42622.510312500002</v>
      </c>
      <c r="D2043" s="5" t="s">
        <v>6</v>
      </c>
    </row>
    <row r="2044" spans="1:4">
      <c r="A2044" s="5">
        <v>64293</v>
      </c>
      <c r="B2044" s="5" t="s">
        <v>18258</v>
      </c>
      <c r="C2044" s="6">
        <v>42622.510115740741</v>
      </c>
      <c r="D2044" s="5" t="s">
        <v>85</v>
      </c>
    </row>
    <row r="2045" spans="1:4">
      <c r="A2045" s="5">
        <v>64292</v>
      </c>
      <c r="B2045" s="5" t="s">
        <v>18259</v>
      </c>
      <c r="C2045" s="6">
        <v>42622.50986111111</v>
      </c>
      <c r="D2045" s="5" t="s">
        <v>332</v>
      </c>
    </row>
    <row r="2046" spans="1:4">
      <c r="A2046" s="5">
        <v>64291</v>
      </c>
      <c r="B2046" s="5" t="s">
        <v>18260</v>
      </c>
      <c r="C2046" s="6">
        <v>42622.509594907409</v>
      </c>
      <c r="D2046" s="5" t="s">
        <v>6</v>
      </c>
    </row>
    <row r="2047" spans="1:4">
      <c r="A2047" s="5">
        <v>64286</v>
      </c>
      <c r="B2047" s="5" t="s">
        <v>785</v>
      </c>
      <c r="C2047" s="6">
        <v>42622.508888888886</v>
      </c>
      <c r="D2047" s="5" t="s">
        <v>85</v>
      </c>
    </row>
    <row r="2048" spans="1:4">
      <c r="A2048" s="5">
        <v>64284</v>
      </c>
      <c r="B2048" s="5" t="s">
        <v>18261</v>
      </c>
      <c r="C2048" s="6">
        <v>42622.508506944447</v>
      </c>
      <c r="D2048" s="5" t="s">
        <v>332</v>
      </c>
    </row>
    <row r="2049" spans="1:4">
      <c r="A2049" s="5">
        <v>64282</v>
      </c>
      <c r="B2049" s="5" t="s">
        <v>8320</v>
      </c>
      <c r="C2049" s="6">
        <v>42622.508449074077</v>
      </c>
      <c r="D2049" s="5" t="s">
        <v>21</v>
      </c>
    </row>
    <row r="2050" spans="1:4">
      <c r="A2050" s="5">
        <v>64281</v>
      </c>
      <c r="B2050" s="5" t="s">
        <v>18262</v>
      </c>
      <c r="C2050" s="6">
        <v>42622.508402777778</v>
      </c>
      <c r="D2050" s="5" t="s">
        <v>15</v>
      </c>
    </row>
    <row r="2051" spans="1:4">
      <c r="A2051" s="5">
        <v>64279</v>
      </c>
      <c r="B2051" s="5" t="s">
        <v>18263</v>
      </c>
      <c r="C2051" s="6">
        <v>42622.508009259262</v>
      </c>
      <c r="D2051" s="5" t="s">
        <v>239</v>
      </c>
    </row>
    <row r="2052" spans="1:4">
      <c r="A2052" s="5">
        <v>64278</v>
      </c>
      <c r="B2052" s="5" t="s">
        <v>632</v>
      </c>
      <c r="C2052" s="6">
        <v>42622.507951388892</v>
      </c>
      <c r="D2052" s="5" t="s">
        <v>10</v>
      </c>
    </row>
    <row r="2053" spans="1:4">
      <c r="A2053" s="5">
        <v>64276</v>
      </c>
      <c r="B2053" s="5" t="s">
        <v>18264</v>
      </c>
      <c r="C2053" s="6">
        <v>42622.507777777777</v>
      </c>
      <c r="D2053" s="5" t="s">
        <v>15</v>
      </c>
    </row>
    <row r="2054" spans="1:4">
      <c r="A2054" s="5">
        <v>64273</v>
      </c>
      <c r="B2054" s="5" t="s">
        <v>18265</v>
      </c>
      <c r="C2054" s="6">
        <v>42622.507349537038</v>
      </c>
      <c r="D2054" s="5" t="s">
        <v>332</v>
      </c>
    </row>
    <row r="2055" spans="1:4">
      <c r="A2055" s="5">
        <v>64272</v>
      </c>
      <c r="B2055" s="5" t="s">
        <v>18266</v>
      </c>
      <c r="C2055" s="6">
        <v>42622.507048611114</v>
      </c>
      <c r="D2055" s="5" t="s">
        <v>15</v>
      </c>
    </row>
    <row r="2056" spans="1:4">
      <c r="A2056" s="5">
        <v>64271</v>
      </c>
      <c r="B2056" s="5" t="s">
        <v>12500</v>
      </c>
      <c r="C2056" s="6">
        <v>42622.507013888891</v>
      </c>
      <c r="D2056" s="5" t="s">
        <v>10</v>
      </c>
    </row>
    <row r="2057" spans="1:4">
      <c r="A2057" s="5">
        <v>64270</v>
      </c>
      <c r="B2057" s="5" t="s">
        <v>782</v>
      </c>
      <c r="C2057" s="6">
        <v>42622.506874999999</v>
      </c>
      <c r="D2057" s="5" t="s">
        <v>6</v>
      </c>
    </row>
    <row r="2058" spans="1:4">
      <c r="A2058" s="5">
        <v>64269</v>
      </c>
      <c r="B2058" s="5" t="s">
        <v>18267</v>
      </c>
      <c r="C2058" s="6">
        <v>42622.506828703707</v>
      </c>
      <c r="D2058" s="5" t="s">
        <v>6</v>
      </c>
    </row>
    <row r="2059" spans="1:4">
      <c r="A2059" s="5">
        <v>64267</v>
      </c>
      <c r="B2059" s="5" t="s">
        <v>18268</v>
      </c>
      <c r="C2059" s="6">
        <v>42622.506423611114</v>
      </c>
      <c r="D2059" s="5" t="s">
        <v>15</v>
      </c>
    </row>
    <row r="2060" spans="1:4">
      <c r="A2060" s="5">
        <v>64265</v>
      </c>
      <c r="B2060" s="5" t="s">
        <v>583</v>
      </c>
      <c r="C2060" s="6">
        <v>42622.505949074075</v>
      </c>
      <c r="D2060" s="5" t="s">
        <v>10</v>
      </c>
    </row>
    <row r="2061" spans="1:4">
      <c r="A2061" s="5">
        <v>64264</v>
      </c>
      <c r="B2061" s="5" t="s">
        <v>18269</v>
      </c>
      <c r="C2061" s="6">
        <v>42622.50577546296</v>
      </c>
      <c r="D2061" s="5" t="s">
        <v>332</v>
      </c>
    </row>
    <row r="2062" spans="1:4">
      <c r="A2062" s="5">
        <v>64263</v>
      </c>
      <c r="B2062" s="5" t="s">
        <v>18270</v>
      </c>
      <c r="C2062" s="6">
        <v>42622.50571759259</v>
      </c>
      <c r="D2062" s="5" t="s">
        <v>37</v>
      </c>
    </row>
    <row r="2063" spans="1:4">
      <c r="A2063" s="5">
        <v>64260</v>
      </c>
      <c r="B2063" s="5" t="s">
        <v>18271</v>
      </c>
      <c r="C2063" s="6">
        <v>42622.505613425928</v>
      </c>
      <c r="D2063" s="5" t="s">
        <v>15</v>
      </c>
    </row>
    <row r="2064" spans="1:4">
      <c r="A2064" s="5">
        <v>64259</v>
      </c>
      <c r="B2064" s="5" t="s">
        <v>9365</v>
      </c>
      <c r="C2064" s="6">
        <v>42622.505601851852</v>
      </c>
      <c r="D2064" s="5" t="s">
        <v>85</v>
      </c>
    </row>
    <row r="2065" spans="1:4">
      <c r="A2065" s="5">
        <v>64258</v>
      </c>
      <c r="B2065" s="5" t="s">
        <v>18272</v>
      </c>
      <c r="C2065" s="6">
        <v>42622.505578703705</v>
      </c>
      <c r="D2065" s="5" t="s">
        <v>15</v>
      </c>
    </row>
    <row r="2066" spans="1:4">
      <c r="A2066" s="5">
        <v>64256</v>
      </c>
      <c r="B2066" s="5" t="s">
        <v>7474</v>
      </c>
      <c r="C2066" s="6">
        <v>42622.505196759259</v>
      </c>
      <c r="D2066" s="5" t="s">
        <v>37</v>
      </c>
    </row>
    <row r="2067" spans="1:4">
      <c r="A2067" s="5">
        <v>64255</v>
      </c>
      <c r="B2067" s="5" t="s">
        <v>18273</v>
      </c>
      <c r="C2067" s="6">
        <v>42622.505162037036</v>
      </c>
      <c r="D2067" s="5" t="s">
        <v>15</v>
      </c>
    </row>
    <row r="2068" spans="1:4">
      <c r="A2068" s="5">
        <v>64252</v>
      </c>
      <c r="B2068" s="5" t="s">
        <v>389</v>
      </c>
      <c r="C2068" s="6">
        <v>42622.50476851852</v>
      </c>
      <c r="D2068" s="5" t="s">
        <v>10</v>
      </c>
    </row>
    <row r="2069" spans="1:4">
      <c r="A2069" s="5">
        <v>64251</v>
      </c>
      <c r="B2069" s="5" t="s">
        <v>18274</v>
      </c>
      <c r="C2069" s="6">
        <v>42622.504560185182</v>
      </c>
      <c r="D2069" s="5" t="s">
        <v>10</v>
      </c>
    </row>
    <row r="2070" spans="1:4">
      <c r="A2070" s="5">
        <v>64250</v>
      </c>
      <c r="B2070" s="5" t="s">
        <v>18275</v>
      </c>
      <c r="C2070" s="6">
        <v>42622.504537037035</v>
      </c>
      <c r="D2070" s="5" t="s">
        <v>332</v>
      </c>
    </row>
    <row r="2071" spans="1:4">
      <c r="A2071" s="5">
        <v>64249</v>
      </c>
      <c r="B2071" s="5" t="s">
        <v>18276</v>
      </c>
      <c r="C2071" s="6">
        <v>42622.504502314812</v>
      </c>
      <c r="D2071" s="5" t="s">
        <v>85</v>
      </c>
    </row>
    <row r="2072" spans="1:4">
      <c r="A2072" s="5">
        <v>64243</v>
      </c>
      <c r="B2072" s="5" t="s">
        <v>18277</v>
      </c>
      <c r="C2072" s="6">
        <v>42622.504247685189</v>
      </c>
      <c r="D2072" s="5" t="s">
        <v>6</v>
      </c>
    </row>
    <row r="2073" spans="1:4">
      <c r="A2073" s="5">
        <v>64242</v>
      </c>
      <c r="B2073" s="5" t="s">
        <v>18278</v>
      </c>
      <c r="C2073" s="6">
        <v>42622.504247685189</v>
      </c>
      <c r="D2073" s="5" t="s">
        <v>6</v>
      </c>
    </row>
    <row r="2074" spans="1:4">
      <c r="A2074" s="5">
        <v>64239</v>
      </c>
      <c r="B2074" s="5" t="s">
        <v>18279</v>
      </c>
      <c r="C2074" s="6">
        <v>42622.503935185188</v>
      </c>
      <c r="D2074" s="5" t="s">
        <v>15</v>
      </c>
    </row>
    <row r="2075" spans="1:4">
      <c r="A2075" s="5">
        <v>64234</v>
      </c>
      <c r="B2075" s="5" t="s">
        <v>18280</v>
      </c>
      <c r="C2075" s="6">
        <v>42622.50340277778</v>
      </c>
      <c r="D2075" s="5" t="s">
        <v>37</v>
      </c>
    </row>
    <row r="2076" spans="1:4">
      <c r="A2076" s="5">
        <v>64232</v>
      </c>
      <c r="B2076" s="5" t="s">
        <v>1214</v>
      </c>
      <c r="C2076" s="6">
        <v>42622.503217592595</v>
      </c>
      <c r="D2076" s="5" t="s">
        <v>37</v>
      </c>
    </row>
    <row r="2077" spans="1:4">
      <c r="A2077" s="5">
        <v>64231</v>
      </c>
      <c r="B2077" s="5" t="s">
        <v>18281</v>
      </c>
      <c r="C2077" s="6">
        <v>42622.502800925926</v>
      </c>
      <c r="D2077" s="5" t="s">
        <v>79</v>
      </c>
    </row>
    <row r="2078" spans="1:4">
      <c r="A2078" s="5">
        <v>64230</v>
      </c>
      <c r="B2078" s="5" t="s">
        <v>18282</v>
      </c>
      <c r="C2078" s="6">
        <v>42622.502696759257</v>
      </c>
      <c r="D2078" s="5" t="s">
        <v>6</v>
      </c>
    </row>
    <row r="2079" spans="1:4">
      <c r="A2079" s="5">
        <v>64228</v>
      </c>
      <c r="B2079" s="5" t="s">
        <v>18283</v>
      </c>
      <c r="C2079" s="6">
        <v>42622.502523148149</v>
      </c>
      <c r="D2079" s="5" t="s">
        <v>15</v>
      </c>
    </row>
    <row r="2080" spans="1:4">
      <c r="A2080" s="5">
        <v>64227</v>
      </c>
      <c r="B2080" s="5" t="s">
        <v>6262</v>
      </c>
      <c r="C2080" s="6">
        <v>42622.502465277779</v>
      </c>
      <c r="D2080" s="5" t="s">
        <v>85</v>
      </c>
    </row>
    <row r="2081" spans="1:4">
      <c r="A2081" s="5">
        <v>64224</v>
      </c>
      <c r="B2081" s="5" t="s">
        <v>5740</v>
      </c>
      <c r="C2081" s="6">
        <v>42622.502152777779</v>
      </c>
      <c r="D2081" s="5" t="s">
        <v>10</v>
      </c>
    </row>
    <row r="2082" spans="1:4">
      <c r="A2082" s="5">
        <v>64223</v>
      </c>
      <c r="B2082" s="5" t="s">
        <v>18284</v>
      </c>
      <c r="C2082" s="6">
        <v>42622.502152777779</v>
      </c>
      <c r="D2082" s="5" t="s">
        <v>6</v>
      </c>
    </row>
    <row r="2083" spans="1:4">
      <c r="A2083" s="5">
        <v>64221</v>
      </c>
      <c r="B2083" s="5" t="s">
        <v>18285</v>
      </c>
      <c r="C2083" s="6">
        <v>42622.502025462964</v>
      </c>
      <c r="D2083" s="5" t="s">
        <v>10</v>
      </c>
    </row>
    <row r="2084" spans="1:4">
      <c r="A2084" s="5">
        <v>64218</v>
      </c>
      <c r="B2084" s="5" t="s">
        <v>18286</v>
      </c>
      <c r="C2084" s="6">
        <v>42622.501863425925</v>
      </c>
      <c r="D2084" s="5" t="s">
        <v>15</v>
      </c>
    </row>
    <row r="2085" spans="1:4">
      <c r="A2085" s="5">
        <v>64217</v>
      </c>
      <c r="B2085" s="5" t="s">
        <v>18287</v>
      </c>
      <c r="C2085" s="6">
        <v>42622.501851851855</v>
      </c>
      <c r="D2085" s="5" t="s">
        <v>6</v>
      </c>
    </row>
    <row r="2086" spans="1:4">
      <c r="A2086" s="5">
        <v>64216</v>
      </c>
      <c r="B2086" s="5" t="s">
        <v>18288</v>
      </c>
      <c r="C2086" s="6">
        <v>42622.501793981479</v>
      </c>
      <c r="D2086" s="5" t="s">
        <v>37</v>
      </c>
    </row>
    <row r="2087" spans="1:4">
      <c r="A2087" s="5">
        <v>64215</v>
      </c>
      <c r="B2087" s="5" t="s">
        <v>18289</v>
      </c>
      <c r="C2087" s="6">
        <v>42622.501770833333</v>
      </c>
      <c r="D2087" s="5" t="s">
        <v>332</v>
      </c>
    </row>
    <row r="2088" spans="1:4">
      <c r="A2088" s="5">
        <v>64214</v>
      </c>
      <c r="B2088" s="5" t="s">
        <v>18290</v>
      </c>
      <c r="C2088" s="6">
        <v>42622.501770833333</v>
      </c>
      <c r="D2088" s="5" t="s">
        <v>15</v>
      </c>
    </row>
    <row r="2089" spans="1:4">
      <c r="A2089" s="5">
        <v>64212</v>
      </c>
      <c r="B2089" s="5" t="s">
        <v>18291</v>
      </c>
      <c r="C2089" s="6">
        <v>42622.501631944448</v>
      </c>
      <c r="D2089" s="5" t="s">
        <v>79</v>
      </c>
    </row>
    <row r="2090" spans="1:4">
      <c r="A2090" s="5">
        <v>64211</v>
      </c>
      <c r="B2090" s="5" t="s">
        <v>18292</v>
      </c>
      <c r="C2090" s="6">
        <v>42622.501388888886</v>
      </c>
      <c r="D2090" s="5" t="s">
        <v>85</v>
      </c>
    </row>
    <row r="2091" spans="1:4">
      <c r="A2091" s="5">
        <v>64210</v>
      </c>
      <c r="B2091" s="5" t="s">
        <v>18293</v>
      </c>
      <c r="C2091" s="6">
        <v>42622.501377314817</v>
      </c>
      <c r="D2091" s="5" t="s">
        <v>10</v>
      </c>
    </row>
    <row r="2092" spans="1:4">
      <c r="A2092" s="5">
        <v>64209</v>
      </c>
      <c r="B2092" s="5" t="s">
        <v>18294</v>
      </c>
      <c r="C2092" s="6">
        <v>42622.501307870371</v>
      </c>
      <c r="D2092" s="5" t="s">
        <v>15</v>
      </c>
    </row>
    <row r="2093" spans="1:4">
      <c r="A2093" s="5">
        <v>64207</v>
      </c>
      <c r="B2093" s="5" t="s">
        <v>10904</v>
      </c>
      <c r="C2093" s="6">
        <v>42622.500972222224</v>
      </c>
      <c r="D2093" s="5" t="s">
        <v>37</v>
      </c>
    </row>
    <row r="2094" spans="1:4">
      <c r="A2094" s="5">
        <v>64205</v>
      </c>
      <c r="B2094" s="5" t="s">
        <v>14424</v>
      </c>
      <c r="C2094" s="6">
        <v>42622.500879629632</v>
      </c>
      <c r="D2094" s="5" t="s">
        <v>37</v>
      </c>
    </row>
    <row r="2095" spans="1:4">
      <c r="A2095" s="5">
        <v>64204</v>
      </c>
      <c r="B2095" s="5" t="s">
        <v>18295</v>
      </c>
      <c r="C2095" s="6">
        <v>42622.500868055555</v>
      </c>
      <c r="D2095" s="5" t="s">
        <v>15</v>
      </c>
    </row>
    <row r="2096" spans="1:4">
      <c r="A2096" s="5">
        <v>64203</v>
      </c>
      <c r="B2096" s="5" t="s">
        <v>18296</v>
      </c>
      <c r="C2096" s="6">
        <v>42622.500185185185</v>
      </c>
      <c r="D2096" s="5" t="s">
        <v>332</v>
      </c>
    </row>
    <row r="2097" spans="1:4">
      <c r="A2097" s="5">
        <v>64202</v>
      </c>
      <c r="B2097" s="5" t="s">
        <v>801</v>
      </c>
      <c r="C2097" s="6">
        <v>42622.500092592592</v>
      </c>
      <c r="D2097" s="5" t="s">
        <v>37</v>
      </c>
    </row>
    <row r="2098" spans="1:4">
      <c r="A2098" s="5">
        <v>64201</v>
      </c>
      <c r="B2098" s="5" t="s">
        <v>4894</v>
      </c>
      <c r="C2098" s="6">
        <v>42622.499780092592</v>
      </c>
      <c r="D2098" s="5" t="s">
        <v>37</v>
      </c>
    </row>
    <row r="2099" spans="1:4">
      <c r="A2099" s="5">
        <v>64199</v>
      </c>
      <c r="B2099" s="5" t="s">
        <v>18297</v>
      </c>
      <c r="C2099" s="6">
        <v>42622.499282407407</v>
      </c>
      <c r="D2099" s="5" t="s">
        <v>6</v>
      </c>
    </row>
    <row r="2100" spans="1:4">
      <c r="A2100" s="5">
        <v>64198</v>
      </c>
      <c r="B2100" s="5" t="s">
        <v>910</v>
      </c>
      <c r="C2100" s="6">
        <v>42622.499259259261</v>
      </c>
      <c r="D2100" s="5" t="s">
        <v>37</v>
      </c>
    </row>
    <row r="2101" spans="1:4">
      <c r="A2101" s="5">
        <v>64195</v>
      </c>
      <c r="B2101" s="5" t="s">
        <v>18298</v>
      </c>
      <c r="C2101" s="6">
        <v>42622.499016203707</v>
      </c>
      <c r="D2101" s="5" t="s">
        <v>37</v>
      </c>
    </row>
    <row r="2102" spans="1:4">
      <c r="A2102" s="5">
        <v>64194</v>
      </c>
      <c r="B2102" s="5" t="s">
        <v>18299</v>
      </c>
      <c r="C2102" s="6">
        <v>42622.498969907407</v>
      </c>
      <c r="D2102" s="5" t="s">
        <v>332</v>
      </c>
    </row>
    <row r="2103" spans="1:4">
      <c r="A2103" s="5">
        <v>64193</v>
      </c>
      <c r="B2103" s="5" t="s">
        <v>18300</v>
      </c>
      <c r="C2103" s="6">
        <v>42622.49895833333</v>
      </c>
      <c r="D2103" s="5" t="s">
        <v>15</v>
      </c>
    </row>
    <row r="2104" spans="1:4">
      <c r="A2104" s="5">
        <v>64192</v>
      </c>
      <c r="B2104" s="5" t="s">
        <v>18301</v>
      </c>
      <c r="C2104" s="6">
        <v>42622.498784722222</v>
      </c>
      <c r="D2104" s="5" t="s">
        <v>85</v>
      </c>
    </row>
    <row r="2105" spans="1:4">
      <c r="A2105" s="5">
        <v>64191</v>
      </c>
      <c r="B2105" s="5" t="s">
        <v>11167</v>
      </c>
      <c r="C2105" s="6">
        <v>42622.498668981483</v>
      </c>
      <c r="D2105" s="5" t="s">
        <v>6</v>
      </c>
    </row>
    <row r="2106" spans="1:4">
      <c r="A2106" s="5">
        <v>64190</v>
      </c>
      <c r="B2106" s="5" t="s">
        <v>2014</v>
      </c>
      <c r="C2106" s="6">
        <v>42622.498437499999</v>
      </c>
      <c r="D2106" s="5" t="s">
        <v>37</v>
      </c>
    </row>
    <row r="2107" spans="1:4">
      <c r="A2107" s="5">
        <v>64188</v>
      </c>
      <c r="B2107" s="5" t="s">
        <v>18302</v>
      </c>
      <c r="C2107" s="6">
        <v>42622.49827546296</v>
      </c>
      <c r="D2107" s="5" t="s">
        <v>15</v>
      </c>
    </row>
    <row r="2108" spans="1:4">
      <c r="A2108" s="5">
        <v>64187</v>
      </c>
      <c r="B2108" s="5" t="s">
        <v>18303</v>
      </c>
      <c r="C2108" s="6">
        <v>42622.498159722221</v>
      </c>
      <c r="D2108" s="5" t="s">
        <v>332</v>
      </c>
    </row>
    <row r="2109" spans="1:4">
      <c r="A2109" s="5">
        <v>64185</v>
      </c>
      <c r="B2109" s="5" t="s">
        <v>18304</v>
      </c>
      <c r="C2109" s="6">
        <v>42622.498101851852</v>
      </c>
      <c r="D2109" s="5" t="s">
        <v>15</v>
      </c>
    </row>
    <row r="2110" spans="1:4">
      <c r="A2110" s="5">
        <v>64182</v>
      </c>
      <c r="B2110" s="5" t="s">
        <v>1001</v>
      </c>
      <c r="C2110" s="6">
        <v>42622.498043981483</v>
      </c>
      <c r="D2110" s="5" t="s">
        <v>85</v>
      </c>
    </row>
    <row r="2111" spans="1:4">
      <c r="A2111" s="5">
        <v>64181</v>
      </c>
      <c r="B2111" s="5" t="s">
        <v>18305</v>
      </c>
      <c r="C2111" s="6">
        <v>42622.497997685183</v>
      </c>
      <c r="D2111" s="5" t="s">
        <v>332</v>
      </c>
    </row>
    <row r="2112" spans="1:4">
      <c r="A2112" s="5">
        <v>64180</v>
      </c>
      <c r="B2112" s="5" t="s">
        <v>18306</v>
      </c>
      <c r="C2112" s="6">
        <v>42622.497928240744</v>
      </c>
      <c r="D2112" s="5" t="s">
        <v>37</v>
      </c>
    </row>
    <row r="2113" spans="1:4">
      <c r="A2113" s="5">
        <v>64179</v>
      </c>
      <c r="B2113" s="5" t="s">
        <v>18307</v>
      </c>
      <c r="C2113" s="6">
        <v>42622.497719907406</v>
      </c>
      <c r="D2113" s="5" t="s">
        <v>10</v>
      </c>
    </row>
    <row r="2114" spans="1:4">
      <c r="A2114" s="5">
        <v>64177</v>
      </c>
      <c r="B2114" s="5" t="s">
        <v>18308</v>
      </c>
      <c r="C2114" s="6">
        <v>42622.49759259259</v>
      </c>
      <c r="D2114" s="5" t="s">
        <v>15</v>
      </c>
    </row>
    <row r="2115" spans="1:4">
      <c r="A2115" s="5">
        <v>64176</v>
      </c>
      <c r="B2115" s="5" t="s">
        <v>18309</v>
      </c>
      <c r="C2115" s="6">
        <v>42622.497581018521</v>
      </c>
      <c r="D2115" s="5" t="s">
        <v>332</v>
      </c>
    </row>
    <row r="2116" spans="1:4">
      <c r="A2116" s="5">
        <v>64175</v>
      </c>
      <c r="B2116" s="5" t="s">
        <v>18310</v>
      </c>
      <c r="C2116" s="6">
        <v>42622.497523148151</v>
      </c>
      <c r="D2116" s="5" t="s">
        <v>15</v>
      </c>
    </row>
    <row r="2117" spans="1:4">
      <c r="A2117" s="5">
        <v>64173</v>
      </c>
      <c r="B2117" s="5" t="s">
        <v>1164</v>
      </c>
      <c r="C2117" s="6">
        <v>42622.497233796297</v>
      </c>
      <c r="D2117" s="5" t="s">
        <v>85</v>
      </c>
    </row>
    <row r="2118" spans="1:4">
      <c r="A2118" s="5">
        <v>64171</v>
      </c>
      <c r="B2118" s="5" t="s">
        <v>9942</v>
      </c>
      <c r="C2118" s="6">
        <v>42622.496782407405</v>
      </c>
      <c r="D2118" s="5" t="s">
        <v>34</v>
      </c>
    </row>
    <row r="2119" spans="1:4">
      <c r="A2119" s="5">
        <v>64168</v>
      </c>
      <c r="B2119" s="5" t="s">
        <v>18311</v>
      </c>
      <c r="C2119" s="6">
        <v>42622.496539351851</v>
      </c>
      <c r="D2119" s="5" t="s">
        <v>6</v>
      </c>
    </row>
    <row r="2120" spans="1:4">
      <c r="A2120" s="5">
        <v>64165</v>
      </c>
      <c r="B2120" s="5" t="s">
        <v>18312</v>
      </c>
      <c r="C2120" s="6">
        <v>42622.496203703704</v>
      </c>
      <c r="D2120" s="5" t="s">
        <v>332</v>
      </c>
    </row>
    <row r="2121" spans="1:4">
      <c r="A2121" s="5">
        <v>64164</v>
      </c>
      <c r="B2121" s="5" t="s">
        <v>1081</v>
      </c>
      <c r="C2121" s="6">
        <v>42622.496203703704</v>
      </c>
      <c r="D2121" s="5" t="s">
        <v>85</v>
      </c>
    </row>
    <row r="2122" spans="1:4">
      <c r="A2122" s="5">
        <v>64162</v>
      </c>
      <c r="B2122" s="5" t="s">
        <v>18313</v>
      </c>
      <c r="C2122" s="6">
        <v>42622.495937500003</v>
      </c>
      <c r="D2122" s="5" t="s">
        <v>15</v>
      </c>
    </row>
    <row r="2123" spans="1:4">
      <c r="A2123" s="5">
        <v>64161</v>
      </c>
      <c r="B2123" s="5" t="s">
        <v>18314</v>
      </c>
      <c r="C2123" s="6">
        <v>42622.495740740742</v>
      </c>
      <c r="D2123" s="5" t="s">
        <v>15</v>
      </c>
    </row>
    <row r="2124" spans="1:4">
      <c r="A2124" s="5">
        <v>64160</v>
      </c>
      <c r="B2124" s="5" t="s">
        <v>18315</v>
      </c>
      <c r="C2124" s="6">
        <v>42622.495740740742</v>
      </c>
      <c r="D2124" s="5" t="s">
        <v>15</v>
      </c>
    </row>
    <row r="2125" spans="1:4">
      <c r="A2125" s="5">
        <v>64158</v>
      </c>
      <c r="B2125" s="5" t="s">
        <v>18316</v>
      </c>
      <c r="C2125" s="6">
        <v>42622.495520833334</v>
      </c>
      <c r="D2125" s="5" t="s">
        <v>15</v>
      </c>
    </row>
    <row r="2126" spans="1:4">
      <c r="A2126" s="5">
        <v>64155</v>
      </c>
      <c r="B2126" s="5" t="s">
        <v>6365</v>
      </c>
      <c r="C2126" s="6">
        <v>42622.495416666665</v>
      </c>
      <c r="D2126" s="5" t="s">
        <v>85</v>
      </c>
    </row>
    <row r="2127" spans="1:4">
      <c r="A2127" s="5">
        <v>64153</v>
      </c>
      <c r="B2127" s="5" t="s">
        <v>18317</v>
      </c>
      <c r="C2127" s="6">
        <v>42622.495173611111</v>
      </c>
      <c r="D2127" s="5" t="s">
        <v>6</v>
      </c>
    </row>
    <row r="2128" spans="1:4">
      <c r="A2128" s="5">
        <v>64152</v>
      </c>
      <c r="B2128" s="5" t="s">
        <v>18318</v>
      </c>
      <c r="C2128" s="6">
        <v>42622.495138888888</v>
      </c>
      <c r="D2128" s="5" t="s">
        <v>6</v>
      </c>
    </row>
    <row r="2129" spans="1:4">
      <c r="A2129" s="5">
        <v>64150</v>
      </c>
      <c r="B2129" s="5" t="s">
        <v>18319</v>
      </c>
      <c r="C2129" s="6">
        <v>42622.494699074072</v>
      </c>
      <c r="D2129" s="5" t="s">
        <v>332</v>
      </c>
    </row>
    <row r="2130" spans="1:4">
      <c r="A2130" s="5">
        <v>64148</v>
      </c>
      <c r="B2130" s="5" t="s">
        <v>18320</v>
      </c>
      <c r="C2130" s="6">
        <v>42622.494502314818</v>
      </c>
      <c r="D2130" s="5" t="s">
        <v>15</v>
      </c>
    </row>
    <row r="2131" spans="1:4">
      <c r="A2131" s="5">
        <v>64147</v>
      </c>
      <c r="B2131" s="5" t="s">
        <v>789</v>
      </c>
      <c r="C2131" s="6">
        <v>42622.494490740741</v>
      </c>
      <c r="D2131" s="5" t="s">
        <v>85</v>
      </c>
    </row>
    <row r="2132" spans="1:4">
      <c r="A2132" s="5">
        <v>64145</v>
      </c>
      <c r="B2132" s="5" t="s">
        <v>18321</v>
      </c>
      <c r="C2132" s="6">
        <v>42622.494398148148</v>
      </c>
      <c r="D2132" s="5" t="s">
        <v>15</v>
      </c>
    </row>
    <row r="2133" spans="1:4">
      <c r="A2133" s="5">
        <v>64143</v>
      </c>
      <c r="B2133" s="5" t="s">
        <v>18322</v>
      </c>
      <c r="C2133" s="6">
        <v>42622.494259259256</v>
      </c>
      <c r="D2133" s="5" t="s">
        <v>239</v>
      </c>
    </row>
    <row r="2134" spans="1:4">
      <c r="A2134" s="5">
        <v>64141</v>
      </c>
      <c r="B2134" s="5" t="s">
        <v>465</v>
      </c>
      <c r="C2134" s="6">
        <v>42622.493923611109</v>
      </c>
      <c r="D2134" s="5" t="s">
        <v>15</v>
      </c>
    </row>
    <row r="2135" spans="1:4">
      <c r="A2135" s="5">
        <v>64139</v>
      </c>
      <c r="B2135" s="5" t="s">
        <v>6147</v>
      </c>
      <c r="C2135" s="6">
        <v>42622.493680555555</v>
      </c>
      <c r="D2135" s="5" t="s">
        <v>37</v>
      </c>
    </row>
    <row r="2136" spans="1:4">
      <c r="A2136" s="5">
        <v>64137</v>
      </c>
      <c r="B2136" s="5" t="s">
        <v>18323</v>
      </c>
      <c r="C2136" s="6">
        <v>42622.493657407409</v>
      </c>
      <c r="D2136" s="5" t="s">
        <v>85</v>
      </c>
    </row>
    <row r="2137" spans="1:4">
      <c r="A2137" s="5">
        <v>64134</v>
      </c>
      <c r="B2137" s="5" t="s">
        <v>18324</v>
      </c>
      <c r="C2137" s="6">
        <v>42622.493495370371</v>
      </c>
      <c r="D2137" s="5" t="s">
        <v>15</v>
      </c>
    </row>
    <row r="2138" spans="1:4">
      <c r="A2138" s="5">
        <v>64133</v>
      </c>
      <c r="B2138" s="5" t="s">
        <v>18325</v>
      </c>
      <c r="C2138" s="6">
        <v>42622.493495370371</v>
      </c>
      <c r="D2138" s="5" t="s">
        <v>37</v>
      </c>
    </row>
    <row r="2139" spans="1:4">
      <c r="A2139" s="5">
        <v>64131</v>
      </c>
      <c r="B2139" s="5" t="s">
        <v>18326</v>
      </c>
      <c r="C2139" s="6">
        <v>42622.49322916667</v>
      </c>
      <c r="D2139" s="5" t="s">
        <v>332</v>
      </c>
    </row>
    <row r="2140" spans="1:4">
      <c r="A2140" s="5">
        <v>64130</v>
      </c>
      <c r="B2140" s="5" t="s">
        <v>18327</v>
      </c>
      <c r="C2140" s="6">
        <v>42622.493125000001</v>
      </c>
      <c r="D2140" s="5" t="s">
        <v>6</v>
      </c>
    </row>
    <row r="2141" spans="1:4">
      <c r="A2141" s="5">
        <v>64129</v>
      </c>
      <c r="B2141" s="5" t="s">
        <v>3559</v>
      </c>
      <c r="C2141" s="6">
        <v>42622.493020833332</v>
      </c>
      <c r="D2141" s="5" t="s">
        <v>85</v>
      </c>
    </row>
    <row r="2142" spans="1:4">
      <c r="A2142" s="5">
        <v>64128</v>
      </c>
      <c r="B2142" s="5" t="s">
        <v>18328</v>
      </c>
      <c r="C2142" s="6">
        <v>42622.49291666667</v>
      </c>
      <c r="D2142" s="5" t="s">
        <v>15</v>
      </c>
    </row>
    <row r="2143" spans="1:4">
      <c r="A2143" s="5">
        <v>64127</v>
      </c>
      <c r="B2143" s="5" t="s">
        <v>18329</v>
      </c>
      <c r="C2143" s="6">
        <v>42622.492800925924</v>
      </c>
      <c r="D2143" s="5" t="s">
        <v>15</v>
      </c>
    </row>
    <row r="2144" spans="1:4">
      <c r="A2144" s="5">
        <v>64122</v>
      </c>
      <c r="B2144" s="5" t="s">
        <v>18330</v>
      </c>
      <c r="C2144" s="6">
        <v>42622.4919212963</v>
      </c>
      <c r="D2144" s="5" t="s">
        <v>332</v>
      </c>
    </row>
    <row r="2145" spans="1:4">
      <c r="A2145" s="5">
        <v>64118</v>
      </c>
      <c r="B2145" s="5" t="s">
        <v>18331</v>
      </c>
      <c r="C2145" s="6">
        <v>42622.491550925923</v>
      </c>
      <c r="D2145" s="5" t="s">
        <v>15</v>
      </c>
    </row>
    <row r="2146" spans="1:4">
      <c r="A2146" s="5">
        <v>64117</v>
      </c>
      <c r="B2146" s="5" t="s">
        <v>18332</v>
      </c>
      <c r="C2146" s="6">
        <v>42622.49145833333</v>
      </c>
      <c r="D2146" s="5" t="s">
        <v>15</v>
      </c>
    </row>
    <row r="2147" spans="1:4">
      <c r="A2147" s="5">
        <v>64114</v>
      </c>
      <c r="B2147" s="5" t="s">
        <v>18333</v>
      </c>
      <c r="C2147" s="6">
        <v>42622.491331018522</v>
      </c>
      <c r="D2147" s="5" t="s">
        <v>15</v>
      </c>
    </row>
    <row r="2148" spans="1:4">
      <c r="A2148" s="5">
        <v>64113</v>
      </c>
      <c r="B2148" s="5" t="s">
        <v>18334</v>
      </c>
      <c r="C2148" s="6">
        <v>42622.491307870368</v>
      </c>
      <c r="D2148" s="5" t="s">
        <v>85</v>
      </c>
    </row>
    <row r="2149" spans="1:4">
      <c r="A2149" s="5">
        <v>64111</v>
      </c>
      <c r="B2149" s="5" t="s">
        <v>18335</v>
      </c>
      <c r="C2149" s="6">
        <v>42622.490752314814</v>
      </c>
      <c r="D2149" s="5" t="s">
        <v>15</v>
      </c>
    </row>
    <row r="2150" spans="1:4">
      <c r="A2150" s="5">
        <v>64110</v>
      </c>
      <c r="B2150" s="5" t="s">
        <v>859</v>
      </c>
      <c r="C2150" s="6">
        <v>42622.490567129629</v>
      </c>
      <c r="D2150" s="5" t="s">
        <v>85</v>
      </c>
    </row>
    <row r="2151" spans="1:4">
      <c r="A2151" s="5">
        <v>64108</v>
      </c>
      <c r="B2151" s="5" t="s">
        <v>18336</v>
      </c>
      <c r="C2151" s="6">
        <v>42622.490474537037</v>
      </c>
      <c r="D2151" s="5" t="s">
        <v>332</v>
      </c>
    </row>
    <row r="2152" spans="1:4">
      <c r="A2152" s="5">
        <v>64107</v>
      </c>
      <c r="B2152" s="5" t="s">
        <v>12044</v>
      </c>
      <c r="C2152" s="6">
        <v>42622.490439814814</v>
      </c>
      <c r="D2152" s="5" t="s">
        <v>6</v>
      </c>
    </row>
    <row r="2153" spans="1:4">
      <c r="A2153" s="5">
        <v>64105</v>
      </c>
      <c r="B2153" s="5" t="s">
        <v>18337</v>
      </c>
      <c r="C2153" s="6">
        <v>42622.489895833336</v>
      </c>
      <c r="D2153" s="5" t="s">
        <v>85</v>
      </c>
    </row>
    <row r="2154" spans="1:4">
      <c r="A2154" s="5">
        <v>64104</v>
      </c>
      <c r="B2154" s="5" t="s">
        <v>998</v>
      </c>
      <c r="C2154" s="6">
        <v>42622.489884259259</v>
      </c>
      <c r="D2154" s="5" t="s">
        <v>85</v>
      </c>
    </row>
    <row r="2155" spans="1:4">
      <c r="A2155" s="5">
        <v>64103</v>
      </c>
      <c r="B2155" s="5" t="s">
        <v>18338</v>
      </c>
      <c r="C2155" s="6">
        <v>42622.489722222221</v>
      </c>
      <c r="D2155" s="5" t="s">
        <v>15</v>
      </c>
    </row>
    <row r="2156" spans="1:4">
      <c r="A2156" s="5">
        <v>64102</v>
      </c>
      <c r="B2156" s="5" t="s">
        <v>18339</v>
      </c>
      <c r="C2156" s="6">
        <v>42622.489594907405</v>
      </c>
      <c r="D2156" s="5" t="s">
        <v>15</v>
      </c>
    </row>
    <row r="2157" spans="1:4">
      <c r="A2157" s="5">
        <v>64099</v>
      </c>
      <c r="B2157" s="5" t="s">
        <v>1279</v>
      </c>
      <c r="C2157" s="6">
        <v>42622.489328703705</v>
      </c>
      <c r="D2157" s="5" t="s">
        <v>85</v>
      </c>
    </row>
    <row r="2158" spans="1:4">
      <c r="A2158" s="5">
        <v>64098</v>
      </c>
      <c r="B2158" s="5" t="s">
        <v>18340</v>
      </c>
      <c r="C2158" s="6">
        <v>42622.489224537036</v>
      </c>
      <c r="D2158" s="5" t="s">
        <v>332</v>
      </c>
    </row>
    <row r="2159" spans="1:4">
      <c r="A2159" s="5">
        <v>64097</v>
      </c>
      <c r="B2159" s="5" t="s">
        <v>18341</v>
      </c>
      <c r="C2159" s="6">
        <v>42622.489166666666</v>
      </c>
      <c r="D2159" s="5" t="s">
        <v>37</v>
      </c>
    </row>
    <row r="2160" spans="1:4">
      <c r="A2160" s="5">
        <v>64096</v>
      </c>
      <c r="B2160" s="5" t="s">
        <v>18342</v>
      </c>
      <c r="C2160" s="6">
        <v>42622.489062499997</v>
      </c>
      <c r="D2160" s="5" t="s">
        <v>2605</v>
      </c>
    </row>
    <row r="2161" spans="1:4">
      <c r="A2161" s="5">
        <v>64095</v>
      </c>
      <c r="B2161" s="5" t="s">
        <v>15995</v>
      </c>
      <c r="C2161" s="6">
        <v>42622.489039351851</v>
      </c>
      <c r="D2161" s="5" t="s">
        <v>85</v>
      </c>
    </row>
    <row r="2162" spans="1:4">
      <c r="A2162" s="5">
        <v>64092</v>
      </c>
      <c r="B2162" s="5" t="s">
        <v>18343</v>
      </c>
      <c r="C2162" s="6">
        <v>42622.488726851851</v>
      </c>
      <c r="D2162" s="5" t="s">
        <v>4</v>
      </c>
    </row>
    <row r="2163" spans="1:4">
      <c r="A2163" s="5">
        <v>64088</v>
      </c>
      <c r="B2163" s="5" t="s">
        <v>18344</v>
      </c>
      <c r="C2163" s="6">
        <v>42622.488495370373</v>
      </c>
      <c r="D2163" s="5" t="s">
        <v>34</v>
      </c>
    </row>
    <row r="2164" spans="1:4">
      <c r="A2164" s="5">
        <v>64087</v>
      </c>
      <c r="B2164" s="5" t="s">
        <v>18345</v>
      </c>
      <c r="C2164" s="6">
        <v>42622.48846064815</v>
      </c>
      <c r="D2164" s="5" t="s">
        <v>42</v>
      </c>
    </row>
    <row r="2165" spans="1:4">
      <c r="A2165" s="5">
        <v>64085</v>
      </c>
      <c r="B2165" s="5" t="s">
        <v>15364</v>
      </c>
      <c r="C2165" s="6">
        <v>42622.488252314812</v>
      </c>
      <c r="D2165" s="5" t="s">
        <v>1920</v>
      </c>
    </row>
    <row r="2166" spans="1:4">
      <c r="A2166" s="5">
        <v>64082</v>
      </c>
      <c r="B2166" s="5" t="s">
        <v>18346</v>
      </c>
      <c r="C2166" s="6">
        <v>42622.488032407404</v>
      </c>
      <c r="D2166" s="5" t="s">
        <v>15</v>
      </c>
    </row>
    <row r="2167" spans="1:4">
      <c r="A2167" s="5">
        <v>64080</v>
      </c>
      <c r="B2167" s="5" t="s">
        <v>18347</v>
      </c>
      <c r="C2167" s="6">
        <v>42622.487812500003</v>
      </c>
      <c r="D2167" s="5" t="s">
        <v>15</v>
      </c>
    </row>
    <row r="2168" spans="1:4">
      <c r="A2168" s="5">
        <v>64079</v>
      </c>
      <c r="B2168" s="5" t="s">
        <v>18348</v>
      </c>
      <c r="C2168" s="6">
        <v>42622.48778935185</v>
      </c>
      <c r="D2168" s="5" t="s">
        <v>332</v>
      </c>
    </row>
    <row r="2169" spans="1:4">
      <c r="A2169" s="5">
        <v>64071</v>
      </c>
      <c r="B2169" s="5" t="s">
        <v>18349</v>
      </c>
      <c r="C2169" s="6">
        <v>42622.487037037034</v>
      </c>
      <c r="D2169" s="5" t="s">
        <v>42</v>
      </c>
    </row>
    <row r="2170" spans="1:4">
      <c r="A2170" s="5">
        <v>64069</v>
      </c>
      <c r="B2170" s="5" t="s">
        <v>18350</v>
      </c>
      <c r="C2170" s="6">
        <v>42622.486990740741</v>
      </c>
      <c r="D2170" s="5" t="s">
        <v>85</v>
      </c>
    </row>
    <row r="2171" spans="1:4">
      <c r="A2171" s="5">
        <v>64063</v>
      </c>
      <c r="B2171" s="5" t="s">
        <v>18351</v>
      </c>
      <c r="C2171" s="6">
        <v>42622.486342592594</v>
      </c>
      <c r="D2171" s="5" t="s">
        <v>332</v>
      </c>
    </row>
    <row r="2172" spans="1:4">
      <c r="A2172" s="5">
        <v>64062</v>
      </c>
      <c r="B2172" s="5" t="s">
        <v>18352</v>
      </c>
      <c r="C2172" s="6">
        <v>42622.486273148148</v>
      </c>
      <c r="D2172" s="5" t="s">
        <v>42</v>
      </c>
    </row>
    <row r="2173" spans="1:4">
      <c r="A2173" s="5">
        <v>64061</v>
      </c>
      <c r="B2173" s="5" t="s">
        <v>18353</v>
      </c>
      <c r="C2173" s="6">
        <v>42622.486134259256</v>
      </c>
      <c r="D2173" s="5" t="s">
        <v>15</v>
      </c>
    </row>
    <row r="2174" spans="1:4">
      <c r="A2174" s="5">
        <v>64060</v>
      </c>
      <c r="B2174" s="5" t="s">
        <v>18354</v>
      </c>
      <c r="C2174" s="6">
        <v>42622.486122685186</v>
      </c>
      <c r="D2174" s="5" t="s">
        <v>15</v>
      </c>
    </row>
    <row r="2175" spans="1:4">
      <c r="A2175" s="5">
        <v>64057</v>
      </c>
      <c r="B2175" s="5" t="s">
        <v>18355</v>
      </c>
      <c r="C2175" s="6">
        <v>42622.48578703704</v>
      </c>
      <c r="D2175" s="5" t="s">
        <v>85</v>
      </c>
    </row>
    <row r="2176" spans="1:4">
      <c r="A2176" s="5">
        <v>64056</v>
      </c>
      <c r="B2176" s="5" t="s">
        <v>18356</v>
      </c>
      <c r="C2176" s="6">
        <v>42622.48574074074</v>
      </c>
      <c r="D2176" s="5" t="s">
        <v>15</v>
      </c>
    </row>
    <row r="2177" spans="1:4">
      <c r="A2177" s="5">
        <v>64054</v>
      </c>
      <c r="B2177" s="5" t="s">
        <v>18357</v>
      </c>
      <c r="C2177" s="6">
        <v>42622.485601851855</v>
      </c>
      <c r="D2177" s="5" t="s">
        <v>332</v>
      </c>
    </row>
    <row r="2178" spans="1:4">
      <c r="A2178" s="5">
        <v>64048</v>
      </c>
      <c r="B2178" s="5" t="s">
        <v>542</v>
      </c>
      <c r="C2178" s="6">
        <v>42622.485462962963</v>
      </c>
      <c r="D2178" s="5" t="s">
        <v>6</v>
      </c>
    </row>
    <row r="2179" spans="1:4">
      <c r="A2179" s="5">
        <v>64047</v>
      </c>
      <c r="B2179" s="5" t="s">
        <v>18358</v>
      </c>
      <c r="C2179" s="6">
        <v>42622.485405092593</v>
      </c>
      <c r="D2179" s="5" t="s">
        <v>15</v>
      </c>
    </row>
    <row r="2180" spans="1:4">
      <c r="A2180" s="5">
        <v>64046</v>
      </c>
      <c r="B2180" s="5" t="s">
        <v>18359</v>
      </c>
      <c r="C2180" s="6">
        <v>42622.485150462962</v>
      </c>
      <c r="D2180" s="5" t="s">
        <v>332</v>
      </c>
    </row>
    <row r="2181" spans="1:4">
      <c r="A2181" s="5">
        <v>64045</v>
      </c>
      <c r="B2181" s="5" t="s">
        <v>18360</v>
      </c>
      <c r="C2181" s="6">
        <v>42622.485115740739</v>
      </c>
      <c r="D2181" s="5" t="s">
        <v>34</v>
      </c>
    </row>
    <row r="2182" spans="1:4">
      <c r="A2182" s="5">
        <v>64044</v>
      </c>
      <c r="B2182" s="5" t="s">
        <v>18361</v>
      </c>
      <c r="C2182" s="6">
        <v>42622.485092592593</v>
      </c>
      <c r="D2182" s="5" t="s">
        <v>37</v>
      </c>
    </row>
    <row r="2183" spans="1:4">
      <c r="A2183" s="5">
        <v>64042</v>
      </c>
      <c r="B2183" s="5" t="s">
        <v>432</v>
      </c>
      <c r="C2183" s="6">
        <v>42622.484872685185</v>
      </c>
      <c r="D2183" s="5" t="s">
        <v>332</v>
      </c>
    </row>
    <row r="2184" spans="1:4">
      <c r="A2184" s="5">
        <v>64040</v>
      </c>
      <c r="B2184" s="5" t="s">
        <v>3458</v>
      </c>
      <c r="C2184" s="6">
        <v>42622.484791666669</v>
      </c>
      <c r="D2184" s="5" t="s">
        <v>6</v>
      </c>
    </row>
    <row r="2185" spans="1:4">
      <c r="A2185" s="5">
        <v>64037</v>
      </c>
      <c r="B2185" s="5" t="s">
        <v>18362</v>
      </c>
      <c r="C2185" s="6">
        <v>42622.484479166669</v>
      </c>
      <c r="D2185" s="5" t="s">
        <v>6</v>
      </c>
    </row>
    <row r="2186" spans="1:4">
      <c r="A2186" s="5">
        <v>64036</v>
      </c>
      <c r="B2186" s="5" t="s">
        <v>18363</v>
      </c>
      <c r="C2186" s="6">
        <v>42622.484432870369</v>
      </c>
      <c r="D2186" s="5" t="s">
        <v>85</v>
      </c>
    </row>
    <row r="2187" spans="1:4">
      <c r="A2187" s="5">
        <v>64034</v>
      </c>
      <c r="B2187" s="5" t="s">
        <v>5170</v>
      </c>
      <c r="C2187" s="6">
        <v>42622.484085648146</v>
      </c>
      <c r="D2187" s="5" t="s">
        <v>6</v>
      </c>
    </row>
    <row r="2188" spans="1:4">
      <c r="A2188" s="5">
        <v>64033</v>
      </c>
      <c r="B2188" s="5" t="s">
        <v>845</v>
      </c>
      <c r="C2188" s="6">
        <v>42622.483865740738</v>
      </c>
      <c r="D2188" s="5" t="s">
        <v>37</v>
      </c>
    </row>
    <row r="2189" spans="1:4">
      <c r="A2189" s="5">
        <v>64032</v>
      </c>
      <c r="B2189" s="5" t="s">
        <v>18364</v>
      </c>
      <c r="C2189" s="6">
        <v>42622.483530092592</v>
      </c>
      <c r="D2189" s="5" t="s">
        <v>332</v>
      </c>
    </row>
    <row r="2190" spans="1:4">
      <c r="A2190" s="5">
        <v>64031</v>
      </c>
      <c r="B2190" s="5" t="s">
        <v>18365</v>
      </c>
      <c r="C2190" s="6">
        <v>42622.483437499999</v>
      </c>
      <c r="D2190" s="5" t="s">
        <v>37</v>
      </c>
    </row>
    <row r="2191" spans="1:4">
      <c r="A2191" s="5">
        <v>64030</v>
      </c>
      <c r="B2191" s="5" t="s">
        <v>399</v>
      </c>
      <c r="C2191" s="6">
        <v>42622.483425925922</v>
      </c>
      <c r="D2191" s="5" t="s">
        <v>85</v>
      </c>
    </row>
    <row r="2192" spans="1:4">
      <c r="A2192" s="5">
        <v>64029</v>
      </c>
      <c r="B2192" s="5" t="s">
        <v>18366</v>
      </c>
      <c r="C2192" s="6">
        <v>42622.483391203707</v>
      </c>
      <c r="D2192" s="5" t="s">
        <v>6</v>
      </c>
    </row>
    <row r="2193" spans="1:4">
      <c r="A2193" s="5">
        <v>64027</v>
      </c>
      <c r="B2193" s="5" t="s">
        <v>18367</v>
      </c>
      <c r="C2193" s="6">
        <v>42622.48337962963</v>
      </c>
      <c r="D2193" s="5" t="s">
        <v>31</v>
      </c>
    </row>
    <row r="2194" spans="1:4">
      <c r="A2194" s="5">
        <v>64025</v>
      </c>
      <c r="B2194" s="5" t="s">
        <v>606</v>
      </c>
      <c r="C2194" s="6">
        <v>42622.48333333333</v>
      </c>
      <c r="D2194" s="5" t="s">
        <v>6</v>
      </c>
    </row>
    <row r="2195" spans="1:4">
      <c r="A2195" s="5">
        <v>64013</v>
      </c>
      <c r="B2195" s="5" t="s">
        <v>18368</v>
      </c>
      <c r="C2195" s="6">
        <v>42622.482245370367</v>
      </c>
      <c r="D2195" s="5" t="s">
        <v>332</v>
      </c>
    </row>
    <row r="2196" spans="1:4">
      <c r="A2196" s="5">
        <v>64012</v>
      </c>
      <c r="B2196" s="5" t="s">
        <v>2817</v>
      </c>
      <c r="C2196" s="6">
        <v>42622.482106481482</v>
      </c>
      <c r="D2196" s="5" t="s">
        <v>85</v>
      </c>
    </row>
    <row r="2197" spans="1:4">
      <c r="A2197" s="5">
        <v>64005</v>
      </c>
      <c r="B2197" s="5" t="s">
        <v>2307</v>
      </c>
      <c r="C2197" s="6">
        <v>42622.481527777774</v>
      </c>
      <c r="D2197" s="5" t="s">
        <v>85</v>
      </c>
    </row>
    <row r="2198" spans="1:4">
      <c r="A2198" s="5">
        <v>64002</v>
      </c>
      <c r="B2198" s="5" t="s">
        <v>1004</v>
      </c>
      <c r="C2198" s="6">
        <v>42622.480995370373</v>
      </c>
      <c r="D2198" s="5" t="s">
        <v>85</v>
      </c>
    </row>
    <row r="2199" spans="1:4">
      <c r="A2199" s="5">
        <v>64000</v>
      </c>
      <c r="B2199" s="5" t="s">
        <v>18369</v>
      </c>
      <c r="C2199" s="6">
        <v>42622.480763888889</v>
      </c>
      <c r="D2199" s="5" t="s">
        <v>332</v>
      </c>
    </row>
    <row r="2200" spans="1:4">
      <c r="A2200" s="5">
        <v>63998</v>
      </c>
      <c r="B2200" s="5" t="s">
        <v>18370</v>
      </c>
      <c r="C2200" s="6">
        <v>42622.480763888889</v>
      </c>
      <c r="D2200" s="5" t="s">
        <v>42</v>
      </c>
    </row>
    <row r="2201" spans="1:4">
      <c r="A2201" s="5">
        <v>63997</v>
      </c>
      <c r="B2201" s="5" t="s">
        <v>9282</v>
      </c>
      <c r="C2201" s="6">
        <v>42622.480752314812</v>
      </c>
      <c r="D2201" s="5" t="s">
        <v>85</v>
      </c>
    </row>
    <row r="2202" spans="1:4">
      <c r="A2202" s="5">
        <v>63996</v>
      </c>
      <c r="B2202" s="5" t="s">
        <v>4721</v>
      </c>
      <c r="C2202" s="6">
        <v>42622.480740740742</v>
      </c>
      <c r="D2202" s="5" t="s">
        <v>37</v>
      </c>
    </row>
    <row r="2203" spans="1:4">
      <c r="A2203" s="5">
        <v>63992</v>
      </c>
      <c r="B2203" s="5" t="s">
        <v>18371</v>
      </c>
      <c r="C2203" s="6">
        <v>42622.480497685188</v>
      </c>
      <c r="D2203" s="5" t="s">
        <v>15</v>
      </c>
    </row>
    <row r="2204" spans="1:4">
      <c r="A2204" s="5">
        <v>63991</v>
      </c>
      <c r="B2204" s="5" t="s">
        <v>1313</v>
      </c>
      <c r="C2204" s="6">
        <v>42622.480405092596</v>
      </c>
      <c r="D2204" s="5" t="s">
        <v>85</v>
      </c>
    </row>
    <row r="2205" spans="1:4">
      <c r="A2205" s="5">
        <v>63987</v>
      </c>
      <c r="B2205" s="5" t="s">
        <v>18372</v>
      </c>
      <c r="C2205" s="6">
        <v>42622.479861111111</v>
      </c>
      <c r="D2205" s="5" t="s">
        <v>10</v>
      </c>
    </row>
    <row r="2206" spans="1:4">
      <c r="A2206" s="5">
        <v>63985</v>
      </c>
      <c r="B2206" s="5" t="s">
        <v>3261</v>
      </c>
      <c r="C2206" s="6">
        <v>42622.479756944442</v>
      </c>
      <c r="D2206" s="5" t="s">
        <v>6</v>
      </c>
    </row>
    <row r="2207" spans="1:4">
      <c r="A2207" s="5">
        <v>63984</v>
      </c>
      <c r="B2207" s="5" t="s">
        <v>18373</v>
      </c>
      <c r="C2207" s="6">
        <v>42622.479733796295</v>
      </c>
      <c r="D2207" s="5" t="s">
        <v>15</v>
      </c>
    </row>
    <row r="2208" spans="1:4">
      <c r="A2208" s="5">
        <v>63983</v>
      </c>
      <c r="B2208" s="5" t="s">
        <v>18374</v>
      </c>
      <c r="C2208" s="6">
        <v>42622.479583333334</v>
      </c>
      <c r="D2208" s="5" t="s">
        <v>6</v>
      </c>
    </row>
    <row r="2209" spans="1:4">
      <c r="A2209" s="5">
        <v>63982</v>
      </c>
      <c r="B2209" s="5" t="s">
        <v>1065</v>
      </c>
      <c r="C2209" s="6">
        <v>42622.479513888888</v>
      </c>
      <c r="D2209" s="5" t="s">
        <v>85</v>
      </c>
    </row>
    <row r="2210" spans="1:4">
      <c r="A2210" s="5">
        <v>63980</v>
      </c>
      <c r="B2210" s="5" t="s">
        <v>840</v>
      </c>
      <c r="C2210" s="6">
        <v>42622.479444444441</v>
      </c>
      <c r="D2210" s="5" t="s">
        <v>10</v>
      </c>
    </row>
    <row r="2211" spans="1:4">
      <c r="A2211" s="5">
        <v>63979</v>
      </c>
      <c r="B2211" s="5" t="s">
        <v>18375</v>
      </c>
      <c r="C2211" s="6">
        <v>42622.479375000003</v>
      </c>
      <c r="D2211" s="5" t="s">
        <v>37</v>
      </c>
    </row>
    <row r="2212" spans="1:4">
      <c r="A2212" s="5">
        <v>63975</v>
      </c>
      <c r="B2212" s="5" t="s">
        <v>18376</v>
      </c>
      <c r="C2212" s="6">
        <v>42622.479085648149</v>
      </c>
      <c r="D2212" s="5" t="s">
        <v>79</v>
      </c>
    </row>
    <row r="2213" spans="1:4">
      <c r="A2213" s="5">
        <v>63974</v>
      </c>
      <c r="B2213" s="5" t="s">
        <v>607</v>
      </c>
      <c r="C2213" s="6">
        <v>42622.478842592594</v>
      </c>
      <c r="D2213" s="5" t="s">
        <v>251</v>
      </c>
    </row>
    <row r="2214" spans="1:4">
      <c r="A2214" s="5">
        <v>63969</v>
      </c>
      <c r="B2214" s="5" t="s">
        <v>3091</v>
      </c>
      <c r="C2214" s="6">
        <v>42622.478587962964</v>
      </c>
      <c r="D2214" s="5" t="s">
        <v>85</v>
      </c>
    </row>
    <row r="2215" spans="1:4">
      <c r="A2215" s="5">
        <v>63967</v>
      </c>
      <c r="B2215" s="5" t="s">
        <v>1122</v>
      </c>
      <c r="C2215" s="6">
        <v>42622.478483796294</v>
      </c>
      <c r="D2215" s="5" t="s">
        <v>85</v>
      </c>
    </row>
    <row r="2216" spans="1:4">
      <c r="A2216" s="5">
        <v>63965</v>
      </c>
      <c r="B2216" s="5" t="s">
        <v>18377</v>
      </c>
      <c r="C2216" s="6">
        <v>42622.478020833332</v>
      </c>
      <c r="D2216" s="5" t="s">
        <v>332</v>
      </c>
    </row>
    <row r="2217" spans="1:4">
      <c r="A2217" s="5">
        <v>63962</v>
      </c>
      <c r="B2217" s="5" t="s">
        <v>18378</v>
      </c>
      <c r="C2217" s="6">
        <v>42622.477939814817</v>
      </c>
      <c r="D2217" s="5" t="s">
        <v>15</v>
      </c>
    </row>
    <row r="2218" spans="1:4">
      <c r="A2218" s="5">
        <v>63957</v>
      </c>
      <c r="B2218" s="5" t="s">
        <v>18379</v>
      </c>
      <c r="C2218" s="6">
        <v>42622.477592592593</v>
      </c>
      <c r="D2218" s="5" t="s">
        <v>15</v>
      </c>
    </row>
    <row r="2219" spans="1:4">
      <c r="A2219" s="5">
        <v>63956</v>
      </c>
      <c r="B2219" s="5" t="s">
        <v>18380</v>
      </c>
      <c r="C2219" s="6">
        <v>42622.477476851855</v>
      </c>
      <c r="D2219" s="5" t="s">
        <v>15</v>
      </c>
    </row>
    <row r="2220" spans="1:4">
      <c r="A2220" s="5">
        <v>63955</v>
      </c>
      <c r="B2220" s="5" t="s">
        <v>905</v>
      </c>
      <c r="C2220" s="6">
        <v>42622.477361111109</v>
      </c>
      <c r="D2220" s="5" t="s">
        <v>85</v>
      </c>
    </row>
    <row r="2221" spans="1:4">
      <c r="A2221" s="5">
        <v>63954</v>
      </c>
      <c r="B2221" s="5" t="s">
        <v>8744</v>
      </c>
      <c r="C2221" s="6">
        <v>42622.477280092593</v>
      </c>
      <c r="D2221" s="5" t="s">
        <v>239</v>
      </c>
    </row>
    <row r="2222" spans="1:4">
      <c r="A2222" s="5">
        <v>63953</v>
      </c>
      <c r="B2222" s="5" t="s">
        <v>18381</v>
      </c>
      <c r="C2222" s="6">
        <v>42622.477199074077</v>
      </c>
      <c r="D2222" s="5" t="s">
        <v>15</v>
      </c>
    </row>
    <row r="2223" spans="1:4">
      <c r="A2223" s="5">
        <v>63952</v>
      </c>
      <c r="B2223" s="5" t="s">
        <v>796</v>
      </c>
      <c r="C2223" s="6">
        <v>42622.477002314816</v>
      </c>
      <c r="D2223" s="5" t="s">
        <v>37</v>
      </c>
    </row>
    <row r="2224" spans="1:4">
      <c r="A2224" s="5">
        <v>63948</v>
      </c>
      <c r="B2224" s="5" t="s">
        <v>896</v>
      </c>
      <c r="C2224" s="6">
        <v>42622.476770833331</v>
      </c>
      <c r="D2224" s="5" t="s">
        <v>85</v>
      </c>
    </row>
    <row r="2225" spans="1:4">
      <c r="A2225" s="5">
        <v>63947</v>
      </c>
      <c r="B2225" s="5" t="s">
        <v>18382</v>
      </c>
      <c r="C2225" s="6">
        <v>42622.476724537039</v>
      </c>
      <c r="D2225" s="5" t="s">
        <v>332</v>
      </c>
    </row>
    <row r="2226" spans="1:4">
      <c r="A2226" s="5">
        <v>63944</v>
      </c>
      <c r="B2226" s="5" t="s">
        <v>844</v>
      </c>
      <c r="C2226" s="6">
        <v>42622.476689814815</v>
      </c>
      <c r="D2226" s="5" t="s">
        <v>37</v>
      </c>
    </row>
    <row r="2227" spans="1:4">
      <c r="A2227" s="5">
        <v>63942</v>
      </c>
      <c r="B2227" s="5" t="s">
        <v>18383</v>
      </c>
      <c r="C2227" s="6">
        <v>42622.476539351854</v>
      </c>
      <c r="D2227" s="5" t="s">
        <v>15</v>
      </c>
    </row>
    <row r="2228" spans="1:4">
      <c r="A2228" s="5">
        <v>63941</v>
      </c>
      <c r="B2228" s="5" t="s">
        <v>4901</v>
      </c>
      <c r="C2228" s="6">
        <v>42622.476342592592</v>
      </c>
      <c r="D2228" s="5" t="s">
        <v>37</v>
      </c>
    </row>
    <row r="2229" spans="1:4">
      <c r="A2229" s="5">
        <v>63937</v>
      </c>
      <c r="B2229" s="5" t="s">
        <v>18384</v>
      </c>
      <c r="C2229" s="6">
        <v>42622.475810185184</v>
      </c>
      <c r="D2229" s="5" t="s">
        <v>37</v>
      </c>
    </row>
    <row r="2230" spans="1:4">
      <c r="A2230" s="5">
        <v>63934</v>
      </c>
      <c r="B2230" s="5" t="s">
        <v>11328</v>
      </c>
      <c r="C2230" s="6">
        <v>42622.475543981483</v>
      </c>
      <c r="D2230" s="5" t="s">
        <v>15</v>
      </c>
    </row>
    <row r="2231" spans="1:4">
      <c r="A2231" s="5">
        <v>63933</v>
      </c>
      <c r="B2231" s="5" t="s">
        <v>18385</v>
      </c>
      <c r="C2231" s="6">
        <v>42622.475532407407</v>
      </c>
      <c r="D2231" s="5" t="s">
        <v>15</v>
      </c>
    </row>
    <row r="2232" spans="1:4">
      <c r="A2232" s="5">
        <v>63929</v>
      </c>
      <c r="B2232" s="5" t="s">
        <v>18386</v>
      </c>
      <c r="C2232" s="6">
        <v>42622.475208333337</v>
      </c>
      <c r="D2232" s="5" t="s">
        <v>332</v>
      </c>
    </row>
    <row r="2233" spans="1:4">
      <c r="A2233" s="5">
        <v>63928</v>
      </c>
      <c r="B2233" s="5" t="s">
        <v>18387</v>
      </c>
      <c r="C2233" s="6">
        <v>42622.47519675926</v>
      </c>
      <c r="D2233" s="5" t="s">
        <v>15</v>
      </c>
    </row>
    <row r="2234" spans="1:4">
      <c r="A2234" s="5">
        <v>63924</v>
      </c>
      <c r="B2234" s="5" t="s">
        <v>18388</v>
      </c>
      <c r="C2234" s="6">
        <v>42622.474722222221</v>
      </c>
      <c r="D2234" s="5" t="s">
        <v>81</v>
      </c>
    </row>
    <row r="2235" spans="1:4">
      <c r="A2235" s="5">
        <v>63923</v>
      </c>
      <c r="B2235" s="5" t="s">
        <v>8036</v>
      </c>
      <c r="C2235" s="6">
        <v>42622.474687499998</v>
      </c>
      <c r="D2235" s="5" t="s">
        <v>85</v>
      </c>
    </row>
    <row r="2236" spans="1:4">
      <c r="A2236" s="5">
        <v>63922</v>
      </c>
      <c r="B2236" s="5" t="s">
        <v>18389</v>
      </c>
      <c r="C2236" s="6">
        <v>42622.474664351852</v>
      </c>
      <c r="D2236" s="5" t="s">
        <v>19</v>
      </c>
    </row>
    <row r="2237" spans="1:4">
      <c r="A2237" s="5">
        <v>63918</v>
      </c>
      <c r="B2237" s="5" t="s">
        <v>18390</v>
      </c>
      <c r="C2237" s="6">
        <v>42622.473946759259</v>
      </c>
      <c r="D2237" s="5" t="s">
        <v>332</v>
      </c>
    </row>
    <row r="2238" spans="1:4">
      <c r="A2238" s="5">
        <v>63916</v>
      </c>
      <c r="B2238" s="5" t="s">
        <v>917</v>
      </c>
      <c r="C2238" s="6">
        <v>42622.473657407405</v>
      </c>
      <c r="D2238" s="5" t="s">
        <v>85</v>
      </c>
    </row>
    <row r="2239" spans="1:4">
      <c r="A2239" s="5">
        <v>63915</v>
      </c>
      <c r="B2239" s="5" t="s">
        <v>18391</v>
      </c>
      <c r="C2239" s="6">
        <v>42622.473356481481</v>
      </c>
      <c r="D2239" s="5" t="s">
        <v>15</v>
      </c>
    </row>
    <row r="2240" spans="1:4">
      <c r="A2240" s="5">
        <v>63911</v>
      </c>
      <c r="B2240" s="5" t="s">
        <v>18392</v>
      </c>
      <c r="C2240" s="6">
        <v>42622.472627314812</v>
      </c>
      <c r="D2240" s="5" t="s">
        <v>85</v>
      </c>
    </row>
    <row r="2241" spans="1:4">
      <c r="A2241" s="5">
        <v>63910</v>
      </c>
      <c r="B2241" s="5" t="s">
        <v>3615</v>
      </c>
      <c r="C2241" s="6">
        <v>42622.472557870373</v>
      </c>
      <c r="D2241" s="5" t="s">
        <v>6</v>
      </c>
    </row>
    <row r="2242" spans="1:4">
      <c r="A2242" s="5">
        <v>63909</v>
      </c>
      <c r="B2242" s="5" t="s">
        <v>18393</v>
      </c>
      <c r="C2242" s="6">
        <v>42622.47252314815</v>
      </c>
      <c r="D2242" s="5" t="s">
        <v>37</v>
      </c>
    </row>
    <row r="2243" spans="1:4">
      <c r="A2243" s="5">
        <v>63907</v>
      </c>
      <c r="B2243" s="5" t="s">
        <v>18394</v>
      </c>
      <c r="C2243" s="6">
        <v>42622.472430555557</v>
      </c>
      <c r="D2243" s="5" t="s">
        <v>85</v>
      </c>
    </row>
    <row r="2244" spans="1:4">
      <c r="A2244" s="5">
        <v>63906</v>
      </c>
      <c r="B2244" s="5" t="s">
        <v>18395</v>
      </c>
      <c r="C2244" s="6">
        <v>42622.472418981481</v>
      </c>
      <c r="D2244" s="5" t="s">
        <v>332</v>
      </c>
    </row>
    <row r="2245" spans="1:4">
      <c r="A2245" s="5">
        <v>63904</v>
      </c>
      <c r="B2245" s="5" t="s">
        <v>18396</v>
      </c>
      <c r="C2245" s="6">
        <v>42622.471967592595</v>
      </c>
      <c r="D2245" s="5" t="s">
        <v>15</v>
      </c>
    </row>
    <row r="2246" spans="1:4">
      <c r="A2246" s="5">
        <v>63903</v>
      </c>
      <c r="B2246" s="5" t="s">
        <v>18397</v>
      </c>
      <c r="C2246" s="6">
        <v>42622.471967592595</v>
      </c>
      <c r="D2246" s="5" t="s">
        <v>15</v>
      </c>
    </row>
    <row r="2247" spans="1:4">
      <c r="A2247" s="5">
        <v>63899</v>
      </c>
      <c r="B2247" s="5" t="s">
        <v>3257</v>
      </c>
      <c r="C2247" s="6">
        <v>42622.471678240741</v>
      </c>
      <c r="D2247" s="5" t="s">
        <v>85</v>
      </c>
    </row>
    <row r="2248" spans="1:4">
      <c r="A2248" s="5">
        <v>63896</v>
      </c>
      <c r="B2248" s="5" t="s">
        <v>18398</v>
      </c>
      <c r="C2248" s="6">
        <v>42622.47142361111</v>
      </c>
      <c r="D2248" s="5" t="s">
        <v>85</v>
      </c>
    </row>
    <row r="2249" spans="1:4">
      <c r="A2249" s="5">
        <v>63893</v>
      </c>
      <c r="B2249" s="5" t="s">
        <v>18399</v>
      </c>
      <c r="C2249" s="6">
        <v>42622.471215277779</v>
      </c>
      <c r="D2249" s="5" t="s">
        <v>37</v>
      </c>
    </row>
    <row r="2250" spans="1:4">
      <c r="A2250" s="5">
        <v>63891</v>
      </c>
      <c r="B2250" s="5" t="s">
        <v>18400</v>
      </c>
      <c r="C2250" s="6">
        <v>42622.471018518518</v>
      </c>
      <c r="D2250" s="5" t="s">
        <v>332</v>
      </c>
    </row>
    <row r="2251" spans="1:4">
      <c r="A2251" s="5">
        <v>63890</v>
      </c>
      <c r="B2251" s="5" t="s">
        <v>18401</v>
      </c>
      <c r="C2251" s="6">
        <v>42622.470972222225</v>
      </c>
      <c r="D2251" s="5" t="s">
        <v>15</v>
      </c>
    </row>
    <row r="2252" spans="1:4">
      <c r="A2252" s="5">
        <v>63886</v>
      </c>
      <c r="B2252" s="5" t="s">
        <v>1128</v>
      </c>
      <c r="C2252" s="6">
        <v>42622.470636574071</v>
      </c>
      <c r="D2252" s="5" t="s">
        <v>85</v>
      </c>
    </row>
    <row r="2253" spans="1:4">
      <c r="A2253" s="5">
        <v>63884</v>
      </c>
      <c r="B2253" s="5" t="s">
        <v>18402</v>
      </c>
      <c r="C2253" s="6">
        <v>42622.470358796294</v>
      </c>
      <c r="D2253" s="5" t="s">
        <v>15</v>
      </c>
    </row>
    <row r="2254" spans="1:4">
      <c r="A2254" s="5">
        <v>63881</v>
      </c>
      <c r="B2254" s="5" t="s">
        <v>18403</v>
      </c>
      <c r="C2254" s="6">
        <v>42622.469953703701</v>
      </c>
      <c r="D2254" s="5" t="s">
        <v>15</v>
      </c>
    </row>
    <row r="2255" spans="1:4">
      <c r="A2255" s="5">
        <v>63880</v>
      </c>
      <c r="B2255" s="5" t="s">
        <v>18404</v>
      </c>
      <c r="C2255" s="6">
        <v>42622.469930555555</v>
      </c>
      <c r="D2255" s="5" t="s">
        <v>6</v>
      </c>
    </row>
    <row r="2256" spans="1:4">
      <c r="A2256" s="5">
        <v>63879</v>
      </c>
      <c r="B2256" s="5" t="s">
        <v>18405</v>
      </c>
      <c r="C2256" s="6">
        <v>42622.469872685186</v>
      </c>
      <c r="D2256" s="5" t="s">
        <v>15</v>
      </c>
    </row>
    <row r="2257" spans="1:4">
      <c r="A2257" s="5">
        <v>63877</v>
      </c>
      <c r="B2257" s="5" t="s">
        <v>1257</v>
      </c>
      <c r="C2257" s="6">
        <v>42622.469525462962</v>
      </c>
      <c r="D2257" s="5" t="s">
        <v>85</v>
      </c>
    </row>
    <row r="2258" spans="1:4">
      <c r="A2258" s="5">
        <v>63876</v>
      </c>
      <c r="B2258" s="5" t="s">
        <v>18406</v>
      </c>
      <c r="C2258" s="6">
        <v>42622.469328703701</v>
      </c>
      <c r="D2258" s="5" t="s">
        <v>15</v>
      </c>
    </row>
    <row r="2259" spans="1:4">
      <c r="A2259" s="5">
        <v>63875</v>
      </c>
      <c r="B2259" s="5" t="s">
        <v>18407</v>
      </c>
      <c r="C2259" s="6">
        <v>42622.469328703701</v>
      </c>
      <c r="D2259" s="5" t="s">
        <v>15</v>
      </c>
    </row>
    <row r="2260" spans="1:4">
      <c r="A2260" s="5">
        <v>63874</v>
      </c>
      <c r="B2260" s="5" t="s">
        <v>18408</v>
      </c>
      <c r="C2260" s="6">
        <v>42622.469328703701</v>
      </c>
      <c r="D2260" s="5" t="s">
        <v>6</v>
      </c>
    </row>
    <row r="2261" spans="1:4">
      <c r="A2261" s="5">
        <v>63872</v>
      </c>
      <c r="B2261" s="5" t="s">
        <v>1275</v>
      </c>
      <c r="C2261" s="6">
        <v>42622.469143518516</v>
      </c>
      <c r="D2261" s="5" t="s">
        <v>39</v>
      </c>
    </row>
    <row r="2262" spans="1:4">
      <c r="A2262" s="5">
        <v>63870</v>
      </c>
      <c r="B2262" s="5" t="s">
        <v>18409</v>
      </c>
      <c r="C2262" s="6">
        <v>42622.468645833331</v>
      </c>
      <c r="D2262" s="5" t="s">
        <v>39</v>
      </c>
    </row>
    <row r="2263" spans="1:4">
      <c r="A2263" s="5">
        <v>63867</v>
      </c>
      <c r="B2263" s="5" t="s">
        <v>1186</v>
      </c>
      <c r="C2263" s="6">
        <v>42622.468402777777</v>
      </c>
      <c r="D2263" s="5" t="s">
        <v>85</v>
      </c>
    </row>
    <row r="2264" spans="1:4">
      <c r="A2264" s="5">
        <v>63863</v>
      </c>
      <c r="B2264" s="5" t="s">
        <v>18410</v>
      </c>
      <c r="C2264" s="6">
        <v>42622.468206018515</v>
      </c>
      <c r="D2264" s="5" t="s">
        <v>332</v>
      </c>
    </row>
    <row r="2265" spans="1:4">
      <c r="A2265" s="5">
        <v>63858</v>
      </c>
      <c r="B2265" s="5" t="s">
        <v>18411</v>
      </c>
      <c r="C2265" s="6">
        <v>42622.467615740738</v>
      </c>
      <c r="D2265" s="5" t="s">
        <v>81</v>
      </c>
    </row>
    <row r="2266" spans="1:4">
      <c r="A2266" s="5">
        <v>63855</v>
      </c>
      <c r="B2266" s="5" t="s">
        <v>1101</v>
      </c>
      <c r="C2266" s="6">
        <v>42622.467233796298</v>
      </c>
      <c r="D2266" s="5" t="s">
        <v>85</v>
      </c>
    </row>
    <row r="2267" spans="1:4">
      <c r="A2267" s="5">
        <v>63853</v>
      </c>
      <c r="B2267" s="5" t="s">
        <v>18412</v>
      </c>
      <c r="C2267" s="6">
        <v>42622.467094907406</v>
      </c>
      <c r="D2267" s="5" t="s">
        <v>85</v>
      </c>
    </row>
    <row r="2268" spans="1:4">
      <c r="A2268" s="5">
        <v>63852</v>
      </c>
      <c r="B2268" s="5" t="s">
        <v>3100</v>
      </c>
      <c r="C2268" s="6">
        <v>42622.466863425929</v>
      </c>
      <c r="D2268" s="5" t="s">
        <v>81</v>
      </c>
    </row>
    <row r="2269" spans="1:4">
      <c r="A2269" s="5">
        <v>63851</v>
      </c>
      <c r="B2269" s="5" t="s">
        <v>18413</v>
      </c>
      <c r="C2269" s="6">
        <v>42622.466851851852</v>
      </c>
      <c r="D2269" s="5" t="s">
        <v>332</v>
      </c>
    </row>
    <row r="2270" spans="1:4">
      <c r="A2270" s="5">
        <v>63845</v>
      </c>
      <c r="B2270" s="5" t="s">
        <v>18414</v>
      </c>
      <c r="C2270" s="6">
        <v>42622.466041666667</v>
      </c>
      <c r="D2270" s="5" t="s">
        <v>15</v>
      </c>
    </row>
    <row r="2271" spans="1:4">
      <c r="A2271" s="5">
        <v>63844</v>
      </c>
      <c r="B2271" s="5" t="s">
        <v>18415</v>
      </c>
      <c r="C2271" s="6">
        <v>42622.465995370374</v>
      </c>
      <c r="D2271" s="5" t="s">
        <v>6</v>
      </c>
    </row>
    <row r="2272" spans="1:4">
      <c r="A2272" s="5">
        <v>63842</v>
      </c>
      <c r="B2272" s="5" t="s">
        <v>18416</v>
      </c>
      <c r="C2272" s="6">
        <v>42622.465787037036</v>
      </c>
      <c r="D2272" s="5" t="s">
        <v>15</v>
      </c>
    </row>
    <row r="2273" spans="1:4">
      <c r="A2273" s="5">
        <v>63841</v>
      </c>
      <c r="B2273" s="5" t="s">
        <v>18417</v>
      </c>
      <c r="C2273" s="6">
        <v>42622.46570601852</v>
      </c>
      <c r="D2273" s="5" t="s">
        <v>6</v>
      </c>
    </row>
    <row r="2274" spans="1:4">
      <c r="A2274" s="5">
        <v>63838</v>
      </c>
      <c r="B2274" s="5" t="s">
        <v>14360</v>
      </c>
      <c r="C2274" s="6">
        <v>42622.465578703705</v>
      </c>
      <c r="D2274" s="5" t="s">
        <v>34</v>
      </c>
    </row>
    <row r="2275" spans="1:4">
      <c r="A2275" s="5">
        <v>63837</v>
      </c>
      <c r="B2275" s="5" t="s">
        <v>18418</v>
      </c>
      <c r="C2275" s="6">
        <v>42622.465543981481</v>
      </c>
      <c r="D2275" s="5" t="s">
        <v>332</v>
      </c>
    </row>
    <row r="2276" spans="1:4">
      <c r="A2276" s="5">
        <v>63831</v>
      </c>
      <c r="B2276" s="5" t="s">
        <v>18419</v>
      </c>
      <c r="C2276" s="6">
        <v>42622.464930555558</v>
      </c>
      <c r="D2276" s="5" t="s">
        <v>15</v>
      </c>
    </row>
    <row r="2277" spans="1:4">
      <c r="A2277" s="5">
        <v>63828</v>
      </c>
      <c r="B2277" s="5" t="s">
        <v>18420</v>
      </c>
      <c r="C2277" s="6">
        <v>42622.464756944442</v>
      </c>
      <c r="D2277" s="5" t="s">
        <v>6</v>
      </c>
    </row>
    <row r="2278" spans="1:4">
      <c r="A2278" s="5">
        <v>63826</v>
      </c>
      <c r="B2278" s="5" t="s">
        <v>18421</v>
      </c>
      <c r="C2278" s="6">
        <v>42622.464155092595</v>
      </c>
      <c r="D2278" s="5" t="s">
        <v>15</v>
      </c>
    </row>
    <row r="2279" spans="1:4">
      <c r="A2279" s="5">
        <v>63825</v>
      </c>
      <c r="B2279" s="5" t="s">
        <v>18422</v>
      </c>
      <c r="C2279" s="6">
        <v>42622.464120370372</v>
      </c>
      <c r="D2279" s="5" t="s">
        <v>332</v>
      </c>
    </row>
    <row r="2280" spans="1:4">
      <c r="A2280" s="5">
        <v>63823</v>
      </c>
      <c r="B2280" s="5" t="s">
        <v>824</v>
      </c>
      <c r="C2280" s="6">
        <v>42622.463784722226</v>
      </c>
      <c r="D2280" s="5" t="s">
        <v>37</v>
      </c>
    </row>
    <row r="2281" spans="1:4">
      <c r="A2281" s="5">
        <v>63819</v>
      </c>
      <c r="B2281" s="5" t="s">
        <v>744</v>
      </c>
      <c r="C2281" s="6">
        <v>42622.46292824074</v>
      </c>
      <c r="D2281" s="5" t="s">
        <v>85</v>
      </c>
    </row>
    <row r="2282" spans="1:4">
      <c r="A2282" s="5">
        <v>63818</v>
      </c>
      <c r="B2282" s="5" t="s">
        <v>816</v>
      </c>
      <c r="C2282" s="6">
        <v>42622.462858796294</v>
      </c>
      <c r="D2282" s="5" t="s">
        <v>37</v>
      </c>
    </row>
    <row r="2283" spans="1:4">
      <c r="A2283" s="5">
        <v>63816</v>
      </c>
      <c r="B2283" s="5" t="s">
        <v>18423</v>
      </c>
      <c r="C2283" s="6">
        <v>42622.462835648148</v>
      </c>
      <c r="D2283" s="5" t="s">
        <v>15</v>
      </c>
    </row>
    <row r="2284" spans="1:4">
      <c r="A2284" s="5">
        <v>63815</v>
      </c>
      <c r="B2284" s="5" t="s">
        <v>18424</v>
      </c>
      <c r="C2284" s="6">
        <v>42622.462777777779</v>
      </c>
      <c r="D2284" s="5" t="s">
        <v>37</v>
      </c>
    </row>
    <row r="2285" spans="1:4">
      <c r="A2285" s="5">
        <v>63814</v>
      </c>
      <c r="B2285" s="5" t="s">
        <v>18425</v>
      </c>
      <c r="C2285" s="6">
        <v>42622.462673611109</v>
      </c>
      <c r="D2285" s="5" t="s">
        <v>332</v>
      </c>
    </row>
    <row r="2286" spans="1:4">
      <c r="A2286" s="5">
        <v>63813</v>
      </c>
      <c r="B2286" s="5" t="s">
        <v>502</v>
      </c>
      <c r="C2286" s="6">
        <v>42622.462592592594</v>
      </c>
      <c r="D2286" s="5" t="s">
        <v>19</v>
      </c>
    </row>
    <row r="2287" spans="1:4">
      <c r="A2287" s="5">
        <v>63811</v>
      </c>
      <c r="B2287" s="5" t="s">
        <v>510</v>
      </c>
      <c r="C2287" s="6">
        <v>42622.462418981479</v>
      </c>
      <c r="D2287" s="5" t="s">
        <v>6</v>
      </c>
    </row>
    <row r="2288" spans="1:4">
      <c r="A2288" s="5">
        <v>63810</v>
      </c>
      <c r="B2288" s="5" t="s">
        <v>18426</v>
      </c>
      <c r="C2288" s="6">
        <v>42622.46230324074</v>
      </c>
      <c r="D2288" s="5" t="s">
        <v>37</v>
      </c>
    </row>
    <row r="2289" spans="1:4">
      <c r="A2289" s="5">
        <v>63809</v>
      </c>
      <c r="B2289" s="5" t="s">
        <v>18427</v>
      </c>
      <c r="C2289" s="6">
        <v>42622.462083333332</v>
      </c>
      <c r="D2289" s="5" t="s">
        <v>37</v>
      </c>
    </row>
    <row r="2290" spans="1:4">
      <c r="A2290" s="5">
        <v>63807</v>
      </c>
      <c r="B2290" s="5" t="s">
        <v>18428</v>
      </c>
      <c r="C2290" s="6">
        <v>42622.46197916667</v>
      </c>
      <c r="D2290" s="5" t="s">
        <v>4</v>
      </c>
    </row>
    <row r="2291" spans="1:4">
      <c r="A2291" s="5">
        <v>63805</v>
      </c>
      <c r="B2291" s="5" t="s">
        <v>499</v>
      </c>
      <c r="C2291" s="6">
        <v>42622.461643518516</v>
      </c>
      <c r="D2291" s="5" t="s">
        <v>332</v>
      </c>
    </row>
    <row r="2292" spans="1:4">
      <c r="A2292" s="5">
        <v>63804</v>
      </c>
      <c r="B2292" s="5" t="s">
        <v>1216</v>
      </c>
      <c r="C2292" s="6">
        <v>42622.461643518516</v>
      </c>
      <c r="D2292" s="5" t="s">
        <v>15</v>
      </c>
    </row>
    <row r="2293" spans="1:4">
      <c r="A2293" s="5">
        <v>63803</v>
      </c>
      <c r="B2293" s="5" t="s">
        <v>18429</v>
      </c>
      <c r="C2293" s="6">
        <v>42622.461585648147</v>
      </c>
      <c r="D2293" s="5" t="s">
        <v>37</v>
      </c>
    </row>
    <row r="2294" spans="1:4">
      <c r="A2294" s="5">
        <v>63802</v>
      </c>
      <c r="B2294" s="5" t="s">
        <v>18430</v>
      </c>
      <c r="C2294" s="6">
        <v>42622.461562500001</v>
      </c>
      <c r="D2294" s="5" t="s">
        <v>332</v>
      </c>
    </row>
    <row r="2295" spans="1:4">
      <c r="A2295" s="5">
        <v>63801</v>
      </c>
      <c r="B2295" s="5" t="s">
        <v>1038</v>
      </c>
      <c r="C2295" s="6">
        <v>42622.461504629631</v>
      </c>
      <c r="D2295" s="5" t="s">
        <v>19</v>
      </c>
    </row>
    <row r="2296" spans="1:4">
      <c r="A2296" s="5">
        <v>63796</v>
      </c>
      <c r="B2296" s="5" t="s">
        <v>1053</v>
      </c>
      <c r="C2296" s="6">
        <v>42622.461087962962</v>
      </c>
      <c r="D2296" s="5" t="s">
        <v>85</v>
      </c>
    </row>
    <row r="2297" spans="1:4">
      <c r="A2297" s="5">
        <v>63794</v>
      </c>
      <c r="B2297" s="5" t="s">
        <v>1040</v>
      </c>
      <c r="C2297" s="6">
        <v>42622.4609837963</v>
      </c>
      <c r="D2297" s="5" t="s">
        <v>19</v>
      </c>
    </row>
    <row r="2298" spans="1:4">
      <c r="A2298" s="5">
        <v>63793</v>
      </c>
      <c r="B2298" s="5" t="s">
        <v>793</v>
      </c>
      <c r="C2298" s="6">
        <v>42622.460810185185</v>
      </c>
      <c r="D2298" s="5" t="s">
        <v>37</v>
      </c>
    </row>
    <row r="2299" spans="1:4">
      <c r="A2299" s="5">
        <v>63788</v>
      </c>
      <c r="B2299" s="5" t="s">
        <v>18431</v>
      </c>
      <c r="C2299" s="6">
        <v>42622.460462962961</v>
      </c>
      <c r="D2299" s="5" t="s">
        <v>79</v>
      </c>
    </row>
    <row r="2300" spans="1:4">
      <c r="A2300" s="5">
        <v>63787</v>
      </c>
      <c r="B2300" s="5" t="s">
        <v>18432</v>
      </c>
      <c r="C2300" s="6">
        <v>42622.460451388892</v>
      </c>
      <c r="D2300" s="5" t="s">
        <v>42</v>
      </c>
    </row>
    <row r="2301" spans="1:4">
      <c r="A2301" s="5">
        <v>63786</v>
      </c>
      <c r="B2301" s="5" t="s">
        <v>3770</v>
      </c>
      <c r="C2301" s="6">
        <v>42622.460439814815</v>
      </c>
      <c r="D2301" s="5" t="s">
        <v>251</v>
      </c>
    </row>
    <row r="2302" spans="1:4">
      <c r="A2302" s="5">
        <v>63783</v>
      </c>
      <c r="B2302" s="5" t="s">
        <v>5493</v>
      </c>
      <c r="C2302" s="6">
        <v>42622.460393518515</v>
      </c>
      <c r="D2302" s="5" t="s">
        <v>37</v>
      </c>
    </row>
    <row r="2303" spans="1:4">
      <c r="A2303" s="5">
        <v>63781</v>
      </c>
      <c r="B2303" s="5" t="s">
        <v>18433</v>
      </c>
      <c r="C2303" s="6">
        <v>42622.460219907407</v>
      </c>
      <c r="D2303" s="5" t="s">
        <v>6</v>
      </c>
    </row>
    <row r="2304" spans="1:4">
      <c r="A2304" s="5">
        <v>63779</v>
      </c>
      <c r="B2304" s="5" t="s">
        <v>18434</v>
      </c>
      <c r="C2304" s="6">
        <v>42622.460185185184</v>
      </c>
      <c r="D2304" s="5" t="s">
        <v>6</v>
      </c>
    </row>
    <row r="2305" spans="1:4">
      <c r="A2305" s="5">
        <v>63778</v>
      </c>
      <c r="B2305" s="5" t="s">
        <v>1041</v>
      </c>
      <c r="C2305" s="6">
        <v>42622.459988425922</v>
      </c>
      <c r="D2305" s="5" t="s">
        <v>19</v>
      </c>
    </row>
    <row r="2306" spans="1:4">
      <c r="A2306" s="5">
        <v>63777</v>
      </c>
      <c r="B2306" s="5" t="s">
        <v>631</v>
      </c>
      <c r="C2306" s="6">
        <v>42622.459988425922</v>
      </c>
      <c r="D2306" s="5" t="s">
        <v>4</v>
      </c>
    </row>
    <row r="2307" spans="1:4">
      <c r="A2307" s="5">
        <v>63776</v>
      </c>
      <c r="B2307" s="5" t="s">
        <v>18435</v>
      </c>
      <c r="C2307" s="6">
        <v>42622.459918981483</v>
      </c>
      <c r="D2307" s="5" t="s">
        <v>332</v>
      </c>
    </row>
    <row r="2308" spans="1:4">
      <c r="A2308" s="5">
        <v>63774</v>
      </c>
      <c r="B2308" s="5" t="s">
        <v>18436</v>
      </c>
      <c r="C2308" s="6">
        <v>42622.459872685184</v>
      </c>
      <c r="D2308" s="5" t="s">
        <v>2605</v>
      </c>
    </row>
    <row r="2309" spans="1:4">
      <c r="A2309" s="5">
        <v>63773</v>
      </c>
      <c r="B2309" s="5" t="s">
        <v>18437</v>
      </c>
      <c r="C2309" s="6">
        <v>42622.459745370368</v>
      </c>
      <c r="D2309" s="5" t="s">
        <v>239</v>
      </c>
    </row>
    <row r="2310" spans="1:4">
      <c r="A2310" s="5">
        <v>63770</v>
      </c>
      <c r="B2310" s="5" t="s">
        <v>18438</v>
      </c>
      <c r="C2310" s="6">
        <v>42622.459293981483</v>
      </c>
      <c r="D2310" s="5" t="s">
        <v>39</v>
      </c>
    </row>
    <row r="2311" spans="1:4">
      <c r="A2311" s="5">
        <v>63768</v>
      </c>
      <c r="B2311" s="5" t="s">
        <v>1044</v>
      </c>
      <c r="C2311" s="6">
        <v>42622.459143518521</v>
      </c>
      <c r="D2311" s="5" t="s">
        <v>19</v>
      </c>
    </row>
    <row r="2312" spans="1:4">
      <c r="A2312" s="5">
        <v>63767</v>
      </c>
      <c r="B2312" s="5" t="s">
        <v>9300</v>
      </c>
      <c r="C2312" s="6">
        <v>42622.459097222221</v>
      </c>
      <c r="D2312" s="5" t="s">
        <v>239</v>
      </c>
    </row>
    <row r="2313" spans="1:4">
      <c r="A2313" s="5">
        <v>63762</v>
      </c>
      <c r="B2313" s="5" t="s">
        <v>18439</v>
      </c>
      <c r="C2313" s="6">
        <v>42622.458634259259</v>
      </c>
      <c r="D2313" s="5" t="s">
        <v>332</v>
      </c>
    </row>
    <row r="2314" spans="1:4">
      <c r="A2314" s="5">
        <v>63761</v>
      </c>
      <c r="B2314" s="5" t="s">
        <v>18440</v>
      </c>
      <c r="C2314" s="6">
        <v>42622.458611111113</v>
      </c>
      <c r="D2314" s="5" t="s">
        <v>37</v>
      </c>
    </row>
    <row r="2315" spans="1:4">
      <c r="A2315" s="5">
        <v>63759</v>
      </c>
      <c r="B2315" s="5" t="s">
        <v>772</v>
      </c>
      <c r="C2315" s="6">
        <v>42622.458472222221</v>
      </c>
      <c r="D2315" s="5" t="s">
        <v>85</v>
      </c>
    </row>
    <row r="2316" spans="1:4">
      <c r="A2316" s="5">
        <v>63758</v>
      </c>
      <c r="B2316" s="5" t="s">
        <v>18441</v>
      </c>
      <c r="C2316" s="6">
        <v>42622.458368055559</v>
      </c>
      <c r="D2316" s="5" t="s">
        <v>15</v>
      </c>
    </row>
    <row r="2317" spans="1:4">
      <c r="A2317" s="5">
        <v>63754</v>
      </c>
      <c r="B2317" s="5" t="s">
        <v>807</v>
      </c>
      <c r="C2317" s="6">
        <v>42622.457638888889</v>
      </c>
      <c r="D2317" s="5" t="s">
        <v>37</v>
      </c>
    </row>
    <row r="2318" spans="1:4">
      <c r="A2318" s="5">
        <v>63753</v>
      </c>
      <c r="B2318" s="5" t="s">
        <v>3972</v>
      </c>
      <c r="C2318" s="6">
        <v>42622.457592592589</v>
      </c>
      <c r="D2318" s="5" t="s">
        <v>85</v>
      </c>
    </row>
    <row r="2319" spans="1:4">
      <c r="A2319" s="5">
        <v>63751</v>
      </c>
      <c r="B2319" s="5" t="s">
        <v>18442</v>
      </c>
      <c r="C2319" s="6">
        <v>42622.457303240742</v>
      </c>
      <c r="D2319" s="5" t="s">
        <v>332</v>
      </c>
    </row>
    <row r="2320" spans="1:4">
      <c r="A2320" s="5">
        <v>63750</v>
      </c>
      <c r="B2320" s="5" t="s">
        <v>18443</v>
      </c>
      <c r="C2320" s="6">
        <v>42622.45721064815</v>
      </c>
      <c r="D2320" s="5" t="s">
        <v>2605</v>
      </c>
    </row>
    <row r="2321" spans="1:4">
      <c r="A2321" s="5">
        <v>63748</v>
      </c>
      <c r="B2321" s="5" t="s">
        <v>2717</v>
      </c>
      <c r="C2321" s="6">
        <v>42622.456967592596</v>
      </c>
      <c r="D2321" s="5" t="s">
        <v>19</v>
      </c>
    </row>
    <row r="2322" spans="1:4">
      <c r="A2322" s="5">
        <v>63746</v>
      </c>
      <c r="B2322" s="5" t="s">
        <v>18444</v>
      </c>
      <c r="C2322" s="6">
        <v>42622.456643518519</v>
      </c>
      <c r="D2322" s="5" t="s">
        <v>332</v>
      </c>
    </row>
    <row r="2323" spans="1:4">
      <c r="A2323" s="5">
        <v>63744</v>
      </c>
      <c r="B2323" s="5" t="s">
        <v>1320</v>
      </c>
      <c r="C2323" s="6">
        <v>42622.456574074073</v>
      </c>
      <c r="D2323" s="5" t="s">
        <v>85</v>
      </c>
    </row>
    <row r="2324" spans="1:4">
      <c r="A2324" s="5">
        <v>63739</v>
      </c>
      <c r="B2324" s="5" t="s">
        <v>919</v>
      </c>
      <c r="C2324" s="6">
        <v>42622.456087962964</v>
      </c>
      <c r="D2324" s="5" t="s">
        <v>37</v>
      </c>
    </row>
    <row r="2325" spans="1:4">
      <c r="A2325" s="5">
        <v>63734</v>
      </c>
      <c r="B2325" s="5" t="s">
        <v>6960</v>
      </c>
      <c r="C2325" s="6">
        <v>42622.455578703702</v>
      </c>
      <c r="D2325" s="5" t="s">
        <v>4</v>
      </c>
    </row>
    <row r="2326" spans="1:4">
      <c r="A2326" s="5">
        <v>63732</v>
      </c>
      <c r="B2326" s="5" t="s">
        <v>720</v>
      </c>
      <c r="C2326" s="6">
        <v>42622.45553240741</v>
      </c>
      <c r="D2326" s="5" t="s">
        <v>37</v>
      </c>
    </row>
    <row r="2327" spans="1:4">
      <c r="A2327" s="5">
        <v>63731</v>
      </c>
      <c r="B2327" s="5" t="s">
        <v>18445</v>
      </c>
      <c r="C2327" s="6">
        <v>42622.455520833333</v>
      </c>
      <c r="D2327" s="5" t="s">
        <v>4</v>
      </c>
    </row>
    <row r="2328" spans="1:4">
      <c r="A2328" s="5">
        <v>63730</v>
      </c>
      <c r="B2328" s="5" t="s">
        <v>18446</v>
      </c>
      <c r="C2328" s="6">
        <v>42622.455381944441</v>
      </c>
      <c r="D2328" s="5" t="s">
        <v>239</v>
      </c>
    </row>
    <row r="2329" spans="1:4">
      <c r="A2329" s="5">
        <v>63729</v>
      </c>
      <c r="B2329" s="5" t="s">
        <v>847</v>
      </c>
      <c r="C2329" s="6">
        <v>42622.455104166664</v>
      </c>
      <c r="D2329" s="5" t="s">
        <v>37</v>
      </c>
    </row>
    <row r="2330" spans="1:4">
      <c r="A2330" s="5">
        <v>63727</v>
      </c>
      <c r="B2330" s="5" t="s">
        <v>762</v>
      </c>
      <c r="C2330" s="6">
        <v>42622.455023148148</v>
      </c>
      <c r="D2330" s="5" t="s">
        <v>34</v>
      </c>
    </row>
    <row r="2331" spans="1:4">
      <c r="A2331" s="5">
        <v>63726</v>
      </c>
      <c r="B2331" s="5" t="s">
        <v>547</v>
      </c>
      <c r="C2331" s="6">
        <v>42622.45480324074</v>
      </c>
      <c r="D2331" s="5" t="s">
        <v>6</v>
      </c>
    </row>
    <row r="2332" spans="1:4">
      <c r="A2332" s="5">
        <v>63723</v>
      </c>
      <c r="B2332" s="5" t="s">
        <v>9794</v>
      </c>
      <c r="C2332" s="6">
        <v>42622.454560185186</v>
      </c>
      <c r="D2332" s="5" t="s">
        <v>6</v>
      </c>
    </row>
    <row r="2333" spans="1:4">
      <c r="A2333" s="5">
        <v>63722</v>
      </c>
      <c r="B2333" s="5" t="s">
        <v>18447</v>
      </c>
      <c r="C2333" s="6">
        <v>42622.454479166663</v>
      </c>
      <c r="D2333" s="5" t="s">
        <v>19</v>
      </c>
    </row>
    <row r="2334" spans="1:4">
      <c r="A2334" s="5">
        <v>63721</v>
      </c>
      <c r="B2334" s="5" t="s">
        <v>562</v>
      </c>
      <c r="C2334" s="6">
        <v>42622.454155092593</v>
      </c>
      <c r="D2334" s="5" t="s">
        <v>239</v>
      </c>
    </row>
    <row r="2335" spans="1:4">
      <c r="A2335" s="5">
        <v>63720</v>
      </c>
      <c r="B2335" s="5" t="s">
        <v>5057</v>
      </c>
      <c r="C2335" s="6">
        <v>42622.454062500001</v>
      </c>
      <c r="D2335" s="5" t="s">
        <v>19</v>
      </c>
    </row>
    <row r="2336" spans="1:4">
      <c r="A2336" s="5">
        <v>63718</v>
      </c>
      <c r="B2336" s="5" t="s">
        <v>18448</v>
      </c>
      <c r="C2336" s="6">
        <v>42622.45385416667</v>
      </c>
      <c r="D2336" s="5" t="s">
        <v>6</v>
      </c>
    </row>
    <row r="2337" spans="1:4">
      <c r="A2337" s="5">
        <v>63717</v>
      </c>
      <c r="B2337" s="5" t="s">
        <v>895</v>
      </c>
      <c r="C2337" s="6">
        <v>42622.453692129631</v>
      </c>
      <c r="D2337" s="5" t="s">
        <v>37</v>
      </c>
    </row>
    <row r="2338" spans="1:4">
      <c r="A2338" s="5">
        <v>63715</v>
      </c>
      <c r="B2338" s="5" t="s">
        <v>904</v>
      </c>
      <c r="C2338" s="6">
        <v>42622.453622685185</v>
      </c>
      <c r="D2338" s="5" t="s">
        <v>85</v>
      </c>
    </row>
    <row r="2339" spans="1:4">
      <c r="A2339" s="5">
        <v>63714</v>
      </c>
      <c r="B2339" s="5" t="s">
        <v>18449</v>
      </c>
      <c r="C2339" s="6">
        <v>42622.453587962962</v>
      </c>
      <c r="D2339" s="5" t="s">
        <v>19</v>
      </c>
    </row>
    <row r="2340" spans="1:4">
      <c r="A2340" s="5">
        <v>63713</v>
      </c>
      <c r="B2340" s="5" t="s">
        <v>698</v>
      </c>
      <c r="C2340" s="6">
        <v>42622.453553240739</v>
      </c>
      <c r="D2340" s="5" t="s">
        <v>37</v>
      </c>
    </row>
    <row r="2341" spans="1:4">
      <c r="A2341" s="5">
        <v>63710</v>
      </c>
      <c r="B2341" s="5" t="s">
        <v>5903</v>
      </c>
      <c r="C2341" s="6">
        <v>42622.453032407408</v>
      </c>
      <c r="D2341" s="5" t="s">
        <v>19</v>
      </c>
    </row>
    <row r="2342" spans="1:4">
      <c r="A2342" s="5">
        <v>63708</v>
      </c>
      <c r="B2342" s="5" t="s">
        <v>817</v>
      </c>
      <c r="C2342" s="6">
        <v>42622.452777777777</v>
      </c>
      <c r="D2342" s="5" t="s">
        <v>37</v>
      </c>
    </row>
    <row r="2343" spans="1:4">
      <c r="A2343" s="5">
        <v>63706</v>
      </c>
      <c r="B2343" s="5" t="s">
        <v>18450</v>
      </c>
      <c r="C2343" s="6">
        <v>42622.452673611115</v>
      </c>
      <c r="D2343" s="5" t="s">
        <v>2605</v>
      </c>
    </row>
    <row r="2344" spans="1:4">
      <c r="A2344" s="5">
        <v>63705</v>
      </c>
      <c r="B2344" s="5" t="s">
        <v>18451</v>
      </c>
      <c r="C2344" s="6">
        <v>42622.452557870369</v>
      </c>
      <c r="D2344" s="5" t="s">
        <v>19</v>
      </c>
    </row>
    <row r="2345" spans="1:4">
      <c r="A2345" s="5">
        <v>63698</v>
      </c>
      <c r="B2345" s="5" t="s">
        <v>18452</v>
      </c>
      <c r="C2345" s="6">
        <v>42622.452060185184</v>
      </c>
      <c r="D2345" s="5" t="s">
        <v>37</v>
      </c>
    </row>
    <row r="2346" spans="1:4">
      <c r="A2346" s="5">
        <v>63695</v>
      </c>
      <c r="B2346" s="5" t="s">
        <v>18453</v>
      </c>
      <c r="C2346" s="6">
        <v>42622.451886574076</v>
      </c>
      <c r="D2346" s="5" t="s">
        <v>6</v>
      </c>
    </row>
    <row r="2347" spans="1:4">
      <c r="A2347" s="5">
        <v>63694</v>
      </c>
      <c r="B2347" s="5" t="s">
        <v>1108</v>
      </c>
      <c r="C2347" s="6">
        <v>42622.451817129629</v>
      </c>
      <c r="D2347" s="5" t="s">
        <v>85</v>
      </c>
    </row>
    <row r="2348" spans="1:4">
      <c r="A2348" s="5">
        <v>63690</v>
      </c>
      <c r="B2348" s="5" t="s">
        <v>18454</v>
      </c>
      <c r="C2348" s="6">
        <v>42622.451527777775</v>
      </c>
      <c r="D2348" s="5" t="s">
        <v>42</v>
      </c>
    </row>
    <row r="2349" spans="1:4">
      <c r="A2349" s="5">
        <v>63689</v>
      </c>
      <c r="B2349" s="5" t="s">
        <v>14404</v>
      </c>
      <c r="C2349" s="6">
        <v>42622.451377314814</v>
      </c>
      <c r="D2349" s="5" t="s">
        <v>31</v>
      </c>
    </row>
    <row r="2350" spans="1:4">
      <c r="A2350" s="5">
        <v>63686</v>
      </c>
      <c r="B2350" s="5" t="s">
        <v>18455</v>
      </c>
      <c r="C2350" s="6">
        <v>42622.451226851852</v>
      </c>
      <c r="D2350" s="5" t="s">
        <v>34</v>
      </c>
    </row>
    <row r="2351" spans="1:4">
      <c r="A2351" s="5">
        <v>63685</v>
      </c>
      <c r="B2351" s="5" t="s">
        <v>670</v>
      </c>
      <c r="C2351" s="6">
        <v>42622.451111111113</v>
      </c>
      <c r="D2351" s="5" t="s">
        <v>6</v>
      </c>
    </row>
    <row r="2352" spans="1:4">
      <c r="A2352" s="5">
        <v>63684</v>
      </c>
      <c r="B2352" s="5" t="s">
        <v>18456</v>
      </c>
      <c r="C2352" s="6">
        <v>42622.451018518521</v>
      </c>
      <c r="D2352" s="5" t="s">
        <v>85</v>
      </c>
    </row>
    <row r="2353" spans="1:4">
      <c r="A2353" s="5">
        <v>63683</v>
      </c>
      <c r="B2353" s="5" t="s">
        <v>756</v>
      </c>
      <c r="C2353" s="6">
        <v>42622.450879629629</v>
      </c>
      <c r="D2353" s="5" t="s">
        <v>37</v>
      </c>
    </row>
    <row r="2354" spans="1:4">
      <c r="A2354" s="5">
        <v>63680</v>
      </c>
      <c r="B2354" s="5" t="s">
        <v>3117</v>
      </c>
      <c r="C2354" s="6">
        <v>42622.45071759259</v>
      </c>
      <c r="D2354" s="5" t="s">
        <v>332</v>
      </c>
    </row>
    <row r="2355" spans="1:4">
      <c r="A2355" s="5">
        <v>63673</v>
      </c>
      <c r="B2355" s="5" t="s">
        <v>934</v>
      </c>
      <c r="C2355" s="6">
        <v>42622.45</v>
      </c>
      <c r="D2355" s="5" t="s">
        <v>37</v>
      </c>
    </row>
    <row r="2356" spans="1:4">
      <c r="A2356" s="5">
        <v>63672</v>
      </c>
      <c r="B2356" s="5" t="s">
        <v>18457</v>
      </c>
      <c r="C2356" s="6">
        <v>42622.449965277781</v>
      </c>
      <c r="D2356" s="5" t="s">
        <v>85</v>
      </c>
    </row>
    <row r="2357" spans="1:4">
      <c r="A2357" s="5">
        <v>63671</v>
      </c>
      <c r="B2357" s="5" t="s">
        <v>637</v>
      </c>
      <c r="C2357" s="6">
        <v>42622.449918981481</v>
      </c>
      <c r="D2357" s="5" t="s">
        <v>10</v>
      </c>
    </row>
    <row r="2358" spans="1:4">
      <c r="A2358" s="5">
        <v>63669</v>
      </c>
      <c r="B2358" s="5" t="s">
        <v>5154</v>
      </c>
      <c r="C2358" s="6">
        <v>42622.449699074074</v>
      </c>
      <c r="D2358" s="5" t="s">
        <v>37</v>
      </c>
    </row>
    <row r="2359" spans="1:4">
      <c r="A2359" s="5">
        <v>63666</v>
      </c>
      <c r="B2359" s="5" t="s">
        <v>18458</v>
      </c>
      <c r="C2359" s="6">
        <v>42622.449201388888</v>
      </c>
      <c r="D2359" s="5" t="s">
        <v>37</v>
      </c>
    </row>
    <row r="2360" spans="1:4">
      <c r="A2360" s="5">
        <v>63664</v>
      </c>
      <c r="B2360" s="5" t="s">
        <v>5599</v>
      </c>
      <c r="C2360" s="6">
        <v>42622.449097222219</v>
      </c>
      <c r="D2360" s="5" t="s">
        <v>39</v>
      </c>
    </row>
    <row r="2361" spans="1:4">
      <c r="A2361" s="5">
        <v>63661</v>
      </c>
      <c r="B2361" s="5" t="s">
        <v>2410</v>
      </c>
      <c r="C2361" s="6">
        <v>42622.448831018519</v>
      </c>
      <c r="D2361" s="5" t="s">
        <v>6</v>
      </c>
    </row>
    <row r="2362" spans="1:4">
      <c r="A2362" s="5">
        <v>63660</v>
      </c>
      <c r="B2362" s="5" t="s">
        <v>899</v>
      </c>
      <c r="C2362" s="6">
        <v>42622.448819444442</v>
      </c>
      <c r="D2362" s="5" t="s">
        <v>85</v>
      </c>
    </row>
    <row r="2363" spans="1:4">
      <c r="A2363" s="5">
        <v>63659</v>
      </c>
      <c r="B2363" s="5" t="s">
        <v>18459</v>
      </c>
      <c r="C2363" s="6">
        <v>42622.448750000003</v>
      </c>
      <c r="D2363" s="5" t="s">
        <v>85</v>
      </c>
    </row>
    <row r="2364" spans="1:4">
      <c r="A2364" s="5">
        <v>63658</v>
      </c>
      <c r="B2364" s="5" t="s">
        <v>18460</v>
      </c>
      <c r="C2364" s="6">
        <v>42622.448541666665</v>
      </c>
      <c r="D2364" s="5" t="s">
        <v>37</v>
      </c>
    </row>
    <row r="2365" spans="1:4">
      <c r="A2365" s="5">
        <v>63655</v>
      </c>
      <c r="B2365" s="5" t="s">
        <v>1184</v>
      </c>
      <c r="C2365" s="6">
        <v>42622.448182870372</v>
      </c>
      <c r="D2365" s="5" t="s">
        <v>85</v>
      </c>
    </row>
    <row r="2366" spans="1:4">
      <c r="A2366" s="5">
        <v>63654</v>
      </c>
      <c r="B2366" s="5" t="s">
        <v>18461</v>
      </c>
      <c r="C2366" s="6">
        <v>42622.447962962964</v>
      </c>
      <c r="D2366" s="5" t="s">
        <v>37</v>
      </c>
    </row>
    <row r="2367" spans="1:4">
      <c r="A2367" s="5">
        <v>63653</v>
      </c>
      <c r="B2367" s="5" t="s">
        <v>15583</v>
      </c>
      <c r="C2367" s="6">
        <v>42622.447708333333</v>
      </c>
      <c r="D2367" s="5" t="s">
        <v>6</v>
      </c>
    </row>
    <row r="2368" spans="1:4">
      <c r="A2368" s="5">
        <v>63649</v>
      </c>
      <c r="B2368" s="5" t="s">
        <v>1765</v>
      </c>
      <c r="C2368" s="6">
        <v>42622.447395833333</v>
      </c>
      <c r="D2368" s="5" t="s">
        <v>85</v>
      </c>
    </row>
    <row r="2369" spans="1:4">
      <c r="A2369" s="5">
        <v>63648</v>
      </c>
      <c r="B2369" s="5" t="s">
        <v>18462</v>
      </c>
      <c r="C2369" s="6">
        <v>42622.44736111111</v>
      </c>
      <c r="D2369" s="5" t="s">
        <v>37</v>
      </c>
    </row>
    <row r="2370" spans="1:4">
      <c r="A2370" s="5">
        <v>63646</v>
      </c>
      <c r="B2370" s="5" t="s">
        <v>18463</v>
      </c>
      <c r="C2370" s="6">
        <v>42622.446932870371</v>
      </c>
      <c r="D2370" s="5" t="s">
        <v>332</v>
      </c>
    </row>
    <row r="2371" spans="1:4">
      <c r="A2371" s="5">
        <v>63644</v>
      </c>
      <c r="B2371" s="5" t="s">
        <v>6151</v>
      </c>
      <c r="C2371" s="6">
        <v>42622.44667824074</v>
      </c>
      <c r="D2371" s="5" t="s">
        <v>85</v>
      </c>
    </row>
    <row r="2372" spans="1:4">
      <c r="A2372" s="5">
        <v>63643</v>
      </c>
      <c r="B2372" s="5" t="s">
        <v>914</v>
      </c>
      <c r="C2372" s="6">
        <v>42622.446493055555</v>
      </c>
      <c r="D2372" s="5" t="s">
        <v>37</v>
      </c>
    </row>
    <row r="2373" spans="1:4">
      <c r="A2373" s="5">
        <v>63640</v>
      </c>
      <c r="B2373" s="5" t="s">
        <v>3603</v>
      </c>
      <c r="C2373" s="6">
        <v>42622.446087962962</v>
      </c>
      <c r="D2373" s="5" t="s">
        <v>37</v>
      </c>
    </row>
    <row r="2374" spans="1:4">
      <c r="A2374" s="5">
        <v>63639</v>
      </c>
      <c r="B2374" s="5" t="s">
        <v>18464</v>
      </c>
      <c r="C2374" s="6">
        <v>42622.445891203701</v>
      </c>
      <c r="D2374" s="5" t="s">
        <v>6</v>
      </c>
    </row>
    <row r="2375" spans="1:4">
      <c r="A2375" s="5">
        <v>63636</v>
      </c>
      <c r="B2375" s="5" t="s">
        <v>1009</v>
      </c>
      <c r="C2375" s="6">
        <v>42622.4455787037</v>
      </c>
      <c r="D2375" s="5" t="s">
        <v>37</v>
      </c>
    </row>
    <row r="2376" spans="1:4">
      <c r="A2376" s="5">
        <v>63635</v>
      </c>
      <c r="B2376" s="5" t="s">
        <v>779</v>
      </c>
      <c r="C2376" s="6">
        <v>42622.445474537039</v>
      </c>
      <c r="D2376" s="5" t="s">
        <v>332</v>
      </c>
    </row>
    <row r="2377" spans="1:4">
      <c r="A2377" s="5">
        <v>63631</v>
      </c>
      <c r="B2377" s="5" t="s">
        <v>18465</v>
      </c>
      <c r="C2377" s="6">
        <v>42622.445081018515</v>
      </c>
      <c r="D2377" s="5" t="s">
        <v>42</v>
      </c>
    </row>
    <row r="2378" spans="1:4">
      <c r="A2378" s="5">
        <v>63630</v>
      </c>
      <c r="B2378" s="5" t="s">
        <v>4627</v>
      </c>
      <c r="C2378" s="6">
        <v>42622.4450462963</v>
      </c>
      <c r="D2378" s="5" t="s">
        <v>37</v>
      </c>
    </row>
    <row r="2379" spans="1:4">
      <c r="A2379" s="5">
        <v>63628</v>
      </c>
      <c r="B2379" s="5" t="s">
        <v>18466</v>
      </c>
      <c r="C2379" s="6">
        <v>42622.44462962963</v>
      </c>
      <c r="D2379" s="5" t="s">
        <v>2605</v>
      </c>
    </row>
    <row r="2380" spans="1:4">
      <c r="A2380" s="5">
        <v>63627</v>
      </c>
      <c r="B2380" s="5" t="s">
        <v>18467</v>
      </c>
      <c r="C2380" s="6">
        <v>42622.444560185184</v>
      </c>
      <c r="D2380" s="5" t="s">
        <v>6</v>
      </c>
    </row>
    <row r="2381" spans="1:4">
      <c r="A2381" s="5">
        <v>63625</v>
      </c>
      <c r="B2381" s="5" t="s">
        <v>1454</v>
      </c>
      <c r="C2381" s="6">
        <v>42622.444467592592</v>
      </c>
      <c r="D2381" s="5" t="s">
        <v>37</v>
      </c>
    </row>
    <row r="2382" spans="1:4">
      <c r="A2382" s="5">
        <v>63624</v>
      </c>
      <c r="B2382" s="5" t="s">
        <v>9986</v>
      </c>
      <c r="C2382" s="6">
        <v>42622.444062499999</v>
      </c>
      <c r="D2382" s="5" t="s">
        <v>34</v>
      </c>
    </row>
    <row r="2383" spans="1:4">
      <c r="A2383" s="5">
        <v>63623</v>
      </c>
      <c r="B2383" s="5" t="s">
        <v>2639</v>
      </c>
      <c r="C2383" s="6">
        <v>42622.443969907406</v>
      </c>
      <c r="D2383" s="5" t="s">
        <v>37</v>
      </c>
    </row>
    <row r="2384" spans="1:4">
      <c r="A2384" s="5">
        <v>63621</v>
      </c>
      <c r="B2384" s="5" t="s">
        <v>18468</v>
      </c>
      <c r="C2384" s="6">
        <v>42622.443888888891</v>
      </c>
      <c r="D2384" s="5" t="s">
        <v>6</v>
      </c>
    </row>
    <row r="2385" spans="1:4">
      <c r="A2385" s="5">
        <v>63620</v>
      </c>
      <c r="B2385" s="5" t="s">
        <v>18469</v>
      </c>
      <c r="C2385" s="6">
        <v>42622.443888888891</v>
      </c>
      <c r="D2385" s="5" t="s">
        <v>34</v>
      </c>
    </row>
    <row r="2386" spans="1:4">
      <c r="A2386" s="5">
        <v>63619</v>
      </c>
      <c r="B2386" s="5" t="s">
        <v>18470</v>
      </c>
      <c r="C2386" s="6">
        <v>42622.443645833337</v>
      </c>
      <c r="D2386" s="5" t="s">
        <v>85</v>
      </c>
    </row>
    <row r="2387" spans="1:4">
      <c r="A2387" s="5">
        <v>63618</v>
      </c>
      <c r="B2387" s="5" t="s">
        <v>809</v>
      </c>
      <c r="C2387" s="6">
        <v>42622.443553240744</v>
      </c>
      <c r="D2387" s="5" t="s">
        <v>37</v>
      </c>
    </row>
    <row r="2388" spans="1:4">
      <c r="A2388" s="5">
        <v>63617</v>
      </c>
      <c r="B2388" s="5" t="s">
        <v>7525</v>
      </c>
      <c r="C2388" s="6">
        <v>42622.443506944444</v>
      </c>
      <c r="D2388" s="5" t="s">
        <v>85</v>
      </c>
    </row>
    <row r="2389" spans="1:4">
      <c r="A2389" s="5">
        <v>63609</v>
      </c>
      <c r="B2389" s="5" t="s">
        <v>1089</v>
      </c>
      <c r="C2389" s="6">
        <v>42622.442789351851</v>
      </c>
      <c r="D2389" s="5" t="s">
        <v>37</v>
      </c>
    </row>
    <row r="2390" spans="1:4">
      <c r="A2390" s="5">
        <v>63600</v>
      </c>
      <c r="B2390" s="5" t="s">
        <v>8803</v>
      </c>
      <c r="C2390" s="6">
        <v>42622.441805555558</v>
      </c>
      <c r="D2390" s="5" t="s">
        <v>6</v>
      </c>
    </row>
    <row r="2391" spans="1:4">
      <c r="A2391" s="5">
        <v>63599</v>
      </c>
      <c r="B2391" s="5" t="s">
        <v>725</v>
      </c>
      <c r="C2391" s="6">
        <v>42622.441643518519</v>
      </c>
      <c r="D2391" s="5" t="s">
        <v>85</v>
      </c>
    </row>
    <row r="2392" spans="1:4">
      <c r="A2392" s="5">
        <v>63597</v>
      </c>
      <c r="B2392" s="5" t="s">
        <v>1123</v>
      </c>
      <c r="C2392" s="6">
        <v>42622.441469907404</v>
      </c>
      <c r="D2392" s="5" t="s">
        <v>37</v>
      </c>
    </row>
    <row r="2393" spans="1:4">
      <c r="A2393" s="5">
        <v>63594</v>
      </c>
      <c r="B2393" s="5" t="s">
        <v>5497</v>
      </c>
      <c r="C2393" s="6">
        <v>42622.440972222219</v>
      </c>
      <c r="D2393" s="5" t="s">
        <v>37</v>
      </c>
    </row>
    <row r="2394" spans="1:4">
      <c r="A2394" s="5">
        <v>63593</v>
      </c>
      <c r="B2394" s="5" t="s">
        <v>2357</v>
      </c>
      <c r="C2394" s="6">
        <v>42622.440601851849</v>
      </c>
      <c r="D2394" s="5" t="s">
        <v>85</v>
      </c>
    </row>
    <row r="2395" spans="1:4">
      <c r="A2395" s="5">
        <v>63592</v>
      </c>
      <c r="B2395" s="5" t="s">
        <v>836</v>
      </c>
      <c r="C2395" s="6">
        <v>42622.440509259257</v>
      </c>
      <c r="D2395" s="5" t="s">
        <v>37</v>
      </c>
    </row>
    <row r="2396" spans="1:4">
      <c r="A2396" s="5">
        <v>63590</v>
      </c>
      <c r="B2396" s="5" t="s">
        <v>1242</v>
      </c>
      <c r="C2396" s="6">
        <v>42622.440185185187</v>
      </c>
      <c r="D2396" s="5" t="s">
        <v>37</v>
      </c>
    </row>
    <row r="2397" spans="1:4">
      <c r="A2397" s="5">
        <v>63589</v>
      </c>
      <c r="B2397" s="5" t="s">
        <v>1097</v>
      </c>
      <c r="C2397" s="6">
        <v>42622.440092592595</v>
      </c>
      <c r="D2397" s="5" t="s">
        <v>85</v>
      </c>
    </row>
    <row r="2398" spans="1:4">
      <c r="A2398" s="5">
        <v>63587</v>
      </c>
      <c r="B2398" s="5" t="s">
        <v>18471</v>
      </c>
      <c r="C2398" s="6">
        <v>42622.43986111111</v>
      </c>
      <c r="D2398" s="5" t="s">
        <v>79</v>
      </c>
    </row>
    <row r="2399" spans="1:4">
      <c r="A2399" s="5">
        <v>63584</v>
      </c>
      <c r="B2399" s="5" t="s">
        <v>719</v>
      </c>
      <c r="C2399" s="6">
        <v>42622.439583333333</v>
      </c>
      <c r="D2399" s="5" t="s">
        <v>37</v>
      </c>
    </row>
    <row r="2400" spans="1:4">
      <c r="A2400" s="5">
        <v>63582</v>
      </c>
      <c r="B2400" s="5" t="s">
        <v>1402</v>
      </c>
      <c r="C2400" s="6">
        <v>42622.439456018517</v>
      </c>
      <c r="D2400" s="5" t="s">
        <v>85</v>
      </c>
    </row>
    <row r="2401" spans="1:4">
      <c r="A2401" s="5">
        <v>63579</v>
      </c>
      <c r="B2401" s="5" t="s">
        <v>7174</v>
      </c>
      <c r="C2401" s="6">
        <v>42622.438877314817</v>
      </c>
      <c r="D2401" s="5" t="s">
        <v>37</v>
      </c>
    </row>
    <row r="2402" spans="1:4">
      <c r="A2402" s="5">
        <v>63577</v>
      </c>
      <c r="B2402" s="5" t="s">
        <v>1059</v>
      </c>
      <c r="C2402" s="6">
        <v>42622.438842592594</v>
      </c>
      <c r="D2402" s="5" t="s">
        <v>85</v>
      </c>
    </row>
    <row r="2403" spans="1:4">
      <c r="A2403" s="5">
        <v>63569</v>
      </c>
      <c r="B2403" s="5" t="s">
        <v>18472</v>
      </c>
      <c r="C2403" s="6">
        <v>42622.437569444446</v>
      </c>
      <c r="D2403" s="5" t="s">
        <v>6</v>
      </c>
    </row>
    <row r="2404" spans="1:4">
      <c r="A2404" s="5">
        <v>63567</v>
      </c>
      <c r="B2404" s="5" t="s">
        <v>18473</v>
      </c>
      <c r="C2404" s="6">
        <v>42622.4374537037</v>
      </c>
      <c r="D2404" s="5" t="s">
        <v>85</v>
      </c>
    </row>
    <row r="2405" spans="1:4">
      <c r="A2405" s="5">
        <v>63566</v>
      </c>
      <c r="B2405" s="5" t="s">
        <v>883</v>
      </c>
      <c r="C2405" s="6">
        <v>42622.437361111108</v>
      </c>
      <c r="D2405" s="5" t="s">
        <v>37</v>
      </c>
    </row>
    <row r="2406" spans="1:4">
      <c r="A2406" s="5">
        <v>63562</v>
      </c>
      <c r="B2406" s="5" t="s">
        <v>3599</v>
      </c>
      <c r="C2406" s="6">
        <v>42622.436944444446</v>
      </c>
      <c r="D2406" s="5" t="s">
        <v>37</v>
      </c>
    </row>
    <row r="2407" spans="1:4">
      <c r="A2407" s="5">
        <v>63560</v>
      </c>
      <c r="B2407" s="5" t="s">
        <v>18474</v>
      </c>
      <c r="C2407" s="6">
        <v>42622.436747685184</v>
      </c>
      <c r="D2407" s="5" t="s">
        <v>79</v>
      </c>
    </row>
    <row r="2408" spans="1:4">
      <c r="A2408" s="5">
        <v>63559</v>
      </c>
      <c r="B2408" s="5" t="s">
        <v>920</v>
      </c>
      <c r="C2408" s="6">
        <v>42622.436631944445</v>
      </c>
      <c r="D2408" s="5" t="s">
        <v>37</v>
      </c>
    </row>
    <row r="2409" spans="1:4">
      <c r="A2409" s="5">
        <v>63557</v>
      </c>
      <c r="B2409" s="5" t="s">
        <v>3646</v>
      </c>
      <c r="C2409" s="6">
        <v>42622.436342592591</v>
      </c>
      <c r="D2409" s="5" t="s">
        <v>6</v>
      </c>
    </row>
    <row r="2410" spans="1:4">
      <c r="A2410" s="5">
        <v>63556</v>
      </c>
      <c r="B2410" s="5" t="s">
        <v>18475</v>
      </c>
      <c r="C2410" s="6">
        <v>42622.436319444445</v>
      </c>
      <c r="D2410" s="5" t="s">
        <v>37</v>
      </c>
    </row>
    <row r="2411" spans="1:4">
      <c r="A2411" s="5">
        <v>63554</v>
      </c>
      <c r="B2411" s="5" t="s">
        <v>888</v>
      </c>
      <c r="C2411" s="6">
        <v>42622.435937499999</v>
      </c>
      <c r="D2411" s="5" t="s">
        <v>85</v>
      </c>
    </row>
    <row r="2412" spans="1:4">
      <c r="A2412" s="5">
        <v>63551</v>
      </c>
      <c r="B2412" s="5" t="s">
        <v>728</v>
      </c>
      <c r="C2412" s="6">
        <v>42622.435868055552</v>
      </c>
      <c r="D2412" s="5" t="s">
        <v>37</v>
      </c>
    </row>
    <row r="2413" spans="1:4">
      <c r="A2413" s="5">
        <v>63548</v>
      </c>
      <c r="B2413" s="5" t="s">
        <v>1145</v>
      </c>
      <c r="C2413" s="6">
        <v>42622.435474537036</v>
      </c>
      <c r="D2413" s="5" t="s">
        <v>37</v>
      </c>
    </row>
    <row r="2414" spans="1:4">
      <c r="A2414" s="5">
        <v>63547</v>
      </c>
      <c r="B2414" s="5" t="s">
        <v>4252</v>
      </c>
      <c r="C2414" s="6">
        <v>42622.435324074075</v>
      </c>
      <c r="D2414" s="5" t="s">
        <v>85</v>
      </c>
    </row>
    <row r="2415" spans="1:4">
      <c r="A2415" s="5">
        <v>63546</v>
      </c>
      <c r="B2415" s="5" t="s">
        <v>18476</v>
      </c>
      <c r="C2415" s="6">
        <v>42622.435289351852</v>
      </c>
      <c r="D2415" s="5" t="s">
        <v>34</v>
      </c>
    </row>
    <row r="2416" spans="1:4">
      <c r="A2416" s="5">
        <v>63541</v>
      </c>
      <c r="B2416" s="5" t="s">
        <v>1076</v>
      </c>
      <c r="C2416" s="6">
        <v>42622.43482638889</v>
      </c>
      <c r="D2416" s="5" t="s">
        <v>37</v>
      </c>
    </row>
    <row r="2417" spans="1:4">
      <c r="A2417" s="5">
        <v>63540</v>
      </c>
      <c r="B2417" s="5" t="s">
        <v>717</v>
      </c>
      <c r="C2417" s="6">
        <v>42622.434629629628</v>
      </c>
      <c r="D2417" s="5" t="s">
        <v>85</v>
      </c>
    </row>
    <row r="2418" spans="1:4">
      <c r="A2418" s="5">
        <v>63535</v>
      </c>
      <c r="B2418" s="5" t="s">
        <v>833</v>
      </c>
      <c r="C2418" s="6">
        <v>42622.434212962966</v>
      </c>
      <c r="D2418" s="5" t="s">
        <v>37</v>
      </c>
    </row>
    <row r="2419" spans="1:4">
      <c r="A2419" s="5">
        <v>63534</v>
      </c>
      <c r="B2419" s="5" t="s">
        <v>4167</v>
      </c>
      <c r="C2419" s="6">
        <v>42622.434201388889</v>
      </c>
      <c r="D2419" s="5" t="s">
        <v>6</v>
      </c>
    </row>
    <row r="2420" spans="1:4">
      <c r="A2420" s="5">
        <v>63530</v>
      </c>
      <c r="B2420" s="5" t="s">
        <v>18477</v>
      </c>
      <c r="C2420" s="6">
        <v>42622.434050925927</v>
      </c>
      <c r="D2420" s="5" t="s">
        <v>6</v>
      </c>
    </row>
    <row r="2421" spans="1:4">
      <c r="A2421" s="5">
        <v>63529</v>
      </c>
      <c r="B2421" s="5" t="s">
        <v>1064</v>
      </c>
      <c r="C2421" s="6">
        <v>42622.433935185189</v>
      </c>
      <c r="D2421" s="5" t="s">
        <v>85</v>
      </c>
    </row>
    <row r="2422" spans="1:4">
      <c r="A2422" s="5">
        <v>63527</v>
      </c>
      <c r="B2422" s="5" t="s">
        <v>875</v>
      </c>
      <c r="C2422" s="6">
        <v>42622.433703703704</v>
      </c>
      <c r="D2422" s="5" t="s">
        <v>37</v>
      </c>
    </row>
    <row r="2423" spans="1:4">
      <c r="A2423" s="5">
        <v>63525</v>
      </c>
      <c r="B2423" s="5" t="s">
        <v>924</v>
      </c>
      <c r="C2423" s="6">
        <v>42622.433437500003</v>
      </c>
      <c r="D2423" s="5" t="s">
        <v>85</v>
      </c>
    </row>
    <row r="2424" spans="1:4">
      <c r="A2424" s="5">
        <v>63524</v>
      </c>
      <c r="B2424" s="5" t="s">
        <v>1358</v>
      </c>
      <c r="C2424" s="6">
        <v>42622.433379629627</v>
      </c>
      <c r="D2424" s="5" t="s">
        <v>37</v>
      </c>
    </row>
    <row r="2425" spans="1:4">
      <c r="A2425" s="5">
        <v>63521</v>
      </c>
      <c r="B2425" s="5" t="s">
        <v>771</v>
      </c>
      <c r="C2425" s="6">
        <v>42622.43309027778</v>
      </c>
      <c r="D2425" s="5" t="s">
        <v>37</v>
      </c>
    </row>
    <row r="2426" spans="1:4">
      <c r="A2426" s="5">
        <v>63520</v>
      </c>
      <c r="B2426" s="5" t="s">
        <v>656</v>
      </c>
      <c r="C2426" s="6">
        <v>42622.432939814818</v>
      </c>
      <c r="D2426" s="5" t="s">
        <v>6</v>
      </c>
    </row>
    <row r="2427" spans="1:4">
      <c r="A2427" s="5">
        <v>63519</v>
      </c>
      <c r="B2427" s="5" t="s">
        <v>775</v>
      </c>
      <c r="C2427" s="6">
        <v>42622.432789351849</v>
      </c>
      <c r="D2427" s="5" t="s">
        <v>85</v>
      </c>
    </row>
    <row r="2428" spans="1:4">
      <c r="A2428" s="5">
        <v>63516</v>
      </c>
      <c r="B2428" s="5" t="s">
        <v>1203</v>
      </c>
      <c r="C2428" s="6">
        <v>42622.432662037034</v>
      </c>
      <c r="D2428" s="5" t="s">
        <v>37</v>
      </c>
    </row>
    <row r="2429" spans="1:4">
      <c r="A2429" s="5">
        <v>63515</v>
      </c>
      <c r="B2429" s="5" t="s">
        <v>18478</v>
      </c>
      <c r="C2429" s="6">
        <v>42622.432303240741</v>
      </c>
      <c r="D2429" s="5" t="s">
        <v>239</v>
      </c>
    </row>
    <row r="2430" spans="1:4">
      <c r="A2430" s="5">
        <v>63513</v>
      </c>
      <c r="B2430" s="5" t="s">
        <v>745</v>
      </c>
      <c r="C2430" s="6">
        <v>42622.432210648149</v>
      </c>
      <c r="D2430" s="5" t="s">
        <v>37</v>
      </c>
    </row>
    <row r="2431" spans="1:4">
      <c r="A2431" s="5">
        <v>63510</v>
      </c>
      <c r="B2431" s="5" t="s">
        <v>18479</v>
      </c>
      <c r="C2431" s="6">
        <v>42622.432002314818</v>
      </c>
      <c r="D2431" s="5" t="s">
        <v>39</v>
      </c>
    </row>
    <row r="2432" spans="1:4">
      <c r="A2432" s="5">
        <v>63508</v>
      </c>
      <c r="B2432" s="5" t="s">
        <v>811</v>
      </c>
      <c r="C2432" s="6">
        <v>42622.431875000002</v>
      </c>
      <c r="D2432" s="5" t="s">
        <v>37</v>
      </c>
    </row>
    <row r="2433" spans="1:4">
      <c r="A2433" s="5">
        <v>63507</v>
      </c>
      <c r="B2433" s="5" t="s">
        <v>733</v>
      </c>
      <c r="C2433" s="6">
        <v>42622.431539351855</v>
      </c>
      <c r="D2433" s="5" t="s">
        <v>37</v>
      </c>
    </row>
    <row r="2434" spans="1:4">
      <c r="A2434" s="5">
        <v>63503</v>
      </c>
      <c r="B2434" s="5" t="s">
        <v>1106</v>
      </c>
      <c r="C2434" s="6">
        <v>42622.431192129632</v>
      </c>
      <c r="D2434" s="5" t="s">
        <v>85</v>
      </c>
    </row>
    <row r="2435" spans="1:4">
      <c r="A2435" s="5">
        <v>63502</v>
      </c>
      <c r="B2435" s="5" t="s">
        <v>18480</v>
      </c>
      <c r="C2435" s="6">
        <v>42622.431134259263</v>
      </c>
      <c r="D2435" s="5" t="s">
        <v>6</v>
      </c>
    </row>
    <row r="2436" spans="1:4">
      <c r="A2436" s="5">
        <v>63497</v>
      </c>
      <c r="B2436" s="5" t="s">
        <v>870</v>
      </c>
      <c r="C2436" s="6">
        <v>42622.430659722224</v>
      </c>
      <c r="D2436" s="5" t="s">
        <v>37</v>
      </c>
    </row>
    <row r="2437" spans="1:4">
      <c r="A2437" s="5">
        <v>63494</v>
      </c>
      <c r="B2437" s="5" t="s">
        <v>753</v>
      </c>
      <c r="C2437" s="6">
        <v>42622.430578703701</v>
      </c>
      <c r="D2437" s="5" t="s">
        <v>85</v>
      </c>
    </row>
    <row r="2438" spans="1:4">
      <c r="A2438" s="5">
        <v>63492</v>
      </c>
      <c r="B2438" s="5" t="s">
        <v>3048</v>
      </c>
      <c r="C2438" s="6">
        <v>42622.430335648147</v>
      </c>
      <c r="D2438" s="5" t="s">
        <v>37</v>
      </c>
    </row>
    <row r="2439" spans="1:4">
      <c r="A2439" s="5">
        <v>63491</v>
      </c>
      <c r="B2439" s="5" t="s">
        <v>911</v>
      </c>
      <c r="C2439" s="6">
        <v>42622.430300925924</v>
      </c>
      <c r="D2439" s="5" t="s">
        <v>37</v>
      </c>
    </row>
    <row r="2440" spans="1:4">
      <c r="A2440" s="5">
        <v>63490</v>
      </c>
      <c r="B2440" s="5" t="s">
        <v>18481</v>
      </c>
      <c r="C2440" s="6">
        <v>42622.430289351854</v>
      </c>
      <c r="D2440" s="5" t="s">
        <v>239</v>
      </c>
    </row>
    <row r="2441" spans="1:4">
      <c r="A2441" s="5">
        <v>63487</v>
      </c>
      <c r="B2441" s="5" t="s">
        <v>18482</v>
      </c>
      <c r="C2441" s="6">
        <v>42622.430162037039</v>
      </c>
      <c r="D2441" s="5" t="s">
        <v>6</v>
      </c>
    </row>
    <row r="2442" spans="1:4">
      <c r="A2442" s="5">
        <v>63486</v>
      </c>
      <c r="B2442" s="5" t="s">
        <v>18483</v>
      </c>
      <c r="C2442" s="6">
        <v>42622.430034722223</v>
      </c>
      <c r="D2442" s="5" t="s">
        <v>19</v>
      </c>
    </row>
    <row r="2443" spans="1:4">
      <c r="A2443" s="5">
        <v>63485</v>
      </c>
      <c r="B2443" s="5" t="s">
        <v>18484</v>
      </c>
      <c r="C2443" s="6">
        <v>42622.430023148147</v>
      </c>
      <c r="D2443" s="5" t="s">
        <v>34</v>
      </c>
    </row>
    <row r="2444" spans="1:4">
      <c r="A2444" s="5">
        <v>63483</v>
      </c>
      <c r="B2444" s="5" t="s">
        <v>1177</v>
      </c>
      <c r="C2444" s="6">
        <v>42622.429965277777</v>
      </c>
      <c r="D2444" s="5" t="s">
        <v>37</v>
      </c>
    </row>
    <row r="2445" spans="1:4">
      <c r="A2445" s="5">
        <v>63482</v>
      </c>
      <c r="B2445" s="5" t="s">
        <v>4249</v>
      </c>
      <c r="C2445" s="6">
        <v>42622.429942129631</v>
      </c>
      <c r="D2445" s="5" t="s">
        <v>85</v>
      </c>
    </row>
    <row r="2446" spans="1:4">
      <c r="A2446" s="5">
        <v>63481</v>
      </c>
      <c r="B2446" s="5" t="s">
        <v>2494</v>
      </c>
      <c r="C2446" s="6">
        <v>42622.429872685185</v>
      </c>
      <c r="D2446" s="5" t="s">
        <v>79</v>
      </c>
    </row>
    <row r="2447" spans="1:4">
      <c r="A2447" s="5">
        <v>63480</v>
      </c>
      <c r="B2447" s="5" t="s">
        <v>18485</v>
      </c>
      <c r="C2447" s="6">
        <v>42622.4297337963</v>
      </c>
      <c r="D2447" s="5" t="s">
        <v>79</v>
      </c>
    </row>
    <row r="2448" spans="1:4">
      <c r="A2448" s="5">
        <v>63479</v>
      </c>
      <c r="B2448" s="5" t="s">
        <v>678</v>
      </c>
      <c r="C2448" s="6">
        <v>42622.429664351854</v>
      </c>
      <c r="D2448" s="5" t="s">
        <v>6</v>
      </c>
    </row>
    <row r="2449" spans="1:4">
      <c r="A2449" s="5">
        <v>63478</v>
      </c>
      <c r="B2449" s="5" t="s">
        <v>18486</v>
      </c>
      <c r="C2449" s="6">
        <v>42622.429652777777</v>
      </c>
      <c r="D2449" s="5" t="s">
        <v>37</v>
      </c>
    </row>
    <row r="2450" spans="1:4">
      <c r="A2450" s="5">
        <v>63476</v>
      </c>
      <c r="B2450" s="5" t="s">
        <v>901</v>
      </c>
      <c r="C2450" s="6">
        <v>42622.429432870369</v>
      </c>
      <c r="D2450" s="5" t="s">
        <v>85</v>
      </c>
    </row>
    <row r="2451" spans="1:4">
      <c r="A2451" s="5">
        <v>63475</v>
      </c>
      <c r="B2451" s="5" t="s">
        <v>10220</v>
      </c>
      <c r="C2451" s="6">
        <v>42622.429386574076</v>
      </c>
      <c r="D2451" s="5" t="s">
        <v>4</v>
      </c>
    </row>
    <row r="2452" spans="1:4">
      <c r="A2452" s="5">
        <v>63473</v>
      </c>
      <c r="B2452" s="5" t="s">
        <v>741</v>
      </c>
      <c r="C2452" s="6">
        <v>42622.429340277777</v>
      </c>
      <c r="D2452" s="5" t="s">
        <v>37</v>
      </c>
    </row>
    <row r="2453" spans="1:4">
      <c r="A2453" s="5">
        <v>63470</v>
      </c>
      <c r="B2453" s="5" t="s">
        <v>18487</v>
      </c>
      <c r="C2453" s="6">
        <v>42622.429085648146</v>
      </c>
      <c r="D2453" s="5" t="s">
        <v>332</v>
      </c>
    </row>
    <row r="2454" spans="1:4">
      <c r="A2454" s="5">
        <v>63469</v>
      </c>
      <c r="B2454" s="5" t="s">
        <v>9021</v>
      </c>
      <c r="C2454" s="6">
        <v>42622.42900462963</v>
      </c>
      <c r="D2454" s="5" t="s">
        <v>6</v>
      </c>
    </row>
    <row r="2455" spans="1:4">
      <c r="A2455" s="5">
        <v>63466</v>
      </c>
      <c r="B2455" s="5" t="s">
        <v>4706</v>
      </c>
      <c r="C2455" s="6">
        <v>42622.428900462961</v>
      </c>
      <c r="D2455" s="5" t="s">
        <v>37</v>
      </c>
    </row>
    <row r="2456" spans="1:4">
      <c r="A2456" s="5">
        <v>63465</v>
      </c>
      <c r="B2456" s="5" t="s">
        <v>2265</v>
      </c>
      <c r="C2456" s="6">
        <v>42622.428900462961</v>
      </c>
      <c r="D2456" s="5" t="s">
        <v>79</v>
      </c>
    </row>
    <row r="2457" spans="1:4">
      <c r="A2457" s="5">
        <v>63463</v>
      </c>
      <c r="B2457" s="5" t="s">
        <v>18488</v>
      </c>
      <c r="C2457" s="6">
        <v>42622.428877314815</v>
      </c>
      <c r="D2457" s="5" t="s">
        <v>6</v>
      </c>
    </row>
    <row r="2458" spans="1:4">
      <c r="A2458" s="5">
        <v>63461</v>
      </c>
      <c r="B2458" s="5" t="s">
        <v>936</v>
      </c>
      <c r="C2458" s="6">
        <v>42622.428738425922</v>
      </c>
      <c r="D2458" s="5" t="s">
        <v>85</v>
      </c>
    </row>
    <row r="2459" spans="1:4">
      <c r="A2459" s="5">
        <v>63458</v>
      </c>
      <c r="B2459" s="5" t="s">
        <v>1043</v>
      </c>
      <c r="C2459" s="6">
        <v>42622.428541666668</v>
      </c>
      <c r="D2459" s="5" t="s">
        <v>37</v>
      </c>
    </row>
    <row r="2460" spans="1:4">
      <c r="A2460" s="5">
        <v>63457</v>
      </c>
      <c r="B2460" s="5" t="s">
        <v>8099</v>
      </c>
      <c r="C2460" s="6">
        <v>42622.428495370368</v>
      </c>
      <c r="D2460" s="5" t="s">
        <v>239</v>
      </c>
    </row>
    <row r="2461" spans="1:4">
      <c r="A2461" s="5">
        <v>63456</v>
      </c>
      <c r="B2461" s="5" t="s">
        <v>18489</v>
      </c>
      <c r="C2461" s="6">
        <v>42622.428414351853</v>
      </c>
      <c r="D2461" s="5" t="s">
        <v>10</v>
      </c>
    </row>
    <row r="2462" spans="1:4">
      <c r="A2462" s="5">
        <v>63451</v>
      </c>
      <c r="B2462" s="5" t="s">
        <v>862</v>
      </c>
      <c r="C2462" s="6">
        <v>42622.428055555552</v>
      </c>
      <c r="D2462" s="5" t="s">
        <v>39</v>
      </c>
    </row>
    <row r="2463" spans="1:4">
      <c r="A2463" s="5">
        <v>63446</v>
      </c>
      <c r="B2463" s="5" t="s">
        <v>832</v>
      </c>
      <c r="C2463" s="6">
        <v>42622.427858796298</v>
      </c>
      <c r="D2463" s="5" t="s">
        <v>85</v>
      </c>
    </row>
    <row r="2464" spans="1:4">
      <c r="A2464" s="5">
        <v>63444</v>
      </c>
      <c r="B2464" s="5" t="s">
        <v>735</v>
      </c>
      <c r="C2464" s="6">
        <v>42622.427256944444</v>
      </c>
      <c r="D2464" s="5" t="s">
        <v>85</v>
      </c>
    </row>
    <row r="2465" spans="1:4">
      <c r="A2465" s="5">
        <v>63443</v>
      </c>
      <c r="B2465" s="5" t="s">
        <v>18490</v>
      </c>
      <c r="C2465" s="6">
        <v>42622.427071759259</v>
      </c>
      <c r="D2465" s="5" t="s">
        <v>2605</v>
      </c>
    </row>
    <row r="2466" spans="1:4">
      <c r="A2466" s="5">
        <v>63440</v>
      </c>
      <c r="B2466" s="5" t="s">
        <v>766</v>
      </c>
      <c r="C2466" s="6">
        <v>42622.426296296297</v>
      </c>
      <c r="D2466" s="5" t="s">
        <v>85</v>
      </c>
    </row>
    <row r="2467" spans="1:4">
      <c r="A2467" s="5">
        <v>63439</v>
      </c>
      <c r="B2467" s="5" t="s">
        <v>18491</v>
      </c>
      <c r="C2467" s="6">
        <v>42622.42627314815</v>
      </c>
      <c r="D2467" s="5" t="s">
        <v>15</v>
      </c>
    </row>
    <row r="2468" spans="1:4">
      <c r="A2468" s="5">
        <v>63436</v>
      </c>
      <c r="B2468" s="5" t="s">
        <v>18492</v>
      </c>
      <c r="C2468" s="6">
        <v>42622.426099537035</v>
      </c>
      <c r="D2468" s="5" t="s">
        <v>34</v>
      </c>
    </row>
    <row r="2469" spans="1:4">
      <c r="A2469" s="5">
        <v>63434</v>
      </c>
      <c r="B2469" s="5" t="s">
        <v>1156</v>
      </c>
      <c r="C2469" s="6">
        <v>42622.425636574073</v>
      </c>
      <c r="D2469" s="5" t="s">
        <v>85</v>
      </c>
    </row>
    <row r="2470" spans="1:4">
      <c r="A2470" s="5">
        <v>63432</v>
      </c>
      <c r="B2470" s="5" t="s">
        <v>18493</v>
      </c>
      <c r="C2470" s="6">
        <v>42622.425439814811</v>
      </c>
      <c r="D2470" s="5" t="s">
        <v>4</v>
      </c>
    </row>
    <row r="2471" spans="1:4">
      <c r="A2471" s="5">
        <v>63431</v>
      </c>
      <c r="B2471" s="5" t="s">
        <v>18494</v>
      </c>
      <c r="C2471" s="6">
        <v>42622.425370370373</v>
      </c>
      <c r="D2471" s="5" t="s">
        <v>19</v>
      </c>
    </row>
    <row r="2472" spans="1:4">
      <c r="A2472" s="5">
        <v>63430</v>
      </c>
      <c r="B2472" s="5" t="s">
        <v>1110</v>
      </c>
      <c r="C2472" s="6">
        <v>42622.425092592595</v>
      </c>
      <c r="D2472" s="5" t="s">
        <v>85</v>
      </c>
    </row>
    <row r="2473" spans="1:4">
      <c r="A2473" s="5">
        <v>63428</v>
      </c>
      <c r="B2473" s="5" t="s">
        <v>18495</v>
      </c>
      <c r="C2473" s="6">
        <v>42622.42454861111</v>
      </c>
      <c r="D2473" s="5" t="s">
        <v>332</v>
      </c>
    </row>
    <row r="2474" spans="1:4">
      <c r="A2474" s="5">
        <v>63427</v>
      </c>
      <c r="B2474" s="5" t="s">
        <v>1381</v>
      </c>
      <c r="C2474" s="6">
        <v>42622.424375000002</v>
      </c>
      <c r="D2474" s="5" t="s">
        <v>85</v>
      </c>
    </row>
    <row r="2475" spans="1:4">
      <c r="A2475" s="5">
        <v>63425</v>
      </c>
      <c r="B2475" s="5" t="s">
        <v>886</v>
      </c>
      <c r="C2475" s="6">
        <v>42622.423831018517</v>
      </c>
      <c r="D2475" s="5" t="s">
        <v>85</v>
      </c>
    </row>
    <row r="2476" spans="1:4">
      <c r="A2476" s="5">
        <v>63424</v>
      </c>
      <c r="B2476" s="5" t="s">
        <v>4106</v>
      </c>
      <c r="C2476" s="6">
        <v>42622.423692129632</v>
      </c>
      <c r="D2476" s="5" t="s">
        <v>6</v>
      </c>
    </row>
    <row r="2477" spans="1:4">
      <c r="A2477" s="5">
        <v>63423</v>
      </c>
      <c r="B2477" s="5" t="s">
        <v>12649</v>
      </c>
      <c r="C2477" s="6">
        <v>42622.423657407409</v>
      </c>
      <c r="D2477" s="5" t="s">
        <v>332</v>
      </c>
    </row>
    <row r="2478" spans="1:4">
      <c r="A2478" s="5">
        <v>63422</v>
      </c>
      <c r="B2478" s="5" t="s">
        <v>18496</v>
      </c>
      <c r="C2478" s="6">
        <v>42622.423310185186</v>
      </c>
      <c r="D2478" s="5" t="s">
        <v>4</v>
      </c>
    </row>
    <row r="2479" spans="1:4">
      <c r="A2479" s="5">
        <v>63421</v>
      </c>
      <c r="B2479" s="5" t="s">
        <v>18497</v>
      </c>
      <c r="C2479" s="6">
        <v>42622.42328703704</v>
      </c>
      <c r="D2479" s="5" t="s">
        <v>2605</v>
      </c>
    </row>
    <row r="2480" spans="1:4">
      <c r="A2480" s="5">
        <v>63419</v>
      </c>
      <c r="B2480" s="5" t="s">
        <v>1058</v>
      </c>
      <c r="C2480" s="6">
        <v>42622.422905092593</v>
      </c>
      <c r="D2480" s="5" t="s">
        <v>85</v>
      </c>
    </row>
    <row r="2481" spans="1:4">
      <c r="A2481" s="5">
        <v>63418</v>
      </c>
      <c r="B2481" s="5" t="s">
        <v>708</v>
      </c>
      <c r="C2481" s="6">
        <v>42622.422395833331</v>
      </c>
      <c r="D2481" s="5" t="s">
        <v>39</v>
      </c>
    </row>
    <row r="2482" spans="1:4">
      <c r="A2482" s="5">
        <v>63417</v>
      </c>
      <c r="B2482" s="5" t="s">
        <v>1091</v>
      </c>
      <c r="C2482" s="6">
        <v>42622.422280092593</v>
      </c>
      <c r="D2482" s="5" t="s">
        <v>85</v>
      </c>
    </row>
    <row r="2483" spans="1:4">
      <c r="A2483" s="5">
        <v>63416</v>
      </c>
      <c r="B2483" s="5" t="s">
        <v>18498</v>
      </c>
      <c r="C2483" s="6">
        <v>42622.422280092593</v>
      </c>
      <c r="D2483" s="5" t="s">
        <v>6</v>
      </c>
    </row>
    <row r="2484" spans="1:4">
      <c r="A2484" s="5">
        <v>63412</v>
      </c>
      <c r="B2484" s="5" t="s">
        <v>18499</v>
      </c>
      <c r="C2484" s="6">
        <v>42622.421238425923</v>
      </c>
      <c r="D2484" s="5" t="s">
        <v>39</v>
      </c>
    </row>
    <row r="2485" spans="1:4">
      <c r="A2485" s="5">
        <v>63410</v>
      </c>
      <c r="B2485" s="5" t="s">
        <v>4425</v>
      </c>
      <c r="C2485" s="6">
        <v>42622.421203703707</v>
      </c>
      <c r="D2485" s="5" t="s">
        <v>4</v>
      </c>
    </row>
    <row r="2486" spans="1:4">
      <c r="A2486" s="5">
        <v>63409</v>
      </c>
      <c r="B2486" s="5" t="s">
        <v>686</v>
      </c>
      <c r="C2486" s="6">
        <v>42622.421134259261</v>
      </c>
      <c r="D2486" s="5" t="s">
        <v>6</v>
      </c>
    </row>
    <row r="2487" spans="1:4">
      <c r="A2487" s="5">
        <v>63408</v>
      </c>
      <c r="B2487" s="5" t="s">
        <v>18500</v>
      </c>
      <c r="C2487" s="6">
        <v>42622.420995370368</v>
      </c>
      <c r="D2487" s="5" t="s">
        <v>37</v>
      </c>
    </row>
    <row r="2488" spans="1:4">
      <c r="A2488" s="5">
        <v>63407</v>
      </c>
      <c r="B2488" s="5" t="s">
        <v>18501</v>
      </c>
      <c r="C2488" s="6">
        <v>42622.420902777776</v>
      </c>
      <c r="D2488" s="5" t="s">
        <v>79</v>
      </c>
    </row>
    <row r="2489" spans="1:4">
      <c r="A2489" s="5">
        <v>63406</v>
      </c>
      <c r="B2489" s="5" t="s">
        <v>18502</v>
      </c>
      <c r="C2489" s="6">
        <v>42622.420902777776</v>
      </c>
      <c r="D2489" s="5" t="s">
        <v>39</v>
      </c>
    </row>
    <row r="2490" spans="1:4">
      <c r="A2490" s="5">
        <v>63404</v>
      </c>
      <c r="B2490" s="5" t="s">
        <v>18503</v>
      </c>
      <c r="C2490" s="6">
        <v>42622.420347222222</v>
      </c>
      <c r="D2490" s="5" t="s">
        <v>2605</v>
      </c>
    </row>
    <row r="2491" spans="1:4">
      <c r="A2491" s="5">
        <v>63402</v>
      </c>
      <c r="B2491" s="5" t="s">
        <v>18504</v>
      </c>
      <c r="C2491" s="6">
        <v>42622.420046296298</v>
      </c>
      <c r="D2491" s="5" t="s">
        <v>85</v>
      </c>
    </row>
    <row r="2492" spans="1:4">
      <c r="A2492" s="5">
        <v>63401</v>
      </c>
      <c r="B2492" s="5" t="s">
        <v>732</v>
      </c>
      <c r="C2492" s="6">
        <v>42622.419768518521</v>
      </c>
      <c r="D2492" s="5" t="s">
        <v>85</v>
      </c>
    </row>
    <row r="2493" spans="1:4">
      <c r="A2493" s="5">
        <v>63400</v>
      </c>
      <c r="B2493" s="5" t="s">
        <v>18505</v>
      </c>
      <c r="C2493" s="6">
        <v>42622.419699074075</v>
      </c>
      <c r="D2493" s="5" t="s">
        <v>6</v>
      </c>
    </row>
    <row r="2494" spans="1:4">
      <c r="A2494" s="5">
        <v>63397</v>
      </c>
      <c r="B2494" s="5" t="s">
        <v>18506</v>
      </c>
      <c r="C2494" s="6">
        <v>42622.41951388889</v>
      </c>
      <c r="D2494" s="5" t="s">
        <v>332</v>
      </c>
    </row>
    <row r="2495" spans="1:4">
      <c r="A2495" s="5">
        <v>63396</v>
      </c>
      <c r="B2495" s="5" t="s">
        <v>18507</v>
      </c>
      <c r="C2495" s="6">
        <v>42622.419398148151</v>
      </c>
      <c r="D2495" s="5" t="s">
        <v>332</v>
      </c>
    </row>
    <row r="2496" spans="1:4">
      <c r="A2496" s="5">
        <v>63394</v>
      </c>
      <c r="B2496" s="5" t="s">
        <v>12715</v>
      </c>
      <c r="C2496" s="6">
        <v>42622.419270833336</v>
      </c>
      <c r="D2496" s="5" t="s">
        <v>4</v>
      </c>
    </row>
    <row r="2497" spans="1:4">
      <c r="A2497" s="5">
        <v>63393</v>
      </c>
      <c r="B2497" s="5" t="s">
        <v>676</v>
      </c>
      <c r="C2497" s="6">
        <v>42622.419212962966</v>
      </c>
      <c r="D2497" s="5" t="s">
        <v>332</v>
      </c>
    </row>
    <row r="2498" spans="1:4">
      <c r="A2498" s="5">
        <v>63386</v>
      </c>
      <c r="B2498" s="5" t="s">
        <v>12766</v>
      </c>
      <c r="C2498" s="6">
        <v>42622.418437499997</v>
      </c>
      <c r="D2498" s="5" t="s">
        <v>6</v>
      </c>
    </row>
    <row r="2499" spans="1:4">
      <c r="A2499" s="5">
        <v>63385</v>
      </c>
      <c r="B2499" s="5" t="s">
        <v>18508</v>
      </c>
      <c r="C2499" s="6">
        <v>42622.418275462966</v>
      </c>
      <c r="D2499" s="5" t="s">
        <v>2605</v>
      </c>
    </row>
    <row r="2500" spans="1:4">
      <c r="A2500" s="5">
        <v>63381</v>
      </c>
      <c r="B2500" s="5" t="s">
        <v>18509</v>
      </c>
      <c r="C2500" s="6">
        <v>42622.418009259258</v>
      </c>
      <c r="D2500" s="5" t="s">
        <v>239</v>
      </c>
    </row>
    <row r="2501" spans="1:4">
      <c r="A2501" s="5">
        <v>63379</v>
      </c>
      <c r="B2501" s="5" t="s">
        <v>18510</v>
      </c>
      <c r="C2501" s="6">
        <v>42622.417303240742</v>
      </c>
      <c r="D2501" s="5" t="s">
        <v>6</v>
      </c>
    </row>
    <row r="2502" spans="1:4">
      <c r="A2502" s="5">
        <v>63378</v>
      </c>
      <c r="B2502" s="5" t="s">
        <v>18511</v>
      </c>
      <c r="C2502" s="6">
        <v>42622.417233796295</v>
      </c>
      <c r="D2502" s="5" t="s">
        <v>85</v>
      </c>
    </row>
    <row r="2503" spans="1:4">
      <c r="A2503" s="5">
        <v>63376</v>
      </c>
      <c r="B2503" s="5" t="s">
        <v>18512</v>
      </c>
      <c r="C2503" s="6">
        <v>42622.417048611111</v>
      </c>
      <c r="D2503" s="5" t="s">
        <v>6</v>
      </c>
    </row>
    <row r="2504" spans="1:4">
      <c r="A2504" s="5">
        <v>63374</v>
      </c>
      <c r="B2504" s="5" t="s">
        <v>1600</v>
      </c>
      <c r="C2504" s="6">
        <v>42622.416701388887</v>
      </c>
      <c r="D2504" s="5" t="s">
        <v>85</v>
      </c>
    </row>
    <row r="2505" spans="1:4">
      <c r="A2505" s="5">
        <v>63373</v>
      </c>
      <c r="B2505" s="5" t="s">
        <v>18513</v>
      </c>
      <c r="C2505" s="6">
        <v>42622.416516203702</v>
      </c>
      <c r="D2505" s="5" t="s">
        <v>2904</v>
      </c>
    </row>
    <row r="2506" spans="1:4">
      <c r="A2506" s="5">
        <v>63372</v>
      </c>
      <c r="B2506" s="5" t="s">
        <v>10156</v>
      </c>
      <c r="C2506" s="6">
        <v>42622.416493055556</v>
      </c>
      <c r="D2506" s="5" t="s">
        <v>2605</v>
      </c>
    </row>
    <row r="2507" spans="1:4">
      <c r="A2507" s="5">
        <v>63370</v>
      </c>
      <c r="B2507" s="5" t="s">
        <v>9217</v>
      </c>
      <c r="C2507" s="6">
        <v>42622.415972222225</v>
      </c>
      <c r="D2507" s="5" t="s">
        <v>85</v>
      </c>
    </row>
    <row r="2508" spans="1:4">
      <c r="A2508" s="5">
        <v>63367</v>
      </c>
      <c r="B2508" s="5" t="s">
        <v>1270</v>
      </c>
      <c r="C2508" s="6">
        <v>42622.415462962963</v>
      </c>
      <c r="D2508" s="5" t="s">
        <v>85</v>
      </c>
    </row>
    <row r="2509" spans="1:4">
      <c r="A2509" s="5">
        <v>63365</v>
      </c>
      <c r="B2509" s="5" t="s">
        <v>18514</v>
      </c>
      <c r="C2509" s="6">
        <v>42622.415069444447</v>
      </c>
      <c r="D2509" s="5" t="s">
        <v>239</v>
      </c>
    </row>
    <row r="2510" spans="1:4">
      <c r="A2510" s="5">
        <v>63364</v>
      </c>
      <c r="B2510" s="5" t="s">
        <v>18515</v>
      </c>
      <c r="C2510" s="6">
        <v>42622.415011574078</v>
      </c>
      <c r="D2510" s="5" t="s">
        <v>6</v>
      </c>
    </row>
    <row r="2511" spans="1:4">
      <c r="A2511" s="5">
        <v>63359</v>
      </c>
      <c r="B2511" s="5" t="s">
        <v>18516</v>
      </c>
      <c r="C2511" s="6">
        <v>42622.414641203701</v>
      </c>
      <c r="D2511" s="5" t="s">
        <v>6</v>
      </c>
    </row>
    <row r="2512" spans="1:4">
      <c r="A2512" s="5">
        <v>63353</v>
      </c>
      <c r="B2512" s="5" t="s">
        <v>18517</v>
      </c>
      <c r="C2512" s="6">
        <v>42622.413865740738</v>
      </c>
      <c r="D2512" s="5" t="s">
        <v>39</v>
      </c>
    </row>
    <row r="2513" spans="1:4">
      <c r="A2513" s="5">
        <v>63351</v>
      </c>
      <c r="B2513" s="5" t="s">
        <v>738</v>
      </c>
      <c r="C2513" s="6">
        <v>42622.413472222222</v>
      </c>
      <c r="D2513" s="5" t="s">
        <v>85</v>
      </c>
    </row>
    <row r="2514" spans="1:4">
      <c r="A2514" s="5">
        <v>63347</v>
      </c>
      <c r="B2514" s="5" t="s">
        <v>18518</v>
      </c>
      <c r="C2514" s="6">
        <v>42622.413344907407</v>
      </c>
      <c r="D2514" s="5" t="s">
        <v>79</v>
      </c>
    </row>
    <row r="2515" spans="1:4">
      <c r="A2515" s="5">
        <v>63346</v>
      </c>
      <c r="B2515" s="5" t="s">
        <v>18519</v>
      </c>
      <c r="C2515" s="6">
        <v>42622.413148148145</v>
      </c>
      <c r="D2515" s="5" t="s">
        <v>6</v>
      </c>
    </row>
    <row r="2516" spans="1:4">
      <c r="A2516" s="5">
        <v>63343</v>
      </c>
      <c r="B2516" s="5" t="s">
        <v>18520</v>
      </c>
      <c r="C2516" s="6">
        <v>42622.412893518522</v>
      </c>
      <c r="D2516" s="5" t="s">
        <v>6</v>
      </c>
    </row>
    <row r="2517" spans="1:4">
      <c r="A2517" s="5">
        <v>63341</v>
      </c>
      <c r="B2517" s="5" t="s">
        <v>825</v>
      </c>
      <c r="C2517" s="6">
        <v>42622.41269675926</v>
      </c>
      <c r="D2517" s="5" t="s">
        <v>85</v>
      </c>
    </row>
    <row r="2518" spans="1:4">
      <c r="A2518" s="5">
        <v>63339</v>
      </c>
      <c r="B2518" s="5" t="s">
        <v>9493</v>
      </c>
      <c r="C2518" s="6">
        <v>42622.412592592591</v>
      </c>
      <c r="D2518" s="5" t="s">
        <v>10</v>
      </c>
    </row>
    <row r="2519" spans="1:4">
      <c r="A2519" s="5">
        <v>63332</v>
      </c>
      <c r="B2519" s="5" t="s">
        <v>4012</v>
      </c>
      <c r="C2519" s="6">
        <v>42622.41196759259</v>
      </c>
      <c r="D2519" s="5" t="s">
        <v>4</v>
      </c>
    </row>
    <row r="2520" spans="1:4">
      <c r="A2520" s="5">
        <v>63330</v>
      </c>
      <c r="B2520" s="5" t="s">
        <v>926</v>
      </c>
      <c r="C2520" s="6">
        <v>42622.411157407405</v>
      </c>
      <c r="D2520" s="5" t="s">
        <v>85</v>
      </c>
    </row>
    <row r="2521" spans="1:4">
      <c r="A2521" s="5">
        <v>63328</v>
      </c>
      <c r="B2521" s="5" t="s">
        <v>18521</v>
      </c>
      <c r="C2521" s="6">
        <v>42622.410798611112</v>
      </c>
      <c r="D2521" s="5" t="s">
        <v>6</v>
      </c>
    </row>
    <row r="2522" spans="1:4">
      <c r="A2522" s="5">
        <v>63327</v>
      </c>
      <c r="B2522" s="5" t="s">
        <v>1007</v>
      </c>
      <c r="C2522" s="6">
        <v>42622.410439814812</v>
      </c>
      <c r="D2522" s="5" t="s">
        <v>85</v>
      </c>
    </row>
    <row r="2523" spans="1:4">
      <c r="A2523" s="5">
        <v>63323</v>
      </c>
      <c r="B2523" s="5" t="s">
        <v>18522</v>
      </c>
      <c r="C2523" s="6">
        <v>42622.409803240742</v>
      </c>
      <c r="D2523" s="5" t="s">
        <v>85</v>
      </c>
    </row>
    <row r="2524" spans="1:4">
      <c r="A2524" s="5">
        <v>63322</v>
      </c>
      <c r="B2524" s="5" t="s">
        <v>2523</v>
      </c>
      <c r="C2524" s="6">
        <v>42622.40960648148</v>
      </c>
      <c r="D2524" s="5" t="s">
        <v>10</v>
      </c>
    </row>
    <row r="2525" spans="1:4">
      <c r="A2525" s="5">
        <v>63320</v>
      </c>
      <c r="B2525" s="5" t="s">
        <v>6965</v>
      </c>
      <c r="C2525" s="6">
        <v>42622.409259259257</v>
      </c>
      <c r="D2525" s="5" t="s">
        <v>85</v>
      </c>
    </row>
    <row r="2526" spans="1:4">
      <c r="A2526" s="5">
        <v>63318</v>
      </c>
      <c r="B2526" s="5" t="s">
        <v>18523</v>
      </c>
      <c r="C2526" s="6">
        <v>42622.408958333333</v>
      </c>
      <c r="D2526" s="5" t="s">
        <v>10</v>
      </c>
    </row>
    <row r="2527" spans="1:4">
      <c r="A2527" s="5">
        <v>63316</v>
      </c>
      <c r="B2527" s="5" t="s">
        <v>826</v>
      </c>
      <c r="C2527" s="6">
        <v>42622.408472222225</v>
      </c>
      <c r="D2527" s="5" t="s">
        <v>85</v>
      </c>
    </row>
    <row r="2528" spans="1:4">
      <c r="A2528" s="5">
        <v>63314</v>
      </c>
      <c r="B2528" s="5" t="s">
        <v>11580</v>
      </c>
      <c r="C2528" s="6">
        <v>42622.408356481479</v>
      </c>
      <c r="D2528" s="5" t="s">
        <v>37</v>
      </c>
    </row>
    <row r="2529" spans="1:4">
      <c r="A2529" s="5">
        <v>63310</v>
      </c>
      <c r="B2529" s="5" t="s">
        <v>4896</v>
      </c>
      <c r="C2529" s="6">
        <v>42622.407800925925</v>
      </c>
      <c r="D2529" s="5" t="s">
        <v>85</v>
      </c>
    </row>
    <row r="2530" spans="1:4">
      <c r="A2530" s="5">
        <v>63309</v>
      </c>
      <c r="B2530" s="5" t="s">
        <v>5249</v>
      </c>
      <c r="C2530" s="6">
        <v>42622.407442129632</v>
      </c>
      <c r="D2530" s="5" t="s">
        <v>10</v>
      </c>
    </row>
    <row r="2531" spans="1:4">
      <c r="A2531" s="5">
        <v>63306</v>
      </c>
      <c r="B2531" s="5" t="s">
        <v>4195</v>
      </c>
      <c r="C2531" s="6">
        <v>42622.407025462962</v>
      </c>
      <c r="D2531" s="5" t="s">
        <v>42</v>
      </c>
    </row>
    <row r="2532" spans="1:4">
      <c r="A2532" s="5">
        <v>63304</v>
      </c>
      <c r="B2532" s="5" t="s">
        <v>6399</v>
      </c>
      <c r="C2532" s="6">
        <v>42622.406898148147</v>
      </c>
      <c r="D2532" s="5" t="s">
        <v>6</v>
      </c>
    </row>
    <row r="2533" spans="1:4">
      <c r="A2533" s="5">
        <v>63301</v>
      </c>
      <c r="B2533" s="5" t="s">
        <v>18524</v>
      </c>
      <c r="C2533" s="6">
        <v>42622.406504629631</v>
      </c>
      <c r="D2533" s="5" t="s">
        <v>34</v>
      </c>
    </row>
    <row r="2534" spans="1:4">
      <c r="A2534" s="5">
        <v>63300</v>
      </c>
      <c r="B2534" s="5" t="s">
        <v>1063</v>
      </c>
      <c r="C2534" s="6">
        <v>42622.406469907408</v>
      </c>
      <c r="D2534" s="5" t="s">
        <v>85</v>
      </c>
    </row>
    <row r="2535" spans="1:4">
      <c r="A2535" s="5">
        <v>63299</v>
      </c>
      <c r="B2535" s="5" t="s">
        <v>8727</v>
      </c>
      <c r="C2535" s="6">
        <v>42622.406238425923</v>
      </c>
      <c r="D2535" s="5" t="s">
        <v>6</v>
      </c>
    </row>
    <row r="2536" spans="1:4">
      <c r="A2536" s="5">
        <v>63297</v>
      </c>
      <c r="B2536" s="5" t="s">
        <v>18525</v>
      </c>
      <c r="C2536" s="6">
        <v>42622.405960648146</v>
      </c>
      <c r="D2536" s="5" t="s">
        <v>1604</v>
      </c>
    </row>
    <row r="2537" spans="1:4">
      <c r="A2537" s="5">
        <v>63296</v>
      </c>
      <c r="B2537" s="5" t="s">
        <v>4038</v>
      </c>
      <c r="C2537" s="6">
        <v>42622.405763888892</v>
      </c>
      <c r="D2537" s="5" t="s">
        <v>39</v>
      </c>
    </row>
    <row r="2538" spans="1:4">
      <c r="A2538" s="5">
        <v>63295</v>
      </c>
      <c r="B2538" s="5" t="s">
        <v>18526</v>
      </c>
      <c r="C2538" s="6">
        <v>42622.405555555553</v>
      </c>
      <c r="D2538" s="5" t="s">
        <v>85</v>
      </c>
    </row>
    <row r="2539" spans="1:4">
      <c r="A2539" s="5">
        <v>63294</v>
      </c>
      <c r="B2539" s="5" t="s">
        <v>4782</v>
      </c>
      <c r="C2539" s="6">
        <v>42622.40552083333</v>
      </c>
      <c r="D2539" s="5" t="s">
        <v>10</v>
      </c>
    </row>
    <row r="2540" spans="1:4">
      <c r="A2540" s="5">
        <v>63291</v>
      </c>
      <c r="B2540" s="5" t="s">
        <v>846</v>
      </c>
      <c r="C2540" s="6">
        <v>42622.405011574076</v>
      </c>
      <c r="D2540" s="5" t="s">
        <v>85</v>
      </c>
    </row>
    <row r="2541" spans="1:4">
      <c r="A2541" s="5">
        <v>63290</v>
      </c>
      <c r="B2541" s="5" t="s">
        <v>1049</v>
      </c>
      <c r="C2541" s="6">
        <v>42622.40452546296</v>
      </c>
      <c r="D2541" s="5" t="s">
        <v>85</v>
      </c>
    </row>
    <row r="2542" spans="1:4">
      <c r="A2542" s="5">
        <v>63289</v>
      </c>
      <c r="B2542" s="5" t="s">
        <v>18527</v>
      </c>
      <c r="C2542" s="6">
        <v>42622.404479166667</v>
      </c>
      <c r="D2542" s="5" t="s">
        <v>332</v>
      </c>
    </row>
    <row r="2543" spans="1:4">
      <c r="A2543" s="5">
        <v>63283</v>
      </c>
      <c r="B2543" s="5" t="s">
        <v>10458</v>
      </c>
      <c r="C2543" s="6">
        <v>42622.403912037036</v>
      </c>
      <c r="D2543" s="5" t="s">
        <v>34</v>
      </c>
    </row>
    <row r="2544" spans="1:4">
      <c r="A2544" s="5">
        <v>63282</v>
      </c>
      <c r="B2544" s="5" t="s">
        <v>18528</v>
      </c>
      <c r="C2544" s="6">
        <v>42622.403807870367</v>
      </c>
      <c r="D2544" s="5" t="s">
        <v>6</v>
      </c>
    </row>
    <row r="2545" spans="1:4">
      <c r="A2545" s="5">
        <v>63281</v>
      </c>
      <c r="B2545" s="5" t="s">
        <v>18529</v>
      </c>
      <c r="C2545" s="6">
        <v>42622.403796296298</v>
      </c>
      <c r="D2545" s="5" t="s">
        <v>21</v>
      </c>
    </row>
    <row r="2546" spans="1:4">
      <c r="A2546" s="5">
        <v>63278</v>
      </c>
      <c r="B2546" s="5" t="s">
        <v>878</v>
      </c>
      <c r="C2546" s="6">
        <v>42622.403449074074</v>
      </c>
      <c r="D2546" s="5" t="s">
        <v>85</v>
      </c>
    </row>
    <row r="2547" spans="1:4">
      <c r="A2547" s="5">
        <v>63276</v>
      </c>
      <c r="B2547" s="5" t="s">
        <v>15338</v>
      </c>
      <c r="C2547" s="6">
        <v>42622.403310185182</v>
      </c>
      <c r="D2547" s="5" t="s">
        <v>1308</v>
      </c>
    </row>
    <row r="2548" spans="1:4">
      <c r="A2548" s="5">
        <v>63275</v>
      </c>
      <c r="B2548" s="5" t="s">
        <v>1105</v>
      </c>
      <c r="C2548" s="6">
        <v>42622.402962962966</v>
      </c>
      <c r="D2548" s="5" t="s">
        <v>85</v>
      </c>
    </row>
    <row r="2549" spans="1:4">
      <c r="A2549" s="5">
        <v>63274</v>
      </c>
      <c r="B2549" s="5" t="s">
        <v>1644</v>
      </c>
      <c r="C2549" s="6">
        <v>42622.40283564815</v>
      </c>
      <c r="D2549" s="5" t="s">
        <v>6</v>
      </c>
    </row>
    <row r="2550" spans="1:4">
      <c r="A2550" s="5">
        <v>63272</v>
      </c>
      <c r="B2550" s="5" t="s">
        <v>18530</v>
      </c>
      <c r="C2550" s="6">
        <v>42622.402708333335</v>
      </c>
      <c r="D2550" s="5" t="s">
        <v>85</v>
      </c>
    </row>
    <row r="2551" spans="1:4">
      <c r="A2551" s="5">
        <v>63270</v>
      </c>
      <c r="B2551" s="5" t="s">
        <v>777</v>
      </c>
      <c r="C2551" s="6">
        <v>42622.402442129627</v>
      </c>
      <c r="D2551" s="5" t="s">
        <v>85</v>
      </c>
    </row>
    <row r="2552" spans="1:4">
      <c r="A2552" s="5">
        <v>63268</v>
      </c>
      <c r="B2552" s="5" t="s">
        <v>18531</v>
      </c>
      <c r="C2552" s="6">
        <v>42622.40216435185</v>
      </c>
      <c r="D2552" s="5" t="s">
        <v>85</v>
      </c>
    </row>
    <row r="2553" spans="1:4">
      <c r="A2553" s="5">
        <v>63266</v>
      </c>
      <c r="B2553" s="5" t="s">
        <v>10598</v>
      </c>
      <c r="C2553" s="6">
        <v>42622.402002314811</v>
      </c>
      <c r="D2553" s="5" t="s">
        <v>6</v>
      </c>
    </row>
    <row r="2554" spans="1:4">
      <c r="A2554" s="5">
        <v>63265</v>
      </c>
      <c r="B2554" s="5" t="s">
        <v>852</v>
      </c>
      <c r="C2554" s="6">
        <v>42622.40179398148</v>
      </c>
      <c r="D2554" s="5" t="s">
        <v>81</v>
      </c>
    </row>
    <row r="2555" spans="1:4">
      <c r="A2555" s="5">
        <v>63264</v>
      </c>
      <c r="B2555" s="5" t="s">
        <v>4488</v>
      </c>
      <c r="C2555" s="6">
        <v>42622.401747685188</v>
      </c>
      <c r="D2555" s="5" t="s">
        <v>239</v>
      </c>
    </row>
    <row r="2556" spans="1:4">
      <c r="A2556" s="5">
        <v>63262</v>
      </c>
      <c r="B2556" s="5" t="s">
        <v>812</v>
      </c>
      <c r="C2556" s="6">
        <v>42622.401620370372</v>
      </c>
      <c r="D2556" s="5" t="s">
        <v>85</v>
      </c>
    </row>
    <row r="2557" spans="1:4">
      <c r="A2557" s="5">
        <v>63260</v>
      </c>
      <c r="B2557" s="5" t="s">
        <v>11556</v>
      </c>
      <c r="C2557" s="6">
        <v>42622.401446759257</v>
      </c>
      <c r="D2557" s="5" t="s">
        <v>79</v>
      </c>
    </row>
    <row r="2558" spans="1:4">
      <c r="A2558" s="5">
        <v>63258</v>
      </c>
      <c r="B2558" s="5" t="s">
        <v>1070</v>
      </c>
      <c r="C2558" s="6">
        <v>42622.401099537034</v>
      </c>
      <c r="D2558" s="5" t="s">
        <v>10</v>
      </c>
    </row>
    <row r="2559" spans="1:4">
      <c r="A2559" s="5">
        <v>63257</v>
      </c>
      <c r="B2559" s="5" t="s">
        <v>18532</v>
      </c>
      <c r="C2559" s="6">
        <v>42622.400983796295</v>
      </c>
      <c r="D2559" s="5" t="s">
        <v>85</v>
      </c>
    </row>
    <row r="2560" spans="1:4">
      <c r="A2560" s="5">
        <v>63254</v>
      </c>
      <c r="B2560" s="5" t="s">
        <v>2946</v>
      </c>
      <c r="C2560" s="6">
        <v>42622.400196759256</v>
      </c>
      <c r="D2560" s="5" t="s">
        <v>332</v>
      </c>
    </row>
    <row r="2561" spans="1:4">
      <c r="A2561" s="5">
        <v>63253</v>
      </c>
      <c r="B2561" s="5" t="s">
        <v>18533</v>
      </c>
      <c r="C2561" s="6">
        <v>42622.400069444448</v>
      </c>
      <c r="D2561" s="5" t="s">
        <v>79</v>
      </c>
    </row>
    <row r="2562" spans="1:4">
      <c r="A2562" s="5">
        <v>63250</v>
      </c>
      <c r="B2562" s="5" t="s">
        <v>18534</v>
      </c>
      <c r="C2562" s="6">
        <v>42622.399085648147</v>
      </c>
      <c r="D2562" s="5" t="s">
        <v>42</v>
      </c>
    </row>
    <row r="2563" spans="1:4">
      <c r="A2563" s="5">
        <v>63248</v>
      </c>
      <c r="B2563" s="5" t="s">
        <v>4787</v>
      </c>
      <c r="C2563" s="6">
        <v>42622.398923611108</v>
      </c>
      <c r="D2563" s="5" t="s">
        <v>10</v>
      </c>
    </row>
    <row r="2564" spans="1:4">
      <c r="A2564" s="5">
        <v>63247</v>
      </c>
      <c r="B2564" s="5" t="s">
        <v>9993</v>
      </c>
      <c r="C2564" s="6">
        <v>42622.398923611108</v>
      </c>
      <c r="D2564" s="5" t="s">
        <v>6</v>
      </c>
    </row>
    <row r="2565" spans="1:4">
      <c r="A2565" s="5">
        <v>63246</v>
      </c>
      <c r="B2565" s="5" t="s">
        <v>18535</v>
      </c>
      <c r="C2565" s="6">
        <v>42622.398877314816</v>
      </c>
      <c r="D2565" s="5" t="s">
        <v>2605</v>
      </c>
    </row>
    <row r="2566" spans="1:4">
      <c r="A2566" s="5">
        <v>63244</v>
      </c>
      <c r="B2566" s="5" t="s">
        <v>805</v>
      </c>
      <c r="C2566" s="6">
        <v>42622.39875</v>
      </c>
      <c r="D2566" s="5" t="s">
        <v>85</v>
      </c>
    </row>
    <row r="2567" spans="1:4">
      <c r="A2567" s="5">
        <v>63243</v>
      </c>
      <c r="B2567" s="5" t="s">
        <v>18536</v>
      </c>
      <c r="C2567" s="6">
        <v>42622.398738425924</v>
      </c>
      <c r="D2567" s="5" t="s">
        <v>15</v>
      </c>
    </row>
    <row r="2568" spans="1:4">
      <c r="A2568" s="5">
        <v>63240</v>
      </c>
      <c r="B2568" s="5" t="s">
        <v>16275</v>
      </c>
      <c r="C2568" s="6">
        <v>42622.398344907408</v>
      </c>
      <c r="D2568" s="5" t="s">
        <v>239</v>
      </c>
    </row>
    <row r="2569" spans="1:4">
      <c r="A2569" s="5">
        <v>63238</v>
      </c>
      <c r="B2569" s="5" t="s">
        <v>903</v>
      </c>
      <c r="C2569" s="6">
        <v>42622.398090277777</v>
      </c>
      <c r="D2569" s="5" t="s">
        <v>85</v>
      </c>
    </row>
    <row r="2570" spans="1:4">
      <c r="A2570" s="5">
        <v>63236</v>
      </c>
      <c r="B2570" s="5" t="s">
        <v>759</v>
      </c>
      <c r="C2570" s="6">
        <v>42622.397835648146</v>
      </c>
      <c r="D2570" s="5" t="s">
        <v>10</v>
      </c>
    </row>
    <row r="2571" spans="1:4">
      <c r="A2571" s="5">
        <v>63231</v>
      </c>
      <c r="B2571" s="5" t="s">
        <v>722</v>
      </c>
      <c r="C2571" s="6">
        <v>42622.396932870368</v>
      </c>
      <c r="D2571" s="5" t="s">
        <v>85</v>
      </c>
    </row>
    <row r="2572" spans="1:4">
      <c r="A2572" s="5">
        <v>63228</v>
      </c>
      <c r="B2572" s="5" t="s">
        <v>3511</v>
      </c>
      <c r="C2572" s="6">
        <v>42622.396585648145</v>
      </c>
      <c r="D2572" s="5" t="s">
        <v>10</v>
      </c>
    </row>
    <row r="2573" spans="1:4">
      <c r="A2573" s="5">
        <v>63226</v>
      </c>
      <c r="B2573" s="5" t="s">
        <v>800</v>
      </c>
      <c r="C2573" s="6">
        <v>42622.396377314813</v>
      </c>
      <c r="D2573" s="5" t="s">
        <v>85</v>
      </c>
    </row>
    <row r="2574" spans="1:4">
      <c r="A2574" s="5">
        <v>63222</v>
      </c>
      <c r="B2574" s="5" t="s">
        <v>5152</v>
      </c>
      <c r="C2574" s="6">
        <v>42622.395624999997</v>
      </c>
      <c r="D2574" s="5" t="s">
        <v>332</v>
      </c>
    </row>
    <row r="2575" spans="1:4">
      <c r="A2575" s="5">
        <v>63220</v>
      </c>
      <c r="B2575" s="5" t="s">
        <v>2848</v>
      </c>
      <c r="C2575" s="6">
        <v>42622.395474537036</v>
      </c>
      <c r="D2575" s="5" t="s">
        <v>85</v>
      </c>
    </row>
    <row r="2576" spans="1:4">
      <c r="A2576" s="5">
        <v>63219</v>
      </c>
      <c r="B2576" s="5" t="s">
        <v>1572</v>
      </c>
      <c r="C2576" s="6">
        <v>42622.395405092589</v>
      </c>
      <c r="D2576" s="5" t="s">
        <v>6</v>
      </c>
    </row>
    <row r="2577" spans="1:4">
      <c r="A2577" s="5">
        <v>63214</v>
      </c>
      <c r="B2577" s="5" t="s">
        <v>952</v>
      </c>
      <c r="C2577" s="6">
        <v>42622.394849537035</v>
      </c>
      <c r="D2577" s="5" t="s">
        <v>332</v>
      </c>
    </row>
    <row r="2578" spans="1:4">
      <c r="A2578" s="5">
        <v>63213</v>
      </c>
      <c r="B2578" s="5" t="s">
        <v>894</v>
      </c>
      <c r="C2578" s="6">
        <v>42622.394675925927</v>
      </c>
      <c r="D2578" s="5" t="s">
        <v>85</v>
      </c>
    </row>
    <row r="2579" spans="1:4">
      <c r="A2579" s="5">
        <v>63212</v>
      </c>
      <c r="B2579" s="5" t="s">
        <v>718</v>
      </c>
      <c r="C2579" s="6">
        <v>42622.394363425927</v>
      </c>
      <c r="D2579" s="5" t="s">
        <v>6</v>
      </c>
    </row>
    <row r="2580" spans="1:4">
      <c r="A2580" s="5">
        <v>63208</v>
      </c>
      <c r="B2580" s="5" t="s">
        <v>18537</v>
      </c>
      <c r="C2580" s="6">
        <v>42622.394085648149</v>
      </c>
      <c r="D2580" s="5" t="s">
        <v>42</v>
      </c>
    </row>
    <row r="2581" spans="1:4">
      <c r="A2581" s="5">
        <v>63207</v>
      </c>
      <c r="B2581" s="5" t="s">
        <v>915</v>
      </c>
      <c r="C2581" s="6">
        <v>42622.394016203703</v>
      </c>
      <c r="D2581" s="5" t="s">
        <v>85</v>
      </c>
    </row>
    <row r="2582" spans="1:4">
      <c r="A2582" s="5">
        <v>63206</v>
      </c>
      <c r="B2582" s="5" t="s">
        <v>10159</v>
      </c>
      <c r="C2582" s="6">
        <v>42622.393900462965</v>
      </c>
      <c r="D2582" s="5" t="s">
        <v>6</v>
      </c>
    </row>
    <row r="2583" spans="1:4">
      <c r="A2583" s="5">
        <v>63205</v>
      </c>
      <c r="B2583" s="5" t="s">
        <v>3871</v>
      </c>
      <c r="C2583" s="6">
        <v>42622.393842592595</v>
      </c>
      <c r="D2583" s="5" t="s">
        <v>332</v>
      </c>
    </row>
    <row r="2584" spans="1:4">
      <c r="A2584" s="5">
        <v>63203</v>
      </c>
      <c r="B2584" s="5" t="s">
        <v>18538</v>
      </c>
      <c r="C2584" s="6">
        <v>42622.393599537034</v>
      </c>
      <c r="D2584" s="5" t="s">
        <v>10</v>
      </c>
    </row>
    <row r="2585" spans="1:4">
      <c r="A2585" s="5">
        <v>63202</v>
      </c>
      <c r="B2585" s="5" t="s">
        <v>18539</v>
      </c>
      <c r="C2585" s="6">
        <v>42622.39335648148</v>
      </c>
      <c r="D2585" s="5" t="s">
        <v>37</v>
      </c>
    </row>
    <row r="2586" spans="1:4">
      <c r="A2586" s="5">
        <v>63199</v>
      </c>
      <c r="B2586" s="5" t="s">
        <v>2890</v>
      </c>
      <c r="C2586" s="6">
        <v>42622.393078703702</v>
      </c>
      <c r="D2586" s="5" t="s">
        <v>85</v>
      </c>
    </row>
    <row r="2587" spans="1:4">
      <c r="A2587" s="5">
        <v>63194</v>
      </c>
      <c r="B2587" s="5" t="s">
        <v>18540</v>
      </c>
      <c r="C2587" s="6">
        <v>42622.392638888887</v>
      </c>
      <c r="D2587" s="5" t="s">
        <v>81</v>
      </c>
    </row>
    <row r="2588" spans="1:4">
      <c r="A2588" s="5">
        <v>63192</v>
      </c>
      <c r="B2588" s="5" t="s">
        <v>3485</v>
      </c>
      <c r="C2588" s="6">
        <v>42622.391875000001</v>
      </c>
      <c r="D2588" s="5" t="s">
        <v>42</v>
      </c>
    </row>
    <row r="2589" spans="1:4">
      <c r="A2589" s="5">
        <v>63191</v>
      </c>
      <c r="B2589" s="5" t="s">
        <v>18541</v>
      </c>
      <c r="C2589" s="6">
        <v>42622.391863425924</v>
      </c>
      <c r="D2589" s="5" t="s">
        <v>2605</v>
      </c>
    </row>
    <row r="2590" spans="1:4">
      <c r="A2590" s="5">
        <v>63190</v>
      </c>
      <c r="B2590" s="5" t="s">
        <v>2551</v>
      </c>
      <c r="C2590" s="6">
        <v>42622.391851851855</v>
      </c>
      <c r="D2590" s="5" t="s">
        <v>4</v>
      </c>
    </row>
    <row r="2591" spans="1:4">
      <c r="A2591" s="5">
        <v>63187</v>
      </c>
      <c r="B2591" s="5" t="s">
        <v>2141</v>
      </c>
      <c r="C2591" s="6">
        <v>42622.391168981485</v>
      </c>
      <c r="D2591" s="5" t="s">
        <v>6</v>
      </c>
    </row>
    <row r="2592" spans="1:4">
      <c r="A2592" s="5">
        <v>63186</v>
      </c>
      <c r="B2592" s="5" t="s">
        <v>4044</v>
      </c>
      <c r="C2592" s="6">
        <v>42622.391087962962</v>
      </c>
      <c r="D2592" s="5" t="s">
        <v>332</v>
      </c>
    </row>
    <row r="2593" spans="1:4">
      <c r="A2593" s="5">
        <v>63180</v>
      </c>
      <c r="B2593" s="5" t="s">
        <v>18542</v>
      </c>
      <c r="C2593" s="6">
        <v>42622.390532407408</v>
      </c>
      <c r="D2593" s="5" t="s">
        <v>34</v>
      </c>
    </row>
    <row r="2594" spans="1:4">
      <c r="A2594" s="5">
        <v>63175</v>
      </c>
      <c r="B2594" s="5" t="s">
        <v>747</v>
      </c>
      <c r="C2594" s="6">
        <v>42622.39</v>
      </c>
      <c r="D2594" s="5" t="s">
        <v>37</v>
      </c>
    </row>
    <row r="2595" spans="1:4">
      <c r="A2595" s="5">
        <v>63171</v>
      </c>
      <c r="B2595" s="5" t="s">
        <v>12932</v>
      </c>
      <c r="C2595" s="6">
        <v>42622.389351851853</v>
      </c>
      <c r="D2595" s="5" t="s">
        <v>332</v>
      </c>
    </row>
    <row r="2596" spans="1:4">
      <c r="A2596" s="5">
        <v>63168</v>
      </c>
      <c r="B2596" s="5" t="s">
        <v>18543</v>
      </c>
      <c r="C2596" s="6">
        <v>42622.388969907406</v>
      </c>
      <c r="D2596" s="5" t="s">
        <v>34</v>
      </c>
    </row>
    <row r="2597" spans="1:4">
      <c r="A2597" s="5">
        <v>63167</v>
      </c>
      <c r="B2597" s="5" t="s">
        <v>18544</v>
      </c>
      <c r="C2597" s="6">
        <v>42622.388680555552</v>
      </c>
      <c r="D2597" s="5" t="s">
        <v>15</v>
      </c>
    </row>
    <row r="2598" spans="1:4">
      <c r="A2598" s="5">
        <v>63166</v>
      </c>
      <c r="B2598" s="5" t="s">
        <v>865</v>
      </c>
      <c r="C2598" s="6">
        <v>42622.388599537036</v>
      </c>
      <c r="D2598" s="5" t="s">
        <v>37</v>
      </c>
    </row>
    <row r="2599" spans="1:4">
      <c r="A2599" s="5">
        <v>63165</v>
      </c>
      <c r="B2599" s="5" t="s">
        <v>18545</v>
      </c>
      <c r="C2599" s="6">
        <v>42622.388541666667</v>
      </c>
      <c r="D2599" s="5" t="s">
        <v>6</v>
      </c>
    </row>
    <row r="2600" spans="1:4">
      <c r="A2600" s="5">
        <v>63160</v>
      </c>
      <c r="B2600" s="5" t="s">
        <v>815</v>
      </c>
      <c r="C2600" s="6">
        <v>42622.38789351852</v>
      </c>
      <c r="D2600" s="5" t="s">
        <v>2605</v>
      </c>
    </row>
    <row r="2601" spans="1:4">
      <c r="A2601" s="5">
        <v>63158</v>
      </c>
      <c r="B2601" s="5" t="s">
        <v>3362</v>
      </c>
      <c r="C2601" s="6">
        <v>42622.387372685182</v>
      </c>
      <c r="D2601" s="5" t="s">
        <v>251</v>
      </c>
    </row>
    <row r="2602" spans="1:4">
      <c r="A2602" s="5">
        <v>63157</v>
      </c>
      <c r="B2602" s="5" t="s">
        <v>937</v>
      </c>
      <c r="C2602" s="6">
        <v>42622.387291666666</v>
      </c>
      <c r="D2602" s="5" t="s">
        <v>37</v>
      </c>
    </row>
    <row r="2603" spans="1:4">
      <c r="A2603" s="5">
        <v>63147</v>
      </c>
      <c r="B2603" s="5" t="s">
        <v>18546</v>
      </c>
      <c r="C2603" s="6">
        <v>42622.38521990741</v>
      </c>
      <c r="D2603" s="5" t="s">
        <v>37</v>
      </c>
    </row>
    <row r="2604" spans="1:4">
      <c r="A2604" s="5">
        <v>63142</v>
      </c>
      <c r="B2604" s="5" t="s">
        <v>3741</v>
      </c>
      <c r="C2604" s="6">
        <v>42622.38484953704</v>
      </c>
      <c r="D2604" s="5" t="s">
        <v>6</v>
      </c>
    </row>
    <row r="2605" spans="1:4">
      <c r="A2605" s="5">
        <v>63141</v>
      </c>
      <c r="B2605" s="5" t="s">
        <v>18547</v>
      </c>
      <c r="C2605" s="6">
        <v>42622.38480324074</v>
      </c>
      <c r="D2605" s="5" t="s">
        <v>6</v>
      </c>
    </row>
    <row r="2606" spans="1:4">
      <c r="A2606" s="5">
        <v>63137</v>
      </c>
      <c r="B2606" s="5" t="s">
        <v>18548</v>
      </c>
      <c r="C2606" s="6">
        <v>42622.383877314816</v>
      </c>
      <c r="D2606" s="5" t="s">
        <v>6</v>
      </c>
    </row>
    <row r="2607" spans="1:4">
      <c r="A2607" s="5">
        <v>63135</v>
      </c>
      <c r="B2607" s="5" t="s">
        <v>2454</v>
      </c>
      <c r="C2607" s="6">
        <v>42622.383587962962</v>
      </c>
      <c r="D2607" s="5" t="s">
        <v>37</v>
      </c>
    </row>
    <row r="2608" spans="1:4">
      <c r="A2608" s="5">
        <v>63133</v>
      </c>
      <c r="B2608" s="5" t="s">
        <v>18549</v>
      </c>
      <c r="C2608" s="6">
        <v>42622.383379629631</v>
      </c>
      <c r="D2608" s="5" t="s">
        <v>21</v>
      </c>
    </row>
    <row r="2609" spans="1:4">
      <c r="A2609" s="5">
        <v>63127</v>
      </c>
      <c r="B2609" s="5" t="s">
        <v>819</v>
      </c>
      <c r="C2609" s="6">
        <v>42622.382465277777</v>
      </c>
      <c r="D2609" s="5" t="s">
        <v>37</v>
      </c>
    </row>
    <row r="2610" spans="1:4">
      <c r="A2610" s="5">
        <v>63125</v>
      </c>
      <c r="B2610" s="5" t="s">
        <v>18550</v>
      </c>
      <c r="C2610" s="6">
        <v>42622.382395833331</v>
      </c>
      <c r="D2610" s="5" t="s">
        <v>6</v>
      </c>
    </row>
    <row r="2611" spans="1:4">
      <c r="A2611" s="5">
        <v>63122</v>
      </c>
      <c r="B2611" s="5" t="s">
        <v>18551</v>
      </c>
      <c r="C2611" s="6">
        <v>42622.381805555553</v>
      </c>
      <c r="D2611" s="5" t="s">
        <v>19</v>
      </c>
    </row>
    <row r="2612" spans="1:4">
      <c r="A2612" s="5">
        <v>63115</v>
      </c>
      <c r="B2612" s="5" t="s">
        <v>18552</v>
      </c>
      <c r="C2612" s="6">
        <v>42622.38140046296</v>
      </c>
      <c r="D2612" s="5" t="s">
        <v>332</v>
      </c>
    </row>
    <row r="2613" spans="1:4">
      <c r="A2613" s="5">
        <v>63112</v>
      </c>
      <c r="B2613" s="5" t="s">
        <v>1218</v>
      </c>
      <c r="C2613" s="6">
        <v>42622.381226851852</v>
      </c>
      <c r="D2613" s="5" t="s">
        <v>37</v>
      </c>
    </row>
    <row r="2614" spans="1:4">
      <c r="A2614" s="5">
        <v>63104</v>
      </c>
      <c r="B2614" s="5" t="s">
        <v>18553</v>
      </c>
      <c r="C2614" s="6">
        <v>42622.380219907405</v>
      </c>
      <c r="D2614" s="5" t="s">
        <v>37</v>
      </c>
    </row>
    <row r="2615" spans="1:4">
      <c r="A2615" s="5">
        <v>63103</v>
      </c>
      <c r="B2615" s="5" t="s">
        <v>18554</v>
      </c>
      <c r="C2615" s="6">
        <v>42622.380208333336</v>
      </c>
      <c r="D2615" s="5" t="s">
        <v>239</v>
      </c>
    </row>
    <row r="2616" spans="1:4">
      <c r="A2616" s="5">
        <v>63102</v>
      </c>
      <c r="B2616" s="5" t="s">
        <v>3806</v>
      </c>
      <c r="C2616" s="6">
        <v>42622.380173611113</v>
      </c>
      <c r="D2616" s="5" t="s">
        <v>332</v>
      </c>
    </row>
    <row r="2617" spans="1:4">
      <c r="A2617" s="5">
        <v>63100</v>
      </c>
      <c r="B2617" s="5" t="s">
        <v>9095</v>
      </c>
      <c r="C2617" s="6">
        <v>42622.379942129628</v>
      </c>
      <c r="D2617" s="5" t="s">
        <v>239</v>
      </c>
    </row>
    <row r="2618" spans="1:4">
      <c r="A2618" s="5">
        <v>63092</v>
      </c>
      <c r="B2618" s="5" t="s">
        <v>18555</v>
      </c>
      <c r="C2618" s="6">
        <v>42622.379525462966</v>
      </c>
      <c r="D2618" s="5" t="s">
        <v>42</v>
      </c>
    </row>
    <row r="2619" spans="1:4">
      <c r="A2619" s="5">
        <v>63086</v>
      </c>
      <c r="B2619" s="5" t="s">
        <v>1939</v>
      </c>
      <c r="C2619" s="6">
        <v>42622.378946759258</v>
      </c>
      <c r="D2619" s="5" t="s">
        <v>37</v>
      </c>
    </row>
    <row r="2620" spans="1:4">
      <c r="A2620" s="5">
        <v>63080</v>
      </c>
      <c r="B2620" s="5" t="s">
        <v>18556</v>
      </c>
      <c r="C2620" s="6">
        <v>42622.378449074073</v>
      </c>
      <c r="D2620" s="5" t="s">
        <v>239</v>
      </c>
    </row>
    <row r="2621" spans="1:4">
      <c r="A2621" s="5">
        <v>63072</v>
      </c>
      <c r="B2621" s="5" t="s">
        <v>930</v>
      </c>
      <c r="C2621" s="6">
        <v>42622.377418981479</v>
      </c>
      <c r="D2621" s="5" t="s">
        <v>37</v>
      </c>
    </row>
    <row r="2622" spans="1:4">
      <c r="A2622" s="5">
        <v>63068</v>
      </c>
      <c r="B2622" s="5" t="s">
        <v>18557</v>
      </c>
      <c r="C2622" s="6">
        <v>42622.376979166664</v>
      </c>
      <c r="D2622" s="5" t="s">
        <v>6</v>
      </c>
    </row>
    <row r="2623" spans="1:4">
      <c r="A2623" s="5">
        <v>63063</v>
      </c>
      <c r="B2623" s="5" t="s">
        <v>18558</v>
      </c>
      <c r="C2623" s="6">
        <v>42622.376574074071</v>
      </c>
      <c r="D2623" s="5" t="s">
        <v>79</v>
      </c>
    </row>
    <row r="2624" spans="1:4">
      <c r="A2624" s="5">
        <v>63057</v>
      </c>
      <c r="B2624" s="5" t="s">
        <v>3465</v>
      </c>
      <c r="C2624" s="6">
        <v>42622.375983796293</v>
      </c>
      <c r="D2624" s="5" t="s">
        <v>79</v>
      </c>
    </row>
    <row r="2625" spans="1:4">
      <c r="A2625" s="5">
        <v>63056</v>
      </c>
      <c r="B2625" s="5" t="s">
        <v>18559</v>
      </c>
      <c r="C2625" s="6">
        <v>42622.375856481478</v>
      </c>
      <c r="D2625" s="5" t="s">
        <v>332</v>
      </c>
    </row>
    <row r="2626" spans="1:4">
      <c r="A2626" s="5">
        <v>63055</v>
      </c>
      <c r="B2626" s="5" t="s">
        <v>18560</v>
      </c>
      <c r="C2626" s="6">
        <v>42622.375555555554</v>
      </c>
      <c r="D2626" s="5" t="s">
        <v>10</v>
      </c>
    </row>
    <row r="2627" spans="1:4">
      <c r="A2627" s="5">
        <v>63054</v>
      </c>
      <c r="B2627" s="5" t="s">
        <v>18561</v>
      </c>
      <c r="C2627" s="6">
        <v>42622.375509259262</v>
      </c>
      <c r="D2627" s="5" t="s">
        <v>6</v>
      </c>
    </row>
    <row r="2628" spans="1:4">
      <c r="A2628" s="5">
        <v>63049</v>
      </c>
      <c r="B2628" s="5" t="s">
        <v>3730</v>
      </c>
      <c r="C2628" s="6">
        <v>42622.374409722222</v>
      </c>
      <c r="D2628" s="5" t="s">
        <v>10</v>
      </c>
    </row>
    <row r="2629" spans="1:4">
      <c r="A2629" s="5">
        <v>63045</v>
      </c>
      <c r="B2629" s="5" t="s">
        <v>18562</v>
      </c>
      <c r="C2629" s="6">
        <v>42622.373414351852</v>
      </c>
      <c r="D2629" s="5" t="s">
        <v>79</v>
      </c>
    </row>
    <row r="2630" spans="1:4">
      <c r="A2630" s="5">
        <v>63044</v>
      </c>
      <c r="B2630" s="5" t="s">
        <v>18563</v>
      </c>
      <c r="C2630" s="6">
        <v>42622.373368055552</v>
      </c>
      <c r="D2630" s="5" t="s">
        <v>79</v>
      </c>
    </row>
    <row r="2631" spans="1:4">
      <c r="A2631" s="5">
        <v>63043</v>
      </c>
      <c r="B2631" s="5" t="s">
        <v>18564</v>
      </c>
      <c r="C2631" s="6">
        <v>42622.373171296298</v>
      </c>
      <c r="D2631" s="5" t="s">
        <v>6</v>
      </c>
    </row>
    <row r="2632" spans="1:4">
      <c r="A2632" s="5">
        <v>63040</v>
      </c>
      <c r="B2632" s="5" t="s">
        <v>10362</v>
      </c>
      <c r="C2632" s="6">
        <v>42622.372430555559</v>
      </c>
      <c r="D2632" s="5" t="s">
        <v>10</v>
      </c>
    </row>
    <row r="2633" spans="1:4">
      <c r="A2633" s="5">
        <v>63038</v>
      </c>
      <c r="B2633" s="5" t="s">
        <v>18565</v>
      </c>
      <c r="C2633" s="6">
        <v>42622.37226851852</v>
      </c>
      <c r="D2633" s="5" t="s">
        <v>19</v>
      </c>
    </row>
    <row r="2634" spans="1:4">
      <c r="A2634" s="5">
        <v>63036</v>
      </c>
      <c r="B2634" s="5" t="s">
        <v>18566</v>
      </c>
      <c r="C2634" s="6">
        <v>42622.371921296297</v>
      </c>
      <c r="D2634" s="5" t="s">
        <v>6</v>
      </c>
    </row>
    <row r="2635" spans="1:4">
      <c r="A2635" s="5">
        <v>63035</v>
      </c>
      <c r="B2635" s="5" t="s">
        <v>843</v>
      </c>
      <c r="C2635" s="6">
        <v>42622.371620370373</v>
      </c>
      <c r="D2635" s="5" t="s">
        <v>6</v>
      </c>
    </row>
    <row r="2636" spans="1:4">
      <c r="A2636" s="5">
        <v>63032</v>
      </c>
      <c r="B2636" s="5" t="s">
        <v>2728</v>
      </c>
      <c r="C2636" s="6">
        <v>42622.370648148149</v>
      </c>
      <c r="D2636" s="5" t="s">
        <v>37</v>
      </c>
    </row>
    <row r="2637" spans="1:4">
      <c r="A2637" s="5">
        <v>63022</v>
      </c>
      <c r="B2637" s="5" t="s">
        <v>18567</v>
      </c>
      <c r="C2637" s="6">
        <v>42622.368738425925</v>
      </c>
      <c r="D2637" s="5" t="s">
        <v>42</v>
      </c>
    </row>
    <row r="2638" spans="1:4">
      <c r="A2638" s="5">
        <v>63017</v>
      </c>
      <c r="B2638" s="5" t="s">
        <v>12818</v>
      </c>
      <c r="C2638" s="6">
        <v>42622.368125000001</v>
      </c>
      <c r="D2638" s="5" t="s">
        <v>4</v>
      </c>
    </row>
    <row r="2639" spans="1:4">
      <c r="A2639" s="5">
        <v>63013</v>
      </c>
      <c r="B2639" s="5" t="s">
        <v>850</v>
      </c>
      <c r="C2639" s="6">
        <v>42622.367604166669</v>
      </c>
      <c r="D2639" s="5" t="s">
        <v>6</v>
      </c>
    </row>
    <row r="2640" spans="1:4">
      <c r="A2640" s="5">
        <v>63009</v>
      </c>
      <c r="B2640" s="5" t="s">
        <v>18568</v>
      </c>
      <c r="C2640" s="6">
        <v>42622.366631944446</v>
      </c>
      <c r="D2640" s="5" t="s">
        <v>79</v>
      </c>
    </row>
    <row r="2641" spans="1:4">
      <c r="A2641" s="5">
        <v>63007</v>
      </c>
      <c r="B2641" s="5" t="s">
        <v>4898</v>
      </c>
      <c r="C2641" s="6">
        <v>42622.366296296299</v>
      </c>
      <c r="D2641" s="5" t="s">
        <v>10</v>
      </c>
    </row>
    <row r="2642" spans="1:4">
      <c r="A2642" s="5">
        <v>63005</v>
      </c>
      <c r="B2642" s="5" t="s">
        <v>18569</v>
      </c>
      <c r="C2642" s="6">
        <v>42622.365844907406</v>
      </c>
      <c r="D2642" s="5" t="s">
        <v>239</v>
      </c>
    </row>
    <row r="2643" spans="1:4">
      <c r="A2643" s="5">
        <v>63003</v>
      </c>
      <c r="B2643" s="5" t="s">
        <v>18570</v>
      </c>
      <c r="C2643" s="6">
        <v>42622.365624999999</v>
      </c>
      <c r="D2643" s="5" t="s">
        <v>332</v>
      </c>
    </row>
    <row r="2644" spans="1:4">
      <c r="A2644" s="5">
        <v>63001</v>
      </c>
      <c r="B2644" s="5" t="s">
        <v>3004</v>
      </c>
      <c r="C2644" s="6">
        <v>42622.364942129629</v>
      </c>
      <c r="D2644" s="5" t="s">
        <v>85</v>
      </c>
    </row>
    <row r="2645" spans="1:4">
      <c r="A2645" s="5">
        <v>62997</v>
      </c>
      <c r="B2645" s="5" t="s">
        <v>16037</v>
      </c>
      <c r="C2645" s="6">
        <v>42622.364606481482</v>
      </c>
      <c r="D2645" s="5" t="s">
        <v>239</v>
      </c>
    </row>
    <row r="2646" spans="1:4">
      <c r="A2646" s="5">
        <v>62996</v>
      </c>
      <c r="B2646" s="5" t="s">
        <v>8350</v>
      </c>
      <c r="C2646" s="6">
        <v>42622.364548611113</v>
      </c>
      <c r="D2646" s="5" t="s">
        <v>6</v>
      </c>
    </row>
    <row r="2647" spans="1:4">
      <c r="A2647" s="5">
        <v>62991</v>
      </c>
      <c r="B2647" s="5" t="s">
        <v>13478</v>
      </c>
      <c r="C2647" s="6">
        <v>42622.363298611112</v>
      </c>
      <c r="D2647" s="5" t="s">
        <v>39</v>
      </c>
    </row>
    <row r="2648" spans="1:4">
      <c r="A2648" s="5">
        <v>62986</v>
      </c>
      <c r="B2648" s="5" t="s">
        <v>18571</v>
      </c>
      <c r="C2648" s="6">
        <v>42622.362650462965</v>
      </c>
      <c r="D2648" s="5" t="s">
        <v>85</v>
      </c>
    </row>
    <row r="2649" spans="1:4">
      <c r="A2649" s="5">
        <v>62982</v>
      </c>
      <c r="B2649" s="5" t="s">
        <v>18572</v>
      </c>
      <c r="C2649" s="6">
        <v>42622.362245370372</v>
      </c>
      <c r="D2649" s="5" t="s">
        <v>42</v>
      </c>
    </row>
    <row r="2650" spans="1:4">
      <c r="A2650" s="5">
        <v>62975</v>
      </c>
      <c r="B2650" s="5" t="s">
        <v>18573</v>
      </c>
      <c r="C2650" s="6">
        <v>42622.361701388887</v>
      </c>
      <c r="D2650" s="5" t="s">
        <v>81</v>
      </c>
    </row>
    <row r="2651" spans="1:4">
      <c r="A2651" s="5">
        <v>62970</v>
      </c>
      <c r="B2651" s="5" t="s">
        <v>18574</v>
      </c>
      <c r="C2651" s="6">
        <v>42622.361354166664</v>
      </c>
      <c r="D2651" s="5" t="s">
        <v>239</v>
      </c>
    </row>
    <row r="2652" spans="1:4">
      <c r="A2652" s="5">
        <v>62968</v>
      </c>
      <c r="B2652" s="5" t="s">
        <v>18575</v>
      </c>
      <c r="C2652" s="6">
        <v>42622.361284722225</v>
      </c>
      <c r="D2652" s="5" t="s">
        <v>2605</v>
      </c>
    </row>
    <row r="2653" spans="1:4">
      <c r="A2653" s="5">
        <v>62961</v>
      </c>
      <c r="B2653" s="5" t="s">
        <v>18576</v>
      </c>
      <c r="C2653" s="6">
        <v>42622.360601851855</v>
      </c>
      <c r="D2653" s="5" t="s">
        <v>37</v>
      </c>
    </row>
    <row r="2654" spans="1:4">
      <c r="A2654" s="5">
        <v>62959</v>
      </c>
      <c r="B2654" s="5" t="s">
        <v>18577</v>
      </c>
      <c r="C2654" s="6">
        <v>42622.360451388886</v>
      </c>
      <c r="D2654" s="5" t="s">
        <v>6</v>
      </c>
    </row>
    <row r="2655" spans="1:4">
      <c r="A2655" s="5">
        <v>62958</v>
      </c>
      <c r="B2655" s="5" t="s">
        <v>18578</v>
      </c>
      <c r="C2655" s="6">
        <v>42622.360335648147</v>
      </c>
      <c r="D2655" s="5" t="s">
        <v>6</v>
      </c>
    </row>
    <row r="2656" spans="1:4">
      <c r="A2656" s="5">
        <v>62950</v>
      </c>
      <c r="B2656" s="5" t="s">
        <v>18579</v>
      </c>
      <c r="C2656" s="6">
        <v>42622.359386574077</v>
      </c>
      <c r="D2656" s="5" t="s">
        <v>6</v>
      </c>
    </row>
    <row r="2657" spans="1:4">
      <c r="A2657" s="5">
        <v>62938</v>
      </c>
      <c r="B2657" s="5" t="s">
        <v>18580</v>
      </c>
      <c r="C2657" s="6">
        <v>42622.357037037036</v>
      </c>
      <c r="D2657" s="5" t="s">
        <v>10</v>
      </c>
    </row>
    <row r="2658" spans="1:4">
      <c r="A2658" s="5">
        <v>62937</v>
      </c>
      <c r="B2658" s="5" t="s">
        <v>18581</v>
      </c>
      <c r="C2658" s="6">
        <v>42622.356793981482</v>
      </c>
      <c r="D2658" s="5" t="s">
        <v>2605</v>
      </c>
    </row>
    <row r="2659" spans="1:4">
      <c r="A2659" s="5">
        <v>62935</v>
      </c>
      <c r="B2659" s="5" t="s">
        <v>18582</v>
      </c>
      <c r="C2659" s="6">
        <v>42622.355520833335</v>
      </c>
      <c r="D2659" s="5" t="s">
        <v>10</v>
      </c>
    </row>
    <row r="2660" spans="1:4">
      <c r="A2660" s="5">
        <v>62931</v>
      </c>
      <c r="B2660" s="5" t="s">
        <v>881</v>
      </c>
      <c r="C2660" s="6">
        <v>42622.354363425926</v>
      </c>
      <c r="D2660" s="5" t="s">
        <v>4</v>
      </c>
    </row>
    <row r="2661" spans="1:4">
      <c r="A2661" s="5">
        <v>62930</v>
      </c>
      <c r="B2661" s="5" t="s">
        <v>18583</v>
      </c>
      <c r="C2661" s="6">
        <v>42622.353981481479</v>
      </c>
      <c r="D2661" s="5" t="s">
        <v>6</v>
      </c>
    </row>
    <row r="2662" spans="1:4">
      <c r="A2662" s="5">
        <v>62922</v>
      </c>
      <c r="B2662" s="5" t="s">
        <v>18584</v>
      </c>
      <c r="C2662" s="6">
        <v>42622.353194444448</v>
      </c>
      <c r="D2662" s="5" t="s">
        <v>34</v>
      </c>
    </row>
    <row r="2663" spans="1:4">
      <c r="A2663" s="5">
        <v>62921</v>
      </c>
      <c r="B2663" s="5" t="s">
        <v>18585</v>
      </c>
      <c r="C2663" s="6">
        <v>42622.353125000001</v>
      </c>
      <c r="D2663" s="5" t="s">
        <v>2605</v>
      </c>
    </row>
    <row r="2664" spans="1:4">
      <c r="A2664" s="5">
        <v>62920</v>
      </c>
      <c r="B2664" s="5" t="s">
        <v>2710</v>
      </c>
      <c r="C2664" s="6">
        <v>42622.352835648147</v>
      </c>
      <c r="D2664" s="5" t="s">
        <v>10</v>
      </c>
    </row>
    <row r="2665" spans="1:4">
      <c r="A2665" s="5">
        <v>62917</v>
      </c>
      <c r="B2665" s="5" t="s">
        <v>10200</v>
      </c>
      <c r="C2665" s="6">
        <v>42622.3512962963</v>
      </c>
      <c r="D2665" s="5" t="s">
        <v>34</v>
      </c>
    </row>
    <row r="2666" spans="1:4">
      <c r="A2666" s="5">
        <v>62916</v>
      </c>
      <c r="B2666" s="5" t="s">
        <v>18586</v>
      </c>
      <c r="C2666" s="6">
        <v>42622.351099537038</v>
      </c>
      <c r="D2666" s="5" t="s">
        <v>4</v>
      </c>
    </row>
    <row r="2667" spans="1:4">
      <c r="A2667" s="5">
        <v>62914</v>
      </c>
      <c r="B2667" s="5" t="s">
        <v>975</v>
      </c>
      <c r="C2667" s="6">
        <v>42622.350740740738</v>
      </c>
      <c r="D2667" s="5" t="s">
        <v>10</v>
      </c>
    </row>
    <row r="2668" spans="1:4">
      <c r="A2668" s="5">
        <v>62908</v>
      </c>
      <c r="B2668" s="5" t="s">
        <v>13833</v>
      </c>
      <c r="C2668" s="6">
        <v>42622.349317129629</v>
      </c>
      <c r="D2668" s="5" t="s">
        <v>6</v>
      </c>
    </row>
    <row r="2669" spans="1:4">
      <c r="A2669" s="5">
        <v>62906</v>
      </c>
      <c r="B2669" s="5" t="s">
        <v>18587</v>
      </c>
      <c r="C2669" s="6">
        <v>42622.348993055559</v>
      </c>
      <c r="D2669" s="5" t="s">
        <v>6</v>
      </c>
    </row>
    <row r="2670" spans="1:4">
      <c r="A2670" s="5">
        <v>62900</v>
      </c>
      <c r="B2670" s="5" t="s">
        <v>8196</v>
      </c>
      <c r="C2670" s="6">
        <v>42622.348032407404</v>
      </c>
      <c r="D2670" s="5" t="s">
        <v>332</v>
      </c>
    </row>
    <row r="2671" spans="1:4">
      <c r="A2671" s="5">
        <v>62899</v>
      </c>
      <c r="B2671" s="5" t="s">
        <v>18588</v>
      </c>
      <c r="C2671" s="6">
        <v>42622.348009259258</v>
      </c>
      <c r="D2671" s="5" t="s">
        <v>239</v>
      </c>
    </row>
    <row r="2672" spans="1:4">
      <c r="A2672" s="5">
        <v>62897</v>
      </c>
      <c r="B2672" s="5" t="s">
        <v>18589</v>
      </c>
      <c r="C2672" s="6">
        <v>42622.347708333335</v>
      </c>
      <c r="D2672" s="5" t="s">
        <v>2605</v>
      </c>
    </row>
    <row r="2673" spans="1:4">
      <c r="A2673" s="5">
        <v>62896</v>
      </c>
      <c r="B2673" s="5" t="s">
        <v>18590</v>
      </c>
      <c r="C2673" s="6">
        <v>42622.347627314812</v>
      </c>
      <c r="D2673" s="5" t="s">
        <v>4</v>
      </c>
    </row>
    <row r="2674" spans="1:4">
      <c r="A2674" s="5">
        <v>62893</v>
      </c>
      <c r="B2674" s="5" t="s">
        <v>18591</v>
      </c>
      <c r="C2674" s="6">
        <v>42622.34710648148</v>
      </c>
      <c r="D2674" s="5" t="s">
        <v>19</v>
      </c>
    </row>
    <row r="2675" spans="1:4">
      <c r="A2675" s="5">
        <v>62892</v>
      </c>
      <c r="B2675" s="5" t="s">
        <v>18592</v>
      </c>
      <c r="C2675" s="6">
        <v>42622.347013888888</v>
      </c>
      <c r="D2675" s="5" t="s">
        <v>6</v>
      </c>
    </row>
    <row r="2676" spans="1:4">
      <c r="A2676" s="5">
        <v>62890</v>
      </c>
      <c r="B2676" s="5" t="s">
        <v>18593</v>
      </c>
      <c r="C2676" s="6">
        <v>42622.346782407411</v>
      </c>
      <c r="D2676" s="5" t="s">
        <v>6</v>
      </c>
    </row>
    <row r="2677" spans="1:4">
      <c r="A2677" s="5">
        <v>62888</v>
      </c>
      <c r="B2677" s="5" t="s">
        <v>5255</v>
      </c>
      <c r="C2677" s="6">
        <v>42622.346747685187</v>
      </c>
      <c r="D2677" s="5" t="s">
        <v>10</v>
      </c>
    </row>
    <row r="2678" spans="1:4">
      <c r="A2678" s="5">
        <v>62886</v>
      </c>
      <c r="B2678" s="5" t="s">
        <v>9160</v>
      </c>
      <c r="C2678" s="6">
        <v>42622.346562500003</v>
      </c>
      <c r="D2678" s="5" t="s">
        <v>6</v>
      </c>
    </row>
    <row r="2679" spans="1:4">
      <c r="A2679" s="5">
        <v>62881</v>
      </c>
      <c r="B2679" s="5" t="s">
        <v>11958</v>
      </c>
      <c r="C2679" s="6">
        <v>42622.344895833332</v>
      </c>
      <c r="D2679" s="5" t="s">
        <v>332</v>
      </c>
    </row>
    <row r="2680" spans="1:4">
      <c r="A2680" s="5">
        <v>62878</v>
      </c>
      <c r="B2680" s="5" t="s">
        <v>18594</v>
      </c>
      <c r="C2680" s="6">
        <v>42622.341377314813</v>
      </c>
      <c r="D2680" s="5" t="s">
        <v>332</v>
      </c>
    </row>
    <row r="2681" spans="1:4">
      <c r="A2681" s="5">
        <v>62877</v>
      </c>
      <c r="B2681" s="5" t="s">
        <v>4922</v>
      </c>
      <c r="C2681" s="6">
        <v>42622.340891203705</v>
      </c>
      <c r="D2681" s="5" t="s">
        <v>10</v>
      </c>
    </row>
    <row r="2682" spans="1:4">
      <c r="A2682" s="5">
        <v>62875</v>
      </c>
      <c r="B2682" s="5" t="s">
        <v>18595</v>
      </c>
      <c r="C2682" s="6">
        <v>42622.34070601852</v>
      </c>
      <c r="D2682" s="5" t="s">
        <v>332</v>
      </c>
    </row>
    <row r="2683" spans="1:4">
      <c r="A2683" s="5">
        <v>62872</v>
      </c>
      <c r="B2683" s="5" t="s">
        <v>18596</v>
      </c>
      <c r="C2683" s="6">
        <v>42622.339768518519</v>
      </c>
      <c r="D2683" s="5" t="s">
        <v>6</v>
      </c>
    </row>
    <row r="2684" spans="1:4">
      <c r="A2684" s="5">
        <v>62871</v>
      </c>
      <c r="B2684" s="5" t="s">
        <v>13362</v>
      </c>
      <c r="C2684" s="6">
        <v>42622.33898148148</v>
      </c>
      <c r="D2684" s="5" t="s">
        <v>6</v>
      </c>
    </row>
    <row r="2685" spans="1:4">
      <c r="A2685" s="5">
        <v>62870</v>
      </c>
      <c r="B2685" s="5" t="s">
        <v>18597</v>
      </c>
      <c r="C2685" s="6">
        <v>42622.338206018518</v>
      </c>
      <c r="D2685" s="5" t="s">
        <v>6</v>
      </c>
    </row>
    <row r="2686" spans="1:4">
      <c r="A2686" s="5">
        <v>62869</v>
      </c>
      <c r="B2686" s="5" t="s">
        <v>18598</v>
      </c>
      <c r="C2686" s="6">
        <v>42622.337581018517</v>
      </c>
      <c r="D2686" s="5" t="s">
        <v>2605</v>
      </c>
    </row>
    <row r="2687" spans="1:4">
      <c r="A2687" s="5">
        <v>62867</v>
      </c>
      <c r="B2687" s="5" t="s">
        <v>18599</v>
      </c>
      <c r="C2687" s="6">
        <v>42622.336562500001</v>
      </c>
      <c r="D2687" s="5" t="s">
        <v>332</v>
      </c>
    </row>
    <row r="2688" spans="1:4">
      <c r="A2688" s="5">
        <v>62866</v>
      </c>
      <c r="B2688" s="5" t="s">
        <v>18600</v>
      </c>
      <c r="C2688" s="6">
        <v>42622.336388888885</v>
      </c>
      <c r="D2688" s="5" t="s">
        <v>4</v>
      </c>
    </row>
    <row r="2689" spans="1:4">
      <c r="A2689" s="5">
        <v>62865</v>
      </c>
      <c r="B2689" s="5" t="s">
        <v>18601</v>
      </c>
      <c r="C2689" s="6">
        <v>42622.336006944446</v>
      </c>
      <c r="D2689" s="5" t="s">
        <v>15</v>
      </c>
    </row>
    <row r="2690" spans="1:4">
      <c r="A2690" s="5">
        <v>62864</v>
      </c>
      <c r="B2690" s="5" t="s">
        <v>949</v>
      </c>
      <c r="C2690" s="6">
        <v>42622.335844907408</v>
      </c>
      <c r="D2690" s="5" t="s">
        <v>34</v>
      </c>
    </row>
    <row r="2691" spans="1:4">
      <c r="A2691" s="5">
        <v>62863</v>
      </c>
      <c r="B2691" s="5" t="s">
        <v>5109</v>
      </c>
      <c r="C2691" s="6">
        <v>42622.335057870368</v>
      </c>
      <c r="D2691" s="5" t="s">
        <v>4</v>
      </c>
    </row>
    <row r="2692" spans="1:4">
      <c r="A2692" s="5">
        <v>62859</v>
      </c>
      <c r="B2692" s="5" t="s">
        <v>18602</v>
      </c>
      <c r="C2692" s="6">
        <v>42622.331342592595</v>
      </c>
      <c r="D2692" s="5" t="s">
        <v>6</v>
      </c>
    </row>
    <row r="2693" spans="1:4">
      <c r="A2693" s="5">
        <v>62857</v>
      </c>
      <c r="B2693" s="5" t="s">
        <v>18603</v>
      </c>
      <c r="C2693" s="6">
        <v>42622.329733796294</v>
      </c>
      <c r="D2693" s="5" t="s">
        <v>6</v>
      </c>
    </row>
    <row r="2694" spans="1:4">
      <c r="A2694" s="5">
        <v>62854</v>
      </c>
      <c r="B2694" s="5" t="s">
        <v>18604</v>
      </c>
      <c r="C2694" s="6">
        <v>42622.327916666669</v>
      </c>
      <c r="D2694" s="5" t="s">
        <v>21</v>
      </c>
    </row>
    <row r="2695" spans="1:4">
      <c r="A2695" s="5">
        <v>62852</v>
      </c>
      <c r="B2695" s="5" t="s">
        <v>7307</v>
      </c>
      <c r="C2695" s="6">
        <v>42622.326215277775</v>
      </c>
      <c r="D2695" s="5" t="s">
        <v>34</v>
      </c>
    </row>
    <row r="2696" spans="1:4">
      <c r="A2696" s="5">
        <v>62851</v>
      </c>
      <c r="B2696" s="5" t="s">
        <v>954</v>
      </c>
      <c r="C2696" s="6">
        <v>42622.325937499998</v>
      </c>
      <c r="D2696" s="5" t="s">
        <v>4</v>
      </c>
    </row>
    <row r="2697" spans="1:4">
      <c r="A2697" s="5">
        <v>62850</v>
      </c>
      <c r="B2697" s="5" t="s">
        <v>18605</v>
      </c>
      <c r="C2697" s="6">
        <v>42622.324965277781</v>
      </c>
      <c r="D2697" s="5" t="s">
        <v>10</v>
      </c>
    </row>
    <row r="2698" spans="1:4">
      <c r="A2698" s="5">
        <v>62847</v>
      </c>
      <c r="B2698" s="5" t="s">
        <v>18606</v>
      </c>
      <c r="C2698" s="6">
        <v>42622.320231481484</v>
      </c>
      <c r="D2698" s="5" t="s">
        <v>6</v>
      </c>
    </row>
    <row r="2699" spans="1:4">
      <c r="A2699" s="5">
        <v>62845</v>
      </c>
      <c r="B2699" s="5" t="s">
        <v>18607</v>
      </c>
      <c r="C2699" s="6">
        <v>42622.319166666668</v>
      </c>
      <c r="D2699" s="5" t="s">
        <v>6</v>
      </c>
    </row>
    <row r="2700" spans="1:4">
      <c r="A2700" s="5">
        <v>62844</v>
      </c>
      <c r="B2700" s="5" t="s">
        <v>18608</v>
      </c>
      <c r="C2700" s="6">
        <v>42622.318136574075</v>
      </c>
      <c r="D2700" s="5" t="s">
        <v>4</v>
      </c>
    </row>
    <row r="2701" spans="1:4">
      <c r="A2701" s="5">
        <v>62843</v>
      </c>
      <c r="B2701" s="5" t="s">
        <v>18609</v>
      </c>
      <c r="C2701" s="6">
        <v>42622.317800925928</v>
      </c>
      <c r="D2701" s="5" t="s">
        <v>34</v>
      </c>
    </row>
    <row r="2702" spans="1:4">
      <c r="A2702" s="5">
        <v>62838</v>
      </c>
      <c r="B2702" s="5" t="s">
        <v>18610</v>
      </c>
      <c r="C2702" s="6">
        <v>42622.316261574073</v>
      </c>
      <c r="D2702" s="5" t="s">
        <v>6</v>
      </c>
    </row>
    <row r="2703" spans="1:4">
      <c r="A2703" s="5">
        <v>62837</v>
      </c>
      <c r="B2703" s="5" t="s">
        <v>18611</v>
      </c>
      <c r="C2703" s="6">
        <v>42622.315972222219</v>
      </c>
      <c r="D2703" s="5" t="s">
        <v>37</v>
      </c>
    </row>
    <row r="2704" spans="1:4">
      <c r="A2704" s="5">
        <v>62834</v>
      </c>
      <c r="B2704" s="5" t="s">
        <v>18612</v>
      </c>
      <c r="C2704" s="6">
        <v>42622.309976851851</v>
      </c>
      <c r="D2704" s="5" t="s">
        <v>6</v>
      </c>
    </row>
    <row r="2705" spans="1:4">
      <c r="A2705" s="5">
        <v>62833</v>
      </c>
      <c r="B2705" s="5" t="s">
        <v>18613</v>
      </c>
      <c r="C2705" s="6">
        <v>42622.308287037034</v>
      </c>
      <c r="D2705" s="5" t="s">
        <v>34</v>
      </c>
    </row>
    <row r="2706" spans="1:4">
      <c r="A2706" s="5">
        <v>62829</v>
      </c>
      <c r="B2706" s="5" t="s">
        <v>2113</v>
      </c>
      <c r="C2706" s="6">
        <v>42622.306701388887</v>
      </c>
      <c r="D2706" s="5" t="s">
        <v>6</v>
      </c>
    </row>
    <row r="2707" spans="1:4">
      <c r="A2707" s="5">
        <v>62827</v>
      </c>
      <c r="B2707" s="5" t="s">
        <v>18614</v>
      </c>
      <c r="C2707" s="6">
        <v>42622.306087962963</v>
      </c>
      <c r="D2707" s="5" t="s">
        <v>37</v>
      </c>
    </row>
    <row r="2708" spans="1:4">
      <c r="A2708" s="5">
        <v>62821</v>
      </c>
      <c r="B2708" s="5" t="s">
        <v>18615</v>
      </c>
      <c r="C2708" s="6">
        <v>42622.300312500003</v>
      </c>
      <c r="D2708" s="5" t="s">
        <v>6</v>
      </c>
    </row>
    <row r="2709" spans="1:4">
      <c r="A2709" s="5">
        <v>62819</v>
      </c>
      <c r="B2709" s="5" t="s">
        <v>18616</v>
      </c>
      <c r="C2709" s="6">
        <v>42622.299351851849</v>
      </c>
      <c r="D2709" s="5" t="s">
        <v>6</v>
      </c>
    </row>
    <row r="2710" spans="1:4">
      <c r="A2710" s="5">
        <v>62817</v>
      </c>
      <c r="B2710" s="5" t="s">
        <v>18617</v>
      </c>
      <c r="C2710" s="6">
        <v>42622.295173611114</v>
      </c>
      <c r="D2710" s="5" t="s">
        <v>39</v>
      </c>
    </row>
    <row r="2711" spans="1:4">
      <c r="A2711" s="5">
        <v>62816</v>
      </c>
      <c r="B2711" s="5" t="s">
        <v>14644</v>
      </c>
      <c r="C2711" s="6">
        <v>42622.294791666667</v>
      </c>
      <c r="D2711" s="5" t="s">
        <v>6</v>
      </c>
    </row>
    <row r="2712" spans="1:4">
      <c r="A2712" s="5">
        <v>62815</v>
      </c>
      <c r="B2712" s="5" t="s">
        <v>18618</v>
      </c>
      <c r="C2712" s="6">
        <v>42622.293657407405</v>
      </c>
      <c r="D2712" s="5" t="s">
        <v>37</v>
      </c>
    </row>
    <row r="2713" spans="1:4">
      <c r="A2713" s="5">
        <v>62813</v>
      </c>
      <c r="B2713" s="5" t="s">
        <v>18619</v>
      </c>
      <c r="C2713" s="6">
        <v>42622.293020833335</v>
      </c>
      <c r="D2713" s="5" t="s">
        <v>239</v>
      </c>
    </row>
    <row r="2714" spans="1:4">
      <c r="A2714" s="5">
        <v>62812</v>
      </c>
      <c r="B2714" s="5" t="s">
        <v>15065</v>
      </c>
      <c r="C2714" s="6">
        <v>42622.292268518519</v>
      </c>
      <c r="D2714" s="5" t="s">
        <v>44</v>
      </c>
    </row>
    <row r="2715" spans="1:4">
      <c r="A2715" s="5">
        <v>62808</v>
      </c>
      <c r="B2715" s="5" t="s">
        <v>14849</v>
      </c>
      <c r="C2715" s="6">
        <v>42622.287083333336</v>
      </c>
      <c r="D2715" s="5" t="s">
        <v>6</v>
      </c>
    </row>
    <row r="2716" spans="1:4">
      <c r="A2716" s="5">
        <v>62806</v>
      </c>
      <c r="B2716" s="5" t="s">
        <v>18620</v>
      </c>
      <c r="C2716" s="6">
        <v>42622.286377314813</v>
      </c>
      <c r="D2716" s="5" t="s">
        <v>6</v>
      </c>
    </row>
    <row r="2717" spans="1:4">
      <c r="A2717" s="5">
        <v>62805</v>
      </c>
      <c r="B2717" s="5" t="s">
        <v>18621</v>
      </c>
      <c r="C2717" s="6">
        <v>42622.286030092589</v>
      </c>
      <c r="D2717" s="5" t="s">
        <v>15</v>
      </c>
    </row>
    <row r="2718" spans="1:4">
      <c r="A2718" s="5">
        <v>62802</v>
      </c>
      <c r="B2718" s="5" t="s">
        <v>18622</v>
      </c>
      <c r="C2718" s="6">
        <v>42622.28266203704</v>
      </c>
      <c r="D2718" s="5" t="s">
        <v>239</v>
      </c>
    </row>
    <row r="2719" spans="1:4">
      <c r="A2719" s="5">
        <v>62800</v>
      </c>
      <c r="B2719" s="5" t="s">
        <v>18623</v>
      </c>
      <c r="C2719" s="6">
        <v>42622.276342592595</v>
      </c>
      <c r="D2719" s="5" t="s">
        <v>2605</v>
      </c>
    </row>
    <row r="2720" spans="1:4">
      <c r="A2720" s="5">
        <v>62797</v>
      </c>
      <c r="B2720" s="5" t="s">
        <v>18624</v>
      </c>
      <c r="C2720" s="6">
        <v>42622.270543981482</v>
      </c>
      <c r="D2720" s="5" t="s">
        <v>6</v>
      </c>
    </row>
    <row r="2721" spans="1:4">
      <c r="A2721" s="5">
        <v>62796</v>
      </c>
      <c r="B2721" s="5" t="s">
        <v>9386</v>
      </c>
      <c r="C2721" s="6">
        <v>42622.270104166666</v>
      </c>
      <c r="D2721" s="5" t="s">
        <v>6</v>
      </c>
    </row>
    <row r="2722" spans="1:4">
      <c r="A2722" s="5">
        <v>62794</v>
      </c>
      <c r="B2722" s="5" t="s">
        <v>18625</v>
      </c>
      <c r="C2722" s="6">
        <v>42622.26934027778</v>
      </c>
      <c r="D2722" s="5" t="s">
        <v>6</v>
      </c>
    </row>
    <row r="2723" spans="1:4">
      <c r="A2723" s="5">
        <v>62793</v>
      </c>
      <c r="B2723" s="5" t="s">
        <v>18626</v>
      </c>
      <c r="C2723" s="6">
        <v>42622.268761574072</v>
      </c>
      <c r="D2723" s="5" t="s">
        <v>37</v>
      </c>
    </row>
    <row r="2724" spans="1:4">
      <c r="A2724" s="5">
        <v>62791</v>
      </c>
      <c r="B2724" s="5" t="s">
        <v>7076</v>
      </c>
      <c r="C2724" s="6">
        <v>42622.265983796293</v>
      </c>
      <c r="D2724" s="5" t="s">
        <v>239</v>
      </c>
    </row>
    <row r="2725" spans="1:4">
      <c r="A2725" s="5">
        <v>62790</v>
      </c>
      <c r="B2725" s="5" t="s">
        <v>18627</v>
      </c>
      <c r="C2725" s="6">
        <v>42622.263761574075</v>
      </c>
      <c r="D2725" s="5" t="s">
        <v>6</v>
      </c>
    </row>
    <row r="2726" spans="1:4">
      <c r="A2726" s="5">
        <v>62789</v>
      </c>
      <c r="B2726" s="5" t="s">
        <v>18628</v>
      </c>
      <c r="C2726" s="6">
        <v>42622.262592592589</v>
      </c>
      <c r="D2726" s="5" t="s">
        <v>2605</v>
      </c>
    </row>
    <row r="2727" spans="1:4">
      <c r="A2727" s="5">
        <v>62788</v>
      </c>
      <c r="B2727" s="5" t="s">
        <v>18629</v>
      </c>
      <c r="C2727" s="6">
        <v>42622.256643518522</v>
      </c>
      <c r="D2727" s="5" t="s">
        <v>239</v>
      </c>
    </row>
    <row r="2728" spans="1:4">
      <c r="A2728" s="5">
        <v>62787</v>
      </c>
      <c r="B2728" s="5" t="s">
        <v>18630</v>
      </c>
      <c r="C2728" s="6">
        <v>42622.256168981483</v>
      </c>
      <c r="D2728" s="5" t="s">
        <v>239</v>
      </c>
    </row>
    <row r="2729" spans="1:4">
      <c r="A2729" s="5">
        <v>62785</v>
      </c>
      <c r="B2729" s="5" t="s">
        <v>18631</v>
      </c>
      <c r="C2729" s="6">
        <v>42622.253842592596</v>
      </c>
      <c r="D2729" s="5" t="s">
        <v>39</v>
      </c>
    </row>
    <row r="2730" spans="1:4">
      <c r="A2730" s="5">
        <v>62784</v>
      </c>
      <c r="B2730" s="5" t="s">
        <v>18632</v>
      </c>
      <c r="C2730" s="6">
        <v>42622.251423611109</v>
      </c>
      <c r="D2730" s="5" t="s">
        <v>15</v>
      </c>
    </row>
    <row r="2731" spans="1:4">
      <c r="A2731" s="5">
        <v>62780</v>
      </c>
      <c r="B2731" s="5" t="s">
        <v>5929</v>
      </c>
      <c r="C2731" s="6">
        <v>42622.235023148147</v>
      </c>
      <c r="D2731" s="5" t="s">
        <v>6</v>
      </c>
    </row>
    <row r="2732" spans="1:4">
      <c r="A2732" s="5">
        <v>62779</v>
      </c>
      <c r="B2732" s="5" t="s">
        <v>18633</v>
      </c>
      <c r="C2732" s="6">
        <v>42622.233530092592</v>
      </c>
      <c r="D2732" s="5" t="s">
        <v>37</v>
      </c>
    </row>
    <row r="2733" spans="1:4">
      <c r="A2733" s="5">
        <v>62773</v>
      </c>
      <c r="B2733" s="5" t="s">
        <v>18634</v>
      </c>
      <c r="C2733" s="6">
        <v>42622.22016203704</v>
      </c>
      <c r="D2733" s="5" t="s">
        <v>4</v>
      </c>
    </row>
    <row r="2734" spans="1:4">
      <c r="A2734" s="5">
        <v>62770</v>
      </c>
      <c r="B2734" s="5" t="s">
        <v>18635</v>
      </c>
      <c r="C2734" s="6">
        <v>42622.187314814815</v>
      </c>
      <c r="D2734" s="5" t="s">
        <v>15</v>
      </c>
    </row>
    <row r="2735" spans="1:4">
      <c r="A2735" s="5">
        <v>62766</v>
      </c>
      <c r="B2735" s="5" t="s">
        <v>18636</v>
      </c>
      <c r="C2735" s="6">
        <v>42622.165972222225</v>
      </c>
      <c r="D2735" s="5" t="s">
        <v>6</v>
      </c>
    </row>
    <row r="2736" spans="1:4">
      <c r="A2736" s="5">
        <v>62764</v>
      </c>
      <c r="B2736" s="5" t="s">
        <v>18637</v>
      </c>
      <c r="C2736" s="6">
        <v>42622.155960648146</v>
      </c>
      <c r="D2736" s="5" t="s">
        <v>6</v>
      </c>
    </row>
    <row r="2737" spans="1:4">
      <c r="A2737" s="5">
        <v>62763</v>
      </c>
      <c r="B2737" s="5" t="s">
        <v>1856</v>
      </c>
      <c r="C2737" s="6">
        <v>42622.154062499998</v>
      </c>
      <c r="D2737" s="5" t="s">
        <v>34</v>
      </c>
    </row>
    <row r="2738" spans="1:4">
      <c r="A2738" s="5">
        <v>62758</v>
      </c>
      <c r="B2738" s="5" t="s">
        <v>18638</v>
      </c>
      <c r="C2738" s="6">
        <v>42622.12572916667</v>
      </c>
      <c r="D2738" s="5" t="s">
        <v>37</v>
      </c>
    </row>
    <row r="2739" spans="1:4">
      <c r="A2739" s="5">
        <v>62755</v>
      </c>
      <c r="B2739" s="5" t="s">
        <v>2571</v>
      </c>
      <c r="C2739" s="6">
        <v>42622.105590277781</v>
      </c>
      <c r="D2739" s="5" t="s">
        <v>10</v>
      </c>
    </row>
    <row r="2740" spans="1:4">
      <c r="A2740" s="5">
        <v>62754</v>
      </c>
      <c r="B2740" s="5" t="s">
        <v>2575</v>
      </c>
      <c r="C2740" s="6">
        <v>42622.104432870372</v>
      </c>
      <c r="D2740" s="5" t="s">
        <v>10</v>
      </c>
    </row>
    <row r="2741" spans="1:4">
      <c r="A2741" s="5">
        <v>62753</v>
      </c>
      <c r="B2741" s="5" t="s">
        <v>4120</v>
      </c>
      <c r="C2741" s="6">
        <v>42622.102013888885</v>
      </c>
      <c r="D2741" s="5" t="s">
        <v>10</v>
      </c>
    </row>
    <row r="2742" spans="1:4">
      <c r="A2742" s="5">
        <v>62752</v>
      </c>
      <c r="B2742" s="5" t="s">
        <v>18639</v>
      </c>
      <c r="C2742" s="6">
        <v>42622.101851851854</v>
      </c>
      <c r="D2742" s="5" t="s">
        <v>37</v>
      </c>
    </row>
    <row r="2743" spans="1:4">
      <c r="A2743" s="5">
        <v>62751</v>
      </c>
      <c r="B2743" s="5" t="s">
        <v>18640</v>
      </c>
      <c r="C2743" s="6">
        <v>42622.099664351852</v>
      </c>
      <c r="D2743" s="5" t="s">
        <v>239</v>
      </c>
    </row>
    <row r="2744" spans="1:4">
      <c r="A2744" s="5">
        <v>62750</v>
      </c>
      <c r="B2744" s="5" t="s">
        <v>4180</v>
      </c>
      <c r="C2744" s="6">
        <v>42622.099293981482</v>
      </c>
      <c r="D2744" s="5" t="s">
        <v>10</v>
      </c>
    </row>
    <row r="2745" spans="1:4">
      <c r="A2745" s="5">
        <v>62749</v>
      </c>
      <c r="B2745" s="5" t="s">
        <v>18641</v>
      </c>
      <c r="C2745" s="6">
        <v>42622.097569444442</v>
      </c>
      <c r="D2745" s="5" t="s">
        <v>10</v>
      </c>
    </row>
    <row r="2746" spans="1:4">
      <c r="A2746" s="5">
        <v>62748</v>
      </c>
      <c r="B2746" s="5" t="s">
        <v>18642</v>
      </c>
      <c r="C2746" s="6">
        <v>42622.096550925926</v>
      </c>
      <c r="D2746" s="5" t="s">
        <v>37</v>
      </c>
    </row>
    <row r="2747" spans="1:4">
      <c r="A2747" s="5">
        <v>62747</v>
      </c>
      <c r="B2747" s="5" t="s">
        <v>1969</v>
      </c>
      <c r="C2747" s="6">
        <v>42622.095243055555</v>
      </c>
      <c r="D2747" s="5" t="s">
        <v>10</v>
      </c>
    </row>
    <row r="2748" spans="1:4">
      <c r="A2748" s="5">
        <v>62746</v>
      </c>
      <c r="B2748" s="5" t="s">
        <v>1014</v>
      </c>
      <c r="C2748" s="6">
        <v>42622.093333333331</v>
      </c>
      <c r="D2748" s="5" t="s">
        <v>37</v>
      </c>
    </row>
    <row r="2749" spans="1:4">
      <c r="A2749" s="5">
        <v>62745</v>
      </c>
      <c r="B2749" s="5" t="s">
        <v>2916</v>
      </c>
      <c r="C2749" s="6">
        <v>42622.092893518522</v>
      </c>
      <c r="D2749" s="5" t="s">
        <v>37</v>
      </c>
    </row>
    <row r="2750" spans="1:4">
      <c r="A2750" s="5">
        <v>62743</v>
      </c>
      <c r="B2750" s="5" t="s">
        <v>18643</v>
      </c>
      <c r="C2750" s="6">
        <v>42622.092187499999</v>
      </c>
      <c r="D2750" s="5" t="s">
        <v>2605</v>
      </c>
    </row>
    <row r="2751" spans="1:4">
      <c r="A2751" s="5">
        <v>62742</v>
      </c>
      <c r="B2751" s="5" t="s">
        <v>18644</v>
      </c>
      <c r="C2751" s="6">
        <v>42622.087881944448</v>
      </c>
      <c r="D2751" s="5" t="s">
        <v>6</v>
      </c>
    </row>
    <row r="2752" spans="1:4">
      <c r="A2752" s="5">
        <v>62741</v>
      </c>
      <c r="B2752" s="5" t="s">
        <v>18645</v>
      </c>
      <c r="C2752" s="6">
        <v>42622.087835648148</v>
      </c>
      <c r="D2752" s="5" t="s">
        <v>2605</v>
      </c>
    </row>
    <row r="2753" spans="1:4">
      <c r="A2753" s="5">
        <v>62740</v>
      </c>
      <c r="B2753" s="5" t="s">
        <v>18646</v>
      </c>
      <c r="C2753" s="6">
        <v>42622.084432870368</v>
      </c>
      <c r="D2753" s="5" t="s">
        <v>2605</v>
      </c>
    </row>
    <row r="2754" spans="1:4">
      <c r="A2754" s="5">
        <v>62739</v>
      </c>
      <c r="B2754" s="5" t="s">
        <v>2359</v>
      </c>
      <c r="C2754" s="6">
        <v>42622.082314814812</v>
      </c>
      <c r="D2754" s="5" t="s">
        <v>10</v>
      </c>
    </row>
    <row r="2755" spans="1:4">
      <c r="A2755" s="5">
        <v>62738</v>
      </c>
      <c r="B2755" s="5" t="s">
        <v>15243</v>
      </c>
      <c r="C2755" s="6">
        <v>42622.079768518517</v>
      </c>
      <c r="D2755" s="5" t="s">
        <v>10</v>
      </c>
    </row>
    <row r="2756" spans="1:4">
      <c r="A2756" s="5">
        <v>62736</v>
      </c>
      <c r="B2756" s="5" t="s">
        <v>18647</v>
      </c>
      <c r="C2756" s="6">
        <v>42622.077662037038</v>
      </c>
      <c r="D2756" s="5" t="s">
        <v>239</v>
      </c>
    </row>
    <row r="2757" spans="1:4">
      <c r="A2757" s="5">
        <v>62735</v>
      </c>
      <c r="B2757" s="5" t="s">
        <v>18648</v>
      </c>
      <c r="C2757" s="6">
        <v>42622.077384259261</v>
      </c>
      <c r="D2757" s="5" t="s">
        <v>10</v>
      </c>
    </row>
    <row r="2758" spans="1:4">
      <c r="A2758" s="5">
        <v>62734</v>
      </c>
      <c r="B2758" s="5" t="s">
        <v>8482</v>
      </c>
      <c r="C2758" s="6">
        <v>42622.076053240744</v>
      </c>
      <c r="D2758" s="5" t="s">
        <v>10</v>
      </c>
    </row>
    <row r="2759" spans="1:4">
      <c r="A2759" s="5">
        <v>62732</v>
      </c>
      <c r="B2759" s="5" t="s">
        <v>18649</v>
      </c>
      <c r="C2759" s="6">
        <v>42622.071967592594</v>
      </c>
      <c r="D2759" s="5" t="s">
        <v>10</v>
      </c>
    </row>
    <row r="2760" spans="1:4">
      <c r="A2760" s="5">
        <v>62731</v>
      </c>
      <c r="B2760" s="5" t="s">
        <v>18650</v>
      </c>
      <c r="C2760" s="6">
        <v>42622.070810185185</v>
      </c>
      <c r="D2760" s="5" t="s">
        <v>44</v>
      </c>
    </row>
    <row r="2761" spans="1:4">
      <c r="A2761" s="5">
        <v>62730</v>
      </c>
      <c r="B2761" s="5" t="s">
        <v>11919</v>
      </c>
      <c r="C2761" s="6">
        <v>42622.070034722223</v>
      </c>
      <c r="D2761" s="5" t="s">
        <v>10</v>
      </c>
    </row>
    <row r="2762" spans="1:4">
      <c r="A2762" s="5">
        <v>62729</v>
      </c>
      <c r="B2762" s="5" t="s">
        <v>9151</v>
      </c>
      <c r="C2762" s="6">
        <v>42622.068356481483</v>
      </c>
      <c r="D2762" s="5" t="s">
        <v>10</v>
      </c>
    </row>
    <row r="2763" spans="1:4">
      <c r="A2763" s="5">
        <v>62728</v>
      </c>
      <c r="B2763" s="5" t="s">
        <v>18651</v>
      </c>
      <c r="C2763" s="6">
        <v>42622.066724537035</v>
      </c>
      <c r="D2763" s="5" t="s">
        <v>85</v>
      </c>
    </row>
    <row r="2764" spans="1:4">
      <c r="A2764" s="5">
        <v>62727</v>
      </c>
      <c r="B2764" s="5" t="s">
        <v>11110</v>
      </c>
      <c r="C2764" s="6">
        <v>42622.066284722219</v>
      </c>
      <c r="D2764" s="5" t="s">
        <v>10</v>
      </c>
    </row>
    <row r="2765" spans="1:4">
      <c r="A2765" s="5">
        <v>62726</v>
      </c>
      <c r="B2765" s="5" t="s">
        <v>12692</v>
      </c>
      <c r="C2765" s="6">
        <v>42622.065243055556</v>
      </c>
      <c r="D2765" s="5" t="s">
        <v>10</v>
      </c>
    </row>
    <row r="2766" spans="1:4">
      <c r="A2766" s="5">
        <v>62725</v>
      </c>
      <c r="B2766" s="5" t="s">
        <v>18652</v>
      </c>
      <c r="C2766" s="6">
        <v>42622.063657407409</v>
      </c>
      <c r="D2766" s="5" t="s">
        <v>10</v>
      </c>
    </row>
    <row r="2767" spans="1:4">
      <c r="A2767" s="5">
        <v>62724</v>
      </c>
      <c r="B2767" s="5" t="s">
        <v>18653</v>
      </c>
      <c r="C2767" s="6">
        <v>42622.061747685184</v>
      </c>
      <c r="D2767" s="5" t="s">
        <v>37</v>
      </c>
    </row>
    <row r="2768" spans="1:4">
      <c r="A2768" s="5">
        <v>62723</v>
      </c>
      <c r="B2768" s="5" t="s">
        <v>4791</v>
      </c>
      <c r="C2768" s="6">
        <v>42622.060949074075</v>
      </c>
      <c r="D2768" s="5" t="s">
        <v>10</v>
      </c>
    </row>
    <row r="2769" spans="1:4">
      <c r="A2769" s="5">
        <v>62720</v>
      </c>
      <c r="B2769" s="5" t="s">
        <v>11598</v>
      </c>
      <c r="C2769" s="6">
        <v>42622.050219907411</v>
      </c>
      <c r="D2769" s="5" t="s">
        <v>10</v>
      </c>
    </row>
    <row r="2770" spans="1:4">
      <c r="A2770" s="5">
        <v>62718</v>
      </c>
      <c r="B2770" s="5" t="s">
        <v>18654</v>
      </c>
      <c r="C2770" s="6">
        <v>42622.048275462963</v>
      </c>
      <c r="D2770" s="5" t="s">
        <v>15</v>
      </c>
    </row>
    <row r="2771" spans="1:4">
      <c r="A2771" s="5">
        <v>62716</v>
      </c>
      <c r="B2771" s="5" t="s">
        <v>1557</v>
      </c>
      <c r="C2771" s="6">
        <v>42622.047326388885</v>
      </c>
      <c r="D2771" s="5" t="s">
        <v>2605</v>
      </c>
    </row>
    <row r="2772" spans="1:4">
      <c r="A2772" s="5">
        <v>62714</v>
      </c>
      <c r="B2772" s="5" t="s">
        <v>1045</v>
      </c>
      <c r="C2772" s="6">
        <v>42622.046550925923</v>
      </c>
      <c r="D2772" s="5" t="s">
        <v>19</v>
      </c>
    </row>
    <row r="2773" spans="1:4">
      <c r="A2773" s="5">
        <v>62713</v>
      </c>
      <c r="B2773" s="5" t="s">
        <v>1146</v>
      </c>
      <c r="C2773" s="6">
        <v>42622.046030092592</v>
      </c>
      <c r="D2773" s="5" t="s">
        <v>19</v>
      </c>
    </row>
    <row r="2774" spans="1:4">
      <c r="A2774" s="5">
        <v>62711</v>
      </c>
      <c r="B2774" s="5" t="s">
        <v>18655</v>
      </c>
      <c r="C2774" s="6">
        <v>42622.045706018522</v>
      </c>
      <c r="D2774" s="5" t="s">
        <v>79</v>
      </c>
    </row>
    <row r="2775" spans="1:4">
      <c r="A2775" s="5">
        <v>62710</v>
      </c>
      <c r="B2775" s="5" t="s">
        <v>1046</v>
      </c>
      <c r="C2775" s="6">
        <v>42622.045520833337</v>
      </c>
      <c r="D2775" s="5" t="s">
        <v>19</v>
      </c>
    </row>
    <row r="2776" spans="1:4">
      <c r="A2776" s="5">
        <v>62709</v>
      </c>
      <c r="B2776" s="5" t="s">
        <v>2506</v>
      </c>
      <c r="C2776" s="6">
        <v>42622.044895833336</v>
      </c>
      <c r="D2776" s="5" t="s">
        <v>19</v>
      </c>
    </row>
    <row r="2777" spans="1:4">
      <c r="A2777" s="5">
        <v>62708</v>
      </c>
      <c r="B2777" s="5" t="s">
        <v>1031</v>
      </c>
      <c r="C2777" s="6">
        <v>42622.044456018521</v>
      </c>
      <c r="D2777" s="5" t="s">
        <v>19</v>
      </c>
    </row>
    <row r="2778" spans="1:4">
      <c r="A2778" s="5">
        <v>62707</v>
      </c>
      <c r="B2778" s="5" t="s">
        <v>1034</v>
      </c>
      <c r="C2778" s="6">
        <v>42622.044062499997</v>
      </c>
      <c r="D2778" s="5" t="s">
        <v>19</v>
      </c>
    </row>
    <row r="2779" spans="1:4">
      <c r="A2779" s="5">
        <v>62705</v>
      </c>
      <c r="B2779" s="5" t="s">
        <v>1250</v>
      </c>
      <c r="C2779" s="6">
        <v>42622.043576388889</v>
      </c>
      <c r="D2779" s="5" t="s">
        <v>19</v>
      </c>
    </row>
    <row r="2780" spans="1:4">
      <c r="A2780" s="5">
        <v>62704</v>
      </c>
      <c r="B2780" s="5" t="s">
        <v>18656</v>
      </c>
      <c r="C2780" s="6">
        <v>42622.043043981481</v>
      </c>
      <c r="D2780" s="5" t="s">
        <v>19</v>
      </c>
    </row>
    <row r="2781" spans="1:4">
      <c r="A2781" s="5">
        <v>62702</v>
      </c>
      <c r="B2781" s="5" t="s">
        <v>18657</v>
      </c>
      <c r="C2781" s="6">
        <v>42622.041064814817</v>
      </c>
      <c r="D2781" s="5" t="s">
        <v>19</v>
      </c>
    </row>
    <row r="2782" spans="1:4">
      <c r="A2782" s="5">
        <v>62701</v>
      </c>
      <c r="B2782" s="5" t="s">
        <v>18658</v>
      </c>
      <c r="C2782" s="6">
        <v>42622.040706018517</v>
      </c>
      <c r="D2782" s="5" t="s">
        <v>6</v>
      </c>
    </row>
    <row r="2783" spans="1:4">
      <c r="A2783" s="5">
        <v>62700</v>
      </c>
      <c r="B2783" s="5" t="s">
        <v>18659</v>
      </c>
      <c r="C2783" s="6">
        <v>42622.040636574071</v>
      </c>
      <c r="D2783" s="5" t="s">
        <v>19</v>
      </c>
    </row>
    <row r="2784" spans="1:4">
      <c r="A2784" s="5">
        <v>62699</v>
      </c>
      <c r="B2784" s="5" t="s">
        <v>2165</v>
      </c>
      <c r="C2784" s="6">
        <v>42622.04047453704</v>
      </c>
      <c r="D2784" s="5" t="s">
        <v>21</v>
      </c>
    </row>
    <row r="2785" spans="1:4">
      <c r="A2785" s="5">
        <v>62697</v>
      </c>
      <c r="B2785" s="5" t="s">
        <v>18660</v>
      </c>
      <c r="C2785" s="6">
        <v>42622.040196759262</v>
      </c>
      <c r="D2785" s="5" t="s">
        <v>19</v>
      </c>
    </row>
    <row r="2786" spans="1:4">
      <c r="A2786" s="5">
        <v>62696</v>
      </c>
      <c r="B2786" s="5" t="s">
        <v>18661</v>
      </c>
      <c r="C2786" s="6">
        <v>42622.04</v>
      </c>
      <c r="D2786" s="5" t="s">
        <v>6</v>
      </c>
    </row>
    <row r="2787" spans="1:4">
      <c r="A2787" s="5">
        <v>62695</v>
      </c>
      <c r="B2787" s="5" t="s">
        <v>18662</v>
      </c>
      <c r="C2787" s="6">
        <v>42622.03974537037</v>
      </c>
      <c r="D2787" s="5" t="s">
        <v>19</v>
      </c>
    </row>
    <row r="2788" spans="1:4">
      <c r="A2788" s="5">
        <v>62693</v>
      </c>
      <c r="B2788" s="5" t="s">
        <v>18663</v>
      </c>
      <c r="C2788" s="6">
        <v>42622.03875</v>
      </c>
      <c r="D2788" s="5" t="s">
        <v>19</v>
      </c>
    </row>
    <row r="2789" spans="1:4">
      <c r="A2789" s="5">
        <v>62692</v>
      </c>
      <c r="B2789" s="5" t="s">
        <v>7724</v>
      </c>
      <c r="C2789" s="6">
        <v>42622.038472222222</v>
      </c>
      <c r="D2789" s="5" t="s">
        <v>85</v>
      </c>
    </row>
    <row r="2790" spans="1:4">
      <c r="A2790" s="5">
        <v>62691</v>
      </c>
      <c r="B2790" s="5" t="s">
        <v>18664</v>
      </c>
      <c r="C2790" s="6">
        <v>42622.038310185184</v>
      </c>
      <c r="D2790" s="5" t="s">
        <v>19</v>
      </c>
    </row>
    <row r="2791" spans="1:4">
      <c r="A2791" s="5">
        <v>62689</v>
      </c>
      <c r="B2791" s="5" t="s">
        <v>18665</v>
      </c>
      <c r="C2791" s="6">
        <v>42622.037488425929</v>
      </c>
      <c r="D2791" s="5" t="s">
        <v>19</v>
      </c>
    </row>
    <row r="2792" spans="1:4">
      <c r="A2792" s="5">
        <v>62688</v>
      </c>
      <c r="B2792" s="5" t="s">
        <v>18666</v>
      </c>
      <c r="C2792" s="6">
        <v>42622.037418981483</v>
      </c>
      <c r="D2792" s="5" t="s">
        <v>10</v>
      </c>
    </row>
    <row r="2793" spans="1:4">
      <c r="A2793" s="5">
        <v>62687</v>
      </c>
      <c r="B2793" s="5" t="s">
        <v>18667</v>
      </c>
      <c r="C2793" s="6">
        <v>42622.03701388889</v>
      </c>
      <c r="D2793" s="5" t="s">
        <v>19</v>
      </c>
    </row>
    <row r="2794" spans="1:4">
      <c r="A2794" s="5">
        <v>62686</v>
      </c>
      <c r="B2794" s="5" t="s">
        <v>18668</v>
      </c>
      <c r="C2794" s="6">
        <v>42622.036759259259</v>
      </c>
      <c r="D2794" s="5" t="s">
        <v>170</v>
      </c>
    </row>
    <row r="2795" spans="1:4">
      <c r="A2795" s="5">
        <v>62685</v>
      </c>
      <c r="B2795" s="5" t="s">
        <v>18669</v>
      </c>
      <c r="C2795" s="6">
        <v>42622.036562499998</v>
      </c>
      <c r="D2795" s="5" t="s">
        <v>19</v>
      </c>
    </row>
    <row r="2796" spans="1:4">
      <c r="A2796" s="5">
        <v>62683</v>
      </c>
      <c r="B2796" s="5" t="s">
        <v>18670</v>
      </c>
      <c r="C2796" s="6">
        <v>42622.035405092596</v>
      </c>
      <c r="D2796" s="5" t="s">
        <v>19</v>
      </c>
    </row>
    <row r="2797" spans="1:4">
      <c r="A2797" s="5">
        <v>62681</v>
      </c>
      <c r="B2797" s="5" t="s">
        <v>18671</v>
      </c>
      <c r="C2797" s="6">
        <v>42622.034872685188</v>
      </c>
      <c r="D2797" s="5" t="s">
        <v>19</v>
      </c>
    </row>
    <row r="2798" spans="1:4">
      <c r="A2798" s="5">
        <v>62680</v>
      </c>
      <c r="B2798" s="5" t="s">
        <v>18672</v>
      </c>
      <c r="C2798" s="6">
        <v>42622.034849537034</v>
      </c>
      <c r="D2798" s="5" t="s">
        <v>31</v>
      </c>
    </row>
    <row r="2799" spans="1:4">
      <c r="A2799" s="5">
        <v>62677</v>
      </c>
      <c r="B2799" s="5" t="s">
        <v>18673</v>
      </c>
      <c r="C2799" s="6">
        <v>42622.032754629632</v>
      </c>
      <c r="D2799" s="5" t="s">
        <v>19</v>
      </c>
    </row>
    <row r="2800" spans="1:4">
      <c r="A2800" s="5">
        <v>62676</v>
      </c>
      <c r="B2800" s="5" t="s">
        <v>18674</v>
      </c>
      <c r="C2800" s="6">
        <v>42622.03224537037</v>
      </c>
      <c r="D2800" s="5" t="s">
        <v>19</v>
      </c>
    </row>
    <row r="2801" spans="1:4">
      <c r="A2801" s="5">
        <v>62674</v>
      </c>
      <c r="B2801" s="5" t="s">
        <v>18675</v>
      </c>
      <c r="C2801" s="6">
        <v>42622.031828703701</v>
      </c>
      <c r="D2801" s="5" t="s">
        <v>19</v>
      </c>
    </row>
    <row r="2802" spans="1:4">
      <c r="A2802" s="5">
        <v>62673</v>
      </c>
      <c r="B2802" s="5" t="s">
        <v>18676</v>
      </c>
      <c r="C2802" s="6">
        <v>42622.031342592592</v>
      </c>
      <c r="D2802" s="5" t="s">
        <v>19</v>
      </c>
    </row>
    <row r="2803" spans="1:4">
      <c r="A2803" s="5">
        <v>62672</v>
      </c>
      <c r="B2803" s="5" t="s">
        <v>18677</v>
      </c>
      <c r="C2803" s="6">
        <v>42622.030914351853</v>
      </c>
      <c r="D2803" s="5" t="s">
        <v>19</v>
      </c>
    </row>
    <row r="2804" spans="1:4">
      <c r="A2804" s="5">
        <v>62670</v>
      </c>
      <c r="B2804" s="5" t="s">
        <v>18678</v>
      </c>
      <c r="C2804" s="6">
        <v>42622.029872685183</v>
      </c>
      <c r="D2804" s="5" t="s">
        <v>19</v>
      </c>
    </row>
    <row r="2805" spans="1:4">
      <c r="A2805" s="5">
        <v>62668</v>
      </c>
      <c r="B2805" s="5" t="s">
        <v>18679</v>
      </c>
      <c r="C2805" s="6">
        <v>42622.029293981483</v>
      </c>
      <c r="D2805" s="5" t="s">
        <v>19</v>
      </c>
    </row>
    <row r="2806" spans="1:4">
      <c r="A2806" s="5">
        <v>62667</v>
      </c>
      <c r="B2806" s="5" t="s">
        <v>9812</v>
      </c>
      <c r="C2806" s="6">
        <v>42622.02888888889</v>
      </c>
      <c r="D2806" s="5" t="s">
        <v>653</v>
      </c>
    </row>
    <row r="2807" spans="1:4">
      <c r="A2807" s="5">
        <v>62666</v>
      </c>
      <c r="B2807" s="5" t="s">
        <v>18680</v>
      </c>
      <c r="C2807" s="6">
        <v>42622.028819444444</v>
      </c>
      <c r="D2807" s="5" t="s">
        <v>6</v>
      </c>
    </row>
    <row r="2808" spans="1:4">
      <c r="A2808" s="5">
        <v>62663</v>
      </c>
      <c r="B2808" s="5" t="s">
        <v>2682</v>
      </c>
      <c r="C2808" s="6">
        <v>42622.027905092589</v>
      </c>
      <c r="D2808" s="5" t="s">
        <v>19</v>
      </c>
    </row>
    <row r="2809" spans="1:4">
      <c r="A2809" s="5">
        <v>62662</v>
      </c>
      <c r="B2809" s="5" t="s">
        <v>18681</v>
      </c>
      <c r="C2809" s="6">
        <v>42622.027442129627</v>
      </c>
      <c r="D2809" s="5" t="s">
        <v>19</v>
      </c>
    </row>
    <row r="2810" spans="1:4">
      <c r="A2810" s="5">
        <v>62658</v>
      </c>
      <c r="B2810" s="5" t="s">
        <v>3170</v>
      </c>
      <c r="C2810" s="6">
        <v>42622.026030092595</v>
      </c>
      <c r="D2810" s="5" t="s">
        <v>19</v>
      </c>
    </row>
    <row r="2811" spans="1:4">
      <c r="A2811" s="5">
        <v>62657</v>
      </c>
      <c r="B2811" s="5" t="s">
        <v>18682</v>
      </c>
      <c r="C2811" s="6">
        <v>42622.025960648149</v>
      </c>
      <c r="D2811" s="5" t="s">
        <v>1920</v>
      </c>
    </row>
    <row r="2812" spans="1:4">
      <c r="A2812" s="5">
        <v>62656</v>
      </c>
      <c r="B2812" s="5" t="s">
        <v>18683</v>
      </c>
      <c r="C2812" s="6">
        <v>42622.025520833333</v>
      </c>
      <c r="D2812" s="5" t="s">
        <v>19</v>
      </c>
    </row>
    <row r="2813" spans="1:4">
      <c r="A2813" s="5">
        <v>62655</v>
      </c>
      <c r="B2813" s="5" t="s">
        <v>18684</v>
      </c>
      <c r="C2813" s="6">
        <v>42622.025208333333</v>
      </c>
      <c r="D2813" s="5" t="s">
        <v>19</v>
      </c>
    </row>
    <row r="2814" spans="1:4">
      <c r="A2814" s="5">
        <v>62654</v>
      </c>
      <c r="B2814" s="5" t="s">
        <v>18685</v>
      </c>
      <c r="C2814" s="6">
        <v>42622.024710648147</v>
      </c>
      <c r="D2814" s="5" t="s">
        <v>6</v>
      </c>
    </row>
    <row r="2815" spans="1:4">
      <c r="A2815" s="5">
        <v>62653</v>
      </c>
      <c r="B2815" s="5" t="s">
        <v>18686</v>
      </c>
      <c r="C2815" s="6">
        <v>42622.024178240739</v>
      </c>
      <c r="D2815" s="5" t="s">
        <v>19</v>
      </c>
    </row>
    <row r="2816" spans="1:4">
      <c r="A2816" s="5">
        <v>62652</v>
      </c>
      <c r="B2816" s="5" t="s">
        <v>18687</v>
      </c>
      <c r="C2816" s="6">
        <v>42622.023576388892</v>
      </c>
      <c r="D2816" s="5" t="s">
        <v>6</v>
      </c>
    </row>
    <row r="2817" spans="1:4">
      <c r="A2817" s="5">
        <v>62651</v>
      </c>
      <c r="B2817" s="5" t="s">
        <v>1895</v>
      </c>
      <c r="C2817" s="6">
        <v>42622.023553240739</v>
      </c>
      <c r="D2817" s="5" t="s">
        <v>6</v>
      </c>
    </row>
    <row r="2818" spans="1:4">
      <c r="A2818" s="5">
        <v>62650</v>
      </c>
      <c r="B2818" s="5" t="s">
        <v>18688</v>
      </c>
      <c r="C2818" s="6">
        <v>42622.023460648146</v>
      </c>
      <c r="D2818" s="5" t="s">
        <v>19</v>
      </c>
    </row>
    <row r="2819" spans="1:4">
      <c r="A2819" s="5">
        <v>62649</v>
      </c>
      <c r="B2819" s="5" t="s">
        <v>18689</v>
      </c>
      <c r="C2819" s="6">
        <v>42622.022407407407</v>
      </c>
      <c r="D2819" s="5" t="s">
        <v>19</v>
      </c>
    </row>
    <row r="2820" spans="1:4">
      <c r="A2820" s="5">
        <v>62646</v>
      </c>
      <c r="B2820" s="5" t="s">
        <v>18690</v>
      </c>
      <c r="C2820" s="6">
        <v>42622.020185185182</v>
      </c>
      <c r="D2820" s="5" t="s">
        <v>6</v>
      </c>
    </row>
    <row r="2821" spans="1:4">
      <c r="A2821" s="5">
        <v>62645</v>
      </c>
      <c r="B2821" s="5" t="s">
        <v>18691</v>
      </c>
      <c r="C2821" s="6">
        <v>42622.020173611112</v>
      </c>
      <c r="D2821" s="5" t="s">
        <v>6</v>
      </c>
    </row>
    <row r="2822" spans="1:4">
      <c r="A2822" s="5">
        <v>62643</v>
      </c>
      <c r="B2822" s="5" t="s">
        <v>18692</v>
      </c>
      <c r="C2822" s="6">
        <v>42622.019259259258</v>
      </c>
      <c r="D2822" s="5" t="s">
        <v>6</v>
      </c>
    </row>
    <row r="2823" spans="1:4">
      <c r="A2823" s="5">
        <v>62641</v>
      </c>
      <c r="B2823" s="5" t="s">
        <v>18693</v>
      </c>
      <c r="C2823" s="6">
        <v>42622.018796296295</v>
      </c>
      <c r="D2823" s="5" t="s">
        <v>6</v>
      </c>
    </row>
    <row r="2824" spans="1:4">
      <c r="A2824" s="5">
        <v>62640</v>
      </c>
      <c r="B2824" s="5" t="s">
        <v>18694</v>
      </c>
      <c r="C2824" s="6">
        <v>42622.013761574075</v>
      </c>
      <c r="D2824" s="5" t="s">
        <v>37</v>
      </c>
    </row>
    <row r="2825" spans="1:4">
      <c r="A2825" s="5">
        <v>62639</v>
      </c>
      <c r="B2825" s="5" t="s">
        <v>18695</v>
      </c>
      <c r="C2825" s="6">
        <v>42622.013229166667</v>
      </c>
      <c r="D2825" s="5" t="s">
        <v>6</v>
      </c>
    </row>
    <row r="2826" spans="1:4">
      <c r="A2826" s="5">
        <v>62637</v>
      </c>
      <c r="B2826" s="5" t="s">
        <v>18696</v>
      </c>
      <c r="C2826" s="6">
        <v>42622.012465277781</v>
      </c>
      <c r="D2826" s="5" t="s">
        <v>6</v>
      </c>
    </row>
    <row r="2827" spans="1:4">
      <c r="A2827" s="5">
        <v>62636</v>
      </c>
      <c r="B2827" s="5" t="s">
        <v>18697</v>
      </c>
      <c r="C2827" s="6">
        <v>42622.012280092589</v>
      </c>
      <c r="D2827" s="5" t="s">
        <v>6</v>
      </c>
    </row>
    <row r="2828" spans="1:4">
      <c r="A2828" s="5">
        <v>62634</v>
      </c>
      <c r="B2828" s="5" t="s">
        <v>18698</v>
      </c>
      <c r="C2828" s="6">
        <v>42622.010891203703</v>
      </c>
      <c r="D2828" s="5" t="s">
        <v>6</v>
      </c>
    </row>
    <row r="2829" spans="1:4">
      <c r="A2829" s="5">
        <v>62633</v>
      </c>
      <c r="B2829" s="5" t="s">
        <v>1117</v>
      </c>
      <c r="C2829" s="6">
        <v>42622.010613425926</v>
      </c>
      <c r="D2829" s="5" t="s">
        <v>239</v>
      </c>
    </row>
    <row r="2830" spans="1:4">
      <c r="A2830" s="5">
        <v>62630</v>
      </c>
      <c r="B2830" s="5" t="s">
        <v>18699</v>
      </c>
      <c r="C2830" s="6">
        <v>42622.009108796294</v>
      </c>
      <c r="D2830" s="5" t="s">
        <v>37</v>
      </c>
    </row>
    <row r="2831" spans="1:4">
      <c r="A2831" s="5">
        <v>62628</v>
      </c>
      <c r="B2831" s="5" t="s">
        <v>18700</v>
      </c>
      <c r="C2831" s="6">
        <v>42622.008472222224</v>
      </c>
      <c r="D2831" s="5" t="s">
        <v>42</v>
      </c>
    </row>
    <row r="2832" spans="1:4">
      <c r="A2832" s="5">
        <v>62626</v>
      </c>
      <c r="B2832" s="5" t="s">
        <v>18701</v>
      </c>
      <c r="C2832" s="6">
        <v>42622.007268518515</v>
      </c>
      <c r="D2832" s="5" t="s">
        <v>37</v>
      </c>
    </row>
    <row r="2833" spans="1:4">
      <c r="A2833" s="5">
        <v>62622</v>
      </c>
      <c r="B2833" s="5" t="s">
        <v>18702</v>
      </c>
      <c r="C2833" s="6">
        <v>42622.005208333336</v>
      </c>
      <c r="D2833" s="5" t="s">
        <v>6</v>
      </c>
    </row>
    <row r="2834" spans="1:4">
      <c r="A2834" s="5">
        <v>62620</v>
      </c>
      <c r="B2834" s="5" t="s">
        <v>2351</v>
      </c>
      <c r="C2834" s="6">
        <v>42622.004953703705</v>
      </c>
      <c r="D2834" s="5" t="s">
        <v>332</v>
      </c>
    </row>
    <row r="2835" spans="1:4">
      <c r="A2835" s="5">
        <v>62617</v>
      </c>
      <c r="B2835" s="5" t="s">
        <v>18703</v>
      </c>
      <c r="C2835" s="6">
        <v>42622.003067129626</v>
      </c>
      <c r="D2835" s="5" t="s">
        <v>37</v>
      </c>
    </row>
    <row r="2836" spans="1:4">
      <c r="A2836" s="5">
        <v>62616</v>
      </c>
      <c r="B2836" s="5" t="s">
        <v>18704</v>
      </c>
      <c r="C2836" s="6">
        <v>42622.002060185187</v>
      </c>
      <c r="D2836" s="5" t="s">
        <v>6</v>
      </c>
    </row>
    <row r="2837" spans="1:4">
      <c r="A2837" s="5">
        <v>62614</v>
      </c>
      <c r="B2837" s="5" t="s">
        <v>18705</v>
      </c>
      <c r="C2837" s="6">
        <v>42622.001527777778</v>
      </c>
      <c r="D2837" s="5" t="s">
        <v>79</v>
      </c>
    </row>
    <row r="2838" spans="1:4">
      <c r="A2838" s="5">
        <v>62612</v>
      </c>
      <c r="B2838" s="5" t="s">
        <v>18706</v>
      </c>
      <c r="C2838" s="6">
        <v>42622.001111111109</v>
      </c>
      <c r="D2838" s="5" t="s">
        <v>239</v>
      </c>
    </row>
    <row r="2839" spans="1:4">
      <c r="A2839" s="5">
        <v>62611</v>
      </c>
      <c r="B2839" s="5" t="s">
        <v>13710</v>
      </c>
      <c r="C2839" s="6">
        <v>42622.000636574077</v>
      </c>
      <c r="D2839" s="5" t="s">
        <v>34</v>
      </c>
    </row>
    <row r="2840" spans="1:4">
      <c r="A2840" s="5">
        <v>62610</v>
      </c>
      <c r="B2840" s="5" t="s">
        <v>18707</v>
      </c>
      <c r="C2840" s="6">
        <v>42622.000613425924</v>
      </c>
      <c r="D2840" s="5" t="s">
        <v>37</v>
      </c>
    </row>
    <row r="2841" spans="1:4">
      <c r="A2841" s="5">
        <v>62609</v>
      </c>
      <c r="B2841" s="5" t="s">
        <v>18708</v>
      </c>
      <c r="C2841" s="6">
        <v>42622.0003125</v>
      </c>
      <c r="D2841" s="5" t="s">
        <v>239</v>
      </c>
    </row>
  </sheetData>
  <hyperlinks>
    <hyperlink ref="C1" r:id="rId1" tooltip="Показать список сессий" display="session_list.php%3flang=ru&amp;find_id=1466409&amp;set_filter=Y"/>
    <hyperlink ref="B1" r:id="rId2" tooltip="Показать список посетителей" display="vote_user_list.php%3flang=ru&amp;find_id=47797&amp;set_filter=Y"/>
    <hyperlink ref="C2" r:id="rId3" tooltip="Показать список сессий" display="session_list.php%3flang=ru&amp;find_id=1466405&amp;set_filter=Y"/>
    <hyperlink ref="B2" r:id="rId4" tooltip="Показать список посетителей" display="vote_user_list.php%3flang=ru&amp;find_id=47798&amp;set_filter=Y"/>
    <hyperlink ref="C3" r:id="rId5" tooltip="Показать список сессий" display="session_list.php%3flang=ru&amp;find_id=1466427&amp;set_filter=Y"/>
    <hyperlink ref="B3" r:id="rId6" tooltip="Показать список посетителей" display="vote_user_list.php%3flang=ru&amp;find_id=47799&amp;set_filter=Y"/>
    <hyperlink ref="C4" r:id="rId7" tooltip="Показать список сессий" display="session_list.php%3flang=ru&amp;find_id=1466407&amp;set_filter=Y"/>
    <hyperlink ref="B4" r:id="rId8" tooltip="Показать список посетителей" display="vote_user_list.php%3flang=ru&amp;find_id=47800&amp;set_filter=Y"/>
    <hyperlink ref="C5" r:id="rId9" tooltip="Показать список сессий" display="session_list.php%3flang=ru&amp;find_id=1466455&amp;set_filter=Y"/>
    <hyperlink ref="B5" r:id="rId10" tooltip="Показать список посетителей" display="vote_user_list.php%3flang=ru&amp;find_id=47801&amp;set_filter=Y"/>
    <hyperlink ref="C6" r:id="rId11" tooltip="Показать список сессий" display="session_list.php%3flang=ru&amp;find_id=1466554&amp;set_filter=Y"/>
    <hyperlink ref="B6" r:id="rId12" tooltip="Показать список посетителей" display="vote_user_list.php%3flang=ru&amp;find_id=47802&amp;set_filter=Y"/>
    <hyperlink ref="C7" r:id="rId13" tooltip="Показать список сессий" display="session_list.php%3flang=ru&amp;find_id=1466595&amp;set_filter=Y"/>
    <hyperlink ref="B7" r:id="rId14" tooltip="Показать список посетителей" display="vote_user_list.php%3flang=ru&amp;find_id=39406&amp;set_filter=Y"/>
    <hyperlink ref="C8" r:id="rId15" tooltip="Показать список сессий" display="session_list.php%3flang=ru&amp;find_id=1466625&amp;set_filter=Y"/>
    <hyperlink ref="B8" r:id="rId16" tooltip="Показать список посетителей" display="vote_user_list.php%3flang=ru&amp;find_id=47803&amp;set_filter=Y"/>
    <hyperlink ref="C9" r:id="rId17" tooltip="Показать список сессий" display="session_list.php%3flang=ru&amp;find_id=1466645&amp;set_filter=Y"/>
    <hyperlink ref="B9" r:id="rId18" tooltip="Показать список посетителей" display="vote_user_list.php%3flang=ru&amp;find_id=47805&amp;set_filter=Y"/>
    <hyperlink ref="C10" r:id="rId19" tooltip="Показать список сессий" display="session_list.php%3flang=ru&amp;find_id=1466644&amp;set_filter=Y"/>
    <hyperlink ref="B10" r:id="rId20" tooltip="Показать список посетителей" display="vote_user_list.php%3flang=ru&amp;find_id=47806&amp;set_filter=Y"/>
    <hyperlink ref="C11" r:id="rId21" tooltip="Показать список сессий" display="session_list.php%3flang=ru&amp;find_id=1466655&amp;set_filter=Y"/>
    <hyperlink ref="B11" r:id="rId22" tooltip="Показать список посетителей" display="vote_user_list.php%3flang=ru&amp;find_id=47807&amp;set_filter=Y"/>
    <hyperlink ref="C12" r:id="rId23" tooltip="Показать список сессий" display="session_list.php%3flang=ru&amp;find_id=1466678&amp;set_filter=Y"/>
    <hyperlink ref="B12" r:id="rId24" tooltip="Показать список посетителей" display="vote_user_list.php%3flang=ru&amp;find_id=47808&amp;set_filter=Y"/>
    <hyperlink ref="C13" r:id="rId25" tooltip="Показать список сессий" display="session_list.php%3flang=ru&amp;find_id=1466680&amp;set_filter=Y"/>
    <hyperlink ref="B13" r:id="rId26" tooltip="Показать список посетителей" display="vote_user_list.php%3flang=ru&amp;find_id=47809&amp;set_filter=Y"/>
    <hyperlink ref="C14" r:id="rId27" tooltip="Показать список сессий" display="session_list.php%3flang=ru&amp;find_id=1466728&amp;set_filter=Y"/>
    <hyperlink ref="B14" r:id="rId28" tooltip="Показать список посетителей" display="vote_user_list.php%3flang=ru&amp;find_id=47810&amp;set_filter=Y"/>
    <hyperlink ref="C15" r:id="rId29" tooltip="Показать список сессий" display="session_list.php%3flang=ru&amp;find_id=1466635&amp;set_filter=Y"/>
    <hyperlink ref="B15" r:id="rId30" tooltip="Показать список посетителей" display="vote_user_list.php%3flang=ru&amp;find_id=47811&amp;set_filter=Y"/>
    <hyperlink ref="C16" r:id="rId31" tooltip="Показать список сессий" display="session_list.php%3flang=ru&amp;find_id=1466712&amp;set_filter=Y"/>
    <hyperlink ref="B16" r:id="rId32" tooltip="Показать список посетителей" display="vote_user_list.php%3flang=ru&amp;find_id=47813&amp;set_filter=Y"/>
    <hyperlink ref="C17" r:id="rId33" tooltip="Показать список сессий" display="session_list.php%3flang=ru&amp;find_id=1466740&amp;set_filter=Y"/>
    <hyperlink ref="B17" r:id="rId34" tooltip="Показать список посетителей" display="vote_user_list.php%3flang=ru&amp;find_id=47814&amp;set_filter=Y"/>
    <hyperlink ref="C18" r:id="rId35" tooltip="Показать список сессий" display="session_list.php%3flang=ru&amp;find_id=1466744&amp;set_filter=Y"/>
    <hyperlink ref="B18" r:id="rId36" tooltip="Показать список посетителей" display="vote_user_list.php%3flang=ru&amp;find_id=47815&amp;set_filter=Y"/>
    <hyperlink ref="C19" r:id="rId37" tooltip="Показать список сессий" display="session_list.php%3flang=ru&amp;find_id=1466749&amp;set_filter=Y"/>
    <hyperlink ref="B19" r:id="rId38" tooltip="Показать список посетителей" display="vote_user_list.php%3flang=ru&amp;find_id=47816&amp;set_filter=Y"/>
    <hyperlink ref="C20" r:id="rId39" tooltip="Показать список сессий" display="session_list.php%3flang=ru&amp;find_id=1466765&amp;set_filter=Y"/>
    <hyperlink ref="B20" r:id="rId40" tooltip="Показать список посетителей" display="vote_user_list.php%3flang=ru&amp;find_id=47817&amp;set_filter=Y"/>
    <hyperlink ref="C21" r:id="rId41" tooltip="Показать список сессий" display="session_list.php%3flang=ru&amp;find_id=1466775&amp;set_filter=Y"/>
    <hyperlink ref="B21" r:id="rId42" tooltip="Показать список посетителей" display="vote_user_list.php%3flang=ru&amp;find_id=47818&amp;set_filter=Y"/>
    <hyperlink ref="C22" r:id="rId43" tooltip="Показать список сессий" display="session_list.php%3flang=ru&amp;find_id=1466770&amp;set_filter=Y"/>
    <hyperlink ref="B22" r:id="rId44" tooltip="Показать список посетителей" display="vote_user_list.php%3flang=ru&amp;find_id=47819&amp;set_filter=Y"/>
    <hyperlink ref="C23" r:id="rId45" tooltip="Показать список сессий" display="session_list.php%3flang=ru&amp;find_id=1466794&amp;set_filter=Y"/>
    <hyperlink ref="B23" r:id="rId46" tooltip="Показать список посетителей" display="vote_user_list.php%3flang=ru&amp;find_id=47820&amp;set_filter=Y"/>
    <hyperlink ref="C24" r:id="rId47" tooltip="Показать список сессий" display="session_list.php%3flang=ru&amp;find_id=1466796&amp;set_filter=Y"/>
    <hyperlink ref="B24" r:id="rId48" tooltip="Показать список посетителей" display="vote_user_list.php%3flang=ru&amp;find_id=47821&amp;set_filter=Y"/>
    <hyperlink ref="C25" r:id="rId49" tooltip="Показать список сессий" display="session_list.php%3flang=ru&amp;find_id=1466799&amp;set_filter=Y"/>
    <hyperlink ref="B25" r:id="rId50" tooltip="Показать список посетителей" display="vote_user_list.php%3flang=ru&amp;find_id=47822&amp;set_filter=Y"/>
    <hyperlink ref="C26" r:id="rId51" tooltip="Показать список сессий" display="session_list.php%3flang=ru&amp;find_id=1466801&amp;set_filter=Y"/>
    <hyperlink ref="B26" r:id="rId52" tooltip="Показать список посетителей" display="vote_user_list.php%3flang=ru&amp;find_id=47823&amp;set_filter=Y"/>
    <hyperlink ref="C27" r:id="rId53" tooltip="Показать список сессий" display="session_list.php%3flang=ru&amp;find_id=1466795&amp;set_filter=Y"/>
    <hyperlink ref="B27" r:id="rId54" tooltip="Показать список посетителей" display="vote_user_list.php%3flang=ru&amp;find_id=47824&amp;set_filter=Y"/>
    <hyperlink ref="C28" r:id="rId55" tooltip="Показать список сессий" display="session_list.php%3flang=ru&amp;find_id=1466812&amp;set_filter=Y"/>
    <hyperlink ref="B28" r:id="rId56" tooltip="Показать список посетителей" display="vote_user_list.php%3flang=ru&amp;find_id=47825&amp;set_filter=Y"/>
    <hyperlink ref="C29" r:id="rId57" tooltip="Показать список сессий" display="session_list.php%3flang=ru&amp;find_id=1466831&amp;set_filter=Y"/>
    <hyperlink ref="B29" r:id="rId58" tooltip="Показать список посетителей" display="vote_user_list.php%3flang=ru&amp;find_id=47826&amp;set_filter=Y"/>
    <hyperlink ref="C30" r:id="rId59" tooltip="Показать список сессий" display="session_list.php%3flang=ru&amp;find_id=1466834&amp;set_filter=Y"/>
    <hyperlink ref="B30" r:id="rId60" tooltip="Показать список посетителей" display="vote_user_list.php%3flang=ru&amp;find_id=47827&amp;set_filter=Y"/>
    <hyperlink ref="C31" r:id="rId61" tooltip="Показать список сессий" display="session_list.php%3flang=ru&amp;find_id=1466835&amp;set_filter=Y"/>
    <hyperlink ref="B31" r:id="rId62" tooltip="Показать список посетителей" display="vote_user_list.php%3flang=ru&amp;find_id=47828&amp;set_filter=Y"/>
    <hyperlink ref="C32" r:id="rId63" tooltip="Показать список сессий" display="session_list.php%3flang=ru&amp;find_id=1466867&amp;set_filter=Y"/>
    <hyperlink ref="B32" r:id="rId64" tooltip="Показать список посетителей" display="vote_user_list.php%3flang=ru&amp;find_id=47829&amp;set_filter=Y"/>
    <hyperlink ref="C33" r:id="rId65" tooltip="Показать список сессий" display="session_list.php%3flang=ru&amp;find_id=1466882&amp;set_filter=Y"/>
    <hyperlink ref="B33" r:id="rId66" tooltip="Показать список посетителей" display="vote_user_list.php%3flang=ru&amp;find_id=47830&amp;set_filter=Y"/>
    <hyperlink ref="C34" r:id="rId67" tooltip="Показать список сессий" display="session_list.php%3flang=ru&amp;find_id=1466830&amp;set_filter=Y"/>
    <hyperlink ref="B34" r:id="rId68" tooltip="Показать список посетителей" display="vote_user_list.php%3flang=ru&amp;find_id=47831&amp;set_filter=Y"/>
    <hyperlink ref="C35" r:id="rId69" tooltip="Показать список сессий" display="session_list.php%3flang=ru&amp;find_id=1466839&amp;set_filter=Y"/>
    <hyperlink ref="B35" r:id="rId70" tooltip="Показать список посетителей" display="vote_user_list.php%3flang=ru&amp;find_id=47833&amp;set_filter=Y"/>
    <hyperlink ref="C36" r:id="rId71" tooltip="Показать список сессий" display="session_list.php%3flang=ru&amp;find_id=1466908&amp;set_filter=Y"/>
    <hyperlink ref="B36" r:id="rId72" tooltip="Показать список посетителей" display="vote_user_list.php%3flang=ru&amp;find_id=47834&amp;set_filter=Y"/>
    <hyperlink ref="C37" r:id="rId73" tooltip="Показать список сессий" display="session_list.php%3flang=ru&amp;find_id=1466911&amp;set_filter=Y"/>
    <hyperlink ref="B37" r:id="rId74" tooltip="Показать список посетителей" display="vote_user_list.php%3flang=ru&amp;find_id=47835&amp;set_filter=Y"/>
    <hyperlink ref="C38" r:id="rId75" tooltip="Показать список сессий" display="session_list.php%3flang=ru&amp;find_id=1466910&amp;set_filter=Y"/>
    <hyperlink ref="B38" r:id="rId76" tooltip="Показать список посетителей" display="vote_user_list.php%3flang=ru&amp;find_id=47836&amp;set_filter=Y"/>
    <hyperlink ref="C39" r:id="rId77" tooltip="Показать список сессий" display="session_list.php%3flang=ru&amp;find_id=1466930&amp;set_filter=Y"/>
    <hyperlink ref="B39" r:id="rId78" tooltip="Показать список посетителей" display="vote_user_list.php%3flang=ru&amp;find_id=47837&amp;set_filter=Y"/>
    <hyperlink ref="C40" r:id="rId79" tooltip="Показать список сессий" display="session_list.php%3flang=ru&amp;find_id=1466943&amp;set_filter=Y"/>
    <hyperlink ref="B40" r:id="rId80" tooltip="Показать список посетителей" display="vote_user_list.php%3flang=ru&amp;find_id=47838&amp;set_filter=Y"/>
    <hyperlink ref="C41" r:id="rId81" tooltip="Показать список сессий" display="session_list.php%3flang=ru&amp;find_id=1466918&amp;set_filter=Y"/>
    <hyperlink ref="B41" r:id="rId82" tooltip="Показать список посетителей" display="vote_user_list.php%3flang=ru&amp;find_id=47839&amp;set_filter=Y"/>
    <hyperlink ref="C42" r:id="rId83" tooltip="Показать список сессий" display="session_list.php%3flang=ru&amp;find_id=1466952&amp;set_filter=Y"/>
    <hyperlink ref="B42" r:id="rId84" tooltip="Показать список посетителей" display="vote_user_list.php%3flang=ru&amp;find_id=47840&amp;set_filter=Y"/>
    <hyperlink ref="C43" r:id="rId85" tooltip="Показать список сессий" display="session_list.php%3flang=ru&amp;find_id=1466975&amp;set_filter=Y"/>
    <hyperlink ref="B43" r:id="rId86" tooltip="Показать список посетителей" display="vote_user_list.php%3flang=ru&amp;find_id=47841&amp;set_filter=Y"/>
    <hyperlink ref="C44" r:id="rId87" tooltip="Показать список сессий" display="session_list.php%3flang=ru&amp;find_id=1466979&amp;set_filter=Y"/>
    <hyperlink ref="B44" r:id="rId88" tooltip="Показать список посетителей" display="vote_user_list.php%3flang=ru&amp;find_id=47842&amp;set_filter=Y"/>
    <hyperlink ref="C45" r:id="rId89" tooltip="Показать список сессий" display="session_list.php%3flang=ru&amp;find_id=1466976&amp;set_filter=Y"/>
    <hyperlink ref="B45" r:id="rId90" tooltip="Показать список посетителей" display="vote_user_list.php%3flang=ru&amp;find_id=47843&amp;set_filter=Y"/>
    <hyperlink ref="C46" r:id="rId91" tooltip="Показать список сессий" display="session_list.php%3flang=ru&amp;find_id=1466993&amp;set_filter=Y"/>
    <hyperlink ref="B46" r:id="rId92" tooltip="Показать список посетителей" display="vote_user_list.php%3flang=ru&amp;find_id=47844&amp;set_filter=Y"/>
    <hyperlink ref="C47" r:id="rId93" tooltip="Показать список сессий" display="session_list.php%3flang=ru&amp;find_id=1467000&amp;set_filter=Y"/>
    <hyperlink ref="B47" r:id="rId94" tooltip="Показать список посетителей" display="vote_user_list.php%3flang=ru&amp;find_id=47845&amp;set_filter=Y"/>
    <hyperlink ref="C48" r:id="rId95" tooltip="Показать список сессий" display="session_list.php%3flang=ru&amp;find_id=1467002&amp;set_filter=Y"/>
    <hyperlink ref="B48" r:id="rId96" tooltip="Показать список посетителей" display="vote_user_list.php%3flang=ru&amp;find_id=47633&amp;set_filter=Y"/>
    <hyperlink ref="C49" r:id="rId97" tooltip="Показать список сессий" display="session_list.php%3flang=ru&amp;find_id=1466990&amp;set_filter=Y"/>
    <hyperlink ref="B49" r:id="rId98" tooltip="Показать список посетителей" display="vote_user_list.php%3flang=ru&amp;find_id=47846&amp;set_filter=Y"/>
    <hyperlink ref="C50" r:id="rId99" tooltip="Показать список сессий" display="session_list.php%3flang=ru&amp;find_id=1467005&amp;set_filter=Y"/>
    <hyperlink ref="B50" r:id="rId100" tooltip="Показать список посетителей" display="vote_user_list.php%3flang=ru&amp;find_id=47847&amp;set_filter=Y"/>
    <hyperlink ref="C51" r:id="rId101" tooltip="Показать список сессий" display="session_list.php%3flang=ru&amp;find_id=1466946&amp;set_filter=Y"/>
    <hyperlink ref="B51" r:id="rId102" tooltip="Показать список посетителей" display="vote_user_list.php%3flang=ru&amp;find_id=47848&amp;set_filter=Y"/>
    <hyperlink ref="C52" r:id="rId103" tooltip="Показать список сессий" display="session_list.php%3flang=ru&amp;find_id=1466989&amp;set_filter=Y"/>
    <hyperlink ref="B52" r:id="rId104" tooltip="Показать список посетителей" display="vote_user_list.php%3flang=ru&amp;find_id=47849&amp;set_filter=Y"/>
    <hyperlink ref="C53" r:id="rId105" tooltip="Показать список сессий" display="session_list.php%3flang=ru&amp;find_id=1467016&amp;set_filter=Y"/>
    <hyperlink ref="B53" r:id="rId106" tooltip="Показать список посетителей" display="vote_user_list.php%3flang=ru&amp;find_id=47850&amp;set_filter=Y"/>
    <hyperlink ref="C54" r:id="rId107" tooltip="Показать список сессий" display="session_list.php%3flang=ru&amp;find_id=1467008&amp;set_filter=Y"/>
    <hyperlink ref="B54" r:id="rId108" tooltip="Показать список посетителей" display="vote_user_list.php%3flang=ru&amp;find_id=47851&amp;set_filter=Y"/>
    <hyperlink ref="C55" r:id="rId109" tooltip="Показать список сессий" display="session_list.php%3flang=ru&amp;find_id=1467021&amp;set_filter=Y"/>
    <hyperlink ref="B55" r:id="rId110" tooltip="Показать список посетителей" display="vote_user_list.php%3flang=ru&amp;find_id=47852&amp;set_filter=Y"/>
    <hyperlink ref="C56" r:id="rId111" tooltip="Показать список сессий" display="session_list.php%3flang=ru&amp;find_id=1467022&amp;set_filter=Y"/>
    <hyperlink ref="B56" r:id="rId112" tooltip="Показать список посетителей" display="vote_user_list.php%3flang=ru&amp;find_id=47853&amp;set_filter=Y"/>
    <hyperlink ref="C57" r:id="rId113" tooltip="Показать список сессий" display="session_list.php%3flang=ru&amp;find_id=1466986&amp;set_filter=Y"/>
    <hyperlink ref="B57" r:id="rId114" tooltip="Показать список посетителей" display="vote_user_list.php%3flang=ru&amp;find_id=47854&amp;set_filter=Y"/>
    <hyperlink ref="C58" r:id="rId115" tooltip="Показать список сессий" display="session_list.php%3flang=ru&amp;find_id=1467030&amp;set_filter=Y"/>
    <hyperlink ref="B58" r:id="rId116" tooltip="Показать список посетителей" display="vote_user_list.php%3flang=ru&amp;find_id=47855&amp;set_filter=Y"/>
    <hyperlink ref="C59" r:id="rId117" tooltip="Показать список сессий" display="session_list.php%3flang=ru&amp;find_id=1467038&amp;set_filter=Y"/>
    <hyperlink ref="B59" r:id="rId118" tooltip="Показать список посетителей" display="vote_user_list.php%3flang=ru&amp;find_id=47856&amp;set_filter=Y"/>
    <hyperlink ref="C60" r:id="rId119" tooltip="Показать список сессий" display="session_list.php%3flang=ru&amp;find_id=1467040&amp;set_filter=Y"/>
    <hyperlink ref="B60" r:id="rId120" tooltip="Показать список посетителей" display="vote_user_list.php%3flang=ru&amp;find_id=47857&amp;set_filter=Y"/>
    <hyperlink ref="C61" r:id="rId121" tooltip="Показать список сессий" display="session_list.php%3flang=ru&amp;find_id=1467066&amp;set_filter=Y"/>
    <hyperlink ref="B61" r:id="rId122" tooltip="Показать список посетителей" display="vote_user_list.php%3flang=ru&amp;find_id=47859&amp;set_filter=Y"/>
    <hyperlink ref="C62" r:id="rId123" tooltip="Показать список сессий" display="session_list.php%3flang=ru&amp;find_id=1467059&amp;set_filter=Y"/>
    <hyperlink ref="B62" r:id="rId124" tooltip="Показать список посетителей" display="vote_user_list.php%3flang=ru&amp;find_id=47860&amp;set_filter=Y"/>
    <hyperlink ref="C63" r:id="rId125" tooltip="Показать список сессий" display="session_list.php%3flang=ru&amp;find_id=1467074&amp;set_filter=Y"/>
    <hyperlink ref="B63" r:id="rId126" tooltip="Показать список посетителей" display="vote_user_list.php%3flang=ru&amp;find_id=47861&amp;set_filter=Y"/>
    <hyperlink ref="C64" r:id="rId127" tooltip="Показать список сессий" display="session_list.php%3flang=ru&amp;find_id=1467070&amp;set_filter=Y"/>
    <hyperlink ref="B64" r:id="rId128" tooltip="Показать список посетителей" display="vote_user_list.php%3flang=ru&amp;find_id=47862&amp;set_filter=Y"/>
    <hyperlink ref="C65" r:id="rId129" tooltip="Показать список сессий" display="session_list.php%3flang=ru&amp;find_id=1467082&amp;set_filter=Y"/>
    <hyperlink ref="B65" r:id="rId130" tooltip="Показать список посетителей" display="vote_user_list.php%3flang=ru&amp;find_id=47863&amp;set_filter=Y"/>
    <hyperlink ref="C66" r:id="rId131" tooltip="Показать список сессий" display="session_list.php%3flang=ru&amp;find_id=1467073&amp;set_filter=Y"/>
    <hyperlink ref="B66" r:id="rId132" tooltip="Показать список посетителей" display="vote_user_list.php%3flang=ru&amp;find_id=47865&amp;set_filter=Y"/>
    <hyperlink ref="C67" r:id="rId133" tooltip="Показать список сессий" display="session_list.php%3flang=ru&amp;find_id=1467090&amp;set_filter=Y"/>
    <hyperlink ref="B67" r:id="rId134" tooltip="Показать список посетителей" display="vote_user_list.php%3flang=ru&amp;find_id=47866&amp;set_filter=Y"/>
    <hyperlink ref="C68" r:id="rId135" tooltip="Показать список сессий" display="session_list.php%3flang=ru&amp;find_id=1467069&amp;set_filter=Y"/>
    <hyperlink ref="B68" r:id="rId136" tooltip="Показать список посетителей" display="vote_user_list.php%3flang=ru&amp;find_id=47868&amp;set_filter=Y"/>
    <hyperlink ref="C69" r:id="rId137" tooltip="Показать список сессий" display="session_list.php%3flang=ru&amp;find_id=1467104&amp;set_filter=Y"/>
    <hyperlink ref="B69" r:id="rId138" tooltip="Показать список посетителей" display="vote_user_list.php%3flang=ru&amp;find_id=47869&amp;set_filter=Y"/>
    <hyperlink ref="C70" r:id="rId139" tooltip="Показать список сессий" display="session_list.php%3flang=ru&amp;find_id=1467115&amp;set_filter=Y"/>
    <hyperlink ref="B70" r:id="rId140" tooltip="Показать список посетителей" display="vote_user_list.php%3flang=ru&amp;find_id=47870&amp;set_filter=Y"/>
    <hyperlink ref="C71" r:id="rId141" tooltip="Показать список сессий" display="session_list.php%3flang=ru&amp;find_id=1467116&amp;set_filter=Y"/>
    <hyperlink ref="B71" r:id="rId142" tooltip="Показать список посетителей" display="vote_user_list.php%3flang=ru&amp;find_id=47871&amp;set_filter=Y"/>
    <hyperlink ref="C72" r:id="rId143" tooltip="Показать список сессий" display="session_list.php%3flang=ru&amp;find_id=1467097&amp;set_filter=Y"/>
    <hyperlink ref="B72" r:id="rId144" tooltip="Показать список посетителей" display="vote_user_list.php%3flang=ru&amp;find_id=47872&amp;set_filter=Y"/>
    <hyperlink ref="C73" r:id="rId145" tooltip="Показать список сессий" display="session_list.php%3flang=ru&amp;find_id=1467048&amp;set_filter=Y"/>
    <hyperlink ref="B73" r:id="rId146" tooltip="Показать список посетителей" display="vote_user_list.php%3flang=ru&amp;find_id=47873&amp;set_filter=Y"/>
    <hyperlink ref="C74" r:id="rId147" tooltip="Показать список сессий" display="session_list.php%3flang=ru&amp;find_id=1467150&amp;set_filter=Y"/>
    <hyperlink ref="B74" r:id="rId148" tooltip="Показать список посетителей" display="vote_user_list.php%3flang=ru&amp;find_id=47874&amp;set_filter=Y"/>
    <hyperlink ref="C75" r:id="rId149" tooltip="Показать список сессий" display="session_list.php%3flang=ru&amp;find_id=1467145&amp;set_filter=Y"/>
    <hyperlink ref="B75" r:id="rId150" tooltip="Показать список посетителей" display="vote_user_list.php%3flang=ru&amp;find_id=47875&amp;set_filter=Y"/>
    <hyperlink ref="C76" r:id="rId151" tooltip="Показать список сессий" display="session_list.php%3flang=ru&amp;find_id=1467161&amp;set_filter=Y"/>
    <hyperlink ref="B76" r:id="rId152" tooltip="Показать список посетителей" display="vote_user_list.php%3flang=ru&amp;find_id=47876&amp;set_filter=Y"/>
    <hyperlink ref="C77" r:id="rId153" tooltip="Показать список сессий" display="session_list.php%3flang=ru&amp;find_id=1467181&amp;set_filter=Y"/>
    <hyperlink ref="B77" r:id="rId154" tooltip="Показать список посетителей" display="vote_user_list.php%3flang=ru&amp;find_id=47877&amp;set_filter=Y"/>
    <hyperlink ref="C78" r:id="rId155" tooltip="Показать список сессий" display="session_list.php%3flang=ru&amp;find_id=1467144&amp;set_filter=Y"/>
    <hyperlink ref="B78" r:id="rId156" tooltip="Показать список посетителей" display="vote_user_list.php%3flang=ru&amp;find_id=47878&amp;set_filter=Y"/>
    <hyperlink ref="C79" r:id="rId157" tooltip="Показать список сессий" display="session_list.php%3flang=ru&amp;find_id=1467123&amp;set_filter=Y"/>
    <hyperlink ref="B79" r:id="rId158" tooltip="Показать список посетителей" display="vote_user_list.php%3flang=ru&amp;find_id=47879&amp;set_filter=Y"/>
    <hyperlink ref="C80" r:id="rId159" tooltip="Показать список сессий" display="session_list.php%3flang=ru&amp;find_id=1467200&amp;set_filter=Y"/>
    <hyperlink ref="B80" r:id="rId160" tooltip="Показать список посетителей" display="vote_user_list.php%3flang=ru&amp;find_id=47880&amp;set_filter=Y"/>
    <hyperlink ref="C81" r:id="rId161" tooltip="Показать список сессий" display="session_list.php%3flang=ru&amp;find_id=1467245&amp;set_filter=Y"/>
    <hyperlink ref="B81" r:id="rId162" tooltip="Показать список посетителей" display="vote_user_list.php%3flang=ru&amp;find_id=47881&amp;set_filter=Y"/>
    <hyperlink ref="C82" r:id="rId163" tooltip="Показать список сессий" display="session_list.php%3flang=ru&amp;find_id=1467255&amp;set_filter=Y"/>
    <hyperlink ref="B82" r:id="rId164" tooltip="Показать список посетителей" display="vote_user_list.php%3flang=ru&amp;find_id=47882&amp;set_filter=Y"/>
    <hyperlink ref="C83" r:id="rId165" tooltip="Показать список сессий" display="session_list.php%3flang=ru&amp;find_id=1467267&amp;set_filter=Y"/>
    <hyperlink ref="B83" r:id="rId166" tooltip="Показать список посетителей" display="vote_user_list.php%3flang=ru&amp;find_id=47883&amp;set_filter=Y"/>
    <hyperlink ref="C84" r:id="rId167" tooltip="Показать список сессий" display="session_list.php%3flang=ru&amp;find_id=1467268&amp;set_filter=Y"/>
    <hyperlink ref="B84" r:id="rId168" tooltip="Показать список посетителей" display="vote_user_list.php%3flang=ru&amp;find_id=47884&amp;set_filter=Y"/>
    <hyperlink ref="C85" r:id="rId169" tooltip="Показать список сессий" display="session_list.php%3flang=ru&amp;find_id=1467263&amp;set_filter=Y"/>
    <hyperlink ref="B85" r:id="rId170" tooltip="Показать список посетителей" display="vote_user_list.php%3flang=ru&amp;find_id=47885&amp;set_filter=Y"/>
    <hyperlink ref="C86" r:id="rId171" tooltip="Показать список сессий" display="session_list.php%3flang=ru&amp;find_id=1467279&amp;set_filter=Y"/>
    <hyperlink ref="B86" r:id="rId172" tooltip="Показать список посетителей" display="vote_user_list.php%3flang=ru&amp;find_id=47886&amp;set_filter=Y"/>
    <hyperlink ref="C87" r:id="rId173" tooltip="Показать список сессий" display="session_list.php%3flang=ru&amp;find_id=1467318&amp;set_filter=Y"/>
    <hyperlink ref="B87" r:id="rId174" tooltip="Показать список посетителей" display="vote_user_list.php%3flang=ru&amp;find_id=47887&amp;set_filter=Y"/>
    <hyperlink ref="C88" r:id="rId175" tooltip="Показать список сессий" display="session_list.php%3flang=ru&amp;find_id=1467223&amp;set_filter=Y"/>
    <hyperlink ref="B88" r:id="rId176" tooltip="Показать список посетителей" display="vote_user_list.php%3flang=ru&amp;find_id=47888&amp;set_filter=Y"/>
    <hyperlink ref="C89" r:id="rId177" tooltip="Показать список сессий" display="session_list.php%3flang=ru&amp;find_id=1467304&amp;set_filter=Y"/>
    <hyperlink ref="B89" r:id="rId178" tooltip="Показать список посетителей" display="vote_user_list.php%3flang=ru&amp;find_id=47889&amp;set_filter=Y"/>
    <hyperlink ref="C90" r:id="rId179" tooltip="Показать список сессий" display="session_list.php%3flang=ru&amp;find_id=1467328&amp;set_filter=Y"/>
    <hyperlink ref="B90" r:id="rId180" tooltip="Показать список посетителей" display="vote_user_list.php%3flang=ru&amp;find_id=47890&amp;set_filter=Y"/>
    <hyperlink ref="C91" r:id="rId181" tooltip="Показать список сессий" display="session_list.php%3flang=ru&amp;find_id=1467331&amp;set_filter=Y"/>
    <hyperlink ref="B91" r:id="rId182" tooltip="Показать список посетителей" display="vote_user_list.php%3flang=ru&amp;find_id=47891&amp;set_filter=Y"/>
    <hyperlink ref="C92" r:id="rId183" tooltip="Показать список сессий" display="session_list.php%3flang=ru&amp;find_id=1467338&amp;set_filter=Y"/>
    <hyperlink ref="B92" r:id="rId184" tooltip="Показать список посетителей" display="vote_user_list.php%3flang=ru&amp;find_id=47892&amp;set_filter=Y"/>
    <hyperlink ref="C93" r:id="rId185" tooltip="Показать список сессий" display="session_list.php%3flang=ru&amp;find_id=1467306&amp;set_filter=Y"/>
    <hyperlink ref="B93" r:id="rId186" tooltip="Показать список посетителей" display="vote_user_list.php%3flang=ru&amp;find_id=47893&amp;set_filter=Y"/>
    <hyperlink ref="C94" r:id="rId187" tooltip="Показать список сессий" display="session_list.php%3flang=ru&amp;find_id=1467334&amp;set_filter=Y"/>
    <hyperlink ref="B94" r:id="rId188" tooltip="Показать список посетителей" display="vote_user_list.php%3flang=ru&amp;find_id=47894&amp;set_filter=Y"/>
    <hyperlink ref="C95" r:id="rId189" tooltip="Показать список сессий" display="session_list.php%3flang=ru&amp;find_id=1467350&amp;set_filter=Y"/>
    <hyperlink ref="B95" r:id="rId190" tooltip="Показать список посетителей" display="vote_user_list.php%3flang=ru&amp;find_id=47895&amp;set_filter=Y"/>
    <hyperlink ref="C96" r:id="rId191" tooltip="Показать список сессий" display="session_list.php%3flang=ru&amp;find_id=1467363&amp;set_filter=Y"/>
    <hyperlink ref="B96" r:id="rId192" tooltip="Показать список посетителей" display="vote_user_list.php%3flang=ru&amp;find_id=47896&amp;set_filter=Y"/>
    <hyperlink ref="C97" r:id="rId193" tooltip="Показать список сессий" display="session_list.php%3flang=ru&amp;find_id=1467251&amp;set_filter=Y"/>
    <hyperlink ref="B97" r:id="rId194" tooltip="Показать список посетителей" display="vote_user_list.php%3flang=ru&amp;find_id=47897&amp;set_filter=Y"/>
    <hyperlink ref="C98" r:id="rId195" tooltip="Показать список сессий" display="session_list.php%3flang=ru&amp;find_id=1467373&amp;set_filter=Y"/>
    <hyperlink ref="B98" r:id="rId196" tooltip="Показать список посетителей" display="vote_user_list.php%3flang=ru&amp;find_id=47898&amp;set_filter=Y"/>
    <hyperlink ref="C99" r:id="rId197" tooltip="Показать список сессий" display="session_list.php%3flang=ru&amp;find_id=1467359&amp;set_filter=Y"/>
    <hyperlink ref="B99" r:id="rId198" tooltip="Показать список посетителей" display="vote_user_list.php%3flang=ru&amp;find_id=47899&amp;set_filter=Y"/>
    <hyperlink ref="C100" r:id="rId199" tooltip="Показать список сессий" display="session_list.php%3flang=ru&amp;find_id=1467376&amp;set_filter=Y"/>
    <hyperlink ref="B100" r:id="rId200" tooltip="Показать список посетителей" display="vote_user_list.php%3flang=ru&amp;find_id=47900&amp;set_filter=Y"/>
    <hyperlink ref="C101" r:id="rId201" tooltip="Показать список сессий" display="session_list.php%3flang=ru&amp;find_id=1467384&amp;set_filter=Y"/>
    <hyperlink ref="B101" r:id="rId202" tooltip="Показать список посетителей" display="vote_user_list.php%3flang=ru&amp;find_id=47901&amp;set_filter=Y"/>
    <hyperlink ref="C102" r:id="rId203" tooltip="Показать список сессий" display="session_list.php%3flang=ru&amp;find_id=1467383&amp;set_filter=Y"/>
    <hyperlink ref="B102" r:id="rId204" tooltip="Показать список посетителей" display="vote_user_list.php%3flang=ru&amp;find_id=47902&amp;set_filter=Y"/>
    <hyperlink ref="C103" r:id="rId205" tooltip="Показать список сессий" display="session_list.php%3flang=ru&amp;find_id=1467374&amp;set_filter=Y"/>
    <hyperlink ref="B103" r:id="rId206" tooltip="Показать список посетителей" display="vote_user_list.php%3flang=ru&amp;find_id=47903&amp;set_filter=Y"/>
    <hyperlink ref="C104" r:id="rId207" tooltip="Показать список сессий" display="session_list.php%3flang=ru&amp;find_id=1467426&amp;set_filter=Y"/>
    <hyperlink ref="B104" r:id="rId208" tooltip="Показать список посетителей" display="vote_user_list.php%3flang=ru&amp;find_id=47904&amp;set_filter=Y"/>
    <hyperlink ref="C105" r:id="rId209" tooltip="Показать список сессий" display="session_list.php%3flang=ru&amp;find_id=1467420&amp;set_filter=Y"/>
    <hyperlink ref="B105" r:id="rId210" tooltip="Показать список посетителей" display="vote_user_list.php%3flang=ru&amp;find_id=47905&amp;set_filter=Y"/>
    <hyperlink ref="C106" r:id="rId211" tooltip="Показать список сессий" display="session_list.php%3flang=ru&amp;find_id=1467442&amp;set_filter=Y"/>
    <hyperlink ref="B106" r:id="rId212" tooltip="Показать список посетителей" display="vote_user_list.php%3flang=ru&amp;find_id=47906&amp;set_filter=Y"/>
    <hyperlink ref="C107" r:id="rId213" tooltip="Показать список сессий" display="session_list.php%3flang=ru&amp;find_id=1467449&amp;set_filter=Y"/>
    <hyperlink ref="B107" r:id="rId214" tooltip="Показать список посетителей" display="vote_user_list.php%3flang=ru&amp;find_id=47907&amp;set_filter=Y"/>
    <hyperlink ref="C108" r:id="rId215" tooltip="Показать список сессий" display="session_list.php%3flang=ru&amp;find_id=1467452&amp;set_filter=Y"/>
    <hyperlink ref="B108" r:id="rId216" tooltip="Показать список посетителей" display="vote_user_list.php%3flang=ru&amp;find_id=47908&amp;set_filter=Y"/>
    <hyperlink ref="C109" r:id="rId217" tooltip="Показать список сессий" display="session_list.php%3flang=ru&amp;find_id=1467438&amp;set_filter=Y"/>
    <hyperlink ref="B109" r:id="rId218" tooltip="Показать список посетителей" display="vote_user_list.php%3flang=ru&amp;find_id=47909&amp;set_filter=Y"/>
    <hyperlink ref="C110" r:id="rId219" tooltip="Показать список сессий" display="session_list.php%3flang=ru&amp;find_id=1467471&amp;set_filter=Y"/>
    <hyperlink ref="B110" r:id="rId220" tooltip="Показать список посетителей" display="vote_user_list.php%3flang=ru&amp;find_id=47910&amp;set_filter=Y"/>
    <hyperlink ref="C111" r:id="rId221" tooltip="Показать список сессий" display="session_list.php%3flang=ru&amp;find_id=1467469&amp;set_filter=Y"/>
    <hyperlink ref="B111" r:id="rId222" tooltip="Показать список посетителей" display="vote_user_list.php%3flang=ru&amp;find_id=47911&amp;set_filter=Y"/>
    <hyperlink ref="C112" r:id="rId223" tooltip="Показать список сессий" display="session_list.php%3flang=ru&amp;find_id=1467470&amp;set_filter=Y"/>
    <hyperlink ref="B112" r:id="rId224" tooltip="Показать список посетителей" display="vote_user_list.php%3flang=ru&amp;find_id=47912&amp;set_filter=Y"/>
    <hyperlink ref="C113" r:id="rId225" tooltip="Показать список сессий" display="session_list.php%3flang=ru&amp;find_id=1467495&amp;set_filter=Y"/>
    <hyperlink ref="B113" r:id="rId226" tooltip="Показать список посетителей" display="vote_user_list.php%3flang=ru&amp;find_id=47913&amp;set_filter=Y"/>
    <hyperlink ref="C114" r:id="rId227" tooltip="Показать список сессий" display="session_list.php%3flang=ru&amp;find_id=1467537&amp;set_filter=Y"/>
    <hyperlink ref="B114" r:id="rId228" tooltip="Показать список посетителей" display="vote_user_list.php%3flang=ru&amp;find_id=47914&amp;set_filter=Y"/>
    <hyperlink ref="C115" r:id="rId229" tooltip="Показать список сессий" display="session_list.php%3flang=ru&amp;find_id=1467466&amp;set_filter=Y"/>
    <hyperlink ref="B115" r:id="rId230" tooltip="Показать список посетителей" display="vote_user_list.php%3flang=ru&amp;find_id=47915&amp;set_filter=Y"/>
    <hyperlink ref="C116" r:id="rId231" tooltip="Показать список сессий" display="session_list.php%3flang=ru&amp;find_id=1467548&amp;set_filter=Y"/>
    <hyperlink ref="B116" r:id="rId232" tooltip="Показать список посетителей" display="vote_user_list.php%3flang=ru&amp;find_id=47916&amp;set_filter=Y"/>
    <hyperlink ref="C117" r:id="rId233" tooltip="Показать список сессий" display="session_list.php%3flang=ru&amp;find_id=1467553&amp;set_filter=Y"/>
    <hyperlink ref="B117" r:id="rId234" tooltip="Показать список посетителей" display="vote_user_list.php%3flang=ru&amp;find_id=47917&amp;set_filter=Y"/>
    <hyperlink ref="C118" r:id="rId235" tooltip="Показать список сессий" display="session_list.php%3flang=ru&amp;find_id=1467534&amp;set_filter=Y"/>
    <hyperlink ref="B118" r:id="rId236" tooltip="Показать список посетителей" display="vote_user_list.php%3flang=ru&amp;find_id=47918&amp;set_filter=Y"/>
    <hyperlink ref="C119" r:id="rId237" tooltip="Показать список сессий" display="session_list.php%3flang=ru&amp;find_id=1467586&amp;set_filter=Y"/>
    <hyperlink ref="B119" r:id="rId238" tooltip="Показать список посетителей" display="vote_user_list.php%3flang=ru&amp;find_id=47919&amp;set_filter=Y"/>
    <hyperlink ref="C120" r:id="rId239" tooltip="Показать список сессий" display="session_list.php%3flang=ru&amp;find_id=1467475&amp;set_filter=Y"/>
    <hyperlink ref="B120" r:id="rId240" tooltip="Показать список посетителей" display="vote_user_list.php%3flang=ru&amp;find_id=47785&amp;set_filter=Y"/>
    <hyperlink ref="C121" r:id="rId241" tooltip="Показать список сессий" display="session_list.php%3flang=ru&amp;find_id=1467620&amp;set_filter=Y"/>
    <hyperlink ref="B121" r:id="rId242" tooltip="Показать список посетителей" display="vote_user_list.php%3flang=ru&amp;find_id=47920&amp;set_filter=Y"/>
    <hyperlink ref="C122" r:id="rId243" tooltip="Показать список сессий" display="session_list.php%3flang=ru&amp;find_id=1467617&amp;set_filter=Y"/>
    <hyperlink ref="B122" r:id="rId244" tooltip="Показать список посетителей" display="vote_user_list.php%3flang=ru&amp;find_id=47921&amp;set_filter=Y"/>
    <hyperlink ref="C123" r:id="rId245" tooltip="Показать список сессий" display="session_list.php%3flang=ru&amp;find_id=1467639&amp;set_filter=Y"/>
    <hyperlink ref="B123" r:id="rId246" tooltip="Показать список посетителей" display="vote_user_list.php%3flang=ru&amp;find_id=47922&amp;set_filter=Y"/>
    <hyperlink ref="C124" r:id="rId247" tooltip="Показать список сессий" display="session_list.php%3flang=ru&amp;find_id=1467633&amp;set_filter=Y"/>
    <hyperlink ref="B124" r:id="rId248" tooltip="Показать список посетителей" display="vote_user_list.php%3flang=ru&amp;find_id=47923&amp;set_filter=Y"/>
    <hyperlink ref="C125" r:id="rId249" tooltip="Показать список сессий" display="session_list.php%3flang=ru&amp;find_id=1467655&amp;set_filter=Y"/>
    <hyperlink ref="B125" r:id="rId250" tooltip="Показать список посетителей" display="vote_user_list.php%3flang=ru&amp;find_id=47924&amp;set_filter=Y"/>
    <hyperlink ref="C126" r:id="rId251" tooltip="Показать список сессий" display="session_list.php%3flang=ru&amp;find_id=1467646&amp;set_filter=Y"/>
    <hyperlink ref="B126" r:id="rId252" tooltip="Показать список посетителей" display="vote_user_list.php%3flang=ru&amp;find_id=47925&amp;set_filter=Y"/>
    <hyperlink ref="C127" r:id="rId253" tooltip="Показать список сессий" display="session_list.php%3flang=ru&amp;find_id=1467674&amp;set_filter=Y"/>
    <hyperlink ref="B127" r:id="rId254" tooltip="Показать список посетителей" display="vote_user_list.php%3flang=ru&amp;find_id=47926&amp;set_filter=Y"/>
    <hyperlink ref="C128" r:id="rId255" tooltip="Показать список сессий" display="session_list.php%3flang=ru&amp;find_id=1467658&amp;set_filter=Y"/>
    <hyperlink ref="B128" r:id="rId256" tooltip="Показать список посетителей" display="vote_user_list.php%3flang=ru&amp;find_id=47927&amp;set_filter=Y"/>
    <hyperlink ref="C129" r:id="rId257" tooltip="Показать список сессий" display="session_list.php%3flang=ru&amp;find_id=1467684&amp;set_filter=Y"/>
    <hyperlink ref="B129" r:id="rId258" tooltip="Показать список посетителей" display="vote_user_list.php%3flang=ru&amp;find_id=47928&amp;set_filter=Y"/>
    <hyperlink ref="C130" r:id="rId259" tooltip="Показать список сессий" display="session_list.php%3flang=ru&amp;find_id=1467622&amp;set_filter=Y"/>
    <hyperlink ref="B130" r:id="rId260" tooltip="Показать список посетителей" display="vote_user_list.php%3flang=ru&amp;find_id=47929&amp;set_filter=Y"/>
    <hyperlink ref="C131" r:id="rId261" tooltip="Показать список сессий" display="session_list.php%3flang=ru&amp;find_id=1467503&amp;set_filter=Y"/>
    <hyperlink ref="B131" r:id="rId262" tooltip="Показать список посетителей" display="vote_user_list.php%3flang=ru&amp;find_id=47930&amp;set_filter=Y"/>
    <hyperlink ref="C132" r:id="rId263" tooltip="Показать список сессий" display="session_list.php%3flang=ru&amp;find_id=1467696&amp;set_filter=Y"/>
    <hyperlink ref="B132" r:id="rId264" tooltip="Показать список посетителей" display="vote_user_list.php%3flang=ru&amp;find_id=47931&amp;set_filter=Y"/>
    <hyperlink ref="C133" r:id="rId265" tooltip="Показать список сессий" display="session_list.php%3flang=ru&amp;find_id=1467642&amp;set_filter=Y"/>
    <hyperlink ref="B133" r:id="rId266" tooltip="Показать список посетителей" display="vote_user_list.php%3flang=ru&amp;find_id=47932&amp;set_filter=Y"/>
    <hyperlink ref="C134" r:id="rId267" tooltip="Показать список сессий" display="session_list.php%3flang=ru&amp;find_id=1467703&amp;set_filter=Y"/>
    <hyperlink ref="B134" r:id="rId268" tooltip="Показать список посетителей" display="vote_user_list.php%3flang=ru&amp;find_id=47933&amp;set_filter=Y"/>
    <hyperlink ref="C135" r:id="rId269" tooltip="Показать список сессий" display="session_list.php%3flang=ru&amp;find_id=1467691&amp;set_filter=Y"/>
    <hyperlink ref="B135" r:id="rId270" tooltip="Показать список посетителей" display="vote_user_list.php%3flang=ru&amp;find_id=47936&amp;set_filter=Y"/>
    <hyperlink ref="C136" r:id="rId271" tooltip="Показать список сессий" display="session_list.php%3flang=ru&amp;find_id=1467712&amp;set_filter=Y"/>
    <hyperlink ref="B136" r:id="rId272" tooltip="Показать список посетителей" display="vote_user_list.php%3flang=ru&amp;find_id=47937&amp;set_filter=Y"/>
    <hyperlink ref="C137" r:id="rId273" tooltip="Показать список сессий" display="session_list.php%3flang=ru&amp;find_id=1467701&amp;set_filter=Y"/>
    <hyperlink ref="B137" r:id="rId274" tooltip="Показать список посетителей" display="vote_user_list.php%3flang=ru&amp;find_id=47938&amp;set_filter=Y"/>
    <hyperlink ref="C138" r:id="rId275" tooltip="Показать список сессий" display="session_list.php%3flang=ru&amp;find_id=1467706&amp;set_filter=Y"/>
    <hyperlink ref="B138" r:id="rId276" tooltip="Показать список посетителей" display="vote_user_list.php%3flang=ru&amp;find_id=47939&amp;set_filter=Y"/>
    <hyperlink ref="C139" r:id="rId277" tooltip="Показать список сессий" display="session_list.php%3flang=ru&amp;find_id=1467722&amp;set_filter=Y"/>
    <hyperlink ref="B139" r:id="rId278" tooltip="Показать список посетителей" display="vote_user_list.php%3flang=ru&amp;find_id=47940&amp;set_filter=Y"/>
    <hyperlink ref="C140" r:id="rId279" tooltip="Показать список сессий" display="session_list.php%3flang=ru&amp;find_id=1467662&amp;set_filter=Y"/>
    <hyperlink ref="B140" r:id="rId280" tooltip="Показать список посетителей" display="vote_user_list.php%3flang=ru&amp;find_id=47941&amp;set_filter=Y"/>
    <hyperlink ref="C141" r:id="rId281" tooltip="Показать список сессий" display="session_list.php%3flang=ru&amp;find_id=1467720&amp;set_filter=Y"/>
    <hyperlink ref="B141" r:id="rId282" tooltip="Показать список посетителей" display="vote_user_list.php%3flang=ru&amp;find_id=47942&amp;set_filter=Y"/>
    <hyperlink ref="C142" r:id="rId283" tooltip="Показать список сессий" display="session_list.php%3flang=ru&amp;find_id=1467678&amp;set_filter=Y"/>
    <hyperlink ref="B142" r:id="rId284" tooltip="Показать список посетителей" display="vote_user_list.php%3flang=ru&amp;find_id=47943&amp;set_filter=Y"/>
    <hyperlink ref="C143" r:id="rId285" tooltip="Показать список сессий" display="session_list.php%3flang=ru&amp;find_id=1467727&amp;set_filter=Y"/>
    <hyperlink ref="B143" r:id="rId286" tooltip="Показать список посетителей" display="vote_user_list.php%3flang=ru&amp;find_id=47944&amp;set_filter=Y"/>
    <hyperlink ref="C144" r:id="rId287" tooltip="Показать список сессий" display="session_list.php%3flang=ru&amp;find_id=1467750&amp;set_filter=Y"/>
    <hyperlink ref="B144" r:id="rId288" tooltip="Показать список посетителей" display="vote_user_list.php%3flang=ru&amp;find_id=47945&amp;set_filter=Y"/>
    <hyperlink ref="C145" r:id="rId289" tooltip="Показать список сессий" display="session_list.php%3flang=ru&amp;find_id=1467754&amp;set_filter=Y"/>
    <hyperlink ref="B145" r:id="rId290" tooltip="Показать список посетителей" display="vote_user_list.php%3flang=ru&amp;find_id=47946&amp;set_filter=Y"/>
    <hyperlink ref="C146" r:id="rId291" tooltip="Показать список сессий" display="session_list.php%3flang=ru&amp;find_id=1467742&amp;set_filter=Y"/>
    <hyperlink ref="B146" r:id="rId292" tooltip="Показать список посетителей" display="vote_user_list.php%3flang=ru&amp;find_id=47947&amp;set_filter=Y"/>
    <hyperlink ref="C147" r:id="rId293" tooltip="Показать список сессий" display="session_list.php%3flang=ru&amp;find_id=1467752&amp;set_filter=Y"/>
    <hyperlink ref="B147" r:id="rId294" tooltip="Показать список посетителей" display="vote_user_list.php%3flang=ru&amp;find_id=47948&amp;set_filter=Y"/>
    <hyperlink ref="C148" r:id="rId295" tooltip="Показать список сессий" display="session_list.php%3flang=ru&amp;find_id=1467771&amp;set_filter=Y"/>
    <hyperlink ref="B148" r:id="rId296" tooltip="Показать список посетителей" display="vote_user_list.php%3flang=ru&amp;find_id=47949&amp;set_filter=Y"/>
    <hyperlink ref="C149" r:id="rId297" tooltip="Показать список сессий" display="session_list.php%3flang=ru&amp;find_id=1467773&amp;set_filter=Y"/>
    <hyperlink ref="B149" r:id="rId298" tooltip="Показать список посетителей" display="vote_user_list.php%3flang=ru&amp;find_id=47950&amp;set_filter=Y"/>
    <hyperlink ref="C150" r:id="rId299" tooltip="Показать список сессий" display="session_list.php%3flang=ru&amp;find_id=1467554&amp;set_filter=Y"/>
    <hyperlink ref="B150" r:id="rId300" tooltip="Показать список посетителей" display="vote_user_list.php%3flang=ru&amp;find_id=47951&amp;set_filter=Y"/>
    <hyperlink ref="C151" r:id="rId301" tooltip="Показать список сессий" display="session_list.php%3flang=ru&amp;find_id=1467765&amp;set_filter=Y"/>
    <hyperlink ref="B151" r:id="rId302" tooltip="Показать список посетителей" display="vote_user_list.php%3flang=ru&amp;find_id=47952&amp;set_filter=Y"/>
    <hyperlink ref="C152" r:id="rId303" tooltip="Показать список сессий" display="session_list.php%3flang=ru&amp;find_id=1467669&amp;set_filter=Y"/>
    <hyperlink ref="B152" r:id="rId304" tooltip="Показать список посетителей" display="vote_user_list.php%3flang=ru&amp;find_id=47953&amp;set_filter=Y"/>
    <hyperlink ref="C153" r:id="rId305" tooltip="Показать список сессий" display="session_list.php%3flang=ru&amp;find_id=1467573&amp;set_filter=Y"/>
    <hyperlink ref="B153" r:id="rId306" tooltip="Показать список посетителей" display="vote_user_list.php%3flang=ru&amp;find_id=47954&amp;set_filter=Y"/>
    <hyperlink ref="C154" r:id="rId307" tooltip="Показать список сессий" display="session_list.php%3flang=ru&amp;find_id=1467656&amp;set_filter=Y"/>
    <hyperlink ref="B154" r:id="rId308" tooltip="Показать список посетителей" display="vote_user_list.php%3flang=ru&amp;find_id=47955&amp;set_filter=Y"/>
    <hyperlink ref="C155" r:id="rId309" tooltip="Показать список сессий" display="session_list.php%3flang=ru&amp;find_id=1467791&amp;set_filter=Y"/>
    <hyperlink ref="B155" r:id="rId310" tooltip="Показать список посетителей" display="vote_user_list.php%3flang=ru&amp;find_id=47956&amp;set_filter=Y"/>
    <hyperlink ref="C156" r:id="rId311" tooltip="Показать список сессий" display="session_list.php%3flang=ru&amp;find_id=1467789&amp;set_filter=Y"/>
    <hyperlink ref="B156" r:id="rId312" tooltip="Показать список посетителей" display="vote_user_list.php%3flang=ru&amp;find_id=47957&amp;set_filter=Y"/>
    <hyperlink ref="C157" r:id="rId313" tooltip="Показать список сессий" display="session_list.php%3flang=ru&amp;find_id=1467792&amp;set_filter=Y"/>
    <hyperlink ref="B157" r:id="rId314" tooltip="Показать список посетителей" display="vote_user_list.php%3flang=ru&amp;find_id=47958&amp;set_filter=Y"/>
    <hyperlink ref="C158" r:id="rId315" tooltip="Показать список сессий" display="session_list.php%3flang=ru&amp;find_id=1467801&amp;set_filter=Y"/>
    <hyperlink ref="B158" r:id="rId316" tooltip="Показать список посетителей" display="vote_user_list.php%3flang=ru&amp;find_id=47959&amp;set_filter=Y"/>
    <hyperlink ref="C159" r:id="rId317" tooltip="Показать список сессий" display="session_list.php%3flang=ru&amp;find_id=1467790&amp;set_filter=Y"/>
    <hyperlink ref="B159" r:id="rId318" tooltip="Показать список посетителей" display="vote_user_list.php%3flang=ru&amp;find_id=47960&amp;set_filter=Y"/>
    <hyperlink ref="C160" r:id="rId319" tooltip="Показать список сессий" display="session_list.php%3flang=ru&amp;find_id=1467739&amp;set_filter=Y"/>
    <hyperlink ref="B160" r:id="rId320" tooltip="Показать список посетителей" display="vote_user_list.php%3flang=ru&amp;find_id=47962&amp;set_filter=Y"/>
    <hyperlink ref="C161" r:id="rId321" tooltip="Показать список сессий" display="session_list.php%3flang=ru&amp;find_id=1467759&amp;set_filter=Y"/>
    <hyperlink ref="B161" r:id="rId322" tooltip="Показать список посетителей" display="vote_user_list.php%3flang=ru&amp;find_id=47963&amp;set_filter=Y"/>
    <hyperlink ref="C162" r:id="rId323" tooltip="Показать список сессий" display="session_list.php%3flang=ru&amp;find_id=1467809&amp;set_filter=Y"/>
    <hyperlink ref="B162" r:id="rId324" tooltip="Показать список посетителей" display="vote_user_list.php%3flang=ru&amp;find_id=47964&amp;set_filter=Y"/>
    <hyperlink ref="C163" r:id="rId325" tooltip="Показать список сессий" display="session_list.php%3flang=ru&amp;find_id=1467780&amp;set_filter=Y"/>
    <hyperlink ref="B163" r:id="rId326" tooltip="Показать список посетителей" display="vote_user_list.php%3flang=ru&amp;find_id=47965&amp;set_filter=Y"/>
    <hyperlink ref="C164" r:id="rId327" tooltip="Показать список сессий" display="session_list.php%3flang=ru&amp;find_id=1467828&amp;set_filter=Y"/>
    <hyperlink ref="B164" r:id="rId328" tooltip="Показать список посетителей" display="vote_user_list.php%3flang=ru&amp;find_id=47966&amp;set_filter=Y"/>
    <hyperlink ref="C165" r:id="rId329" tooltip="Показать список сессий" display="session_list.php%3flang=ru&amp;find_id=1467799&amp;set_filter=Y"/>
    <hyperlink ref="B165" r:id="rId330" tooltip="Показать список посетителей" display="vote_user_list.php%3flang=ru&amp;find_id=47968&amp;set_filter=Y"/>
    <hyperlink ref="C166" r:id="rId331" tooltip="Показать список сессий" display="session_list.php%3flang=ru&amp;find_id=1467827&amp;set_filter=Y"/>
    <hyperlink ref="B166" r:id="rId332" tooltip="Показать список посетителей" display="vote_user_list.php%3flang=ru&amp;find_id=47967&amp;set_filter=Y"/>
    <hyperlink ref="C167" r:id="rId333" tooltip="Показать список сессий" display="session_list.php%3flang=ru&amp;find_id=1467711&amp;set_filter=Y"/>
    <hyperlink ref="B167" r:id="rId334" tooltip="Показать список посетителей" display="vote_user_list.php%3flang=ru&amp;find_id=47712&amp;set_filter=Y"/>
    <hyperlink ref="C168" r:id="rId335" tooltip="Показать список сессий" display="session_list.php%3flang=ru&amp;find_id=1467821&amp;set_filter=Y"/>
    <hyperlink ref="B168" r:id="rId336" tooltip="Показать список посетителей" display="vote_user_list.php%3flang=ru&amp;find_id=47969&amp;set_filter=Y"/>
    <hyperlink ref="C169" r:id="rId337" tooltip="Показать список сессий" display="session_list.php%3flang=ru&amp;find_id=1467699&amp;set_filter=Y"/>
    <hyperlink ref="B169" r:id="rId338" tooltip="Показать список посетителей" display="vote_user_list.php%3flang=ru&amp;find_id=47970&amp;set_filter=Y"/>
    <hyperlink ref="C170" r:id="rId339" tooltip="Показать список сессий" display="session_list.php%3flang=ru&amp;find_id=1467843&amp;set_filter=Y"/>
    <hyperlink ref="B170" r:id="rId340" tooltip="Показать список посетителей" display="vote_user_list.php%3flang=ru&amp;find_id=47971&amp;set_filter=Y"/>
    <hyperlink ref="C171" r:id="rId341" tooltip="Показать список сессий" display="session_list.php%3flang=ru&amp;find_id=1467825&amp;set_filter=Y"/>
    <hyperlink ref="B171" r:id="rId342" tooltip="Показать список посетителей" display="vote_user_list.php%3flang=ru&amp;find_id=47972&amp;set_filter=Y"/>
    <hyperlink ref="C172" r:id="rId343" tooltip="Показать список сессий" display="session_list.php%3flang=ru&amp;find_id=1467848&amp;set_filter=Y"/>
    <hyperlink ref="B172" r:id="rId344" tooltip="Показать список посетителей" display="vote_user_list.php%3flang=ru&amp;find_id=47974&amp;set_filter=Y"/>
    <hyperlink ref="C173" r:id="rId345" tooltip="Показать список сессий" display="session_list.php%3flang=ru&amp;find_id=1467850&amp;set_filter=Y"/>
    <hyperlink ref="B173" r:id="rId346" tooltip="Показать список посетителей" display="vote_user_list.php%3flang=ru&amp;find_id=47975&amp;set_filter=Y"/>
    <hyperlink ref="C174" r:id="rId347" tooltip="Показать список сессий" display="session_list.php%3flang=ru&amp;find_id=1467751&amp;set_filter=Y"/>
    <hyperlink ref="B174" r:id="rId348" tooltip="Показать список посетителей" display="vote_user_list.php%3flang=ru&amp;find_id=47976&amp;set_filter=Y"/>
    <hyperlink ref="C175" r:id="rId349" tooltip="Показать список сессий" display="session_list.php%3flang=ru&amp;find_id=1467851&amp;set_filter=Y"/>
    <hyperlink ref="B175" r:id="rId350" tooltip="Показать список посетителей" display="vote_user_list.php%3flang=ru&amp;find_id=47977&amp;set_filter=Y"/>
    <hyperlink ref="C176" r:id="rId351" tooltip="Показать список сессий" display="session_list.php%3flang=ru&amp;find_id=1467865&amp;set_filter=Y"/>
    <hyperlink ref="B176" r:id="rId352" tooltip="Показать список посетителей" display="vote_user_list.php%3flang=ru&amp;find_id=47978&amp;set_filter=Y"/>
    <hyperlink ref="C177" r:id="rId353" tooltip="Показать список сессий" display="session_list.php%3flang=ru&amp;find_id=1467844&amp;set_filter=Y"/>
    <hyperlink ref="B177" r:id="rId354" tooltip="Показать список посетителей" display="vote_user_list.php%3flang=ru&amp;find_id=47979&amp;set_filter=Y"/>
    <hyperlink ref="C178" r:id="rId355" tooltip="Показать список сессий" display="session_list.php%3flang=ru&amp;find_id=1467874&amp;set_filter=Y"/>
    <hyperlink ref="B178" r:id="rId356" tooltip="Показать список посетителей" display="vote_user_list.php%3flang=ru&amp;find_id=47980&amp;set_filter=Y"/>
    <hyperlink ref="C179" r:id="rId357" tooltip="Показать список сессий" display="session_list.php%3flang=ru&amp;find_id=1467881&amp;set_filter=Y"/>
    <hyperlink ref="B179" r:id="rId358" tooltip="Показать список посетителей" display="vote_user_list.php%3flang=ru&amp;find_id=47982&amp;set_filter=Y"/>
    <hyperlink ref="C180" r:id="rId359" tooltip="Показать список сессий" display="session_list.php%3flang=ru&amp;find_id=1467886&amp;set_filter=Y"/>
    <hyperlink ref="B180" r:id="rId360" tooltip="Показать список посетителей" display="vote_user_list.php%3flang=ru&amp;find_id=47983&amp;set_filter=Y"/>
    <hyperlink ref="C181" r:id="rId361" tooltip="Показать список сессий" display="session_list.php%3flang=ru&amp;find_id=1467896&amp;set_filter=Y"/>
    <hyperlink ref="B181" r:id="rId362" tooltip="Показать список посетителей" display="vote_user_list.php%3flang=ru&amp;find_id=47984&amp;set_filter=Y"/>
    <hyperlink ref="C182" r:id="rId363" tooltip="Показать список сессий" display="session_list.php%3flang=ru&amp;find_id=1467902&amp;set_filter=Y"/>
    <hyperlink ref="B182" r:id="rId364" tooltip="Показать список посетителей" display="vote_user_list.php%3flang=ru&amp;find_id=47985&amp;set_filter=Y"/>
    <hyperlink ref="C183" r:id="rId365" tooltip="Показать список сессий" display="session_list.php%3flang=ru&amp;find_id=1467899&amp;set_filter=Y"/>
    <hyperlink ref="B183" r:id="rId366" tooltip="Показать список посетителей" display="vote_user_list.php%3flang=ru&amp;find_id=47986&amp;set_filter=Y"/>
    <hyperlink ref="C184" r:id="rId367" tooltip="Показать список сессий" display="session_list.php%3flang=ru&amp;find_id=1467829&amp;set_filter=Y"/>
    <hyperlink ref="B184" r:id="rId368" tooltip="Показать список посетителей" display="vote_user_list.php%3flang=ru&amp;find_id=47987&amp;set_filter=Y"/>
    <hyperlink ref="C185" r:id="rId369" tooltip="Показать список сессий" display="session_list.php%3flang=ru&amp;find_id=1467898&amp;set_filter=Y"/>
    <hyperlink ref="B185" r:id="rId370" tooltip="Показать список посетителей" display="vote_user_list.php%3flang=ru&amp;find_id=47988&amp;set_filter=Y"/>
    <hyperlink ref="C186" r:id="rId371" tooltip="Показать список сессий" display="session_list.php%3flang=ru&amp;find_id=1467878&amp;set_filter=Y"/>
    <hyperlink ref="B186" r:id="rId372" tooltip="Показать список посетителей" display="vote_user_list.php%3flang=ru&amp;find_id=47989&amp;set_filter=Y"/>
    <hyperlink ref="C187" r:id="rId373" tooltip="Показать список сессий" display="session_list.php%3flang=ru&amp;find_id=1467904&amp;set_filter=Y"/>
    <hyperlink ref="B187" r:id="rId374" tooltip="Показать список посетителей" display="vote_user_list.php%3flang=ru&amp;find_id=47990&amp;set_filter=Y"/>
    <hyperlink ref="C188" r:id="rId375" tooltip="Показать список сессий" display="session_list.php%3flang=ru&amp;find_id=1467918&amp;set_filter=Y"/>
    <hyperlink ref="B188" r:id="rId376" tooltip="Показать список посетителей" display="vote_user_list.php%3flang=ru&amp;find_id=47991&amp;set_filter=Y"/>
    <hyperlink ref="C189" r:id="rId377" tooltip="Показать список сессий" display="session_list.php%3flang=ru&amp;find_id=1467913&amp;set_filter=Y"/>
    <hyperlink ref="B189" r:id="rId378" tooltip="Показать список посетителей" display="vote_user_list.php%3flang=ru&amp;find_id=47992&amp;set_filter=Y"/>
    <hyperlink ref="C190" r:id="rId379" tooltip="Показать список сессий" display="session_list.php%3flang=ru&amp;find_id=1467910&amp;set_filter=Y"/>
    <hyperlink ref="B190" r:id="rId380" tooltip="Показать список посетителей" display="vote_user_list.php%3flang=ru&amp;find_id=47993&amp;set_filter=Y"/>
    <hyperlink ref="C191" r:id="rId381" tooltip="Показать список сессий" display="session_list.php%3flang=ru&amp;find_id=1467927&amp;set_filter=Y"/>
    <hyperlink ref="B191" r:id="rId382" tooltip="Показать список посетителей" display="vote_user_list.php%3flang=ru&amp;find_id=47994&amp;set_filter=Y"/>
    <hyperlink ref="C192" r:id="rId383" tooltip="Показать список сессий" display="session_list.php%3flang=ru&amp;find_id=1467906&amp;set_filter=Y"/>
    <hyperlink ref="B192" r:id="rId384" tooltip="Показать список посетителей" display="vote_user_list.php%3flang=ru&amp;find_id=47995&amp;set_filter=Y"/>
    <hyperlink ref="C193" r:id="rId385" tooltip="Показать список сессий" display="session_list.php%3flang=ru&amp;find_id=1467938&amp;set_filter=Y"/>
    <hyperlink ref="B193" r:id="rId386" tooltip="Показать список посетителей" display="vote_user_list.php%3flang=ru&amp;find_id=47996&amp;set_filter=Y"/>
    <hyperlink ref="C194" r:id="rId387" tooltip="Показать список сессий" display="session_list.php%3flang=ru&amp;find_id=1467929&amp;set_filter=Y"/>
    <hyperlink ref="B194" r:id="rId388" tooltip="Показать список посетителей" display="vote_user_list.php%3flang=ru&amp;find_id=47997&amp;set_filter=Y"/>
    <hyperlink ref="C195" r:id="rId389" tooltip="Показать список сессий" display="session_list.php%3flang=ru&amp;find_id=1467954&amp;set_filter=Y"/>
    <hyperlink ref="B195" r:id="rId390" tooltip="Показать список посетителей" display="vote_user_list.php%3flang=ru&amp;find_id=47998&amp;set_filter=Y"/>
    <hyperlink ref="C196" r:id="rId391" tooltip="Показать список сессий" display="session_list.php%3flang=ru&amp;find_id=1467935&amp;set_filter=Y"/>
    <hyperlink ref="B196" r:id="rId392" tooltip="Показать список посетителей" display="vote_user_list.php%3flang=ru&amp;find_id=47999&amp;set_filter=Y"/>
    <hyperlink ref="C197" r:id="rId393" tooltip="Показать список сессий" display="session_list.php%3flang=ru&amp;find_id=1467956&amp;set_filter=Y"/>
    <hyperlink ref="B197" r:id="rId394" tooltip="Показать список посетителей" display="vote_user_list.php%3flang=ru&amp;find_id=48000&amp;set_filter=Y"/>
    <hyperlink ref="C198" r:id="rId395" tooltip="Показать список сессий" display="session_list.php%3flang=ru&amp;find_id=1467960&amp;set_filter=Y"/>
    <hyperlink ref="B198" r:id="rId396" tooltip="Показать список посетителей" display="vote_user_list.php%3flang=ru&amp;find_id=48001&amp;set_filter=Y"/>
    <hyperlink ref="C199" r:id="rId397" tooltip="Показать список сессий" display="session_list.php%3flang=ru&amp;find_id=1467971&amp;set_filter=Y"/>
    <hyperlink ref="B199" r:id="rId398" tooltip="Показать список посетителей" display="vote_user_list.php%3flang=ru&amp;find_id=48002&amp;set_filter=Y"/>
    <hyperlink ref="C200" r:id="rId399" tooltip="Показать список сессий" display="session_list.php%3flang=ru&amp;find_id=1467978&amp;set_filter=Y"/>
    <hyperlink ref="B200" r:id="rId400" tooltip="Показать список посетителей" display="vote_user_list.php%3flang=ru&amp;find_id=48004&amp;set_filter=Y"/>
    <hyperlink ref="C201" r:id="rId401" tooltip="Показать список сессий" display="session_list.php%3flang=ru&amp;find_id=1467939&amp;set_filter=Y"/>
    <hyperlink ref="B201" r:id="rId402" tooltip="Показать список посетителей" display="vote_user_list.php%3flang=ru&amp;find_id=48003&amp;set_filter=Y"/>
    <hyperlink ref="C202" r:id="rId403" tooltip="Показать список сессий" display="session_list.php%3flang=ru&amp;find_id=1467989&amp;set_filter=Y"/>
    <hyperlink ref="B202" r:id="rId404" tooltip="Показать список посетителей" display="vote_user_list.php%3flang=ru&amp;find_id=48005&amp;set_filter=Y"/>
    <hyperlink ref="C203" r:id="rId405" tooltip="Показать список сессий" display="session_list.php%3flang=ru&amp;find_id=1467984&amp;set_filter=Y"/>
    <hyperlink ref="B203" r:id="rId406" tooltip="Показать список посетителей" display="vote_user_list.php%3flang=ru&amp;find_id=48006&amp;set_filter=Y"/>
    <hyperlink ref="C204" r:id="rId407" tooltip="Показать список сессий" display="session_list.php%3flang=ru&amp;find_id=1467948&amp;set_filter=Y"/>
    <hyperlink ref="B204" r:id="rId408" tooltip="Показать список посетителей" display="vote_user_list.php%3flang=ru&amp;find_id=48007&amp;set_filter=Y"/>
    <hyperlink ref="C205" r:id="rId409" tooltip="Показать список сессий" display="session_list.php%3flang=ru&amp;find_id=1467974&amp;set_filter=Y"/>
    <hyperlink ref="B205" r:id="rId410" tooltip="Показать список посетителей" display="vote_user_list.php%3flang=ru&amp;find_id=48008&amp;set_filter=Y"/>
    <hyperlink ref="C206" r:id="rId411" tooltip="Показать список сессий" display="session_list.php%3flang=ru&amp;find_id=1467933&amp;set_filter=Y"/>
    <hyperlink ref="B206" r:id="rId412" tooltip="Показать список посетителей" display="vote_user_list.php%3flang=ru&amp;find_id=48009&amp;set_filter=Y"/>
    <hyperlink ref="C207" r:id="rId413" tooltip="Показать список сессий" display="session_list.php%3flang=ru&amp;find_id=1468018&amp;set_filter=Y"/>
    <hyperlink ref="B207" r:id="rId414" tooltip="Показать список посетителей" display="vote_user_list.php%3flang=ru&amp;find_id=48010&amp;set_filter=Y"/>
    <hyperlink ref="C208" r:id="rId415" tooltip="Показать список сессий" display="session_list.php%3flang=ru&amp;find_id=1467959&amp;set_filter=Y"/>
    <hyperlink ref="B208" r:id="rId416" tooltip="Показать список посетителей" display="vote_user_list.php%3flang=ru&amp;find_id=48011&amp;set_filter=Y"/>
    <hyperlink ref="C209" r:id="rId417" tooltip="Показать список сессий" display="session_list.php%3flang=ru&amp;find_id=1468032&amp;set_filter=Y"/>
    <hyperlink ref="B209" r:id="rId418" tooltip="Показать список посетителей" display="vote_user_list.php%3flang=ru&amp;find_id=48012&amp;set_filter=Y"/>
    <hyperlink ref="C210" r:id="rId419" tooltip="Показать список сессий" display="session_list.php%3flang=ru&amp;find_id=1468042&amp;set_filter=Y"/>
    <hyperlink ref="B210" r:id="rId420" tooltip="Показать список посетителей" display="vote_user_list.php%3flang=ru&amp;find_id=48013&amp;set_filter=Y"/>
    <hyperlink ref="C211" r:id="rId421" tooltip="Показать список сессий" display="session_list.php%3flang=ru&amp;find_id=1468027&amp;set_filter=Y"/>
    <hyperlink ref="B211" r:id="rId422" tooltip="Показать список посетителей" display="vote_user_list.php%3flang=ru&amp;find_id=48016&amp;set_filter=Y"/>
    <hyperlink ref="C212" r:id="rId423" tooltip="Показать список сессий" display="session_list.php%3flang=ru&amp;find_id=1467874&amp;set_filter=Y"/>
    <hyperlink ref="B212" r:id="rId424" tooltip="Показать список посетителей" display="vote_user_list.php%3flang=ru&amp;find_id=48017&amp;set_filter=Y"/>
    <hyperlink ref="C213" r:id="rId425" tooltip="Показать список сессий" display="session_list.php%3flang=ru&amp;find_id=1468069&amp;set_filter=Y"/>
    <hyperlink ref="B213" r:id="rId426" tooltip="Показать список посетителей" display="vote_user_list.php%3flang=ru&amp;find_id=48019&amp;set_filter=Y"/>
    <hyperlink ref="C214" r:id="rId427" tooltip="Показать список сессий" display="session_list.php%3flang=ru&amp;find_id=1468073&amp;set_filter=Y"/>
    <hyperlink ref="B214" r:id="rId428" tooltip="Показать список посетителей" display="vote_user_list.php%3flang=ru&amp;find_id=48020&amp;set_filter=Y"/>
    <hyperlink ref="C215" r:id="rId429" tooltip="Показать список сессий" display="session_list.php%3flang=ru&amp;find_id=1468056&amp;set_filter=Y"/>
    <hyperlink ref="B215" r:id="rId430" tooltip="Показать список посетителей" display="vote_user_list.php%3flang=ru&amp;find_id=48021&amp;set_filter=Y"/>
    <hyperlink ref="C216" r:id="rId431" tooltip="Показать список сессий" display="session_list.php%3flang=ru&amp;find_id=1467870&amp;set_filter=Y"/>
    <hyperlink ref="B216" r:id="rId432" tooltip="Показать список посетителей" display="vote_user_list.php%3flang=ru&amp;find_id=48022&amp;set_filter=Y"/>
    <hyperlink ref="C217" r:id="rId433" tooltip="Показать список сессий" display="session_list.php%3flang=ru&amp;find_id=1468063&amp;set_filter=Y"/>
    <hyperlink ref="B217" r:id="rId434" tooltip="Показать список посетителей" display="vote_user_list.php%3flang=ru&amp;find_id=48023&amp;set_filter=Y"/>
    <hyperlink ref="C218" r:id="rId435" tooltip="Показать список сессий" display="session_list.php%3flang=ru&amp;find_id=1468067&amp;set_filter=Y"/>
    <hyperlink ref="B218" r:id="rId436" tooltip="Показать список посетителей" display="vote_user_list.php%3flang=ru&amp;find_id=48024&amp;set_filter=Y"/>
    <hyperlink ref="C219" r:id="rId437" tooltip="Показать список сессий" display="session_list.php%3flang=ru&amp;find_id=1468072&amp;set_filter=Y"/>
    <hyperlink ref="B219" r:id="rId438" tooltip="Показать список посетителей" display="vote_user_list.php%3flang=ru&amp;find_id=48025&amp;set_filter=Y"/>
    <hyperlink ref="C220" r:id="rId439" tooltip="Показать список сессий" display="session_list.php%3flang=ru&amp;find_id=1468076&amp;set_filter=Y"/>
    <hyperlink ref="B220" r:id="rId440" tooltip="Показать список посетителей" display="vote_user_list.php%3flang=ru&amp;find_id=48026&amp;set_filter=Y"/>
    <hyperlink ref="C221" r:id="rId441" tooltip="Показать список сессий" display="session_list.php%3flang=ru&amp;find_id=1468077&amp;set_filter=Y"/>
    <hyperlink ref="B221" r:id="rId442" tooltip="Показать список посетителей" display="vote_user_list.php%3flang=ru&amp;find_id=48027&amp;set_filter=Y"/>
    <hyperlink ref="C222" r:id="rId443" tooltip="Показать список сессий" display="session_list.php%3flang=ru&amp;find_id=1468082&amp;set_filter=Y"/>
    <hyperlink ref="B222" r:id="rId444" tooltip="Показать список посетителей" display="vote_user_list.php%3flang=ru&amp;find_id=48028&amp;set_filter=Y"/>
    <hyperlink ref="C223" r:id="rId445" tooltip="Показать список сессий" display="session_list.php%3flang=ru&amp;find_id=1467651&amp;set_filter=Y"/>
    <hyperlink ref="B223" r:id="rId446" tooltip="Показать список посетителей" display="vote_user_list.php%3flang=ru&amp;find_id=48029&amp;set_filter=Y"/>
    <hyperlink ref="C224" r:id="rId447" tooltip="Показать список сессий" display="session_list.php%3flang=ru&amp;find_id=1468089&amp;set_filter=Y"/>
    <hyperlink ref="B224" r:id="rId448" tooltip="Показать список посетителей" display="vote_user_list.php%3flang=ru&amp;find_id=48030&amp;set_filter=Y"/>
    <hyperlink ref="C225" r:id="rId449" tooltip="Показать список сессий" display="session_list.php%3flang=ru&amp;find_id=1467515&amp;set_filter=Y"/>
    <hyperlink ref="B225" r:id="rId450" tooltip="Показать список посетителей" display="vote_user_list.php%3flang=ru&amp;find_id=48031&amp;set_filter=Y"/>
    <hyperlink ref="C226" r:id="rId451" tooltip="Показать список сессий" display="session_list.php%3flang=ru&amp;find_id=1468099&amp;set_filter=Y"/>
    <hyperlink ref="B226" r:id="rId452" tooltip="Показать список посетителей" display="vote_user_list.php%3flang=ru&amp;find_id=48032&amp;set_filter=Y"/>
    <hyperlink ref="C227" r:id="rId453" tooltip="Показать список сессий" display="session_list.php%3flang=ru&amp;find_id=1468091&amp;set_filter=Y"/>
    <hyperlink ref="B227" r:id="rId454" tooltip="Показать список посетителей" display="vote_user_list.php%3flang=ru&amp;find_id=48034&amp;set_filter=Y"/>
    <hyperlink ref="C228" r:id="rId455" tooltip="Показать список сессий" display="session_list.php%3flang=ru&amp;find_id=1467954&amp;set_filter=Y"/>
    <hyperlink ref="B228" r:id="rId456" tooltip="Показать список посетителей" display="vote_user_list.php%3flang=ru&amp;find_id=48035&amp;set_filter=Y"/>
    <hyperlink ref="C229" r:id="rId457" tooltip="Показать список сессий" display="session_list.php%3flang=ru&amp;find_id=1468117&amp;set_filter=Y"/>
    <hyperlink ref="B229" r:id="rId458" tooltip="Показать список посетителей" display="vote_user_list.php%3flang=ru&amp;find_id=48036&amp;set_filter=Y"/>
    <hyperlink ref="C230" r:id="rId459" tooltip="Показать список сессий" display="session_list.php%3flang=ru&amp;find_id=1468125&amp;set_filter=Y"/>
    <hyperlink ref="B230" r:id="rId460" tooltip="Показать список посетителей" display="vote_user_list.php%3flang=ru&amp;find_id=48037&amp;set_filter=Y"/>
    <hyperlink ref="C231" r:id="rId461" tooltip="Показать список сессий" display="session_list.php%3flang=ru&amp;find_id=1468119&amp;set_filter=Y"/>
    <hyperlink ref="B231" r:id="rId462" tooltip="Показать список посетителей" display="vote_user_list.php%3flang=ru&amp;find_id=48038&amp;set_filter=Y"/>
    <hyperlink ref="C232" r:id="rId463" tooltip="Показать список сессий" display="session_list.php%3flang=ru&amp;find_id=1468001&amp;set_filter=Y"/>
    <hyperlink ref="B232" r:id="rId464" tooltip="Показать список посетителей" display="vote_user_list.php%3flang=ru&amp;find_id=48039&amp;set_filter=Y"/>
    <hyperlink ref="C233" r:id="rId465" tooltip="Показать список сессий" display="session_list.php%3flang=ru&amp;find_id=1468122&amp;set_filter=Y"/>
    <hyperlink ref="B233" r:id="rId466" tooltip="Показать список посетителей" display="vote_user_list.php%3flang=ru&amp;find_id=48040&amp;set_filter=Y"/>
    <hyperlink ref="C234" r:id="rId467" tooltip="Показать список сессий" display="session_list.php%3flang=ru&amp;find_id=1468141&amp;set_filter=Y"/>
    <hyperlink ref="B234" r:id="rId468" tooltip="Показать список посетителей" display="vote_user_list.php%3flang=ru&amp;find_id=48041&amp;set_filter=Y"/>
    <hyperlink ref="C235" r:id="rId469" tooltip="Показать список сессий" display="session_list.php%3flang=ru&amp;find_id=1468123&amp;set_filter=Y"/>
    <hyperlink ref="B235" r:id="rId470" tooltip="Показать список посетителей" display="vote_user_list.php%3flang=ru&amp;find_id=48042&amp;set_filter=Y"/>
    <hyperlink ref="C236" r:id="rId471" tooltip="Показать список сессий" display="session_list.php%3flang=ru&amp;find_id=1468155&amp;set_filter=Y"/>
    <hyperlink ref="B236" r:id="rId472" tooltip="Показать список посетителей" display="vote_user_list.php%3flang=ru&amp;find_id=48043&amp;set_filter=Y"/>
    <hyperlink ref="C237" r:id="rId473" tooltip="Показать список сессий" display="session_list.php%3flang=ru&amp;find_id=1468152&amp;set_filter=Y"/>
    <hyperlink ref="B237" r:id="rId474" tooltip="Показать список посетителей" display="vote_user_list.php%3flang=ru&amp;find_id=48044&amp;set_filter=Y"/>
    <hyperlink ref="C238" r:id="rId475" tooltip="Показать список сессий" display="session_list.php%3flang=ru&amp;find_id=1468154&amp;set_filter=Y"/>
    <hyperlink ref="B238" r:id="rId476" tooltip="Показать список посетителей" display="vote_user_list.php%3flang=ru&amp;find_id=48045&amp;set_filter=Y"/>
    <hyperlink ref="C239" r:id="rId477" tooltip="Показать список сессий" display="session_list.php%3flang=ru&amp;find_id=1468136&amp;set_filter=Y"/>
    <hyperlink ref="B239" r:id="rId478" tooltip="Показать список посетителей" display="vote_user_list.php%3flang=ru&amp;find_id=48046&amp;set_filter=Y"/>
    <hyperlink ref="C240" r:id="rId479" tooltip="Показать список сессий" display="session_list.php%3flang=ru&amp;find_id=1468159&amp;set_filter=Y"/>
    <hyperlink ref="B240" r:id="rId480" tooltip="Показать список посетителей" display="vote_user_list.php%3flang=ru&amp;find_id=48047&amp;set_filter=Y"/>
    <hyperlink ref="C241" r:id="rId481" tooltip="Показать список сессий" display="session_list.php%3flang=ru&amp;find_id=1468031&amp;set_filter=Y"/>
    <hyperlink ref="B241" r:id="rId482" tooltip="Показать список посетителей" display="vote_user_list.php%3flang=ru&amp;find_id=48048&amp;set_filter=Y"/>
    <hyperlink ref="C242" r:id="rId483" tooltip="Показать список сессий" display="session_list.php%3flang=ru&amp;find_id=1467775&amp;set_filter=Y"/>
    <hyperlink ref="B242" r:id="rId484" tooltip="Показать список посетителей" display="vote_user_list.php%3flang=ru&amp;find_id=48033&amp;set_filter=Y"/>
    <hyperlink ref="C243" r:id="rId485" tooltip="Показать список сессий" display="session_list.php%3flang=ru&amp;find_id=1468144&amp;set_filter=Y"/>
    <hyperlink ref="B243" r:id="rId486" tooltip="Показать список посетителей" display="vote_user_list.php%3flang=ru&amp;find_id=48050&amp;set_filter=Y"/>
    <hyperlink ref="C244" r:id="rId487" tooltip="Показать список сессий" display="session_list.php%3flang=ru&amp;find_id=1468184&amp;set_filter=Y"/>
    <hyperlink ref="B244" r:id="rId488" tooltip="Показать список посетителей" display="vote_user_list.php%3flang=ru&amp;find_id=48051&amp;set_filter=Y"/>
    <hyperlink ref="C245" r:id="rId489" tooltip="Показать список сессий" display="session_list.php%3flang=ru&amp;find_id=1468143&amp;set_filter=Y"/>
    <hyperlink ref="B245" r:id="rId490" tooltip="Показать список посетителей" display="vote_user_list.php%3flang=ru&amp;find_id=48052&amp;set_filter=Y"/>
    <hyperlink ref="C246" r:id="rId491" tooltip="Показать список сессий" display="session_list.php%3flang=ru&amp;find_id=1468190&amp;set_filter=Y"/>
    <hyperlink ref="B246" r:id="rId492" tooltip="Показать список посетителей" display="vote_user_list.php%3flang=ru&amp;find_id=48053&amp;set_filter=Y"/>
    <hyperlink ref="C247" r:id="rId493" tooltip="Показать список сессий" display="session_list.php%3flang=ru&amp;find_id=1468182&amp;set_filter=Y"/>
    <hyperlink ref="B247" r:id="rId494" tooltip="Показать список посетителей" display="vote_user_list.php%3flang=ru&amp;find_id=48054&amp;set_filter=Y"/>
    <hyperlink ref="C248" r:id="rId495" tooltip="Показать список сессий" display="session_list.php%3flang=ru&amp;find_id=1468185&amp;set_filter=Y"/>
    <hyperlink ref="B248" r:id="rId496" tooltip="Показать список посетителей" display="vote_user_list.php%3flang=ru&amp;find_id=48056&amp;set_filter=Y"/>
    <hyperlink ref="C249" r:id="rId497" tooltip="Показать список сессий" display="session_list.php%3flang=ru&amp;find_id=1468199&amp;set_filter=Y"/>
    <hyperlink ref="B249" r:id="rId498" tooltip="Показать список посетителей" display="vote_user_list.php%3flang=ru&amp;find_id=48057&amp;set_filter=Y"/>
    <hyperlink ref="C250" r:id="rId499" tooltip="Показать список сессий" display="session_list.php%3flang=ru&amp;find_id=1468186&amp;set_filter=Y"/>
    <hyperlink ref="B250" r:id="rId500" tooltip="Показать список посетителей" display="vote_user_list.php%3flang=ru&amp;find_id=48058&amp;set_filter=Y"/>
    <hyperlink ref="C251" r:id="rId501" tooltip="Показать список сессий" display="session_list.php%3flang=ru&amp;find_id=1468206&amp;set_filter=Y"/>
    <hyperlink ref="B251" r:id="rId502" tooltip="Показать список посетителей" display="vote_user_list.php%3flang=ru&amp;find_id=48059&amp;set_filter=Y"/>
    <hyperlink ref="C252" r:id="rId503" tooltip="Показать список сессий" display="session_list.php%3flang=ru&amp;find_id=1468191&amp;set_filter=Y"/>
    <hyperlink ref="B252" r:id="rId504" tooltip="Показать список посетителей" display="vote_user_list.php%3flang=ru&amp;find_id=48055&amp;set_filter=Y"/>
    <hyperlink ref="C253" r:id="rId505" tooltip="Показать список сессий" display="session_list.php%3flang=ru&amp;find_id=1468207&amp;set_filter=Y"/>
    <hyperlink ref="B253" r:id="rId506" tooltip="Показать список посетителей" display="vote_user_list.php%3flang=ru&amp;find_id=48060&amp;set_filter=Y"/>
    <hyperlink ref="C254" r:id="rId507" tooltip="Показать список сессий" display="session_list.php%3flang=ru&amp;find_id=1468171&amp;set_filter=Y"/>
    <hyperlink ref="B254" r:id="rId508" tooltip="Показать список посетителей" display="vote_user_list.php%3flang=ru&amp;find_id=48061&amp;set_filter=Y"/>
    <hyperlink ref="C255" r:id="rId509" tooltip="Показать список сессий" display="session_list.php%3flang=ru&amp;find_id=1468202&amp;set_filter=Y"/>
    <hyperlink ref="B255" r:id="rId510" tooltip="Показать список посетителей" display="vote_user_list.php%3flang=ru&amp;find_id=48062&amp;set_filter=Y"/>
    <hyperlink ref="C256" r:id="rId511" tooltip="Показать список сессий" display="session_list.php%3flang=ru&amp;find_id=1468201&amp;set_filter=Y"/>
    <hyperlink ref="B256" r:id="rId512" tooltip="Показать список посетителей" display="vote_user_list.php%3flang=ru&amp;find_id=48063&amp;set_filter=Y"/>
    <hyperlink ref="C257" r:id="rId513" tooltip="Показать список сессий" display="session_list.php%3flang=ru&amp;find_id=1468211&amp;set_filter=Y"/>
    <hyperlink ref="B257" r:id="rId514" tooltip="Показать список посетителей" display="vote_user_list.php%3flang=ru&amp;find_id=48064&amp;set_filter=Y"/>
    <hyperlink ref="C258" r:id="rId515" tooltip="Показать список сессий" display="session_list.php%3flang=ru&amp;find_id=1468212&amp;set_filter=Y"/>
    <hyperlink ref="B258" r:id="rId516" tooltip="Показать список посетителей" display="vote_user_list.php%3flang=ru&amp;find_id=48065&amp;set_filter=Y"/>
    <hyperlink ref="C259" r:id="rId517" tooltip="Показать список сессий" display="session_list.php%3flang=ru&amp;find_id=1468223&amp;set_filter=Y"/>
    <hyperlink ref="B259" r:id="rId518" tooltip="Показать список посетителей" display="vote_user_list.php%3flang=ru&amp;find_id=48066&amp;set_filter=Y"/>
    <hyperlink ref="C260" r:id="rId519" tooltip="Показать список сессий" display="session_list.php%3flang=ru&amp;find_id=1468218&amp;set_filter=Y"/>
    <hyperlink ref="B260" r:id="rId520" tooltip="Показать список посетителей" display="vote_user_list.php%3flang=ru&amp;find_id=48067&amp;set_filter=Y"/>
    <hyperlink ref="C261" r:id="rId521" tooltip="Показать список сессий" display="session_list.php%3flang=ru&amp;find_id=1468229&amp;set_filter=Y"/>
    <hyperlink ref="B261" r:id="rId522" tooltip="Показать список посетителей" display="vote_user_list.php%3flang=ru&amp;find_id=48068&amp;set_filter=Y"/>
    <hyperlink ref="C262" r:id="rId523" tooltip="Показать список сессий" display="session_list.php%3flang=ru&amp;find_id=1468237&amp;set_filter=Y"/>
    <hyperlink ref="B262" r:id="rId524" tooltip="Показать список посетителей" display="vote_user_list.php%3flang=ru&amp;find_id=48069&amp;set_filter=Y"/>
    <hyperlink ref="C263" r:id="rId525" tooltip="Показать список сессий" display="session_list.php%3flang=ru&amp;find_id=1468267&amp;set_filter=Y"/>
    <hyperlink ref="B263" r:id="rId526" tooltip="Показать список посетителей" display="vote_user_list.php%3flang=ru&amp;find_id=48070&amp;set_filter=Y"/>
    <hyperlink ref="C264" r:id="rId527" tooltip="Показать список сессий" display="session_list.php%3flang=ru&amp;find_id=1468262&amp;set_filter=Y"/>
    <hyperlink ref="B264" r:id="rId528" tooltip="Показать список посетителей" display="vote_user_list.php%3flang=ru&amp;find_id=48071&amp;set_filter=Y"/>
    <hyperlink ref="C265" r:id="rId529" tooltip="Показать список сессий" display="session_list.php%3flang=ru&amp;find_id=1468257&amp;set_filter=Y"/>
    <hyperlink ref="B265" r:id="rId530" tooltip="Показать список посетителей" display="vote_user_list.php%3flang=ru&amp;find_id=24826&amp;set_filter=Y"/>
    <hyperlink ref="C266" r:id="rId531" tooltip="Показать список сессий" display="session_list.php%3flang=ru&amp;find_id=1468289&amp;set_filter=Y"/>
    <hyperlink ref="B266" r:id="rId532" tooltip="Показать список посетителей" display="vote_user_list.php%3flang=ru&amp;find_id=48072&amp;set_filter=Y"/>
    <hyperlink ref="C267" r:id="rId533" tooltip="Показать список сессий" display="session_list.php%3flang=ru&amp;find_id=1468284&amp;set_filter=Y"/>
    <hyperlink ref="B267" r:id="rId534" tooltip="Показать список посетителей" display="vote_user_list.php%3flang=ru&amp;find_id=48073&amp;set_filter=Y"/>
    <hyperlink ref="C268" r:id="rId535" tooltip="Показать список сессий" display="session_list.php%3flang=ru&amp;find_id=1468308&amp;set_filter=Y"/>
    <hyperlink ref="B268" r:id="rId536" tooltip="Показать список посетителей" display="vote_user_list.php%3flang=ru&amp;find_id=48074&amp;set_filter=Y"/>
    <hyperlink ref="C269" r:id="rId537" tooltip="Показать список сессий" display="session_list.php%3flang=ru&amp;find_id=1468227&amp;set_filter=Y"/>
    <hyperlink ref="B269" r:id="rId538" tooltip="Показать список посетителей" display="vote_user_list.php%3flang=ru&amp;find_id=48076&amp;set_filter=Y"/>
    <hyperlink ref="C270" r:id="rId539" tooltip="Показать список сессий" display="session_list.php%3flang=ru&amp;find_id=1468307&amp;set_filter=Y"/>
    <hyperlink ref="B270" r:id="rId540" tooltip="Показать список посетителей" display="vote_user_list.php%3flang=ru&amp;find_id=48077&amp;set_filter=Y"/>
    <hyperlink ref="C271" r:id="rId541" tooltip="Показать список сессий" display="session_list.php%3flang=ru&amp;find_id=1468325&amp;set_filter=Y"/>
    <hyperlink ref="B271" r:id="rId542" tooltip="Показать список посетителей" display="vote_user_list.php%3flang=ru&amp;find_id=48078&amp;set_filter=Y"/>
    <hyperlink ref="C272" r:id="rId543" tooltip="Показать список сессий" display="session_list.php%3flang=ru&amp;find_id=1468311&amp;set_filter=Y"/>
    <hyperlink ref="B272" r:id="rId544" tooltip="Показать список посетителей" display="vote_user_list.php%3flang=ru&amp;find_id=48079&amp;set_filter=Y"/>
    <hyperlink ref="C273" r:id="rId545" tooltip="Показать список сессий" display="session_list.php%3flang=ru&amp;find_id=1468302&amp;set_filter=Y"/>
    <hyperlink ref="B273" r:id="rId546" tooltip="Показать список посетителей" display="vote_user_list.php%3flang=ru&amp;find_id=48080&amp;set_filter=Y"/>
    <hyperlink ref="C274" r:id="rId547" tooltip="Показать список сессий" display="session_list.php%3flang=ru&amp;find_id=1468340&amp;set_filter=Y"/>
    <hyperlink ref="B274" r:id="rId548" tooltip="Показать список посетителей" display="vote_user_list.php%3flang=ru&amp;find_id=48081&amp;set_filter=Y"/>
    <hyperlink ref="C275" r:id="rId549" tooltip="Показать список сессий" display="session_list.php%3flang=ru&amp;find_id=1468345&amp;set_filter=Y"/>
    <hyperlink ref="B275" r:id="rId550" tooltip="Показать список посетителей" display="vote_user_list.php%3flang=ru&amp;find_id=48082&amp;set_filter=Y"/>
    <hyperlink ref="C276" r:id="rId551" tooltip="Показать список сессий" display="session_list.php%3flang=ru&amp;find_id=1468353&amp;set_filter=Y"/>
    <hyperlink ref="B276" r:id="rId552" tooltip="Показать список посетителей" display="vote_user_list.php%3flang=ru&amp;find_id=48083&amp;set_filter=Y"/>
    <hyperlink ref="C277" r:id="rId553" tooltip="Показать список сессий" display="session_list.php%3flang=ru&amp;find_id=1468314&amp;set_filter=Y"/>
    <hyperlink ref="B277" r:id="rId554" tooltip="Показать список посетителей" display="vote_user_list.php%3flang=ru&amp;find_id=48085&amp;set_filter=Y"/>
    <hyperlink ref="C278" r:id="rId555" tooltip="Показать список сессий" display="session_list.php%3flang=ru&amp;find_id=1468363&amp;set_filter=Y"/>
    <hyperlink ref="B278" r:id="rId556" tooltip="Показать список посетителей" display="vote_user_list.php%3flang=ru&amp;find_id=48086&amp;set_filter=Y"/>
    <hyperlink ref="C279" r:id="rId557" tooltip="Показать список сессий" display="session_list.php%3flang=ru&amp;find_id=1468360&amp;set_filter=Y"/>
    <hyperlink ref="B279" r:id="rId558" tooltip="Показать список посетителей" display="vote_user_list.php%3flang=ru&amp;find_id=48087&amp;set_filter=Y"/>
    <hyperlink ref="C280" r:id="rId559" tooltip="Показать список сессий" display="session_list.php%3flang=ru&amp;find_id=1468338&amp;set_filter=Y"/>
    <hyperlink ref="B280" r:id="rId560" tooltip="Показать список посетителей" display="vote_user_list.php%3flang=ru&amp;find_id=48088&amp;set_filter=Y"/>
    <hyperlink ref="C281" r:id="rId561" tooltip="Показать список сессий" display="session_list.php%3flang=ru&amp;find_id=1468115&amp;set_filter=Y"/>
    <hyperlink ref="B281" r:id="rId562" tooltip="Показать список посетителей" display="vote_user_list.php%3flang=ru&amp;find_id=48090&amp;set_filter=Y"/>
    <hyperlink ref="C282" r:id="rId563" tooltip="Показать список сессий" display="session_list.php%3flang=ru&amp;find_id=1468396&amp;set_filter=Y"/>
    <hyperlink ref="B282" r:id="rId564" tooltip="Показать список посетителей" display="vote_user_list.php%3flang=ru&amp;find_id=48091&amp;set_filter=Y"/>
    <hyperlink ref="C283" r:id="rId565" tooltip="Показать список сессий" display="session_list.php%3flang=ru&amp;find_id=1468252&amp;set_filter=Y"/>
    <hyperlink ref="B283" r:id="rId566" tooltip="Показать список посетителей" display="vote_user_list.php%3flang=ru&amp;find_id=48095&amp;set_filter=Y"/>
    <hyperlink ref="C284" r:id="rId567" tooltip="Показать список сессий" display="session_list.php%3flang=ru&amp;find_id=1468432&amp;set_filter=Y"/>
    <hyperlink ref="B284" r:id="rId568" tooltip="Показать список посетителей" display="vote_user_list.php%3flang=ru&amp;find_id=48097&amp;set_filter=Y"/>
    <hyperlink ref="C285" r:id="rId569" tooltip="Показать список сессий" display="session_list.php%3flang=ru&amp;find_id=1468448&amp;set_filter=Y"/>
    <hyperlink ref="B285" r:id="rId570" tooltip="Показать список посетителей" display="vote_user_list.php%3flang=ru&amp;find_id=48099&amp;set_filter=Y"/>
    <hyperlink ref="C286" r:id="rId571" tooltip="Показать список сессий" display="session_list.php%3flang=ru&amp;find_id=1468453&amp;set_filter=Y"/>
    <hyperlink ref="B286" r:id="rId572" tooltip="Показать список посетителей" display="vote_user_list.php%3flang=ru&amp;find_id=48100&amp;set_filter=Y"/>
    <hyperlink ref="C287" r:id="rId573" tooltip="Показать список сессий" display="session_list.php%3flang=ru&amp;find_id=1468443&amp;set_filter=Y"/>
    <hyperlink ref="B287" r:id="rId574" tooltip="Показать список посетителей" display="vote_user_list.php%3flang=ru&amp;find_id=48101&amp;set_filter=Y"/>
    <hyperlink ref="C288" r:id="rId575" tooltip="Показать список сессий" display="session_list.php%3flang=ru&amp;find_id=1468445&amp;set_filter=Y"/>
    <hyperlink ref="B288" r:id="rId576" tooltip="Показать список посетителей" display="vote_user_list.php%3flang=ru&amp;find_id=48102&amp;set_filter=Y"/>
    <hyperlink ref="C290" r:id="rId577" tooltip="Показать список сессий" display="session_list.php%3flang=ru&amp;find_id=1468441&amp;set_filter=Y"/>
    <hyperlink ref="B290" r:id="rId578" tooltip="Показать список посетителей" display="vote_user_list.php%3flang=ru&amp;find_id=48103&amp;set_filter=Y"/>
    <hyperlink ref="C289" r:id="rId579" tooltip="Показать список сессий" display="session_list.php%3flang=ru&amp;find_id=1468420&amp;set_filter=Y"/>
    <hyperlink ref="B289" r:id="rId580" tooltip="Показать список посетителей" display="vote_user_list.php%3flang=ru&amp;find_id=48104&amp;set_filter=Y"/>
    <hyperlink ref="C291" r:id="rId581" tooltip="Показать список сессий" display="session_list.php%3flang=ru&amp;find_id=1468429&amp;set_filter=Y"/>
    <hyperlink ref="B291" r:id="rId582" tooltip="Показать список посетителей" display="vote_user_list.php%3flang=ru&amp;find_id=48107&amp;set_filter=Y"/>
    <hyperlink ref="C292" r:id="rId583" tooltip="Показать список сессий" display="session_list.php%3flang=ru&amp;find_id=1468414&amp;set_filter=Y"/>
    <hyperlink ref="B292" r:id="rId584" tooltip="Показать список посетителей" display="vote_user_list.php%3flang=ru&amp;find_id=48110&amp;set_filter=Y"/>
    <hyperlink ref="C293" r:id="rId585" tooltip="Показать список сессий" display="session_list.php%3flang=ru&amp;find_id=1468471&amp;set_filter=Y"/>
    <hyperlink ref="B293" r:id="rId586" tooltip="Показать список посетителей" display="vote_user_list.php%3flang=ru&amp;find_id=48111&amp;set_filter=Y"/>
    <hyperlink ref="C294" r:id="rId587" tooltip="Показать список сессий" display="session_list.php%3flang=ru&amp;find_id=1468462&amp;set_filter=Y"/>
    <hyperlink ref="B294" r:id="rId588" tooltip="Показать список посетителей" display="vote_user_list.php%3flang=ru&amp;find_id=48113&amp;set_filter=Y"/>
    <hyperlink ref="C295" r:id="rId589" tooltip="Показать список сессий" display="session_list.php%3flang=ru&amp;find_id=1468477&amp;set_filter=Y"/>
    <hyperlink ref="B295" r:id="rId590" tooltip="Показать список посетителей" display="vote_user_list.php%3flang=ru&amp;find_id=48114&amp;set_filter=Y"/>
    <hyperlink ref="C296" r:id="rId591" tooltip="Показать список сессий" display="session_list.php%3flang=ru&amp;find_id=1468421&amp;set_filter=Y"/>
    <hyperlink ref="B296" r:id="rId592" tooltip="Показать список посетителей" display="vote_user_list.php%3flang=ru&amp;find_id=48116&amp;set_filter=Y"/>
    <hyperlink ref="C297" r:id="rId593" tooltip="Показать список сессий" display="session_list.php%3flang=ru&amp;find_id=1468464&amp;set_filter=Y"/>
    <hyperlink ref="B297" r:id="rId594" tooltip="Показать список посетителей" display="vote_user_list.php%3flang=ru&amp;find_id=48117&amp;set_filter=Y"/>
    <hyperlink ref="C298" r:id="rId595" tooltip="Показать список сессий" display="session_list.php%3flang=ru&amp;find_id=1468491&amp;set_filter=Y"/>
    <hyperlink ref="B298" r:id="rId596" tooltip="Показать список посетителей" display="vote_user_list.php%3flang=ru&amp;find_id=48119&amp;set_filter=Y"/>
    <hyperlink ref="C299" r:id="rId597" tooltip="Показать список сессий" display="session_list.php%3flang=ru&amp;find_id=1468438&amp;set_filter=Y"/>
    <hyperlink ref="B299" r:id="rId598" tooltip="Показать список посетителей" display="vote_user_list.php%3flang=ru&amp;find_id=48120&amp;set_filter=Y"/>
    <hyperlink ref="C300" r:id="rId599" tooltip="Показать список сессий" display="session_list.php%3flang=ru&amp;find_id=1468498&amp;set_filter=Y"/>
    <hyperlink ref="B300" r:id="rId600" tooltip="Показать список посетителей" display="vote_user_list.php%3flang=ru&amp;find_id=48122&amp;set_filter=Y"/>
    <hyperlink ref="C301" r:id="rId601" tooltip="Показать список сессий" display="session_list.php%3flang=ru&amp;find_id=1468447&amp;set_filter=Y"/>
    <hyperlink ref="B301" r:id="rId602" tooltip="Показать список посетителей" display="vote_user_list.php%3flang=ru&amp;find_id=48124&amp;set_filter=Y"/>
    <hyperlink ref="C302" r:id="rId603" tooltip="Показать список сессий" display="session_list.php%3flang=ru&amp;find_id=1468495&amp;set_filter=Y"/>
    <hyperlink ref="B302" r:id="rId604" tooltip="Показать список посетителей" display="vote_user_list.php%3flang=ru&amp;find_id=48126&amp;set_filter=Y"/>
    <hyperlink ref="C303" r:id="rId605" tooltip="Показать список сессий" display="session_list.php%3flang=ru&amp;find_id=1468524&amp;set_filter=Y"/>
    <hyperlink ref="B303" r:id="rId606" tooltip="Показать список посетителей" display="vote_user_list.php%3flang=ru&amp;find_id=48127&amp;set_filter=Y"/>
    <hyperlink ref="C304" r:id="rId607" tooltip="Показать список сессий" display="session_list.php%3flang=ru&amp;find_id=1468530&amp;set_filter=Y"/>
    <hyperlink ref="B304" r:id="rId608" tooltip="Показать список посетителей" display="vote_user_list.php%3flang=ru&amp;find_id=48129&amp;set_filter=Y"/>
    <hyperlink ref="C305" r:id="rId609" tooltip="Показать список сессий" display="session_list.php%3flang=ru&amp;find_id=1468424&amp;set_filter=Y"/>
    <hyperlink ref="B305" r:id="rId610" tooltip="Показать список посетителей" display="vote_user_list.php%3flang=ru&amp;find_id=48131&amp;set_filter=Y"/>
    <hyperlink ref="C306" r:id="rId611" tooltip="Показать список сессий" display="session_list.php%3flang=ru&amp;find_id=1468272&amp;set_filter=Y"/>
    <hyperlink ref="B306" r:id="rId612" tooltip="Показать список посетителей" display="vote_user_list.php%3flang=ru&amp;find_id=48132&amp;set_filter=Y"/>
    <hyperlink ref="C307" r:id="rId613" tooltip="Показать список сессий" display="session_list.php%3flang=ru&amp;find_id=1468378&amp;set_filter=Y"/>
    <hyperlink ref="B307" r:id="rId614" tooltip="Показать список посетителей" display="vote_user_list.php%3flang=ru&amp;find_id=48134&amp;set_filter=Y"/>
    <hyperlink ref="C308" r:id="rId615" tooltip="Показать список сессий" display="session_list.php%3flang=ru&amp;find_id=1468556&amp;set_filter=Y"/>
    <hyperlink ref="B308" r:id="rId616" tooltip="Показать список посетителей" display="vote_user_list.php%3flang=ru&amp;find_id=48137&amp;set_filter=Y"/>
    <hyperlink ref="C309" r:id="rId617" tooltip="Показать список сессий" display="session_list.php%3flang=ru&amp;find_id=1468566&amp;set_filter=Y"/>
    <hyperlink ref="B309" r:id="rId618" tooltip="Показать список посетителей" display="vote_user_list.php%3flang=ru&amp;find_id=48139&amp;set_filter=Y"/>
    <hyperlink ref="C310" r:id="rId619" tooltip="Показать список сессий" display="session_list.php%3flang=ru&amp;find_id=1468560&amp;set_filter=Y"/>
    <hyperlink ref="B310" r:id="rId620" tooltip="Показать список посетителей" display="vote_user_list.php%3flang=ru&amp;find_id=48141&amp;set_filter=Y"/>
    <hyperlink ref="C311" r:id="rId621" tooltip="Показать список сессий" display="session_list.php%3flang=ru&amp;find_id=1468428&amp;set_filter=Y"/>
    <hyperlink ref="B311" r:id="rId622" tooltip="Показать список посетителей" display="vote_user_list.php%3flang=ru&amp;find_id=48142&amp;set_filter=Y"/>
    <hyperlink ref="C312" r:id="rId623" tooltip="Показать список сессий" display="session_list.php%3flang=ru&amp;find_id=1468589&amp;set_filter=Y"/>
    <hyperlink ref="B312" r:id="rId624" tooltip="Показать список посетителей" display="vote_user_list.php%3flang=ru&amp;find_id=48144&amp;set_filter=Y"/>
    <hyperlink ref="C313" r:id="rId625" tooltip="Показать список сессий" display="session_list.php%3flang=ru&amp;find_id=1468537&amp;set_filter=Y"/>
    <hyperlink ref="B313" r:id="rId626" tooltip="Показать список посетителей" display="vote_user_list.php%3flang=ru&amp;find_id=48146&amp;set_filter=Y"/>
    <hyperlink ref="C314" r:id="rId627" tooltip="Показать список сессий" display="session_list.php%3flang=ru&amp;find_id=1468575&amp;set_filter=Y"/>
    <hyperlink ref="B314" r:id="rId628" tooltip="Показать список посетителей" display="vote_user_list.php%3flang=ru&amp;find_id=48147&amp;set_filter=Y"/>
    <hyperlink ref="C315" r:id="rId629" tooltip="Показать список сессий" display="session_list.php%3flang=ru&amp;find_id=1468601&amp;set_filter=Y"/>
    <hyperlink ref="B315" r:id="rId630" tooltip="Показать список посетителей" display="vote_user_list.php%3flang=ru&amp;find_id=20091&amp;set_filter=Y"/>
    <hyperlink ref="C316" r:id="rId631" tooltip="Показать список сессий" display="session_list.php%3flang=ru&amp;find_id=1468602&amp;set_filter=Y"/>
    <hyperlink ref="B316" r:id="rId632" tooltip="Показать список посетителей" display="vote_user_list.php%3flang=ru&amp;find_id=48149&amp;set_filter=Y"/>
    <hyperlink ref="C317" r:id="rId633" tooltip="Показать список сессий" display="session_list.php%3flang=ru&amp;find_id=1468348&amp;set_filter=Y"/>
    <hyperlink ref="B317" r:id="rId634" tooltip="Показать список посетителей" display="vote_user_list.php%3flang=ru&amp;find_id=48150&amp;set_filter=Y"/>
    <hyperlink ref="C318" r:id="rId635" tooltip="Показать список сессий" display="session_list.php%3flang=ru&amp;find_id=1468603&amp;set_filter=Y"/>
    <hyperlink ref="B318" r:id="rId636" tooltip="Показать список посетителей" display="vote_user_list.php%3flang=ru&amp;find_id=48153&amp;set_filter=Y"/>
    <hyperlink ref="C319" r:id="rId637" tooltip="Показать список сессий" display="session_list.php%3flang=ru&amp;find_id=1468618&amp;set_filter=Y"/>
    <hyperlink ref="B319" r:id="rId638" tooltip="Показать список посетителей" display="vote_user_list.php%3flang=ru&amp;find_id=48154&amp;set_filter=Y"/>
    <hyperlink ref="C320" r:id="rId639" tooltip="Показать список сессий" display="session_list.php%3flang=ru&amp;find_id=1468616&amp;set_filter=Y"/>
    <hyperlink ref="B320" r:id="rId640" tooltip="Показать список посетителей" display="vote_user_list.php%3flang=ru&amp;find_id=48156&amp;set_filter=Y"/>
    <hyperlink ref="C321" r:id="rId641" tooltip="Показать список сессий" display="session_list.php%3flang=ru&amp;find_id=1468607&amp;set_filter=Y"/>
    <hyperlink ref="B321" r:id="rId642" tooltip="Показать список посетителей" display="vote_user_list.php%3flang=ru&amp;find_id=48159&amp;set_filter=Y"/>
    <hyperlink ref="C322" r:id="rId643" tooltip="Показать список сессий" display="session_list.php%3flang=ru&amp;find_id=1468619&amp;set_filter=Y"/>
    <hyperlink ref="B322" r:id="rId644" tooltip="Показать список посетителей" display="vote_user_list.php%3flang=ru&amp;find_id=48160&amp;set_filter=Y"/>
    <hyperlink ref="C323" r:id="rId645" tooltip="Показать список сессий" display="session_list.php%3flang=ru&amp;find_id=1468558&amp;set_filter=Y"/>
    <hyperlink ref="B323" r:id="rId646" tooltip="Показать список посетителей" display="vote_user_list.php%3flang=ru&amp;find_id=48161&amp;set_filter=Y"/>
    <hyperlink ref="C324" r:id="rId647" tooltip="Показать список сессий" display="session_list.php%3flang=ru&amp;find_id=1468640&amp;set_filter=Y"/>
    <hyperlink ref="B324" r:id="rId648" tooltip="Показать список посетителей" display="vote_user_list.php%3flang=ru&amp;find_id=48164&amp;set_filter=Y"/>
    <hyperlink ref="C325" r:id="rId649" tooltip="Показать список сессий" display="session_list.php%3flang=ru&amp;find_id=1468655&amp;set_filter=Y"/>
    <hyperlink ref="B325" r:id="rId650" tooltip="Показать список посетителей" display="vote_user_list.php%3flang=ru&amp;find_id=48166&amp;set_filter=Y"/>
    <hyperlink ref="C326" r:id="rId651" tooltip="Показать список сессий" display="session_list.php%3flang=ru&amp;find_id=1468643&amp;set_filter=Y"/>
    <hyperlink ref="B326" r:id="rId652" tooltip="Показать список посетителей" display="vote_user_list.php%3flang=ru&amp;find_id=48167&amp;set_filter=Y"/>
    <hyperlink ref="C327" r:id="rId653" tooltip="Показать список сессий" display="session_list.php%3flang=ru&amp;find_id=1468665&amp;set_filter=Y"/>
    <hyperlink ref="B327" r:id="rId654" tooltip="Показать список посетителей" display="vote_user_list.php%3flang=ru&amp;find_id=48169&amp;set_filter=Y"/>
    <hyperlink ref="C328" r:id="rId655" tooltip="Показать список сессий" display="session_list.php%3flang=ru&amp;find_id=1468534&amp;set_filter=Y"/>
    <hyperlink ref="B328" r:id="rId656" tooltip="Показать список посетителей" display="vote_user_list.php%3flang=ru&amp;find_id=48170&amp;set_filter=Y"/>
    <hyperlink ref="C329" r:id="rId657" tooltip="Показать список сессий" display="session_list.php%3flang=ru&amp;find_id=1468661&amp;set_filter=Y"/>
    <hyperlink ref="B329" r:id="rId658" tooltip="Показать список посетителей" display="vote_user_list.php%3flang=ru&amp;find_id=48171&amp;set_filter=Y"/>
    <hyperlink ref="C330" r:id="rId659" tooltip="Показать список сессий" display="session_list.php%3flang=ru&amp;find_id=1468680&amp;set_filter=Y"/>
    <hyperlink ref="B330" r:id="rId660" tooltip="Показать список посетителей" display="vote_user_list.php%3flang=ru&amp;find_id=48172&amp;set_filter=Y"/>
    <hyperlink ref="C331" r:id="rId661" tooltip="Показать список сессий" display="session_list.php%3flang=ru&amp;find_id=1468657&amp;set_filter=Y"/>
    <hyperlink ref="B331" r:id="rId662" tooltip="Показать список посетителей" display="vote_user_list.php%3flang=ru&amp;find_id=48173&amp;set_filter=Y"/>
    <hyperlink ref="C332" r:id="rId663" tooltip="Показать список сессий" display="session_list.php%3flang=ru&amp;find_id=1468675&amp;set_filter=Y"/>
    <hyperlink ref="B332" r:id="rId664" tooltip="Показать список посетителей" display="vote_user_list.php%3flang=ru&amp;find_id=48174&amp;set_filter=Y"/>
    <hyperlink ref="C333" r:id="rId665" tooltip="Показать список сессий" display="session_list.php%3flang=ru&amp;find_id=1468674&amp;set_filter=Y"/>
    <hyperlink ref="B333" r:id="rId666" tooltip="Показать список посетителей" display="vote_user_list.php%3flang=ru&amp;find_id=48175&amp;set_filter=Y"/>
    <hyperlink ref="C334" r:id="rId667" tooltip="Показать список сессий" display="session_list.php%3flang=ru&amp;find_id=1468682&amp;set_filter=Y"/>
    <hyperlink ref="B334" r:id="rId668" tooltip="Показать список посетителей" display="vote_user_list.php%3flang=ru&amp;find_id=48176&amp;set_filter=Y"/>
    <hyperlink ref="C335" r:id="rId669" tooltip="Показать список сессий" display="session_list.php%3flang=ru&amp;find_id=1468687&amp;set_filter=Y"/>
    <hyperlink ref="B335" r:id="rId670" tooltip="Показать список посетителей" display="vote_user_list.php%3flang=ru&amp;find_id=48177&amp;set_filter=Y"/>
    <hyperlink ref="C336" r:id="rId671" tooltip="Показать список сессий" display="session_list.php%3flang=ru&amp;find_id=1468703&amp;set_filter=Y"/>
    <hyperlink ref="B336" r:id="rId672" tooltip="Показать список посетителей" display="vote_user_list.php%3flang=ru&amp;find_id=48178&amp;set_filter=Y"/>
    <hyperlink ref="C337" r:id="rId673" tooltip="Показать список сессий" display="session_list.php%3flang=ru&amp;find_id=1467671&amp;set_filter=Y"/>
    <hyperlink ref="B337" r:id="rId674" tooltip="Показать список посетителей" display="vote_user_list.php%3flang=ru&amp;find_id=48179&amp;set_filter=Y"/>
    <hyperlink ref="C338" r:id="rId675" tooltip="Показать список сессий" display="session_list.php%3flang=ru&amp;find_id=1468688&amp;set_filter=Y"/>
    <hyperlink ref="B338" r:id="rId676" tooltip="Показать список посетителей" display="vote_user_list.php%3flang=ru&amp;find_id=48180&amp;set_filter=Y"/>
    <hyperlink ref="C339" r:id="rId677" tooltip="Показать список сессий" display="session_list.php%3flang=ru&amp;find_id=1468702&amp;set_filter=Y"/>
    <hyperlink ref="B339" r:id="rId678" tooltip="Показать список посетителей" display="vote_user_list.php%3flang=ru&amp;find_id=48181&amp;set_filter=Y"/>
    <hyperlink ref="C340" r:id="rId679" tooltip="Показать список сессий" display="session_list.php%3flang=ru&amp;find_id=1468669&amp;set_filter=Y"/>
    <hyperlink ref="B340" r:id="rId680" tooltip="Показать список посетителей" display="vote_user_list.php%3flang=ru&amp;find_id=48182&amp;set_filter=Y"/>
    <hyperlink ref="C341" r:id="rId681" tooltip="Показать список сессий" display="session_list.php%3flang=ru&amp;find_id=1468490&amp;set_filter=Y"/>
    <hyperlink ref="B341" r:id="rId682" tooltip="Показать список посетителей" display="vote_user_list.php%3flang=ru&amp;find_id=48183&amp;set_filter=Y"/>
    <hyperlink ref="C342" r:id="rId683" tooltip="Показать список сессий" display="session_list.php%3flang=ru&amp;find_id=1468733&amp;set_filter=Y"/>
    <hyperlink ref="B342" r:id="rId684" tooltip="Показать список посетителей" display="vote_user_list.php%3flang=ru&amp;find_id=48184&amp;set_filter=Y"/>
    <hyperlink ref="C343" r:id="rId685" tooltip="Показать список сессий" display="session_list.php%3flang=ru&amp;find_id=1468713&amp;set_filter=Y"/>
    <hyperlink ref="B343" r:id="rId686" tooltip="Показать список посетителей" display="vote_user_list.php%3flang=ru&amp;find_id=48185&amp;set_filter=Y"/>
    <hyperlink ref="C344" r:id="rId687" tooltip="Показать список сессий" display="session_list.php%3flang=ru&amp;find_id=1468714&amp;set_filter=Y"/>
    <hyperlink ref="B344" r:id="rId688" tooltip="Показать список посетителей" display="vote_user_list.php%3flang=ru&amp;find_id=18873&amp;set_filter=Y"/>
    <hyperlink ref="C345" r:id="rId689" tooltip="Показать список сессий" display="session_list.php%3flang=ru&amp;find_id=1468727&amp;set_filter=Y"/>
    <hyperlink ref="B345" r:id="rId690" tooltip="Показать список посетителей" display="vote_user_list.php%3flang=ru&amp;find_id=48187&amp;set_filter=Y"/>
    <hyperlink ref="C346" r:id="rId691" tooltip="Показать список сессий" display="session_list.php%3flang=ru&amp;find_id=1468758&amp;set_filter=Y"/>
    <hyperlink ref="B346" r:id="rId692" tooltip="Показать список посетителей" display="vote_user_list.php%3flang=ru&amp;find_id=48188&amp;set_filter=Y"/>
    <hyperlink ref="C347" r:id="rId693" tooltip="Показать список сессий" display="session_list.php%3flang=ru&amp;find_id=1468772&amp;set_filter=Y"/>
    <hyperlink ref="B347" r:id="rId694" tooltip="Показать список посетителей" display="vote_user_list.php%3flang=ru&amp;find_id=48189&amp;set_filter=Y"/>
    <hyperlink ref="C348" r:id="rId695" tooltip="Показать список сессий" display="session_list.php%3flang=ru&amp;find_id=1468768&amp;set_filter=Y"/>
    <hyperlink ref="B348" r:id="rId696" tooltip="Показать список посетителей" display="vote_user_list.php%3flang=ru&amp;find_id=48190&amp;set_filter=Y"/>
    <hyperlink ref="C349" r:id="rId697" tooltip="Показать список сессий" display="session_list.php%3flang=ru&amp;find_id=1468716&amp;set_filter=Y"/>
    <hyperlink ref="B349" r:id="rId698" tooltip="Показать список посетителей" display="vote_user_list.php%3flang=ru&amp;find_id=48191&amp;set_filter=Y"/>
    <hyperlink ref="C350" r:id="rId699" tooltip="Показать список сессий" display="session_list.php%3flang=ru&amp;find_id=1468779&amp;set_filter=Y"/>
    <hyperlink ref="B350" r:id="rId700" tooltip="Показать список посетителей" display="vote_user_list.php%3flang=ru&amp;find_id=48192&amp;set_filter=Y"/>
    <hyperlink ref="C351" r:id="rId701" tooltip="Показать список сессий" display="session_list.php%3flang=ru&amp;find_id=1468541&amp;set_filter=Y"/>
    <hyperlink ref="B351" r:id="rId702" tooltip="Показать список посетителей" display="vote_user_list.php%3flang=ru&amp;find_id=48193&amp;set_filter=Y"/>
    <hyperlink ref="C352" r:id="rId703" tooltip="Показать список сессий" display="session_list.php%3flang=ru&amp;find_id=1468787&amp;set_filter=Y"/>
    <hyperlink ref="B352" r:id="rId704" tooltip="Показать список посетителей" display="vote_user_list.php%3flang=ru&amp;find_id=48194&amp;set_filter=Y"/>
    <hyperlink ref="C353" r:id="rId705" tooltip="Показать список сессий" display="session_list.php%3flang=ru&amp;find_id=1468740&amp;set_filter=Y"/>
    <hyperlink ref="B353" r:id="rId706" tooltip="Показать список посетителей" display="vote_user_list.php%3flang=ru&amp;find_id=48195&amp;set_filter=Y"/>
    <hyperlink ref="C354" r:id="rId707" tooltip="Показать список сессий" display="session_list.php%3flang=ru&amp;find_id=1468804&amp;set_filter=Y"/>
    <hyperlink ref="B354" r:id="rId708" tooltip="Показать список посетителей" display="vote_user_list.php%3flang=ru&amp;find_id=48196&amp;set_filter=Y"/>
    <hyperlink ref="C355" r:id="rId709" tooltip="Показать список сессий" display="session_list.php%3flang=ru&amp;find_id=1468734&amp;set_filter=Y"/>
    <hyperlink ref="B355" r:id="rId710" tooltip="Показать список посетителей" display="vote_user_list.php%3flang=ru&amp;find_id=48197&amp;set_filter=Y"/>
    <hyperlink ref="C356" r:id="rId711" tooltip="Показать список сессий" display="session_list.php%3flang=ru&amp;find_id=1468839&amp;set_filter=Y"/>
    <hyperlink ref="B356" r:id="rId712" tooltip="Показать список посетителей" display="vote_user_list.php%3flang=ru&amp;find_id=48198&amp;set_filter=Y"/>
    <hyperlink ref="C357" r:id="rId713" tooltip="Показать список сессий" display="session_list.php%3flang=ru&amp;find_id=1468754&amp;set_filter=Y"/>
    <hyperlink ref="B357" r:id="rId714" tooltip="Показать список посетителей" display="vote_user_list.php%3flang=ru&amp;find_id=48199&amp;set_filter=Y"/>
    <hyperlink ref="C358" r:id="rId715" tooltip="Показать список сессий" display="session_list.php%3flang=ru&amp;find_id=1468859&amp;set_filter=Y"/>
    <hyperlink ref="B358" r:id="rId716" tooltip="Показать список посетителей" display="vote_user_list.php%3flang=ru&amp;find_id=48200&amp;set_filter=Y"/>
    <hyperlink ref="C359" r:id="rId717" tooltip="Показать список сессий" display="session_list.php%3flang=ru&amp;find_id=1468864&amp;set_filter=Y"/>
    <hyperlink ref="B359" r:id="rId718" tooltip="Показать список посетителей" display="vote_user_list.php%3flang=ru&amp;find_id=48201&amp;set_filter=Y"/>
    <hyperlink ref="C360" r:id="rId719" tooltip="Показать список сессий" display="session_list.php%3flang=ru&amp;find_id=1468868&amp;set_filter=Y"/>
    <hyperlink ref="B360" r:id="rId720" tooltip="Показать список посетителей" display="vote_user_list.php%3flang=ru&amp;find_id=48202&amp;set_filter=Y"/>
    <hyperlink ref="C361" r:id="rId721" tooltip="Показать список сессий" display="session_list.php%3flang=ru&amp;find_id=1468874&amp;set_filter=Y"/>
    <hyperlink ref="B361" r:id="rId722" tooltip="Показать список посетителей" display="vote_user_list.php%3flang=ru&amp;find_id=48204&amp;set_filter=Y"/>
    <hyperlink ref="C362" r:id="rId723" tooltip="Показать список сессий" display="session_list.php%3flang=ru&amp;find_id=1468858&amp;set_filter=Y"/>
    <hyperlink ref="B362" r:id="rId724" tooltip="Показать список посетителей" display="vote_user_list.php%3flang=ru&amp;find_id=48205&amp;set_filter=Y"/>
    <hyperlink ref="C363" r:id="rId725" tooltip="Показать список сессий" display="session_list.php%3flang=ru&amp;find_id=1468608&amp;set_filter=Y"/>
    <hyperlink ref="B363" r:id="rId726" tooltip="Показать список посетителей" display="vote_user_list.php%3flang=ru&amp;find_id=48206&amp;set_filter=Y"/>
    <hyperlink ref="C364" r:id="rId727" tooltip="Показать список сессий" display="session_list.php%3flang=ru&amp;find_id=1468710&amp;set_filter=Y"/>
    <hyperlink ref="B364" r:id="rId728" tooltip="Показать список посетителей" display="vote_user_list.php%3flang=ru&amp;find_id=48208&amp;set_filter=Y"/>
    <hyperlink ref="C365" r:id="rId729" tooltip="Показать список сессий" display="session_list.php%3flang=ru&amp;find_id=1468898&amp;set_filter=Y"/>
    <hyperlink ref="B365" r:id="rId730" tooltip="Показать список посетителей" display="vote_user_list.php%3flang=ru&amp;find_id=48209&amp;set_filter=Y"/>
    <hyperlink ref="C366" r:id="rId731" tooltip="Показать список сессий" display="session_list.php%3flang=ru&amp;find_id=1468894&amp;set_filter=Y"/>
    <hyperlink ref="B366" r:id="rId732" tooltip="Показать список посетителей" display="vote_user_list.php%3flang=ru&amp;find_id=48210&amp;set_filter=Y"/>
    <hyperlink ref="C367" r:id="rId733" tooltip="Показать список сессий" display="session_list.php%3flang=ru&amp;find_id=1468910&amp;set_filter=Y"/>
    <hyperlink ref="B367" r:id="rId734" tooltip="Показать список посетителей" display="vote_user_list.php%3flang=ru&amp;find_id=48211&amp;set_filter=Y"/>
    <hyperlink ref="C368" r:id="rId735" tooltip="Показать список сессий" display="session_list.php%3flang=ru&amp;find_id=1468906&amp;set_filter=Y"/>
    <hyperlink ref="B368" r:id="rId736" tooltip="Показать список посетителей" display="vote_user_list.php%3flang=ru&amp;find_id=48212&amp;set_filter=Y"/>
    <hyperlink ref="C369" r:id="rId737" tooltip="Показать список сессий" display="session_list.php%3flang=ru&amp;find_id=1468924&amp;set_filter=Y"/>
    <hyperlink ref="B369" r:id="rId738" tooltip="Показать список посетителей" display="vote_user_list.php%3flang=ru&amp;find_id=48213&amp;set_filter=Y"/>
    <hyperlink ref="C370" r:id="rId739" tooltip="Показать список сессий" display="session_list.php%3flang=ru&amp;find_id=1468916&amp;set_filter=Y"/>
    <hyperlink ref="B370" r:id="rId740" tooltip="Показать список посетителей" display="vote_user_list.php%3flang=ru&amp;find_id=48214&amp;set_filter=Y"/>
    <hyperlink ref="C371" r:id="rId741" tooltip="Показать список сессий" display="session_list.php%3flang=ru&amp;find_id=1468923&amp;set_filter=Y"/>
    <hyperlink ref="B371" r:id="rId742" tooltip="Показать список посетителей" display="vote_user_list.php%3flang=ru&amp;find_id=48215&amp;set_filter=Y"/>
    <hyperlink ref="C372" r:id="rId743" tooltip="Показать список сессий" display="session_list.php%3flang=ru&amp;find_id=1468825&amp;set_filter=Y"/>
    <hyperlink ref="B372" r:id="rId744" tooltip="Показать список посетителей" display="vote_user_list.php%3flang=ru&amp;find_id=48216&amp;set_filter=Y"/>
    <hyperlink ref="C374" r:id="rId745" tooltip="Показать список сессий" display="session_list.php%3flang=ru&amp;find_id=1468901&amp;set_filter=Y"/>
    <hyperlink ref="B374" r:id="rId746" tooltip="Показать список посетителей" display="vote_user_list.php%3flang=ru&amp;find_id=48218&amp;set_filter=Y"/>
    <hyperlink ref="C373" r:id="rId747" tooltip="Показать список сессий" display="session_list.php%3flang=ru&amp;find_id=1468913&amp;set_filter=Y"/>
    <hyperlink ref="B373" r:id="rId748" tooltip="Показать список посетителей" display="vote_user_list.php%3flang=ru&amp;find_id=48219&amp;set_filter=Y"/>
    <hyperlink ref="C375" r:id="rId749" tooltip="Показать список сессий" display="session_list.php%3flang=ru&amp;find_id=1468552&amp;set_filter=Y"/>
    <hyperlink ref="B375" r:id="rId750" tooltip="Показать список посетителей" display="vote_user_list.php%3flang=ru&amp;find_id=48220&amp;set_filter=Y"/>
    <hyperlink ref="C376" r:id="rId751" tooltip="Показать список сессий" display="session_list.php%3flang=ru&amp;find_id=1468800&amp;set_filter=Y"/>
    <hyperlink ref="B376" r:id="rId752" tooltip="Показать список посетителей" display="vote_user_list.php%3flang=ru&amp;find_id=48221&amp;set_filter=Y"/>
    <hyperlink ref="C377" r:id="rId753" tooltip="Показать список сессий" display="session_list.php%3flang=ru&amp;find_id=1468980&amp;set_filter=Y"/>
    <hyperlink ref="B377" r:id="rId754" tooltip="Показать список посетителей" display="vote_user_list.php%3flang=ru&amp;find_id=48222&amp;set_filter=Y"/>
    <hyperlink ref="C378" r:id="rId755" tooltip="Показать список сессий" display="session_list.php%3flang=ru&amp;find_id=1468947&amp;set_filter=Y"/>
    <hyperlink ref="B378" r:id="rId756" tooltip="Показать список посетителей" display="vote_user_list.php%3flang=ru&amp;find_id=48223&amp;set_filter=Y"/>
    <hyperlink ref="C379" r:id="rId757" tooltip="Показать список сессий" display="session_list.php%3flang=ru&amp;find_id=1468956&amp;set_filter=Y"/>
    <hyperlink ref="B379" r:id="rId758" tooltip="Показать список посетителей" display="vote_user_list.php%3flang=ru&amp;find_id=48224&amp;set_filter=Y"/>
    <hyperlink ref="C380" r:id="rId759" tooltip="Показать список сессий" display="session_list.php%3flang=ru&amp;find_id=1468987&amp;set_filter=Y"/>
    <hyperlink ref="B380" r:id="rId760" tooltip="Показать список посетителей" display="vote_user_list.php%3flang=ru&amp;find_id=48225&amp;set_filter=Y"/>
    <hyperlink ref="C381" r:id="rId761" tooltip="Показать список сессий" display="session_list.php%3flang=ru&amp;find_id=1468995&amp;set_filter=Y"/>
    <hyperlink ref="B381" r:id="rId762" tooltip="Показать список посетителей" display="vote_user_list.php%3flang=ru&amp;find_id=48227&amp;set_filter=Y"/>
    <hyperlink ref="C382" r:id="rId763" tooltip="Показать список сессий" display="session_list.php%3flang=ru&amp;find_id=1468982&amp;set_filter=Y"/>
    <hyperlink ref="B382" r:id="rId764" tooltip="Показать список посетителей" display="vote_user_list.php%3flang=ru&amp;find_id=48228&amp;set_filter=Y"/>
    <hyperlink ref="C383" r:id="rId765" tooltip="Показать список сессий" display="session_list.php%3flang=ru&amp;find_id=1468963&amp;set_filter=Y"/>
    <hyperlink ref="B383" r:id="rId766" tooltip="Показать список посетителей" display="vote_user_list.php%3flang=ru&amp;find_id=48226&amp;set_filter=Y"/>
    <hyperlink ref="C384" r:id="rId767" tooltip="Показать список сессий" display="session_list.php%3flang=ru&amp;find_id=1468974&amp;set_filter=Y"/>
    <hyperlink ref="B384" r:id="rId768" tooltip="Показать список посетителей" display="vote_user_list.php%3flang=ru&amp;find_id=48229&amp;set_filter=Y"/>
    <hyperlink ref="C385" r:id="rId769" tooltip="Показать список сессий" display="session_list.php%3flang=ru&amp;find_id=1469009&amp;set_filter=Y"/>
    <hyperlink ref="B385" r:id="rId770" tooltip="Показать список посетителей" display="vote_user_list.php%3flang=ru&amp;find_id=48230&amp;set_filter=Y"/>
    <hyperlink ref="C386" r:id="rId771" tooltip="Показать список сессий" display="session_list.php%3flang=ru&amp;find_id=1468966&amp;set_filter=Y"/>
    <hyperlink ref="B386" r:id="rId772" tooltip="Показать список посетителей" display="vote_user_list.php%3flang=ru&amp;find_id=48231&amp;set_filter=Y"/>
    <hyperlink ref="C387" r:id="rId773" tooltip="Показать список сессий" display="session_list.php%3flang=ru&amp;find_id=1468984&amp;set_filter=Y"/>
    <hyperlink ref="B387" r:id="rId774" tooltip="Показать список посетителей" display="vote_user_list.php%3flang=ru&amp;find_id=48232&amp;set_filter=Y"/>
    <hyperlink ref="C388" r:id="rId775" tooltip="Показать список сессий" display="session_list.php%3flang=ru&amp;find_id=1469019&amp;set_filter=Y"/>
    <hyperlink ref="B388" r:id="rId776" tooltip="Показать список посетителей" display="vote_user_list.php%3flang=ru&amp;find_id=48236&amp;set_filter=Y"/>
    <hyperlink ref="C389" r:id="rId777" tooltip="Показать список сессий" display="session_list.php%3flang=ru&amp;find_id=1469033&amp;set_filter=Y"/>
    <hyperlink ref="B389" r:id="rId778" tooltip="Показать список посетителей" display="vote_user_list.php%3flang=ru&amp;find_id=48238&amp;set_filter=Y"/>
    <hyperlink ref="C390" r:id="rId779" tooltip="Показать список сессий" display="session_list.php%3flang=ru&amp;find_id=1468973&amp;set_filter=Y"/>
    <hyperlink ref="B390" r:id="rId780" tooltip="Показать список посетителей" display="vote_user_list.php%3flang=ru&amp;find_id=48239&amp;set_filter=Y"/>
    <hyperlink ref="C391" r:id="rId781" tooltip="Показать список сессий" display="session_list.php%3flang=ru&amp;find_id=1469053&amp;set_filter=Y"/>
    <hyperlink ref="B391" r:id="rId782" tooltip="Показать список посетителей" display="vote_user_list.php%3flang=ru&amp;find_id=48240&amp;set_filter=Y"/>
    <hyperlink ref="C392" r:id="rId783" tooltip="Показать список сессий" display="session_list.php%3flang=ru&amp;find_id=1469056&amp;set_filter=Y"/>
    <hyperlink ref="B392" r:id="rId784" tooltip="Показать список посетителей" display="vote_user_list.php%3flang=ru&amp;find_id=48241&amp;set_filter=Y"/>
    <hyperlink ref="C393" r:id="rId785" tooltip="Показать список сессий" display="session_list.php%3flang=ru&amp;find_id=1469052&amp;set_filter=Y"/>
    <hyperlink ref="B393" r:id="rId786" tooltip="Показать список посетителей" display="vote_user_list.php%3flang=ru&amp;find_id=48242&amp;set_filter=Y"/>
    <hyperlink ref="C394" r:id="rId787" tooltip="Показать список сессий" display="session_list.php%3flang=ru&amp;find_id=1469047&amp;set_filter=Y"/>
    <hyperlink ref="B394" r:id="rId788" tooltip="Показать список посетителей" display="vote_user_list.php%3flang=ru&amp;find_id=48243&amp;set_filter=Y"/>
    <hyperlink ref="C395" r:id="rId789" tooltip="Показать список сессий" display="session_list.php%3flang=ru&amp;find_id=1468951&amp;set_filter=Y"/>
    <hyperlink ref="B395" r:id="rId790" tooltip="Показать список посетителей" display="vote_user_list.php%3flang=ru&amp;find_id=48245&amp;set_filter=Y"/>
    <hyperlink ref="C396" r:id="rId791" tooltip="Показать список сессий" display="session_list.php%3flang=ru&amp;find_id=1469060&amp;set_filter=Y"/>
    <hyperlink ref="B396" r:id="rId792" tooltip="Показать список посетителей" display="vote_user_list.php%3flang=ru&amp;find_id=48246&amp;set_filter=Y"/>
    <hyperlink ref="C397" r:id="rId793" tooltip="Показать список сессий" display="session_list.php%3flang=ru&amp;find_id=1469076&amp;set_filter=Y"/>
    <hyperlink ref="B397" r:id="rId794" tooltip="Показать список посетителей" display="vote_user_list.php%3flang=ru&amp;find_id=48247&amp;set_filter=Y"/>
    <hyperlink ref="C398" r:id="rId795" tooltip="Показать список сессий" display="session_list.php%3flang=ru&amp;find_id=1469039&amp;set_filter=Y"/>
    <hyperlink ref="B398" r:id="rId796" tooltip="Показать список посетителей" display="vote_user_list.php%3flang=ru&amp;find_id=48249&amp;set_filter=Y"/>
    <hyperlink ref="C399" r:id="rId797" tooltip="Показать список сессий" display="session_list.php%3flang=ru&amp;find_id=1469103&amp;set_filter=Y"/>
    <hyperlink ref="B399" r:id="rId798" tooltip="Показать список посетителей" display="vote_user_list.php%3flang=ru&amp;find_id=48250&amp;set_filter=Y"/>
    <hyperlink ref="C400" r:id="rId799" tooltip="Показать список сессий" display="session_list.php%3flang=ru&amp;find_id=1469043&amp;set_filter=Y"/>
    <hyperlink ref="B400" r:id="rId800" tooltip="Показать список посетителей" display="vote_user_list.php%3flang=ru&amp;find_id=47669&amp;set_filter=Y"/>
    <hyperlink ref="C401" r:id="rId801" tooltip="Показать список сессий" display="session_list.php%3flang=ru&amp;find_id=1469113&amp;set_filter=Y"/>
    <hyperlink ref="B401" r:id="rId802" tooltip="Показать список посетителей" display="vote_user_list.php%3flang=ru&amp;find_id=48253&amp;set_filter=Y"/>
    <hyperlink ref="C402" r:id="rId803" tooltip="Показать список сессий" display="session_list.php%3flang=ru&amp;find_id=1469133&amp;set_filter=Y"/>
    <hyperlink ref="B402" r:id="rId804" tooltip="Показать список посетителей" display="vote_user_list.php%3flang=ru&amp;find_id=48254&amp;set_filter=Y"/>
    <hyperlink ref="C403" r:id="rId805" tooltip="Показать список сессий" display="session_list.php%3flang=ru&amp;find_id=1469095&amp;set_filter=Y"/>
    <hyperlink ref="B403" r:id="rId806" tooltip="Показать список посетителей" display="vote_user_list.php%3flang=ru&amp;find_id=48255&amp;set_filter=Y"/>
    <hyperlink ref="C404" r:id="rId807" tooltip="Показать список сессий" display="session_list.php%3flang=ru&amp;find_id=1469135&amp;set_filter=Y"/>
    <hyperlink ref="B404" r:id="rId808" tooltip="Показать список посетителей" display="vote_user_list.php%3flang=ru&amp;find_id=48256&amp;set_filter=Y"/>
    <hyperlink ref="C405" r:id="rId809" tooltip="Показать список сессий" display="session_list.php%3flang=ru&amp;find_id=1469118&amp;set_filter=Y"/>
    <hyperlink ref="B405" r:id="rId810" tooltip="Показать список посетителей" display="vote_user_list.php%3flang=ru&amp;find_id=48258&amp;set_filter=Y"/>
    <hyperlink ref="C406" r:id="rId811" tooltip="Показать список сессий" display="session_list.php%3flang=ru&amp;find_id=1469149&amp;set_filter=Y"/>
    <hyperlink ref="B406" r:id="rId812" tooltip="Показать список посетителей" display="vote_user_list.php%3flang=ru&amp;find_id=48259&amp;set_filter=Y"/>
    <hyperlink ref="C407" r:id="rId813" tooltip="Показать список сессий" display="session_list.php%3flang=ru&amp;find_id=1469141&amp;set_filter=Y"/>
    <hyperlink ref="B407" r:id="rId814" tooltip="Показать список посетителей" display="vote_user_list.php%3flang=ru&amp;find_id=48261&amp;set_filter=Y"/>
    <hyperlink ref="C408" r:id="rId815" tooltip="Показать список сессий" display="session_list.php%3flang=ru&amp;find_id=1469156&amp;set_filter=Y"/>
    <hyperlink ref="B408" r:id="rId816" tooltip="Показать список посетителей" display="vote_user_list.php%3flang=ru&amp;find_id=48263&amp;set_filter=Y"/>
    <hyperlink ref="C409" r:id="rId817" tooltip="Показать список сессий" display="session_list.php%3flang=ru&amp;find_id=1469169&amp;set_filter=Y"/>
    <hyperlink ref="B409" r:id="rId818" tooltip="Показать список посетителей" display="vote_user_list.php%3flang=ru&amp;find_id=48265&amp;set_filter=Y"/>
    <hyperlink ref="C410" r:id="rId819" tooltip="Показать список сессий" display="session_list.php%3flang=ru&amp;find_id=1469171&amp;set_filter=Y"/>
    <hyperlink ref="B410" r:id="rId820" tooltip="Показать список посетителей" display="vote_user_list.php%3flang=ru&amp;find_id=48266&amp;set_filter=Y"/>
    <hyperlink ref="C411" r:id="rId821" tooltip="Показать список сессий" display="session_list.php%3flang=ru&amp;find_id=1469117&amp;set_filter=Y"/>
    <hyperlink ref="B411" r:id="rId822" tooltip="Показать список посетителей" display="vote_user_list.php%3flang=ru&amp;find_id=48268&amp;set_filter=Y"/>
    <hyperlink ref="C412" r:id="rId823" tooltip="Показать список сессий" display="session_list.php%3flang=ru&amp;find_id=1469160&amp;set_filter=Y"/>
    <hyperlink ref="B412" r:id="rId824" tooltip="Показать список посетителей" display="vote_user_list.php%3flang=ru&amp;find_id=48269&amp;set_filter=Y"/>
    <hyperlink ref="C413" r:id="rId825" tooltip="Показать список сессий" display="session_list.php%3flang=ru&amp;find_id=1469181&amp;set_filter=Y"/>
    <hyperlink ref="B413" r:id="rId826" tooltip="Показать список посетителей" display="vote_user_list.php%3flang=ru&amp;find_id=48270&amp;set_filter=Y"/>
    <hyperlink ref="C414" r:id="rId827" tooltip="Показать список сессий" display="session_list.php%3flang=ru&amp;find_id=1469177&amp;set_filter=Y"/>
    <hyperlink ref="B414" r:id="rId828" tooltip="Показать список посетителей" display="vote_user_list.php%3flang=ru&amp;find_id=48271&amp;set_filter=Y"/>
    <hyperlink ref="C415" r:id="rId829" tooltip="Показать список сессий" display="session_list.php%3flang=ru&amp;find_id=1469179&amp;set_filter=Y"/>
    <hyperlink ref="B415" r:id="rId830" tooltip="Показать список посетителей" display="vote_user_list.php%3flang=ru&amp;find_id=48272&amp;set_filter=Y"/>
    <hyperlink ref="C416" r:id="rId831" tooltip="Показать список сессий" display="session_list.php%3flang=ru&amp;find_id=1469185&amp;set_filter=Y"/>
    <hyperlink ref="B416" r:id="rId832" tooltip="Показать список посетителей" display="vote_user_list.php%3flang=ru&amp;find_id=48273&amp;set_filter=Y"/>
    <hyperlink ref="C417" r:id="rId833" tooltip="Показать список сессий" display="session_list.php%3flang=ru&amp;find_id=1468940&amp;set_filter=Y"/>
    <hyperlink ref="B417" r:id="rId834" tooltip="Показать список посетителей" display="vote_user_list.php%3flang=ru&amp;find_id=48274&amp;set_filter=Y"/>
    <hyperlink ref="C419" r:id="rId835" tooltip="Показать список сессий" display="session_list.php%3flang=ru&amp;find_id=1469155&amp;set_filter=Y"/>
    <hyperlink ref="B419" r:id="rId836" tooltip="Показать список посетителей" display="vote_user_list.php%3flang=ru&amp;find_id=48276&amp;set_filter=Y"/>
    <hyperlink ref="C418" r:id="rId837" tooltip="Показать список сессий" display="session_list.php%3flang=ru&amp;find_id=1469163&amp;set_filter=Y"/>
    <hyperlink ref="B418" r:id="rId838" tooltip="Показать список посетителей" display="vote_user_list.php%3flang=ru&amp;find_id=48277&amp;set_filter=Y"/>
    <hyperlink ref="C420" r:id="rId839" tooltip="Показать список сессий" display="session_list.php%3flang=ru&amp;find_id=1469207&amp;set_filter=Y"/>
    <hyperlink ref="B420" r:id="rId840" tooltip="Показать список посетителей" display="vote_user_list.php%3flang=ru&amp;find_id=48279&amp;set_filter=Y"/>
    <hyperlink ref="C421" r:id="rId841" tooltip="Показать список сессий" display="session_list.php%3flang=ru&amp;find_id=1469079&amp;set_filter=Y"/>
    <hyperlink ref="B421" r:id="rId842" tooltip="Показать список посетителей" display="vote_user_list.php%3flang=ru&amp;find_id=48280&amp;set_filter=Y"/>
    <hyperlink ref="C422" r:id="rId843" tooltip="Показать список сессий" display="session_list.php%3flang=ru&amp;find_id=1469197&amp;set_filter=Y"/>
    <hyperlink ref="B422" r:id="rId844" tooltip="Показать список посетителей" display="vote_user_list.php%3flang=ru&amp;find_id=48281&amp;set_filter=Y"/>
    <hyperlink ref="C423" r:id="rId845" tooltip="Показать список сессий" display="session_list.php%3flang=ru&amp;find_id=1469223&amp;set_filter=Y"/>
    <hyperlink ref="B423" r:id="rId846" tooltip="Показать список посетителей" display="vote_user_list.php%3flang=ru&amp;find_id=48282&amp;set_filter=Y"/>
    <hyperlink ref="C424" r:id="rId847" tooltip="Показать список сессий" display="session_list.php%3flang=ru&amp;find_id=1469222&amp;set_filter=Y"/>
    <hyperlink ref="B424" r:id="rId848" tooltip="Показать список посетителей" display="vote_user_list.php%3flang=ru&amp;find_id=48283&amp;set_filter=Y"/>
    <hyperlink ref="C425" r:id="rId849" tooltip="Показать список сессий" display="session_list.php%3flang=ru&amp;find_id=1469213&amp;set_filter=Y"/>
    <hyperlink ref="B425" r:id="rId850" tooltip="Показать список посетителей" display="vote_user_list.php%3flang=ru&amp;find_id=48284&amp;set_filter=Y"/>
    <hyperlink ref="C426" r:id="rId851" tooltip="Показать список сессий" display="session_list.php%3flang=ru&amp;find_id=1469186&amp;set_filter=Y"/>
    <hyperlink ref="B426" r:id="rId852" tooltip="Показать список посетителей" display="vote_user_list.php%3flang=ru&amp;find_id=48286&amp;set_filter=Y"/>
    <hyperlink ref="C427" r:id="rId853" tooltip="Показать список сессий" display="session_list.php%3flang=ru&amp;find_id=1469206&amp;set_filter=Y"/>
    <hyperlink ref="B427" r:id="rId854" tooltip="Показать список посетителей" display="vote_user_list.php%3flang=ru&amp;find_id=48287&amp;set_filter=Y"/>
    <hyperlink ref="C428" r:id="rId855" tooltip="Показать список сессий" display="session_list.php%3flang=ru&amp;find_id=1469210&amp;set_filter=Y"/>
    <hyperlink ref="B428" r:id="rId856" tooltip="Показать список посетителей" display="vote_user_list.php%3flang=ru&amp;find_id=48289&amp;set_filter=Y"/>
    <hyperlink ref="C429" r:id="rId857" tooltip="Показать список сессий" display="session_list.php%3flang=ru&amp;find_id=1469241&amp;set_filter=Y"/>
    <hyperlink ref="B429" r:id="rId858" tooltip="Показать список посетителей" display="vote_user_list.php%3flang=ru&amp;find_id=48290&amp;set_filter=Y"/>
    <hyperlink ref="C430" r:id="rId859" tooltip="Показать список сессий" display="session_list.php%3flang=ru&amp;find_id=1469253&amp;set_filter=Y"/>
    <hyperlink ref="B430" r:id="rId860" tooltip="Показать список посетителей" display="vote_user_list.php%3flang=ru&amp;find_id=48292&amp;set_filter=Y"/>
    <hyperlink ref="C431" r:id="rId861" tooltip="Показать список сессий" display="session_list.php%3flang=ru&amp;find_id=1469228&amp;set_filter=Y"/>
    <hyperlink ref="B431" r:id="rId862" tooltip="Показать список посетителей" display="vote_user_list.php%3flang=ru&amp;find_id=48293&amp;set_filter=Y"/>
    <hyperlink ref="C432" r:id="rId863" tooltip="Показать список сессий" display="session_list.php%3flang=ru&amp;find_id=1469251&amp;set_filter=Y"/>
    <hyperlink ref="B432" r:id="rId864" tooltip="Показать список посетителей" display="vote_user_list.php%3flang=ru&amp;find_id=48295&amp;set_filter=Y"/>
    <hyperlink ref="C433" r:id="rId865" tooltip="Показать список сессий" display="session_list.php%3flang=ru&amp;find_id=1469247&amp;set_filter=Y"/>
    <hyperlink ref="B433" r:id="rId866" tooltip="Показать список посетителей" display="vote_user_list.php%3flang=ru&amp;find_id=48296&amp;set_filter=Y"/>
    <hyperlink ref="C434" r:id="rId867" tooltip="Показать список сессий" display="session_list.php%3flang=ru&amp;find_id=1469260&amp;set_filter=Y"/>
    <hyperlink ref="B434" r:id="rId868" tooltip="Показать список посетителей" display="vote_user_list.php%3flang=ru&amp;find_id=48297&amp;set_filter=Y"/>
    <hyperlink ref="C435" r:id="rId869" tooltip="Показать список сессий" display="session_list.php%3flang=ru&amp;find_id=1469262&amp;set_filter=Y"/>
    <hyperlink ref="B435" r:id="rId870" tooltip="Показать список посетителей" display="vote_user_list.php%3flang=ru&amp;find_id=48298&amp;set_filter=Y"/>
    <hyperlink ref="C436" r:id="rId871" tooltip="Показать список сессий" display="session_list.php%3flang=ru&amp;find_id=1469273&amp;set_filter=Y"/>
    <hyperlink ref="B436" r:id="rId872" tooltip="Показать список посетителей" display="vote_user_list.php%3flang=ru&amp;find_id=48299&amp;set_filter=Y"/>
    <hyperlink ref="C437" r:id="rId873" tooltip="Показать список сессий" display="session_list.php%3flang=ru&amp;find_id=1469268&amp;set_filter=Y"/>
    <hyperlink ref="B437" r:id="rId874" tooltip="Показать список посетителей" display="vote_user_list.php%3flang=ru&amp;find_id=48300&amp;set_filter=Y"/>
    <hyperlink ref="C438" r:id="rId875" tooltip="Показать список сессий" display="session_list.php%3flang=ru&amp;find_id=1469224&amp;set_filter=Y"/>
    <hyperlink ref="B438" r:id="rId876" tooltip="Показать список посетителей" display="vote_user_list.php%3flang=ru&amp;find_id=48301&amp;set_filter=Y"/>
    <hyperlink ref="C439" r:id="rId877" tooltip="Показать список сессий" display="session_list.php%3flang=ru&amp;find_id=1469313&amp;set_filter=Y"/>
    <hyperlink ref="B439" r:id="rId878" tooltip="Показать список посетителей" display="vote_user_list.php%3flang=ru&amp;find_id=48302&amp;set_filter=Y"/>
    <hyperlink ref="C440" r:id="rId879" tooltip="Показать список сессий" display="session_list.php%3flang=ru&amp;find_id=1469280&amp;set_filter=Y"/>
    <hyperlink ref="B440" r:id="rId880" tooltip="Показать список посетителей" display="vote_user_list.php%3flang=ru&amp;find_id=48303&amp;set_filter=Y"/>
    <hyperlink ref="C441" r:id="rId881" tooltip="Показать список сессий" display="session_list.php%3flang=ru&amp;find_id=1469314&amp;set_filter=Y"/>
    <hyperlink ref="B441" r:id="rId882" tooltip="Показать список посетителей" display="vote_user_list.php%3flang=ru&amp;find_id=48304&amp;set_filter=Y"/>
    <hyperlink ref="C442" r:id="rId883" tooltip="Показать список сессий" display="session_list.php%3flang=ru&amp;find_id=1469308&amp;set_filter=Y"/>
    <hyperlink ref="B442" r:id="rId884" tooltip="Показать список посетителей" display="vote_user_list.php%3flang=ru&amp;find_id=48305&amp;set_filter=Y"/>
    <hyperlink ref="C443" r:id="rId885" tooltip="Показать список сессий" display="session_list.php%3flang=ru&amp;find_id=1469325&amp;set_filter=Y"/>
    <hyperlink ref="B443" r:id="rId886" tooltip="Показать список посетителей" display="vote_user_list.php%3flang=ru&amp;find_id=48306&amp;set_filter=Y"/>
    <hyperlink ref="C444" r:id="rId887" tooltip="Показать список сессий" display="session_list.php%3flang=ru&amp;find_id=1469311&amp;set_filter=Y"/>
    <hyperlink ref="B444" r:id="rId888" tooltip="Показать список посетителей" display="vote_user_list.php%3flang=ru&amp;find_id=48307&amp;set_filter=Y"/>
    <hyperlink ref="C445" r:id="rId889" tooltip="Показать список сессий" display="session_list.php%3flang=ru&amp;find_id=1467049&amp;set_filter=Y"/>
    <hyperlink ref="B445" r:id="rId890" tooltip="Показать список посетителей" display="vote_user_list.php%3flang=ru&amp;find_id=47625&amp;set_filter=Y"/>
    <hyperlink ref="C446" r:id="rId891" tooltip="Показать список сессий" display="session_list.php%3flang=ru&amp;find_id=1469299&amp;set_filter=Y"/>
    <hyperlink ref="B446" r:id="rId892" tooltip="Показать список посетителей" display="vote_user_list.php%3flang=ru&amp;find_id=48309&amp;set_filter=Y"/>
    <hyperlink ref="C447" r:id="rId893" tooltip="Показать список сессий" display="session_list.php%3flang=ru&amp;find_id=1469196&amp;set_filter=Y"/>
    <hyperlink ref="B447" r:id="rId894" tooltip="Показать список посетителей" display="vote_user_list.php%3flang=ru&amp;find_id=48310&amp;set_filter=Y"/>
    <hyperlink ref="C448" r:id="rId895" tooltip="Показать список сессий" display="session_list.php%3flang=ru&amp;find_id=1468767&amp;set_filter=Y"/>
    <hyperlink ref="B448" r:id="rId896" tooltip="Показать список посетителей" display="vote_user_list.php%3flang=ru&amp;find_id=48312&amp;set_filter=Y"/>
    <hyperlink ref="C449" r:id="rId897" tooltip="Показать список сессий" display="session_list.php%3flang=ru&amp;find_id=1469243&amp;set_filter=Y"/>
    <hyperlink ref="B449" r:id="rId898" tooltip="Показать список посетителей" display="vote_user_list.php%3flang=ru&amp;find_id=48313&amp;set_filter=Y"/>
    <hyperlink ref="C450" r:id="rId899" tooltip="Показать список сессий" display="session_list.php%3flang=ru&amp;find_id=1469371&amp;set_filter=Y"/>
    <hyperlink ref="B450" r:id="rId900" tooltip="Показать список посетителей" display="vote_user_list.php%3flang=ru&amp;find_id=22047&amp;set_filter=Y"/>
    <hyperlink ref="C451" r:id="rId901" tooltip="Показать список сессий" display="session_list.php%3flang=ru&amp;find_id=1469349&amp;set_filter=Y"/>
    <hyperlink ref="B451" r:id="rId902" tooltip="Показать список посетителей" display="vote_user_list.php%3flang=ru&amp;find_id=48314&amp;set_filter=Y"/>
    <hyperlink ref="C452" r:id="rId903" tooltip="Показать список сессий" display="session_list.php%3flang=ru&amp;find_id=1469276&amp;set_filter=Y"/>
    <hyperlink ref="B452" r:id="rId904" tooltip="Показать список посетителей" display="vote_user_list.php%3flang=ru&amp;find_id=48315&amp;set_filter=Y"/>
    <hyperlink ref="C453" r:id="rId905" tooltip="Показать список сессий" display="session_list.php%3flang=ru&amp;find_id=1469389&amp;set_filter=Y"/>
    <hyperlink ref="B453" r:id="rId906" tooltip="Показать список посетителей" display="vote_user_list.php%3flang=ru&amp;find_id=48316&amp;set_filter=Y"/>
    <hyperlink ref="C454" r:id="rId907" tooltip="Показать список сессий" display="session_list.php%3flang=ru&amp;find_id=1469393&amp;set_filter=Y"/>
    <hyperlink ref="B454" r:id="rId908" tooltip="Показать список посетителей" display="vote_user_list.php%3flang=ru&amp;find_id=48317&amp;set_filter=Y"/>
    <hyperlink ref="C455" r:id="rId909" tooltip="Показать список сессий" display="session_list.php%3flang=ru&amp;find_id=1469377&amp;set_filter=Y"/>
    <hyperlink ref="B455" r:id="rId910" tooltip="Показать список посетителей" display="vote_user_list.php%3flang=ru&amp;find_id=48318&amp;set_filter=Y"/>
    <hyperlink ref="C456" r:id="rId911" tooltip="Показать список сессий" display="session_list.php%3flang=ru&amp;find_id=1469396&amp;set_filter=Y"/>
    <hyperlink ref="B456" r:id="rId912" tooltip="Показать список посетителей" display="vote_user_list.php%3flang=ru&amp;find_id=48319&amp;set_filter=Y"/>
    <hyperlink ref="C457" r:id="rId913" tooltip="Показать список сессий" display="session_list.php%3flang=ru&amp;find_id=1469403&amp;set_filter=Y"/>
    <hyperlink ref="B457" r:id="rId914" tooltip="Показать список посетителей" display="vote_user_list.php%3flang=ru&amp;find_id=48320&amp;set_filter=Y"/>
    <hyperlink ref="C458" r:id="rId915" tooltip="Показать список сессий" display="session_list.php%3flang=ru&amp;find_id=1469392&amp;set_filter=Y"/>
    <hyperlink ref="B458" r:id="rId916" tooltip="Показать список посетителей" display="vote_user_list.php%3flang=ru&amp;find_id=48321&amp;set_filter=Y"/>
    <hyperlink ref="C459" r:id="rId917" tooltip="Показать список сессий" display="session_list.php%3flang=ru&amp;find_id=1469432&amp;set_filter=Y"/>
    <hyperlink ref="B459" r:id="rId918" tooltip="Показать список посетителей" display="vote_user_list.php%3flang=ru&amp;find_id=48323&amp;set_filter=Y"/>
    <hyperlink ref="C460" r:id="rId919" tooltip="Показать список сессий" display="session_list.php%3flang=ru&amp;find_id=1469440&amp;set_filter=Y"/>
    <hyperlink ref="B460" r:id="rId920" tooltip="Показать список посетителей" display="vote_user_list.php%3flang=ru&amp;find_id=48324&amp;set_filter=Y"/>
    <hyperlink ref="C461" r:id="rId921" tooltip="Показать список сессий" display="session_list.php%3flang=ru&amp;find_id=1469444&amp;set_filter=Y"/>
    <hyperlink ref="B461" r:id="rId922" tooltip="Показать список посетителей" display="vote_user_list.php%3flang=ru&amp;find_id=48325&amp;set_filter=Y"/>
    <hyperlink ref="C462" r:id="rId923" tooltip="Показать список сессий" display="session_list.php%3flang=ru&amp;find_id=1469438&amp;set_filter=Y"/>
    <hyperlink ref="B462" r:id="rId924" tooltip="Показать список посетителей" display="vote_user_list.php%3flang=ru&amp;find_id=48326&amp;set_filter=Y"/>
    <hyperlink ref="C463" r:id="rId925" tooltip="Показать список сессий" display="session_list.php%3flang=ru&amp;find_id=1469434&amp;set_filter=Y"/>
    <hyperlink ref="B463" r:id="rId926" tooltip="Показать список посетителей" display="vote_user_list.php%3flang=ru&amp;find_id=48327&amp;set_filter=Y"/>
    <hyperlink ref="C464" r:id="rId927" tooltip="Показать список сессий" display="session_list.php%3flang=ru&amp;find_id=1469439&amp;set_filter=Y"/>
    <hyperlink ref="B464" r:id="rId928" tooltip="Показать список посетителей" display="vote_user_list.php%3flang=ru&amp;find_id=48328&amp;set_filter=Y"/>
    <hyperlink ref="C465" r:id="rId929" tooltip="Показать список сессий" display="session_list.php%3flang=ru&amp;find_id=1469443&amp;set_filter=Y"/>
    <hyperlink ref="B465" r:id="rId930" tooltip="Показать список посетителей" display="vote_user_list.php%3flang=ru&amp;find_id=48329&amp;set_filter=Y"/>
    <hyperlink ref="C466" r:id="rId931" tooltip="Показать список сессий" display="session_list.php%3flang=ru&amp;find_id=1469459&amp;set_filter=Y"/>
    <hyperlink ref="B466" r:id="rId932" tooltip="Показать список посетителей" display="vote_user_list.php%3flang=ru&amp;find_id=48330&amp;set_filter=Y"/>
    <hyperlink ref="C467" r:id="rId933" tooltip="Показать список сессий" display="session_list.php%3flang=ru&amp;find_id=1469448&amp;set_filter=Y"/>
    <hyperlink ref="B467" r:id="rId934" tooltip="Показать список посетителей" display="vote_user_list.php%3flang=ru&amp;find_id=48331&amp;set_filter=Y"/>
    <hyperlink ref="C468" r:id="rId935" tooltip="Показать список сессий" display="session_list.php%3flang=ru&amp;find_id=1469407&amp;set_filter=Y"/>
    <hyperlink ref="B468" r:id="rId936" tooltip="Показать список посетителей" display="vote_user_list.php%3flang=ru&amp;find_id=48332&amp;set_filter=Y"/>
    <hyperlink ref="C469" r:id="rId937" tooltip="Показать список сессий" display="session_list.php%3flang=ru&amp;find_id=1469466&amp;set_filter=Y"/>
    <hyperlink ref="B469" r:id="rId938" tooltip="Показать список посетителей" display="vote_user_list.php%3flang=ru&amp;find_id=48333&amp;set_filter=Y"/>
    <hyperlink ref="C470" r:id="rId939" tooltip="Показать список сессий" display="session_list.php%3flang=ru&amp;find_id=1469461&amp;set_filter=Y"/>
    <hyperlink ref="B470" r:id="rId940" tooltip="Показать список посетителей" display="vote_user_list.php%3flang=ru&amp;find_id=48334&amp;set_filter=Y"/>
    <hyperlink ref="C471" r:id="rId941" tooltip="Показать список сессий" display="session_list.php%3flang=ru&amp;find_id=1469483&amp;set_filter=Y"/>
    <hyperlink ref="B471" r:id="rId942" tooltip="Показать список посетителей" display="vote_user_list.php%3flang=ru&amp;find_id=48335&amp;set_filter=Y"/>
    <hyperlink ref="C472" r:id="rId943" tooltip="Показать список сессий" display="session_list.php%3flang=ru&amp;find_id=1469507&amp;set_filter=Y"/>
    <hyperlink ref="B472" r:id="rId944" tooltip="Показать список посетителей" display="vote_user_list.php%3flang=ru&amp;find_id=48336&amp;set_filter=Y"/>
    <hyperlink ref="C473" r:id="rId945" tooltip="Показать список сессий" display="session_list.php%3flang=ru&amp;find_id=1469523&amp;set_filter=Y"/>
    <hyperlink ref="B473" r:id="rId946" tooltip="Показать список посетителей" display="vote_user_list.php%3flang=ru&amp;find_id=48337&amp;set_filter=Y"/>
    <hyperlink ref="C474" r:id="rId947" tooltip="Показать список сессий" display="session_list.php%3flang=ru&amp;find_id=1469527&amp;set_filter=Y"/>
    <hyperlink ref="B474" r:id="rId948" tooltip="Показать список посетителей" display="vote_user_list.php%3flang=ru&amp;find_id=48338&amp;set_filter=Y"/>
    <hyperlink ref="C475" r:id="rId949" tooltip="Показать список сессий" display="session_list.php%3flang=ru&amp;find_id=1469494&amp;set_filter=Y"/>
    <hyperlink ref="B475" r:id="rId950" tooltip="Показать список посетителей" display="vote_user_list.php%3flang=ru&amp;find_id=48339&amp;set_filter=Y"/>
    <hyperlink ref="C476" r:id="rId951" tooltip="Показать список сессий" display="session_list.php%3flang=ru&amp;find_id=1469534&amp;set_filter=Y"/>
    <hyperlink ref="B476" r:id="rId952" tooltip="Показать список посетителей" display="vote_user_list.php%3flang=ru&amp;find_id=48341&amp;set_filter=Y"/>
    <hyperlink ref="C477" r:id="rId953" tooltip="Показать список сессий" display="session_list.php%3flang=ru&amp;find_id=1469479&amp;set_filter=Y"/>
    <hyperlink ref="B477" r:id="rId954" tooltip="Показать список посетителей" display="vote_user_list.php%3flang=ru&amp;find_id=48342&amp;set_filter=Y"/>
    <hyperlink ref="C478" r:id="rId955" tooltip="Показать список сессий" display="session_list.php%3flang=ru&amp;find_id=1469514&amp;set_filter=Y"/>
    <hyperlink ref="B478" r:id="rId956" tooltip="Показать список посетителей" display="vote_user_list.php%3flang=ru&amp;find_id=48343&amp;set_filter=Y"/>
    <hyperlink ref="C479" r:id="rId957" tooltip="Показать список сессий" display="session_list.php%3flang=ru&amp;find_id=1469530&amp;set_filter=Y"/>
    <hyperlink ref="B479" r:id="rId958" tooltip="Показать список посетителей" display="vote_user_list.php%3flang=ru&amp;find_id=48344&amp;set_filter=Y"/>
    <hyperlink ref="C480" r:id="rId959" tooltip="Показать список сессий" display="session_list.php%3flang=ru&amp;find_id=1469541&amp;set_filter=Y"/>
    <hyperlink ref="B480" r:id="rId960" tooltip="Показать список посетителей" display="vote_user_list.php%3flang=ru&amp;find_id=48345&amp;set_filter=Y"/>
    <hyperlink ref="C481" r:id="rId961" tooltip="Показать список сессий" display="session_list.php%3flang=ru&amp;find_id=1469564&amp;set_filter=Y"/>
    <hyperlink ref="B481" r:id="rId962" tooltip="Показать список посетителей" display="vote_user_list.php%3flang=ru&amp;find_id=48346&amp;set_filter=Y"/>
    <hyperlink ref="C482" r:id="rId963" tooltip="Показать список сессий" display="session_list.php%3flang=ru&amp;find_id=1469520&amp;set_filter=Y"/>
    <hyperlink ref="B482" r:id="rId964" tooltip="Показать список посетителей" display="vote_user_list.php%3flang=ru&amp;find_id=48347&amp;set_filter=Y"/>
    <hyperlink ref="C483" r:id="rId965" tooltip="Показать список сессий" display="session_list.php%3flang=ru&amp;find_id=1469567&amp;set_filter=Y"/>
    <hyperlink ref="B483" r:id="rId966" tooltip="Показать список посетителей" display="vote_user_list.php%3flang=ru&amp;find_id=48348&amp;set_filter=Y"/>
    <hyperlink ref="C484" r:id="rId967" tooltip="Показать список сессий" display="session_list.php%3flang=ru&amp;find_id=1469560&amp;set_filter=Y"/>
    <hyperlink ref="B484" r:id="rId968" tooltip="Показать список посетителей" display="vote_user_list.php%3flang=ru&amp;find_id=48349&amp;set_filter=Y"/>
    <hyperlink ref="C485" r:id="rId969" tooltip="Показать список сессий" display="session_list.php%3flang=ru&amp;find_id=1469455&amp;set_filter=Y"/>
    <hyperlink ref="B485" r:id="rId970" tooltip="Показать список посетителей" display="vote_user_list.php%3flang=ru&amp;find_id=48350&amp;set_filter=Y"/>
    <hyperlink ref="C486" r:id="rId971" tooltip="Показать список сессий" display="session_list.php%3flang=ru&amp;find_id=1469568&amp;set_filter=Y"/>
    <hyperlink ref="B486" r:id="rId972" tooltip="Показать список посетителей" display="vote_user_list.php%3flang=ru&amp;find_id=48351&amp;set_filter=Y"/>
    <hyperlink ref="C487" r:id="rId973" tooltip="Показать список сессий" display="session_list.php%3flang=ru&amp;find_id=1469532&amp;set_filter=Y"/>
    <hyperlink ref="B487" r:id="rId974" tooltip="Показать список посетителей" display="vote_user_list.php%3flang=ru&amp;find_id=48340&amp;set_filter=Y"/>
    <hyperlink ref="C488" r:id="rId975" tooltip="Показать список сессий" display="session_list.php%3flang=ru&amp;find_id=1469524&amp;set_filter=Y"/>
    <hyperlink ref="B488" r:id="rId976" tooltip="Показать список посетителей" display="vote_user_list.php%3flang=ru&amp;find_id=48353&amp;set_filter=Y"/>
    <hyperlink ref="C489" r:id="rId977" tooltip="Показать список сессий" display="session_list.php%3flang=ru&amp;find_id=1469367&amp;set_filter=Y"/>
    <hyperlink ref="B489" r:id="rId978" tooltip="Показать список посетителей" display="vote_user_list.php%3flang=ru&amp;find_id=48354&amp;set_filter=Y"/>
    <hyperlink ref="C490" r:id="rId979" tooltip="Показать список сессий" display="session_list.php%3flang=ru&amp;find_id=1469551&amp;set_filter=Y"/>
    <hyperlink ref="B490" r:id="rId980" tooltip="Показать список посетителей" display="vote_user_list.php%3flang=ru&amp;find_id=48355&amp;set_filter=Y"/>
    <hyperlink ref="C491" r:id="rId981" tooltip="Показать список сессий" display="session_list.php%3flang=ru&amp;find_id=1469589&amp;set_filter=Y"/>
    <hyperlink ref="B491" r:id="rId982" tooltip="Показать список посетителей" display="vote_user_list.php%3flang=ru&amp;find_id=48356&amp;set_filter=Y"/>
    <hyperlink ref="C492" r:id="rId983" tooltip="Показать список сессий" display="session_list.php%3flang=ru&amp;find_id=1469550&amp;set_filter=Y"/>
    <hyperlink ref="B492" r:id="rId984" tooltip="Показать список посетителей" display="vote_user_list.php%3flang=ru&amp;find_id=48357&amp;set_filter=Y"/>
    <hyperlink ref="C493" r:id="rId985" tooltip="Показать список сессий" display="session_list.php%3flang=ru&amp;find_id=1469472&amp;set_filter=Y"/>
    <hyperlink ref="B493" r:id="rId986" tooltip="Показать список посетителей" display="vote_user_list.php%3flang=ru&amp;find_id=48358&amp;set_filter=Y"/>
    <hyperlink ref="C494" r:id="rId987" tooltip="Показать список сессий" display="session_list.php%3flang=ru&amp;find_id=1469536&amp;set_filter=Y"/>
    <hyperlink ref="B494" r:id="rId988" tooltip="Показать список посетителей" display="vote_user_list.php%3flang=ru&amp;find_id=48359&amp;set_filter=Y"/>
    <hyperlink ref="C495" r:id="rId989" tooltip="Показать список сессий" display="session_list.php%3flang=ru&amp;find_id=1469470&amp;set_filter=Y"/>
    <hyperlink ref="B495" r:id="rId990" tooltip="Показать список посетителей" display="vote_user_list.php%3flang=ru&amp;find_id=48361&amp;set_filter=Y"/>
    <hyperlink ref="C496" r:id="rId991" tooltip="Показать список сессий" display="session_list.php%3flang=ru&amp;find_id=1469585&amp;set_filter=Y"/>
    <hyperlink ref="B496" r:id="rId992" tooltip="Показать список посетителей" display="vote_user_list.php%3flang=ru&amp;find_id=48362&amp;set_filter=Y"/>
    <hyperlink ref="C497" r:id="rId993" tooltip="Показать список сессий" display="session_list.php%3flang=ru&amp;find_id=1469478&amp;set_filter=Y"/>
    <hyperlink ref="B497" r:id="rId994" tooltip="Показать список посетителей" display="vote_user_list.php%3flang=ru&amp;find_id=48363&amp;set_filter=Y"/>
    <hyperlink ref="C498" r:id="rId995" tooltip="Показать список сессий" display="session_list.php%3flang=ru&amp;find_id=1469622&amp;set_filter=Y"/>
    <hyperlink ref="B498" r:id="rId996" tooltip="Показать список посетителей" display="vote_user_list.php%3flang=ru&amp;find_id=48364&amp;set_filter=Y"/>
    <hyperlink ref="C499" r:id="rId997" tooltip="Показать список сессий" display="session_list.php%3flang=ru&amp;find_id=1469625&amp;set_filter=Y"/>
    <hyperlink ref="B499" r:id="rId998" tooltip="Показать список посетителей" display="vote_user_list.php%3flang=ru&amp;find_id=48365&amp;set_filter=Y"/>
    <hyperlink ref="C500" r:id="rId999" tooltip="Показать список сессий" display="session_list.php%3flang=ru&amp;find_id=1469680&amp;set_filter=Y"/>
    <hyperlink ref="B500" r:id="rId1000" tooltip="Показать список посетителей" display="vote_user_list.php%3flang=ru&amp;find_id=48367&amp;set_filter=Y"/>
    <hyperlink ref="C501" r:id="rId1001" tooltip="Показать список сессий" display="session_list.php%3flang=ru&amp;find_id=1469658&amp;set_filter=Y"/>
    <hyperlink ref="B501" r:id="rId1002" tooltip="Показать список посетителей" display="vote_user_list.php%3flang=ru&amp;find_id=48368&amp;set_filter=Y"/>
    <hyperlink ref="C502" r:id="rId1003" tooltip="Показать список сессий" display="session_list.php%3flang=ru&amp;find_id=1469660&amp;set_filter=Y"/>
    <hyperlink ref="B502" r:id="rId1004" tooltip="Показать список посетителей" display="vote_user_list.php%3flang=ru&amp;find_id=48369&amp;set_filter=Y"/>
    <hyperlink ref="C503" r:id="rId1005" tooltip="Показать список сессий" display="session_list.php%3flang=ru&amp;find_id=1469685&amp;set_filter=Y"/>
    <hyperlink ref="B503" r:id="rId1006" tooltip="Показать список посетителей" display="vote_user_list.php%3flang=ru&amp;find_id=48370&amp;set_filter=Y"/>
    <hyperlink ref="C504" r:id="rId1007" tooltip="Показать список сессий" display="session_list.php%3flang=ru&amp;find_id=1469652&amp;set_filter=Y"/>
    <hyperlink ref="B504" r:id="rId1008" tooltip="Показать список посетителей" display="vote_user_list.php%3flang=ru&amp;find_id=48371&amp;set_filter=Y"/>
    <hyperlink ref="C505" r:id="rId1009" tooltip="Показать список сессий" display="session_list.php%3flang=ru&amp;find_id=1469688&amp;set_filter=Y"/>
    <hyperlink ref="B505" r:id="rId1010" tooltip="Показать список посетителей" display="vote_user_list.php%3flang=ru&amp;find_id=48372&amp;set_filter=Y"/>
    <hyperlink ref="C506" r:id="rId1011" tooltip="Показать список сессий" display="session_list.php%3flang=ru&amp;find_id=1469676&amp;set_filter=Y"/>
    <hyperlink ref="B506" r:id="rId1012" tooltip="Показать список посетителей" display="vote_user_list.php%3flang=ru&amp;find_id=48373&amp;set_filter=Y"/>
    <hyperlink ref="C507" r:id="rId1013" tooltip="Показать список сессий" display="session_list.php%3flang=ru&amp;find_id=1469704&amp;set_filter=Y"/>
    <hyperlink ref="B507" r:id="rId1014" tooltip="Показать список посетителей" display="vote_user_list.php%3flang=ru&amp;find_id=48374&amp;set_filter=Y"/>
    <hyperlink ref="C508" r:id="rId1015" tooltip="Показать список сессий" display="session_list.php%3flang=ru&amp;find_id=1469698&amp;set_filter=Y"/>
    <hyperlink ref="B508" r:id="rId1016" tooltip="Показать список посетителей" display="vote_user_list.php%3flang=ru&amp;find_id=48375&amp;set_filter=Y"/>
    <hyperlink ref="C509" r:id="rId1017" tooltip="Показать список сессий" display="session_list.php%3flang=ru&amp;find_id=1469702&amp;set_filter=Y"/>
    <hyperlink ref="B509" r:id="rId1018" tooltip="Показать список посетителей" display="vote_user_list.php%3flang=ru&amp;find_id=48376&amp;set_filter=Y"/>
    <hyperlink ref="C510" r:id="rId1019" tooltip="Показать список сессий" display="session_list.php%3flang=ru&amp;find_id=1469655&amp;set_filter=Y"/>
    <hyperlink ref="B510" r:id="rId1020" tooltip="Показать список посетителей" display="vote_user_list.php%3flang=ru&amp;find_id=48377&amp;set_filter=Y"/>
    <hyperlink ref="C511" r:id="rId1021" tooltip="Показать список сессий" display="session_list.php%3flang=ru&amp;find_id=1469708&amp;set_filter=Y"/>
    <hyperlink ref="B511" r:id="rId1022" tooltip="Показать список посетителей" display="vote_user_list.php%3flang=ru&amp;find_id=48378&amp;set_filter=Y"/>
    <hyperlink ref="C512" r:id="rId1023" tooltip="Показать список сессий" display="session_list.php%3flang=ru&amp;find_id=1469740&amp;set_filter=Y"/>
    <hyperlink ref="B512" r:id="rId1024" tooltip="Показать список посетителей" display="vote_user_list.php%3flang=ru&amp;find_id=48379&amp;set_filter=Y"/>
    <hyperlink ref="C513" r:id="rId1025" tooltip="Показать список сессий" display="session_list.php%3flang=ru&amp;find_id=1469725&amp;set_filter=Y"/>
    <hyperlink ref="B513" r:id="rId1026" tooltip="Показать список посетителей" display="vote_user_list.php%3flang=ru&amp;find_id=48380&amp;set_filter=Y"/>
    <hyperlink ref="C514" r:id="rId1027" tooltip="Показать список сессий" display="session_list.php%3flang=ru&amp;find_id=1469490&amp;set_filter=Y"/>
    <hyperlink ref="B514" r:id="rId1028" tooltip="Показать список посетителей" display="vote_user_list.php%3flang=ru&amp;find_id=47793&amp;set_filter=Y"/>
    <hyperlink ref="C515" r:id="rId1029" tooltip="Показать список сессий" display="session_list.php%3flang=ru&amp;find_id=1469751&amp;set_filter=Y"/>
    <hyperlink ref="B515" r:id="rId1030" tooltip="Показать список посетителей" display="vote_user_list.php%3flang=ru&amp;find_id=48382&amp;set_filter=Y"/>
    <hyperlink ref="C516" r:id="rId1031" tooltip="Показать список сессий" display="session_list.php%3flang=ru&amp;find_id=1469400&amp;set_filter=Y"/>
    <hyperlink ref="B516" r:id="rId1032" tooltip="Показать список посетителей" display="vote_user_list.php%3flang=ru&amp;find_id=48384&amp;set_filter=Y"/>
    <hyperlink ref="C517" r:id="rId1033" tooltip="Показать список сессий" display="session_list.php%3flang=ru&amp;find_id=1469742&amp;set_filter=Y"/>
    <hyperlink ref="B517" r:id="rId1034" tooltip="Показать список посетителей" display="vote_user_list.php%3flang=ru&amp;find_id=48385&amp;set_filter=Y"/>
    <hyperlink ref="C518" r:id="rId1035" tooltip="Показать список сессий" display="session_list.php%3flang=ru&amp;find_id=1469764&amp;set_filter=Y"/>
    <hyperlink ref="B518" r:id="rId1036" tooltip="Показать список посетителей" display="vote_user_list.php%3flang=ru&amp;find_id=48386&amp;set_filter=Y"/>
    <hyperlink ref="C519" r:id="rId1037" tooltip="Показать список сессий" display="session_list.php%3flang=ru&amp;find_id=1469777&amp;set_filter=Y"/>
    <hyperlink ref="B519" r:id="rId1038" tooltip="Показать список посетителей" display="vote_user_list.php%3flang=ru&amp;find_id=48388&amp;set_filter=Y"/>
    <hyperlink ref="C520" r:id="rId1039" tooltip="Показать список сессий" display="session_list.php%3flang=ru&amp;find_id=1469791&amp;set_filter=Y"/>
    <hyperlink ref="B520" r:id="rId1040" tooltip="Показать список посетителей" display="vote_user_list.php%3flang=ru&amp;find_id=48389&amp;set_filter=Y"/>
    <hyperlink ref="C521" r:id="rId1041" tooltip="Показать список сессий" display="session_list.php%3flang=ru&amp;find_id=1469583&amp;set_filter=Y"/>
    <hyperlink ref="B521" r:id="rId1042" tooltip="Показать список посетителей" display="vote_user_list.php%3flang=ru&amp;find_id=48390&amp;set_filter=Y"/>
    <hyperlink ref="C522" r:id="rId1043" tooltip="Показать список сессий" display="session_list.php%3flang=ru&amp;find_id=1469802&amp;set_filter=Y"/>
    <hyperlink ref="B522" r:id="rId1044" tooltip="Показать список посетителей" display="vote_user_list.php%3flang=ru&amp;find_id=48391&amp;set_filter=Y"/>
    <hyperlink ref="C523" r:id="rId1045" tooltip="Показать список сессий" display="session_list.php%3flang=ru&amp;find_id=1469804&amp;set_filter=Y"/>
    <hyperlink ref="B523" r:id="rId1046" tooltip="Показать список посетителей" display="vote_user_list.php%3flang=ru&amp;find_id=48392&amp;set_filter=Y"/>
    <hyperlink ref="C524" r:id="rId1047" tooltip="Показать список сессий" display="session_list.php%3flang=ru&amp;find_id=1469817&amp;set_filter=Y"/>
    <hyperlink ref="B524" r:id="rId1048" tooltip="Показать список посетителей" display="vote_user_list.php%3flang=ru&amp;find_id=48393&amp;set_filter=Y"/>
    <hyperlink ref="C525" r:id="rId1049" tooltip="Показать список сессий" display="session_list.php%3flang=ru&amp;find_id=1469814&amp;set_filter=Y"/>
    <hyperlink ref="B525" r:id="rId1050" tooltip="Показать список посетителей" display="vote_user_list.php%3flang=ru&amp;find_id=48394&amp;set_filter=Y"/>
    <hyperlink ref="C526" r:id="rId1051" tooltip="Показать список сессий" display="session_list.php%3flang=ru&amp;find_id=1469812&amp;set_filter=Y"/>
    <hyperlink ref="B526" r:id="rId1052" tooltip="Показать список посетителей" display="vote_user_list.php%3flang=ru&amp;find_id=48395&amp;set_filter=Y"/>
    <hyperlink ref="C527" r:id="rId1053" tooltip="Показать список сессий" display="session_list.php%3flang=ru&amp;find_id=1469815&amp;set_filter=Y"/>
    <hyperlink ref="B527" r:id="rId1054" tooltip="Показать список посетителей" display="vote_user_list.php%3flang=ru&amp;find_id=48398&amp;set_filter=Y"/>
    <hyperlink ref="C528" r:id="rId1055" tooltip="Показать список сессий" display="session_list.php%3flang=ru&amp;find_id=1469766&amp;set_filter=Y"/>
    <hyperlink ref="B528" r:id="rId1056" tooltip="Показать список посетителей" display="vote_user_list.php%3flang=ru&amp;find_id=48399&amp;set_filter=Y"/>
    <hyperlink ref="C529" r:id="rId1057" tooltip="Показать список сессий" display="session_list.php%3flang=ru&amp;find_id=1469721&amp;set_filter=Y"/>
    <hyperlink ref="B529" r:id="rId1058" tooltip="Показать список посетителей" display="vote_user_list.php%3flang=ru&amp;find_id=48400&amp;set_filter=Y"/>
    <hyperlink ref="C530" r:id="rId1059" tooltip="Показать список сессий" display="session_list.php%3flang=ru&amp;find_id=1469851&amp;set_filter=Y"/>
    <hyperlink ref="B530" r:id="rId1060" tooltip="Показать список посетителей" display="vote_user_list.php%3flang=ru&amp;find_id=48401&amp;set_filter=Y"/>
    <hyperlink ref="C531" r:id="rId1061" tooltip="Показать список сессий" display="session_list.php%3flang=ru&amp;find_id=1469862&amp;set_filter=Y"/>
    <hyperlink ref="B531" r:id="rId1062" tooltip="Показать список посетителей" display="vote_user_list.php%3flang=ru&amp;find_id=48402&amp;set_filter=Y"/>
    <hyperlink ref="C532" r:id="rId1063" tooltip="Показать список сессий" display="session_list.php%3flang=ru&amp;find_id=1469861&amp;set_filter=Y"/>
    <hyperlink ref="B532" r:id="rId1064" tooltip="Показать список посетителей" display="vote_user_list.php%3flang=ru&amp;find_id=48403&amp;set_filter=Y"/>
    <hyperlink ref="C533" r:id="rId1065" tooltip="Показать список сессий" display="session_list.php%3flang=ru&amp;find_id=1469863&amp;set_filter=Y"/>
    <hyperlink ref="B533" r:id="rId1066" tooltip="Показать список посетителей" display="vote_user_list.php%3flang=ru&amp;find_id=48404&amp;set_filter=Y"/>
    <hyperlink ref="C534" r:id="rId1067" tooltip="Показать список сессий" display="session_list.php%3flang=ru&amp;find_id=1469904&amp;set_filter=Y"/>
    <hyperlink ref="B534" r:id="rId1068" tooltip="Показать список посетителей" display="vote_user_list.php%3flang=ru&amp;find_id=48405&amp;set_filter=Y"/>
    <hyperlink ref="C535" r:id="rId1069" tooltip="Показать список сессий" display="session_list.php%3flang=ru&amp;find_id=1469460&amp;set_filter=Y"/>
    <hyperlink ref="B535" r:id="rId1070" tooltip="Показать список посетителей" display="vote_user_list.php%3flang=ru&amp;find_id=48406&amp;set_filter=Y"/>
    <hyperlink ref="C536" r:id="rId1071" tooltip="Показать список сессий" display="session_list.php%3flang=ru&amp;find_id=1469918&amp;set_filter=Y"/>
    <hyperlink ref="B536" r:id="rId1072" tooltip="Показать список посетителей" display="vote_user_list.php%3flang=ru&amp;find_id=48407&amp;set_filter=Y"/>
    <hyperlink ref="C537" r:id="rId1073" tooltip="Показать список сессий" display="session_list.php%3flang=ru&amp;find_id=1469868&amp;set_filter=Y"/>
    <hyperlink ref="B537" r:id="rId1074" tooltip="Показать список посетителей" display="vote_user_list.php%3flang=ru&amp;find_id=48408&amp;set_filter=Y"/>
    <hyperlink ref="C538" r:id="rId1075" tooltip="Показать список сессий" display="session_list.php%3flang=ru&amp;find_id=1469910&amp;set_filter=Y"/>
    <hyperlink ref="B538" r:id="rId1076" tooltip="Показать список посетителей" display="vote_user_list.php%3flang=ru&amp;find_id=48409&amp;set_filter=Y"/>
    <hyperlink ref="C539" r:id="rId1077" tooltip="Показать список сессий" display="session_list.php%3flang=ru&amp;find_id=1469916&amp;set_filter=Y"/>
    <hyperlink ref="B539" r:id="rId1078" tooltip="Показать список посетителей" display="vote_user_list.php%3flang=ru&amp;find_id=48411&amp;set_filter=Y"/>
    <hyperlink ref="C540" r:id="rId1079" tooltip="Показать список сессий" display="session_list.php%3flang=ru&amp;find_id=1469933&amp;set_filter=Y"/>
    <hyperlink ref="B540" r:id="rId1080" tooltip="Показать список посетителей" display="vote_user_list.php%3flang=ru&amp;find_id=48412&amp;set_filter=Y"/>
    <hyperlink ref="C541" r:id="rId1081" tooltip="Показать список сессий" display="session_list.php%3flang=ru&amp;find_id=1469881&amp;set_filter=Y"/>
    <hyperlink ref="B541" r:id="rId1082" tooltip="Показать список посетителей" display="vote_user_list.php%3flang=ru&amp;find_id=48413&amp;set_filter=Y"/>
    <hyperlink ref="C542" r:id="rId1083" tooltip="Показать список сессий" display="session_list.php%3flang=ru&amp;find_id=1469954&amp;set_filter=Y"/>
    <hyperlink ref="B542" r:id="rId1084" tooltip="Показать список посетителей" display="vote_user_list.php%3flang=ru&amp;find_id=48415&amp;set_filter=Y"/>
    <hyperlink ref="C543" r:id="rId1085" tooltip="Показать список сессий" display="session_list.php%3flang=ru&amp;find_id=1469967&amp;set_filter=Y"/>
    <hyperlink ref="B543" r:id="rId1086" tooltip="Показать список посетителей" display="vote_user_list.php%3flang=ru&amp;find_id=48416&amp;set_filter=Y"/>
    <hyperlink ref="C544" r:id="rId1087" tooltip="Показать список сессий" display="session_list.php%3flang=ru&amp;find_id=1469958&amp;set_filter=Y"/>
    <hyperlink ref="B544" r:id="rId1088" tooltip="Показать список посетителей" display="vote_user_list.php%3flang=ru&amp;find_id=48417&amp;set_filter=Y"/>
    <hyperlink ref="C545" r:id="rId1089" tooltip="Показать список сессий" display="session_list.php%3flang=ru&amp;find_id=1469985&amp;set_filter=Y"/>
    <hyperlink ref="B545" r:id="rId1090" tooltip="Показать список посетителей" display="vote_user_list.php%3flang=ru&amp;find_id=48419&amp;set_filter=Y"/>
    <hyperlink ref="C546" r:id="rId1091" tooltip="Показать список сессий" display="session_list.php%3flang=ru&amp;find_id=1469934&amp;set_filter=Y"/>
    <hyperlink ref="B546" r:id="rId1092" tooltip="Показать список посетителей" display="vote_user_list.php%3flang=ru&amp;find_id=48421&amp;set_filter=Y"/>
    <hyperlink ref="C548" r:id="rId1093" tooltip="Показать список сессий" display="session_list.php%3flang=ru&amp;find_id=1469915&amp;set_filter=Y"/>
    <hyperlink ref="B548" r:id="rId1094" tooltip="Показать список посетителей" display="vote_user_list.php%3flang=ru&amp;find_id=48422&amp;set_filter=Y"/>
    <hyperlink ref="C547" r:id="rId1095" tooltip="Показать список сессий" display="session_list.php%3flang=ru&amp;find_id=1469900&amp;set_filter=Y"/>
    <hyperlink ref="B547" r:id="rId1096" tooltip="Показать список посетителей" display="vote_user_list.php%3flang=ru&amp;find_id=48423&amp;set_filter=Y"/>
    <hyperlink ref="C549" r:id="rId1097" tooltip="Показать список сессий" display="session_list.php%3flang=ru&amp;find_id=1470030&amp;set_filter=Y"/>
    <hyperlink ref="B549" r:id="rId1098" tooltip="Показать список посетителей" display="vote_user_list.php%3flang=ru&amp;find_id=48424&amp;set_filter=Y"/>
    <hyperlink ref="C550" r:id="rId1099" tooltip="Показать список сессий" display="session_list.php%3flang=ru&amp;find_id=1469991&amp;set_filter=Y"/>
    <hyperlink ref="B550" r:id="rId1100" tooltip="Показать список посетителей" display="vote_user_list.php%3flang=ru&amp;find_id=48425&amp;set_filter=Y"/>
    <hyperlink ref="C551" r:id="rId1101" tooltip="Показать список сессий" display="session_list.php%3flang=ru&amp;find_id=1469984&amp;set_filter=Y"/>
    <hyperlink ref="B551" r:id="rId1102" tooltip="Показать список посетителей" display="vote_user_list.php%3flang=ru&amp;find_id=48427&amp;set_filter=Y"/>
    <hyperlink ref="C552" r:id="rId1103" tooltip="Показать список сессий" display="session_list.php%3flang=ru&amp;find_id=1470042&amp;set_filter=Y"/>
    <hyperlink ref="B552" r:id="rId1104" tooltip="Показать список посетителей" display="vote_user_list.php%3flang=ru&amp;find_id=48428&amp;set_filter=Y"/>
    <hyperlink ref="C553" r:id="rId1105" tooltip="Показать список сессий" display="session_list.php%3flang=ru&amp;find_id=1470059&amp;set_filter=Y"/>
    <hyperlink ref="B553" r:id="rId1106" tooltip="Показать список посетителей" display="vote_user_list.php%3flang=ru&amp;find_id=48429&amp;set_filter=Y"/>
    <hyperlink ref="C554" r:id="rId1107" tooltip="Показать список сессий" display="session_list.php%3flang=ru&amp;find_id=1470060&amp;set_filter=Y"/>
    <hyperlink ref="B554" r:id="rId1108" tooltip="Показать список посетителей" display="vote_user_list.php%3flang=ru&amp;find_id=48430&amp;set_filter=Y"/>
    <hyperlink ref="C555" r:id="rId1109" tooltip="Показать список сессий" display="session_list.php%3flang=ru&amp;find_id=1470071&amp;set_filter=Y"/>
    <hyperlink ref="B555" r:id="rId1110" tooltip="Показать список посетителей" display="vote_user_list.php%3flang=ru&amp;find_id=48433&amp;set_filter=Y"/>
    <hyperlink ref="C556" r:id="rId1111" tooltip="Показать список сессий" display="session_list.php%3flang=ru&amp;find_id=1470063&amp;set_filter=Y"/>
    <hyperlink ref="B556" r:id="rId1112" tooltip="Показать список посетителей" display="vote_user_list.php%3flang=ru&amp;find_id=48434&amp;set_filter=Y"/>
    <hyperlink ref="C557" r:id="rId1113" tooltip="Показать список сессий" display="session_list.php%3flang=ru&amp;find_id=1470066&amp;set_filter=Y"/>
    <hyperlink ref="B557" r:id="rId1114" tooltip="Показать список посетителей" display="vote_user_list.php%3flang=ru&amp;find_id=48435&amp;set_filter=Y"/>
    <hyperlink ref="C558" r:id="rId1115" tooltip="Показать список сессий" display="session_list.php%3flang=ru&amp;find_id=1470076&amp;set_filter=Y"/>
    <hyperlink ref="B558" r:id="rId1116" tooltip="Показать список посетителей" display="vote_user_list.php%3flang=ru&amp;find_id=48436&amp;set_filter=Y"/>
    <hyperlink ref="C559" r:id="rId1117" tooltip="Показать список сессий" display="session_list.php%3flang=ru&amp;find_id=1470013&amp;set_filter=Y"/>
    <hyperlink ref="B559" r:id="rId1118" tooltip="Показать список посетителей" display="vote_user_list.php%3flang=ru&amp;find_id=48437&amp;set_filter=Y"/>
    <hyperlink ref="C560" r:id="rId1119" tooltip="Показать список сессий" display="session_list.php%3flang=ru&amp;find_id=1469983&amp;set_filter=Y"/>
    <hyperlink ref="B560" r:id="rId1120" tooltip="Показать список посетителей" display="vote_user_list.php%3flang=ru&amp;find_id=48438&amp;set_filter=Y"/>
    <hyperlink ref="C561" r:id="rId1121" tooltip="Показать список сессий" display="session_list.php%3flang=ru&amp;find_id=1470107&amp;set_filter=Y"/>
    <hyperlink ref="B561" r:id="rId1122" tooltip="Показать список посетителей" display="vote_user_list.php%3flang=ru&amp;find_id=48440&amp;set_filter=Y"/>
    <hyperlink ref="C562" r:id="rId1123" tooltip="Показать список сессий" display="session_list.php%3flang=ru&amp;find_id=1470049&amp;set_filter=Y"/>
    <hyperlink ref="B562" r:id="rId1124" tooltip="Показать список посетителей" display="vote_user_list.php%3flang=ru&amp;find_id=48441&amp;set_filter=Y"/>
    <hyperlink ref="C563" r:id="rId1125" tooltip="Показать список сессий" display="session_list.php%3flang=ru&amp;find_id=1470056&amp;set_filter=Y"/>
    <hyperlink ref="B563" r:id="rId1126" tooltip="Показать список посетителей" display="vote_user_list.php%3flang=ru&amp;find_id=48439&amp;set_filter=Y"/>
    <hyperlink ref="C564" r:id="rId1127" tooltip="Показать список сессий" display="session_list.php%3flang=ru&amp;find_id=1470093&amp;set_filter=Y"/>
    <hyperlink ref="B564" r:id="rId1128" tooltip="Показать список посетителей" display="vote_user_list.php%3flang=ru&amp;find_id=48443&amp;set_filter=Y"/>
    <hyperlink ref="C565" r:id="rId1129" tooltip="Показать список сессий" display="session_list.php%3flang=ru&amp;find_id=1470117&amp;set_filter=Y"/>
    <hyperlink ref="B565" r:id="rId1130" tooltip="Показать список посетителей" display="vote_user_list.php%3flang=ru&amp;find_id=48444&amp;set_filter=Y"/>
    <hyperlink ref="C566" r:id="rId1131" tooltip="Показать список сессий" display="session_list.php%3flang=ru&amp;find_id=1470120&amp;set_filter=Y"/>
    <hyperlink ref="B566" r:id="rId1132" tooltip="Показать список посетителей" display="vote_user_list.php%3flang=ru&amp;find_id=48445&amp;set_filter=Y"/>
    <hyperlink ref="C568" r:id="rId1133" tooltip="Показать список сессий" display="session_list.php%3flang=ru&amp;find_id=1470115&amp;set_filter=Y"/>
    <hyperlink ref="B568" r:id="rId1134" tooltip="Показать список посетителей" display="vote_user_list.php%3flang=ru&amp;find_id=48446&amp;set_filter=Y"/>
    <hyperlink ref="C567" r:id="rId1135" tooltip="Показать список сессий" display="session_list.php%3flang=ru&amp;find_id=1470140&amp;set_filter=Y"/>
    <hyperlink ref="B567" r:id="rId1136" tooltip="Показать список посетителей" display="vote_user_list.php%3flang=ru&amp;find_id=48447&amp;set_filter=Y"/>
    <hyperlink ref="C569" r:id="rId1137" tooltip="Показать список сессий" display="session_list.php%3flang=ru&amp;find_id=1470138&amp;set_filter=Y"/>
    <hyperlink ref="B569" r:id="rId1138" tooltip="Показать список посетителей" display="vote_user_list.php%3flang=ru&amp;find_id=48449&amp;set_filter=Y"/>
    <hyperlink ref="C570" r:id="rId1139" tooltip="Показать список сессий" display="session_list.php%3flang=ru&amp;find_id=1470145&amp;set_filter=Y"/>
    <hyperlink ref="B570" r:id="rId1140" tooltip="Показать список посетителей" display="vote_user_list.php%3flang=ru&amp;find_id=48450&amp;set_filter=Y"/>
    <hyperlink ref="C571" r:id="rId1141" tooltip="Показать список сессий" display="session_list.php%3flang=ru&amp;find_id=1470146&amp;set_filter=Y"/>
    <hyperlink ref="B571" r:id="rId1142" tooltip="Показать список посетителей" display="vote_user_list.php%3flang=ru&amp;find_id=48452&amp;set_filter=Y"/>
    <hyperlink ref="C572" r:id="rId1143" tooltip="Показать список сессий" display="session_list.php%3flang=ru&amp;find_id=1470180&amp;set_filter=Y"/>
    <hyperlink ref="B572" r:id="rId1144" tooltip="Показать список посетителей" display="vote_user_list.php%3flang=ru&amp;find_id=48453&amp;set_filter=Y"/>
    <hyperlink ref="C573" r:id="rId1145" tooltip="Показать список сессий" display="session_list.php%3flang=ru&amp;find_id=1470149&amp;set_filter=Y"/>
    <hyperlink ref="B573" r:id="rId1146" tooltip="Показать список посетителей" display="vote_user_list.php%3flang=ru&amp;find_id=48454&amp;set_filter=Y"/>
    <hyperlink ref="C574" r:id="rId1147" tooltip="Показать список сессий" display="session_list.php%3flang=ru&amp;find_id=1470155&amp;set_filter=Y"/>
    <hyperlink ref="B574" r:id="rId1148" tooltip="Показать список посетителей" display="vote_user_list.php%3flang=ru&amp;find_id=48455&amp;set_filter=Y"/>
    <hyperlink ref="C575" r:id="rId1149" tooltip="Показать список сессий" display="session_list.php%3flang=ru&amp;find_id=1470141&amp;set_filter=Y"/>
    <hyperlink ref="B575" r:id="rId1150" tooltip="Показать список посетителей" display="vote_user_list.php%3flang=ru&amp;find_id=48456&amp;set_filter=Y"/>
    <hyperlink ref="C576" r:id="rId1151" tooltip="Показать список сессий" display="session_list.php%3flang=ru&amp;find_id=1470144&amp;set_filter=Y"/>
    <hyperlink ref="B576" r:id="rId1152" tooltip="Показать список посетителей" display="vote_user_list.php%3flang=ru&amp;find_id=48457&amp;set_filter=Y"/>
    <hyperlink ref="C577" r:id="rId1153" tooltip="Показать список сессий" display="session_list.php%3flang=ru&amp;find_id=1470067&amp;set_filter=Y"/>
    <hyperlink ref="B577" r:id="rId1154" tooltip="Показать список посетителей" display="vote_user_list.php%3flang=ru&amp;find_id=48458&amp;set_filter=Y"/>
    <hyperlink ref="C578" r:id="rId1155" tooltip="Показать список сессий" display="session_list.php%3flang=ru&amp;find_id=1470105&amp;set_filter=Y"/>
    <hyperlink ref="B578" r:id="rId1156" tooltip="Показать список посетителей" display="vote_user_list.php%3flang=ru&amp;find_id=48462&amp;set_filter=Y"/>
    <hyperlink ref="C579" r:id="rId1157" tooltip="Показать список сессий" display="session_list.php%3flang=ru&amp;find_id=1470194&amp;set_filter=Y"/>
    <hyperlink ref="B579" r:id="rId1158" tooltip="Показать список посетителей" display="vote_user_list.php%3flang=ru&amp;find_id=48463&amp;set_filter=Y"/>
    <hyperlink ref="C580" r:id="rId1159" tooltip="Показать список сессий" display="session_list.php%3flang=ru&amp;find_id=1470191&amp;set_filter=Y"/>
    <hyperlink ref="B580" r:id="rId1160" tooltip="Показать список посетителей" display="vote_user_list.php%3flang=ru&amp;find_id=48464&amp;set_filter=Y"/>
    <hyperlink ref="C581" r:id="rId1161" tooltip="Показать список сессий" display="session_list.php%3flang=ru&amp;find_id=1470205&amp;set_filter=Y"/>
    <hyperlink ref="B581" r:id="rId1162" tooltip="Показать список посетителей" display="vote_user_list.php%3flang=ru&amp;find_id=48466&amp;set_filter=Y"/>
    <hyperlink ref="C582" r:id="rId1163" tooltip="Показать список сессий" display="session_list.php%3flang=ru&amp;find_id=1470176&amp;set_filter=Y"/>
    <hyperlink ref="B582" r:id="rId1164" tooltip="Показать список посетителей" display="vote_user_list.php%3flang=ru&amp;find_id=48467&amp;set_filter=Y"/>
    <hyperlink ref="C583" r:id="rId1165" tooltip="Показать список сессий" display="session_list.php%3flang=ru&amp;find_id=1470148&amp;set_filter=Y"/>
    <hyperlink ref="B583" r:id="rId1166" tooltip="Показать список посетителей" display="vote_user_list.php%3flang=ru&amp;find_id=48468&amp;set_filter=Y"/>
    <hyperlink ref="C584" r:id="rId1167" tooltip="Показать список сессий" display="session_list.php%3flang=ru&amp;find_id=1470210&amp;set_filter=Y"/>
    <hyperlink ref="B584" r:id="rId1168" tooltip="Показать список посетителей" display="vote_user_list.php%3flang=ru&amp;find_id=48469&amp;set_filter=Y"/>
    <hyperlink ref="C585" r:id="rId1169" tooltip="Показать список сессий" display="session_list.php%3flang=ru&amp;find_id=1470214&amp;set_filter=Y"/>
    <hyperlink ref="B585" r:id="rId1170" tooltip="Показать список посетителей" display="vote_user_list.php%3flang=ru&amp;find_id=48470&amp;set_filter=Y"/>
    <hyperlink ref="C586" r:id="rId1171" tooltip="Показать список сессий" display="session_list.php%3flang=ru&amp;find_id=1470171&amp;set_filter=Y"/>
    <hyperlink ref="B586" r:id="rId1172" tooltip="Показать список посетителей" display="vote_user_list.php%3flang=ru&amp;find_id=48471&amp;set_filter=Y"/>
    <hyperlink ref="C587" r:id="rId1173" tooltip="Показать список сессий" display="session_list.php%3flang=ru&amp;find_id=1470233&amp;set_filter=Y"/>
    <hyperlink ref="B587" r:id="rId1174" tooltip="Показать список посетителей" display="vote_user_list.php%3flang=ru&amp;find_id=48472&amp;set_filter=Y"/>
    <hyperlink ref="C588" r:id="rId1175" tooltip="Показать список сессий" display="session_list.php%3flang=ru&amp;find_id=1470241&amp;set_filter=Y"/>
    <hyperlink ref="B588" r:id="rId1176" tooltip="Показать список посетителей" display="vote_user_list.php%3flang=ru&amp;find_id=48473&amp;set_filter=Y"/>
    <hyperlink ref="C589" r:id="rId1177" tooltip="Показать список сессий" display="session_list.php%3flang=ru&amp;find_id=1470218&amp;set_filter=Y"/>
    <hyperlink ref="B589" r:id="rId1178" tooltip="Показать список посетителей" display="vote_user_list.php%3flang=ru&amp;find_id=48474&amp;set_filter=Y"/>
    <hyperlink ref="C590" r:id="rId1179" tooltip="Показать список сессий" display="session_list.php%3flang=ru&amp;find_id=1470216&amp;set_filter=Y"/>
    <hyperlink ref="B590" r:id="rId1180" tooltip="Показать список посетителей" display="vote_user_list.php%3flang=ru&amp;find_id=48475&amp;set_filter=Y"/>
    <hyperlink ref="C591" r:id="rId1181" tooltip="Показать список сессий" display="session_list.php%3flang=ru&amp;find_id=1470245&amp;set_filter=Y"/>
    <hyperlink ref="B591" r:id="rId1182" tooltip="Показать список посетителей" display="vote_user_list.php%3flang=ru&amp;find_id=48476&amp;set_filter=Y"/>
    <hyperlink ref="C592" r:id="rId1183" tooltip="Показать список сессий" display="session_list.php%3flang=ru&amp;find_id=1470267&amp;set_filter=Y"/>
    <hyperlink ref="B592" r:id="rId1184" tooltip="Показать список посетителей" display="vote_user_list.php%3flang=ru&amp;find_id=48477&amp;set_filter=Y"/>
    <hyperlink ref="C593" r:id="rId1185" tooltip="Показать список сессий" display="session_list.php%3flang=ru&amp;find_id=1470236&amp;set_filter=Y"/>
    <hyperlink ref="B593" r:id="rId1186" tooltip="Показать список посетителей" display="vote_user_list.php%3flang=ru&amp;find_id=48478&amp;set_filter=Y"/>
    <hyperlink ref="C594" r:id="rId1187" tooltip="Показать список сессий" display="session_list.php%3flang=ru&amp;find_id=1470277&amp;set_filter=Y"/>
    <hyperlink ref="B594" r:id="rId1188" tooltip="Показать список посетителей" display="vote_user_list.php%3flang=ru&amp;find_id=48479&amp;set_filter=Y"/>
    <hyperlink ref="C595" r:id="rId1189" tooltip="Показать список сессий" display="session_list.php%3flang=ru&amp;find_id=1470287&amp;set_filter=Y"/>
    <hyperlink ref="B595" r:id="rId1190" tooltip="Показать список посетителей" display="vote_user_list.php%3flang=ru&amp;find_id=48480&amp;set_filter=Y"/>
    <hyperlink ref="C596" r:id="rId1191" tooltip="Показать список сессий" display="session_list.php%3flang=ru&amp;find_id=1470280&amp;set_filter=Y"/>
    <hyperlink ref="B596" r:id="rId1192" tooltip="Показать список посетителей" display="vote_user_list.php%3flang=ru&amp;find_id=48481&amp;set_filter=Y"/>
    <hyperlink ref="C597" r:id="rId1193" tooltip="Показать список сессий" display="session_list.php%3flang=ru&amp;find_id=1470306&amp;set_filter=Y"/>
    <hyperlink ref="B597" r:id="rId1194" tooltip="Показать список посетителей" display="vote_user_list.php%3flang=ru&amp;find_id=48482&amp;set_filter=Y"/>
    <hyperlink ref="C598" r:id="rId1195" tooltip="Показать список сессий" display="session_list.php%3flang=ru&amp;find_id=1470299&amp;set_filter=Y"/>
    <hyperlink ref="B598" r:id="rId1196" tooltip="Показать список посетителей" display="vote_user_list.php%3flang=ru&amp;find_id=48483&amp;set_filter=Y"/>
    <hyperlink ref="C599" r:id="rId1197" tooltip="Показать список сессий" display="session_list.php%3flang=ru&amp;find_id=1470228&amp;set_filter=Y"/>
    <hyperlink ref="B599" r:id="rId1198" tooltip="Показать список посетителей" display="vote_user_list.php%3flang=ru&amp;find_id=48485&amp;set_filter=Y"/>
    <hyperlink ref="C600" r:id="rId1199" tooltip="Показать список сессий" display="session_list.php%3flang=ru&amp;find_id=1470323&amp;set_filter=Y"/>
    <hyperlink ref="B600" r:id="rId1200" tooltip="Показать список посетителей" display="vote_user_list.php%3flang=ru&amp;find_id=48486&amp;set_filter=Y"/>
    <hyperlink ref="C601" r:id="rId1201" tooltip="Показать список сессий" display="session_list.php%3flang=ru&amp;find_id=1470316&amp;set_filter=Y"/>
    <hyperlink ref="B601" r:id="rId1202" tooltip="Показать список посетителей" display="vote_user_list.php%3flang=ru&amp;find_id=48487&amp;set_filter=Y"/>
    <hyperlink ref="C602" r:id="rId1203" tooltip="Показать список сессий" display="session_list.php%3flang=ru&amp;find_id=1470281&amp;set_filter=Y"/>
    <hyperlink ref="B602" r:id="rId1204" tooltip="Показать список посетителей" display="vote_user_list.php%3flang=ru&amp;find_id=48488&amp;set_filter=Y"/>
    <hyperlink ref="C603" r:id="rId1205" tooltip="Показать список сессий" display="session_list.php%3flang=ru&amp;find_id=1470219&amp;set_filter=Y"/>
    <hyperlink ref="B603" r:id="rId1206" tooltip="Показать список посетителей" display="vote_user_list.php%3flang=ru&amp;find_id=48489&amp;set_filter=Y"/>
    <hyperlink ref="C604" r:id="rId1207" tooltip="Показать список сессий" display="session_list.php%3flang=ru&amp;find_id=1470298&amp;set_filter=Y"/>
    <hyperlink ref="B604" r:id="rId1208" tooltip="Показать список посетителей" display="vote_user_list.php%3flang=ru&amp;find_id=48491&amp;set_filter=Y"/>
    <hyperlink ref="C605" r:id="rId1209" tooltip="Показать список сессий" display="session_list.php%3flang=ru&amp;find_id=1470256&amp;set_filter=Y"/>
    <hyperlink ref="B605" r:id="rId1210" tooltip="Показать список посетителей" display="vote_user_list.php%3flang=ru&amp;find_id=48492&amp;set_filter=Y"/>
    <hyperlink ref="C606" r:id="rId1211" tooltip="Показать список сессий" display="session_list.php%3flang=ru&amp;find_id=1470239&amp;set_filter=Y"/>
    <hyperlink ref="B606" r:id="rId1212" tooltip="Показать список посетителей" display="vote_user_list.php%3flang=ru&amp;find_id=48493&amp;set_filter=Y"/>
    <hyperlink ref="C607" r:id="rId1213" tooltip="Показать список сессий" display="session_list.php%3flang=ru&amp;find_id=1470313&amp;set_filter=Y"/>
    <hyperlink ref="B607" r:id="rId1214" tooltip="Показать список посетителей" display="vote_user_list.php%3flang=ru&amp;find_id=48494&amp;set_filter=Y"/>
    <hyperlink ref="C608" r:id="rId1215" tooltip="Показать список сессий" display="session_list.php%3flang=ru&amp;find_id=1470317&amp;set_filter=Y"/>
    <hyperlink ref="B608" r:id="rId1216" tooltip="Показать список посетителей" display="vote_user_list.php%3flang=ru&amp;find_id=48496&amp;set_filter=Y"/>
    <hyperlink ref="C609" r:id="rId1217" tooltip="Показать список сессий" display="session_list.php%3flang=ru&amp;find_id=1470330&amp;set_filter=Y"/>
    <hyperlink ref="B609" r:id="rId1218" tooltip="Показать список посетителей" display="vote_user_list.php%3flang=ru&amp;find_id=48497&amp;set_filter=Y"/>
    <hyperlink ref="C610" r:id="rId1219" tooltip="Показать список сессий" display="session_list.php%3flang=ru&amp;find_id=1470232&amp;set_filter=Y"/>
    <hyperlink ref="B610" r:id="rId1220" tooltip="Показать список посетителей" display="vote_user_list.php%3flang=ru&amp;find_id=48498&amp;set_filter=Y"/>
    <hyperlink ref="C611" r:id="rId1221" tooltip="Показать список сессий" display="session_list.php%3flang=ru&amp;find_id=1470046&amp;set_filter=Y"/>
    <hyperlink ref="B611" r:id="rId1222" tooltip="Показать список посетителей" display="vote_user_list.php%3flang=ru&amp;find_id=48499&amp;set_filter=Y"/>
    <hyperlink ref="C612" r:id="rId1223" tooltip="Показать список сессий" display="session_list.php%3flang=ru&amp;find_id=1470336&amp;set_filter=Y"/>
    <hyperlink ref="B612" r:id="rId1224" tooltip="Показать список посетителей" display="vote_user_list.php%3flang=ru&amp;find_id=48500&amp;set_filter=Y"/>
    <hyperlink ref="C613" r:id="rId1225" tooltip="Показать список сессий" display="session_list.php%3flang=ru&amp;find_id=1470333&amp;set_filter=Y"/>
    <hyperlink ref="B613" r:id="rId1226" tooltip="Показать список посетителей" display="vote_user_list.php%3flang=ru&amp;find_id=19590&amp;set_filter=Y"/>
    <hyperlink ref="C614" r:id="rId1227" tooltip="Показать список сессий" display="session_list.php%3flang=ru&amp;find_id=1470360&amp;set_filter=Y"/>
    <hyperlink ref="B614" r:id="rId1228" tooltip="Показать список посетителей" display="vote_user_list.php%3flang=ru&amp;find_id=48501&amp;set_filter=Y"/>
    <hyperlink ref="C615" r:id="rId1229" tooltip="Показать список сессий" display="session_list.php%3flang=ru&amp;find_id=1470372&amp;set_filter=Y"/>
    <hyperlink ref="B615" r:id="rId1230" tooltip="Показать список посетителей" display="vote_user_list.php%3flang=ru&amp;find_id=48502&amp;set_filter=Y"/>
    <hyperlink ref="C616" r:id="rId1231" tooltip="Показать список сессий" display="session_list.php%3flang=ru&amp;find_id=1470374&amp;set_filter=Y"/>
    <hyperlink ref="B616" r:id="rId1232" tooltip="Показать список посетителей" display="vote_user_list.php%3flang=ru&amp;find_id=48504&amp;set_filter=Y"/>
    <hyperlink ref="C617" r:id="rId1233" tooltip="Показать список сессий" display="session_list.php%3flang=ru&amp;find_id=1470357&amp;set_filter=Y"/>
    <hyperlink ref="B617" r:id="rId1234" tooltip="Показать список посетителей" display="vote_user_list.php%3flang=ru&amp;find_id=48506&amp;set_filter=Y"/>
    <hyperlink ref="C618" r:id="rId1235" tooltip="Показать список сессий" display="session_list.php%3flang=ru&amp;find_id=1470260&amp;set_filter=Y"/>
    <hyperlink ref="B618" r:id="rId1236" tooltip="Показать список посетителей" display="vote_user_list.php%3flang=ru&amp;find_id=48507&amp;set_filter=Y"/>
    <hyperlink ref="C619" r:id="rId1237" tooltip="Показать список сессий" display="session_list.php%3flang=ru&amp;find_id=1470412&amp;set_filter=Y"/>
    <hyperlink ref="B619" r:id="rId1238" tooltip="Показать список посетителей" display="vote_user_list.php%3flang=ru&amp;find_id=48508&amp;set_filter=Y"/>
    <hyperlink ref="C620" r:id="rId1239" tooltip="Показать список сессий" display="session_list.php%3flang=ru&amp;find_id=1470433&amp;set_filter=Y"/>
    <hyperlink ref="B620" r:id="rId1240" tooltip="Показать список посетителей" display="vote_user_list.php%3flang=ru&amp;find_id=48509&amp;set_filter=Y"/>
    <hyperlink ref="C621" r:id="rId1241" tooltip="Показать список сессий" display="session_list.php%3flang=ru&amp;find_id=1470439&amp;set_filter=Y"/>
    <hyperlink ref="B621" r:id="rId1242" tooltip="Показать список посетителей" display="vote_user_list.php%3flang=ru&amp;find_id=48510&amp;set_filter=Y"/>
    <hyperlink ref="C622" r:id="rId1243" tooltip="Показать список сессий" display="session_list.php%3flang=ru&amp;find_id=1470396&amp;set_filter=Y"/>
    <hyperlink ref="B622" r:id="rId1244" tooltip="Показать список посетителей" display="vote_user_list.php%3flang=ru&amp;find_id=48511&amp;set_filter=Y"/>
    <hyperlink ref="C623" r:id="rId1245" tooltip="Показать список сессий" display="session_list.php%3flang=ru&amp;find_id=1470404&amp;set_filter=Y"/>
    <hyperlink ref="B623" r:id="rId1246" tooltip="Показать список посетителей" display="vote_user_list.php%3flang=ru&amp;find_id=48512&amp;set_filter=Y"/>
    <hyperlink ref="C624" r:id="rId1247" tooltip="Показать список сессий" display="session_list.php%3flang=ru&amp;find_id=1470444&amp;set_filter=Y"/>
    <hyperlink ref="B624" r:id="rId1248" tooltip="Показать список посетителей" display="vote_user_list.php%3flang=ru&amp;find_id=48514&amp;set_filter=Y"/>
    <hyperlink ref="C625" r:id="rId1249" tooltip="Показать список сессий" display="session_list.php%3flang=ru&amp;find_id=1470431&amp;set_filter=Y"/>
    <hyperlink ref="B625" r:id="rId1250" tooltip="Показать список посетителей" display="vote_user_list.php%3flang=ru&amp;find_id=48515&amp;set_filter=Y"/>
    <hyperlink ref="C626" r:id="rId1251" tooltip="Показать список сессий" display="session_list.php%3flang=ru&amp;find_id=1470448&amp;set_filter=Y"/>
    <hyperlink ref="B626" r:id="rId1252" tooltip="Показать список посетителей" display="vote_user_list.php%3flang=ru&amp;find_id=48516&amp;set_filter=Y"/>
    <hyperlink ref="C627" r:id="rId1253" tooltip="Показать список сессий" display="session_list.php%3flang=ru&amp;find_id=1470457&amp;set_filter=Y"/>
    <hyperlink ref="B627" r:id="rId1254" tooltip="Показать список посетителей" display="vote_user_list.php%3flang=ru&amp;find_id=48517&amp;set_filter=Y"/>
    <hyperlink ref="C628" r:id="rId1255" tooltip="Показать список сессий" display="session_list.php%3flang=ru&amp;find_id=1470436&amp;set_filter=Y"/>
    <hyperlink ref="B628" r:id="rId1256" tooltip="Показать список посетителей" display="vote_user_list.php%3flang=ru&amp;find_id=48518&amp;set_filter=Y"/>
    <hyperlink ref="C629" r:id="rId1257" tooltip="Показать список сессий" display="session_list.php%3flang=ru&amp;find_id=1470411&amp;set_filter=Y"/>
    <hyperlink ref="B629" r:id="rId1258" tooltip="Показать список посетителей" display="vote_user_list.php%3flang=ru&amp;find_id=48519&amp;set_filter=Y"/>
    <hyperlink ref="C630" r:id="rId1259" tooltip="Показать список сессий" display="session_list.php%3flang=ru&amp;find_id=1470468&amp;set_filter=Y"/>
    <hyperlink ref="B630" r:id="rId1260" tooltip="Показать список посетителей" display="vote_user_list.php%3flang=ru&amp;find_id=48520&amp;set_filter=Y"/>
    <hyperlink ref="C631" r:id="rId1261" tooltip="Показать список сессий" display="session_list.php%3flang=ru&amp;find_id=1470430&amp;set_filter=Y"/>
    <hyperlink ref="B631" r:id="rId1262" tooltip="Показать список посетителей" display="vote_user_list.php%3flang=ru&amp;find_id=48521&amp;set_filter=Y"/>
    <hyperlink ref="C632" r:id="rId1263" tooltip="Показать список сессий" display="session_list.php%3flang=ru&amp;find_id=1470478&amp;set_filter=Y"/>
    <hyperlink ref="B632" r:id="rId1264" tooltip="Показать список посетителей" display="vote_user_list.php%3flang=ru&amp;find_id=48522&amp;set_filter=Y"/>
    <hyperlink ref="C633" r:id="rId1265" tooltip="Показать список сессий" display="session_list.php%3flang=ru&amp;find_id=1470456&amp;set_filter=Y"/>
    <hyperlink ref="B633" r:id="rId1266" tooltip="Показать список посетителей" display="vote_user_list.php%3flang=ru&amp;find_id=48523&amp;set_filter=Y"/>
    <hyperlink ref="C634" r:id="rId1267" tooltip="Показать список сессий" display="session_list.php%3flang=ru&amp;find_id=1470351&amp;set_filter=Y"/>
    <hyperlink ref="B634" r:id="rId1268" tooltip="Показать список посетителей" display="vote_user_list.php%3flang=ru&amp;find_id=48525&amp;set_filter=Y"/>
    <hyperlink ref="C635" r:id="rId1269" tooltip="Показать список сессий" display="session_list.php%3flang=ru&amp;find_id=1470469&amp;set_filter=Y"/>
    <hyperlink ref="B635" r:id="rId1270" tooltip="Показать список посетителей" display="vote_user_list.php%3flang=ru&amp;find_id=48526&amp;set_filter=Y"/>
    <hyperlink ref="C636" r:id="rId1271" tooltip="Показать список сессий" display="session_list.php%3flang=ru&amp;find_id=1470473&amp;set_filter=Y"/>
    <hyperlink ref="B636" r:id="rId1272" tooltip="Показать список посетителей" display="vote_user_list.php%3flang=ru&amp;find_id=48527&amp;set_filter=Y"/>
    <hyperlink ref="C637" r:id="rId1273" tooltip="Показать список сессий" display="session_list.php%3flang=ru&amp;find_id=1470507&amp;set_filter=Y"/>
    <hyperlink ref="B637" r:id="rId1274" tooltip="Показать список посетителей" display="vote_user_list.php%3flang=ru&amp;find_id=48528&amp;set_filter=Y"/>
    <hyperlink ref="C638" r:id="rId1275" tooltip="Показать список сессий" display="session_list.php%3flang=ru&amp;find_id=1470524&amp;set_filter=Y"/>
    <hyperlink ref="B638" r:id="rId1276" tooltip="Показать список посетителей" display="vote_user_list.php%3flang=ru&amp;find_id=48529&amp;set_filter=Y"/>
    <hyperlink ref="C639" r:id="rId1277" tooltip="Показать список сессий" display="session_list.php%3flang=ru&amp;find_id=1470525&amp;set_filter=Y"/>
    <hyperlink ref="B639" r:id="rId1278" tooltip="Показать список посетителей" display="vote_user_list.php%3flang=ru&amp;find_id=48530&amp;set_filter=Y"/>
    <hyperlink ref="C640" r:id="rId1279" tooltip="Показать список сессий" display="session_list.php%3flang=ru&amp;find_id=1470501&amp;set_filter=Y"/>
    <hyperlink ref="B640" r:id="rId1280" tooltip="Показать список посетителей" display="vote_user_list.php%3flang=ru&amp;find_id=48531&amp;set_filter=Y"/>
    <hyperlink ref="C641" r:id="rId1281" tooltip="Показать список сессий" display="session_list.php%3flang=ru&amp;find_id=1470537&amp;set_filter=Y"/>
    <hyperlink ref="B641" r:id="rId1282" tooltip="Показать список посетителей" display="vote_user_list.php%3flang=ru&amp;find_id=48532&amp;set_filter=Y"/>
    <hyperlink ref="C642" r:id="rId1283" tooltip="Показать список сессий" display="session_list.php%3flang=ru&amp;find_id=1470526&amp;set_filter=Y"/>
    <hyperlink ref="B642" r:id="rId1284" tooltip="Показать список посетителей" display="vote_user_list.php%3flang=ru&amp;find_id=48533&amp;set_filter=Y"/>
    <hyperlink ref="C643" r:id="rId1285" tooltip="Показать список сессий" display="session_list.php%3flang=ru&amp;find_id=1470474&amp;set_filter=Y"/>
    <hyperlink ref="B643" r:id="rId1286" tooltip="Показать список посетителей" display="vote_user_list.php%3flang=ru&amp;find_id=48534&amp;set_filter=Y"/>
    <hyperlink ref="C644" r:id="rId1287" tooltip="Показать список сессий" display="session_list.php%3flang=ru&amp;find_id=1470543&amp;set_filter=Y"/>
    <hyperlink ref="B644" r:id="rId1288" tooltip="Показать список посетителей" display="vote_user_list.php%3flang=ru&amp;find_id=48535&amp;set_filter=Y"/>
    <hyperlink ref="C645" r:id="rId1289" tooltip="Показать список сессий" display="session_list.php%3flang=ru&amp;find_id=1470557&amp;set_filter=Y"/>
    <hyperlink ref="B645" r:id="rId1290" tooltip="Показать список посетителей" display="vote_user_list.php%3flang=ru&amp;find_id=48536&amp;set_filter=Y"/>
    <hyperlink ref="C646" r:id="rId1291" tooltip="Показать список сессий" display="session_list.php%3flang=ru&amp;find_id=1470521&amp;set_filter=Y"/>
    <hyperlink ref="B646" r:id="rId1292" tooltip="Показать список посетителей" display="vote_user_list.php%3flang=ru&amp;find_id=48538&amp;set_filter=Y"/>
    <hyperlink ref="C647" r:id="rId1293" tooltip="Показать список сессий" display="session_list.php%3flang=ru&amp;find_id=1470536&amp;set_filter=Y"/>
    <hyperlink ref="B647" r:id="rId1294" tooltip="Показать список посетителей" display="vote_user_list.php%3flang=ru&amp;find_id=48541&amp;set_filter=Y"/>
    <hyperlink ref="C648" r:id="rId1295" tooltip="Показать список сессий" display="session_list.php%3flang=ru&amp;find_id=1470584&amp;set_filter=Y"/>
    <hyperlink ref="B648" r:id="rId1296" tooltip="Показать список посетителей" display="vote_user_list.php%3flang=ru&amp;find_id=48542&amp;set_filter=Y"/>
    <hyperlink ref="C650" r:id="rId1297" tooltip="Показать список сессий" display="session_list.php%3flang=ru&amp;find_id=1470582&amp;set_filter=Y"/>
    <hyperlink ref="B650" r:id="rId1298" tooltip="Показать список посетителей" display="vote_user_list.php%3flang=ru&amp;find_id=48543&amp;set_filter=Y"/>
    <hyperlink ref="C649" r:id="rId1299" tooltip="Показать список сессий" display="session_list.php%3flang=ru&amp;find_id=1470579&amp;set_filter=Y"/>
    <hyperlink ref="B649" r:id="rId1300" tooltip="Показать список посетителей" display="vote_user_list.php%3flang=ru&amp;find_id=48544&amp;set_filter=Y"/>
    <hyperlink ref="C651" r:id="rId1301" tooltip="Показать список сессий" display="session_list.php%3flang=ru&amp;find_id=1470574&amp;set_filter=Y"/>
    <hyperlink ref="B651" r:id="rId1302" tooltip="Показать список посетителей" display="vote_user_list.php%3flang=ru&amp;find_id=48545&amp;set_filter=Y"/>
    <hyperlink ref="C652" r:id="rId1303" tooltip="Показать список сессий" display="session_list.php%3flang=ru&amp;find_id=1470559&amp;set_filter=Y"/>
    <hyperlink ref="B652" r:id="rId1304" tooltip="Показать список посетителей" display="vote_user_list.php%3flang=ru&amp;find_id=48547&amp;set_filter=Y"/>
    <hyperlink ref="C653" r:id="rId1305" tooltip="Показать список сессий" display="session_list.php%3flang=ru&amp;find_id=1470601&amp;set_filter=Y"/>
    <hyperlink ref="B653" r:id="rId1306" tooltip="Показать список посетителей" display="vote_user_list.php%3flang=ru&amp;find_id=48548&amp;set_filter=Y"/>
    <hyperlink ref="C654" r:id="rId1307" tooltip="Показать список сессий" display="session_list.php%3flang=ru&amp;find_id=1470618&amp;set_filter=Y"/>
    <hyperlink ref="B654" r:id="rId1308" tooltip="Показать список посетителей" display="vote_user_list.php%3flang=ru&amp;find_id=48549&amp;set_filter=Y"/>
    <hyperlink ref="C655" r:id="rId1309" tooltip="Показать список сессий" display="session_list.php%3flang=ru&amp;find_id=1470612&amp;set_filter=Y"/>
    <hyperlink ref="B655" r:id="rId1310" tooltip="Показать список посетителей" display="vote_user_list.php%3flang=ru&amp;find_id=48550&amp;set_filter=Y"/>
    <hyperlink ref="C656" r:id="rId1311" tooltip="Показать список сессий" display="session_list.php%3flang=ru&amp;find_id=1470613&amp;set_filter=Y"/>
    <hyperlink ref="B656" r:id="rId1312" tooltip="Показать список посетителей" display="vote_user_list.php%3flang=ru&amp;find_id=48551&amp;set_filter=Y"/>
    <hyperlink ref="C657" r:id="rId1313" tooltip="Показать список сессий" display="session_list.php%3flang=ru&amp;find_id=1470609&amp;set_filter=Y"/>
    <hyperlink ref="B657" r:id="rId1314" tooltip="Показать список посетителей" display="vote_user_list.php%3flang=ru&amp;find_id=48552&amp;set_filter=Y"/>
    <hyperlink ref="C658" r:id="rId1315" tooltip="Показать список сессий" display="session_list.php%3flang=ru&amp;find_id=1470598&amp;set_filter=Y"/>
    <hyperlink ref="B658" r:id="rId1316" tooltip="Показать список посетителей" display="vote_user_list.php%3flang=ru&amp;find_id=48553&amp;set_filter=Y"/>
    <hyperlink ref="C659" r:id="rId1317" tooltip="Показать список сессий" display="session_list.php%3flang=ru&amp;find_id=1470632&amp;set_filter=Y"/>
    <hyperlink ref="B659" r:id="rId1318" tooltip="Показать список посетителей" display="vote_user_list.php%3flang=ru&amp;find_id=48555&amp;set_filter=Y"/>
    <hyperlink ref="C660" r:id="rId1319" tooltip="Показать список сессий" display="session_list.php%3flang=ru&amp;find_id=1470646&amp;set_filter=Y"/>
    <hyperlink ref="B660" r:id="rId1320" tooltip="Показать список посетителей" display="vote_user_list.php%3flang=ru&amp;find_id=48556&amp;set_filter=Y"/>
    <hyperlink ref="C661" r:id="rId1321" tooltip="Показать список сессий" display="session_list.php%3flang=ru&amp;find_id=1470492&amp;set_filter=Y"/>
    <hyperlink ref="B661" r:id="rId1322" tooltip="Показать список посетителей" display="vote_user_list.php%3flang=ru&amp;find_id=48557&amp;set_filter=Y"/>
    <hyperlink ref="C662" r:id="rId1323" tooltip="Показать список сессий" display="session_list.php%3flang=ru&amp;find_id=1470585&amp;set_filter=Y"/>
    <hyperlink ref="B662" r:id="rId1324" tooltip="Показать список посетителей" display="vote_user_list.php%3flang=ru&amp;find_id=48558&amp;set_filter=Y"/>
    <hyperlink ref="C663" r:id="rId1325" tooltip="Показать список сессий" display="session_list.php%3flang=ru&amp;find_id=1470671&amp;set_filter=Y"/>
    <hyperlink ref="B663" r:id="rId1326" tooltip="Показать список посетителей" display="vote_user_list.php%3flang=ru&amp;find_id=48559&amp;set_filter=Y"/>
    <hyperlink ref="C664" r:id="rId1327" tooltip="Показать список сессий" display="session_list.php%3flang=ru&amp;find_id=1470591&amp;set_filter=Y"/>
    <hyperlink ref="B664" r:id="rId1328" tooltip="Показать список посетителей" display="vote_user_list.php%3flang=ru&amp;find_id=48560&amp;set_filter=Y"/>
    <hyperlink ref="C665" r:id="rId1329" tooltip="Показать список сессий" display="session_list.php%3flang=ru&amp;find_id=1470668&amp;set_filter=Y"/>
    <hyperlink ref="B665" r:id="rId1330" tooltip="Показать список посетителей" display="vote_user_list.php%3flang=ru&amp;find_id=48561&amp;set_filter=Y"/>
    <hyperlink ref="C666" r:id="rId1331" tooltip="Показать список сессий" display="session_list.php%3flang=ru&amp;find_id=1470640&amp;set_filter=Y"/>
    <hyperlink ref="B666" r:id="rId1332" tooltip="Показать список посетителей" display="vote_user_list.php%3flang=ru&amp;find_id=48562&amp;set_filter=Y"/>
    <hyperlink ref="C667" r:id="rId1333" tooltip="Показать список сессий" display="session_list.php%3flang=ru&amp;find_id=1470676&amp;set_filter=Y"/>
    <hyperlink ref="B667" r:id="rId1334" tooltip="Показать список посетителей" display="vote_user_list.php%3flang=ru&amp;find_id=48563&amp;set_filter=Y"/>
    <hyperlink ref="C668" r:id="rId1335" tooltip="Показать список сессий" display="session_list.php%3flang=ru&amp;find_id=1470689&amp;set_filter=Y"/>
    <hyperlink ref="B668" r:id="rId1336" tooltip="Показать список посетителей" display="vote_user_list.php%3flang=ru&amp;find_id=48564&amp;set_filter=Y"/>
    <hyperlink ref="C669" r:id="rId1337" tooltip="Показать список сессий" display="session_list.php%3flang=ru&amp;find_id=1470691&amp;set_filter=Y"/>
    <hyperlink ref="B669" r:id="rId1338" tooltip="Показать список посетителей" display="vote_user_list.php%3flang=ru&amp;find_id=48566&amp;set_filter=Y"/>
    <hyperlink ref="C670" r:id="rId1339" tooltip="Показать список сессий" display="session_list.php%3flang=ru&amp;find_id=1470682&amp;set_filter=Y"/>
    <hyperlink ref="B670" r:id="rId1340" tooltip="Показать список посетителей" display="vote_user_list.php%3flang=ru&amp;find_id=48567&amp;set_filter=Y"/>
    <hyperlink ref="C671" r:id="rId1341" tooltip="Показать список сессий" display="session_list.php%3flang=ru&amp;find_id=1470708&amp;set_filter=Y"/>
    <hyperlink ref="B671" r:id="rId1342" tooltip="Показать список посетителей" display="vote_user_list.php%3flang=ru&amp;find_id=48568&amp;set_filter=Y"/>
    <hyperlink ref="C672" r:id="rId1343" tooltip="Показать список сессий" display="session_list.php%3flang=ru&amp;find_id=1470674&amp;set_filter=Y"/>
    <hyperlink ref="B672" r:id="rId1344" tooltip="Показать список посетителей" display="vote_user_list.php%3flang=ru&amp;find_id=48569&amp;set_filter=Y"/>
    <hyperlink ref="C673" r:id="rId1345" tooltip="Показать список сессий" display="session_list.php%3flang=ru&amp;find_id=1470697&amp;set_filter=Y"/>
    <hyperlink ref="B673" r:id="rId1346" tooltip="Показать список посетителей" display="vote_user_list.php%3flang=ru&amp;find_id=48570&amp;set_filter=Y"/>
    <hyperlink ref="C674" r:id="rId1347" tooltip="Показать список сессий" display="session_list.php%3flang=ru&amp;find_id=1470666&amp;set_filter=Y"/>
    <hyperlink ref="B674" r:id="rId1348" tooltip="Показать список посетителей" display="vote_user_list.php%3flang=ru&amp;find_id=48571&amp;set_filter=Y"/>
    <hyperlink ref="C675" r:id="rId1349" tooltip="Показать список сессий" display="session_list.php%3flang=ru&amp;find_id=1470680&amp;set_filter=Y"/>
    <hyperlink ref="B675" r:id="rId1350" tooltip="Показать список посетителей" display="vote_user_list.php%3flang=ru&amp;find_id=48572&amp;set_filter=Y"/>
    <hyperlink ref="C676" r:id="rId1351" tooltip="Показать список сессий" display="session_list.php%3flang=ru&amp;find_id=1470724&amp;set_filter=Y"/>
    <hyperlink ref="B676" r:id="rId1352" tooltip="Показать список посетителей" display="vote_user_list.php%3flang=ru&amp;find_id=48573&amp;set_filter=Y"/>
    <hyperlink ref="C677" r:id="rId1353" tooltip="Показать список сессий" display="session_list.php%3flang=ru&amp;find_id=1470702&amp;set_filter=Y"/>
    <hyperlink ref="B677" r:id="rId1354" tooltip="Показать список посетителей" display="vote_user_list.php%3flang=ru&amp;find_id=48574&amp;set_filter=Y"/>
    <hyperlink ref="C678" r:id="rId1355" tooltip="Показать список сессий" display="session_list.php%3flang=ru&amp;find_id=1470718&amp;set_filter=Y"/>
    <hyperlink ref="B678" r:id="rId1356" tooltip="Показать список посетителей" display="vote_user_list.php%3flang=ru&amp;find_id=48575&amp;set_filter=Y"/>
    <hyperlink ref="C679" r:id="rId1357" tooltip="Показать список сессий" display="session_list.php%3flang=ru&amp;find_id=1470643&amp;set_filter=Y"/>
    <hyperlink ref="B679" r:id="rId1358" tooltip="Показать список посетителей" display="vote_user_list.php%3flang=ru&amp;find_id=48576&amp;set_filter=Y"/>
    <hyperlink ref="C680" r:id="rId1359" tooltip="Показать список сессий" display="session_list.php%3flang=ru&amp;find_id=1470720&amp;set_filter=Y"/>
    <hyperlink ref="B680" r:id="rId1360" tooltip="Показать список посетителей" display="vote_user_list.php%3flang=ru&amp;find_id=47621&amp;set_filter=Y"/>
    <hyperlink ref="C681" r:id="rId1361" tooltip="Показать список сессий" display="session_list.php%3flang=ru&amp;find_id=1470712&amp;set_filter=Y"/>
    <hyperlink ref="B681" r:id="rId1362" tooltip="Показать список посетителей" display="vote_user_list.php%3flang=ru&amp;find_id=48577&amp;set_filter=Y"/>
    <hyperlink ref="C682" r:id="rId1363" tooltip="Показать список сессий" display="session_list.php%3flang=ru&amp;find_id=1470508&amp;set_filter=Y"/>
    <hyperlink ref="B682" r:id="rId1364" tooltip="Показать список посетителей" display="vote_user_list.php%3flang=ru&amp;find_id=48578&amp;set_filter=Y"/>
    <hyperlink ref="C683" r:id="rId1365" tooltip="Показать список сессий" display="session_list.php%3flang=ru&amp;find_id=1470690&amp;set_filter=Y"/>
    <hyperlink ref="B683" r:id="rId1366" tooltip="Показать список посетителей" display="vote_user_list.php%3flang=ru&amp;find_id=48579&amp;set_filter=Y"/>
    <hyperlink ref="C684" r:id="rId1367" tooltip="Показать список сессий" display="session_list.php%3flang=ru&amp;find_id=1470731&amp;set_filter=Y"/>
    <hyperlink ref="B684" r:id="rId1368" tooltip="Показать список посетителей" display="vote_user_list.php%3flang=ru&amp;find_id=48580&amp;set_filter=Y"/>
    <hyperlink ref="C685" r:id="rId1369" tooltip="Показать список сессий" display="session_list.php%3flang=ru&amp;find_id=1470235&amp;set_filter=Y"/>
    <hyperlink ref="B685" r:id="rId1370" tooltip="Показать список посетителей" display="vote_user_list.php%3flang=ru&amp;find_id=48582&amp;set_filter=Y"/>
    <hyperlink ref="C686" r:id="rId1371" tooltip="Показать список сессий" display="session_list.php%3flang=ru&amp;find_id=1470748&amp;set_filter=Y"/>
    <hyperlink ref="B686" r:id="rId1372" tooltip="Показать список посетителей" display="vote_user_list.php%3flang=ru&amp;find_id=48581&amp;set_filter=Y"/>
    <hyperlink ref="C687" r:id="rId1373" tooltip="Показать список сессий" display="session_list.php%3flang=ru&amp;find_id=1470653&amp;set_filter=Y"/>
    <hyperlink ref="B687" r:id="rId1374" tooltip="Показать список посетителей" display="vote_user_list.php%3flang=ru&amp;find_id=48583&amp;set_filter=Y"/>
    <hyperlink ref="C688" r:id="rId1375" tooltip="Показать список сессий" display="session_list.php%3flang=ru&amp;find_id=1470727&amp;set_filter=Y"/>
    <hyperlink ref="B688" r:id="rId1376" tooltip="Показать список посетителей" display="vote_user_list.php%3flang=ru&amp;find_id=48584&amp;set_filter=Y"/>
    <hyperlink ref="C689" r:id="rId1377" tooltip="Показать список сессий" display="session_list.php%3flang=ru&amp;find_id=1470767&amp;set_filter=Y"/>
    <hyperlink ref="B689" r:id="rId1378" tooltip="Показать список посетителей" display="vote_user_list.php%3flang=ru&amp;find_id=44421&amp;set_filter=Y"/>
    <hyperlink ref="C690" r:id="rId1379" tooltip="Показать список сессий" display="session_list.php%3flang=ru&amp;find_id=1470775&amp;set_filter=Y"/>
    <hyperlink ref="B690" r:id="rId1380" tooltip="Показать список посетителей" display="vote_user_list.php%3flang=ru&amp;find_id=48585&amp;set_filter=Y"/>
    <hyperlink ref="C691" r:id="rId1381" tooltip="Показать список сессий" display="session_list.php%3flang=ru&amp;find_id=1470791&amp;set_filter=Y"/>
    <hyperlink ref="B691" r:id="rId1382" tooltip="Показать список посетителей" display="vote_user_list.php%3flang=ru&amp;find_id=48586&amp;set_filter=Y"/>
    <hyperlink ref="C692" r:id="rId1383" tooltip="Показать список сессий" display="session_list.php%3flang=ru&amp;find_id=1470799&amp;set_filter=Y"/>
    <hyperlink ref="B692" r:id="rId1384" tooltip="Показать список посетителей" display="vote_user_list.php%3flang=ru&amp;find_id=48587&amp;set_filter=Y"/>
    <hyperlink ref="C693" r:id="rId1385" tooltip="Показать список сессий" display="session_list.php%3flang=ru&amp;find_id=1470744&amp;set_filter=Y"/>
    <hyperlink ref="B693" r:id="rId1386" tooltip="Показать список посетителей" display="vote_user_list.php%3flang=ru&amp;find_id=48588&amp;set_filter=Y"/>
    <hyperlink ref="C694" r:id="rId1387" tooltip="Показать список сессий" display="session_list.php%3flang=ru&amp;find_id=1470635&amp;set_filter=Y"/>
    <hyperlink ref="B694" r:id="rId1388" tooltip="Показать список посетителей" display="vote_user_list.php%3flang=ru&amp;find_id=48589&amp;set_filter=Y"/>
    <hyperlink ref="C695" r:id="rId1389" tooltip="Показать список сессий" display="session_list.php%3flang=ru&amp;find_id=1470381&amp;set_filter=Y"/>
    <hyperlink ref="B695" r:id="rId1390" tooltip="Показать список посетителей" display="vote_user_list.php%3flang=ru&amp;find_id=48592&amp;set_filter=Y"/>
    <hyperlink ref="C696" r:id="rId1391" tooltip="Показать список сессий" display="session_list.php%3flang=ru&amp;find_id=1470818&amp;set_filter=Y"/>
    <hyperlink ref="B696" r:id="rId1392" tooltip="Показать список посетителей" display="vote_user_list.php%3flang=ru&amp;find_id=48593&amp;set_filter=Y"/>
    <hyperlink ref="C697" r:id="rId1393" tooltip="Показать список сессий" display="session_list.php%3flang=ru&amp;find_id=1470788&amp;set_filter=Y"/>
    <hyperlink ref="B697" r:id="rId1394" tooltip="Показать список посетителей" display="vote_user_list.php%3flang=ru&amp;find_id=48594&amp;set_filter=Y"/>
    <hyperlink ref="C698" r:id="rId1395" tooltip="Показать список сессий" display="session_list.php%3flang=ru&amp;find_id=1470824&amp;set_filter=Y"/>
    <hyperlink ref="B698" r:id="rId1396" tooltip="Показать список посетителей" display="vote_user_list.php%3flang=ru&amp;find_id=48595&amp;set_filter=Y"/>
    <hyperlink ref="C699" r:id="rId1397" tooltip="Показать список сессий" display="session_list.php%3flang=ru&amp;find_id=1470820&amp;set_filter=Y"/>
    <hyperlink ref="B699" r:id="rId1398" tooltip="Показать список посетителей" display="vote_user_list.php%3flang=ru&amp;find_id=48596&amp;set_filter=Y"/>
    <hyperlink ref="C700" r:id="rId1399" tooltip="Показать список сессий" display="session_list.php%3flang=ru&amp;find_id=1470846&amp;set_filter=Y"/>
    <hyperlink ref="B700" r:id="rId1400" tooltip="Показать список посетителей" display="vote_user_list.php%3flang=ru&amp;find_id=48597&amp;set_filter=Y"/>
    <hyperlink ref="C701" r:id="rId1401" tooltip="Показать список сессий" display="session_list.php%3flang=ru&amp;find_id=1470847&amp;set_filter=Y"/>
    <hyperlink ref="B701" r:id="rId1402" tooltip="Показать список посетителей" display="vote_user_list.php%3flang=ru&amp;find_id=48598&amp;set_filter=Y"/>
    <hyperlink ref="C702" r:id="rId1403" tooltip="Показать список сессий" display="session_list.php%3flang=ru&amp;find_id=1470761&amp;set_filter=Y"/>
    <hyperlink ref="B702" r:id="rId1404" tooltip="Показать список посетителей" display="vote_user_list.php%3flang=ru&amp;find_id=48599&amp;set_filter=Y"/>
    <hyperlink ref="C703" r:id="rId1405" tooltip="Показать список сессий" display="session_list.php%3flang=ru&amp;find_id=1470861&amp;set_filter=Y"/>
    <hyperlink ref="B703" r:id="rId1406" tooltip="Показать список посетителей" display="vote_user_list.php%3flang=ru&amp;find_id=48601&amp;set_filter=Y"/>
    <hyperlink ref="C704" r:id="rId1407" tooltip="Показать список сессий" display="session_list.php%3flang=ru&amp;find_id=1470863&amp;set_filter=Y"/>
    <hyperlink ref="B704" r:id="rId1408" tooltip="Показать список посетителей" display="vote_user_list.php%3flang=ru&amp;find_id=48602&amp;set_filter=Y"/>
    <hyperlink ref="C705" r:id="rId1409" tooltip="Показать список сессий" display="session_list.php%3flang=ru&amp;find_id=1470868&amp;set_filter=Y"/>
    <hyperlink ref="B705" r:id="rId1410" tooltip="Показать список посетителей" display="vote_user_list.php%3flang=ru&amp;find_id=48603&amp;set_filter=Y"/>
    <hyperlink ref="C706" r:id="rId1411" tooltip="Показать список сессий" display="session_list.php%3flang=ru&amp;find_id=1470813&amp;set_filter=Y"/>
    <hyperlink ref="B706" r:id="rId1412" tooltip="Показать список посетителей" display="vote_user_list.php%3flang=ru&amp;find_id=48604&amp;set_filter=Y"/>
    <hyperlink ref="C707" r:id="rId1413" tooltip="Показать список сессий" display="session_list.php%3flang=ru&amp;find_id=1470869&amp;set_filter=Y"/>
    <hyperlink ref="B707" r:id="rId1414" tooltip="Показать список посетителей" display="vote_user_list.php%3flang=ru&amp;find_id=48605&amp;set_filter=Y"/>
    <hyperlink ref="C708" r:id="rId1415" tooltip="Показать список сессий" display="session_list.php%3flang=ru&amp;find_id=1470891&amp;set_filter=Y"/>
    <hyperlink ref="B708" r:id="rId1416" tooltip="Показать список посетителей" display="vote_user_list.php%3flang=ru&amp;find_id=48606&amp;set_filter=Y"/>
    <hyperlink ref="C709" r:id="rId1417" tooltip="Показать список сессий" display="session_list.php%3flang=ru&amp;find_id=1470894&amp;set_filter=Y"/>
    <hyperlink ref="B709" r:id="rId1418" tooltip="Показать список посетителей" display="vote_user_list.php%3flang=ru&amp;find_id=48607&amp;set_filter=Y"/>
    <hyperlink ref="C710" r:id="rId1419" tooltip="Показать список сессий" display="session_list.php%3flang=ru&amp;find_id=1470873&amp;set_filter=Y"/>
    <hyperlink ref="B710" r:id="rId1420" tooltip="Показать список посетителей" display="vote_user_list.php%3flang=ru&amp;find_id=48608&amp;set_filter=Y"/>
    <hyperlink ref="C711" r:id="rId1421" tooltip="Показать список сессий" display="session_list.php%3flang=ru&amp;find_id=1470875&amp;set_filter=Y"/>
    <hyperlink ref="B711" r:id="rId1422" tooltip="Показать список посетителей" display="vote_user_list.php%3flang=ru&amp;find_id=48609&amp;set_filter=Y"/>
    <hyperlink ref="C712" r:id="rId1423" tooltip="Показать список сессий" display="session_list.php%3flang=ru&amp;find_id=1470890&amp;set_filter=Y"/>
    <hyperlink ref="B712" r:id="rId1424" tooltip="Показать список посетителей" display="vote_user_list.php%3flang=ru&amp;find_id=48610&amp;set_filter=Y"/>
    <hyperlink ref="C713" r:id="rId1425" tooltip="Показать список сессий" display="session_list.php%3flang=ru&amp;find_id=1470892&amp;set_filter=Y"/>
    <hyperlink ref="B713" r:id="rId1426" tooltip="Показать список посетителей" display="vote_user_list.php%3flang=ru&amp;find_id=48611&amp;set_filter=Y"/>
    <hyperlink ref="C714" r:id="rId1427" tooltip="Показать список сессий" display="session_list.php%3flang=ru&amp;find_id=1470909&amp;set_filter=Y"/>
    <hyperlink ref="B714" r:id="rId1428" tooltip="Показать список посетителей" display="vote_user_list.php%3flang=ru&amp;find_id=48613&amp;set_filter=Y"/>
    <hyperlink ref="C715" r:id="rId1429" tooltip="Показать список сессий" display="session_list.php%3flang=ru&amp;find_id=1470798&amp;set_filter=Y"/>
    <hyperlink ref="B715" r:id="rId1430" tooltip="Показать список посетителей" display="vote_user_list.php%3flang=ru&amp;find_id=18385&amp;set_filter=Y"/>
    <hyperlink ref="C716" r:id="rId1431" tooltip="Показать список сессий" display="session_list.php%3flang=ru&amp;find_id=1470911&amp;set_filter=Y"/>
    <hyperlink ref="B716" r:id="rId1432" tooltip="Показать список посетителей" display="vote_user_list.php%3flang=ru&amp;find_id=48614&amp;set_filter=Y"/>
    <hyperlink ref="C717" r:id="rId1433" tooltip="Показать список сессий" display="session_list.php%3flang=ru&amp;find_id=1470923&amp;set_filter=Y"/>
    <hyperlink ref="B717" r:id="rId1434" tooltip="Показать список посетителей" display="vote_user_list.php%3flang=ru&amp;find_id=48615&amp;set_filter=Y"/>
    <hyperlink ref="C718" r:id="rId1435" tooltip="Показать список сессий" display="session_list.php%3flang=ru&amp;find_id=1470896&amp;set_filter=Y"/>
    <hyperlink ref="B718" r:id="rId1436" tooltip="Показать список посетителей" display="vote_user_list.php%3flang=ru&amp;find_id=48616&amp;set_filter=Y"/>
    <hyperlink ref="C719" r:id="rId1437" tooltip="Показать список сессий" display="session_list.php%3flang=ru&amp;find_id=1470905&amp;set_filter=Y"/>
    <hyperlink ref="B719" r:id="rId1438" tooltip="Показать список посетителей" display="vote_user_list.php%3flang=ru&amp;find_id=48618&amp;set_filter=Y"/>
    <hyperlink ref="C720" r:id="rId1439" tooltip="Показать список сессий" display="session_list.php%3flang=ru&amp;find_id=1470926&amp;set_filter=Y"/>
    <hyperlink ref="B720" r:id="rId1440" tooltip="Показать список посетителей" display="vote_user_list.php%3flang=ru&amp;find_id=48619&amp;set_filter=Y"/>
    <hyperlink ref="C721" r:id="rId1441" tooltip="Показать список сессий" display="session_list.php%3flang=ru&amp;find_id=1470942&amp;set_filter=Y"/>
    <hyperlink ref="B721" r:id="rId1442" tooltip="Показать список посетителей" display="vote_user_list.php%3flang=ru&amp;find_id=48621&amp;set_filter=Y"/>
    <hyperlink ref="C722" r:id="rId1443" tooltip="Показать список сессий" display="session_list.php%3flang=ru&amp;find_id=1470940&amp;set_filter=Y"/>
    <hyperlink ref="B722" r:id="rId1444" tooltip="Показать список посетителей" display="vote_user_list.php%3flang=ru&amp;find_id=48622&amp;set_filter=Y"/>
    <hyperlink ref="C723" r:id="rId1445" tooltip="Показать список сессий" display="session_list.php%3flang=ru&amp;find_id=1470920&amp;set_filter=Y"/>
    <hyperlink ref="B723" r:id="rId1446" tooltip="Показать список посетителей" display="vote_user_list.php%3flang=ru&amp;find_id=48623&amp;set_filter=Y"/>
    <hyperlink ref="C724" r:id="rId1447" tooltip="Показать список сессий" display="session_list.php%3flang=ru&amp;find_id=1470972&amp;set_filter=Y"/>
    <hyperlink ref="B724" r:id="rId1448" tooltip="Показать список посетителей" display="vote_user_list.php%3flang=ru&amp;find_id=48624&amp;set_filter=Y"/>
    <hyperlink ref="C725" r:id="rId1449" tooltip="Показать список сессий" display="session_list.php%3flang=ru&amp;find_id=1470977&amp;set_filter=Y"/>
    <hyperlink ref="B725" r:id="rId1450" tooltip="Показать список посетителей" display="vote_user_list.php%3flang=ru&amp;find_id=48625&amp;set_filter=Y"/>
    <hyperlink ref="C726" r:id="rId1451" tooltip="Показать список сессий" display="session_list.php%3flang=ru&amp;find_id=1470915&amp;set_filter=Y"/>
    <hyperlink ref="B726" r:id="rId1452" tooltip="Показать список посетителей" display="vote_user_list.php%3flang=ru&amp;find_id=48626&amp;set_filter=Y"/>
    <hyperlink ref="C727" r:id="rId1453" tooltip="Показать список сессий" display="session_list.php%3flang=ru&amp;find_id=1470971&amp;set_filter=Y"/>
    <hyperlink ref="B727" r:id="rId1454" tooltip="Показать список посетителей" display="vote_user_list.php%3flang=ru&amp;find_id=48629&amp;set_filter=Y"/>
    <hyperlink ref="C728" r:id="rId1455" tooltip="Показать список сессий" display="session_list.php%3flang=ru&amp;find_id=1470963&amp;set_filter=Y"/>
    <hyperlink ref="B728" r:id="rId1456" tooltip="Показать список посетителей" display="vote_user_list.php%3flang=ru&amp;find_id=48630&amp;set_filter=Y"/>
    <hyperlink ref="C729" r:id="rId1457" tooltip="Показать список сессий" display="session_list.php%3flang=ru&amp;find_id=1470996&amp;set_filter=Y"/>
    <hyperlink ref="B729" r:id="rId1458" tooltip="Показать список посетителей" display="vote_user_list.php%3flang=ru&amp;find_id=48631&amp;set_filter=Y"/>
    <hyperlink ref="C730" r:id="rId1459" tooltip="Показать список сессий" display="session_list.php%3flang=ru&amp;find_id=1470974&amp;set_filter=Y"/>
    <hyperlink ref="B730" r:id="rId1460" tooltip="Показать список посетителей" display="vote_user_list.php%3flang=ru&amp;find_id=48632&amp;set_filter=Y"/>
    <hyperlink ref="C732" r:id="rId1461" tooltip="Показать список сессий" display="session_list.php%3flang=ru&amp;find_id=1471012&amp;set_filter=Y"/>
    <hyperlink ref="B732" r:id="rId1462" tooltip="Показать список посетителей" display="vote_user_list.php%3flang=ru&amp;find_id=47787&amp;set_filter=Y"/>
    <hyperlink ref="C731" r:id="rId1463" tooltip="Показать список сессий" display="session_list.php%3flang=ru&amp;find_id=1471006&amp;set_filter=Y"/>
    <hyperlink ref="B731" r:id="rId1464" tooltip="Показать список посетителей" display="vote_user_list.php%3flang=ru&amp;find_id=48635&amp;set_filter=Y"/>
    <hyperlink ref="C733" r:id="rId1465" tooltip="Показать список сессий" display="session_list.php%3flang=ru&amp;find_id=1471009&amp;set_filter=Y"/>
    <hyperlink ref="B733" r:id="rId1466" tooltip="Показать список посетителей" display="vote_user_list.php%3flang=ru&amp;find_id=48636&amp;set_filter=Y"/>
    <hyperlink ref="C734" r:id="rId1467" tooltip="Показать список сессий" display="session_list.php%3flang=ru&amp;find_id=1471007&amp;set_filter=Y"/>
    <hyperlink ref="B734" r:id="rId1468" tooltip="Показать список посетителей" display="vote_user_list.php%3flang=ru&amp;find_id=48637&amp;set_filter=Y"/>
    <hyperlink ref="C735" r:id="rId1469" tooltip="Показать список сессий" display="session_list.php%3flang=ru&amp;find_id=1471017&amp;set_filter=Y"/>
    <hyperlink ref="B735" r:id="rId1470" tooltip="Показать список посетителей" display="vote_user_list.php%3flang=ru&amp;find_id=48639&amp;set_filter=Y"/>
    <hyperlink ref="C736" r:id="rId1471" tooltip="Показать список сессий" display="session_list.php%3flang=ru&amp;find_id=1471014&amp;set_filter=Y"/>
    <hyperlink ref="B736" r:id="rId1472" tooltip="Показать список посетителей" display="vote_user_list.php%3flang=ru&amp;find_id=48641&amp;set_filter=Y"/>
    <hyperlink ref="C737" r:id="rId1473" tooltip="Показать список сессий" display="session_list.php%3flang=ru&amp;find_id=1471022&amp;set_filter=Y"/>
    <hyperlink ref="B737" r:id="rId1474" tooltip="Показать список посетителей" display="vote_user_list.php%3flang=ru&amp;find_id=48642&amp;set_filter=Y"/>
    <hyperlink ref="C738" r:id="rId1475" tooltip="Показать список сессий" display="session_list.php%3flang=ru&amp;find_id=1470983&amp;set_filter=Y"/>
    <hyperlink ref="B738" r:id="rId1476" tooltip="Показать список посетителей" display="vote_user_list.php%3flang=ru&amp;find_id=48644&amp;set_filter=Y"/>
    <hyperlink ref="C739" r:id="rId1477" tooltip="Показать список сессий" display="session_list.php%3flang=ru&amp;find_id=1471033&amp;set_filter=Y"/>
    <hyperlink ref="B739" r:id="rId1478" tooltip="Показать список посетителей" display="vote_user_list.php%3flang=ru&amp;find_id=48645&amp;set_filter=Y"/>
    <hyperlink ref="C740" r:id="rId1479" tooltip="Показать список сессий" display="session_list.php%3flang=ru&amp;find_id=1471035&amp;set_filter=Y"/>
    <hyperlink ref="B740" r:id="rId1480" tooltip="Показать список посетителей" display="vote_user_list.php%3flang=ru&amp;find_id=48646&amp;set_filter=Y"/>
    <hyperlink ref="C741" r:id="rId1481" tooltip="Показать список сессий" display="session_list.php%3flang=ru&amp;find_id=1470999&amp;set_filter=Y"/>
    <hyperlink ref="B741" r:id="rId1482" tooltip="Показать список посетителей" display="vote_user_list.php%3flang=ru&amp;find_id=48648&amp;set_filter=Y"/>
    <hyperlink ref="C742" r:id="rId1483" tooltip="Показать список сессий" display="session_list.php%3flang=ru&amp;find_id=1471013&amp;set_filter=Y"/>
    <hyperlink ref="B742" r:id="rId1484" tooltip="Показать список посетителей" display="vote_user_list.php%3flang=ru&amp;find_id=48650&amp;set_filter=Y"/>
    <hyperlink ref="C743" r:id="rId1485" tooltip="Показать список сессий" display="session_list.php%3flang=ru&amp;find_id=1471044&amp;set_filter=Y"/>
    <hyperlink ref="B743" r:id="rId1486" tooltip="Показать список посетителей" display="vote_user_list.php%3flang=ru&amp;find_id=48651&amp;set_filter=Y"/>
    <hyperlink ref="C744" r:id="rId1487" tooltip="Показать список сессий" display="session_list.php%3flang=ru&amp;find_id=1471067&amp;set_filter=Y"/>
    <hyperlink ref="B744" r:id="rId1488" tooltip="Показать список посетителей" display="vote_user_list.php%3flang=ru&amp;find_id=48655&amp;set_filter=Y"/>
    <hyperlink ref="C745" r:id="rId1489" tooltip="Показать список сессий" display="session_list.php%3flang=ru&amp;find_id=1471024&amp;set_filter=Y"/>
    <hyperlink ref="B745" r:id="rId1490" tooltip="Показать список посетителей" display="vote_user_list.php%3flang=ru&amp;find_id=48657&amp;set_filter=Y"/>
    <hyperlink ref="C746" r:id="rId1491" tooltip="Показать список сессий" display="session_list.php%3flang=ru&amp;find_id=1470901&amp;set_filter=Y"/>
    <hyperlink ref="B746" r:id="rId1492" tooltip="Показать список посетителей" display="vote_user_list.php%3flang=ru&amp;find_id=48658&amp;set_filter=Y"/>
    <hyperlink ref="C747" r:id="rId1493" tooltip="Показать список сессий" display="session_list.php%3flang=ru&amp;find_id=1471042&amp;set_filter=Y"/>
    <hyperlink ref="B747" r:id="rId1494" tooltip="Показать список посетителей" display="vote_user_list.php%3flang=ru&amp;find_id=48660&amp;set_filter=Y"/>
    <hyperlink ref="C748" r:id="rId1495" tooltip="Показать список сессий" display="session_list.php%3flang=ru&amp;find_id=1471084&amp;set_filter=Y"/>
    <hyperlink ref="B748" r:id="rId1496" tooltip="Показать список посетителей" display="vote_user_list.php%3flang=ru&amp;find_id=48661&amp;set_filter=Y"/>
    <hyperlink ref="C749" r:id="rId1497" tooltip="Показать список сессий" display="session_list.php%3flang=ru&amp;find_id=1471064&amp;set_filter=Y"/>
    <hyperlink ref="B749" r:id="rId1498" tooltip="Показать список посетителей" display="vote_user_list.php%3flang=ru&amp;find_id=48662&amp;set_filter=Y"/>
    <hyperlink ref="C750" r:id="rId1499" tooltip="Показать список сессий" display="session_list.php%3flang=ru&amp;find_id=1471051&amp;set_filter=Y"/>
    <hyperlink ref="B750" r:id="rId1500" tooltip="Показать список посетителей" display="vote_user_list.php%3flang=ru&amp;find_id=48663&amp;set_filter=Y"/>
    <hyperlink ref="C751" r:id="rId1501" tooltip="Показать список сессий" display="session_list.php%3flang=ru&amp;find_id=1471052&amp;set_filter=Y"/>
    <hyperlink ref="B751" r:id="rId1502" tooltip="Показать список посетителей" display="vote_user_list.php%3flang=ru&amp;find_id=48665&amp;set_filter=Y"/>
    <hyperlink ref="C752" r:id="rId1503" tooltip="Показать список сессий" display="session_list.php%3flang=ru&amp;find_id=1470989&amp;set_filter=Y"/>
    <hyperlink ref="B752" r:id="rId1504" tooltip="Показать список посетителей" display="vote_user_list.php%3flang=ru&amp;find_id=48667&amp;set_filter=Y"/>
    <hyperlink ref="C753" r:id="rId1505" tooltip="Показать список сессий" display="session_list.php%3flang=ru&amp;find_id=1471057&amp;set_filter=Y"/>
    <hyperlink ref="B753" r:id="rId1506" tooltip="Показать список посетителей" display="vote_user_list.php%3flang=ru&amp;find_id=48668&amp;set_filter=Y"/>
    <hyperlink ref="C754" r:id="rId1507" tooltip="Показать список сессий" display="session_list.php%3flang=ru&amp;find_id=1471116&amp;set_filter=Y"/>
    <hyperlink ref="B754" r:id="rId1508" tooltip="Показать список посетителей" display="vote_user_list.php%3flang=ru&amp;find_id=48670&amp;set_filter=Y"/>
    <hyperlink ref="C755" r:id="rId1509" tooltip="Показать список сессий" display="session_list.php%3flang=ru&amp;find_id=1471091&amp;set_filter=Y"/>
    <hyperlink ref="B755" r:id="rId1510" tooltip="Показать список посетителей" display="vote_user_list.php%3flang=ru&amp;find_id=48671&amp;set_filter=Y"/>
    <hyperlink ref="C756" r:id="rId1511" tooltip="Показать список сессий" display="session_list.php%3flang=ru&amp;find_id=1471130&amp;set_filter=Y"/>
    <hyperlink ref="B756" r:id="rId1512" tooltip="Показать список посетителей" display="vote_user_list.php%3flang=ru&amp;find_id=48672&amp;set_filter=Y"/>
    <hyperlink ref="C757" r:id="rId1513" tooltip="Показать список сессий" display="session_list.php%3flang=ru&amp;find_id=1471135&amp;set_filter=Y"/>
    <hyperlink ref="B757" r:id="rId1514" tooltip="Показать список посетителей" display="vote_user_list.php%3flang=ru&amp;find_id=48674&amp;set_filter=Y"/>
    <hyperlink ref="C758" r:id="rId1515" tooltip="Показать список сессий" display="session_list.php%3flang=ru&amp;find_id=1471049&amp;set_filter=Y"/>
    <hyperlink ref="B758" r:id="rId1516" tooltip="Показать список посетителей" display="vote_user_list.php%3flang=ru&amp;find_id=48676&amp;set_filter=Y"/>
    <hyperlink ref="C759" r:id="rId1517" tooltip="Показать список сессий" display="session_list.php%3flang=ru&amp;find_id=1471143&amp;set_filter=Y"/>
    <hyperlink ref="B759" r:id="rId1518" tooltip="Показать список посетителей" display="vote_user_list.php%3flang=ru&amp;find_id=48679&amp;set_filter=Y"/>
    <hyperlink ref="C760" r:id="rId1519" tooltip="Показать список сессий" display="session_list.php%3flang=ru&amp;find_id=1471082&amp;set_filter=Y"/>
    <hyperlink ref="B760" r:id="rId1520" tooltip="Показать список посетителей" display="vote_user_list.php%3flang=ru&amp;find_id=48681&amp;set_filter=Y"/>
    <hyperlink ref="C761" r:id="rId1521" tooltip="Показать список сессий" display="session_list.php%3flang=ru&amp;find_id=1471161&amp;set_filter=Y"/>
    <hyperlink ref="B761" r:id="rId1522" tooltip="Показать список посетителей" display="vote_user_list.php%3flang=ru&amp;find_id=48682&amp;set_filter=Y"/>
    <hyperlink ref="C762" r:id="rId1523" tooltip="Показать список сессий" display="session_list.php%3flang=ru&amp;find_id=1471150&amp;set_filter=Y"/>
    <hyperlink ref="B762" r:id="rId1524" tooltip="Показать список посетителей" display="vote_user_list.php%3flang=ru&amp;find_id=48683&amp;set_filter=Y"/>
    <hyperlink ref="C763" r:id="rId1525" tooltip="Показать список сессий" display="session_list.php%3flang=ru&amp;find_id=1471171&amp;set_filter=Y"/>
    <hyperlink ref="B763" r:id="rId1526" tooltip="Показать список посетителей" display="vote_user_list.php%3flang=ru&amp;find_id=48684&amp;set_filter=Y"/>
    <hyperlink ref="C764" r:id="rId1527" tooltip="Показать список сессий" display="session_list.php%3flang=ru&amp;find_id=1471077&amp;set_filter=Y"/>
    <hyperlink ref="B764" r:id="rId1528" tooltip="Показать список посетителей" display="vote_user_list.php%3flang=ru&amp;find_id=48685&amp;set_filter=Y"/>
    <hyperlink ref="C765" r:id="rId1529" tooltip="Показать список сессий" display="session_list.php%3flang=ru&amp;find_id=1471158&amp;set_filter=Y"/>
    <hyperlink ref="B765" r:id="rId1530" tooltip="Показать список посетителей" display="vote_user_list.php%3flang=ru&amp;find_id=48686&amp;set_filter=Y"/>
    <hyperlink ref="C766" r:id="rId1531" tooltip="Показать список сессий" display="session_list.php%3flang=ru&amp;find_id=1471210&amp;set_filter=Y"/>
    <hyperlink ref="B766" r:id="rId1532" tooltip="Показать список посетителей" display="vote_user_list.php%3flang=ru&amp;find_id=48687&amp;set_filter=Y"/>
    <hyperlink ref="C767" r:id="rId1533" tooltip="Показать список сессий" display="session_list.php%3flang=ru&amp;find_id=1471205&amp;set_filter=Y"/>
    <hyperlink ref="B767" r:id="rId1534" tooltip="Показать список посетителей" display="vote_user_list.php%3flang=ru&amp;find_id=48688&amp;set_filter=Y"/>
    <hyperlink ref="C768" r:id="rId1535" tooltip="Показать список сессий" display="session_list.php%3flang=ru&amp;find_id=1471204&amp;set_filter=Y"/>
    <hyperlink ref="B768" r:id="rId1536" tooltip="Показать список посетителей" display="vote_user_list.php%3flang=ru&amp;find_id=48689&amp;set_filter=Y"/>
    <hyperlink ref="C769" r:id="rId1537" tooltip="Показать список сессий" display="session_list.php%3flang=ru&amp;find_id=1471212&amp;set_filter=Y"/>
    <hyperlink ref="B769" r:id="rId1538" tooltip="Показать список посетителей" display="vote_user_list.php%3flang=ru&amp;find_id=48690&amp;set_filter=Y"/>
    <hyperlink ref="C770" r:id="rId1539" tooltip="Показать список сессий" display="session_list.php%3flang=ru&amp;find_id=1471201&amp;set_filter=Y"/>
    <hyperlink ref="B770" r:id="rId1540" tooltip="Показать список посетителей" display="vote_user_list.php%3flang=ru&amp;find_id=48691&amp;set_filter=Y"/>
    <hyperlink ref="C771" r:id="rId1541" tooltip="Показать список сессий" display="session_list.php%3flang=ru&amp;find_id=1471246&amp;set_filter=Y"/>
    <hyperlink ref="B771" r:id="rId1542" tooltip="Показать список посетителей" display="vote_user_list.php%3flang=ru&amp;find_id=48695&amp;set_filter=Y"/>
    <hyperlink ref="C772" r:id="rId1543" tooltip="Показать список сессий" display="session_list.php%3flang=ru&amp;find_id=1471256&amp;set_filter=Y"/>
    <hyperlink ref="B772" r:id="rId1544" tooltip="Показать список посетителей" display="vote_user_list.php%3flang=ru&amp;find_id=48696&amp;set_filter=Y"/>
    <hyperlink ref="C773" r:id="rId1545" tooltip="Показать список сессий" display="session_list.php%3flang=ru&amp;find_id=1471262&amp;set_filter=Y"/>
    <hyperlink ref="B773" r:id="rId1546" tooltip="Показать список посетителей" display="vote_user_list.php%3flang=ru&amp;find_id=48697&amp;set_filter=Y"/>
    <hyperlink ref="C774" r:id="rId1547" tooltip="Показать список сессий" display="session_list.php%3flang=ru&amp;find_id=1471258&amp;set_filter=Y"/>
    <hyperlink ref="B774" r:id="rId1548" tooltip="Показать список посетителей" display="vote_user_list.php%3flang=ru&amp;find_id=48698&amp;set_filter=Y"/>
    <hyperlink ref="C775" r:id="rId1549" tooltip="Показать список сессий" display="session_list.php%3flang=ru&amp;find_id=1471260&amp;set_filter=Y"/>
    <hyperlink ref="B775" r:id="rId1550" tooltip="Показать список посетителей" display="vote_user_list.php%3flang=ru&amp;find_id=48699&amp;set_filter=Y"/>
    <hyperlink ref="C776" r:id="rId1551" tooltip="Показать список сессий" display="session_list.php%3flang=ru&amp;find_id=1471261&amp;set_filter=Y"/>
    <hyperlink ref="B776" r:id="rId1552" tooltip="Показать список посетителей" display="vote_user_list.php%3flang=ru&amp;find_id=48700&amp;set_filter=Y"/>
    <hyperlink ref="C777" r:id="rId1553" tooltip="Показать список сессий" display="session_list.php%3flang=ru&amp;find_id=1471248&amp;set_filter=Y"/>
    <hyperlink ref="B777" r:id="rId1554" tooltip="Показать список посетителей" display="vote_user_list.php%3flang=ru&amp;find_id=48701&amp;set_filter=Y"/>
    <hyperlink ref="C778" r:id="rId1555" tooltip="Показать список сессий" display="session_list.php%3flang=ru&amp;find_id=1470902&amp;set_filter=Y"/>
    <hyperlink ref="B778" r:id="rId1556" tooltip="Показать список посетителей" display="vote_user_list.php%3flang=ru&amp;find_id=48702&amp;set_filter=Y"/>
    <hyperlink ref="C779" r:id="rId1557" tooltip="Показать список сессий" display="session_list.php%3flang=ru&amp;find_id=1471226&amp;set_filter=Y"/>
    <hyperlink ref="B779" r:id="rId1558" tooltip="Показать список посетителей" display="vote_user_list.php%3flang=ru&amp;find_id=48703&amp;set_filter=Y"/>
    <hyperlink ref="C780" r:id="rId1559" tooltip="Показать список сессий" display="session_list.php%3flang=ru&amp;find_id=1471253&amp;set_filter=Y"/>
    <hyperlink ref="B780" r:id="rId1560" tooltip="Показать список посетителей" display="vote_user_list.php%3flang=ru&amp;find_id=48704&amp;set_filter=Y"/>
    <hyperlink ref="C781" r:id="rId1561" tooltip="Показать список сессий" display="session_list.php%3flang=ru&amp;find_id=1471283&amp;set_filter=Y"/>
    <hyperlink ref="B781" r:id="rId1562" tooltip="Показать список посетителей" display="vote_user_list.php%3flang=ru&amp;find_id=48705&amp;set_filter=Y"/>
    <hyperlink ref="C782" r:id="rId1563" tooltip="Показать список сессий" display="session_list.php%3flang=ru&amp;find_id=1471278&amp;set_filter=Y"/>
    <hyperlink ref="B782" r:id="rId1564" tooltip="Показать список посетителей" display="vote_user_list.php%3flang=ru&amp;find_id=48707&amp;set_filter=Y"/>
    <hyperlink ref="C783" r:id="rId1565" tooltip="Показать список сессий" display="session_list.php%3flang=ru&amp;find_id=1471186&amp;set_filter=Y"/>
    <hyperlink ref="B783" r:id="rId1566" tooltip="Показать список посетителей" display="vote_user_list.php%3flang=ru&amp;find_id=48708&amp;set_filter=Y"/>
    <hyperlink ref="C784" r:id="rId1567" tooltip="Показать список сессий" display="session_list.php%3flang=ru&amp;find_id=1471287&amp;set_filter=Y"/>
    <hyperlink ref="B784" r:id="rId1568" tooltip="Показать список посетителей" display="vote_user_list.php%3flang=ru&amp;find_id=48709&amp;set_filter=Y"/>
    <hyperlink ref="C785" r:id="rId1569" tooltip="Показать список сессий" display="session_list.php%3flang=ru&amp;find_id=1471293&amp;set_filter=Y"/>
    <hyperlink ref="B785" r:id="rId1570" tooltip="Показать список посетителей" display="vote_user_list.php%3flang=ru&amp;find_id=48710&amp;set_filter=Y"/>
    <hyperlink ref="C786" r:id="rId1571" tooltip="Показать список сессий" display="session_list.php%3flang=ru&amp;find_id=1471298&amp;set_filter=Y"/>
    <hyperlink ref="B786" r:id="rId1572" tooltip="Показать список посетителей" display="vote_user_list.php%3flang=ru&amp;find_id=48712&amp;set_filter=Y"/>
    <hyperlink ref="C787" r:id="rId1573" tooltip="Показать список сессий" display="session_list.php%3flang=ru&amp;find_id=1471269&amp;set_filter=Y"/>
    <hyperlink ref="B787" r:id="rId1574" tooltip="Показать список посетителей" display="vote_user_list.php%3flang=ru&amp;find_id=48713&amp;set_filter=Y"/>
    <hyperlink ref="C788" r:id="rId1575" tooltip="Показать список сессий" display="session_list.php%3flang=ru&amp;find_id=1471330&amp;set_filter=Y"/>
    <hyperlink ref="B788" r:id="rId1576" tooltip="Показать список посетителей" display="vote_user_list.php%3flang=ru&amp;find_id=48715&amp;set_filter=Y"/>
    <hyperlink ref="C789" r:id="rId1577" tooltip="Показать список сессий" display="session_list.php%3flang=ru&amp;find_id=1471314&amp;set_filter=Y"/>
    <hyperlink ref="B789" r:id="rId1578" tooltip="Показать список посетителей" display="vote_user_list.php%3flang=ru&amp;find_id=48717&amp;set_filter=Y"/>
    <hyperlink ref="C790" r:id="rId1579" tooltip="Показать список сессий" display="session_list.php%3flang=ru&amp;find_id=1471282&amp;set_filter=Y"/>
    <hyperlink ref="B790" r:id="rId1580" tooltip="Показать список посетителей" display="vote_user_list.php%3flang=ru&amp;find_id=48716&amp;set_filter=Y"/>
    <hyperlink ref="C791" r:id="rId1581" tooltip="Показать список сессий" display="session_list.php%3flang=ru&amp;find_id=1471343&amp;set_filter=Y"/>
    <hyperlink ref="B791" r:id="rId1582" tooltip="Показать список посетителей" display="vote_user_list.php%3flang=ru&amp;find_id=48718&amp;set_filter=Y"/>
    <hyperlink ref="C792" r:id="rId1583" tooltip="Показать список сессий" display="session_list.php%3flang=ru&amp;find_id=1471322&amp;set_filter=Y"/>
    <hyperlink ref="B792" r:id="rId1584" tooltip="Показать список посетителей" display="vote_user_list.php%3flang=ru&amp;find_id=48719&amp;set_filter=Y"/>
    <hyperlink ref="C793" r:id="rId1585" tooltip="Показать список сессий" display="session_list.php%3flang=ru&amp;find_id=1471345&amp;set_filter=Y"/>
    <hyperlink ref="B793" r:id="rId1586" tooltip="Показать список посетителей" display="vote_user_list.php%3flang=ru&amp;find_id=48720&amp;set_filter=Y"/>
    <hyperlink ref="C794" r:id="rId1587" tooltip="Показать список сессий" display="session_list.php%3flang=ru&amp;find_id=1471312&amp;set_filter=Y"/>
    <hyperlink ref="B794" r:id="rId1588" tooltip="Показать список посетителей" display="vote_user_list.php%3flang=ru&amp;find_id=48721&amp;set_filter=Y"/>
    <hyperlink ref="C795" r:id="rId1589" tooltip="Показать список сессий" display="session_list.php%3flang=ru&amp;find_id=1471280&amp;set_filter=Y"/>
    <hyperlink ref="B795" r:id="rId1590" tooltip="Показать список посетителей" display="vote_user_list.php%3flang=ru&amp;find_id=48706&amp;set_filter=Y"/>
    <hyperlink ref="C796" r:id="rId1591" tooltip="Показать список сессий" display="session_list.php%3flang=ru&amp;find_id=1471292&amp;set_filter=Y"/>
    <hyperlink ref="B796" r:id="rId1592" tooltip="Показать список посетителей" display="vote_user_list.php%3flang=ru&amp;find_id=48722&amp;set_filter=Y"/>
    <hyperlink ref="C797" r:id="rId1593" tooltip="Показать список сессий" display="session_list.php%3flang=ru&amp;find_id=1471360&amp;set_filter=Y"/>
    <hyperlink ref="B797" r:id="rId1594" tooltip="Показать список посетителей" display="vote_user_list.php%3flang=ru&amp;find_id=48723&amp;set_filter=Y"/>
    <hyperlink ref="C798" r:id="rId1595" tooltip="Показать список сессий" display="session_list.php%3flang=ru&amp;find_id=1471368&amp;set_filter=Y"/>
    <hyperlink ref="B798" r:id="rId1596" tooltip="Показать список посетителей" display="vote_user_list.php%3flang=ru&amp;find_id=48725&amp;set_filter=Y"/>
    <hyperlink ref="C799" r:id="rId1597" tooltip="Показать список сессий" display="session_list.php%3flang=ru&amp;find_id=1471305&amp;set_filter=Y"/>
    <hyperlink ref="B799" r:id="rId1598" tooltip="Показать список посетителей" display="vote_user_list.php%3flang=ru&amp;find_id=48726&amp;set_filter=Y"/>
    <hyperlink ref="C800" r:id="rId1599" tooltip="Показать список сессий" display="session_list.php%3flang=ru&amp;find_id=1471373&amp;set_filter=Y"/>
    <hyperlink ref="B800" r:id="rId1600" tooltip="Показать список посетителей" display="vote_user_list.php%3flang=ru&amp;find_id=48727&amp;set_filter=Y"/>
    <hyperlink ref="C801" r:id="rId1601" tooltip="Показать список сессий" display="session_list.php%3flang=ru&amp;find_id=1471375&amp;set_filter=Y"/>
    <hyperlink ref="B801" r:id="rId1602" tooltip="Показать список посетителей" display="vote_user_list.php%3flang=ru&amp;find_id=48728&amp;set_filter=Y"/>
    <hyperlink ref="C802" r:id="rId1603" tooltip="Показать список сессий" display="session_list.php%3flang=ru&amp;find_id=1471384&amp;set_filter=Y"/>
    <hyperlink ref="B802" r:id="rId1604" tooltip="Показать список посетителей" display="vote_user_list.php%3flang=ru&amp;find_id=48729&amp;set_filter=Y"/>
    <hyperlink ref="C803" r:id="rId1605" tooltip="Показать список сессий" display="session_list.php%3flang=ru&amp;find_id=1471344&amp;set_filter=Y"/>
    <hyperlink ref="B803" r:id="rId1606" tooltip="Показать список посетителей" display="vote_user_list.php%3flang=ru&amp;find_id=48731&amp;set_filter=Y"/>
    <hyperlink ref="C804" r:id="rId1607" tooltip="Показать список сессий" display="session_list.php%3flang=ru&amp;find_id=1471397&amp;set_filter=Y"/>
    <hyperlink ref="B804" r:id="rId1608" tooltip="Показать список посетителей" display="vote_user_list.php%3flang=ru&amp;find_id=48733&amp;set_filter=Y"/>
    <hyperlink ref="C805" r:id="rId1609" tooltip="Показать список сессий" display="session_list.php%3flang=ru&amp;find_id=1471401&amp;set_filter=Y"/>
    <hyperlink ref="B805" r:id="rId1610" tooltip="Показать список посетителей" display="vote_user_list.php%3flang=ru&amp;find_id=48735&amp;set_filter=Y"/>
    <hyperlink ref="C806" r:id="rId1611" tooltip="Показать список сессий" display="session_list.php%3flang=ru&amp;find_id=1471290&amp;set_filter=Y"/>
    <hyperlink ref="B806" r:id="rId1612" tooltip="Показать список посетителей" display="vote_user_list.php%3flang=ru&amp;find_id=48736&amp;set_filter=Y"/>
    <hyperlink ref="C807" r:id="rId1613" tooltip="Показать список сессий" display="session_list.php%3flang=ru&amp;find_id=1471413&amp;set_filter=Y"/>
    <hyperlink ref="B807" r:id="rId1614" tooltip="Показать список посетителей" display="vote_user_list.php%3flang=ru&amp;find_id=48739&amp;set_filter=Y"/>
    <hyperlink ref="C808" r:id="rId1615" tooltip="Показать список сессий" display="session_list.php%3flang=ru&amp;find_id=1471393&amp;set_filter=Y"/>
    <hyperlink ref="B808" r:id="rId1616" tooltip="Показать список посетителей" display="vote_user_list.php%3flang=ru&amp;find_id=48740&amp;set_filter=Y"/>
    <hyperlink ref="C809" r:id="rId1617" tooltip="Показать список сессий" display="session_list.php%3flang=ru&amp;find_id=1471434&amp;set_filter=Y"/>
    <hyperlink ref="B809" r:id="rId1618" tooltip="Показать список посетителей" display="vote_user_list.php%3flang=ru&amp;find_id=48742&amp;set_filter=Y"/>
    <hyperlink ref="C810" r:id="rId1619" tooltip="Показать список сессий" display="session_list.php%3flang=ru&amp;find_id=1471420&amp;set_filter=Y"/>
    <hyperlink ref="B810" r:id="rId1620" tooltip="Показать список посетителей" display="vote_user_list.php%3flang=ru&amp;find_id=48744&amp;set_filter=Y"/>
    <hyperlink ref="C811" r:id="rId1621" tooltip="Показать список сессий" display="session_list.php%3flang=ru&amp;find_id=1471446&amp;set_filter=Y"/>
    <hyperlink ref="B811" r:id="rId1622" tooltip="Показать список посетителей" display="vote_user_list.php%3flang=ru&amp;find_id=48745&amp;set_filter=Y"/>
    <hyperlink ref="C812" r:id="rId1623" tooltip="Показать список сессий" display="session_list.php%3flang=ru&amp;find_id=1471443&amp;set_filter=Y"/>
    <hyperlink ref="B812" r:id="rId1624" tooltip="Показать список посетителей" display="vote_user_list.php%3flang=ru&amp;find_id=48748&amp;set_filter=Y"/>
    <hyperlink ref="C813" r:id="rId1625" tooltip="Показать список сессий" display="session_list.php%3flang=ru&amp;find_id=1471408&amp;set_filter=Y"/>
    <hyperlink ref="B813" r:id="rId1626" tooltip="Показать список посетителей" display="vote_user_list.php%3flang=ru&amp;find_id=48749&amp;set_filter=Y"/>
    <hyperlink ref="C814" r:id="rId1627" tooltip="Показать список сессий" display="session_list.php%3flang=ru&amp;find_id=1471455&amp;set_filter=Y"/>
    <hyperlink ref="B814" r:id="rId1628" tooltip="Показать список посетителей" display="vote_user_list.php%3flang=ru&amp;find_id=48750&amp;set_filter=Y"/>
    <hyperlink ref="C815" r:id="rId1629" tooltip="Показать список сессий" display="session_list.php%3flang=ru&amp;find_id=1471466&amp;set_filter=Y"/>
    <hyperlink ref="B815" r:id="rId1630" tooltip="Показать список посетителей" display="vote_user_list.php%3flang=ru&amp;find_id=48755&amp;set_filter=Y"/>
    <hyperlink ref="C816" r:id="rId1631" tooltip="Показать список сессий" display="session_list.php%3flang=ru&amp;find_id=1471481&amp;set_filter=Y"/>
    <hyperlink ref="B816" r:id="rId1632" tooltip="Показать список посетителей" display="vote_user_list.php%3flang=ru&amp;find_id=48757&amp;set_filter=Y"/>
    <hyperlink ref="C817" r:id="rId1633" tooltip="Показать список сессий" display="session_list.php%3flang=ru&amp;find_id=1471489&amp;set_filter=Y"/>
    <hyperlink ref="B817" r:id="rId1634" tooltip="Показать список посетителей" display="vote_user_list.php%3flang=ru&amp;find_id=48758&amp;set_filter=Y"/>
    <hyperlink ref="C818" r:id="rId1635" tooltip="Показать список сессий" display="session_list.php%3flang=ru&amp;find_id=1471493&amp;set_filter=Y"/>
    <hyperlink ref="B818" r:id="rId1636" tooltip="Показать список посетителей" display="vote_user_list.php%3flang=ru&amp;find_id=48760&amp;set_filter=Y"/>
    <hyperlink ref="C819" r:id="rId1637" tooltip="Показать список сессий" display="session_list.php%3flang=ru&amp;find_id=1471497&amp;set_filter=Y"/>
    <hyperlink ref="B819" r:id="rId1638" tooltip="Показать список посетителей" display="vote_user_list.php%3flang=ru&amp;find_id=48763&amp;set_filter=Y"/>
    <hyperlink ref="C820" r:id="rId1639" tooltip="Показать список сессий" display="session_list.php%3flang=ru&amp;find_id=1471526&amp;set_filter=Y"/>
    <hyperlink ref="B820" r:id="rId1640" tooltip="Показать список посетителей" display="vote_user_list.php%3flang=ru&amp;find_id=48768&amp;set_filter=Y"/>
    <hyperlink ref="C821" r:id="rId1641" tooltip="Показать список сессий" display="session_list.php%3flang=ru&amp;find_id=1471520&amp;set_filter=Y"/>
    <hyperlink ref="B821" r:id="rId1642" tooltip="Показать список посетителей" display="vote_user_list.php%3flang=ru&amp;find_id=48769&amp;set_filter=Y"/>
    <hyperlink ref="C822" r:id="rId1643" tooltip="Показать список сессий" display="session_list.php%3flang=ru&amp;find_id=1471430&amp;set_filter=Y"/>
    <hyperlink ref="B822" r:id="rId1644" tooltip="Показать список посетителей" display="vote_user_list.php%3flang=ru&amp;find_id=48770&amp;set_filter=Y"/>
    <hyperlink ref="C823" r:id="rId1645" tooltip="Показать список сессий" display="session_list.php%3flang=ru&amp;find_id=1471532&amp;set_filter=Y"/>
    <hyperlink ref="B823" r:id="rId1646" tooltip="Показать список посетителей" display="vote_user_list.php%3flang=ru&amp;find_id=48772&amp;set_filter=Y"/>
    <hyperlink ref="C824" r:id="rId1647" tooltip="Показать список сессий" display="session_list.php%3flang=ru&amp;find_id=1471545&amp;set_filter=Y"/>
    <hyperlink ref="B824" r:id="rId1648" tooltip="Показать список посетителей" display="vote_user_list.php%3flang=ru&amp;find_id=48774&amp;set_filter=Y"/>
    <hyperlink ref="C825" r:id="rId1649" tooltip="Показать список сессий" display="session_list.php%3flang=ru&amp;find_id=1471542&amp;set_filter=Y"/>
    <hyperlink ref="B825" r:id="rId1650" tooltip="Показать список посетителей" display="vote_user_list.php%3flang=ru&amp;find_id=48775&amp;set_filter=Y"/>
    <hyperlink ref="C826" r:id="rId1651" tooltip="Показать список сессий" display="session_list.php%3flang=ru&amp;find_id=1471484&amp;set_filter=Y"/>
    <hyperlink ref="B826" r:id="rId1652" tooltip="Показать список посетителей" display="vote_user_list.php%3flang=ru&amp;find_id=48776&amp;set_filter=Y"/>
    <hyperlink ref="C827" r:id="rId1653" tooltip="Показать список сессий" display="session_list.php%3flang=ru&amp;find_id=1471544&amp;set_filter=Y"/>
    <hyperlink ref="B827" r:id="rId1654" tooltip="Показать список посетителей" display="vote_user_list.php%3flang=ru&amp;find_id=48778&amp;set_filter=Y"/>
    <hyperlink ref="C828" r:id="rId1655" tooltip="Показать список сессий" display="session_list.php%3flang=ru&amp;find_id=1471539&amp;set_filter=Y"/>
    <hyperlink ref="B828" r:id="rId1656" tooltip="Показать список посетителей" display="vote_user_list.php%3flang=ru&amp;find_id=48779&amp;set_filter=Y"/>
    <hyperlink ref="C829" r:id="rId1657" tooltip="Показать список сессий" display="session_list.php%3flang=ru&amp;find_id=1471549&amp;set_filter=Y"/>
    <hyperlink ref="B829" r:id="rId1658" tooltip="Показать список посетителей" display="vote_user_list.php%3flang=ru&amp;find_id=48780&amp;set_filter=Y"/>
    <hyperlink ref="C830" r:id="rId1659" tooltip="Показать список сессий" display="session_list.php%3flang=ru&amp;find_id=1471565&amp;set_filter=Y"/>
    <hyperlink ref="B830" r:id="rId1660" tooltip="Показать список посетителей" display="vote_user_list.php%3flang=ru&amp;find_id=48781&amp;set_filter=Y"/>
    <hyperlink ref="C831" r:id="rId1661" tooltip="Показать список сессий" display="session_list.php%3flang=ru&amp;find_id=1471569&amp;set_filter=Y"/>
    <hyperlink ref="B831" r:id="rId1662" tooltip="Показать список посетителей" display="vote_user_list.php%3flang=ru&amp;find_id=48782&amp;set_filter=Y"/>
    <hyperlink ref="C832" r:id="rId1663" tooltip="Показать список сессий" display="session_list.php%3flang=ru&amp;find_id=1471580&amp;set_filter=Y"/>
    <hyperlink ref="B832" r:id="rId1664" tooltip="Показать список посетителей" display="vote_user_list.php%3flang=ru&amp;find_id=48783&amp;set_filter=Y"/>
    <hyperlink ref="C833" r:id="rId1665" tooltip="Показать список сессий" display="session_list.php%3flang=ru&amp;find_id=1471588&amp;set_filter=Y"/>
    <hyperlink ref="B833" r:id="rId1666" tooltip="Показать список посетителей" display="vote_user_list.php%3flang=ru&amp;find_id=48784&amp;set_filter=Y"/>
    <hyperlink ref="C834" r:id="rId1667" tooltip="Показать список сессий" display="session_list.php%3flang=ru&amp;find_id=1471586&amp;set_filter=Y"/>
    <hyperlink ref="B834" r:id="rId1668" tooltip="Показать список посетителей" display="vote_user_list.php%3flang=ru&amp;find_id=48785&amp;set_filter=Y"/>
    <hyperlink ref="C835" r:id="rId1669" tooltip="Показать список сессий" display="session_list.php%3flang=ru&amp;find_id=1471444&amp;set_filter=Y"/>
    <hyperlink ref="B835" r:id="rId1670" tooltip="Показать список посетителей" display="vote_user_list.php%3flang=ru&amp;find_id=48767&amp;set_filter=Y"/>
    <hyperlink ref="C836" r:id="rId1671" tooltip="Показать список сессий" display="session_list.php%3flang=ru&amp;find_id=1471429&amp;set_filter=Y"/>
    <hyperlink ref="B836" r:id="rId1672" tooltip="Показать список посетителей" display="vote_user_list.php%3flang=ru&amp;find_id=48786&amp;set_filter=Y"/>
    <hyperlink ref="C837" r:id="rId1673" tooltip="Показать список сессий" display="session_list.php%3flang=ru&amp;find_id=1471582&amp;set_filter=Y"/>
    <hyperlink ref="B837" r:id="rId1674" tooltip="Показать список посетителей" display="vote_user_list.php%3flang=ru&amp;find_id=48787&amp;set_filter=Y"/>
    <hyperlink ref="C838" r:id="rId1675" tooltip="Показать список сессий" display="session_list.php%3flang=ru&amp;find_id=1471571&amp;set_filter=Y"/>
    <hyperlink ref="B838" r:id="rId1676" tooltip="Показать список посетителей" display="vote_user_list.php%3flang=ru&amp;find_id=48788&amp;set_filter=Y"/>
    <hyperlink ref="C839" r:id="rId1677" tooltip="Показать список сессий" display="session_list.php%3flang=ru&amp;find_id=1471610&amp;set_filter=Y"/>
    <hyperlink ref="B839" r:id="rId1678" tooltip="Показать список посетителей" display="vote_user_list.php%3flang=ru&amp;find_id=48790&amp;set_filter=Y"/>
    <hyperlink ref="C840" r:id="rId1679" tooltip="Показать список сессий" display="session_list.php%3flang=ru&amp;find_id=1471627&amp;set_filter=Y"/>
    <hyperlink ref="B840" r:id="rId1680" tooltip="Показать список посетителей" display="vote_user_list.php%3flang=ru&amp;find_id=48793&amp;set_filter=Y"/>
    <hyperlink ref="C841" r:id="rId1681" tooltip="Показать список сессий" display="session_list.php%3flang=ru&amp;find_id=1471639&amp;set_filter=Y"/>
    <hyperlink ref="B841" r:id="rId1682" tooltip="Показать список посетителей" display="vote_user_list.php%3flang=ru&amp;find_id=48796&amp;set_filter=Y"/>
    <hyperlink ref="C842" r:id="rId1683" tooltip="Показать список сессий" display="session_list.php%3flang=ru&amp;find_id=1471642&amp;set_filter=Y"/>
    <hyperlink ref="B842" r:id="rId1684" tooltip="Показать список посетителей" display="vote_user_list.php%3flang=ru&amp;find_id=48797&amp;set_filter=Y"/>
    <hyperlink ref="C843" r:id="rId1685" tooltip="Показать список сессий" display="session_list.php%3flang=ru&amp;find_id=1471631&amp;set_filter=Y"/>
    <hyperlink ref="B843" r:id="rId1686" tooltip="Показать список посетителей" display="vote_user_list.php%3flang=ru&amp;find_id=48799&amp;set_filter=Y"/>
    <hyperlink ref="C844" r:id="rId1687" tooltip="Показать список сессий" display="session_list.php%3flang=ru&amp;find_id=1471618&amp;set_filter=Y"/>
    <hyperlink ref="B844" r:id="rId1688" tooltip="Показать список посетителей" display="vote_user_list.php%3flang=ru&amp;find_id=48801&amp;set_filter=Y"/>
    <hyperlink ref="C845" r:id="rId1689" tooltip="Показать список сессий" display="session_list.php%3flang=ru&amp;find_id=1471671&amp;set_filter=Y"/>
    <hyperlink ref="B845" r:id="rId1690" tooltip="Показать список посетителей" display="vote_user_list.php%3flang=ru&amp;find_id=48802&amp;set_filter=Y"/>
    <hyperlink ref="C846" r:id="rId1691" tooltip="Показать список сессий" display="session_list.php%3flang=ru&amp;find_id=1471678&amp;set_filter=Y"/>
    <hyperlink ref="B846" r:id="rId1692" tooltip="Показать список посетителей" display="vote_user_list.php%3flang=ru&amp;find_id=48803&amp;set_filter=Y"/>
    <hyperlink ref="C847" r:id="rId1693" tooltip="Показать список сессий" display="session_list.php%3flang=ru&amp;find_id=1471688&amp;set_filter=Y"/>
    <hyperlink ref="B847" r:id="rId1694" tooltip="Показать список посетителей" display="vote_user_list.php%3flang=ru&amp;find_id=48806&amp;set_filter=Y"/>
    <hyperlink ref="C848" r:id="rId1695" tooltip="Показать список сессий" display="session_list.php%3flang=ru&amp;find_id=1471695&amp;set_filter=Y"/>
    <hyperlink ref="B848" r:id="rId1696" tooltip="Показать список посетителей" display="vote_user_list.php%3flang=ru&amp;find_id=48807&amp;set_filter=Y"/>
    <hyperlink ref="C849" r:id="rId1697" tooltip="Показать список сессий" display="session_list.php%3flang=ru&amp;find_id=1471686&amp;set_filter=Y"/>
    <hyperlink ref="B849" r:id="rId1698" tooltip="Показать список посетителей" display="vote_user_list.php%3flang=ru&amp;find_id=48808&amp;set_filter=Y"/>
    <hyperlink ref="C850" r:id="rId1699" tooltip="Показать список сессий" display="session_list.php%3flang=ru&amp;find_id=1471714&amp;set_filter=Y"/>
    <hyperlink ref="B850" r:id="rId1700" tooltip="Показать список посетителей" display="vote_user_list.php%3flang=ru&amp;find_id=48811&amp;set_filter=Y"/>
    <hyperlink ref="C851" r:id="rId1701" tooltip="Показать список сессий" display="session_list.php%3flang=ru&amp;find_id=1471687&amp;set_filter=Y"/>
    <hyperlink ref="B851" r:id="rId1702" tooltip="Показать список посетителей" display="vote_user_list.php%3flang=ru&amp;find_id=48812&amp;set_filter=Y"/>
    <hyperlink ref="C852" r:id="rId1703" tooltip="Показать список сессий" display="session_list.php%3flang=ru&amp;find_id=1471637&amp;set_filter=Y"/>
    <hyperlink ref="B852" r:id="rId1704" tooltip="Показать список посетителей" display="vote_user_list.php%3flang=ru&amp;find_id=48813&amp;set_filter=Y"/>
    <hyperlink ref="C853" r:id="rId1705" tooltip="Показать список сессий" display="session_list.php%3flang=ru&amp;find_id=1471724&amp;set_filter=Y"/>
    <hyperlink ref="B853" r:id="rId1706" tooltip="Показать список посетителей" display="vote_user_list.php%3flang=ru&amp;find_id=48814&amp;set_filter=Y"/>
    <hyperlink ref="C854" r:id="rId1707" tooltip="Показать список сессий" display="session_list.php%3flang=ru&amp;find_id=1471727&amp;set_filter=Y"/>
    <hyperlink ref="B854" r:id="rId1708" tooltip="Показать список посетителей" display="vote_user_list.php%3flang=ru&amp;find_id=48815&amp;set_filter=Y"/>
    <hyperlink ref="C855" r:id="rId1709" tooltip="Показать список сессий" display="session_list.php%3flang=ru&amp;find_id=1471729&amp;set_filter=Y"/>
    <hyperlink ref="B855" r:id="rId1710" tooltip="Показать список посетителей" display="vote_user_list.php%3flang=ru&amp;find_id=48816&amp;set_filter=Y"/>
    <hyperlink ref="C856" r:id="rId1711" tooltip="Показать список сессий" display="session_list.php%3flang=ru&amp;find_id=1471731&amp;set_filter=Y"/>
    <hyperlink ref="B856" r:id="rId1712" tooltip="Показать список посетителей" display="vote_user_list.php%3flang=ru&amp;find_id=48817&amp;set_filter=Y"/>
    <hyperlink ref="C857" r:id="rId1713" tooltip="Показать список сессий" display="session_list.php%3flang=ru&amp;find_id=1471653&amp;set_filter=Y"/>
    <hyperlink ref="B857" r:id="rId1714" tooltip="Показать список посетителей" display="vote_user_list.php%3flang=ru&amp;find_id=48818&amp;set_filter=Y"/>
    <hyperlink ref="C858" r:id="rId1715" tooltip="Показать список сессий" display="session_list.php%3flang=ru&amp;find_id=1471748&amp;set_filter=Y"/>
    <hyperlink ref="B858" r:id="rId1716" tooltip="Показать список посетителей" display="vote_user_list.php%3flang=ru&amp;find_id=48819&amp;set_filter=Y"/>
    <hyperlink ref="C859" r:id="rId1717" tooltip="Показать список сессий" display="session_list.php%3flang=ru&amp;find_id=1471769&amp;set_filter=Y"/>
    <hyperlink ref="B859" r:id="rId1718" tooltip="Показать список посетителей" display="vote_user_list.php%3flang=ru&amp;find_id=48822&amp;set_filter=Y"/>
    <hyperlink ref="C860" r:id="rId1719" tooltip="Показать список сессий" display="session_list.php%3flang=ru&amp;find_id=1471758&amp;set_filter=Y"/>
    <hyperlink ref="B860" r:id="rId1720" tooltip="Показать список посетителей" display="vote_user_list.php%3flang=ru&amp;find_id=48823&amp;set_filter=Y"/>
    <hyperlink ref="C861" r:id="rId1721" tooltip="Показать список сессий" display="session_list.php%3flang=ru&amp;find_id=1471713&amp;set_filter=Y"/>
    <hyperlink ref="B861" r:id="rId1722" tooltip="Показать список посетителей" display="vote_user_list.php%3flang=ru&amp;find_id=48824&amp;set_filter=Y"/>
    <hyperlink ref="C862" r:id="rId1723" tooltip="Показать список сессий" display="session_list.php%3flang=ru&amp;find_id=1471747&amp;set_filter=Y"/>
    <hyperlink ref="B862" r:id="rId1724" tooltip="Показать список посетителей" display="vote_user_list.php%3flang=ru&amp;find_id=48825&amp;set_filter=Y"/>
    <hyperlink ref="C863" r:id="rId1725" tooltip="Показать список сессий" display="session_list.php%3flang=ru&amp;find_id=1471770&amp;set_filter=Y"/>
    <hyperlink ref="B863" r:id="rId1726" tooltip="Показать список посетителей" display="vote_user_list.php%3flang=ru&amp;find_id=48826&amp;set_filter=Y"/>
    <hyperlink ref="C865" r:id="rId1727" tooltip="Показать список сессий" display="session_list.php%3flang=ru&amp;find_id=1471736&amp;set_filter=Y"/>
    <hyperlink ref="B865" r:id="rId1728" tooltip="Показать список посетителей" display="vote_user_list.php%3flang=ru&amp;find_id=48827&amp;set_filter=Y"/>
    <hyperlink ref="C864" r:id="rId1729" tooltip="Показать список сессий" display="session_list.php%3flang=ru&amp;find_id=1471760&amp;set_filter=Y"/>
    <hyperlink ref="B864" r:id="rId1730" tooltip="Показать список посетителей" display="vote_user_list.php%3flang=ru&amp;find_id=48828&amp;set_filter=Y"/>
    <hyperlink ref="C866" r:id="rId1731" tooltip="Показать список сессий" display="session_list.php%3flang=ru&amp;find_id=1471796&amp;set_filter=Y"/>
    <hyperlink ref="B866" r:id="rId1732" tooltip="Показать список посетителей" display="vote_user_list.php%3flang=ru&amp;find_id=48829&amp;set_filter=Y"/>
    <hyperlink ref="C867" r:id="rId1733" tooltip="Показать список сессий" display="session_list.php%3flang=ru&amp;find_id=1471795&amp;set_filter=Y"/>
    <hyperlink ref="B867" r:id="rId1734" tooltip="Показать список посетителей" display="vote_user_list.php%3flang=ru&amp;find_id=48830&amp;set_filter=Y"/>
    <hyperlink ref="C868" r:id="rId1735" tooltip="Показать список сессий" display="session_list.php%3flang=ru&amp;find_id=1471816&amp;set_filter=Y"/>
    <hyperlink ref="B868" r:id="rId1736" tooltip="Показать список посетителей" display="vote_user_list.php%3flang=ru&amp;find_id=48832&amp;set_filter=Y"/>
    <hyperlink ref="C869" r:id="rId1737" tooltip="Показать список сессий" display="session_list.php%3flang=ru&amp;find_id=1471822&amp;set_filter=Y"/>
    <hyperlink ref="B869" r:id="rId1738" tooltip="Показать список посетителей" display="vote_user_list.php%3flang=ru&amp;find_id=48834&amp;set_filter=Y"/>
    <hyperlink ref="C870" r:id="rId1739" tooltip="Показать список сессий" display="session_list.php%3flang=ru&amp;find_id=1471661&amp;set_filter=Y"/>
    <hyperlink ref="B870" r:id="rId1740" tooltip="Показать список посетителей" display="vote_user_list.php%3flang=ru&amp;find_id=48837&amp;set_filter=Y"/>
    <hyperlink ref="C871" r:id="rId1741" tooltip="Показать список сессий" display="session_list.php%3flang=ru&amp;find_id=1471752&amp;set_filter=Y"/>
    <hyperlink ref="B871" r:id="rId1742" tooltip="Показать список посетителей" display="vote_user_list.php%3flang=ru&amp;find_id=48835&amp;set_filter=Y"/>
    <hyperlink ref="C872" r:id="rId1743" tooltip="Показать список сессий" display="session_list.php%3flang=ru&amp;find_id=1471826&amp;set_filter=Y"/>
    <hyperlink ref="B872" r:id="rId1744" tooltip="Показать список посетителей" display="vote_user_list.php%3flang=ru&amp;find_id=48838&amp;set_filter=Y"/>
    <hyperlink ref="C873" r:id="rId1745" tooltip="Показать список сессий" display="session_list.php%3flang=ru&amp;find_id=1471853&amp;set_filter=Y"/>
    <hyperlink ref="B873" r:id="rId1746" tooltip="Показать список посетителей" display="vote_user_list.php%3flang=ru&amp;find_id=48839&amp;set_filter=Y"/>
    <hyperlink ref="C874" r:id="rId1747" tooltip="Показать список сессий" display="session_list.php%3flang=ru&amp;find_id=1471862&amp;set_filter=Y"/>
    <hyperlink ref="B874" r:id="rId1748" tooltip="Показать список посетителей" display="vote_user_list.php%3flang=ru&amp;find_id=48840&amp;set_filter=Y"/>
    <hyperlink ref="C875" r:id="rId1749" tooltip="Показать список сессий" display="session_list.php%3flang=ru&amp;find_id=1471771&amp;set_filter=Y"/>
    <hyperlink ref="B875" r:id="rId1750" tooltip="Показать список посетителей" display="vote_user_list.php%3flang=ru&amp;find_id=48842&amp;set_filter=Y"/>
    <hyperlink ref="C876" r:id="rId1751" tooltip="Показать список сессий" display="session_list.php%3flang=ru&amp;find_id=1471873&amp;set_filter=Y"/>
    <hyperlink ref="B876" r:id="rId1752" tooltip="Показать список посетителей" display="vote_user_list.php%3flang=ru&amp;find_id=48843&amp;set_filter=Y"/>
    <hyperlink ref="C877" r:id="rId1753" tooltip="Показать список сессий" display="session_list.php%3flang=ru&amp;find_id=1471880&amp;set_filter=Y"/>
    <hyperlink ref="B877" r:id="rId1754" tooltip="Показать список посетителей" display="vote_user_list.php%3flang=ru&amp;find_id=48845&amp;set_filter=Y"/>
    <hyperlink ref="C878" r:id="rId1755" tooltip="Показать список сессий" display="session_list.php%3flang=ru&amp;find_id=1471811&amp;set_filter=Y"/>
    <hyperlink ref="B878" r:id="rId1756" tooltip="Показать список посетителей" display="vote_user_list.php%3flang=ru&amp;find_id=48847&amp;set_filter=Y"/>
    <hyperlink ref="C879" r:id="rId1757" tooltip="Показать список сессий" display="session_list.php%3flang=ru&amp;find_id=1471898&amp;set_filter=Y"/>
    <hyperlink ref="B879" r:id="rId1758" tooltip="Показать список посетителей" display="vote_user_list.php%3flang=ru&amp;find_id=48848&amp;set_filter=Y"/>
    <hyperlink ref="C880" r:id="rId1759" tooltip="Показать список сессий" display="session_list.php%3flang=ru&amp;find_id=1471863&amp;set_filter=Y"/>
    <hyperlink ref="B880" r:id="rId1760" tooltip="Показать список посетителей" display="vote_user_list.php%3flang=ru&amp;find_id=48850&amp;set_filter=Y"/>
    <hyperlink ref="C881" r:id="rId1761" tooltip="Показать список сессий" display="session_list.php%3flang=ru&amp;find_id=1471915&amp;set_filter=Y"/>
    <hyperlink ref="B881" r:id="rId1762" tooltip="Показать список посетителей" display="vote_user_list.php%3flang=ru&amp;find_id=48851&amp;set_filter=Y"/>
    <hyperlink ref="C882" r:id="rId1763" tooltip="Показать список сессий" display="session_list.php%3flang=ru&amp;find_id=1471909&amp;set_filter=Y"/>
    <hyperlink ref="B882" r:id="rId1764" tooltip="Показать список посетителей" display="vote_user_list.php%3flang=ru&amp;find_id=48853&amp;set_filter=Y"/>
    <hyperlink ref="C883" r:id="rId1765" tooltip="Показать список сессий" display="session_list.php%3flang=ru&amp;find_id=1471903&amp;set_filter=Y"/>
    <hyperlink ref="B883" r:id="rId1766" tooltip="Показать список посетителей" display="vote_user_list.php%3flang=ru&amp;find_id=48855&amp;set_filter=Y"/>
    <hyperlink ref="C884" r:id="rId1767" tooltip="Показать список сессий" display="session_list.php%3flang=ru&amp;find_id=1471892&amp;set_filter=Y"/>
    <hyperlink ref="B884" r:id="rId1768" tooltip="Показать список посетителей" display="vote_user_list.php%3flang=ru&amp;find_id=48856&amp;set_filter=Y"/>
    <hyperlink ref="C885" r:id="rId1769" tooltip="Показать список сессий" display="session_list.php%3flang=ru&amp;find_id=1471965&amp;set_filter=Y"/>
    <hyperlink ref="B885" r:id="rId1770" tooltip="Показать список посетителей" display="vote_user_list.php%3flang=ru&amp;find_id=48857&amp;set_filter=Y"/>
    <hyperlink ref="C886" r:id="rId1771" tooltip="Показать список сессий" display="session_list.php%3flang=ru&amp;find_id=1471960&amp;set_filter=Y"/>
    <hyperlink ref="B886" r:id="rId1772" tooltip="Показать список посетителей" display="vote_user_list.php%3flang=ru&amp;find_id=48858&amp;set_filter=Y"/>
    <hyperlink ref="C887" r:id="rId1773" tooltip="Показать список сессий" display="session_list.php%3flang=ru&amp;find_id=1471966&amp;set_filter=Y"/>
    <hyperlink ref="B887" r:id="rId1774" tooltip="Показать список посетителей" display="vote_user_list.php%3flang=ru&amp;find_id=48859&amp;set_filter=Y"/>
    <hyperlink ref="C888" r:id="rId1775" tooltip="Показать список сессий" display="session_list.php%3flang=ru&amp;find_id=1471988&amp;set_filter=Y"/>
    <hyperlink ref="B888" r:id="rId1776" tooltip="Показать список посетителей" display="vote_user_list.php%3flang=ru&amp;find_id=48861&amp;set_filter=Y"/>
    <hyperlink ref="C889" r:id="rId1777" tooltip="Показать список сессий" display="session_list.php%3flang=ru&amp;find_id=1471974&amp;set_filter=Y"/>
    <hyperlink ref="B889" r:id="rId1778" tooltip="Показать список посетителей" display="vote_user_list.php%3flang=ru&amp;find_id=48862&amp;set_filter=Y"/>
    <hyperlink ref="C890" r:id="rId1779" tooltip="Показать список сессий" display="session_list.php%3flang=ru&amp;find_id=1471994&amp;set_filter=Y"/>
    <hyperlink ref="B890" r:id="rId1780" tooltip="Показать список посетителей" display="vote_user_list.php%3flang=ru&amp;find_id=48863&amp;set_filter=Y"/>
    <hyperlink ref="C891" r:id="rId1781" tooltip="Показать список сессий" display="session_list.php%3flang=ru&amp;find_id=1471986&amp;set_filter=Y"/>
    <hyperlink ref="B891" r:id="rId1782" tooltip="Показать список посетителей" display="vote_user_list.php%3flang=ru&amp;find_id=48860&amp;set_filter=Y"/>
    <hyperlink ref="C892" r:id="rId1783" tooltip="Показать список сессий" display="session_list.php%3flang=ru&amp;find_id=1471992&amp;set_filter=Y"/>
    <hyperlink ref="B892" r:id="rId1784" tooltip="Показать список посетителей" display="vote_user_list.php%3flang=ru&amp;find_id=48864&amp;set_filter=Y"/>
    <hyperlink ref="C893" r:id="rId1785" tooltip="Показать список сессий" display="session_list.php%3flang=ru&amp;find_id=1471958&amp;set_filter=Y"/>
    <hyperlink ref="B893" r:id="rId1786" tooltip="Показать список посетителей" display="vote_user_list.php%3flang=ru&amp;find_id=48865&amp;set_filter=Y"/>
    <hyperlink ref="C894" r:id="rId1787" tooltip="Показать список сессий" display="session_list.php%3flang=ru&amp;find_id=1472007&amp;set_filter=Y"/>
    <hyperlink ref="B894" r:id="rId1788" tooltip="Показать список посетителей" display="vote_user_list.php%3flang=ru&amp;find_id=48866&amp;set_filter=Y"/>
    <hyperlink ref="C895" r:id="rId1789" tooltip="Показать список сессий" display="session_list.php%3flang=ru&amp;find_id=1472010&amp;set_filter=Y"/>
    <hyperlink ref="B895" r:id="rId1790" tooltip="Показать список посетителей" display="vote_user_list.php%3flang=ru&amp;find_id=48867&amp;set_filter=Y"/>
    <hyperlink ref="C896" r:id="rId1791" tooltip="Показать список сессий" display="session_list.php%3flang=ru&amp;find_id=1472019&amp;set_filter=Y"/>
    <hyperlink ref="B896" r:id="rId1792" tooltip="Показать список посетителей" display="vote_user_list.php%3flang=ru&amp;find_id=48868&amp;set_filter=Y"/>
    <hyperlink ref="C897" r:id="rId1793" tooltip="Показать список сессий" display="session_list.php%3flang=ru&amp;find_id=1472017&amp;set_filter=Y"/>
    <hyperlink ref="B897" r:id="rId1794" tooltip="Показать список посетителей" display="vote_user_list.php%3flang=ru&amp;find_id=48869&amp;set_filter=Y"/>
    <hyperlink ref="C898" r:id="rId1795" tooltip="Показать список сессий" display="session_list.php%3flang=ru&amp;find_id=1472036&amp;set_filter=Y"/>
    <hyperlink ref="B898" r:id="rId1796" tooltip="Показать список посетителей" display="vote_user_list.php%3flang=ru&amp;find_id=48870&amp;set_filter=Y"/>
    <hyperlink ref="C899" r:id="rId1797" tooltip="Показать список сессий" display="session_list.php%3flang=ru&amp;find_id=1472049&amp;set_filter=Y"/>
    <hyperlink ref="B899" r:id="rId1798" tooltip="Показать список посетителей" display="vote_user_list.php%3flang=ru&amp;find_id=48871&amp;set_filter=Y"/>
    <hyperlink ref="C900" r:id="rId1799" tooltip="Показать список сессий" display="session_list.php%3flang=ru&amp;find_id=1472045&amp;set_filter=Y"/>
    <hyperlink ref="B900" r:id="rId1800" tooltip="Показать список посетителей" display="vote_user_list.php%3flang=ru&amp;find_id=48872&amp;set_filter=Y"/>
    <hyperlink ref="C901" r:id="rId1801" tooltip="Показать список сессий" display="session_list.php%3flang=ru&amp;find_id=1472081&amp;set_filter=Y"/>
    <hyperlink ref="B901" r:id="rId1802" tooltip="Показать список посетителей" display="vote_user_list.php%3flang=ru&amp;find_id=48874&amp;set_filter=Y"/>
    <hyperlink ref="C902" r:id="rId1803" tooltip="Показать список сессий" display="session_list.php%3flang=ru&amp;find_id=1472088&amp;set_filter=Y"/>
    <hyperlink ref="B902" r:id="rId1804" tooltip="Показать список посетителей" display="vote_user_list.php%3flang=ru&amp;find_id=48876&amp;set_filter=Y"/>
    <hyperlink ref="C903" r:id="rId1805" tooltip="Показать список сессий" display="session_list.php%3flang=ru&amp;find_id=1472093&amp;set_filter=Y"/>
    <hyperlink ref="B903" r:id="rId1806" tooltip="Показать список посетителей" display="vote_user_list.php%3flang=ru&amp;find_id=48879&amp;set_filter=Y"/>
    <hyperlink ref="C904" r:id="rId1807" tooltip="Показать список сессий" display="session_list.php%3flang=ru&amp;find_id=1472078&amp;set_filter=Y"/>
    <hyperlink ref="B904" r:id="rId1808" tooltip="Показать список посетителей" display="vote_user_list.php%3flang=ru&amp;find_id=48880&amp;set_filter=Y"/>
    <hyperlink ref="C905" r:id="rId1809" tooltip="Показать список сессий" display="session_list.php%3flang=ru&amp;find_id=1472100&amp;set_filter=Y"/>
    <hyperlink ref="B905" r:id="rId1810" tooltip="Показать список посетителей" display="vote_user_list.php%3flang=ru&amp;find_id=48881&amp;set_filter=Y"/>
    <hyperlink ref="C906" r:id="rId1811" tooltip="Показать список сессий" display="session_list.php%3flang=ru&amp;find_id=1472114&amp;set_filter=Y"/>
    <hyperlink ref="B906" r:id="rId1812" tooltip="Показать список посетителей" display="vote_user_list.php%3flang=ru&amp;find_id=48883&amp;set_filter=Y"/>
    <hyperlink ref="C907" r:id="rId1813" tooltip="Показать список сессий" display="session_list.php%3flang=ru&amp;find_id=1472109&amp;set_filter=Y"/>
    <hyperlink ref="B907" r:id="rId1814" tooltip="Показать список посетителей" display="vote_user_list.php%3flang=ru&amp;find_id=48884&amp;set_filter=Y"/>
    <hyperlink ref="C908" r:id="rId1815" tooltip="Показать список сессий" display="session_list.php%3flang=ru&amp;find_id=1472135&amp;set_filter=Y"/>
    <hyperlink ref="B908" r:id="rId1816" tooltip="Показать список посетителей" display="vote_user_list.php%3flang=ru&amp;find_id=48885&amp;set_filter=Y"/>
    <hyperlink ref="C909" r:id="rId1817" tooltip="Показать список сессий" display="session_list.php%3flang=ru&amp;find_id=1472132&amp;set_filter=Y"/>
    <hyperlink ref="B909" r:id="rId1818" tooltip="Показать список посетителей" display="vote_user_list.php%3flang=ru&amp;find_id=48886&amp;set_filter=Y"/>
    <hyperlink ref="C910" r:id="rId1819" tooltip="Показать список сессий" display="session_list.php%3flang=ru&amp;find_id=1472140&amp;set_filter=Y"/>
    <hyperlink ref="B910" r:id="rId1820" tooltip="Показать список посетителей" display="vote_user_list.php%3flang=ru&amp;find_id=48887&amp;set_filter=Y"/>
    <hyperlink ref="C911" r:id="rId1821" tooltip="Показать список сессий" display="session_list.php%3flang=ru&amp;find_id=1470980&amp;set_filter=Y"/>
    <hyperlink ref="B911" r:id="rId1822" tooltip="Показать список посетителей" display="vote_user_list.php%3flang=ru&amp;find_id=48089&amp;set_filter=Y"/>
    <hyperlink ref="C912" r:id="rId1823" tooltip="Показать список сессий" display="session_list.php%3flang=ru&amp;find_id=1472157&amp;set_filter=Y"/>
    <hyperlink ref="B912" r:id="rId1824" tooltip="Показать список посетителей" display="vote_user_list.php%3flang=ru&amp;find_id=48888&amp;set_filter=Y"/>
    <hyperlink ref="C913" r:id="rId1825" tooltip="Показать список сессий" display="session_list.php%3flang=ru&amp;find_id=1472069&amp;set_filter=Y"/>
    <hyperlink ref="B913" r:id="rId1826" tooltip="Показать список посетителей" display="vote_user_list.php%3flang=ru&amp;find_id=48889&amp;set_filter=Y"/>
    <hyperlink ref="C914" r:id="rId1827" tooltip="Показать список сессий" display="session_list.php%3flang=ru&amp;find_id=1472172&amp;set_filter=Y"/>
    <hyperlink ref="B914" r:id="rId1828" tooltip="Показать список посетителей" display="vote_user_list.php%3flang=ru&amp;find_id=48892&amp;set_filter=Y"/>
    <hyperlink ref="C915" r:id="rId1829" tooltip="Показать список сессий" display="session_list.php%3flang=ru&amp;find_id=1472161&amp;set_filter=Y"/>
    <hyperlink ref="B915" r:id="rId1830" tooltip="Показать список посетителей" display="vote_user_list.php%3flang=ru&amp;find_id=48893&amp;set_filter=Y"/>
    <hyperlink ref="C916" r:id="rId1831" tooltip="Показать список сессий" display="session_list.php%3flang=ru&amp;find_id=1472189&amp;set_filter=Y"/>
    <hyperlink ref="B916" r:id="rId1832" tooltip="Показать список посетителей" display="vote_user_list.php%3flang=ru&amp;find_id=48894&amp;set_filter=Y"/>
    <hyperlink ref="C917" r:id="rId1833" tooltip="Показать список сессий" display="session_list.php%3flang=ru&amp;find_id=1471993&amp;set_filter=Y"/>
    <hyperlink ref="B917" r:id="rId1834" tooltip="Показать список посетителей" display="vote_user_list.php%3flang=ru&amp;find_id=48895&amp;set_filter=Y"/>
    <hyperlink ref="C918" r:id="rId1835" tooltip="Показать список сессий" display="session_list.php%3flang=ru&amp;find_id=1472197&amp;set_filter=Y"/>
    <hyperlink ref="B918" r:id="rId1836" tooltip="Показать список посетителей" display="vote_user_list.php%3flang=ru&amp;find_id=48896&amp;set_filter=Y"/>
    <hyperlink ref="C919" r:id="rId1837" tooltip="Показать список сессий" display="session_list.php%3flang=ru&amp;find_id=1472182&amp;set_filter=Y"/>
    <hyperlink ref="B919" r:id="rId1838" tooltip="Показать список посетителей" display="vote_user_list.php%3flang=ru&amp;find_id=48897&amp;set_filter=Y"/>
    <hyperlink ref="C920" r:id="rId1839" tooltip="Показать список сессий" display="session_list.php%3flang=ru&amp;find_id=1472125&amp;set_filter=Y"/>
    <hyperlink ref="B920" r:id="rId1840" tooltip="Показать список посетителей" display="vote_user_list.php%3flang=ru&amp;find_id=48898&amp;set_filter=Y"/>
    <hyperlink ref="C921" r:id="rId1841" tooltip="Показать список сессий" display="session_list.php%3flang=ru&amp;find_id=1472193&amp;set_filter=Y"/>
    <hyperlink ref="B921" r:id="rId1842" tooltip="Показать список посетителей" display="vote_user_list.php%3flang=ru&amp;find_id=48899&amp;set_filter=Y"/>
    <hyperlink ref="C922" r:id="rId1843" tooltip="Показать список сессий" display="session_list.php%3flang=ru&amp;find_id=1472199&amp;set_filter=Y"/>
    <hyperlink ref="B922" r:id="rId1844" tooltip="Показать список посетителей" display="vote_user_list.php%3flang=ru&amp;find_id=48900&amp;set_filter=Y"/>
    <hyperlink ref="C923" r:id="rId1845" tooltip="Показать список сессий" display="session_list.php%3flang=ru&amp;find_id=1471172&amp;set_filter=Y"/>
    <hyperlink ref="B923" r:id="rId1846" tooltip="Показать список посетителей" display="vote_user_list.php%3flang=ru&amp;find_id=48901&amp;set_filter=Y"/>
    <hyperlink ref="C924" r:id="rId1847" tooltip="Показать список сессий" display="session_list.php%3flang=ru&amp;find_id=1472232&amp;set_filter=Y"/>
    <hyperlink ref="B924" r:id="rId1848" tooltip="Показать список посетителей" display="vote_user_list.php%3flang=ru&amp;find_id=48903&amp;set_filter=Y"/>
    <hyperlink ref="C925" r:id="rId1849" tooltip="Показать список сессий" display="session_list.php%3flang=ru&amp;find_id=1472242&amp;set_filter=Y"/>
    <hyperlink ref="B925" r:id="rId1850" tooltip="Показать список посетителей" display="vote_user_list.php%3flang=ru&amp;find_id=48905&amp;set_filter=Y"/>
    <hyperlink ref="C926" r:id="rId1851" tooltip="Показать список сессий" display="session_list.php%3flang=ru&amp;find_id=1472253&amp;set_filter=Y"/>
    <hyperlink ref="B926" r:id="rId1852" tooltip="Показать список посетителей" display="vote_user_list.php%3flang=ru&amp;find_id=48908&amp;set_filter=Y"/>
    <hyperlink ref="C927" r:id="rId1853" tooltip="Показать список сессий" display="session_list.php%3flang=ru&amp;find_id=1472266&amp;set_filter=Y"/>
    <hyperlink ref="B927" r:id="rId1854" tooltip="Показать список посетителей" display="vote_user_list.php%3flang=ru&amp;find_id=48909&amp;set_filter=Y"/>
    <hyperlink ref="C928" r:id="rId1855" tooltip="Показать список сессий" display="session_list.php%3flang=ru&amp;find_id=1472239&amp;set_filter=Y"/>
    <hyperlink ref="B928" r:id="rId1856" tooltip="Показать список посетителей" display="vote_user_list.php%3flang=ru&amp;find_id=48910&amp;set_filter=Y"/>
    <hyperlink ref="C929" r:id="rId1857" tooltip="Показать список сессий" display="session_list.php%3flang=ru&amp;find_id=1472271&amp;set_filter=Y"/>
    <hyperlink ref="B929" r:id="rId1858" tooltip="Показать список посетителей" display="vote_user_list.php%3flang=ru&amp;find_id=48912&amp;set_filter=Y"/>
    <hyperlink ref="C930" r:id="rId1859" tooltip="Показать список сессий" display="session_list.php%3flang=ru&amp;find_id=1472274&amp;set_filter=Y"/>
    <hyperlink ref="B930" r:id="rId1860" tooltip="Показать список посетителей" display="vote_user_list.php%3flang=ru&amp;find_id=48913&amp;set_filter=Y"/>
    <hyperlink ref="C931" r:id="rId1861" tooltip="Показать список сессий" display="session_list.php%3flang=ru&amp;find_id=1472280&amp;set_filter=Y"/>
    <hyperlink ref="B931" r:id="rId1862" tooltip="Показать список посетителей" display="vote_user_list.php%3flang=ru&amp;find_id=48914&amp;set_filter=Y"/>
    <hyperlink ref="C932" r:id="rId1863" tooltip="Показать список сессий" display="session_list.php%3flang=ru&amp;find_id=1472288&amp;set_filter=Y"/>
    <hyperlink ref="B932" r:id="rId1864" tooltip="Показать список посетителей" display="vote_user_list.php%3flang=ru&amp;find_id=48915&amp;set_filter=Y"/>
    <hyperlink ref="C933" r:id="rId1865" tooltip="Показать список сессий" display="session_list.php%3flang=ru&amp;find_id=1472204&amp;set_filter=Y"/>
    <hyperlink ref="B933" r:id="rId1866" tooltip="Показать список посетителей" display="vote_user_list.php%3flang=ru&amp;find_id=48916&amp;set_filter=Y"/>
    <hyperlink ref="C934" r:id="rId1867" tooltip="Показать список сессий" display="session_list.php%3flang=ru&amp;find_id=1472257&amp;set_filter=Y"/>
    <hyperlink ref="B934" r:id="rId1868" tooltip="Показать список посетителей" display="vote_user_list.php%3flang=ru&amp;find_id=48917&amp;set_filter=Y"/>
    <hyperlink ref="C935" r:id="rId1869" tooltip="Показать список сессий" display="session_list.php%3flang=ru&amp;find_id=1472212&amp;set_filter=Y"/>
    <hyperlink ref="B935" r:id="rId1870" tooltip="Показать список посетителей" display="vote_user_list.php%3flang=ru&amp;find_id=48918&amp;set_filter=Y"/>
    <hyperlink ref="C936" r:id="rId1871" tooltip="Показать список сессий" display="session_list.php%3flang=ru&amp;find_id=1472298&amp;set_filter=Y"/>
    <hyperlink ref="B936" r:id="rId1872" tooltip="Показать список посетителей" display="vote_user_list.php%3flang=ru&amp;find_id=48919&amp;set_filter=Y"/>
    <hyperlink ref="C938" r:id="rId1873" tooltip="Показать список сессий" display="session_list.php%3flang=ru&amp;find_id=1472307&amp;set_filter=Y"/>
    <hyperlink ref="B938" r:id="rId1874" tooltip="Показать список посетителей" display="vote_user_list.php%3flang=ru&amp;find_id=48920&amp;set_filter=Y"/>
    <hyperlink ref="C937" r:id="rId1875" tooltip="Показать список сессий" display="session_list.php%3flang=ru&amp;find_id=1472306&amp;set_filter=Y"/>
    <hyperlink ref="B937" r:id="rId1876" tooltip="Показать список посетителей" display="vote_user_list.php%3flang=ru&amp;find_id=48921&amp;set_filter=Y"/>
    <hyperlink ref="C939" r:id="rId1877" tooltip="Показать список сессий" display="session_list.php%3flang=ru&amp;find_id=1472231&amp;set_filter=Y"/>
    <hyperlink ref="B939" r:id="rId1878" tooltip="Показать список посетителей" display="vote_user_list.php%3flang=ru&amp;find_id=48922&amp;set_filter=Y"/>
    <hyperlink ref="C940" r:id="rId1879" tooltip="Показать список сессий" display="session_list.php%3flang=ru&amp;find_id=1472309&amp;set_filter=Y"/>
    <hyperlink ref="B940" r:id="rId1880" tooltip="Показать список посетителей" display="vote_user_list.php%3flang=ru&amp;find_id=48923&amp;set_filter=Y"/>
    <hyperlink ref="C941" r:id="rId1881" tooltip="Показать список сессий" display="session_list.php%3flang=ru&amp;find_id=1472313&amp;set_filter=Y"/>
    <hyperlink ref="B941" r:id="rId1882" tooltip="Показать список посетителей" display="vote_user_list.php%3flang=ru&amp;find_id=48924&amp;set_filter=Y"/>
    <hyperlink ref="C942" r:id="rId1883" tooltip="Показать список сессий" display="session_list.php%3flang=ru&amp;find_id=1472312&amp;set_filter=Y"/>
    <hyperlink ref="B942" r:id="rId1884" tooltip="Показать список посетителей" display="vote_user_list.php%3flang=ru&amp;find_id=48925&amp;set_filter=Y"/>
    <hyperlink ref="C943" r:id="rId1885" tooltip="Показать список сессий" display="session_list.php%3flang=ru&amp;find_id=1472322&amp;set_filter=Y"/>
    <hyperlink ref="B943" r:id="rId1886" tooltip="Показать список посетителей" display="vote_user_list.php%3flang=ru&amp;find_id=48926&amp;set_filter=Y"/>
    <hyperlink ref="C944" r:id="rId1887" tooltip="Показать список сессий" display="session_list.php%3flang=ru&amp;find_id=1472320&amp;set_filter=Y"/>
    <hyperlink ref="B944" r:id="rId1888" tooltip="Показать список посетителей" display="vote_user_list.php%3flang=ru&amp;find_id=48927&amp;set_filter=Y"/>
    <hyperlink ref="C945" r:id="rId1889" tooltip="Показать список сессий" display="session_list.php%3flang=ru&amp;find_id=1472335&amp;set_filter=Y"/>
    <hyperlink ref="B945" r:id="rId1890" tooltip="Показать список посетителей" display="vote_user_list.php%3flang=ru&amp;find_id=48928&amp;set_filter=Y"/>
    <hyperlink ref="C946" r:id="rId1891" tooltip="Показать список сессий" display="session_list.php%3flang=ru&amp;find_id=1472296&amp;set_filter=Y"/>
    <hyperlink ref="B946" r:id="rId1892" tooltip="Показать список посетителей" display="vote_user_list.php%3flang=ru&amp;find_id=48929&amp;set_filter=Y"/>
    <hyperlink ref="C947" r:id="rId1893" tooltip="Показать список сессий" display="session_list.php%3flang=ru&amp;find_id=1472377&amp;set_filter=Y"/>
    <hyperlink ref="B947" r:id="rId1894" tooltip="Показать список посетителей" display="vote_user_list.php%3flang=ru&amp;find_id=48932&amp;set_filter=Y"/>
    <hyperlink ref="C948" r:id="rId1895" tooltip="Показать список сессий" display="session_list.php%3flang=ru&amp;find_id=1472365&amp;set_filter=Y"/>
    <hyperlink ref="B948" r:id="rId1896" tooltip="Показать список посетителей" display="vote_user_list.php%3flang=ru&amp;find_id=48933&amp;set_filter=Y"/>
    <hyperlink ref="C949" r:id="rId1897" tooltip="Показать список сессий" display="session_list.php%3flang=ru&amp;find_id=1472345&amp;set_filter=Y"/>
    <hyperlink ref="B949" r:id="rId1898" tooltip="Показать список посетителей" display="vote_user_list.php%3flang=ru&amp;find_id=48934&amp;set_filter=Y"/>
    <hyperlink ref="C950" r:id="rId1899" tooltip="Показать список сессий" display="session_list.php%3flang=ru&amp;find_id=1472363&amp;set_filter=Y"/>
    <hyperlink ref="B950" r:id="rId1900" tooltip="Показать список посетителей" display="vote_user_list.php%3flang=ru&amp;find_id=48935&amp;set_filter=Y"/>
    <hyperlink ref="C951" r:id="rId1901" tooltip="Показать список сессий" display="session_list.php%3flang=ru&amp;find_id=1472198&amp;set_filter=Y"/>
    <hyperlink ref="B951" r:id="rId1902" tooltip="Показать список посетителей" display="vote_user_list.php%3flang=ru&amp;find_id=48936&amp;set_filter=Y"/>
    <hyperlink ref="C952" r:id="rId1903" tooltip="Показать список сессий" display="session_list.php%3flang=ru&amp;find_id=1472394&amp;set_filter=Y"/>
    <hyperlink ref="B952" r:id="rId1904" tooltip="Показать список посетителей" display="vote_user_list.php%3flang=ru&amp;find_id=48937&amp;set_filter=Y"/>
    <hyperlink ref="C953" r:id="rId1905" tooltip="Показать список сессий" display="session_list.php%3flang=ru&amp;find_id=1472354&amp;set_filter=Y"/>
    <hyperlink ref="B953" r:id="rId1906" tooltip="Показать список посетителей" display="vote_user_list.php%3flang=ru&amp;find_id=48938&amp;set_filter=Y"/>
    <hyperlink ref="C954" r:id="rId1907" tooltip="Показать список сессий" display="session_list.php%3flang=ru&amp;find_id=1472403&amp;set_filter=Y"/>
    <hyperlink ref="B954" r:id="rId1908" tooltip="Показать список посетителей" display="vote_user_list.php%3flang=ru&amp;find_id=48939&amp;set_filter=Y"/>
    <hyperlink ref="C955" r:id="rId1909" tooltip="Показать список сессий" display="session_list.php%3flang=ru&amp;find_id=1472417&amp;set_filter=Y"/>
    <hyperlink ref="B955" r:id="rId1910" tooltip="Показать список посетителей" display="vote_user_list.php%3flang=ru&amp;find_id=48940&amp;set_filter=Y"/>
    <hyperlink ref="C957" r:id="rId1911" tooltip="Показать список сессий" display="session_list.php%3flang=ru&amp;find_id=1472328&amp;set_filter=Y"/>
    <hyperlink ref="B957" r:id="rId1912" tooltip="Показать список посетителей" display="vote_user_list.php%3flang=ru&amp;find_id=48941&amp;set_filter=Y"/>
    <hyperlink ref="C956" r:id="rId1913" tooltip="Показать список сессий" display="session_list.php%3flang=ru&amp;find_id=1472376&amp;set_filter=Y"/>
    <hyperlink ref="B956" r:id="rId1914" tooltip="Показать список посетителей" display="vote_user_list.php%3flang=ru&amp;find_id=48942&amp;set_filter=Y"/>
    <hyperlink ref="C958" r:id="rId1915" tooltip="Показать список сессий" display="session_list.php%3flang=ru&amp;find_id=1472393&amp;set_filter=Y"/>
    <hyperlink ref="B958" r:id="rId1916" tooltip="Показать список посетителей" display="vote_user_list.php%3flang=ru&amp;find_id=48943&amp;set_filter=Y"/>
    <hyperlink ref="C959" r:id="rId1917" tooltip="Показать список сессий" display="session_list.php%3flang=ru&amp;find_id=1472424&amp;set_filter=Y"/>
    <hyperlink ref="B959" r:id="rId1918" tooltip="Показать список посетителей" display="vote_user_list.php%3flang=ru&amp;find_id=48944&amp;set_filter=Y"/>
    <hyperlink ref="C960" r:id="rId1919" tooltip="Показать список сессий" display="session_list.php%3flang=ru&amp;find_id=1472420&amp;set_filter=Y"/>
    <hyperlink ref="B960" r:id="rId1920" tooltip="Показать список посетителей" display="vote_user_list.php%3flang=ru&amp;find_id=48946&amp;set_filter=Y"/>
    <hyperlink ref="C961" r:id="rId1921" tooltip="Показать список сессий" display="session_list.php%3flang=ru&amp;find_id=1472445&amp;set_filter=Y"/>
    <hyperlink ref="B961" r:id="rId1922" tooltip="Показать список посетителей" display="vote_user_list.php%3flang=ru&amp;find_id=48947&amp;set_filter=Y"/>
    <hyperlink ref="C962" r:id="rId1923" tooltip="Показать список сессий" display="session_list.php%3flang=ru&amp;find_id=1472451&amp;set_filter=Y"/>
    <hyperlink ref="B962" r:id="rId1924" tooltip="Показать список посетителей" display="vote_user_list.php%3flang=ru&amp;find_id=48948&amp;set_filter=Y"/>
    <hyperlink ref="C963" r:id="rId1925" tooltip="Показать список сессий" display="session_list.php%3flang=ru&amp;find_id=1472457&amp;set_filter=Y"/>
    <hyperlink ref="B963" r:id="rId1926" tooltip="Показать список посетителей" display="vote_user_list.php%3flang=ru&amp;find_id=48949&amp;set_filter=Y"/>
    <hyperlink ref="C964" r:id="rId1927" tooltip="Показать список сессий" display="session_list.php%3flang=ru&amp;find_id=1472473&amp;set_filter=Y"/>
    <hyperlink ref="B964" r:id="rId1928" tooltip="Показать список посетителей" display="vote_user_list.php%3flang=ru&amp;find_id=48950&amp;set_filter=Y"/>
    <hyperlink ref="C965" r:id="rId1929" tooltip="Показать список сессий" display="session_list.php%3flang=ru&amp;find_id=1472137&amp;set_filter=Y"/>
    <hyperlink ref="B965" r:id="rId1930" tooltip="Показать список посетителей" display="vote_user_list.php%3flang=ru&amp;find_id=48951&amp;set_filter=Y"/>
    <hyperlink ref="C966" r:id="rId1931" tooltip="Показать список сессий" display="session_list.php%3flang=ru&amp;find_id=1472304&amp;set_filter=Y"/>
    <hyperlink ref="B966" r:id="rId1932" tooltip="Показать список посетителей" display="vote_user_list.php%3flang=ru&amp;find_id=48952&amp;set_filter=Y"/>
    <hyperlink ref="C967" r:id="rId1933" tooltip="Показать список сессий" display="session_list.php%3flang=ru&amp;find_id=1472511&amp;set_filter=Y"/>
    <hyperlink ref="B967" r:id="rId1934" tooltip="Показать список посетителей" display="vote_user_list.php%3flang=ru&amp;find_id=48954&amp;set_filter=Y"/>
    <hyperlink ref="C968" r:id="rId1935" tooltip="Показать список сессий" display="session_list.php%3flang=ru&amp;find_id=1472490&amp;set_filter=Y"/>
    <hyperlink ref="B968" r:id="rId1936" tooltip="Показать список посетителей" display="vote_user_list.php%3flang=ru&amp;find_id=48955&amp;set_filter=Y"/>
    <hyperlink ref="C969" r:id="rId1937" tooltip="Показать список сессий" display="session_list.php%3flang=ru&amp;find_id=1472505&amp;set_filter=Y"/>
    <hyperlink ref="B969" r:id="rId1938" tooltip="Показать список посетителей" display="vote_user_list.php%3flang=ru&amp;find_id=48956&amp;set_filter=Y"/>
    <hyperlink ref="C970" r:id="rId1939" tooltip="Показать список сессий" display="session_list.php%3flang=ru&amp;find_id=1472452&amp;set_filter=Y"/>
    <hyperlink ref="B970" r:id="rId1940" tooltip="Показать список посетителей" display="vote_user_list.php%3flang=ru&amp;find_id=48957&amp;set_filter=Y"/>
    <hyperlink ref="C971" r:id="rId1941" tooltip="Показать список сессий" display="session_list.php%3flang=ru&amp;find_id=1472513&amp;set_filter=Y"/>
    <hyperlink ref="B971" r:id="rId1942" tooltip="Показать список посетителей" display="vote_user_list.php%3flang=ru&amp;find_id=48958&amp;set_filter=Y"/>
    <hyperlink ref="C972" r:id="rId1943" tooltip="Показать список сессий" display="session_list.php%3flang=ru&amp;find_id=1472528&amp;set_filter=Y"/>
    <hyperlink ref="B972" r:id="rId1944" tooltip="Показать список посетителей" display="vote_user_list.php%3flang=ru&amp;find_id=48959&amp;set_filter=Y"/>
    <hyperlink ref="C973" r:id="rId1945" tooltip="Показать список сессий" display="session_list.php%3flang=ru&amp;find_id=1472504&amp;set_filter=Y"/>
    <hyperlink ref="B973" r:id="rId1946" tooltip="Показать список посетителей" display="vote_user_list.php%3flang=ru&amp;find_id=48960&amp;set_filter=Y"/>
    <hyperlink ref="C974" r:id="rId1947" tooltip="Показать список сессий" display="session_list.php%3flang=ru&amp;find_id=1472546&amp;set_filter=Y"/>
    <hyperlink ref="B974" r:id="rId1948" tooltip="Показать список посетителей" display="vote_user_list.php%3flang=ru&amp;find_id=48961&amp;set_filter=Y"/>
    <hyperlink ref="C975" r:id="rId1949" tooltip="Показать список сессий" display="session_list.php%3flang=ru&amp;find_id=1472459&amp;set_filter=Y"/>
    <hyperlink ref="B975" r:id="rId1950" tooltip="Показать список посетителей" display="vote_user_list.php%3flang=ru&amp;find_id=48962&amp;set_filter=Y"/>
    <hyperlink ref="C976" r:id="rId1951" tooltip="Показать список сессий" display="session_list.php%3flang=ru&amp;find_id=1472169&amp;set_filter=Y"/>
    <hyperlink ref="B976" r:id="rId1952" tooltip="Показать список посетителей" display="vote_user_list.php%3flang=ru&amp;find_id=48963&amp;set_filter=Y"/>
    <hyperlink ref="C977" r:id="rId1953" tooltip="Показать список сессий" display="session_list.php%3flang=ru&amp;find_id=1472536&amp;set_filter=Y"/>
    <hyperlink ref="B977" r:id="rId1954" tooltip="Показать список посетителей" display="vote_user_list.php%3flang=ru&amp;find_id=48964&amp;set_filter=Y"/>
    <hyperlink ref="C978" r:id="rId1955" tooltip="Показать список сессий" display="session_list.php%3flang=ru&amp;find_id=1472487&amp;set_filter=Y"/>
    <hyperlink ref="B978" r:id="rId1956" tooltip="Показать список посетителей" display="vote_user_list.php%3flang=ru&amp;find_id=48965&amp;set_filter=Y"/>
    <hyperlink ref="C979" r:id="rId1957" tooltip="Показать список сессий" display="session_list.php%3flang=ru&amp;find_id=1472499&amp;set_filter=Y"/>
    <hyperlink ref="B979" r:id="rId1958" tooltip="Показать список посетителей" display="vote_user_list.php%3flang=ru&amp;find_id=48966&amp;set_filter=Y"/>
    <hyperlink ref="C980" r:id="rId1959" tooltip="Показать список сессий" display="session_list.php%3flang=ru&amp;find_id=1472566&amp;set_filter=Y"/>
    <hyperlink ref="B980" r:id="rId1960" tooltip="Показать список посетителей" display="vote_user_list.php%3flang=ru&amp;find_id=48967&amp;set_filter=Y"/>
    <hyperlink ref="C981" r:id="rId1961" tooltip="Показать список сессий" display="session_list.php%3flang=ru&amp;find_id=1472564&amp;set_filter=Y"/>
    <hyperlink ref="B981" r:id="rId1962" tooltip="Показать список посетителей" display="vote_user_list.php%3flang=ru&amp;find_id=48968&amp;set_filter=Y"/>
    <hyperlink ref="C982" r:id="rId1963" tooltip="Показать список сессий" display="session_list.php%3flang=ru&amp;find_id=1472570&amp;set_filter=Y"/>
    <hyperlink ref="B982" r:id="rId1964" tooltip="Показать список посетителей" display="vote_user_list.php%3flang=ru&amp;find_id=48969&amp;set_filter=Y"/>
    <hyperlink ref="C983" r:id="rId1965" tooltip="Показать список сессий" display="session_list.php%3flang=ru&amp;find_id=1472460&amp;set_filter=Y"/>
    <hyperlink ref="B983" r:id="rId1966" tooltip="Показать список посетителей" display="vote_user_list.php%3flang=ru&amp;find_id=48970&amp;set_filter=Y"/>
    <hyperlink ref="C984" r:id="rId1967" tooltip="Показать список сессий" display="session_list.php%3flang=ru&amp;find_id=1472593&amp;set_filter=Y"/>
    <hyperlink ref="B984" r:id="rId1968" tooltip="Показать список посетителей" display="vote_user_list.php%3flang=ru&amp;find_id=48971&amp;set_filter=Y"/>
    <hyperlink ref="C985" r:id="rId1969" tooltip="Показать список сессий" display="session_list.php%3flang=ru&amp;find_id=1472560&amp;set_filter=Y"/>
    <hyperlink ref="B985" r:id="rId1970" tooltip="Показать список посетителей" display="vote_user_list.php%3flang=ru&amp;find_id=48972&amp;set_filter=Y"/>
    <hyperlink ref="C986" r:id="rId1971" tooltip="Показать список сессий" display="session_list.php%3flang=ru&amp;find_id=1472527&amp;set_filter=Y"/>
    <hyperlink ref="B986" r:id="rId1972" tooltip="Показать список посетителей" display="vote_user_list.php%3flang=ru&amp;find_id=48973&amp;set_filter=Y"/>
    <hyperlink ref="C987" r:id="rId1973" tooltip="Показать список сессий" display="session_list.php%3flang=ru&amp;find_id=1472620&amp;set_filter=Y"/>
    <hyperlink ref="B987" r:id="rId1974" tooltip="Показать список посетителей" display="vote_user_list.php%3flang=ru&amp;find_id=48974&amp;set_filter=Y"/>
    <hyperlink ref="C988" r:id="rId1975" tooltip="Показать список сессий" display="session_list.php%3flang=ru&amp;find_id=1472648&amp;set_filter=Y"/>
    <hyperlink ref="B988" r:id="rId1976" tooltip="Показать список посетителей" display="vote_user_list.php%3flang=ru&amp;find_id=48976&amp;set_filter=Y"/>
    <hyperlink ref="C989" r:id="rId1977" tooltip="Показать список сессий" display="session_list.php%3flang=ru&amp;find_id=1472622&amp;set_filter=Y"/>
    <hyperlink ref="B989" r:id="rId1978" tooltip="Показать список посетителей" display="vote_user_list.php%3flang=ru&amp;find_id=48977&amp;set_filter=Y"/>
    <hyperlink ref="C990" r:id="rId1979" tooltip="Показать список сессий" display="session_list.php%3flang=ru&amp;find_id=1472660&amp;set_filter=Y"/>
    <hyperlink ref="B990" r:id="rId1980" tooltip="Показать список посетителей" display="vote_user_list.php%3flang=ru&amp;find_id=48979&amp;set_filter=Y"/>
    <hyperlink ref="C991" r:id="rId1981" tooltip="Показать список сессий" display="session_list.php%3flang=ru&amp;find_id=1472666&amp;set_filter=Y"/>
    <hyperlink ref="B991" r:id="rId1982" tooltip="Показать список посетителей" display="vote_user_list.php%3flang=ru&amp;find_id=48980&amp;set_filter=Y"/>
    <hyperlink ref="C992" r:id="rId1983" tooltip="Показать список сессий" display="session_list.php%3flang=ru&amp;find_id=1472439&amp;set_filter=Y"/>
    <hyperlink ref="B992" r:id="rId1984" tooltip="Показать список посетителей" display="vote_user_list.php%3flang=ru&amp;find_id=41053&amp;set_filter=Y"/>
    <hyperlink ref="C993" r:id="rId1985" tooltip="Показать список сессий" display="session_list.php%3flang=ru&amp;find_id=1472673&amp;set_filter=Y"/>
    <hyperlink ref="B993" r:id="rId1986" tooltip="Показать список посетителей" display="vote_user_list.php%3flang=ru&amp;find_id=48981&amp;set_filter=Y"/>
    <hyperlink ref="C994" r:id="rId1987" tooltip="Показать список сессий" display="session_list.php%3flang=ru&amp;find_id=1472639&amp;set_filter=Y"/>
    <hyperlink ref="B994" r:id="rId1988" tooltip="Показать список посетителей" display="vote_user_list.php%3flang=ru&amp;find_id=48982&amp;set_filter=Y"/>
    <hyperlink ref="C995" r:id="rId1989" tooltip="Показать список сессий" display="session_list.php%3flang=ru&amp;find_id=1472683&amp;set_filter=Y"/>
    <hyperlink ref="B995" r:id="rId1990" tooltip="Показать список посетителей" display="vote_user_list.php%3flang=ru&amp;find_id=48983&amp;set_filter=Y"/>
    <hyperlink ref="C996" r:id="rId1991" tooltip="Показать список сессий" display="session_list.php%3flang=ru&amp;find_id=1472656&amp;set_filter=Y"/>
    <hyperlink ref="B996" r:id="rId1992" tooltip="Показать список посетителей" display="vote_user_list.php%3flang=ru&amp;find_id=48984&amp;set_filter=Y"/>
    <hyperlink ref="C997" r:id="rId1993" tooltip="Показать список сессий" display="session_list.php%3flang=ru&amp;find_id=1472669&amp;set_filter=Y"/>
    <hyperlink ref="B997" r:id="rId1994" tooltip="Показать список посетителей" display="vote_user_list.php%3flang=ru&amp;find_id=48985&amp;set_filter=Y"/>
    <hyperlink ref="C998" r:id="rId1995" tooltip="Показать список сессий" display="session_list.php%3flang=ru&amp;find_id=1472679&amp;set_filter=Y"/>
    <hyperlink ref="B998" r:id="rId1996" tooltip="Показать список посетителей" display="vote_user_list.php%3flang=ru&amp;find_id=48987&amp;set_filter=Y"/>
    <hyperlink ref="C999" r:id="rId1997" tooltip="Показать список сессий" display="session_list.php%3flang=ru&amp;find_id=1472691&amp;set_filter=Y"/>
    <hyperlink ref="B999" r:id="rId1998" tooltip="Показать список посетителей" display="vote_user_list.php%3flang=ru&amp;find_id=48989&amp;set_filter=Y"/>
    <hyperlink ref="C1000" r:id="rId1999" tooltip="Показать список сессий" display="session_list.php%3flang=ru&amp;find_id=1472707&amp;set_filter=Y"/>
    <hyperlink ref="B1000" r:id="rId2000" tooltip="Показать список посетителей" display="vote_user_list.php%3flang=ru&amp;find_id=48990&amp;set_filter=Y"/>
    <hyperlink ref="C1001" r:id="rId2001" tooltip="Показать список сессий" display="session_list.php%3flang=ru&amp;find_id=1472709&amp;set_filter=Y"/>
    <hyperlink ref="B1001" r:id="rId2002" tooltip="Показать список посетителей" display="vote_user_list.php%3flang=ru&amp;find_id=48991&amp;set_filter=Y"/>
    <hyperlink ref="C1002" r:id="rId2003" tooltip="Показать список сессий" display="session_list.php%3flang=ru&amp;find_id=1472706&amp;set_filter=Y"/>
    <hyperlink ref="B1002" r:id="rId2004" tooltip="Показать список посетителей" display="vote_user_list.php%3flang=ru&amp;find_id=48992&amp;set_filter=Y"/>
    <hyperlink ref="C1003" r:id="rId2005" tooltip="Показать список сессий" display="session_list.php%3flang=ru&amp;find_id=1472682&amp;set_filter=Y"/>
    <hyperlink ref="B1003" r:id="rId2006" tooltip="Показать список посетителей" display="vote_user_list.php%3flang=ru&amp;find_id=48993&amp;set_filter=Y"/>
    <hyperlink ref="C1004" r:id="rId2007" tooltip="Показать список сессий" display="session_list.php%3flang=ru&amp;find_id=1472701&amp;set_filter=Y"/>
    <hyperlink ref="B1004" r:id="rId2008" tooltip="Показать список посетителей" display="vote_user_list.php%3flang=ru&amp;find_id=48994&amp;set_filter=Y"/>
    <hyperlink ref="C1005" r:id="rId2009" tooltip="Показать список сессий" display="session_list.php%3flang=ru&amp;find_id=1472703&amp;set_filter=Y"/>
    <hyperlink ref="B1005" r:id="rId2010" tooltip="Показать список посетителей" display="vote_user_list.php%3flang=ru&amp;find_id=48995&amp;set_filter=Y"/>
    <hyperlink ref="C1006" r:id="rId2011" tooltip="Показать список сессий" display="session_list.php%3flang=ru&amp;find_id=1472739&amp;set_filter=Y"/>
    <hyperlink ref="B1006" r:id="rId2012" tooltip="Показать список посетителей" display="vote_user_list.php%3flang=ru&amp;find_id=48996&amp;set_filter=Y"/>
    <hyperlink ref="C1007" r:id="rId2013" tooltip="Показать список сессий" display="session_list.php%3flang=ru&amp;find_id=1472657&amp;set_filter=Y"/>
    <hyperlink ref="B1007" r:id="rId2014" tooltip="Показать список посетителей" display="vote_user_list.php%3flang=ru&amp;find_id=48998&amp;set_filter=Y"/>
    <hyperlink ref="C1008" r:id="rId2015" tooltip="Показать список сессий" display="session_list.php%3flang=ru&amp;find_id=1472751&amp;set_filter=Y"/>
    <hyperlink ref="B1008" r:id="rId2016" tooltip="Показать список посетителей" display="vote_user_list.php%3flang=ru&amp;find_id=49000&amp;set_filter=Y"/>
    <hyperlink ref="C1009" r:id="rId2017" tooltip="Показать список сессий" display="session_list.php%3flang=ru&amp;find_id=1472714&amp;set_filter=Y"/>
    <hyperlink ref="B1009" r:id="rId2018" tooltip="Показать список посетителей" display="vote_user_list.php%3flang=ru&amp;find_id=48999&amp;set_filter=Y"/>
    <hyperlink ref="C1010" r:id="rId2019" tooltip="Показать список сессий" display="session_list.php%3flang=ru&amp;find_id=1472771&amp;set_filter=Y"/>
    <hyperlink ref="B1010" r:id="rId2020" tooltip="Показать список посетителей" display="vote_user_list.php%3flang=ru&amp;find_id=49001&amp;set_filter=Y"/>
    <hyperlink ref="C1011" r:id="rId2021" tooltip="Показать список сессий" display="session_list.php%3flang=ru&amp;find_id=1472768&amp;set_filter=Y"/>
    <hyperlink ref="B1011" r:id="rId2022" tooltip="Показать список посетителей" display="vote_user_list.php%3flang=ru&amp;find_id=49002&amp;set_filter=Y"/>
    <hyperlink ref="C1012" r:id="rId2023" tooltip="Показать список сессий" display="session_list.php%3flang=ru&amp;find_id=1472738&amp;set_filter=Y"/>
    <hyperlink ref="B1012" r:id="rId2024" tooltip="Показать список посетителей" display="vote_user_list.php%3flang=ru&amp;find_id=49003&amp;set_filter=Y"/>
    <hyperlink ref="C1013" r:id="rId2025" tooltip="Показать список сессий" display="session_list.php%3flang=ru&amp;find_id=1472752&amp;set_filter=Y"/>
    <hyperlink ref="B1013" r:id="rId2026" tooltip="Показать список посетителей" display="vote_user_list.php%3flang=ru&amp;find_id=49004&amp;set_filter=Y"/>
    <hyperlink ref="C1014" r:id="rId2027" tooltip="Показать список сессий" display="session_list.php%3flang=ru&amp;find_id=1472772&amp;set_filter=Y"/>
    <hyperlink ref="B1014" r:id="rId2028" tooltip="Показать список посетителей" display="vote_user_list.php%3flang=ru&amp;find_id=49006&amp;set_filter=Y"/>
    <hyperlink ref="C1015" r:id="rId2029" tooltip="Показать список сессий" display="session_list.php%3flang=ru&amp;find_id=1472760&amp;set_filter=Y"/>
    <hyperlink ref="B1015" r:id="rId2030" tooltip="Показать список посетителей" display="vote_user_list.php%3flang=ru&amp;find_id=49007&amp;set_filter=Y"/>
    <hyperlink ref="C1016" r:id="rId2031" tooltip="Показать список сессий" display="session_list.php%3flang=ru&amp;find_id=1472796&amp;set_filter=Y"/>
    <hyperlink ref="B1016" r:id="rId2032" tooltip="Показать список посетителей" display="vote_user_list.php%3flang=ru&amp;find_id=49008&amp;set_filter=Y"/>
    <hyperlink ref="C1017" r:id="rId2033" tooltip="Показать список сессий" display="session_list.php%3flang=ru&amp;find_id=1472811&amp;set_filter=Y"/>
    <hyperlink ref="B1017" r:id="rId2034" tooltip="Показать список посетителей" display="vote_user_list.php%3flang=ru&amp;find_id=49010&amp;set_filter=Y"/>
    <hyperlink ref="C1018" r:id="rId2035" tooltip="Показать список сессий" display="session_list.php%3flang=ru&amp;find_id=1472822&amp;set_filter=Y"/>
    <hyperlink ref="B1018" r:id="rId2036" tooltip="Показать список посетителей" display="vote_user_list.php%3flang=ru&amp;find_id=49011&amp;set_filter=Y"/>
    <hyperlink ref="C1019" r:id="rId2037" tooltip="Показать список сессий" display="session_list.php%3flang=ru&amp;find_id=1472812&amp;set_filter=Y"/>
    <hyperlink ref="B1019" r:id="rId2038" tooltip="Показать список посетителей" display="vote_user_list.php%3flang=ru&amp;find_id=49012&amp;set_filter=Y"/>
    <hyperlink ref="C1020" r:id="rId2039" tooltip="Показать список сессий" display="session_list.php%3flang=ru&amp;find_id=1472699&amp;set_filter=Y"/>
    <hyperlink ref="B1020" r:id="rId2040" tooltip="Показать список посетителей" display="vote_user_list.php%3flang=ru&amp;find_id=49013&amp;set_filter=Y"/>
    <hyperlink ref="C1021" r:id="rId2041" tooltip="Показать список сессий" display="session_list.php%3flang=ru&amp;find_id=1472804&amp;set_filter=Y"/>
    <hyperlink ref="B1021" r:id="rId2042" tooltip="Показать список посетителей" display="vote_user_list.php%3flang=ru&amp;find_id=49014&amp;set_filter=Y"/>
    <hyperlink ref="C1022" r:id="rId2043" tooltip="Показать список сессий" display="session_list.php%3flang=ru&amp;find_id=1472795&amp;set_filter=Y"/>
    <hyperlink ref="B1022" r:id="rId2044" tooltip="Показать список посетителей" display="vote_user_list.php%3flang=ru&amp;find_id=49015&amp;set_filter=Y"/>
    <hyperlink ref="C1023" r:id="rId2045" tooltip="Показать список сессий" display="session_list.php%3flang=ru&amp;find_id=1472678&amp;set_filter=Y"/>
    <hyperlink ref="B1023" r:id="rId2046" tooltip="Показать список посетителей" display="vote_user_list.php%3flang=ru&amp;find_id=49016&amp;set_filter=Y"/>
    <hyperlink ref="C1024" r:id="rId2047" tooltip="Показать список сессий" display="session_list.php%3flang=ru&amp;find_id=1472837&amp;set_filter=Y"/>
    <hyperlink ref="B1024" r:id="rId2048" tooltip="Показать список посетителей" display="vote_user_list.php%3flang=ru&amp;find_id=49017&amp;set_filter=Y"/>
    <hyperlink ref="C1025" r:id="rId2049" tooltip="Показать список сессий" display="session_list.php%3flang=ru&amp;find_id=1472844&amp;set_filter=Y"/>
    <hyperlink ref="B1025" r:id="rId2050" tooltip="Показать список посетителей" display="vote_user_list.php%3flang=ru&amp;find_id=49018&amp;set_filter=Y"/>
    <hyperlink ref="C1026" r:id="rId2051" tooltip="Показать список сессий" display="session_list.php%3flang=ru&amp;find_id=1472847&amp;set_filter=Y"/>
    <hyperlink ref="B1026" r:id="rId2052" tooltip="Показать список посетителей" display="vote_user_list.php%3flang=ru&amp;find_id=49020&amp;set_filter=Y"/>
    <hyperlink ref="C1027" r:id="rId2053" tooltip="Показать список сессий" display="session_list.php%3flang=ru&amp;find_id=1472782&amp;set_filter=Y"/>
    <hyperlink ref="B1027" r:id="rId2054" tooltip="Показать список посетителей" display="vote_user_list.php%3flang=ru&amp;find_id=49021&amp;set_filter=Y"/>
    <hyperlink ref="C1028" r:id="rId2055" tooltip="Показать список сессий" display="session_list.php%3flang=ru&amp;find_id=1472818&amp;set_filter=Y"/>
    <hyperlink ref="B1028" r:id="rId2056" tooltip="Показать список посетителей" display="vote_user_list.php%3flang=ru&amp;find_id=49022&amp;set_filter=Y"/>
    <hyperlink ref="C1029" r:id="rId2057" tooltip="Показать список сессий" display="session_list.php%3flang=ru&amp;find_id=1472870&amp;set_filter=Y"/>
    <hyperlink ref="B1029" r:id="rId2058" tooltip="Показать список посетителей" display="vote_user_list.php%3flang=ru&amp;find_id=49023&amp;set_filter=Y"/>
    <hyperlink ref="C1030" r:id="rId2059" tooltip="Показать список сессий" display="session_list.php%3flang=ru&amp;find_id=1472877&amp;set_filter=Y"/>
    <hyperlink ref="B1030" r:id="rId2060" tooltip="Показать список посетителей" display="vote_user_list.php%3flang=ru&amp;find_id=49024&amp;set_filter=Y"/>
    <hyperlink ref="C1031" r:id="rId2061" tooltip="Показать список сессий" display="session_list.php%3flang=ru&amp;find_id=1472864&amp;set_filter=Y"/>
    <hyperlink ref="B1031" r:id="rId2062" tooltip="Показать список посетителей" display="vote_user_list.php%3flang=ru&amp;find_id=49025&amp;set_filter=Y"/>
    <hyperlink ref="C1032" r:id="rId2063" tooltip="Показать список сессий" display="session_list.php%3flang=ru&amp;find_id=1472836&amp;set_filter=Y"/>
    <hyperlink ref="B1032" r:id="rId2064" tooltip="Показать список посетителей" display="vote_user_list.php%3flang=ru&amp;find_id=49026&amp;set_filter=Y"/>
    <hyperlink ref="C1033" r:id="rId2065" tooltip="Показать список сессий" display="session_list.php%3flang=ru&amp;find_id=1472875&amp;set_filter=Y"/>
    <hyperlink ref="B1033" r:id="rId2066" tooltip="Показать список посетителей" display="vote_user_list.php%3flang=ru&amp;find_id=49027&amp;set_filter=Y"/>
    <hyperlink ref="C1034" r:id="rId2067" tooltip="Показать список сессий" display="session_list.php%3flang=ru&amp;find_id=1472868&amp;set_filter=Y"/>
    <hyperlink ref="B1034" r:id="rId2068" tooltip="Показать список посетителей" display="vote_user_list.php%3flang=ru&amp;find_id=49028&amp;set_filter=Y"/>
    <hyperlink ref="C1035" r:id="rId2069" tooltip="Показать список сессий" display="session_list.php%3flang=ru&amp;find_id=1472901&amp;set_filter=Y"/>
    <hyperlink ref="B1035" r:id="rId2070" tooltip="Показать список посетителей" display="vote_user_list.php%3flang=ru&amp;find_id=49029&amp;set_filter=Y"/>
    <hyperlink ref="C1036" r:id="rId2071" tooltip="Показать список сессий" display="session_list.php%3flang=ru&amp;find_id=1472878&amp;set_filter=Y"/>
    <hyperlink ref="B1036" r:id="rId2072" tooltip="Показать список посетителей" display="vote_user_list.php%3flang=ru&amp;find_id=49030&amp;set_filter=Y"/>
    <hyperlink ref="C1037" r:id="rId2073" tooltip="Показать список сессий" display="session_list.php%3flang=ru&amp;find_id=1472900&amp;set_filter=Y"/>
    <hyperlink ref="B1037" r:id="rId2074" tooltip="Показать список посетителей" display="vote_user_list.php%3flang=ru&amp;find_id=49031&amp;set_filter=Y"/>
    <hyperlink ref="C1038" r:id="rId2075" tooltip="Показать список сессий" display="session_list.php%3flang=ru&amp;find_id=1472906&amp;set_filter=Y"/>
    <hyperlink ref="B1038" r:id="rId2076" tooltip="Показать список посетителей" display="vote_user_list.php%3flang=ru&amp;find_id=49032&amp;set_filter=Y"/>
    <hyperlink ref="C1039" r:id="rId2077" tooltip="Показать список сессий" display="session_list.php%3flang=ru&amp;find_id=1472893&amp;set_filter=Y"/>
    <hyperlink ref="B1039" r:id="rId2078" tooltip="Показать список посетителей" display="vote_user_list.php%3flang=ru&amp;find_id=49033&amp;set_filter=Y"/>
    <hyperlink ref="C1041" r:id="rId2079" tooltip="Показать список сессий" display="session_list.php%3flang=ru&amp;find_id=1472919&amp;set_filter=Y"/>
    <hyperlink ref="B1041" r:id="rId2080" tooltip="Показать список посетителей" display="vote_user_list.php%3flang=ru&amp;find_id=49034&amp;set_filter=Y"/>
    <hyperlink ref="C1040" r:id="rId2081" tooltip="Показать список сессий" display="session_list.php%3flang=ru&amp;find_id=1472910&amp;set_filter=Y"/>
    <hyperlink ref="B1040" r:id="rId2082" tooltip="Показать список посетителей" display="vote_user_list.php%3flang=ru&amp;find_id=49035&amp;set_filter=Y"/>
    <hyperlink ref="C1042" r:id="rId2083" tooltip="Показать список сессий" display="session_list.php%3flang=ru&amp;find_id=1472890&amp;set_filter=Y"/>
    <hyperlink ref="B1042" r:id="rId2084" tooltip="Показать список посетителей" display="vote_user_list.php%3flang=ru&amp;find_id=49038&amp;set_filter=Y"/>
    <hyperlink ref="C1043" r:id="rId2085" tooltip="Показать список сессий" display="session_list.php%3flang=ru&amp;find_id=1472935&amp;set_filter=Y"/>
    <hyperlink ref="B1043" r:id="rId2086" tooltip="Показать список посетителей" display="vote_user_list.php%3flang=ru&amp;find_id=49039&amp;set_filter=Y"/>
    <hyperlink ref="C1044" r:id="rId2087" tooltip="Показать список сессий" display="session_list.php%3flang=ru&amp;find_id=1472909&amp;set_filter=Y"/>
    <hyperlink ref="B1044" r:id="rId2088" tooltip="Показать список посетителей" display="vote_user_list.php%3flang=ru&amp;find_id=49040&amp;set_filter=Y"/>
    <hyperlink ref="C1045" r:id="rId2089" tooltip="Показать список сессий" display="session_list.php%3flang=ru&amp;find_id=1472947&amp;set_filter=Y"/>
    <hyperlink ref="B1045" r:id="rId2090" tooltip="Показать список посетителей" display="vote_user_list.php%3flang=ru&amp;find_id=49042&amp;set_filter=Y"/>
    <hyperlink ref="C1046" r:id="rId2091" tooltip="Показать список сессий" display="session_list.php%3flang=ru&amp;find_id=1472946&amp;set_filter=Y"/>
    <hyperlink ref="B1046" r:id="rId2092" tooltip="Показать список посетителей" display="vote_user_list.php%3flang=ru&amp;find_id=49043&amp;set_filter=Y"/>
    <hyperlink ref="C1047" r:id="rId2093" tooltip="Показать список сессий" display="session_list.php%3flang=ru&amp;find_id=1472967&amp;set_filter=Y"/>
    <hyperlink ref="B1047" r:id="rId2094" tooltip="Показать список посетителей" display="vote_user_list.php%3flang=ru&amp;find_id=49044&amp;set_filter=Y"/>
    <hyperlink ref="C1048" r:id="rId2095" tooltip="Показать список сессий" display="session_list.php%3flang=ru&amp;find_id=1472961&amp;set_filter=Y"/>
    <hyperlink ref="B1048" r:id="rId2096" tooltip="Показать список посетителей" display="vote_user_list.php%3flang=ru&amp;find_id=49049&amp;set_filter=Y"/>
    <hyperlink ref="C1049" r:id="rId2097" tooltip="Показать список сессий" display="session_list.php%3flang=ru&amp;find_id=1472661&amp;set_filter=Y"/>
    <hyperlink ref="B1049" r:id="rId2098" tooltip="Показать список посетителей" display="vote_user_list.php%3flang=ru&amp;find_id=49050&amp;set_filter=Y"/>
    <hyperlink ref="C1050" r:id="rId2099" tooltip="Показать список сессий" display="session_list.php%3flang=ru&amp;find_id=1472823&amp;set_filter=Y"/>
    <hyperlink ref="B1050" r:id="rId2100" tooltip="Показать список посетителей" display="vote_user_list.php%3flang=ru&amp;find_id=49051&amp;set_filter=Y"/>
    <hyperlink ref="C1051" r:id="rId2101" tooltip="Показать список сессий" display="session_list.php%3flang=ru&amp;find_id=1472978&amp;set_filter=Y"/>
    <hyperlink ref="B1051" r:id="rId2102" tooltip="Показать список посетителей" display="vote_user_list.php%3flang=ru&amp;find_id=49048&amp;set_filter=Y"/>
    <hyperlink ref="C1052" r:id="rId2103" tooltip="Показать список сессий" display="session_list.php%3flang=ru&amp;find_id=1473033&amp;set_filter=Y"/>
    <hyperlink ref="B1052" r:id="rId2104" tooltip="Показать список посетителей" display="vote_user_list.php%3flang=ru&amp;find_id=19706&amp;set_filter=Y"/>
    <hyperlink ref="C1053" r:id="rId2105" tooltip="Показать список сессий" display="session_list.php%3flang=ru&amp;find_id=1472960&amp;set_filter=Y"/>
    <hyperlink ref="B1053" r:id="rId2106" tooltip="Показать список посетителей" display="vote_user_list.php%3flang=ru&amp;find_id=49054&amp;set_filter=Y"/>
    <hyperlink ref="C1054" r:id="rId2107" tooltip="Показать список сессий" display="session_list.php%3flang=ru&amp;find_id=1473018&amp;set_filter=Y"/>
    <hyperlink ref="B1054" r:id="rId2108" tooltip="Показать список посетителей" display="vote_user_list.php%3flang=ru&amp;find_id=49055&amp;set_filter=Y"/>
    <hyperlink ref="C1055" r:id="rId2109" tooltip="Показать список сессий" display="session_list.php%3flang=ru&amp;find_id=1473040&amp;set_filter=Y"/>
    <hyperlink ref="B1055" r:id="rId2110" tooltip="Показать список посетителей" display="vote_user_list.php%3flang=ru&amp;find_id=49057&amp;set_filter=Y"/>
    <hyperlink ref="C1056" r:id="rId2111" tooltip="Показать список сессий" display="session_list.php%3flang=ru&amp;find_id=1473047&amp;set_filter=Y"/>
    <hyperlink ref="B1056" r:id="rId2112" tooltip="Показать список посетителей" display="vote_user_list.php%3flang=ru&amp;find_id=49058&amp;set_filter=Y"/>
    <hyperlink ref="C1057" r:id="rId2113" tooltip="Показать список сессий" display="session_list.php%3flang=ru&amp;find_id=1473063&amp;set_filter=Y"/>
    <hyperlink ref="B1057" r:id="rId2114" tooltip="Показать список посетителей" display="vote_user_list.php%3flang=ru&amp;find_id=49060&amp;set_filter=Y"/>
    <hyperlink ref="C1059" r:id="rId2115" tooltip="Показать список сессий" display="session_list.php%3flang=ru&amp;find_id=1473062&amp;set_filter=Y"/>
    <hyperlink ref="B1059" r:id="rId2116" tooltip="Показать список посетителей" display="vote_user_list.php%3flang=ru&amp;find_id=49062&amp;set_filter=Y"/>
    <hyperlink ref="C1058" r:id="rId2117" tooltip="Показать список сессий" display="session_list.php%3flang=ru&amp;find_id=1473071&amp;set_filter=Y"/>
    <hyperlink ref="B1058" r:id="rId2118" tooltip="Показать список посетителей" display="vote_user_list.php%3flang=ru&amp;find_id=49063&amp;set_filter=Y"/>
    <hyperlink ref="C1060" r:id="rId2119" tooltip="Показать список сессий" display="session_list.php%3flang=ru&amp;find_id=1473078&amp;set_filter=Y"/>
    <hyperlink ref="B1060" r:id="rId2120" tooltip="Показать список посетителей" display="vote_user_list.php%3flang=ru&amp;find_id=49064&amp;set_filter=Y"/>
    <hyperlink ref="C1061" r:id="rId2121" tooltip="Показать список сессий" display="session_list.php%3flang=ru&amp;find_id=1473079&amp;set_filter=Y"/>
    <hyperlink ref="B1061" r:id="rId2122" tooltip="Показать список посетителей" display="vote_user_list.php%3flang=ru&amp;find_id=49065&amp;set_filter=Y"/>
    <hyperlink ref="C1062" r:id="rId2123" tooltip="Показать список сессий" display="session_list.php%3flang=ru&amp;find_id=1473068&amp;set_filter=Y"/>
    <hyperlink ref="B1062" r:id="rId2124" tooltip="Показать список посетителей" display="vote_user_list.php%3flang=ru&amp;find_id=49066&amp;set_filter=Y"/>
    <hyperlink ref="C1063" r:id="rId2125" tooltip="Показать список сессий" display="session_list.php%3flang=ru&amp;find_id=1473099&amp;set_filter=Y"/>
    <hyperlink ref="B1063" r:id="rId2126" tooltip="Показать список посетителей" display="vote_user_list.php%3flang=ru&amp;find_id=49069&amp;set_filter=Y"/>
    <hyperlink ref="C1064" r:id="rId2127" tooltip="Показать список сессий" display="session_list.php%3flang=ru&amp;find_id=1473072&amp;set_filter=Y"/>
    <hyperlink ref="B1064" r:id="rId2128" tooltip="Показать список посетителей" display="vote_user_list.php%3flang=ru&amp;find_id=49070&amp;set_filter=Y"/>
    <hyperlink ref="C1065" r:id="rId2129" tooltip="Показать список сессий" display="session_list.php%3flang=ru&amp;find_id=1473093&amp;set_filter=Y"/>
    <hyperlink ref="B1065" r:id="rId2130" tooltip="Показать список посетителей" display="vote_user_list.php%3flang=ru&amp;find_id=49071&amp;set_filter=Y"/>
    <hyperlink ref="C1066" r:id="rId2131" tooltip="Показать список сессий" display="session_list.php%3flang=ru&amp;find_id=1473096&amp;set_filter=Y"/>
    <hyperlink ref="B1066" r:id="rId2132" tooltip="Показать список посетителей" display="vote_user_list.php%3flang=ru&amp;find_id=49073&amp;set_filter=Y"/>
    <hyperlink ref="C1067" r:id="rId2133" tooltip="Показать список сессий" display="session_list.php%3flang=ru&amp;find_id=1473034&amp;set_filter=Y"/>
    <hyperlink ref="B1067" r:id="rId2134" tooltip="Показать список посетителей" display="vote_user_list.php%3flang=ru&amp;find_id=49074&amp;set_filter=Y"/>
    <hyperlink ref="C1068" r:id="rId2135" tooltip="Показать список сессий" display="session_list.php%3flang=ru&amp;find_id=1473064&amp;set_filter=Y"/>
    <hyperlink ref="B1068" r:id="rId2136" tooltip="Показать список посетителей" display="vote_user_list.php%3flang=ru&amp;find_id=49075&amp;set_filter=Y"/>
    <hyperlink ref="C1069" r:id="rId2137" tooltip="Показать список сессий" display="session_list.php%3flang=ru&amp;find_id=1473082&amp;set_filter=Y"/>
    <hyperlink ref="B1069" r:id="rId2138" tooltip="Показать список посетителей" display="vote_user_list.php%3flang=ru&amp;find_id=49076&amp;set_filter=Y"/>
    <hyperlink ref="C1070" r:id="rId2139" tooltip="Показать список сессий" display="session_list.php%3flang=ru&amp;find_id=1473117&amp;set_filter=Y"/>
    <hyperlink ref="B1070" r:id="rId2140" tooltip="Показать список посетителей" display="vote_user_list.php%3flang=ru&amp;find_id=49077&amp;set_filter=Y"/>
    <hyperlink ref="C1071" r:id="rId2141" tooltip="Показать список сессий" display="session_list.php%3flang=ru&amp;find_id=1473008&amp;set_filter=Y"/>
    <hyperlink ref="B1071" r:id="rId2142" tooltip="Показать список посетителей" display="vote_user_list.php%3flang=ru&amp;find_id=49078&amp;set_filter=Y"/>
    <hyperlink ref="C1072" r:id="rId2143" tooltip="Показать список сессий" display="session_list.php%3flang=ru&amp;find_id=1473123&amp;set_filter=Y"/>
    <hyperlink ref="B1072" r:id="rId2144" tooltip="Показать список посетителей" display="vote_user_list.php%3flang=ru&amp;find_id=49079&amp;set_filter=Y"/>
    <hyperlink ref="C1073" r:id="rId2145" tooltip="Показать список сессий" display="session_list.php%3flang=ru&amp;find_id=1473125&amp;set_filter=Y"/>
    <hyperlink ref="B1073" r:id="rId2146" tooltip="Показать список посетителей" display="vote_user_list.php%3flang=ru&amp;find_id=49080&amp;set_filter=Y"/>
    <hyperlink ref="C1074" r:id="rId2147" tooltip="Показать список сессий" display="session_list.php%3flang=ru&amp;find_id=1473145&amp;set_filter=Y"/>
    <hyperlink ref="B1074" r:id="rId2148" tooltip="Показать список посетителей" display="vote_user_list.php%3flang=ru&amp;find_id=49082&amp;set_filter=Y"/>
    <hyperlink ref="C1075" r:id="rId2149" tooltip="Показать список сессий" display="session_list.php%3flang=ru&amp;find_id=1472991&amp;set_filter=Y"/>
    <hyperlink ref="B1075" r:id="rId2150" tooltip="Показать список посетителей" display="vote_user_list.php%3flang=ru&amp;find_id=49083&amp;set_filter=Y"/>
    <hyperlink ref="C1076" r:id="rId2151" tooltip="Показать список сессий" display="session_list.php%3flang=ru&amp;find_id=1473148&amp;set_filter=Y"/>
    <hyperlink ref="B1076" r:id="rId2152" tooltip="Показать список посетителей" display="vote_user_list.php%3flang=ru&amp;find_id=49084&amp;set_filter=Y"/>
    <hyperlink ref="C1077" r:id="rId2153" tooltip="Показать список сессий" display="session_list.php%3flang=ru&amp;find_id=1473052&amp;set_filter=Y"/>
    <hyperlink ref="B1077" r:id="rId2154" tooltip="Показать список посетителей" display="vote_user_list.php%3flang=ru&amp;find_id=49085&amp;set_filter=Y"/>
    <hyperlink ref="C1078" r:id="rId2155" tooltip="Показать список сессий" display="session_list.php%3flang=ru&amp;find_id=1473151&amp;set_filter=Y"/>
    <hyperlink ref="B1078" r:id="rId2156" tooltip="Показать список посетителей" display="vote_user_list.php%3flang=ru&amp;find_id=49086&amp;set_filter=Y"/>
    <hyperlink ref="C1079" r:id="rId2157" tooltip="Показать список сессий" display="session_list.php%3flang=ru&amp;find_id=1473182&amp;set_filter=Y"/>
    <hyperlink ref="B1079" r:id="rId2158" tooltip="Показать список посетителей" display="vote_user_list.php%3flang=ru&amp;find_id=49087&amp;set_filter=Y"/>
    <hyperlink ref="C1080" r:id="rId2159" tooltip="Показать список сессий" display="session_list.php%3flang=ru&amp;find_id=1473180&amp;set_filter=Y"/>
    <hyperlink ref="B1080" r:id="rId2160" tooltip="Показать список посетителей" display="vote_user_list.php%3flang=ru&amp;find_id=49090&amp;set_filter=Y"/>
    <hyperlink ref="C1081" r:id="rId2161" tooltip="Показать список сессий" display="session_list.php%3flang=ru&amp;find_id=1473202&amp;set_filter=Y"/>
    <hyperlink ref="B1081" r:id="rId2162" tooltip="Показать список посетителей" display="vote_user_list.php%3flang=ru&amp;find_id=49091&amp;set_filter=Y"/>
    <hyperlink ref="C1082" r:id="rId2163" tooltip="Показать список сессий" display="session_list.php%3flang=ru&amp;find_id=1473178&amp;set_filter=Y"/>
    <hyperlink ref="B1082" r:id="rId2164" tooltip="Показать список посетителей" display="vote_user_list.php%3flang=ru&amp;find_id=49092&amp;set_filter=Y"/>
    <hyperlink ref="C1083" r:id="rId2165" tooltip="Показать список сессий" display="session_list.php%3flang=ru&amp;find_id=1473197&amp;set_filter=Y"/>
    <hyperlink ref="B1083" r:id="rId2166" tooltip="Показать список посетителей" display="vote_user_list.php%3flang=ru&amp;find_id=49093&amp;set_filter=Y"/>
    <hyperlink ref="C1084" r:id="rId2167" tooltip="Показать список сессий" display="session_list.php%3flang=ru&amp;find_id=1472956&amp;set_filter=Y"/>
    <hyperlink ref="B1084" r:id="rId2168" tooltip="Показать список посетителей" display="vote_user_list.php%3flang=ru&amp;find_id=49094&amp;set_filter=Y"/>
    <hyperlink ref="C1085" r:id="rId2169" tooltip="Показать список сессий" display="session_list.php%3flang=ru&amp;find_id=1473222&amp;set_filter=Y"/>
    <hyperlink ref="B1085" r:id="rId2170" tooltip="Показать список посетителей" display="vote_user_list.php%3flang=ru&amp;find_id=49095&amp;set_filter=Y"/>
    <hyperlink ref="C1086" r:id="rId2171" tooltip="Показать список сессий" display="session_list.php%3flang=ru&amp;find_id=1473239&amp;set_filter=Y"/>
    <hyperlink ref="B1086" r:id="rId2172" tooltip="Показать список посетителей" display="vote_user_list.php%3flang=ru&amp;find_id=49096&amp;set_filter=Y"/>
    <hyperlink ref="C1087" r:id="rId2173" tooltip="Показать список сессий" display="session_list.php%3flang=ru&amp;find_id=1473252&amp;set_filter=Y"/>
    <hyperlink ref="B1087" r:id="rId2174" tooltip="Показать список посетителей" display="vote_user_list.php%3flang=ru&amp;find_id=49097&amp;set_filter=Y"/>
    <hyperlink ref="C1088" r:id="rId2175" tooltip="Показать список сессий" display="session_list.php%3flang=ru&amp;find_id=1473243&amp;set_filter=Y"/>
    <hyperlink ref="B1088" r:id="rId2176" tooltip="Показать список посетителей" display="vote_user_list.php%3flang=ru&amp;find_id=49098&amp;set_filter=Y"/>
    <hyperlink ref="C1089" r:id="rId2177" tooltip="Показать список сессий" display="session_list.php%3flang=ru&amp;find_id=1473263&amp;set_filter=Y"/>
    <hyperlink ref="B1089" r:id="rId2178" tooltip="Показать список посетителей" display="vote_user_list.php%3flang=ru&amp;find_id=49099&amp;set_filter=Y"/>
    <hyperlink ref="C1090" r:id="rId2179" tooltip="Показать список сессий" display="session_list.php%3flang=ru&amp;find_id=1473273&amp;set_filter=Y"/>
    <hyperlink ref="B1090" r:id="rId2180" tooltip="Показать список посетителей" display="vote_user_list.php%3flang=ru&amp;find_id=49102&amp;set_filter=Y"/>
    <hyperlink ref="C1091" r:id="rId2181" tooltip="Показать список сессий" display="session_list.php%3flang=ru&amp;find_id=1473272&amp;set_filter=Y"/>
    <hyperlink ref="B1091" r:id="rId2182" tooltip="Показать список посетителей" display="vote_user_list.php%3flang=ru&amp;find_id=49103&amp;set_filter=Y"/>
    <hyperlink ref="C1092" r:id="rId2183" tooltip="Показать список сессий" display="session_list.php%3flang=ru&amp;find_id=1473287&amp;set_filter=Y"/>
    <hyperlink ref="B1092" r:id="rId2184" tooltip="Показать список посетителей" display="vote_user_list.php%3flang=ru&amp;find_id=49105&amp;set_filter=Y"/>
    <hyperlink ref="C1093" r:id="rId2185" tooltip="Показать список сессий" display="session_list.php%3flang=ru&amp;find_id=1473140&amp;set_filter=Y"/>
    <hyperlink ref="B1093" r:id="rId2186" tooltip="Показать список посетителей" display="vote_user_list.php%3flang=ru&amp;find_id=49106&amp;set_filter=Y"/>
    <hyperlink ref="C1094" r:id="rId2187" tooltip="Показать список сессий" display="session_list.php%3flang=ru&amp;find_id=1473269&amp;set_filter=Y"/>
    <hyperlink ref="B1094" r:id="rId2188" tooltip="Показать список посетителей" display="vote_user_list.php%3flang=ru&amp;find_id=49107&amp;set_filter=Y"/>
    <hyperlink ref="C1095" r:id="rId2189" tooltip="Показать список сессий" display="session_list.php%3flang=ru&amp;find_id=1473304&amp;set_filter=Y"/>
    <hyperlink ref="B1095" r:id="rId2190" tooltip="Показать список посетителей" display="vote_user_list.php%3flang=ru&amp;find_id=49108&amp;set_filter=Y"/>
    <hyperlink ref="C1096" r:id="rId2191" tooltip="Показать список сессий" display="session_list.php%3flang=ru&amp;find_id=1473312&amp;set_filter=Y"/>
    <hyperlink ref="B1096" r:id="rId2192" tooltip="Показать список посетителей" display="vote_user_list.php%3flang=ru&amp;find_id=49110&amp;set_filter=Y"/>
    <hyperlink ref="C1097" r:id="rId2193" tooltip="Показать список сессий" display="session_list.php%3flang=ru&amp;find_id=1473289&amp;set_filter=Y"/>
    <hyperlink ref="B1097" r:id="rId2194" tooltip="Показать список посетителей" display="vote_user_list.php%3flang=ru&amp;find_id=49112&amp;set_filter=Y"/>
    <hyperlink ref="C1098" r:id="rId2195" tooltip="Показать список сессий" display="session_list.php%3flang=ru&amp;find_id=1473311&amp;set_filter=Y"/>
    <hyperlink ref="B1098" r:id="rId2196" tooltip="Показать список посетителей" display="vote_user_list.php%3flang=ru&amp;find_id=49113&amp;set_filter=Y"/>
    <hyperlink ref="C1099" r:id="rId2197" tooltip="Показать список сессий" display="session_list.php%3flang=ru&amp;find_id=1473316&amp;set_filter=Y"/>
    <hyperlink ref="B1099" r:id="rId2198" tooltip="Показать список посетителей" display="vote_user_list.php%3flang=ru&amp;find_id=49114&amp;set_filter=Y"/>
    <hyperlink ref="C1100" r:id="rId2199" tooltip="Показать список сессий" display="session_list.php%3flang=ru&amp;find_id=1473324&amp;set_filter=Y"/>
    <hyperlink ref="B1100" r:id="rId2200" tooltip="Показать список посетителей" display="vote_user_list.php%3flang=ru&amp;find_id=49115&amp;set_filter=Y"/>
    <hyperlink ref="C1101" r:id="rId2201" tooltip="Показать список сессий" display="session_list.php%3flang=ru&amp;find_id=1473325&amp;set_filter=Y"/>
    <hyperlink ref="B1101" r:id="rId2202" tooltip="Показать список посетителей" display="vote_user_list.php%3flang=ru&amp;find_id=49116&amp;set_filter=Y"/>
    <hyperlink ref="C1102" r:id="rId2203" tooltip="Показать список сессий" display="session_list.php%3flang=ru&amp;find_id=1473335&amp;set_filter=Y"/>
    <hyperlink ref="B1102" r:id="rId2204" tooltip="Показать список посетителей" display="vote_user_list.php%3flang=ru&amp;find_id=49117&amp;set_filter=Y"/>
    <hyperlink ref="C1103" r:id="rId2205" tooltip="Показать список сессий" display="session_list.php%3flang=ru&amp;find_id=1473340&amp;set_filter=Y"/>
    <hyperlink ref="B1103" r:id="rId2206" tooltip="Показать список посетителей" display="vote_user_list.php%3flang=ru&amp;find_id=49118&amp;set_filter=Y"/>
    <hyperlink ref="C1104" r:id="rId2207" tooltip="Показать список сессий" display="session_list.php%3flang=ru&amp;find_id=1473291&amp;set_filter=Y"/>
    <hyperlink ref="B1104" r:id="rId2208" tooltip="Показать список посетителей" display="vote_user_list.php%3flang=ru&amp;find_id=49119&amp;set_filter=Y"/>
    <hyperlink ref="C1105" r:id="rId2209" tooltip="Показать список сессий" display="session_list.php%3flang=ru&amp;find_id=1473337&amp;set_filter=Y"/>
    <hyperlink ref="B1105" r:id="rId2210" tooltip="Показать список посетителей" display="vote_user_list.php%3flang=ru&amp;find_id=49120&amp;set_filter=Y"/>
    <hyperlink ref="C1106" r:id="rId2211" tooltip="Показать список сессий" display="session_list.php%3flang=ru&amp;find_id=1473254&amp;set_filter=Y"/>
    <hyperlink ref="B1106" r:id="rId2212" tooltip="Показать список посетителей" display="vote_user_list.php%3flang=ru&amp;find_id=49121&amp;set_filter=Y"/>
    <hyperlink ref="C1107" r:id="rId2213" tooltip="Показать список сессий" display="session_list.php%3flang=ru&amp;find_id=1473301&amp;set_filter=Y"/>
    <hyperlink ref="B1107" r:id="rId2214" tooltip="Показать список посетителей" display="vote_user_list.php%3flang=ru&amp;find_id=49122&amp;set_filter=Y"/>
    <hyperlink ref="C1108" r:id="rId2215" tooltip="Показать список сессий" display="session_list.php%3flang=ru&amp;find_id=1473358&amp;set_filter=Y"/>
    <hyperlink ref="B1108" r:id="rId2216" tooltip="Показать список посетителей" display="vote_user_list.php%3flang=ru&amp;find_id=49123&amp;set_filter=Y"/>
    <hyperlink ref="C1109" r:id="rId2217" tooltip="Показать список сессий" display="session_list.php%3flang=ru&amp;find_id=1473217&amp;set_filter=Y"/>
    <hyperlink ref="B1109" r:id="rId2218" tooltip="Показать список посетителей" display="vote_user_list.php%3flang=ru&amp;find_id=49124&amp;set_filter=Y"/>
    <hyperlink ref="C1110" r:id="rId2219" tooltip="Показать список сессий" display="session_list.php%3flang=ru&amp;find_id=1473371&amp;set_filter=Y"/>
    <hyperlink ref="B1110" r:id="rId2220" tooltip="Показать список посетителей" display="vote_user_list.php%3flang=ru&amp;find_id=49125&amp;set_filter=Y"/>
    <hyperlink ref="C1111" r:id="rId2221" tooltip="Показать список сессий" display="session_list.php%3flang=ru&amp;find_id=1473369&amp;set_filter=Y"/>
    <hyperlink ref="B1111" r:id="rId2222" tooltip="Показать список посетителей" display="vote_user_list.php%3flang=ru&amp;find_id=49126&amp;set_filter=Y"/>
    <hyperlink ref="C1112" r:id="rId2223" tooltip="Показать список сессий" display="session_list.php%3flang=ru&amp;find_id=1473377&amp;set_filter=Y"/>
    <hyperlink ref="B1112" r:id="rId2224" tooltip="Показать список посетителей" display="vote_user_list.php%3flang=ru&amp;find_id=49127&amp;set_filter=Y"/>
    <hyperlink ref="C1113" r:id="rId2225" tooltip="Показать список сессий" display="session_list.php%3flang=ru&amp;find_id=1473378&amp;set_filter=Y"/>
    <hyperlink ref="B1113" r:id="rId2226" tooltip="Показать список посетителей" display="vote_user_list.php%3flang=ru&amp;find_id=49128&amp;set_filter=Y"/>
    <hyperlink ref="C1114" r:id="rId2227" tooltip="Показать список сессий" display="session_list.php%3flang=ru&amp;find_id=1473315&amp;set_filter=Y"/>
    <hyperlink ref="B1114" r:id="rId2228" tooltip="Показать список посетителей" display="vote_user_list.php%3flang=ru&amp;find_id=49129&amp;set_filter=Y"/>
    <hyperlink ref="C1115" r:id="rId2229" tooltip="Показать список сессий" display="session_list.php%3flang=ru&amp;find_id=1473330&amp;set_filter=Y"/>
    <hyperlink ref="B1115" r:id="rId2230" tooltip="Показать список посетителей" display="vote_user_list.php%3flang=ru&amp;find_id=49130&amp;set_filter=Y"/>
    <hyperlink ref="C1116" r:id="rId2231" tooltip="Показать список сессий" display="session_list.php%3flang=ru&amp;find_id=1473344&amp;set_filter=Y"/>
    <hyperlink ref="B1116" r:id="rId2232" tooltip="Показать список посетителей" display="vote_user_list.php%3flang=ru&amp;find_id=49131&amp;set_filter=Y"/>
    <hyperlink ref="C1117" r:id="rId2233" tooltip="Показать список сессий" display="session_list.php%3flang=ru&amp;find_id=1473385&amp;set_filter=Y"/>
    <hyperlink ref="B1117" r:id="rId2234" tooltip="Показать список посетителей" display="vote_user_list.php%3flang=ru&amp;find_id=49132&amp;set_filter=Y"/>
    <hyperlink ref="C1118" r:id="rId2235" tooltip="Показать список сессий" display="session_list.php%3flang=ru&amp;find_id=1472858&amp;set_filter=Y"/>
    <hyperlink ref="B1118" r:id="rId2236" tooltip="Показать список посетителей" display="vote_user_list.php%3flang=ru&amp;find_id=49133&amp;set_filter=Y"/>
    <hyperlink ref="C1119" r:id="rId2237" tooltip="Показать список сессий" display="session_list.php%3flang=ru&amp;find_id=1473374&amp;set_filter=Y"/>
    <hyperlink ref="B1119" r:id="rId2238" tooltip="Показать список посетителей" display="vote_user_list.php%3flang=ru&amp;find_id=49134&amp;set_filter=Y"/>
    <hyperlink ref="C1120" r:id="rId2239" tooltip="Показать список сессий" display="session_list.php%3flang=ru&amp;find_id=1473402&amp;set_filter=Y"/>
    <hyperlink ref="B1120" r:id="rId2240" tooltip="Показать список посетителей" display="vote_user_list.php%3flang=ru&amp;find_id=49135&amp;set_filter=Y"/>
    <hyperlink ref="C1121" r:id="rId2241" tooltip="Показать список сессий" display="session_list.php%3flang=ru&amp;find_id=1473405&amp;set_filter=Y"/>
    <hyperlink ref="B1121" r:id="rId2242" tooltip="Показать список посетителей" display="vote_user_list.php%3flang=ru&amp;find_id=49136&amp;set_filter=Y"/>
    <hyperlink ref="C1122" r:id="rId2243" tooltip="Показать список сессий" display="session_list.php%3flang=ru&amp;find_id=1473392&amp;set_filter=Y"/>
    <hyperlink ref="B1122" r:id="rId2244" tooltip="Показать список посетителей" display="vote_user_list.php%3flang=ru&amp;find_id=49137&amp;set_filter=Y"/>
    <hyperlink ref="C1123" r:id="rId2245" tooltip="Показать список сессий" display="session_list.php%3flang=ru&amp;find_id=1473410&amp;set_filter=Y"/>
    <hyperlink ref="B1123" r:id="rId2246" tooltip="Показать список посетителей" display="vote_user_list.php%3flang=ru&amp;find_id=49138&amp;set_filter=Y"/>
    <hyperlink ref="C1124" r:id="rId2247" tooltip="Показать список сессий" display="session_list.php%3flang=ru&amp;find_id=1473413&amp;set_filter=Y"/>
    <hyperlink ref="B1124" r:id="rId2248" tooltip="Показать список посетителей" display="vote_user_list.php%3flang=ru&amp;find_id=49139&amp;set_filter=Y"/>
    <hyperlink ref="C1125" r:id="rId2249" tooltip="Показать список сессий" display="session_list.php%3flang=ru&amp;find_id=1472912&amp;set_filter=Y"/>
    <hyperlink ref="B1125" r:id="rId2250" tooltip="Показать список посетителей" display="vote_user_list.php%3flang=ru&amp;find_id=49140&amp;set_filter=Y"/>
    <hyperlink ref="C1126" r:id="rId2251" tooltip="Показать список сессий" display="session_list.php%3flang=ru&amp;find_id=1473396&amp;set_filter=Y"/>
    <hyperlink ref="B1126" r:id="rId2252" tooltip="Показать список посетителей" display="vote_user_list.php%3flang=ru&amp;find_id=49141&amp;set_filter=Y"/>
    <hyperlink ref="C1127" r:id="rId2253" tooltip="Показать список сессий" display="session_list.php%3flang=ru&amp;find_id=1473397&amp;set_filter=Y"/>
    <hyperlink ref="B1127" r:id="rId2254" tooltip="Показать список посетителей" display="vote_user_list.php%3flang=ru&amp;find_id=49142&amp;set_filter=Y"/>
    <hyperlink ref="C1128" r:id="rId2255" tooltip="Показать список сессий" display="session_list.php%3flang=ru&amp;find_id=1473432&amp;set_filter=Y"/>
    <hyperlink ref="B1128" r:id="rId2256" tooltip="Показать список посетителей" display="vote_user_list.php%3flang=ru&amp;find_id=49143&amp;set_filter=Y"/>
    <hyperlink ref="C1129" r:id="rId2257" tooltip="Показать список сессий" display="session_list.php%3flang=ru&amp;find_id=1473414&amp;set_filter=Y"/>
    <hyperlink ref="B1129" r:id="rId2258" tooltip="Показать список посетителей" display="vote_user_list.php%3flang=ru&amp;find_id=49146&amp;set_filter=Y"/>
    <hyperlink ref="C1130" r:id="rId2259" tooltip="Показать список сессий" display="session_list.php%3flang=ru&amp;find_id=1473447&amp;set_filter=Y"/>
    <hyperlink ref="B1130" r:id="rId2260" tooltip="Показать список посетителей" display="vote_user_list.php%3flang=ru&amp;find_id=49147&amp;set_filter=Y"/>
    <hyperlink ref="C1131" r:id="rId2261" tooltip="Показать список сессий" display="session_list.php%3flang=ru&amp;find_id=1473454&amp;set_filter=Y"/>
    <hyperlink ref="B1131" r:id="rId2262" tooltip="Показать список посетителей" display="vote_user_list.php%3flang=ru&amp;find_id=49148&amp;set_filter=Y"/>
    <hyperlink ref="C1132" r:id="rId2263" tooltip="Показать список сессий" display="session_list.php%3flang=ru&amp;find_id=1473452&amp;set_filter=Y"/>
    <hyperlink ref="B1132" r:id="rId2264" tooltip="Показать список посетителей" display="vote_user_list.php%3flang=ru&amp;find_id=49149&amp;set_filter=Y"/>
    <hyperlink ref="C1133" r:id="rId2265" tooltip="Показать список сессий" display="session_list.php%3flang=ru&amp;find_id=1473208&amp;set_filter=Y"/>
    <hyperlink ref="B1133" r:id="rId2266" tooltip="Показать список посетителей" display="vote_user_list.php%3flang=ru&amp;find_id=49150&amp;set_filter=Y"/>
    <hyperlink ref="C1134" r:id="rId2267" tooltip="Показать список сессий" display="session_list.php%3flang=ru&amp;find_id=1473462&amp;set_filter=Y"/>
    <hyperlink ref="B1134" r:id="rId2268" tooltip="Показать список посетителей" display="vote_user_list.php%3flang=ru&amp;find_id=49152&amp;set_filter=Y"/>
    <hyperlink ref="C1135" r:id="rId2269" tooltip="Показать список сессий" display="session_list.php%3flang=ru&amp;find_id=1473416&amp;set_filter=Y"/>
    <hyperlink ref="B1135" r:id="rId2270" tooltip="Показать список посетителей" display="vote_user_list.php%3flang=ru&amp;find_id=49145&amp;set_filter=Y"/>
    <hyperlink ref="C1136" r:id="rId2271" tooltip="Показать список сессий" display="session_list.php%3flang=ru&amp;find_id=1473444&amp;set_filter=Y"/>
    <hyperlink ref="B1136" r:id="rId2272" tooltip="Показать список посетителей" display="vote_user_list.php%3flang=ru&amp;find_id=49153&amp;set_filter=Y"/>
    <hyperlink ref="C1137" r:id="rId2273" tooltip="Показать список сессий" display="session_list.php%3flang=ru&amp;find_id=1473463&amp;set_filter=Y"/>
    <hyperlink ref="B1137" r:id="rId2274" tooltip="Показать список посетителей" display="vote_user_list.php%3flang=ru&amp;find_id=49154&amp;set_filter=Y"/>
    <hyperlink ref="C1138" r:id="rId2275" tooltip="Показать список сессий" display="session_list.php%3flang=ru&amp;find_id=1473474&amp;set_filter=Y"/>
    <hyperlink ref="B1138" r:id="rId2276" tooltip="Показать список посетителей" display="vote_user_list.php%3flang=ru&amp;find_id=49155&amp;set_filter=Y"/>
    <hyperlink ref="C1139" r:id="rId2277" tooltip="Показать список сессий" display="session_list.php%3flang=ru&amp;find_id=1473472&amp;set_filter=Y"/>
    <hyperlink ref="B1139" r:id="rId2278" tooltip="Показать список посетителей" display="vote_user_list.php%3flang=ru&amp;find_id=49156&amp;set_filter=Y"/>
    <hyperlink ref="C1140" r:id="rId2279" tooltip="Показать список сессий" display="session_list.php%3flang=ru&amp;find_id=1473477&amp;set_filter=Y"/>
    <hyperlink ref="B1140" r:id="rId2280" tooltip="Показать список посетителей" display="vote_user_list.php%3flang=ru&amp;find_id=49157&amp;set_filter=Y"/>
    <hyperlink ref="C1141" r:id="rId2281" tooltip="Показать список сессий" display="session_list.php%3flang=ru&amp;find_id=1473362&amp;set_filter=Y"/>
    <hyperlink ref="B1141" r:id="rId2282" tooltip="Показать список посетителей" display="vote_user_list.php%3flang=ru&amp;find_id=49159&amp;set_filter=Y"/>
    <hyperlink ref="C1142" r:id="rId2283" tooltip="Показать список сессий" display="session_list.php%3flang=ru&amp;find_id=1473479&amp;set_filter=Y"/>
    <hyperlink ref="B1142" r:id="rId2284" tooltip="Показать список посетителей" display="vote_user_list.php%3flang=ru&amp;find_id=49161&amp;set_filter=Y"/>
    <hyperlink ref="C1143" r:id="rId2285" tooltip="Показать список сессий" display="session_list.php%3flang=ru&amp;find_id=1473499&amp;set_filter=Y"/>
    <hyperlink ref="B1143" r:id="rId2286" tooltip="Показать список посетителей" display="vote_user_list.php%3flang=ru&amp;find_id=49162&amp;set_filter=Y"/>
    <hyperlink ref="C1144" r:id="rId2287" tooltip="Показать список сессий" display="session_list.php%3flang=ru&amp;find_id=1473473&amp;set_filter=Y"/>
    <hyperlink ref="B1144" r:id="rId2288" tooltip="Показать список посетителей" display="vote_user_list.php%3flang=ru&amp;find_id=49164&amp;set_filter=Y"/>
    <hyperlink ref="C1145" r:id="rId2289" tooltip="Показать список сессий" display="session_list.php%3flang=ru&amp;find_id=1473549&amp;set_filter=Y"/>
    <hyperlink ref="B1145" r:id="rId2290" tooltip="Показать список посетителей" display="vote_user_list.php%3flang=ru&amp;find_id=49168&amp;set_filter=Y"/>
    <hyperlink ref="C1146" r:id="rId2291" tooltip="Показать список сессий" display="session_list.php%3flang=ru&amp;find_id=1473498&amp;set_filter=Y"/>
    <hyperlink ref="B1146" r:id="rId2292" tooltip="Показать список посетителей" display="vote_user_list.php%3flang=ru&amp;find_id=49169&amp;set_filter=Y"/>
    <hyperlink ref="C1147" r:id="rId2293" tooltip="Показать список сессий" display="session_list.php%3flang=ru&amp;find_id=1473531&amp;set_filter=Y"/>
    <hyperlink ref="B1147" r:id="rId2294" tooltip="Показать список посетителей" display="vote_user_list.php%3flang=ru&amp;find_id=49171&amp;set_filter=Y"/>
    <hyperlink ref="C1148" r:id="rId2295" tooltip="Показать список сессий" display="session_list.php%3flang=ru&amp;find_id=1473532&amp;set_filter=Y"/>
    <hyperlink ref="B1148" r:id="rId2296" tooltip="Показать список посетителей" display="vote_user_list.php%3flang=ru&amp;find_id=49172&amp;set_filter=Y"/>
    <hyperlink ref="C1149" r:id="rId2297" tooltip="Показать список сессий" display="session_list.php%3flang=ru&amp;find_id=1473556&amp;set_filter=Y"/>
    <hyperlink ref="B1149" r:id="rId2298" tooltip="Показать список посетителей" display="vote_user_list.php%3flang=ru&amp;find_id=49173&amp;set_filter=Y"/>
    <hyperlink ref="C1150" r:id="rId2299" tooltip="Показать список сессий" display="session_list.php%3flang=ru&amp;find_id=1473555&amp;set_filter=Y"/>
    <hyperlink ref="B1150" r:id="rId2300" tooltip="Показать список посетителей" display="vote_user_list.php%3flang=ru&amp;find_id=49174&amp;set_filter=Y"/>
    <hyperlink ref="C1151" r:id="rId2301" tooltip="Показать список сессий" display="session_list.php%3flang=ru&amp;find_id=1473536&amp;set_filter=Y"/>
    <hyperlink ref="B1151" r:id="rId2302" tooltip="Показать список посетителей" display="vote_user_list.php%3flang=ru&amp;find_id=49175&amp;set_filter=Y"/>
    <hyperlink ref="C1152" r:id="rId2303" tooltip="Показать список сессий" display="session_list.php%3flang=ru&amp;find_id=1473580&amp;set_filter=Y"/>
    <hyperlink ref="B1152" r:id="rId2304" tooltip="Показать список посетителей" display="vote_user_list.php%3flang=ru&amp;find_id=49176&amp;set_filter=Y"/>
    <hyperlink ref="C1153" r:id="rId2305" tooltip="Показать список сессий" display="session_list.php%3flang=ru&amp;find_id=1473572&amp;set_filter=Y"/>
    <hyperlink ref="B1153" r:id="rId2306" tooltip="Показать список посетителей" display="vote_user_list.php%3flang=ru&amp;find_id=49178&amp;set_filter=Y"/>
    <hyperlink ref="C1154" r:id="rId2307" tooltip="Показать список сессий" display="session_list.php%3flang=ru&amp;find_id=1473567&amp;set_filter=Y"/>
    <hyperlink ref="B1154" r:id="rId2308" tooltip="Показать список посетителей" display="vote_user_list.php%3flang=ru&amp;find_id=49180&amp;set_filter=Y"/>
    <hyperlink ref="C1155" r:id="rId2309" tooltip="Показать список сессий" display="session_list.php%3flang=ru&amp;find_id=1473603&amp;set_filter=Y"/>
    <hyperlink ref="B1155" r:id="rId2310" tooltip="Показать список посетителей" display="vote_user_list.php%3flang=ru&amp;find_id=49181&amp;set_filter=Y"/>
    <hyperlink ref="C1156" r:id="rId2311" tooltip="Показать список сессий" display="session_list.php%3flang=ru&amp;find_id=1473566&amp;set_filter=Y"/>
    <hyperlink ref="B1156" r:id="rId2312" tooltip="Показать список посетителей" display="vote_user_list.php%3flang=ru&amp;find_id=49182&amp;set_filter=Y"/>
    <hyperlink ref="C1157" r:id="rId2313" tooltip="Показать список сессий" display="session_list.php%3flang=ru&amp;find_id=1473586&amp;set_filter=Y"/>
    <hyperlink ref="B1157" r:id="rId2314" tooltip="Показать список посетителей" display="vote_user_list.php%3flang=ru&amp;find_id=6974&amp;set_filter=Y"/>
    <hyperlink ref="C1158" r:id="rId2315" tooltip="Показать список сессий" display="session_list.php%3flang=ru&amp;find_id=1473628&amp;set_filter=Y"/>
    <hyperlink ref="B1158" r:id="rId2316" tooltip="Показать список посетителей" display="vote_user_list.php%3flang=ru&amp;find_id=49183&amp;set_filter=Y"/>
    <hyperlink ref="C1159" r:id="rId2317" tooltip="Показать список сессий" display="session_list.php%3flang=ru&amp;find_id=1473651&amp;set_filter=Y"/>
    <hyperlink ref="B1159" r:id="rId2318" tooltip="Показать список посетителей" display="vote_user_list.php%3flang=ru&amp;find_id=49184&amp;set_filter=Y"/>
    <hyperlink ref="C1160" r:id="rId2319" tooltip="Показать список сессий" display="session_list.php%3flang=ru&amp;find_id=1473654&amp;set_filter=Y"/>
    <hyperlink ref="B1160" r:id="rId2320" tooltip="Показать список посетителей" display="vote_user_list.php%3flang=ru&amp;find_id=49185&amp;set_filter=Y"/>
    <hyperlink ref="C1161" r:id="rId2321" tooltip="Показать список сессий" display="session_list.php%3flang=ru&amp;find_id=1473639&amp;set_filter=Y"/>
    <hyperlink ref="B1161" r:id="rId2322" tooltip="Показать список посетителей" display="vote_user_list.php%3flang=ru&amp;find_id=49186&amp;set_filter=Y"/>
    <hyperlink ref="C1162" r:id="rId2323" tooltip="Показать список сессий" display="session_list.php%3flang=ru&amp;find_id=1473662&amp;set_filter=Y"/>
    <hyperlink ref="B1162" r:id="rId2324" tooltip="Показать список посетителей" display="vote_user_list.php%3flang=ru&amp;find_id=49188&amp;set_filter=Y"/>
    <hyperlink ref="C1163" r:id="rId2325" tooltip="Показать список сессий" display="session_list.php%3flang=ru&amp;find_id=1473645&amp;set_filter=Y"/>
    <hyperlink ref="B1163" r:id="rId2326" tooltip="Показать список посетителей" display="vote_user_list.php%3flang=ru&amp;find_id=49189&amp;set_filter=Y"/>
    <hyperlink ref="C1164" r:id="rId2327" tooltip="Показать список сессий" display="session_list.php%3flang=ru&amp;find_id=1473668&amp;set_filter=Y"/>
    <hyperlink ref="B1164" r:id="rId2328" tooltip="Показать список посетителей" display="vote_user_list.php%3flang=ru&amp;find_id=49190&amp;set_filter=Y"/>
    <hyperlink ref="C1165" r:id="rId2329" tooltip="Показать список сессий" display="session_list.php%3flang=ru&amp;find_id=1473655&amp;set_filter=Y"/>
    <hyperlink ref="B1165" r:id="rId2330" tooltip="Показать список посетителей" display="vote_user_list.php%3flang=ru&amp;find_id=49191&amp;set_filter=Y"/>
    <hyperlink ref="C1166" r:id="rId2331" tooltip="Показать список сессий" display="session_list.php%3flang=ru&amp;find_id=1473689&amp;set_filter=Y"/>
    <hyperlink ref="B1166" r:id="rId2332" tooltip="Показать список посетителей" display="vote_user_list.php%3flang=ru&amp;find_id=49192&amp;set_filter=Y"/>
    <hyperlink ref="C1167" r:id="rId2333" tooltip="Показать список сессий" display="session_list.php%3flang=ru&amp;find_id=1473685&amp;set_filter=Y"/>
    <hyperlink ref="B1167" r:id="rId2334" tooltip="Показать список посетителей" display="vote_user_list.php%3flang=ru&amp;find_id=49193&amp;set_filter=Y"/>
    <hyperlink ref="C1168" r:id="rId2335" tooltip="Показать список сессий" display="session_list.php%3flang=ru&amp;find_id=1473627&amp;set_filter=Y"/>
    <hyperlink ref="B1168" r:id="rId2336" tooltip="Показать список посетителей" display="vote_user_list.php%3flang=ru&amp;find_id=49194&amp;set_filter=Y"/>
    <hyperlink ref="C1169" r:id="rId2337" tooltip="Показать список сессий" display="session_list.php%3flang=ru&amp;find_id=1473686&amp;set_filter=Y"/>
    <hyperlink ref="B1169" r:id="rId2338" tooltip="Показать список посетителей" display="vote_user_list.php%3flang=ru&amp;find_id=49195&amp;set_filter=Y"/>
    <hyperlink ref="C1170" r:id="rId2339" tooltip="Показать список сессий" display="session_list.php%3flang=ru&amp;find_id=1473701&amp;set_filter=Y"/>
    <hyperlink ref="B1170" r:id="rId2340" tooltip="Показать список посетителей" display="vote_user_list.php%3flang=ru&amp;find_id=49196&amp;set_filter=Y"/>
    <hyperlink ref="C1171" r:id="rId2341" tooltip="Показать список сессий" display="session_list.php%3flang=ru&amp;find_id=1473674&amp;set_filter=Y"/>
    <hyperlink ref="B1171" r:id="rId2342" tooltip="Показать список посетителей" display="vote_user_list.php%3flang=ru&amp;find_id=49199&amp;set_filter=Y"/>
    <hyperlink ref="C1172" r:id="rId2343" tooltip="Показать список сессий" display="session_list.php%3flang=ru&amp;find_id=1473648&amp;set_filter=Y"/>
    <hyperlink ref="B1172" r:id="rId2344" tooltip="Показать список посетителей" display="vote_user_list.php%3flang=ru&amp;find_id=49200&amp;set_filter=Y"/>
    <hyperlink ref="C1173" r:id="rId2345" tooltip="Показать список сессий" display="session_list.php%3flang=ru&amp;find_id=1473713&amp;set_filter=Y"/>
    <hyperlink ref="B1173" r:id="rId2346" tooltip="Показать список посетителей" display="vote_user_list.php%3flang=ru&amp;find_id=49202&amp;set_filter=Y"/>
    <hyperlink ref="C1174" r:id="rId2347" tooltip="Показать список сессий" display="session_list.php%3flang=ru&amp;find_id=1473714&amp;set_filter=Y"/>
    <hyperlink ref="B1174" r:id="rId2348" tooltip="Показать список посетителей" display="vote_user_list.php%3flang=ru&amp;find_id=47636&amp;set_filter=Y"/>
    <hyperlink ref="C1175" r:id="rId2349" tooltip="Показать список сессий" display="session_list.php%3flang=ru&amp;find_id=1473732&amp;set_filter=Y"/>
    <hyperlink ref="B1175" r:id="rId2350" tooltip="Показать список посетителей" display="vote_user_list.php%3flang=ru&amp;find_id=49203&amp;set_filter=Y"/>
    <hyperlink ref="C1176" r:id="rId2351" tooltip="Показать список сессий" display="session_list.php%3flang=ru&amp;find_id=1473724&amp;set_filter=Y"/>
    <hyperlink ref="B1176" r:id="rId2352" tooltip="Показать список посетителей" display="vote_user_list.php%3flang=ru&amp;find_id=49205&amp;set_filter=Y"/>
    <hyperlink ref="C1177" r:id="rId2353" tooltip="Показать список сессий" display="session_list.php%3flang=ru&amp;find_id=1473728&amp;set_filter=Y"/>
    <hyperlink ref="B1177" r:id="rId2354" tooltip="Показать список посетителей" display="vote_user_list.php%3flang=ru&amp;find_id=49206&amp;set_filter=Y"/>
    <hyperlink ref="C1178" r:id="rId2355" tooltip="Показать список сессий" display="session_list.php%3flang=ru&amp;find_id=1473768&amp;set_filter=Y"/>
    <hyperlink ref="B1178" r:id="rId2356" tooltip="Показать список посетителей" display="vote_user_list.php%3flang=ru&amp;find_id=49207&amp;set_filter=Y"/>
    <hyperlink ref="C1179" r:id="rId2357" tooltip="Показать список сессий" display="session_list.php%3flang=ru&amp;find_id=1473748&amp;set_filter=Y"/>
    <hyperlink ref="B1179" r:id="rId2358" tooltip="Показать список посетителей" display="vote_user_list.php%3flang=ru&amp;find_id=49208&amp;set_filter=Y"/>
    <hyperlink ref="C1180" r:id="rId2359" tooltip="Показать список сессий" display="session_list.php%3flang=ru&amp;find_id=1473720&amp;set_filter=Y"/>
    <hyperlink ref="B1180" r:id="rId2360" tooltip="Показать список посетителей" display="vote_user_list.php%3flang=ru&amp;find_id=49210&amp;set_filter=Y"/>
    <hyperlink ref="C1181" r:id="rId2361" tooltip="Показать список сессий" display="session_list.php%3flang=ru&amp;find_id=1473766&amp;set_filter=Y"/>
    <hyperlink ref="B1181" r:id="rId2362" tooltip="Показать список посетителей" display="vote_user_list.php%3flang=ru&amp;find_id=49211&amp;set_filter=Y"/>
    <hyperlink ref="C1182" r:id="rId2363" tooltip="Показать список сессий" display="session_list.php%3flang=ru&amp;find_id=1473773&amp;set_filter=Y"/>
    <hyperlink ref="B1182" r:id="rId2364" tooltip="Показать список посетителей" display="vote_user_list.php%3flang=ru&amp;find_id=49212&amp;set_filter=Y"/>
    <hyperlink ref="C1183" r:id="rId2365" tooltip="Показать список сессий" display="session_list.php%3flang=ru&amp;find_id=1473738&amp;set_filter=Y"/>
    <hyperlink ref="B1183" r:id="rId2366" tooltip="Показать список посетителей" display="vote_user_list.php%3flang=ru&amp;find_id=49213&amp;set_filter=Y"/>
    <hyperlink ref="C1184" r:id="rId2367" tooltip="Показать список сессий" display="session_list.php%3flang=ru&amp;find_id=1473777&amp;set_filter=Y"/>
    <hyperlink ref="B1184" r:id="rId2368" tooltip="Показать список посетителей" display="vote_user_list.php%3flang=ru&amp;find_id=49214&amp;set_filter=Y"/>
    <hyperlink ref="C1185" r:id="rId2369" tooltip="Показать список сессий" display="session_list.php%3flang=ru&amp;find_id=1473791&amp;set_filter=Y"/>
    <hyperlink ref="B1185" r:id="rId2370" tooltip="Показать список посетителей" display="vote_user_list.php%3flang=ru&amp;find_id=49215&amp;set_filter=Y"/>
    <hyperlink ref="C1186" r:id="rId2371" tooltip="Показать список сессий" display="session_list.php%3flang=ru&amp;find_id=1473796&amp;set_filter=Y"/>
    <hyperlink ref="B1186" r:id="rId2372" tooltip="Показать список посетителей" display="vote_user_list.php%3flang=ru&amp;find_id=49217&amp;set_filter=Y"/>
    <hyperlink ref="C1187" r:id="rId2373" tooltip="Показать список сессий" display="session_list.php%3flang=ru&amp;find_id=1473794&amp;set_filter=Y"/>
    <hyperlink ref="B1187" r:id="rId2374" tooltip="Показать список посетителей" display="vote_user_list.php%3flang=ru&amp;find_id=49218&amp;set_filter=Y"/>
    <hyperlink ref="C1188" r:id="rId2375" tooltip="Показать список сессий" display="session_list.php%3flang=ru&amp;find_id=1473807&amp;set_filter=Y"/>
    <hyperlink ref="B1188" r:id="rId2376" tooltip="Показать список посетителей" display="vote_user_list.php%3flang=ru&amp;find_id=49219&amp;set_filter=Y"/>
    <hyperlink ref="C1189" r:id="rId2377" tooltip="Показать список сессий" display="session_list.php%3flang=ru&amp;find_id=1473805&amp;set_filter=Y"/>
    <hyperlink ref="B1189" r:id="rId2378" tooltip="Показать список посетителей" display="vote_user_list.php%3flang=ru&amp;find_id=49220&amp;set_filter=Y"/>
    <hyperlink ref="C1190" r:id="rId2379" tooltip="Показать список сессий" display="session_list.php%3flang=ru&amp;find_id=1473826&amp;set_filter=Y"/>
    <hyperlink ref="B1190" r:id="rId2380" tooltip="Показать список посетителей" display="vote_user_list.php%3flang=ru&amp;find_id=49221&amp;set_filter=Y"/>
    <hyperlink ref="C1191" r:id="rId2381" tooltip="Показать список сессий" display="session_list.php%3flang=ru&amp;find_id=1473833&amp;set_filter=Y"/>
    <hyperlink ref="B1191" r:id="rId2382" tooltip="Показать список посетителей" display="vote_user_list.php%3flang=ru&amp;find_id=49222&amp;set_filter=Y"/>
    <hyperlink ref="C1192" r:id="rId2383" tooltip="Показать список сессий" display="session_list.php%3flang=ru&amp;find_id=1473825&amp;set_filter=Y"/>
    <hyperlink ref="B1192" r:id="rId2384" tooltip="Показать список посетителей" display="vote_user_list.php%3flang=ru&amp;find_id=49224&amp;set_filter=Y"/>
    <hyperlink ref="C1193" r:id="rId2385" tooltip="Показать список сессий" display="session_list.php%3flang=ru&amp;find_id=1473722&amp;set_filter=Y"/>
    <hyperlink ref="B1193" r:id="rId2386" tooltip="Показать список посетителей" display="vote_user_list.php%3flang=ru&amp;find_id=49226&amp;set_filter=Y"/>
    <hyperlink ref="C1194" r:id="rId2387" tooltip="Показать список сессий" display="session_list.php%3flang=ru&amp;find_id=1473755&amp;set_filter=Y"/>
    <hyperlink ref="B1194" r:id="rId2388" tooltip="Показать список посетителей" display="vote_user_list.php%3flang=ru&amp;find_id=49227&amp;set_filter=Y"/>
    <hyperlink ref="C1195" r:id="rId2389" tooltip="Показать список сессий" display="session_list.php%3flang=ru&amp;find_id=1473858&amp;set_filter=Y"/>
    <hyperlink ref="B1195" r:id="rId2390" tooltip="Показать список посетителей" display="vote_user_list.php%3flang=ru&amp;find_id=49229&amp;set_filter=Y"/>
    <hyperlink ref="C1196" r:id="rId2391" tooltip="Показать список сессий" display="session_list.php%3flang=ru&amp;find_id=1473887&amp;set_filter=Y"/>
    <hyperlink ref="B1196" r:id="rId2392" tooltip="Показать список посетителей" display="vote_user_list.php%3flang=ru&amp;find_id=49231&amp;set_filter=Y"/>
    <hyperlink ref="C1197" r:id="rId2393" tooltip="Показать список сессий" display="session_list.php%3flang=ru&amp;find_id=1473890&amp;set_filter=Y"/>
    <hyperlink ref="B1197" r:id="rId2394" tooltip="Показать список посетителей" display="vote_user_list.php%3flang=ru&amp;find_id=49232&amp;set_filter=Y"/>
    <hyperlink ref="C1198" r:id="rId2395" tooltip="Показать список сессий" display="session_list.php%3flang=ru&amp;find_id=1473893&amp;set_filter=Y"/>
    <hyperlink ref="B1198" r:id="rId2396" tooltip="Показать список посетителей" display="vote_user_list.php%3flang=ru&amp;find_id=49233&amp;set_filter=Y"/>
    <hyperlink ref="C1199" r:id="rId2397" tooltip="Показать список сессий" display="session_list.php%3flang=ru&amp;find_id=1473902&amp;set_filter=Y"/>
    <hyperlink ref="B1199" r:id="rId2398" tooltip="Показать список посетителей" display="vote_user_list.php%3flang=ru&amp;find_id=49234&amp;set_filter=Y"/>
    <hyperlink ref="C1200" r:id="rId2399" tooltip="Показать список сессий" display="session_list.php%3flang=ru&amp;find_id=1473913&amp;set_filter=Y"/>
    <hyperlink ref="B1200" r:id="rId2400" tooltip="Показать список посетителей" display="vote_user_list.php%3flang=ru&amp;find_id=49235&amp;set_filter=Y"/>
    <hyperlink ref="C1201" r:id="rId2401" tooltip="Показать список сессий" display="session_list.php%3flang=ru&amp;find_id=1473891&amp;set_filter=Y"/>
    <hyperlink ref="B1201" r:id="rId2402" tooltip="Показать список посетителей" display="vote_user_list.php%3flang=ru&amp;find_id=49236&amp;set_filter=Y"/>
    <hyperlink ref="C1202" r:id="rId2403" tooltip="Показать список сессий" display="session_list.php%3flang=ru&amp;find_id=1473882&amp;set_filter=Y"/>
    <hyperlink ref="B1202" r:id="rId2404" tooltip="Показать список посетителей" display="vote_user_list.php%3flang=ru&amp;find_id=49238&amp;set_filter=Y"/>
    <hyperlink ref="C1203" r:id="rId2405" tooltip="Показать список сессий" display="session_list.php%3flang=ru&amp;find_id=1473915&amp;set_filter=Y"/>
    <hyperlink ref="B1203" r:id="rId2406" tooltip="Показать список посетителей" display="vote_user_list.php%3flang=ru&amp;find_id=49240&amp;set_filter=Y"/>
    <hyperlink ref="C1204" r:id="rId2407" tooltip="Показать список сессий" display="session_list.php%3flang=ru&amp;find_id=1473934&amp;set_filter=Y"/>
    <hyperlink ref="B1204" r:id="rId2408" tooltip="Показать список посетителей" display="vote_user_list.php%3flang=ru&amp;find_id=49241&amp;set_filter=Y"/>
    <hyperlink ref="C1205" r:id="rId2409" tooltip="Показать список сессий" display="session_list.php%3flang=ru&amp;find_id=1473937&amp;set_filter=Y"/>
    <hyperlink ref="B1205" r:id="rId2410" tooltip="Показать список посетителей" display="vote_user_list.php%3flang=ru&amp;find_id=49242&amp;set_filter=Y"/>
    <hyperlink ref="C1206" r:id="rId2411" tooltip="Показать список сессий" display="session_list.php%3flang=ru&amp;find_id=1473658&amp;set_filter=Y"/>
    <hyperlink ref="B1206" r:id="rId2412" tooltip="Показать список посетителей" display="vote_user_list.php%3flang=ru&amp;find_id=49243&amp;set_filter=Y"/>
    <hyperlink ref="C1207" r:id="rId2413" tooltip="Показать список сессий" display="session_list.php%3flang=ru&amp;find_id=1473951&amp;set_filter=Y"/>
    <hyperlink ref="B1207" r:id="rId2414" tooltip="Показать список посетителей" display="vote_user_list.php%3flang=ru&amp;find_id=49244&amp;set_filter=Y"/>
    <hyperlink ref="C1208" r:id="rId2415" tooltip="Показать список сессий" display="session_list.php%3flang=ru&amp;find_id=1473948&amp;set_filter=Y"/>
    <hyperlink ref="B1208" r:id="rId2416" tooltip="Показать список посетителей" display="vote_user_list.php%3flang=ru&amp;find_id=49245&amp;set_filter=Y"/>
    <hyperlink ref="C1209" r:id="rId2417" tooltip="Показать список сессий" display="session_list.php%3flang=ru&amp;find_id=1473961&amp;set_filter=Y"/>
    <hyperlink ref="B1209" r:id="rId2418" tooltip="Показать список посетителей" display="vote_user_list.php%3flang=ru&amp;find_id=49246&amp;set_filter=Y"/>
    <hyperlink ref="C1210" r:id="rId2419" tooltip="Показать список сессий" display="session_list.php%3flang=ru&amp;find_id=1473946&amp;set_filter=Y"/>
    <hyperlink ref="B1210" r:id="rId2420" tooltip="Показать список посетителей" display="vote_user_list.php%3flang=ru&amp;find_id=49247&amp;set_filter=Y"/>
    <hyperlink ref="C1211" r:id="rId2421" tooltip="Показать список сессий" display="session_list.php%3flang=ru&amp;find_id=1473976&amp;set_filter=Y"/>
    <hyperlink ref="B1211" r:id="rId2422" tooltip="Показать список посетителей" display="vote_user_list.php%3flang=ru&amp;find_id=49252&amp;set_filter=Y"/>
    <hyperlink ref="C1212" r:id="rId2423" tooltip="Показать список сессий" display="session_list.php%3flang=ru&amp;find_id=1473992&amp;set_filter=Y"/>
    <hyperlink ref="B1212" r:id="rId2424" tooltip="Показать список посетителей" display="vote_user_list.php%3flang=ru&amp;find_id=49254&amp;set_filter=Y"/>
    <hyperlink ref="C1213" r:id="rId2425" tooltip="Показать список сессий" display="session_list.php%3flang=ru&amp;find_id=1473950&amp;set_filter=Y"/>
    <hyperlink ref="B1213" r:id="rId2426" tooltip="Показать список посетителей" display="vote_user_list.php%3flang=ru&amp;find_id=49255&amp;set_filter=Y"/>
    <hyperlink ref="C1214" r:id="rId2427" tooltip="Показать список сессий" display="session_list.php%3flang=ru&amp;find_id=1473983&amp;set_filter=Y"/>
    <hyperlink ref="B1214" r:id="rId2428" tooltip="Показать список посетителей" display="vote_user_list.php%3flang=ru&amp;find_id=49257&amp;set_filter=Y"/>
    <hyperlink ref="C1215" r:id="rId2429" tooltip="Показать список сессий" display="session_list.php%3flang=ru&amp;find_id=1474014&amp;set_filter=Y"/>
    <hyperlink ref="B1215" r:id="rId2430" tooltip="Показать список посетителей" display="vote_user_list.php%3flang=ru&amp;find_id=49259&amp;set_filter=Y"/>
    <hyperlink ref="C1216" r:id="rId2431" tooltip="Показать список сессий" display="session_list.php%3flang=ru&amp;find_id=1474009&amp;set_filter=Y"/>
    <hyperlink ref="B1216" r:id="rId2432" tooltip="Показать список посетителей" display="vote_user_list.php%3flang=ru&amp;find_id=49260&amp;set_filter=Y"/>
    <hyperlink ref="C1217" r:id="rId2433" tooltip="Показать список сессий" display="session_list.php%3flang=ru&amp;find_id=1474027&amp;set_filter=Y"/>
    <hyperlink ref="B1217" r:id="rId2434" tooltip="Показать список посетителей" display="vote_user_list.php%3flang=ru&amp;find_id=49264&amp;set_filter=Y"/>
    <hyperlink ref="C1218" r:id="rId2435" tooltip="Показать список сессий" display="session_list.php%3flang=ru&amp;find_id=1474004&amp;set_filter=Y"/>
    <hyperlink ref="B1218" r:id="rId2436" tooltip="Показать список посетителей" display="vote_user_list.php%3flang=ru&amp;find_id=49265&amp;set_filter=Y"/>
    <hyperlink ref="C1219" r:id="rId2437" tooltip="Показать список сессий" display="session_list.php%3flang=ru&amp;find_id=1474006&amp;set_filter=Y"/>
    <hyperlink ref="B1219" r:id="rId2438" tooltip="Показать список посетителей" display="vote_user_list.php%3flang=ru&amp;find_id=49266&amp;set_filter=Y"/>
    <hyperlink ref="C1220" r:id="rId2439" tooltip="Показать список сессий" display="session_list.php%3flang=ru&amp;find_id=1474037&amp;set_filter=Y"/>
    <hyperlink ref="B1220" r:id="rId2440" tooltip="Показать список посетителей" display="vote_user_list.php%3flang=ru&amp;find_id=49267&amp;set_filter=Y"/>
    <hyperlink ref="C1222" r:id="rId2441" tooltip="Показать список сессий" display="session_list.php%3flang=ru&amp;find_id=1474028&amp;set_filter=Y"/>
    <hyperlink ref="B1222" r:id="rId2442" tooltip="Показать список посетителей" display="vote_user_list.php%3flang=ru&amp;find_id=49268&amp;set_filter=Y"/>
    <hyperlink ref="C1221" r:id="rId2443" tooltip="Показать список сессий" display="session_list.php%3flang=ru&amp;find_id=1474040&amp;set_filter=Y"/>
    <hyperlink ref="B1221" r:id="rId2444" tooltip="Показать список посетителей" display="vote_user_list.php%3flang=ru&amp;find_id=49269&amp;set_filter=Y"/>
    <hyperlink ref="C1223" r:id="rId2445" tooltip="Показать список сессий" display="session_list.php%3flang=ru&amp;find_id=1474024&amp;set_filter=Y"/>
    <hyperlink ref="B1223" r:id="rId2446" tooltip="Показать список посетителей" display="vote_user_list.php%3flang=ru&amp;find_id=49270&amp;set_filter=Y"/>
    <hyperlink ref="C1224" r:id="rId2447" tooltip="Показать список сессий" display="session_list.php%3flang=ru&amp;find_id=1474033&amp;set_filter=Y"/>
    <hyperlink ref="B1224" r:id="rId2448" tooltip="Показать список посетителей" display="vote_user_list.php%3flang=ru&amp;find_id=49271&amp;set_filter=Y"/>
    <hyperlink ref="C1225" r:id="rId2449" tooltip="Показать список сессий" display="session_list.php%3flang=ru&amp;find_id=1474046&amp;set_filter=Y"/>
    <hyperlink ref="B1225" r:id="rId2450" tooltip="Показать список посетителей" display="vote_user_list.php%3flang=ru&amp;find_id=49272&amp;set_filter=Y"/>
    <hyperlink ref="C1226" r:id="rId2451" tooltip="Показать список сессий" display="session_list.php%3flang=ru&amp;find_id=1474054&amp;set_filter=Y"/>
    <hyperlink ref="B1226" r:id="rId2452" tooltip="Показать список посетителей" display="vote_user_list.php%3flang=ru&amp;find_id=49274&amp;set_filter=Y"/>
    <hyperlink ref="C1227" r:id="rId2453" tooltip="Показать список сессий" display="session_list.php%3flang=ru&amp;find_id=1474043&amp;set_filter=Y"/>
    <hyperlink ref="B1227" r:id="rId2454" tooltip="Показать список посетителей" display="vote_user_list.php%3flang=ru&amp;find_id=49275&amp;set_filter=Y"/>
    <hyperlink ref="C1228" r:id="rId2455" tooltip="Показать список сессий" display="session_list.php%3flang=ru&amp;find_id=1474005&amp;set_filter=Y"/>
    <hyperlink ref="B1228" r:id="rId2456" tooltip="Показать список посетителей" display="vote_user_list.php%3flang=ru&amp;find_id=49276&amp;set_filter=Y"/>
    <hyperlink ref="C1229" r:id="rId2457" tooltip="Показать список сессий" display="session_list.php%3flang=ru&amp;find_id=1474064&amp;set_filter=Y"/>
    <hyperlink ref="B1229" r:id="rId2458" tooltip="Показать список посетителей" display="vote_user_list.php%3flang=ru&amp;find_id=49278&amp;set_filter=Y"/>
    <hyperlink ref="C1230" r:id="rId2459" tooltip="Показать список сессий" display="session_list.php%3flang=ru&amp;find_id=1473968&amp;set_filter=Y"/>
    <hyperlink ref="B1230" r:id="rId2460" tooltip="Показать список посетителей" display="vote_user_list.php%3flang=ru&amp;find_id=49279&amp;set_filter=Y"/>
    <hyperlink ref="C1231" r:id="rId2461" tooltip="Показать список сессий" display="session_list.php%3flang=ru&amp;find_id=1474032&amp;set_filter=Y"/>
    <hyperlink ref="B1231" r:id="rId2462" tooltip="Показать список посетителей" display="vote_user_list.php%3flang=ru&amp;find_id=49280&amp;set_filter=Y"/>
    <hyperlink ref="C1232" r:id="rId2463" tooltip="Показать список сессий" display="session_list.php%3flang=ru&amp;find_id=1474081&amp;set_filter=Y"/>
    <hyperlink ref="B1232" r:id="rId2464" tooltip="Показать список посетителей" display="vote_user_list.php%3flang=ru&amp;find_id=49282&amp;set_filter=Y"/>
    <hyperlink ref="C1234" r:id="rId2465" tooltip="Показать список сессий" display="session_list.php%3flang=ru&amp;find_id=1474089&amp;set_filter=Y"/>
    <hyperlink ref="B1234" r:id="rId2466" tooltip="Показать список посетителей" display="vote_user_list.php%3flang=ru&amp;find_id=49284&amp;set_filter=Y"/>
    <hyperlink ref="C1233" r:id="rId2467" tooltip="Показать список сессий" display="session_list.php%3flang=ru&amp;find_id=1474093&amp;set_filter=Y"/>
    <hyperlink ref="B1233" r:id="rId2468" tooltip="Показать список посетителей" display="vote_user_list.php%3flang=ru&amp;find_id=49285&amp;set_filter=Y"/>
    <hyperlink ref="C1235" r:id="rId2469" tooltip="Показать список сессий" display="session_list.php%3flang=ru&amp;find_id=1473941&amp;set_filter=Y"/>
    <hyperlink ref="B1235" r:id="rId2470" tooltip="Показать список посетителей" display="vote_user_list.php%3flang=ru&amp;find_id=49287&amp;set_filter=Y"/>
    <hyperlink ref="C1236" r:id="rId2471" tooltip="Показать список сессий" display="session_list.php%3flang=ru&amp;find_id=1474035&amp;set_filter=Y"/>
    <hyperlink ref="B1236" r:id="rId2472" tooltip="Показать список посетителей" display="vote_user_list.php%3flang=ru&amp;find_id=49288&amp;set_filter=Y"/>
    <hyperlink ref="C1237" r:id="rId2473" tooltip="Показать список сессий" display="session_list.php%3flang=ru&amp;find_id=1473903&amp;set_filter=Y"/>
    <hyperlink ref="B1237" r:id="rId2474" tooltip="Показать список посетителей" display="vote_user_list.php%3flang=ru&amp;find_id=49289&amp;set_filter=Y"/>
    <hyperlink ref="C1238" r:id="rId2475" tooltip="Показать список сессий" display="session_list.php%3flang=ru&amp;find_id=1474067&amp;set_filter=Y"/>
    <hyperlink ref="B1238" r:id="rId2476" tooltip="Показать список посетителей" display="vote_user_list.php%3flang=ru&amp;find_id=49290&amp;set_filter=Y"/>
    <hyperlink ref="C1239" r:id="rId2477" tooltip="Показать список сессий" display="session_list.php%3flang=ru&amp;find_id=1474107&amp;set_filter=Y"/>
    <hyperlink ref="B1239" r:id="rId2478" tooltip="Показать список посетителей" display="vote_user_list.php%3flang=ru&amp;find_id=49291&amp;set_filter=Y"/>
    <hyperlink ref="C1240" r:id="rId2479" tooltip="Показать список сессий" display="session_list.php%3flang=ru&amp;find_id=1474103&amp;set_filter=Y"/>
    <hyperlink ref="B1240" r:id="rId2480" tooltip="Показать список посетителей" display="vote_user_list.php%3flang=ru&amp;find_id=49292&amp;set_filter=Y"/>
    <hyperlink ref="C1241" r:id="rId2481" tooltip="Показать список сессий" display="session_list.php%3flang=ru&amp;find_id=1474104&amp;set_filter=Y"/>
    <hyperlink ref="B1241" r:id="rId2482" tooltip="Показать список посетителей" display="vote_user_list.php%3flang=ru&amp;find_id=49293&amp;set_filter=Y"/>
    <hyperlink ref="C1242" r:id="rId2483" tooltip="Показать список сессий" display="session_list.php%3flang=ru&amp;find_id=1474082&amp;set_filter=Y"/>
    <hyperlink ref="B1242" r:id="rId2484" tooltip="Показать список посетителей" display="vote_user_list.php%3flang=ru&amp;find_id=49294&amp;set_filter=Y"/>
    <hyperlink ref="C1243" r:id="rId2485" tooltip="Показать список сессий" display="session_list.php%3flang=ru&amp;find_id=1474074&amp;set_filter=Y"/>
    <hyperlink ref="B1243" r:id="rId2486" tooltip="Показать список посетителей" display="vote_user_list.php%3flang=ru&amp;find_id=49296&amp;set_filter=Y"/>
    <hyperlink ref="C1244" r:id="rId2487" tooltip="Показать список сессий" display="session_list.php%3flang=ru&amp;find_id=1474149&amp;set_filter=Y"/>
    <hyperlink ref="B1244" r:id="rId2488" tooltip="Показать список посетителей" display="vote_user_list.php%3flang=ru&amp;find_id=49298&amp;set_filter=Y"/>
    <hyperlink ref="C1245" r:id="rId2489" tooltip="Показать список сессий" display="session_list.php%3flang=ru&amp;find_id=1474146&amp;set_filter=Y"/>
    <hyperlink ref="B1245" r:id="rId2490" tooltip="Показать список посетителей" display="vote_user_list.php%3flang=ru&amp;find_id=49299&amp;set_filter=Y"/>
    <hyperlink ref="C1246" r:id="rId2491" tooltip="Показать список сессий" display="session_list.php%3flang=ru&amp;find_id=1474171&amp;set_filter=Y"/>
    <hyperlink ref="B1246" r:id="rId2492" tooltip="Показать список посетителей" display="vote_user_list.php%3flang=ru&amp;find_id=49300&amp;set_filter=Y"/>
    <hyperlink ref="C1247" r:id="rId2493" tooltip="Показать список сессий" display="session_list.php%3flang=ru&amp;find_id=1474165&amp;set_filter=Y"/>
    <hyperlink ref="B1247" r:id="rId2494" tooltip="Показать список посетителей" display="vote_user_list.php%3flang=ru&amp;find_id=49301&amp;set_filter=Y"/>
    <hyperlink ref="C1248" r:id="rId2495" tooltip="Показать список сессий" display="session_list.php%3flang=ru&amp;find_id=1473839&amp;set_filter=Y"/>
    <hyperlink ref="B1248" r:id="rId2496" tooltip="Показать список посетителей" display="vote_user_list.php%3flang=ru&amp;find_id=49304&amp;set_filter=Y"/>
    <hyperlink ref="C1249" r:id="rId2497" tooltip="Показать список сессий" display="session_list.php%3flang=ru&amp;find_id=1474184&amp;set_filter=Y"/>
    <hyperlink ref="B1249" r:id="rId2498" tooltip="Показать список посетителей" display="vote_user_list.php%3flang=ru&amp;find_id=49305&amp;set_filter=Y"/>
    <hyperlink ref="C1250" r:id="rId2499" tooltip="Показать список сессий" display="session_list.php%3flang=ru&amp;find_id=1474117&amp;set_filter=Y"/>
    <hyperlink ref="B1250" r:id="rId2500" tooltip="Показать список посетителей" display="vote_user_list.php%3flang=ru&amp;find_id=49306&amp;set_filter=Y"/>
    <hyperlink ref="C1251" r:id="rId2501" tooltip="Показать список сессий" display="session_list.php%3flang=ru&amp;find_id=1474124&amp;set_filter=Y"/>
    <hyperlink ref="B1251" r:id="rId2502" tooltip="Показать список посетителей" display="vote_user_list.php%3flang=ru&amp;find_id=49307&amp;set_filter=Y"/>
    <hyperlink ref="C1252" r:id="rId2503" tooltip="Показать список сессий" display="session_list.php%3flang=ru&amp;find_id=1474143&amp;set_filter=Y"/>
    <hyperlink ref="B1252" r:id="rId2504" tooltip="Показать список посетителей" display="vote_user_list.php%3flang=ru&amp;find_id=49308&amp;set_filter=Y"/>
    <hyperlink ref="C1253" r:id="rId2505" tooltip="Показать список сессий" display="session_list.php%3flang=ru&amp;find_id=1474216&amp;set_filter=Y"/>
    <hyperlink ref="B1253" r:id="rId2506" tooltip="Показать список посетителей" display="vote_user_list.php%3flang=ru&amp;find_id=49310&amp;set_filter=Y"/>
    <hyperlink ref="C1254" r:id="rId2507" tooltip="Показать список сессий" display="session_list.php%3flang=ru&amp;find_id=1474227&amp;set_filter=Y"/>
    <hyperlink ref="B1254" r:id="rId2508" tooltip="Показать список посетителей" display="vote_user_list.php%3flang=ru&amp;find_id=49311&amp;set_filter=Y"/>
    <hyperlink ref="C1255" r:id="rId2509" tooltip="Показать список сессий" display="session_list.php%3flang=ru&amp;find_id=1474225&amp;set_filter=Y"/>
    <hyperlink ref="B1255" r:id="rId2510" tooltip="Показать список посетителей" display="vote_user_list.php%3flang=ru&amp;find_id=49312&amp;set_filter=Y"/>
    <hyperlink ref="C1256" r:id="rId2511" tooltip="Показать список сессий" display="session_list.php%3flang=ru&amp;find_id=1474217&amp;set_filter=Y"/>
    <hyperlink ref="B1256" r:id="rId2512" tooltip="Показать список посетителей" display="vote_user_list.php%3flang=ru&amp;find_id=49313&amp;set_filter=Y"/>
    <hyperlink ref="C1257" r:id="rId2513" tooltip="Показать список сессий" display="session_list.php%3flang=ru&amp;find_id=1474238&amp;set_filter=Y"/>
    <hyperlink ref="B1257" r:id="rId2514" tooltip="Показать список посетителей" display="vote_user_list.php%3flang=ru&amp;find_id=49315&amp;set_filter=Y"/>
    <hyperlink ref="C1258" r:id="rId2515" tooltip="Показать список сессий" display="session_list.php%3flang=ru&amp;find_id=1474220&amp;set_filter=Y"/>
    <hyperlink ref="B1258" r:id="rId2516" tooltip="Показать список посетителей" display="vote_user_list.php%3flang=ru&amp;find_id=49316&amp;set_filter=Y"/>
    <hyperlink ref="C1259" r:id="rId2517" tooltip="Показать список сессий" display="session_list.php%3flang=ru&amp;find_id=1474244&amp;set_filter=Y"/>
    <hyperlink ref="B1259" r:id="rId2518" tooltip="Показать список посетителей" display="vote_user_list.php%3flang=ru&amp;find_id=49318&amp;set_filter=Y"/>
    <hyperlink ref="C1260" r:id="rId2519" tooltip="Показать список сессий" display="session_list.php%3flang=ru&amp;find_id=1474210&amp;set_filter=Y"/>
    <hyperlink ref="B1260" r:id="rId2520" tooltip="Показать список посетителей" display="vote_user_list.php%3flang=ru&amp;find_id=49319&amp;set_filter=Y"/>
    <hyperlink ref="C1261" r:id="rId2521" tooltip="Показать список сессий" display="session_list.php%3flang=ru&amp;find_id=1474240&amp;set_filter=Y"/>
    <hyperlink ref="B1261" r:id="rId2522" tooltip="Показать список посетителей" display="vote_user_list.php%3flang=ru&amp;find_id=49320&amp;set_filter=Y"/>
    <hyperlink ref="C1262" r:id="rId2523" tooltip="Показать список сессий" display="session_list.php%3flang=ru&amp;find_id=1474285&amp;set_filter=Y"/>
    <hyperlink ref="B1262" r:id="rId2524" tooltip="Показать список посетителей" display="vote_user_list.php%3flang=ru&amp;find_id=49323&amp;set_filter=Y"/>
    <hyperlink ref="C1263" r:id="rId2525" tooltip="Показать список сессий" display="session_list.php%3flang=ru&amp;find_id=1474295&amp;set_filter=Y"/>
    <hyperlink ref="B1263" r:id="rId2526" tooltip="Показать список посетителей" display="vote_user_list.php%3flang=ru&amp;find_id=49324&amp;set_filter=Y"/>
    <hyperlink ref="C1264" r:id="rId2527" tooltip="Показать список сессий" display="session_list.php%3flang=ru&amp;find_id=1474296&amp;set_filter=Y"/>
    <hyperlink ref="B1264" r:id="rId2528" tooltip="Показать список посетителей" display="vote_user_list.php%3flang=ru&amp;find_id=49325&amp;set_filter=Y"/>
    <hyperlink ref="C1265" r:id="rId2529" tooltip="Показать список сессий" display="session_list.php%3flang=ru&amp;find_id=1474299&amp;set_filter=Y"/>
    <hyperlink ref="B1265" r:id="rId2530" tooltip="Показать список посетителей" display="vote_user_list.php%3flang=ru&amp;find_id=49326&amp;set_filter=Y"/>
    <hyperlink ref="C1266" r:id="rId2531" tooltip="Показать список сессий" display="session_list.php%3flang=ru&amp;find_id=1474300&amp;set_filter=Y"/>
    <hyperlink ref="B1266" r:id="rId2532" tooltip="Показать список посетителей" display="vote_user_list.php%3flang=ru&amp;find_id=49327&amp;set_filter=Y"/>
    <hyperlink ref="C1267" r:id="rId2533" tooltip="Показать список сессий" display="session_list.php%3flang=ru&amp;find_id=1474224&amp;set_filter=Y"/>
    <hyperlink ref="B1267" r:id="rId2534" tooltip="Показать список посетителей" display="vote_user_list.php%3flang=ru&amp;find_id=49329&amp;set_filter=Y"/>
    <hyperlink ref="C1268" r:id="rId2535" tooltip="Показать список сессий" display="session_list.php%3flang=ru&amp;find_id=1474278&amp;set_filter=Y"/>
    <hyperlink ref="B1268" r:id="rId2536" tooltip="Показать список посетителей" display="vote_user_list.php%3flang=ru&amp;find_id=49328&amp;set_filter=Y"/>
    <hyperlink ref="C1269" r:id="rId2537" tooltip="Показать список сессий" display="session_list.php%3flang=ru&amp;find_id=1474317&amp;set_filter=Y"/>
    <hyperlink ref="B1269" r:id="rId2538" tooltip="Показать список посетителей" display="vote_user_list.php%3flang=ru&amp;find_id=49331&amp;set_filter=Y"/>
    <hyperlink ref="C1270" r:id="rId2539" tooltip="Показать список сессий" display="session_list.php%3flang=ru&amp;find_id=1474291&amp;set_filter=Y"/>
    <hyperlink ref="B1270" r:id="rId2540" tooltip="Показать список посетителей" display="vote_user_list.php%3flang=ru&amp;find_id=49332&amp;set_filter=Y"/>
    <hyperlink ref="C1271" r:id="rId2541" tooltip="Показать список сессий" display="session_list.php%3flang=ru&amp;find_id=1474281&amp;set_filter=Y"/>
    <hyperlink ref="B1271" r:id="rId2542" tooltip="Показать список посетителей" display="vote_user_list.php%3flang=ru&amp;find_id=49333&amp;set_filter=Y"/>
    <hyperlink ref="C1273" r:id="rId2543" tooltip="Показать список сессий" display="session_list.php%3flang=ru&amp;find_id=1474326&amp;set_filter=Y"/>
    <hyperlink ref="B1273" r:id="rId2544" tooltip="Показать список посетителей" display="vote_user_list.php%3flang=ru&amp;find_id=49335&amp;set_filter=Y"/>
    <hyperlink ref="C1272" r:id="rId2545" tooltip="Показать список сессий" display="session_list.php%3flang=ru&amp;find_id=1474334&amp;set_filter=Y"/>
    <hyperlink ref="B1272" r:id="rId2546" tooltip="Показать список посетителей" display="vote_user_list.php%3flang=ru&amp;find_id=49336&amp;set_filter=Y"/>
    <hyperlink ref="C1274" r:id="rId2547" tooltip="Показать список сессий" display="session_list.php%3flang=ru&amp;find_id=1474337&amp;set_filter=Y"/>
    <hyperlink ref="B1274" r:id="rId2548" tooltip="Показать список посетителей" display="vote_user_list.php%3flang=ru&amp;find_id=49337&amp;set_filter=Y"/>
    <hyperlink ref="C1275" r:id="rId2549" tooltip="Показать список сессий" display="session_list.php%3flang=ru&amp;find_id=1474297&amp;set_filter=Y"/>
    <hyperlink ref="B1275" r:id="rId2550" tooltip="Показать список посетителей" display="vote_user_list.php%3flang=ru&amp;find_id=49338&amp;set_filter=Y"/>
    <hyperlink ref="C1276" r:id="rId2551" tooltip="Показать список сессий" display="session_list.php%3flang=ru&amp;find_id=1474349&amp;set_filter=Y"/>
    <hyperlink ref="B1276" r:id="rId2552" tooltip="Показать список посетителей" display="vote_user_list.php%3flang=ru&amp;find_id=49339&amp;set_filter=Y"/>
    <hyperlink ref="C1277" r:id="rId2553" tooltip="Показать список сессий" display="session_list.php%3flang=ru&amp;find_id=1474358&amp;set_filter=Y"/>
    <hyperlink ref="B1277" r:id="rId2554" tooltip="Показать список посетителей" display="vote_user_list.php%3flang=ru&amp;find_id=49340&amp;set_filter=Y"/>
    <hyperlink ref="C1278" r:id="rId2555" tooltip="Показать список сессий" display="session_list.php%3flang=ru&amp;find_id=1474365&amp;set_filter=Y"/>
    <hyperlink ref="B1278" r:id="rId2556" tooltip="Показать список посетителей" display="vote_user_list.php%3flang=ru&amp;find_id=49342&amp;set_filter=Y"/>
    <hyperlink ref="C1279" r:id="rId2557" tooltip="Показать список сессий" display="session_list.php%3flang=ru&amp;find_id=1474318&amp;set_filter=Y"/>
    <hyperlink ref="B1279" r:id="rId2558" tooltip="Показать список посетителей" display="vote_user_list.php%3flang=ru&amp;find_id=49343&amp;set_filter=Y"/>
    <hyperlink ref="C1280" r:id="rId2559" tooltip="Показать список сессий" display="session_list.php%3flang=ru&amp;find_id=1474381&amp;set_filter=Y"/>
    <hyperlink ref="B1280" r:id="rId2560" tooltip="Показать список посетителей" display="vote_user_list.php%3flang=ru&amp;find_id=49344&amp;set_filter=Y"/>
    <hyperlink ref="C1281" r:id="rId2561" tooltip="Показать список сессий" display="session_list.php%3flang=ru&amp;find_id=1474367&amp;set_filter=Y"/>
    <hyperlink ref="B1281" r:id="rId2562" tooltip="Показать список посетителей" display="vote_user_list.php%3flang=ru&amp;find_id=49346&amp;set_filter=Y"/>
    <hyperlink ref="C1282" r:id="rId2563" tooltip="Показать список сессий" display="session_list.php%3flang=ru&amp;find_id=1474284&amp;set_filter=Y"/>
    <hyperlink ref="B1282" r:id="rId2564" tooltip="Показать список посетителей" display="vote_user_list.php%3flang=ru&amp;find_id=49347&amp;set_filter=Y"/>
    <hyperlink ref="C1283" r:id="rId2565" tooltip="Показать список сессий" display="session_list.php%3flang=ru&amp;find_id=1474303&amp;set_filter=Y"/>
    <hyperlink ref="B1283" r:id="rId2566" tooltip="Показать список посетителей" display="vote_user_list.php%3flang=ru&amp;find_id=49348&amp;set_filter=Y"/>
    <hyperlink ref="C1284" r:id="rId2567" tooltip="Показать список сессий" display="session_list.php%3flang=ru&amp;find_id=1474391&amp;set_filter=Y"/>
    <hyperlink ref="B1284" r:id="rId2568" tooltip="Показать список посетителей" display="vote_user_list.php%3flang=ru&amp;find_id=49349&amp;set_filter=Y"/>
    <hyperlink ref="C1285" r:id="rId2569" tooltip="Показать список сессий" display="session_list.php%3flang=ru&amp;find_id=1474385&amp;set_filter=Y"/>
    <hyperlink ref="B1285" r:id="rId2570" tooltip="Показать список посетителей" display="vote_user_list.php%3flang=ru&amp;find_id=49350&amp;set_filter=Y"/>
    <hyperlink ref="C1286" r:id="rId2571" tooltip="Показать список сессий" display="session_list.php%3flang=ru&amp;find_id=1474333&amp;set_filter=Y"/>
    <hyperlink ref="B1286" r:id="rId2572" tooltip="Показать список посетителей" display="vote_user_list.php%3flang=ru&amp;find_id=49351&amp;set_filter=Y"/>
    <hyperlink ref="C1287" r:id="rId2573" tooltip="Показать список сессий" display="session_list.php%3flang=ru&amp;find_id=1474393&amp;set_filter=Y"/>
    <hyperlink ref="B1287" r:id="rId2574" tooltip="Показать список посетителей" display="vote_user_list.php%3flang=ru&amp;find_id=49352&amp;set_filter=Y"/>
    <hyperlink ref="C1288" r:id="rId2575" tooltip="Показать список сессий" display="session_list.php%3flang=ru&amp;find_id=1474383&amp;set_filter=Y"/>
    <hyperlink ref="B1288" r:id="rId2576" tooltip="Показать список посетителей" display="vote_user_list.php%3flang=ru&amp;find_id=49353&amp;set_filter=Y"/>
    <hyperlink ref="C1289" r:id="rId2577" tooltip="Показать список сессий" display="session_list.php%3flang=ru&amp;find_id=1474361&amp;set_filter=Y"/>
    <hyperlink ref="B1289" r:id="rId2578" tooltip="Показать список посетителей" display="vote_user_list.php%3flang=ru&amp;find_id=49354&amp;set_filter=Y"/>
    <hyperlink ref="C1290" r:id="rId2579" tooltip="Показать список сессий" display="session_list.php%3flang=ru&amp;find_id=1474423&amp;set_filter=Y"/>
    <hyperlink ref="B1290" r:id="rId2580" tooltip="Показать список посетителей" display="vote_user_list.php%3flang=ru&amp;find_id=49355&amp;set_filter=Y"/>
    <hyperlink ref="C1291" r:id="rId2581" tooltip="Показать список сессий" display="session_list.php%3flang=ru&amp;find_id=1474363&amp;set_filter=Y"/>
    <hyperlink ref="B1291" r:id="rId2582" tooltip="Показать список посетителей" display="vote_user_list.php%3flang=ru&amp;find_id=49356&amp;set_filter=Y"/>
    <hyperlink ref="C1293" r:id="rId2583" tooltip="Показать список сессий" display="session_list.php%3flang=ru&amp;find_id=1474425&amp;set_filter=Y"/>
    <hyperlink ref="B1293" r:id="rId2584" tooltip="Показать список посетителей" display="vote_user_list.php%3flang=ru&amp;find_id=49357&amp;set_filter=Y"/>
    <hyperlink ref="C1292" r:id="rId2585" tooltip="Показать список сессий" display="session_list.php%3flang=ru&amp;find_id=1474389&amp;set_filter=Y"/>
    <hyperlink ref="B1292" r:id="rId2586" tooltip="Показать список посетителей" display="vote_user_list.php%3flang=ru&amp;find_id=48410&amp;set_filter=Y"/>
    <hyperlink ref="C1294" r:id="rId2587" tooltip="Показать список сессий" display="session_list.php%3flang=ru&amp;find_id=1474437&amp;set_filter=Y"/>
    <hyperlink ref="B1294" r:id="rId2588" tooltip="Показать список посетителей" display="vote_user_list.php%3flang=ru&amp;find_id=49358&amp;set_filter=Y"/>
    <hyperlink ref="C1295" r:id="rId2589" tooltip="Показать список сессий" display="session_list.php%3flang=ru&amp;find_id=1474436&amp;set_filter=Y"/>
    <hyperlink ref="B1295" r:id="rId2590" tooltip="Показать список посетителей" display="vote_user_list.php%3flang=ru&amp;find_id=49360&amp;set_filter=Y"/>
    <hyperlink ref="C1296" r:id="rId2591" tooltip="Показать список сессий" display="session_list.php%3flang=ru&amp;find_id=1474428&amp;set_filter=Y"/>
    <hyperlink ref="B1296" r:id="rId2592" tooltip="Показать список посетителей" display="vote_user_list.php%3flang=ru&amp;find_id=49361&amp;set_filter=Y"/>
    <hyperlink ref="C1297" r:id="rId2593" tooltip="Показать список сессий" display="session_list.php%3flang=ru&amp;find_id=1474463&amp;set_filter=Y"/>
    <hyperlink ref="B1297" r:id="rId2594" tooltip="Показать список посетителей" display="vote_user_list.php%3flang=ru&amp;find_id=49364&amp;set_filter=Y"/>
    <hyperlink ref="C1298" r:id="rId2595" tooltip="Показать список сессий" display="session_list.php%3flang=ru&amp;find_id=1474439&amp;set_filter=Y"/>
    <hyperlink ref="B1298" r:id="rId2596" tooltip="Показать список посетителей" display="vote_user_list.php%3flang=ru&amp;find_id=49366&amp;set_filter=Y"/>
    <hyperlink ref="C1299" r:id="rId2597" tooltip="Показать список сессий" display="session_list.php%3flang=ru&amp;find_id=1474486&amp;set_filter=Y"/>
    <hyperlink ref="B1299" r:id="rId2598" tooltip="Показать список посетителей" display="vote_user_list.php%3flang=ru&amp;find_id=49367&amp;set_filter=Y"/>
    <hyperlink ref="C1300" r:id="rId2599" tooltip="Показать список сессий" display="session_list.php%3flang=ru&amp;find_id=1474431&amp;set_filter=Y"/>
    <hyperlink ref="B1300" r:id="rId2600" tooltip="Показать список посетителей" display="vote_user_list.php%3flang=ru&amp;find_id=49368&amp;set_filter=Y"/>
    <hyperlink ref="C1301" r:id="rId2601" tooltip="Показать список сессий" display="session_list.php%3flang=ru&amp;find_id=1474450&amp;set_filter=Y"/>
    <hyperlink ref="B1301" r:id="rId2602" tooltip="Показать список посетителей" display="vote_user_list.php%3flang=ru&amp;find_id=49369&amp;set_filter=Y"/>
    <hyperlink ref="C1302" r:id="rId2603" tooltip="Показать список сессий" display="session_list.php%3flang=ru&amp;find_id=1474497&amp;set_filter=Y"/>
    <hyperlink ref="B1302" r:id="rId2604" tooltip="Показать список посетителей" display="vote_user_list.php%3flang=ru&amp;find_id=49370&amp;set_filter=Y"/>
    <hyperlink ref="C1303" r:id="rId2605" tooltip="Показать список сессий" display="session_list.php%3flang=ru&amp;find_id=1474418&amp;set_filter=Y"/>
    <hyperlink ref="B1303" r:id="rId2606" tooltip="Показать список посетителей" display="vote_user_list.php%3flang=ru&amp;find_id=49371&amp;set_filter=Y"/>
    <hyperlink ref="C1304" r:id="rId2607" tooltip="Показать список сессий" display="session_list.php%3flang=ru&amp;find_id=1474508&amp;set_filter=Y"/>
    <hyperlink ref="B1304" r:id="rId2608" tooltip="Показать список посетителей" display="vote_user_list.php%3flang=ru&amp;find_id=49372&amp;set_filter=Y"/>
    <hyperlink ref="C1306" r:id="rId2609" tooltip="Показать список сессий" display="session_list.php%3flang=ru&amp;find_id=1474163&amp;set_filter=Y"/>
    <hyperlink ref="B1306" r:id="rId2610" tooltip="Показать список посетителей" display="vote_user_list.php%3flang=ru&amp;find_id=49373&amp;set_filter=Y"/>
    <hyperlink ref="C1305" r:id="rId2611" tooltip="Показать список сессий" display="session_list.php%3flang=ru&amp;find_id=1474481&amp;set_filter=Y"/>
    <hyperlink ref="B1305" r:id="rId2612" tooltip="Показать список посетителей" display="vote_user_list.php%3flang=ru&amp;find_id=49374&amp;set_filter=Y"/>
    <hyperlink ref="C1307" r:id="rId2613" tooltip="Показать список сессий" display="session_list.php%3flang=ru&amp;find_id=1474519&amp;set_filter=Y"/>
    <hyperlink ref="B1307" r:id="rId2614" tooltip="Показать список посетителей" display="vote_user_list.php%3flang=ru&amp;find_id=49375&amp;set_filter=Y"/>
    <hyperlink ref="C1308" r:id="rId2615" tooltip="Показать список сессий" display="session_list.php%3flang=ru&amp;find_id=1474539&amp;set_filter=Y"/>
    <hyperlink ref="B1308" r:id="rId2616" tooltip="Показать список посетителей" display="vote_user_list.php%3flang=ru&amp;find_id=49376&amp;set_filter=Y"/>
    <hyperlink ref="C1309" r:id="rId2617" tooltip="Показать список сессий" display="session_list.php%3flang=ru&amp;find_id=1474484&amp;set_filter=Y"/>
    <hyperlink ref="B1309" r:id="rId2618" tooltip="Показать список посетителей" display="vote_user_list.php%3flang=ru&amp;find_id=49377&amp;set_filter=Y"/>
    <hyperlink ref="C1310" r:id="rId2619" tooltip="Показать список сессий" display="session_list.php%3flang=ru&amp;find_id=1474265&amp;set_filter=Y"/>
    <hyperlink ref="B1310" r:id="rId2620" tooltip="Показать список посетителей" display="vote_user_list.php%3flang=ru&amp;find_id=49379&amp;set_filter=Y"/>
    <hyperlink ref="C1311" r:id="rId2621" tooltip="Показать список сессий" display="session_list.php%3flang=ru&amp;find_id=1474533&amp;set_filter=Y"/>
    <hyperlink ref="B1311" r:id="rId2622" tooltip="Показать список посетителей" display="vote_user_list.php%3flang=ru&amp;find_id=49380&amp;set_filter=Y"/>
    <hyperlink ref="C1312" r:id="rId2623" tooltip="Показать список сессий" display="session_list.php%3flang=ru&amp;find_id=1474547&amp;set_filter=Y"/>
    <hyperlink ref="B1312" r:id="rId2624" tooltip="Показать список посетителей" display="vote_user_list.php%3flang=ru&amp;find_id=49381&amp;set_filter=Y"/>
    <hyperlink ref="C1313" r:id="rId2625" tooltip="Показать список сессий" display="session_list.php%3flang=ru&amp;find_id=1474550&amp;set_filter=Y"/>
    <hyperlink ref="B1313" r:id="rId2626" tooltip="Показать список посетителей" display="vote_user_list.php%3flang=ru&amp;find_id=49382&amp;set_filter=Y"/>
    <hyperlink ref="C1314" r:id="rId2627" tooltip="Показать список сессий" display="session_list.php%3flang=ru&amp;find_id=1474308&amp;set_filter=Y"/>
    <hyperlink ref="B1314" r:id="rId2628" tooltip="Показать список посетителей" display="vote_user_list.php%3flang=ru&amp;find_id=49383&amp;set_filter=Y"/>
    <hyperlink ref="C1315" r:id="rId2629" tooltip="Показать список сессий" display="session_list.php%3flang=ru&amp;find_id=1474327&amp;set_filter=Y"/>
    <hyperlink ref="B1315" r:id="rId2630" tooltip="Показать список посетителей" display="vote_user_list.php%3flang=ru&amp;find_id=49385&amp;set_filter=Y"/>
    <hyperlink ref="C1316" r:id="rId2631" tooltip="Показать список сессий" display="session_list.php%3flang=ru&amp;find_id=1474507&amp;set_filter=Y"/>
    <hyperlink ref="B1316" r:id="rId2632" tooltip="Показать список посетителей" display="vote_user_list.php%3flang=ru&amp;find_id=49386&amp;set_filter=Y"/>
    <hyperlink ref="C1317" r:id="rId2633" tooltip="Показать список сессий" display="session_list.php%3flang=ru&amp;find_id=1474416&amp;set_filter=Y"/>
    <hyperlink ref="B1317" r:id="rId2634" tooltip="Показать список посетителей" display="vote_user_list.php%3flang=ru&amp;find_id=49387&amp;set_filter=Y"/>
    <hyperlink ref="C1318" r:id="rId2635" tooltip="Показать список сессий" display="session_list.php%3flang=ru&amp;find_id=1474499&amp;set_filter=Y"/>
    <hyperlink ref="B1318" r:id="rId2636" tooltip="Показать список посетителей" display="vote_user_list.php%3flang=ru&amp;find_id=49388&amp;set_filter=Y"/>
    <hyperlink ref="C1319" r:id="rId2637" tooltip="Показать список сессий" display="session_list.php%3flang=ru&amp;find_id=1474564&amp;set_filter=Y"/>
    <hyperlink ref="B1319" r:id="rId2638" tooltip="Показать список посетителей" display="vote_user_list.php%3flang=ru&amp;find_id=49389&amp;set_filter=Y"/>
    <hyperlink ref="C1320" r:id="rId2639" tooltip="Показать список сессий" display="session_list.php%3flang=ru&amp;find_id=1474572&amp;set_filter=Y"/>
    <hyperlink ref="B1320" r:id="rId2640" tooltip="Показать список посетителей" display="vote_user_list.php%3flang=ru&amp;find_id=49390&amp;set_filter=Y"/>
    <hyperlink ref="C1321" r:id="rId2641" tooltip="Показать список сессий" display="session_list.php%3flang=ru&amp;find_id=1474524&amp;set_filter=Y"/>
    <hyperlink ref="B1321" r:id="rId2642" tooltip="Показать список посетителей" display="vote_user_list.php%3flang=ru&amp;find_id=49391&amp;set_filter=Y"/>
    <hyperlink ref="C1322" r:id="rId2643" tooltip="Показать список сессий" display="session_list.php%3flang=ru&amp;find_id=1474586&amp;set_filter=Y"/>
    <hyperlink ref="B1322" r:id="rId2644" tooltip="Показать список посетителей" display="vote_user_list.php%3flang=ru&amp;find_id=49393&amp;set_filter=Y"/>
    <hyperlink ref="C1323" r:id="rId2645" tooltip="Показать список сессий" display="session_list.php%3flang=ru&amp;find_id=1474574&amp;set_filter=Y"/>
    <hyperlink ref="B1323" r:id="rId2646" tooltip="Показать список посетителей" display="vote_user_list.php%3flang=ru&amp;find_id=49394&amp;set_filter=Y"/>
    <hyperlink ref="C1324" r:id="rId2647" tooltip="Показать список сессий" display="session_list.php%3flang=ru&amp;find_id=1474532&amp;set_filter=Y"/>
    <hyperlink ref="B1324" r:id="rId2648" tooltip="Показать список посетителей" display="vote_user_list.php%3flang=ru&amp;find_id=49396&amp;set_filter=Y"/>
    <hyperlink ref="C1325" r:id="rId2649" tooltip="Показать список сессий" display="session_list.php%3flang=ru&amp;find_id=1474540&amp;set_filter=Y"/>
    <hyperlink ref="B1325" r:id="rId2650" tooltip="Показать список посетителей" display="vote_user_list.php%3flang=ru&amp;find_id=49397&amp;set_filter=Y"/>
    <hyperlink ref="C1326" r:id="rId2651" tooltip="Показать список сессий" display="session_list.php%3flang=ru&amp;find_id=1474590&amp;set_filter=Y"/>
    <hyperlink ref="B1326" r:id="rId2652" tooltip="Показать список посетителей" display="vote_user_list.php%3flang=ru&amp;find_id=49398&amp;set_filter=Y"/>
    <hyperlink ref="C1327" r:id="rId2653" tooltip="Показать список сессий" display="session_list.php%3flang=ru&amp;find_id=1474577&amp;set_filter=Y"/>
    <hyperlink ref="B1327" r:id="rId2654" tooltip="Показать список посетителей" display="vote_user_list.php%3flang=ru&amp;find_id=49399&amp;set_filter=Y"/>
    <hyperlink ref="C1328" r:id="rId2655" tooltip="Показать список сессий" display="session_list.php%3flang=ru&amp;find_id=1474591&amp;set_filter=Y"/>
    <hyperlink ref="B1328" r:id="rId2656" tooltip="Показать список посетителей" display="vote_user_list.php%3flang=ru&amp;find_id=49401&amp;set_filter=Y"/>
    <hyperlink ref="C1329" r:id="rId2657" tooltip="Показать список сессий" display="session_list.php%3flang=ru&amp;find_id=1474527&amp;set_filter=Y"/>
    <hyperlink ref="B1329" r:id="rId2658" tooltip="Показать список посетителей" display="vote_user_list.php%3flang=ru&amp;find_id=49402&amp;set_filter=Y"/>
    <hyperlink ref="C1330" r:id="rId2659" tooltip="Показать список сессий" display="session_list.php%3flang=ru&amp;find_id=1474483&amp;set_filter=Y"/>
    <hyperlink ref="B1330" r:id="rId2660" tooltip="Показать список посетителей" display="vote_user_list.php%3flang=ru&amp;find_id=49403&amp;set_filter=Y"/>
    <hyperlink ref="C1331" r:id="rId2661" tooltip="Показать список сессий" display="session_list.php%3flang=ru&amp;find_id=1474596&amp;set_filter=Y"/>
    <hyperlink ref="B1331" r:id="rId2662" tooltip="Показать список посетителей" display="vote_user_list.php%3flang=ru&amp;find_id=49404&amp;set_filter=Y"/>
    <hyperlink ref="C1332" r:id="rId2663" tooltip="Показать список сессий" display="session_list.php%3flang=ru&amp;find_id=1474587&amp;set_filter=Y"/>
    <hyperlink ref="B1332" r:id="rId2664" tooltip="Показать список посетителей" display="vote_user_list.php%3flang=ru&amp;find_id=49405&amp;set_filter=Y"/>
    <hyperlink ref="C1333" r:id="rId2665" tooltip="Показать список сессий" display="session_list.php%3flang=ru&amp;find_id=1474619&amp;set_filter=Y"/>
    <hyperlink ref="B1333" r:id="rId2666" tooltip="Показать список посетителей" display="vote_user_list.php%3flang=ru&amp;find_id=49406&amp;set_filter=Y"/>
    <hyperlink ref="C1334" r:id="rId2667" tooltip="Показать список сессий" display="session_list.php%3flang=ru&amp;find_id=1474584&amp;set_filter=Y"/>
    <hyperlink ref="B1334" r:id="rId2668" tooltip="Показать список посетителей" display="vote_user_list.php%3flang=ru&amp;find_id=49407&amp;set_filter=Y"/>
    <hyperlink ref="C1335" r:id="rId2669" tooltip="Показать список сессий" display="session_list.php%3flang=ru&amp;find_id=1474616&amp;set_filter=Y"/>
    <hyperlink ref="B1335" r:id="rId2670" tooltip="Показать список посетителей" display="vote_user_list.php%3flang=ru&amp;find_id=49408&amp;set_filter=Y"/>
    <hyperlink ref="C1336" r:id="rId2671" tooltip="Показать список сессий" display="session_list.php%3flang=ru&amp;find_id=1474525&amp;set_filter=Y"/>
    <hyperlink ref="B1336" r:id="rId2672" tooltip="Показать список посетителей" display="vote_user_list.php%3flang=ru&amp;find_id=49409&amp;set_filter=Y"/>
    <hyperlink ref="C1337" r:id="rId2673" tooltip="Показать список сессий" display="session_list.php%3flang=ru&amp;find_id=1474629&amp;set_filter=Y"/>
    <hyperlink ref="B1337" r:id="rId2674" tooltip="Показать список посетителей" display="vote_user_list.php%3flang=ru&amp;find_id=49411&amp;set_filter=Y"/>
    <hyperlink ref="C1338" r:id="rId2675" tooltip="Показать список сессий" display="session_list.php%3flang=ru&amp;find_id=1474625&amp;set_filter=Y"/>
    <hyperlink ref="B1338" r:id="rId2676" tooltip="Показать список посетителей" display="vote_user_list.php%3flang=ru&amp;find_id=49412&amp;set_filter=Y"/>
    <hyperlink ref="C1339" r:id="rId2677" tooltip="Показать список сессий" display="session_list.php%3flang=ru&amp;find_id=1474623&amp;set_filter=Y"/>
    <hyperlink ref="B1339" r:id="rId2678" tooltip="Показать список посетителей" display="vote_user_list.php%3flang=ru&amp;find_id=49413&amp;set_filter=Y"/>
    <hyperlink ref="C1340" r:id="rId2679" tooltip="Показать список сессий" display="session_list.php%3flang=ru&amp;find_id=1474631&amp;set_filter=Y"/>
    <hyperlink ref="B1340" r:id="rId2680" tooltip="Показать список посетителей" display="vote_user_list.php%3flang=ru&amp;find_id=49414&amp;set_filter=Y"/>
    <hyperlink ref="C1341" r:id="rId2681" tooltip="Показать список сессий" display="session_list.php%3flang=ru&amp;find_id=1474637&amp;set_filter=Y"/>
    <hyperlink ref="B1341" r:id="rId2682" tooltip="Показать список посетителей" display="vote_user_list.php%3flang=ru&amp;find_id=49415&amp;set_filter=Y"/>
    <hyperlink ref="C1342" r:id="rId2683" tooltip="Показать список сессий" display="session_list.php%3flang=ru&amp;find_id=1474635&amp;set_filter=Y"/>
    <hyperlink ref="B1342" r:id="rId2684" tooltip="Показать список посетителей" display="vote_user_list.php%3flang=ru&amp;find_id=49416&amp;set_filter=Y"/>
    <hyperlink ref="C1343" r:id="rId2685" tooltip="Показать список сессий" display="session_list.php%3flang=ru&amp;find_id=1474622&amp;set_filter=Y"/>
    <hyperlink ref="B1343" r:id="rId2686" tooltip="Показать список посетителей" display="vote_user_list.php%3flang=ru&amp;find_id=49417&amp;set_filter=Y"/>
    <hyperlink ref="C1344" r:id="rId2687" tooltip="Показать список сессий" display="session_list.php%3flang=ru&amp;find_id=1474659&amp;set_filter=Y"/>
    <hyperlink ref="B1344" r:id="rId2688" tooltip="Показать список посетителей" display="vote_user_list.php%3flang=ru&amp;find_id=49419&amp;set_filter=Y"/>
    <hyperlink ref="C1345" r:id="rId2689" tooltip="Показать список сессий" display="session_list.php%3flang=ru&amp;find_id=1474639&amp;set_filter=Y"/>
    <hyperlink ref="B1345" r:id="rId2690" tooltip="Показать список посетителей" display="vote_user_list.php%3flang=ru&amp;find_id=49420&amp;set_filter=Y"/>
    <hyperlink ref="C1346" r:id="rId2691" tooltip="Показать список сессий" display="session_list.php%3flang=ru&amp;find_id=1474651&amp;set_filter=Y"/>
    <hyperlink ref="B1346" r:id="rId2692" tooltip="Показать список посетителей" display="vote_user_list.php%3flang=ru&amp;find_id=49421&amp;set_filter=Y"/>
    <hyperlink ref="C1347" r:id="rId2693" tooltip="Показать список сессий" display="session_list.php%3flang=ru&amp;find_id=1474650&amp;set_filter=Y"/>
    <hyperlink ref="B1347" r:id="rId2694" tooltip="Показать список посетителей" display="vote_user_list.php%3flang=ru&amp;find_id=49422&amp;set_filter=Y"/>
    <hyperlink ref="C1348" r:id="rId2695" tooltip="Показать список сессий" display="session_list.php%3flang=ru&amp;find_id=1474641&amp;set_filter=Y"/>
    <hyperlink ref="B1348" r:id="rId2696" tooltip="Показать список посетителей" display="vote_user_list.php%3flang=ru&amp;find_id=49423&amp;set_filter=Y"/>
    <hyperlink ref="C1349" r:id="rId2697" tooltip="Показать список сессий" display="session_list.php%3flang=ru&amp;find_id=1474675&amp;set_filter=Y"/>
    <hyperlink ref="B1349" r:id="rId2698" tooltip="Показать список посетителей" display="vote_user_list.php%3flang=ru&amp;find_id=49424&amp;set_filter=Y"/>
    <hyperlink ref="C1350" r:id="rId2699" tooltip="Показать список сессий" display="session_list.php%3flang=ru&amp;find_id=1474687&amp;set_filter=Y"/>
    <hyperlink ref="B1350" r:id="rId2700" tooltip="Показать список посетителей" display="vote_user_list.php%3flang=ru&amp;find_id=49425&amp;set_filter=Y"/>
    <hyperlink ref="C1351" r:id="rId2701" tooltip="Показать список сессий" display="session_list.php%3flang=ru&amp;find_id=1474670&amp;set_filter=Y"/>
    <hyperlink ref="B1351" r:id="rId2702" tooltip="Показать список посетителей" display="vote_user_list.php%3flang=ru&amp;find_id=49427&amp;set_filter=Y"/>
    <hyperlink ref="C1352" r:id="rId2703" tooltip="Показать список сессий" display="session_list.php%3flang=ru&amp;find_id=1474671&amp;set_filter=Y"/>
    <hyperlink ref="B1352" r:id="rId2704" tooltip="Показать список посетителей" display="vote_user_list.php%3flang=ru&amp;find_id=49428&amp;set_filter=Y"/>
    <hyperlink ref="C1353" r:id="rId2705" tooltip="Показать список сессий" display="session_list.php%3flang=ru&amp;find_id=1474694&amp;set_filter=Y"/>
    <hyperlink ref="B1353" r:id="rId2706" tooltip="Показать список посетителей" display="vote_user_list.php%3flang=ru&amp;find_id=49429&amp;set_filter=Y"/>
    <hyperlink ref="C1354" r:id="rId2707" tooltip="Показать список сессий" display="session_list.php%3flang=ru&amp;find_id=1474697&amp;set_filter=Y"/>
    <hyperlink ref="B1354" r:id="rId2708" tooltip="Показать список посетителей" display="vote_user_list.php%3flang=ru&amp;find_id=49430&amp;set_filter=Y"/>
    <hyperlink ref="C1355" r:id="rId2709" tooltip="Показать список сессий" display="session_list.php%3flang=ru&amp;find_id=1474568&amp;set_filter=Y"/>
    <hyperlink ref="B1355" r:id="rId2710" tooltip="Показать список посетителей" display="vote_user_list.php%3flang=ru&amp;find_id=49434&amp;set_filter=Y"/>
    <hyperlink ref="C1356" r:id="rId2711" tooltip="Показать список сессий" display="session_list.php%3flang=ru&amp;find_id=1474673&amp;set_filter=Y"/>
    <hyperlink ref="B1356" r:id="rId2712" tooltip="Показать список посетителей" display="vote_user_list.php%3flang=ru&amp;find_id=49435&amp;set_filter=Y"/>
    <hyperlink ref="C1357" r:id="rId2713" tooltip="Показать список сессий" display="session_list.php%3flang=ru&amp;find_id=1474185&amp;set_filter=Y"/>
    <hyperlink ref="B1357" r:id="rId2714" tooltip="Показать список посетителей" display="vote_user_list.php%3flang=ru&amp;find_id=49436&amp;set_filter=Y"/>
    <hyperlink ref="C1358" r:id="rId2715" tooltip="Показать список сессий" display="session_list.php%3flang=ru&amp;find_id=1474708&amp;set_filter=Y"/>
    <hyperlink ref="B1358" r:id="rId2716" tooltip="Показать список посетителей" display="vote_user_list.php%3flang=ru&amp;find_id=49437&amp;set_filter=Y"/>
    <hyperlink ref="C1359" r:id="rId2717" tooltip="Показать список сессий" display="session_list.php%3flang=ru&amp;find_id=1474727&amp;set_filter=Y"/>
    <hyperlink ref="B1359" r:id="rId2718" tooltip="Показать список посетителей" display="vote_user_list.php%3flang=ru&amp;find_id=49438&amp;set_filter=Y"/>
    <hyperlink ref="C1360" r:id="rId2719" tooltip="Показать список сессий" display="session_list.php%3flang=ru&amp;find_id=1474714&amp;set_filter=Y"/>
    <hyperlink ref="B1360" r:id="rId2720" tooltip="Показать список посетителей" display="vote_user_list.php%3flang=ru&amp;find_id=49439&amp;set_filter=Y"/>
    <hyperlink ref="C1361" r:id="rId2721" tooltip="Показать список сессий" display="session_list.php%3flang=ru&amp;find_id=1474384&amp;set_filter=Y"/>
    <hyperlink ref="B1361" r:id="rId2722" tooltip="Показать список посетителей" display="vote_user_list.php%3flang=ru&amp;find_id=49440&amp;set_filter=Y"/>
    <hyperlink ref="C1362" r:id="rId2723" tooltip="Показать список сессий" display="session_list.php%3flang=ru&amp;find_id=1474743&amp;set_filter=Y"/>
    <hyperlink ref="B1362" r:id="rId2724" tooltip="Показать список посетителей" display="vote_user_list.php%3flang=ru&amp;find_id=49443&amp;set_filter=Y"/>
    <hyperlink ref="C1363" r:id="rId2725" tooltip="Показать список сессий" display="session_list.php%3flang=ru&amp;find_id=1474739&amp;set_filter=Y"/>
    <hyperlink ref="B1363" r:id="rId2726" tooltip="Показать список посетителей" display="vote_user_list.php%3flang=ru&amp;find_id=49444&amp;set_filter=Y"/>
    <hyperlink ref="C1364" r:id="rId2727" tooltip="Показать список сессий" display="session_list.php%3flang=ru&amp;find_id=1474740&amp;set_filter=Y"/>
    <hyperlink ref="B1364" r:id="rId2728" tooltip="Показать список посетителей" display="vote_user_list.php%3flang=ru&amp;find_id=49446&amp;set_filter=Y"/>
    <hyperlink ref="C1365" r:id="rId2729" tooltip="Показать список сессий" display="session_list.php%3flang=ru&amp;find_id=1474712&amp;set_filter=Y"/>
    <hyperlink ref="B1365" r:id="rId2730" tooltip="Показать список посетителей" display="vote_user_list.php%3flang=ru&amp;find_id=49447&amp;set_filter=Y"/>
    <hyperlink ref="C1366" r:id="rId2731" tooltip="Показать список сессий" display="session_list.php%3flang=ru&amp;find_id=1474758&amp;set_filter=Y"/>
    <hyperlink ref="B1366" r:id="rId2732" tooltip="Показать список посетителей" display="vote_user_list.php%3flang=ru&amp;find_id=49448&amp;set_filter=Y"/>
    <hyperlink ref="C1367" r:id="rId2733" tooltip="Показать список сессий" display="session_list.php%3flang=ru&amp;find_id=1474757&amp;set_filter=Y"/>
    <hyperlink ref="B1367" r:id="rId2734" tooltip="Показать список посетителей" display="vote_user_list.php%3flang=ru&amp;find_id=49449&amp;set_filter=Y"/>
    <hyperlink ref="C1368" r:id="rId2735" tooltip="Показать список сессий" display="session_list.php%3flang=ru&amp;find_id=1474756&amp;set_filter=Y"/>
    <hyperlink ref="B1368" r:id="rId2736" tooltip="Показать список посетителей" display="vote_user_list.php%3flang=ru&amp;find_id=49450&amp;set_filter=Y"/>
    <hyperlink ref="C1369" r:id="rId2737" tooltip="Показать список сессий" display="session_list.php%3flang=ru&amp;find_id=1474777&amp;set_filter=Y"/>
    <hyperlink ref="B1369" r:id="rId2738" tooltip="Показать список посетителей" display="vote_user_list.php%3flang=ru&amp;find_id=49451&amp;set_filter=Y"/>
    <hyperlink ref="C1370" r:id="rId2739" tooltip="Показать список сессий" display="session_list.php%3flang=ru&amp;find_id=1474763&amp;set_filter=Y"/>
    <hyperlink ref="B1370" r:id="rId2740" tooltip="Показать список посетителей" display="vote_user_list.php%3flang=ru&amp;find_id=49452&amp;set_filter=Y"/>
    <hyperlink ref="C1371" r:id="rId2741" tooltip="Показать список сессий" display="session_list.php%3flang=ru&amp;find_id=1474784&amp;set_filter=Y"/>
    <hyperlink ref="B1371" r:id="rId2742" tooltip="Показать список посетителей" display="vote_user_list.php%3flang=ru&amp;find_id=49453&amp;set_filter=Y"/>
    <hyperlink ref="C1372" r:id="rId2743" tooltip="Показать список сессий" display="session_list.php%3flang=ru&amp;find_id=1474776&amp;set_filter=Y"/>
    <hyperlink ref="B1372" r:id="rId2744" tooltip="Показать список посетителей" display="vote_user_list.php%3flang=ru&amp;find_id=49454&amp;set_filter=Y"/>
    <hyperlink ref="C1373" r:id="rId2745" tooltip="Показать список сессий" display="session_list.php%3flang=ru&amp;find_id=1474618&amp;set_filter=Y"/>
    <hyperlink ref="B1373" r:id="rId2746" tooltip="Показать список посетителей" display="vote_user_list.php%3flang=ru&amp;find_id=49455&amp;set_filter=Y"/>
    <hyperlink ref="C1374" r:id="rId2747" tooltip="Показать список сессий" display="session_list.php%3flang=ru&amp;find_id=1474780&amp;set_filter=Y"/>
    <hyperlink ref="B1374" r:id="rId2748" tooltip="Показать список посетителей" display="vote_user_list.php%3flang=ru&amp;find_id=49456&amp;set_filter=Y"/>
    <hyperlink ref="C1375" r:id="rId2749" tooltip="Показать список сессий" display="session_list.php%3flang=ru&amp;find_id=1474791&amp;set_filter=Y"/>
    <hyperlink ref="B1375" r:id="rId2750" tooltip="Показать список посетителей" display="vote_user_list.php%3flang=ru&amp;find_id=49457&amp;set_filter=Y"/>
    <hyperlink ref="C1376" r:id="rId2751" tooltip="Показать список сессий" display="session_list.php%3flang=ru&amp;find_id=1474750&amp;set_filter=Y"/>
    <hyperlink ref="B1376" r:id="rId2752" tooltip="Показать список посетителей" display="vote_user_list.php%3flang=ru&amp;find_id=49458&amp;set_filter=Y"/>
    <hyperlink ref="C1377" r:id="rId2753" tooltip="Показать список сессий" display="session_list.php%3flang=ru&amp;find_id=1474805&amp;set_filter=Y"/>
    <hyperlink ref="B1377" r:id="rId2754" tooltip="Показать список посетителей" display="vote_user_list.php%3flang=ru&amp;find_id=49459&amp;set_filter=Y"/>
    <hyperlink ref="C1378" r:id="rId2755" tooltip="Показать список сессий" display="session_list.php%3flang=ru&amp;find_id=1474770&amp;set_filter=Y"/>
    <hyperlink ref="B1378" r:id="rId2756" tooltip="Показать список посетителей" display="vote_user_list.php%3flang=ru&amp;find_id=49460&amp;set_filter=Y"/>
    <hyperlink ref="C1379" r:id="rId2757" tooltip="Показать список сессий" display="session_list.php%3flang=ru&amp;find_id=1474822&amp;set_filter=Y"/>
    <hyperlink ref="B1379" r:id="rId2758" tooltip="Показать список посетителей" display="vote_user_list.php%3flang=ru&amp;find_id=49463&amp;set_filter=Y"/>
    <hyperlink ref="C1380" r:id="rId2759" tooltip="Показать список сессий" display="session_list.php%3flang=ru&amp;find_id=1474827&amp;set_filter=Y"/>
    <hyperlink ref="B1380" r:id="rId2760" tooltip="Показать список посетителей" display="vote_user_list.php%3flang=ru&amp;find_id=49466&amp;set_filter=Y"/>
    <hyperlink ref="C1381" r:id="rId2761" tooltip="Показать список сессий" display="session_list.php%3flang=ru&amp;find_id=1474809&amp;set_filter=Y"/>
    <hyperlink ref="B1381" r:id="rId2762" tooltip="Показать список посетителей" display="vote_user_list.php%3flang=ru&amp;find_id=49467&amp;set_filter=Y"/>
    <hyperlink ref="C1382" r:id="rId2763" tooltip="Показать список сессий" display="session_list.php%3flang=ru&amp;find_id=1474849&amp;set_filter=Y"/>
    <hyperlink ref="B1382" r:id="rId2764" tooltip="Показать список посетителей" display="vote_user_list.php%3flang=ru&amp;find_id=49469&amp;set_filter=Y"/>
    <hyperlink ref="C1383" r:id="rId2765" tooltip="Показать список сессий" display="session_list.php%3flang=ru&amp;find_id=1474861&amp;set_filter=Y"/>
    <hyperlink ref="B1383" r:id="rId2766" tooltip="Показать список посетителей" display="vote_user_list.php%3flang=ru&amp;find_id=49471&amp;set_filter=Y"/>
    <hyperlink ref="C1384" r:id="rId2767" tooltip="Показать список сессий" display="session_list.php%3flang=ru&amp;find_id=1474851&amp;set_filter=Y"/>
    <hyperlink ref="B1384" r:id="rId2768" tooltip="Показать список посетителей" display="vote_user_list.php%3flang=ru&amp;find_id=49472&amp;set_filter=Y"/>
    <hyperlink ref="C1385" r:id="rId2769" tooltip="Показать список сессий" display="session_list.php%3flang=ru&amp;find_id=1474870&amp;set_filter=Y"/>
    <hyperlink ref="B1385" r:id="rId2770" tooltip="Показать список посетителей" display="vote_user_list.php%3flang=ru&amp;find_id=49475&amp;set_filter=Y"/>
    <hyperlink ref="C1386" r:id="rId2771" tooltip="Показать список сессий" display="session_list.php%3flang=ru&amp;find_id=1474858&amp;set_filter=Y"/>
    <hyperlink ref="B1386" r:id="rId2772" tooltip="Показать список посетителей" display="vote_user_list.php%3flang=ru&amp;find_id=49476&amp;set_filter=Y"/>
    <hyperlink ref="C1387" r:id="rId2773" tooltip="Показать список сессий" display="session_list.php%3flang=ru&amp;find_id=1474865&amp;set_filter=Y"/>
    <hyperlink ref="B1387" r:id="rId2774" tooltip="Показать список посетителей" display="vote_user_list.php%3flang=ru&amp;find_id=49477&amp;set_filter=Y"/>
    <hyperlink ref="C1388" r:id="rId2775" tooltip="Показать список сессий" display="session_list.php%3flang=ru&amp;find_id=1474753&amp;set_filter=Y"/>
    <hyperlink ref="B1388" r:id="rId2776" tooltip="Показать список посетителей" display="vote_user_list.php%3flang=ru&amp;find_id=49478&amp;set_filter=Y"/>
    <hyperlink ref="C1389" r:id="rId2777" tooltip="Показать список сессий" display="session_list.php%3flang=ru&amp;find_id=1474881&amp;set_filter=Y"/>
    <hyperlink ref="B1389" r:id="rId2778" tooltip="Показать список посетителей" display="vote_user_list.php%3flang=ru&amp;find_id=49481&amp;set_filter=Y"/>
    <hyperlink ref="C1390" r:id="rId2779" tooltip="Показать список сессий" display="session_list.php%3flang=ru&amp;find_id=1474896&amp;set_filter=Y"/>
    <hyperlink ref="B1390" r:id="rId2780" tooltip="Показать список посетителей" display="vote_user_list.php%3flang=ru&amp;find_id=49483&amp;set_filter=Y"/>
    <hyperlink ref="C1391" r:id="rId2781" tooltip="Показать список сессий" display="session_list.php%3flang=ru&amp;find_id=1474824&amp;set_filter=Y"/>
    <hyperlink ref="B1391" r:id="rId2782" tooltip="Показать список посетителей" display="vote_user_list.php%3flang=ru&amp;find_id=49482&amp;set_filter=Y"/>
    <hyperlink ref="C1392" r:id="rId2783" tooltip="Показать список сессий" display="session_list.php%3flang=ru&amp;find_id=1474906&amp;set_filter=Y"/>
    <hyperlink ref="B1392" r:id="rId2784" tooltip="Показать список посетителей" display="vote_user_list.php%3flang=ru&amp;find_id=49484&amp;set_filter=Y"/>
    <hyperlink ref="C1393" r:id="rId2785" tooltip="Показать список сессий" display="session_list.php%3flang=ru&amp;find_id=1474895&amp;set_filter=Y"/>
    <hyperlink ref="B1393" r:id="rId2786" tooltip="Показать список посетителей" display="vote_user_list.php%3flang=ru&amp;find_id=49485&amp;set_filter=Y"/>
    <hyperlink ref="C1394" r:id="rId2787" tooltip="Показать список сессий" display="session_list.php%3flang=ru&amp;find_id=1474725&amp;set_filter=Y"/>
    <hyperlink ref="B1394" r:id="rId2788" tooltip="Показать список посетителей" display="vote_user_list.php%3flang=ru&amp;find_id=49486&amp;set_filter=Y"/>
    <hyperlink ref="C1395" r:id="rId2789" tooltip="Показать список сессий" display="session_list.php%3flang=ru&amp;find_id=1474893&amp;set_filter=Y"/>
    <hyperlink ref="B1395" r:id="rId2790" tooltip="Показать список посетителей" display="vote_user_list.php%3flang=ru&amp;find_id=49488&amp;set_filter=Y"/>
    <hyperlink ref="C1396" r:id="rId2791" tooltip="Показать список сессий" display="session_list.php%3flang=ru&amp;find_id=1474917&amp;set_filter=Y"/>
    <hyperlink ref="B1396" r:id="rId2792" tooltip="Показать список посетителей" display="vote_user_list.php%3flang=ru&amp;find_id=49489&amp;set_filter=Y"/>
    <hyperlink ref="C1398" r:id="rId2793" tooltip="Показать список сессий" display="session_list.php%3flang=ru&amp;find_id=1474920&amp;set_filter=Y"/>
    <hyperlink ref="B1398" r:id="rId2794" tooltip="Показать список посетителей" display="vote_user_list.php%3flang=ru&amp;find_id=49490&amp;set_filter=Y"/>
    <hyperlink ref="C1397" r:id="rId2795" tooltip="Показать список сессий" display="session_list.php%3flang=ru&amp;find_id=1474911&amp;set_filter=Y"/>
    <hyperlink ref="B1397" r:id="rId2796" tooltip="Показать список посетителей" display="vote_user_list.php%3flang=ru&amp;find_id=49491&amp;set_filter=Y"/>
    <hyperlink ref="C1399" r:id="rId2797" tooltip="Показать список сессий" display="session_list.php%3flang=ru&amp;find_id=1474922&amp;set_filter=Y"/>
    <hyperlink ref="B1399" r:id="rId2798" tooltip="Показать список посетителей" display="vote_user_list.php%3flang=ru&amp;find_id=49492&amp;set_filter=Y"/>
    <hyperlink ref="C1400" r:id="rId2799" tooltip="Показать список сессий" display="session_list.php%3flang=ru&amp;find_id=1474964&amp;set_filter=Y"/>
    <hyperlink ref="B1400" r:id="rId2800" tooltip="Показать список посетителей" display="vote_user_list.php%3flang=ru&amp;find_id=49493&amp;set_filter=Y"/>
    <hyperlink ref="C1401" r:id="rId2801" tooltip="Показать список сессий" display="session_list.php%3flang=ru&amp;find_id=1474974&amp;set_filter=Y"/>
    <hyperlink ref="B1401" r:id="rId2802" tooltip="Показать список посетителей" display="vote_user_list.php%3flang=ru&amp;find_id=49494&amp;set_filter=Y"/>
    <hyperlink ref="C1402" r:id="rId2803" tooltip="Показать список сессий" display="session_list.php%3flang=ru&amp;find_id=1474699&amp;set_filter=Y"/>
    <hyperlink ref="B1402" r:id="rId2804" tooltip="Показать список посетителей" display="vote_user_list.php%3flang=ru&amp;find_id=49495&amp;set_filter=Y"/>
    <hyperlink ref="C1403" r:id="rId2805" tooltip="Показать список сессий" display="session_list.php%3flang=ru&amp;find_id=1474969&amp;set_filter=Y"/>
    <hyperlink ref="B1403" r:id="rId2806" tooltip="Показать список посетителей" display="vote_user_list.php%3flang=ru&amp;find_id=49497&amp;set_filter=Y"/>
    <hyperlink ref="C1404" r:id="rId2807" tooltip="Показать список сессий" display="session_list.php%3flang=ru&amp;find_id=1474959&amp;set_filter=Y"/>
    <hyperlink ref="B1404" r:id="rId2808" tooltip="Показать список посетителей" display="vote_user_list.php%3flang=ru&amp;find_id=49498&amp;set_filter=Y"/>
    <hyperlink ref="C1405" r:id="rId2809" tooltip="Показать список сессий" display="session_list.php%3flang=ru&amp;find_id=1474934&amp;set_filter=Y"/>
    <hyperlink ref="B1405" r:id="rId2810" tooltip="Показать список посетителей" display="vote_user_list.php%3flang=ru&amp;find_id=49499&amp;set_filter=Y"/>
    <hyperlink ref="C1406" r:id="rId2811" tooltip="Показать список сессий" display="session_list.php%3flang=ru&amp;find_id=1474985&amp;set_filter=Y"/>
    <hyperlink ref="B1406" r:id="rId2812" tooltip="Показать список посетителей" display="vote_user_list.php%3flang=ru&amp;find_id=49501&amp;set_filter=Y"/>
    <hyperlink ref="C1407" r:id="rId2813" tooltip="Показать список сессий" display="session_list.php%3flang=ru&amp;find_id=1474937&amp;set_filter=Y"/>
    <hyperlink ref="B1407" r:id="rId2814" tooltip="Показать список посетителей" display="vote_user_list.php%3flang=ru&amp;find_id=49502&amp;set_filter=Y"/>
    <hyperlink ref="C1409" r:id="rId2815" tooltip="Показать список сессий" display="session_list.php%3flang=ru&amp;find_id=1475005&amp;set_filter=Y"/>
    <hyperlink ref="B1409" r:id="rId2816" tooltip="Показать список посетителей" display="vote_user_list.php%3flang=ru&amp;find_id=49503&amp;set_filter=Y"/>
    <hyperlink ref="C1408" r:id="rId2817" tooltip="Показать список сессий" display="session_list.php%3flang=ru&amp;find_id=1474972&amp;set_filter=Y"/>
    <hyperlink ref="B1408" r:id="rId2818" tooltip="Показать список посетителей" display="vote_user_list.php%3flang=ru&amp;find_id=49504&amp;set_filter=Y"/>
    <hyperlink ref="C1410" r:id="rId2819" tooltip="Показать список сессий" display="session_list.php%3flang=ru&amp;find_id=1474994&amp;set_filter=Y"/>
    <hyperlink ref="B1410" r:id="rId2820" tooltip="Показать список посетителей" display="vote_user_list.php%3flang=ru&amp;find_id=49505&amp;set_filter=Y"/>
    <hyperlink ref="C1411" r:id="rId2821" tooltip="Показать список сессий" display="session_list.php%3flang=ru&amp;find_id=1475018&amp;set_filter=Y"/>
    <hyperlink ref="B1411" r:id="rId2822" tooltip="Показать список посетителей" display="vote_user_list.php%3flang=ru&amp;find_id=49506&amp;set_filter=Y"/>
    <hyperlink ref="C1412" r:id="rId2823" tooltip="Показать список сессий" display="session_list.php%3flang=ru&amp;find_id=1474899&amp;set_filter=Y"/>
    <hyperlink ref="B1412" r:id="rId2824" tooltip="Показать список посетителей" display="vote_user_list.php%3flang=ru&amp;find_id=49508&amp;set_filter=Y"/>
    <hyperlink ref="C1413" r:id="rId2825" tooltip="Показать список сессий" display="session_list.php%3flang=ru&amp;find_id=1475009&amp;set_filter=Y"/>
    <hyperlink ref="B1413" r:id="rId2826" tooltip="Показать список посетителей" display="vote_user_list.php%3flang=ru&amp;find_id=49509&amp;set_filter=Y"/>
    <hyperlink ref="C1414" r:id="rId2827" tooltip="Показать список сессий" display="session_list.php%3flang=ru&amp;find_id=1474995&amp;set_filter=Y"/>
    <hyperlink ref="B1414" r:id="rId2828" tooltip="Показать список посетителей" display="vote_user_list.php%3flang=ru&amp;find_id=49510&amp;set_filter=Y"/>
    <hyperlink ref="C1415" r:id="rId2829" tooltip="Показать список сессий" display="session_list.php%3flang=ru&amp;find_id=1475010&amp;set_filter=Y"/>
    <hyperlink ref="B1415" r:id="rId2830" tooltip="Показать список посетителей" display="vote_user_list.php%3flang=ru&amp;find_id=49511&amp;set_filter=Y"/>
    <hyperlink ref="C1416" r:id="rId2831" tooltip="Показать список сессий" display="session_list.php%3flang=ru&amp;find_id=1475032&amp;set_filter=Y"/>
    <hyperlink ref="B1416" r:id="rId2832" tooltip="Показать список посетителей" display="vote_user_list.php%3flang=ru&amp;find_id=49512&amp;set_filter=Y"/>
    <hyperlink ref="C1417" r:id="rId2833" tooltip="Показать список сессий" display="session_list.php%3flang=ru&amp;find_id=1474996&amp;set_filter=Y"/>
    <hyperlink ref="B1417" r:id="rId2834" tooltip="Показать список посетителей" display="vote_user_list.php%3flang=ru&amp;find_id=49514&amp;set_filter=Y"/>
    <hyperlink ref="C1418" r:id="rId2835" tooltip="Показать список сессий" display="session_list.php%3flang=ru&amp;find_id=1475057&amp;set_filter=Y"/>
    <hyperlink ref="B1418" r:id="rId2836" tooltip="Показать список посетителей" display="vote_user_list.php%3flang=ru&amp;find_id=49515&amp;set_filter=Y"/>
    <hyperlink ref="C1419" r:id="rId2837" tooltip="Показать список сессий" display="session_list.php%3flang=ru&amp;find_id=1474967&amp;set_filter=Y"/>
    <hyperlink ref="B1419" r:id="rId2838" tooltip="Показать список посетителей" display="vote_user_list.php%3flang=ru&amp;find_id=49516&amp;set_filter=Y"/>
    <hyperlink ref="C1420" r:id="rId2839" tooltip="Показать список сессий" display="session_list.php%3flang=ru&amp;find_id=1475016&amp;set_filter=Y"/>
    <hyperlink ref="B1420" r:id="rId2840" tooltip="Показать список посетителей" display="vote_user_list.php%3flang=ru&amp;find_id=49517&amp;set_filter=Y"/>
    <hyperlink ref="C1421" r:id="rId2841" tooltip="Показать список сессий" display="session_list.php%3flang=ru&amp;find_id=1474989&amp;set_filter=Y"/>
    <hyperlink ref="B1421" r:id="rId2842" tooltip="Показать список посетителей" display="vote_user_list.php%3flang=ru&amp;find_id=49518&amp;set_filter=Y"/>
    <hyperlink ref="C1422" r:id="rId2843" tooltip="Показать список сессий" display="session_list.php%3flang=ru&amp;find_id=1475002&amp;set_filter=Y"/>
    <hyperlink ref="B1422" r:id="rId2844" tooltip="Показать список посетителей" display="vote_user_list.php%3flang=ru&amp;find_id=49520&amp;set_filter=Y"/>
    <hyperlink ref="C1423" r:id="rId2845" tooltip="Показать список сессий" display="session_list.php%3flang=ru&amp;find_id=1474852&amp;set_filter=Y"/>
    <hyperlink ref="B1423" r:id="rId2846" tooltip="Показать список посетителей" display="vote_user_list.php%3flang=ru&amp;find_id=49522&amp;set_filter=Y"/>
    <hyperlink ref="C1424" r:id="rId2847" tooltip="Показать список сессий" display="session_list.php%3flang=ru&amp;find_id=1474982&amp;set_filter=Y"/>
    <hyperlink ref="B1424" r:id="rId2848" tooltip="Показать список посетителей" display="vote_user_list.php%3flang=ru&amp;find_id=49523&amp;set_filter=Y"/>
    <hyperlink ref="C1425" r:id="rId2849" tooltip="Показать список сессий" display="session_list.php%3flang=ru&amp;find_id=1474792&amp;set_filter=Y"/>
    <hyperlink ref="B1425" r:id="rId2850" tooltip="Показать список посетителей" display="vote_user_list.php%3flang=ru&amp;find_id=49524&amp;set_filter=Y"/>
    <hyperlink ref="C1426" r:id="rId2851" tooltip="Показать список сессий" display="session_list.php%3flang=ru&amp;find_id=1475060&amp;set_filter=Y"/>
    <hyperlink ref="B1426" r:id="rId2852" tooltip="Показать список посетителей" display="vote_user_list.php%3flang=ru&amp;find_id=49519&amp;set_filter=Y"/>
    <hyperlink ref="C1427" r:id="rId2853" tooltip="Показать список сессий" display="session_list.php%3flang=ru&amp;find_id=1475081&amp;set_filter=Y"/>
    <hyperlink ref="B1427" r:id="rId2854" tooltip="Показать список посетителей" display="vote_user_list.php%3flang=ru&amp;find_id=49525&amp;set_filter=Y"/>
    <hyperlink ref="C1428" r:id="rId2855" tooltip="Показать список сессий" display="session_list.php%3flang=ru&amp;find_id=1475093&amp;set_filter=Y"/>
    <hyperlink ref="B1428" r:id="rId2856" tooltip="Показать список посетителей" display="vote_user_list.php%3flang=ru&amp;find_id=49526&amp;set_filter=Y"/>
    <hyperlink ref="C1429" r:id="rId2857" tooltip="Показать список сессий" display="session_list.php%3flang=ru&amp;find_id=1475028&amp;set_filter=Y"/>
    <hyperlink ref="B1429" r:id="rId2858" tooltip="Показать список посетителей" display="vote_user_list.php%3flang=ru&amp;find_id=49527&amp;set_filter=Y"/>
    <hyperlink ref="C1430" r:id="rId2859" tooltip="Показать список сессий" display="session_list.php%3flang=ru&amp;find_id=1474929&amp;set_filter=Y"/>
    <hyperlink ref="B1430" r:id="rId2860" tooltip="Показать список посетителей" display="vote_user_list.php%3flang=ru&amp;find_id=49528&amp;set_filter=Y"/>
    <hyperlink ref="C1431" r:id="rId2861" tooltip="Показать список сессий" display="session_list.php%3flang=ru&amp;find_id=1475111&amp;set_filter=Y"/>
    <hyperlink ref="B1431" r:id="rId2862" tooltip="Показать список посетителей" display="vote_user_list.php%3flang=ru&amp;find_id=49529&amp;set_filter=Y"/>
    <hyperlink ref="C1432" r:id="rId2863" tooltip="Показать список сессий" display="session_list.php%3flang=ru&amp;find_id=1475110&amp;set_filter=Y"/>
    <hyperlink ref="B1432" r:id="rId2864" tooltip="Показать список посетителей" display="vote_user_list.php%3flang=ru&amp;find_id=49530&amp;set_filter=Y"/>
    <hyperlink ref="C1433" r:id="rId2865" tooltip="Показать список сессий" display="session_list.php%3flang=ru&amp;find_id=1475122&amp;set_filter=Y"/>
    <hyperlink ref="B1433" r:id="rId2866" tooltip="Показать список посетителей" display="vote_user_list.php%3flang=ru&amp;find_id=49531&amp;set_filter=Y"/>
    <hyperlink ref="C1434" r:id="rId2867" tooltip="Показать список сессий" display="session_list.php%3flang=ru&amp;find_id=1475069&amp;set_filter=Y"/>
    <hyperlink ref="B1434" r:id="rId2868" tooltip="Показать список посетителей" display="vote_user_list.php%3flang=ru&amp;find_id=49532&amp;set_filter=Y"/>
    <hyperlink ref="C1435" r:id="rId2869" tooltip="Показать список сессий" display="session_list.php%3flang=ru&amp;find_id=1475079&amp;set_filter=Y"/>
    <hyperlink ref="B1435" r:id="rId2870" tooltip="Показать список посетителей" display="vote_user_list.php%3flang=ru&amp;find_id=49533&amp;set_filter=Y"/>
    <hyperlink ref="C1436" r:id="rId2871" tooltip="Показать список сессий" display="session_list.php%3flang=ru&amp;find_id=1475104&amp;set_filter=Y"/>
    <hyperlink ref="B1436" r:id="rId2872" tooltip="Показать список посетителей" display="vote_user_list.php%3flang=ru&amp;find_id=49535&amp;set_filter=Y"/>
    <hyperlink ref="C1437" r:id="rId2873" tooltip="Показать список сессий" display="session_list.php%3flang=ru&amp;find_id=1475101&amp;set_filter=Y"/>
    <hyperlink ref="B1437" r:id="rId2874" tooltip="Показать список посетителей" display="vote_user_list.php%3flang=ru&amp;find_id=49536&amp;set_filter=Y"/>
    <hyperlink ref="C1438" r:id="rId2875" tooltip="Показать список сессий" display="session_list.php%3flang=ru&amp;find_id=1475084&amp;set_filter=Y"/>
    <hyperlink ref="B1438" r:id="rId2876" tooltip="Показать список посетителей" display="vote_user_list.php%3flang=ru&amp;find_id=49537&amp;set_filter=Y"/>
    <hyperlink ref="C1439" r:id="rId2877" tooltip="Показать список сессий" display="session_list.php%3flang=ru&amp;find_id=1475138&amp;set_filter=Y"/>
    <hyperlink ref="B1439" r:id="rId2878" tooltip="Показать список посетителей" display="vote_user_list.php%3flang=ru&amp;find_id=49538&amp;set_filter=Y"/>
    <hyperlink ref="C1440" r:id="rId2879" tooltip="Показать список сессий" display="session_list.php%3flang=ru&amp;find_id=1475128&amp;set_filter=Y"/>
    <hyperlink ref="B1440" r:id="rId2880" tooltip="Показать список посетителей" display="vote_user_list.php%3flang=ru&amp;find_id=49539&amp;set_filter=Y"/>
    <hyperlink ref="C1441" r:id="rId2881" tooltip="Показать список сессий" display="session_list.php%3flang=ru&amp;find_id=1475152&amp;set_filter=Y"/>
    <hyperlink ref="B1441" r:id="rId2882" tooltip="Показать список посетителей" display="vote_user_list.php%3flang=ru&amp;find_id=49540&amp;set_filter=Y"/>
    <hyperlink ref="C1442" r:id="rId2883" tooltip="Показать список сессий" display="session_list.php%3flang=ru&amp;find_id=1475173&amp;set_filter=Y"/>
    <hyperlink ref="B1442" r:id="rId2884" tooltip="Показать список посетителей" display="vote_user_list.php%3flang=ru&amp;find_id=49542&amp;set_filter=Y"/>
    <hyperlink ref="C1443" r:id="rId2885" tooltip="Показать список сессий" display="session_list.php%3flang=ru&amp;find_id=1474978&amp;set_filter=Y"/>
    <hyperlink ref="B1443" r:id="rId2886" tooltip="Показать список посетителей" display="vote_user_list.php%3flang=ru&amp;find_id=49543&amp;set_filter=Y"/>
    <hyperlink ref="C1444" r:id="rId2887" tooltip="Показать список сессий" display="session_list.php%3flang=ru&amp;find_id=1475139&amp;set_filter=Y"/>
    <hyperlink ref="B1444" r:id="rId2888" tooltip="Показать список посетителей" display="vote_user_list.php%3flang=ru&amp;find_id=49544&amp;set_filter=Y"/>
    <hyperlink ref="C1445" r:id="rId2889" tooltip="Показать список сессий" display="session_list.php%3flang=ru&amp;find_id=1475179&amp;set_filter=Y"/>
    <hyperlink ref="B1445" r:id="rId2890" tooltip="Показать список посетителей" display="vote_user_list.php%3flang=ru&amp;find_id=49545&amp;set_filter=Y"/>
    <hyperlink ref="C1446" r:id="rId2891" tooltip="Показать список сессий" display="session_list.php%3flang=ru&amp;find_id=1475195&amp;set_filter=Y"/>
    <hyperlink ref="B1446" r:id="rId2892" tooltip="Показать список посетителей" display="vote_user_list.php%3flang=ru&amp;find_id=49547&amp;set_filter=Y"/>
    <hyperlink ref="C1447" r:id="rId2893" tooltip="Показать список сессий" display="session_list.php%3flang=ru&amp;find_id=1475172&amp;set_filter=Y"/>
    <hyperlink ref="B1447" r:id="rId2894" tooltip="Показать список посетителей" display="vote_user_list.php%3flang=ru&amp;find_id=49549&amp;set_filter=Y"/>
    <hyperlink ref="C1448" r:id="rId2895" tooltip="Показать список сессий" display="session_list.php%3flang=ru&amp;find_id=1475187&amp;set_filter=Y"/>
    <hyperlink ref="B1448" r:id="rId2896" tooltip="Показать список посетителей" display="vote_user_list.php%3flang=ru&amp;find_id=49550&amp;set_filter=Y"/>
    <hyperlink ref="C1449" r:id="rId2897" tooltip="Показать список сессий" display="session_list.php%3flang=ru&amp;find_id=1475218&amp;set_filter=Y"/>
    <hyperlink ref="B1449" r:id="rId2898" tooltip="Показать список посетителей" display="vote_user_list.php%3flang=ru&amp;find_id=49551&amp;set_filter=Y"/>
    <hyperlink ref="C1450" r:id="rId2899" tooltip="Показать список сессий" display="session_list.php%3flang=ru&amp;find_id=1475235&amp;set_filter=Y"/>
    <hyperlink ref="B1450" r:id="rId2900" tooltip="Показать список посетителей" display="vote_user_list.php%3flang=ru&amp;find_id=49554&amp;set_filter=Y"/>
    <hyperlink ref="C1451" r:id="rId2901" tooltip="Показать список сессий" display="session_list.php%3flang=ru&amp;find_id=1475247&amp;set_filter=Y"/>
    <hyperlink ref="B1451" r:id="rId2902" tooltip="Показать список посетителей" display="vote_user_list.php%3flang=ru&amp;find_id=49557&amp;set_filter=Y"/>
    <hyperlink ref="C1452" r:id="rId2903" tooltip="Показать список сессий" display="session_list.php%3flang=ru&amp;find_id=1475233&amp;set_filter=Y"/>
    <hyperlink ref="B1452" r:id="rId2904" tooltip="Показать список посетителей" display="vote_user_list.php%3flang=ru&amp;find_id=49559&amp;set_filter=Y"/>
    <hyperlink ref="C1453" r:id="rId2905" tooltip="Показать список сессий" display="session_list.php%3flang=ru&amp;find_id=1475256&amp;set_filter=Y"/>
    <hyperlink ref="B1453" r:id="rId2906" tooltip="Показать список посетителей" display="vote_user_list.php%3flang=ru&amp;find_id=49560&amp;set_filter=Y"/>
    <hyperlink ref="C1454" r:id="rId2907" tooltip="Показать список сессий" display="session_list.php%3flang=ru&amp;find_id=1475240&amp;set_filter=Y"/>
    <hyperlink ref="B1454" r:id="rId2908" tooltip="Показать список посетителей" display="vote_user_list.php%3flang=ru&amp;find_id=49563&amp;set_filter=Y"/>
    <hyperlink ref="C1455" r:id="rId2909" tooltip="Показать список сессий" display="session_list.php%3flang=ru&amp;find_id=1475252&amp;set_filter=Y"/>
    <hyperlink ref="B1455" r:id="rId2910" tooltip="Показать список посетителей" display="vote_user_list.php%3flang=ru&amp;find_id=49564&amp;set_filter=Y"/>
    <hyperlink ref="C1456" r:id="rId2911" tooltip="Показать список сессий" display="session_list.php%3flang=ru&amp;find_id=1475260&amp;set_filter=Y"/>
    <hyperlink ref="B1456" r:id="rId2912" tooltip="Показать список посетителей" display="vote_user_list.php%3flang=ru&amp;find_id=49565&amp;set_filter=Y"/>
    <hyperlink ref="C1457" r:id="rId2913" tooltip="Показать список сессий" display="session_list.php%3flang=ru&amp;find_id=1475268&amp;set_filter=Y"/>
    <hyperlink ref="B1457" r:id="rId2914" tooltip="Показать список посетителей" display="vote_user_list.php%3flang=ru&amp;find_id=49566&amp;set_filter=Y"/>
    <hyperlink ref="C1458" r:id="rId2915" tooltip="Показать список сессий" display="session_list.php%3flang=ru&amp;find_id=1475239&amp;set_filter=Y"/>
    <hyperlink ref="B1458" r:id="rId2916" tooltip="Показать список посетителей" display="vote_user_list.php%3flang=ru&amp;find_id=49567&amp;set_filter=Y"/>
    <hyperlink ref="C1459" r:id="rId2917" tooltip="Показать список сессий" display="session_list.php%3flang=ru&amp;find_id=1475086&amp;set_filter=Y"/>
    <hyperlink ref="B1459" r:id="rId2918" tooltip="Показать список посетителей" display="vote_user_list.php%3flang=ru&amp;find_id=49568&amp;set_filter=Y"/>
    <hyperlink ref="C1460" r:id="rId2919" tooltip="Показать список сессий" display="session_list.php%3flang=ru&amp;find_id=1475282&amp;set_filter=Y"/>
    <hyperlink ref="B1460" r:id="rId2920" tooltip="Показать список посетителей" display="vote_user_list.php%3flang=ru&amp;find_id=49569&amp;set_filter=Y"/>
    <hyperlink ref="C1461" r:id="rId2921" tooltip="Показать список сессий" display="session_list.php%3flang=ru&amp;find_id=1475281&amp;set_filter=Y"/>
    <hyperlink ref="B1461" r:id="rId2922" tooltip="Показать список посетителей" display="vote_user_list.php%3flang=ru&amp;find_id=49570&amp;set_filter=Y"/>
    <hyperlink ref="C1462" r:id="rId2923" tooltip="Показать список сессий" display="session_list.php%3flang=ru&amp;find_id=1475289&amp;set_filter=Y"/>
    <hyperlink ref="B1462" r:id="rId2924" tooltip="Показать список посетителей" display="vote_user_list.php%3flang=ru&amp;find_id=49571&amp;set_filter=Y"/>
    <hyperlink ref="C1464" r:id="rId2925" tooltip="Показать список сессий" display="session_list.php%3flang=ru&amp;find_id=1475237&amp;set_filter=Y"/>
    <hyperlink ref="B1464" r:id="rId2926" tooltip="Показать список посетителей" display="vote_user_list.php%3flang=ru&amp;find_id=49572&amp;set_filter=Y"/>
    <hyperlink ref="C1463" r:id="rId2927" tooltip="Показать список сессий" display="session_list.php%3flang=ru&amp;find_id=1475274&amp;set_filter=Y"/>
    <hyperlink ref="B1463" r:id="rId2928" tooltip="Показать список посетителей" display="vote_user_list.php%3flang=ru&amp;find_id=49573&amp;set_filter=Y"/>
    <hyperlink ref="C1465" r:id="rId2929" tooltip="Показать список сессий" display="session_list.php%3flang=ru&amp;find_id=1475295&amp;set_filter=Y"/>
    <hyperlink ref="B1465" r:id="rId2930" tooltip="Показать список посетителей" display="vote_user_list.php%3flang=ru&amp;find_id=49575&amp;set_filter=Y"/>
    <hyperlink ref="C1466" r:id="rId2931" tooltip="Показать список сессий" display="session_list.php%3flang=ru&amp;find_id=1475253&amp;set_filter=Y"/>
    <hyperlink ref="B1466" r:id="rId2932" tooltip="Показать список посетителей" display="vote_user_list.php%3flang=ru&amp;find_id=49576&amp;set_filter=Y"/>
    <hyperlink ref="C1467" r:id="rId2933" tooltip="Показать список сессий" display="session_list.php%3flang=ru&amp;find_id=1475301&amp;set_filter=Y"/>
    <hyperlink ref="B1467" r:id="rId2934" tooltip="Показать список посетителей" display="vote_user_list.php%3flang=ru&amp;find_id=49578&amp;set_filter=Y"/>
    <hyperlink ref="C1468" r:id="rId2935" tooltip="Показать список сессий" display="session_list.php%3flang=ru&amp;find_id=1475300&amp;set_filter=Y"/>
    <hyperlink ref="B1468" r:id="rId2936" tooltip="Показать список посетителей" display="vote_user_list.php%3flang=ru&amp;find_id=49579&amp;set_filter=Y"/>
    <hyperlink ref="C1469" r:id="rId2937" tooltip="Показать список сессий" display="session_list.php%3flang=ru&amp;find_id=1475304&amp;set_filter=Y"/>
    <hyperlink ref="B1469" r:id="rId2938" tooltip="Показать список посетителей" display="vote_user_list.php%3flang=ru&amp;find_id=49580&amp;set_filter=Y"/>
    <hyperlink ref="C1470" r:id="rId2939" tooltip="Показать список сессий" display="session_list.php%3flang=ru&amp;find_id=1475279&amp;set_filter=Y"/>
    <hyperlink ref="B1470" r:id="rId2940" tooltip="Показать список посетителей" display="vote_user_list.php%3flang=ru&amp;find_id=49581&amp;set_filter=Y"/>
    <hyperlink ref="C1471" r:id="rId2941" tooltip="Показать список сессий" display="session_list.php%3flang=ru&amp;find_id=1475303&amp;set_filter=Y"/>
    <hyperlink ref="B1471" r:id="rId2942" tooltip="Показать список посетителей" display="vote_user_list.php%3flang=ru&amp;find_id=49582&amp;set_filter=Y"/>
    <hyperlink ref="C1472" r:id="rId2943" tooltip="Показать список сессий" display="session_list.php%3flang=ru&amp;find_id=1475314&amp;set_filter=Y"/>
    <hyperlink ref="B1472" r:id="rId2944" tooltip="Показать список посетителей" display="vote_user_list.php%3flang=ru&amp;find_id=49583&amp;set_filter=Y"/>
    <hyperlink ref="C1473" r:id="rId2945" tooltip="Показать список сессий" display="session_list.php%3flang=ru&amp;find_id=1475316&amp;set_filter=Y"/>
    <hyperlink ref="B1473" r:id="rId2946" tooltip="Показать список посетителей" display="vote_user_list.php%3flang=ru&amp;find_id=49584&amp;set_filter=Y"/>
    <hyperlink ref="C1474" r:id="rId2947" tooltip="Показать список сессий" display="session_list.php%3flang=ru&amp;find_id=1475310&amp;set_filter=Y"/>
    <hyperlink ref="B1474" r:id="rId2948" tooltip="Показать список посетителей" display="vote_user_list.php%3flang=ru&amp;find_id=49585&amp;set_filter=Y"/>
    <hyperlink ref="C1475" r:id="rId2949" tooltip="Показать список сессий" display="session_list.php%3flang=ru&amp;find_id=1475318&amp;set_filter=Y"/>
    <hyperlink ref="B1475" r:id="rId2950" tooltip="Показать список посетителей" display="vote_user_list.php%3flang=ru&amp;find_id=49586&amp;set_filter=Y"/>
    <hyperlink ref="C1476" r:id="rId2951" tooltip="Показать список сессий" display="session_list.php%3flang=ru&amp;find_id=1475322&amp;set_filter=Y"/>
    <hyperlink ref="B1476" r:id="rId2952" tooltip="Показать список посетителей" display="vote_user_list.php%3flang=ru&amp;find_id=49587&amp;set_filter=Y"/>
    <hyperlink ref="C1477" r:id="rId2953" tooltip="Показать список сессий" display="session_list.php%3flang=ru&amp;find_id=1475320&amp;set_filter=Y"/>
    <hyperlink ref="B1477" r:id="rId2954" tooltip="Показать список посетителей" display="vote_user_list.php%3flang=ru&amp;find_id=49588&amp;set_filter=Y"/>
    <hyperlink ref="C1478" r:id="rId2955" tooltip="Показать список сессий" display="session_list.php%3flang=ru&amp;find_id=1475337&amp;set_filter=Y"/>
    <hyperlink ref="B1478" r:id="rId2956" tooltip="Показать список посетителей" display="vote_user_list.php%3flang=ru&amp;find_id=49589&amp;set_filter=Y"/>
    <hyperlink ref="C1479" r:id="rId2957" tooltip="Показать список сессий" display="session_list.php%3flang=ru&amp;find_id=1475315&amp;set_filter=Y"/>
    <hyperlink ref="B1479" r:id="rId2958" tooltip="Показать список посетителей" display="vote_user_list.php%3flang=ru&amp;find_id=49590&amp;set_filter=Y"/>
    <hyperlink ref="C1480" r:id="rId2959" tooltip="Показать список сессий" display="session_list.php%3flang=ru&amp;find_id=1475342&amp;set_filter=Y"/>
    <hyperlink ref="B1480" r:id="rId2960" tooltip="Показать список посетителей" display="vote_user_list.php%3flang=ru&amp;find_id=49591&amp;set_filter=Y"/>
    <hyperlink ref="C1481" r:id="rId2961" tooltip="Показать список сессий" display="session_list.php%3flang=ru&amp;find_id=1475335&amp;set_filter=Y"/>
    <hyperlink ref="B1481" r:id="rId2962" tooltip="Показать список посетителей" display="vote_user_list.php%3flang=ru&amp;find_id=49593&amp;set_filter=Y"/>
    <hyperlink ref="C1482" r:id="rId2963" tooltip="Показать список сессий" display="session_list.php%3flang=ru&amp;find_id=1475313&amp;set_filter=Y"/>
    <hyperlink ref="B1482" r:id="rId2964" tooltip="Показать список посетителей" display="vote_user_list.php%3flang=ru&amp;find_id=49594&amp;set_filter=Y"/>
    <hyperlink ref="C1483" r:id="rId2965" tooltip="Показать список сессий" display="session_list.php%3flang=ru&amp;find_id=1475341&amp;set_filter=Y"/>
    <hyperlink ref="B1483" r:id="rId2966" tooltip="Показать список посетителей" display="vote_user_list.php%3flang=ru&amp;find_id=49596&amp;set_filter=Y"/>
    <hyperlink ref="C1484" r:id="rId2967" tooltip="Показать список сессий" display="session_list.php%3flang=ru&amp;find_id=1475374&amp;set_filter=Y"/>
    <hyperlink ref="B1484" r:id="rId2968" tooltip="Показать список посетителей" display="vote_user_list.php%3flang=ru&amp;find_id=49597&amp;set_filter=Y"/>
    <hyperlink ref="C1485" r:id="rId2969" tooltip="Показать список сессий" display="session_list.php%3flang=ru&amp;find_id=1475379&amp;set_filter=Y"/>
    <hyperlink ref="B1485" r:id="rId2970" tooltip="Показать список посетителей" display="vote_user_list.php%3flang=ru&amp;find_id=49598&amp;set_filter=Y"/>
    <hyperlink ref="C1486" r:id="rId2971" tooltip="Показать список сессий" display="session_list.php%3flang=ru&amp;find_id=1475364&amp;set_filter=Y"/>
    <hyperlink ref="B1486" r:id="rId2972" tooltip="Показать список посетителей" display="vote_user_list.php%3flang=ru&amp;find_id=49600&amp;set_filter=Y"/>
    <hyperlink ref="C1487" r:id="rId2973" tooltip="Показать список сессий" display="session_list.php%3flang=ru&amp;find_id=1475411&amp;set_filter=Y"/>
    <hyperlink ref="B1487" r:id="rId2974" tooltip="Показать список посетителей" display="vote_user_list.php%3flang=ru&amp;find_id=49601&amp;set_filter=Y"/>
    <hyperlink ref="C1488" r:id="rId2975" tooltip="Показать список сессий" display="session_list.php%3flang=ru&amp;find_id=1475401&amp;set_filter=Y"/>
    <hyperlink ref="B1488" r:id="rId2976" tooltip="Показать список посетителей" display="vote_user_list.php%3flang=ru&amp;find_id=49602&amp;set_filter=Y"/>
    <hyperlink ref="C1489" r:id="rId2977" tooltip="Показать список сессий" display="session_list.php%3flang=ru&amp;find_id=1475414&amp;set_filter=Y"/>
    <hyperlink ref="B1489" r:id="rId2978" tooltip="Показать список посетителей" display="vote_user_list.php%3flang=ru&amp;find_id=49603&amp;set_filter=Y"/>
    <hyperlink ref="C1490" r:id="rId2979" tooltip="Показать список сессий" display="session_list.php%3flang=ru&amp;find_id=1475416&amp;set_filter=Y"/>
    <hyperlink ref="B1490" r:id="rId2980" tooltip="Показать список посетителей" display="vote_user_list.php%3flang=ru&amp;find_id=49604&amp;set_filter=Y"/>
    <hyperlink ref="C1491" r:id="rId2981" tooltip="Показать список сессий" display="session_list.php%3flang=ru&amp;find_id=1475403&amp;set_filter=Y"/>
    <hyperlink ref="B1491" r:id="rId2982" tooltip="Показать список посетителей" display="vote_user_list.php%3flang=ru&amp;find_id=49606&amp;set_filter=Y"/>
    <hyperlink ref="C1492" r:id="rId2983" tooltip="Показать список сессий" display="session_list.php%3flang=ru&amp;find_id=1475412&amp;set_filter=Y"/>
    <hyperlink ref="B1492" r:id="rId2984" tooltip="Показать список посетителей" display="vote_user_list.php%3flang=ru&amp;find_id=49607&amp;set_filter=Y"/>
    <hyperlink ref="C1493" r:id="rId2985" tooltip="Показать список сессий" display="session_list.php%3flang=ru&amp;find_id=1475420&amp;set_filter=Y"/>
    <hyperlink ref="B1493" r:id="rId2986" tooltip="Показать список посетителей" display="vote_user_list.php%3flang=ru&amp;find_id=49608&amp;set_filter=Y"/>
    <hyperlink ref="C1494" r:id="rId2987" tooltip="Показать список сессий" display="session_list.php%3flang=ru&amp;find_id=1475400&amp;set_filter=Y"/>
    <hyperlink ref="B1494" r:id="rId2988" tooltip="Показать список посетителей" display="vote_user_list.php%3flang=ru&amp;find_id=49609&amp;set_filter=Y"/>
    <hyperlink ref="C1495" r:id="rId2989" tooltip="Показать список сессий" display="session_list.php%3flang=ru&amp;find_id=1475419&amp;set_filter=Y"/>
    <hyperlink ref="B1495" r:id="rId2990" tooltip="Показать список посетителей" display="vote_user_list.php%3flang=ru&amp;find_id=49610&amp;set_filter=Y"/>
    <hyperlink ref="C1496" r:id="rId2991" tooltip="Показать список сессий" display="session_list.php%3flang=ru&amp;find_id=1475441&amp;set_filter=Y"/>
    <hyperlink ref="B1496" r:id="rId2992" tooltip="Показать список посетителей" display="vote_user_list.php%3flang=ru&amp;find_id=49612&amp;set_filter=Y"/>
    <hyperlink ref="C1497" r:id="rId2993" tooltip="Показать список сессий" display="session_list.php%3flang=ru&amp;find_id=1475445&amp;set_filter=Y"/>
    <hyperlink ref="B1497" r:id="rId2994" tooltip="Показать список посетителей" display="vote_user_list.php%3flang=ru&amp;find_id=49613&amp;set_filter=Y"/>
    <hyperlink ref="C1498" r:id="rId2995" tooltip="Показать список сессий" display="session_list.php%3flang=ru&amp;find_id=1475450&amp;set_filter=Y"/>
    <hyperlink ref="B1498" r:id="rId2996" tooltip="Показать список посетителей" display="vote_user_list.php%3flang=ru&amp;find_id=49614&amp;set_filter=Y"/>
    <hyperlink ref="C1499" r:id="rId2997" tooltip="Показать список сессий" display="session_list.php%3flang=ru&amp;find_id=1475456&amp;set_filter=Y"/>
    <hyperlink ref="B1499" r:id="rId2998" tooltip="Показать список посетителей" display="vote_user_list.php%3flang=ru&amp;find_id=49615&amp;set_filter=Y"/>
    <hyperlink ref="C1500" r:id="rId2999" tooltip="Показать список сессий" display="session_list.php%3flang=ru&amp;find_id=1475409&amp;set_filter=Y"/>
    <hyperlink ref="B1500" r:id="rId3000" tooltip="Показать список посетителей" display="vote_user_list.php%3flang=ru&amp;find_id=49617&amp;set_filter=Y"/>
    <hyperlink ref="C1501" r:id="rId3001" tooltip="Показать список сессий" display="session_list.php%3flang=ru&amp;find_id=1475478&amp;set_filter=Y"/>
    <hyperlink ref="B1501" r:id="rId3002" tooltip="Показать список посетителей" display="vote_user_list.php%3flang=ru&amp;find_id=49618&amp;set_filter=Y"/>
    <hyperlink ref="C1502" r:id="rId3003" tooltip="Показать список сессий" display="session_list.php%3flang=ru&amp;find_id=1475482&amp;set_filter=Y"/>
    <hyperlink ref="B1502" r:id="rId3004" tooltip="Показать список посетителей" display="vote_user_list.php%3flang=ru&amp;find_id=49619&amp;set_filter=Y"/>
    <hyperlink ref="C1503" r:id="rId3005" tooltip="Показать список сессий" display="session_list.php%3flang=ru&amp;find_id=1475495&amp;set_filter=Y"/>
    <hyperlink ref="B1503" r:id="rId3006" tooltip="Показать список посетителей" display="vote_user_list.php%3flang=ru&amp;find_id=49620&amp;set_filter=Y"/>
    <hyperlink ref="C1504" r:id="rId3007" tooltip="Показать список сессий" display="session_list.php%3flang=ru&amp;find_id=1475505&amp;set_filter=Y"/>
    <hyperlink ref="B1504" r:id="rId3008" tooltip="Показать список посетителей" display="vote_user_list.php%3flang=ru&amp;find_id=49621&amp;set_filter=Y"/>
    <hyperlink ref="C1505" r:id="rId3009" tooltip="Показать список сессий" display="session_list.php%3flang=ru&amp;find_id=1475484&amp;set_filter=Y"/>
    <hyperlink ref="B1505" r:id="rId3010" tooltip="Показать список посетителей" display="vote_user_list.php%3flang=ru&amp;find_id=49623&amp;set_filter=Y"/>
    <hyperlink ref="C1506" r:id="rId3011" tooltip="Показать список сессий" display="session_list.php%3flang=ru&amp;find_id=1475486&amp;set_filter=Y"/>
    <hyperlink ref="B1506" r:id="rId3012" tooltip="Показать список посетителей" display="vote_user_list.php%3flang=ru&amp;find_id=49624&amp;set_filter=Y"/>
    <hyperlink ref="C1507" r:id="rId3013" tooltip="Показать список сессий" display="session_list.php%3flang=ru&amp;find_id=1475479&amp;set_filter=Y"/>
    <hyperlink ref="B1507" r:id="rId3014" tooltip="Показать список посетителей" display="vote_user_list.php%3flang=ru&amp;find_id=49625&amp;set_filter=Y"/>
    <hyperlink ref="C1508" r:id="rId3015" tooltip="Показать список сессий" display="session_list.php%3flang=ru&amp;find_id=1475428&amp;set_filter=Y"/>
    <hyperlink ref="B1508" r:id="rId3016" tooltip="Показать список посетителей" display="vote_user_list.php%3flang=ru&amp;find_id=49626&amp;set_filter=Y"/>
    <hyperlink ref="C1509" r:id="rId3017" tooltip="Показать список сессий" display="session_list.php%3flang=ru&amp;find_id=1475509&amp;set_filter=Y"/>
    <hyperlink ref="B1509" r:id="rId3018" tooltip="Показать список посетителей" display="vote_user_list.php%3flang=ru&amp;find_id=49628&amp;set_filter=Y"/>
    <hyperlink ref="C1510" r:id="rId3019" tooltip="Показать список сессий" display="session_list.php%3flang=ru&amp;find_id=1475508&amp;set_filter=Y"/>
    <hyperlink ref="B1510" r:id="rId3020" tooltip="Показать список посетителей" display="vote_user_list.php%3flang=ru&amp;find_id=49629&amp;set_filter=Y"/>
    <hyperlink ref="C1511" r:id="rId3021" tooltip="Показать список сессий" display="session_list.php%3flang=ru&amp;find_id=1475459&amp;set_filter=Y"/>
    <hyperlink ref="B1511" r:id="rId3022" tooltip="Показать список посетителей" display="vote_user_list.php%3flang=ru&amp;find_id=49630&amp;set_filter=Y"/>
    <hyperlink ref="C1512" r:id="rId3023" tooltip="Показать список сессий" display="session_list.php%3flang=ru&amp;find_id=1475487&amp;set_filter=Y"/>
    <hyperlink ref="B1512" r:id="rId3024" tooltip="Показать список посетителей" display="vote_user_list.php%3flang=ru&amp;find_id=49631&amp;set_filter=Y"/>
    <hyperlink ref="C1513" r:id="rId3025" tooltip="Показать список сессий" display="session_list.php%3flang=ru&amp;find_id=1475511&amp;set_filter=Y"/>
    <hyperlink ref="B1513" r:id="rId3026" tooltip="Показать список посетителей" display="vote_user_list.php%3flang=ru&amp;find_id=49632&amp;set_filter=Y"/>
    <hyperlink ref="C1514" r:id="rId3027" tooltip="Показать список сессий" display="session_list.php%3flang=ru&amp;find_id=1475527&amp;set_filter=Y"/>
    <hyperlink ref="B1514" r:id="rId3028" tooltip="Показать список посетителей" display="vote_user_list.php%3flang=ru&amp;find_id=49633&amp;set_filter=Y"/>
    <hyperlink ref="C1516" r:id="rId3029" tooltip="Показать список сессий" display="session_list.php%3flang=ru&amp;find_id=1475525&amp;set_filter=Y"/>
    <hyperlink ref="B1516" r:id="rId3030" tooltip="Показать список посетителей" display="vote_user_list.php%3flang=ru&amp;find_id=49634&amp;set_filter=Y"/>
    <hyperlink ref="C1515" r:id="rId3031" tooltip="Показать список сессий" display="session_list.php%3flang=ru&amp;find_id=1475514&amp;set_filter=Y"/>
    <hyperlink ref="B1515" r:id="rId3032" tooltip="Показать список посетителей" display="vote_user_list.php%3flang=ru&amp;find_id=49635&amp;set_filter=Y"/>
    <hyperlink ref="C1517" r:id="rId3033" tooltip="Показать список сессий" display="session_list.php%3flang=ru&amp;find_id=1475502&amp;set_filter=Y"/>
    <hyperlink ref="B1517" r:id="rId3034" tooltip="Показать список посетителей" display="vote_user_list.php%3flang=ru&amp;find_id=49636&amp;set_filter=Y"/>
    <hyperlink ref="C1518" r:id="rId3035" tooltip="Показать список сессий" display="session_list.php%3flang=ru&amp;find_id=1475477&amp;set_filter=Y"/>
    <hyperlink ref="B1518" r:id="rId3036" tooltip="Показать список посетителей" display="vote_user_list.php%3flang=ru&amp;find_id=49637&amp;set_filter=Y"/>
    <hyperlink ref="C1520" r:id="rId3037" tooltip="Показать список сессий" display="session_list.php%3flang=ru&amp;find_id=1475542&amp;set_filter=Y"/>
    <hyperlink ref="B1520" r:id="rId3038" tooltip="Показать список посетителей" display="vote_user_list.php%3flang=ru&amp;find_id=49638&amp;set_filter=Y"/>
    <hyperlink ref="C1519" r:id="rId3039" tooltip="Показать список сессий" display="session_list.php%3flang=ru&amp;find_id=1475510&amp;set_filter=Y"/>
    <hyperlink ref="B1519" r:id="rId3040" tooltip="Показать список посетителей" display="vote_user_list.php%3flang=ru&amp;find_id=49639&amp;set_filter=Y"/>
    <hyperlink ref="C1521" r:id="rId3041" tooltip="Показать список сессий" display="session_list.php%3flang=ru&amp;find_id=1475533&amp;set_filter=Y"/>
    <hyperlink ref="B1521" r:id="rId3042" tooltip="Показать список посетителей" display="vote_user_list.php%3flang=ru&amp;find_id=49640&amp;set_filter=Y"/>
    <hyperlink ref="C1522" r:id="rId3043" tooltip="Показать список сессий" display="session_list.php%3flang=ru&amp;find_id=1475558&amp;set_filter=Y"/>
    <hyperlink ref="B1522" r:id="rId3044" tooltip="Показать список посетителей" display="vote_user_list.php%3flang=ru&amp;find_id=49641&amp;set_filter=Y"/>
    <hyperlink ref="C1523" r:id="rId3045" tooltip="Показать список сессий" display="session_list.php%3flang=ru&amp;find_id=1475531&amp;set_filter=Y"/>
    <hyperlink ref="B1523" r:id="rId3046" tooltip="Показать список посетителей" display="vote_user_list.php%3flang=ru&amp;find_id=49642&amp;set_filter=Y"/>
    <hyperlink ref="C1524" r:id="rId3047" tooltip="Показать список сессий" display="session_list.php%3flang=ru&amp;find_id=1475567&amp;set_filter=Y"/>
    <hyperlink ref="B1524" r:id="rId3048" tooltip="Показать список посетителей" display="vote_user_list.php%3flang=ru&amp;find_id=49643&amp;set_filter=Y"/>
    <hyperlink ref="C1525" r:id="rId3049" tooltip="Показать список сессий" display="session_list.php%3flang=ru&amp;find_id=1475554&amp;set_filter=Y"/>
    <hyperlink ref="B1525" r:id="rId3050" tooltip="Показать список посетителей" display="vote_user_list.php%3flang=ru&amp;find_id=49644&amp;set_filter=Y"/>
    <hyperlink ref="C1526" r:id="rId3051" tooltip="Показать список сессий" display="session_list.php%3flang=ru&amp;find_id=1475544&amp;set_filter=Y"/>
    <hyperlink ref="B1526" r:id="rId3052" tooltip="Показать список посетителей" display="vote_user_list.php%3flang=ru&amp;find_id=49645&amp;set_filter=Y"/>
    <hyperlink ref="C1527" r:id="rId3053" tooltip="Показать список сессий" display="session_list.php%3flang=ru&amp;find_id=1475570&amp;set_filter=Y"/>
    <hyperlink ref="B1527" r:id="rId3054" tooltip="Показать список посетителей" display="vote_user_list.php%3flang=ru&amp;find_id=49646&amp;set_filter=Y"/>
    <hyperlink ref="C1528" r:id="rId3055" tooltip="Показать список сессий" display="session_list.php%3flang=ru&amp;find_id=1475596&amp;set_filter=Y"/>
    <hyperlink ref="B1528" r:id="rId3056" tooltip="Показать список посетителей" display="vote_user_list.php%3flang=ru&amp;find_id=49649&amp;set_filter=Y"/>
    <hyperlink ref="C1529" r:id="rId3057" tooltip="Показать список сессий" display="session_list.php%3flang=ru&amp;find_id=1475589&amp;set_filter=Y"/>
    <hyperlink ref="B1529" r:id="rId3058" tooltip="Показать список посетителей" display="vote_user_list.php%3flang=ru&amp;find_id=49650&amp;set_filter=Y"/>
    <hyperlink ref="C1530" r:id="rId3059" tooltip="Показать список сессий" display="session_list.php%3flang=ru&amp;find_id=1475595&amp;set_filter=Y"/>
    <hyperlink ref="B1530" r:id="rId3060" tooltip="Показать список посетителей" display="vote_user_list.php%3flang=ru&amp;find_id=49651&amp;set_filter=Y"/>
    <hyperlink ref="C1531" r:id="rId3061" tooltip="Показать список сессий" display="session_list.php%3flang=ru&amp;find_id=1475577&amp;set_filter=Y"/>
    <hyperlink ref="B1531" r:id="rId3062" tooltip="Показать список посетителей" display="vote_user_list.php%3flang=ru&amp;find_id=49652&amp;set_filter=Y"/>
    <hyperlink ref="C1532" r:id="rId3063" tooltip="Показать список сессий" display="session_list.php%3flang=ru&amp;find_id=1475611&amp;set_filter=Y"/>
    <hyperlink ref="B1532" r:id="rId3064" tooltip="Показать список посетителей" display="vote_user_list.php%3flang=ru&amp;find_id=49653&amp;set_filter=Y"/>
    <hyperlink ref="C1533" r:id="rId3065" tooltip="Показать список сессий" display="session_list.php%3flang=ru&amp;find_id=1475591&amp;set_filter=Y"/>
    <hyperlink ref="B1533" r:id="rId3066" tooltip="Показать список посетителей" display="vote_user_list.php%3flang=ru&amp;find_id=49654&amp;set_filter=Y"/>
    <hyperlink ref="C1534" r:id="rId3067" tooltip="Показать список сессий" display="session_list.php%3flang=ru&amp;find_id=1475617&amp;set_filter=Y"/>
    <hyperlink ref="B1534" r:id="rId3068" tooltip="Показать список посетителей" display="vote_user_list.php%3flang=ru&amp;find_id=49655&amp;set_filter=Y"/>
    <hyperlink ref="C1536" r:id="rId3069" tooltip="Показать список сессий" display="session_list.php%3flang=ru&amp;find_id=1475620&amp;set_filter=Y"/>
    <hyperlink ref="B1536" r:id="rId3070" tooltip="Показать список посетителей" display="vote_user_list.php%3flang=ru&amp;find_id=49656&amp;set_filter=Y"/>
    <hyperlink ref="C1535" r:id="rId3071" tooltip="Показать список сессий" display="session_list.php%3flang=ru&amp;find_id=1475604&amp;set_filter=Y"/>
    <hyperlink ref="B1535" r:id="rId3072" tooltip="Показать список посетителей" display="vote_user_list.php%3flang=ru&amp;find_id=49657&amp;set_filter=Y"/>
    <hyperlink ref="C1537" r:id="rId3073" tooltip="Показать список сессий" display="session_list.php%3flang=ru&amp;find_id=1475452&amp;set_filter=Y"/>
    <hyperlink ref="B1537" r:id="rId3074" tooltip="Показать список посетителей" display="vote_user_list.php%3flang=ru&amp;find_id=49658&amp;set_filter=Y"/>
    <hyperlink ref="C1538" r:id="rId3075" tooltip="Показать список сессий" display="session_list.php%3flang=ru&amp;find_id=1475636&amp;set_filter=Y"/>
    <hyperlink ref="B1538" r:id="rId3076" tooltip="Показать список посетителей" display="vote_user_list.php%3flang=ru&amp;find_id=49659&amp;set_filter=Y"/>
    <hyperlink ref="C1539" r:id="rId3077" tooltip="Показать список сессий" display="session_list.php%3flang=ru&amp;find_id=1475612&amp;set_filter=Y"/>
    <hyperlink ref="B1539" r:id="rId3078" tooltip="Показать список посетителей" display="vote_user_list.php%3flang=ru&amp;find_id=49660&amp;set_filter=Y"/>
    <hyperlink ref="C1540" r:id="rId3079" tooltip="Показать список сессий" display="session_list.php%3flang=ru&amp;find_id=1475601&amp;set_filter=Y"/>
    <hyperlink ref="B1540" r:id="rId3080" tooltip="Показать список посетителей" display="vote_user_list.php%3flang=ru&amp;find_id=49661&amp;set_filter=Y"/>
    <hyperlink ref="C1541" r:id="rId3081" tooltip="Показать список сессий" display="session_list.php%3flang=ru&amp;find_id=1475563&amp;set_filter=Y"/>
    <hyperlink ref="B1541" r:id="rId3082" tooltip="Показать список посетителей" display="vote_user_list.php%3flang=ru&amp;find_id=49662&amp;set_filter=Y"/>
    <hyperlink ref="C1542" r:id="rId3083" tooltip="Показать список сессий" display="session_list.php%3flang=ru&amp;find_id=1475627&amp;set_filter=Y"/>
    <hyperlink ref="B1542" r:id="rId3084" tooltip="Показать список посетителей" display="vote_user_list.php%3flang=ru&amp;find_id=49663&amp;set_filter=Y"/>
    <hyperlink ref="C1543" r:id="rId3085" tooltip="Показать список сессий" display="session_list.php%3flang=ru&amp;find_id=1475574&amp;set_filter=Y"/>
    <hyperlink ref="B1543" r:id="rId3086" tooltip="Показать список посетителей" display="vote_user_list.php%3flang=ru&amp;find_id=49664&amp;set_filter=Y"/>
    <hyperlink ref="C1544" r:id="rId3087" tooltip="Показать список сессий" display="session_list.php%3flang=ru&amp;find_id=1475646&amp;set_filter=Y"/>
    <hyperlink ref="B1544" r:id="rId3088" tooltip="Показать список посетителей" display="vote_user_list.php%3flang=ru&amp;find_id=49668&amp;set_filter=Y"/>
    <hyperlink ref="C1545" r:id="rId3089" tooltip="Показать список сессий" display="session_list.php%3flang=ru&amp;find_id=1475655&amp;set_filter=Y"/>
    <hyperlink ref="B1545" r:id="rId3090" tooltip="Показать список посетителей" display="vote_user_list.php%3flang=ru&amp;find_id=49669&amp;set_filter=Y"/>
    <hyperlink ref="C1546" r:id="rId3091" tooltip="Показать список сессий" display="session_list.php%3flang=ru&amp;find_id=1475659&amp;set_filter=Y"/>
    <hyperlink ref="B1546" r:id="rId3092" tooltip="Показать список посетителей" display="vote_user_list.php%3flang=ru&amp;find_id=49671&amp;set_filter=Y"/>
    <hyperlink ref="C1547" r:id="rId3093" tooltip="Показать список сессий" display="session_list.php%3flang=ru&amp;find_id=1475626&amp;set_filter=Y"/>
    <hyperlink ref="B1547" r:id="rId3094" tooltip="Показать список посетителей" display="vote_user_list.php%3flang=ru&amp;find_id=49672&amp;set_filter=Y"/>
    <hyperlink ref="C1548" r:id="rId3095" tooltip="Показать список сессий" display="session_list.php%3flang=ru&amp;find_id=1475661&amp;set_filter=Y"/>
    <hyperlink ref="B1548" r:id="rId3096" tooltip="Показать список посетителей" display="vote_user_list.php%3flang=ru&amp;find_id=49673&amp;set_filter=Y"/>
    <hyperlink ref="C1549" r:id="rId3097" tooltip="Показать список сессий" display="session_list.php%3flang=ru&amp;find_id=1475653&amp;set_filter=Y"/>
    <hyperlink ref="B1549" r:id="rId3098" tooltip="Показать список посетителей" display="vote_user_list.php%3flang=ru&amp;find_id=49674&amp;set_filter=Y"/>
    <hyperlink ref="C1550" r:id="rId3099" tooltip="Показать список сессий" display="session_list.php%3flang=ru&amp;find_id=1475670&amp;set_filter=Y"/>
    <hyperlink ref="B1550" r:id="rId3100" tooltip="Показать список посетителей" display="vote_user_list.php%3flang=ru&amp;find_id=49675&amp;set_filter=Y"/>
    <hyperlink ref="C1551" r:id="rId3101" tooltip="Показать список сессий" display="session_list.php%3flang=ru&amp;find_id=1475633&amp;set_filter=Y"/>
    <hyperlink ref="B1551" r:id="rId3102" tooltip="Показать список посетителей" display="vote_user_list.php%3flang=ru&amp;find_id=49676&amp;set_filter=Y"/>
    <hyperlink ref="C1552" r:id="rId3103" tooltip="Показать список сессий" display="session_list.php%3flang=ru&amp;find_id=1475635&amp;set_filter=Y"/>
    <hyperlink ref="B1552" r:id="rId3104" tooltip="Показать список посетителей" display="vote_user_list.php%3flang=ru&amp;find_id=49677&amp;set_filter=Y"/>
    <hyperlink ref="C1553" r:id="rId3105" tooltip="Показать список сессий" display="session_list.php%3flang=ru&amp;find_id=1475642&amp;set_filter=Y"/>
    <hyperlink ref="B1553" r:id="rId3106" tooltip="Показать список посетителей" display="vote_user_list.php%3flang=ru&amp;find_id=49678&amp;set_filter=Y"/>
    <hyperlink ref="C1554" r:id="rId3107" tooltip="Показать список сессий" display="session_list.php%3flang=ru&amp;find_id=1475660&amp;set_filter=Y"/>
    <hyperlink ref="B1554" r:id="rId3108" tooltip="Показать список посетителей" display="vote_user_list.php%3flang=ru&amp;find_id=49679&amp;set_filter=Y"/>
    <hyperlink ref="C1555" r:id="rId3109" tooltip="Показать список сессий" display="session_list.php%3flang=ru&amp;find_id=1475647&amp;set_filter=Y"/>
    <hyperlink ref="B1555" r:id="rId3110" tooltip="Показать список посетителей" display="vote_user_list.php%3flang=ru&amp;find_id=49680&amp;set_filter=Y"/>
    <hyperlink ref="C1556" r:id="rId3111" tooltip="Показать список сессий" display="session_list.php%3flang=ru&amp;find_id=1475683&amp;set_filter=Y"/>
    <hyperlink ref="B1556" r:id="rId3112" tooltip="Показать список посетителей" display="vote_user_list.php%3flang=ru&amp;find_id=49681&amp;set_filter=Y"/>
    <hyperlink ref="C1557" r:id="rId3113" tooltip="Показать список сессий" display="session_list.php%3flang=ru&amp;find_id=1475671&amp;set_filter=Y"/>
    <hyperlink ref="B1557" r:id="rId3114" tooltip="Показать список посетителей" display="vote_user_list.php%3flang=ru&amp;find_id=49682&amp;set_filter=Y"/>
    <hyperlink ref="C1558" r:id="rId3115" tooltip="Показать список сессий" display="session_list.php%3flang=ru&amp;find_id=1475697&amp;set_filter=Y"/>
    <hyperlink ref="B1558" r:id="rId3116" tooltip="Показать список посетителей" display="vote_user_list.php%3flang=ru&amp;find_id=49683&amp;set_filter=Y"/>
    <hyperlink ref="C1559" r:id="rId3117" tooltip="Показать список сессий" display="session_list.php%3flang=ru&amp;find_id=1475703&amp;set_filter=Y"/>
    <hyperlink ref="B1559" r:id="rId3118" tooltip="Показать список посетителей" display="vote_user_list.php%3flang=ru&amp;find_id=49685&amp;set_filter=Y"/>
    <hyperlink ref="C1560" r:id="rId3119" tooltip="Показать список сессий" display="session_list.php%3flang=ru&amp;find_id=1475715&amp;set_filter=Y"/>
    <hyperlink ref="B1560" r:id="rId3120" tooltip="Показать список посетителей" display="vote_user_list.php%3flang=ru&amp;find_id=49686&amp;set_filter=Y"/>
    <hyperlink ref="C1561" r:id="rId3121" tooltip="Показать список сессий" display="session_list.php%3flang=ru&amp;find_id=1475719&amp;set_filter=Y"/>
    <hyperlink ref="B1561" r:id="rId3122" tooltip="Показать список посетителей" display="vote_user_list.php%3flang=ru&amp;find_id=49687&amp;set_filter=Y"/>
    <hyperlink ref="C1562" r:id="rId3123" tooltip="Показать список сессий" display="session_list.php%3flang=ru&amp;find_id=1475658&amp;set_filter=Y"/>
    <hyperlink ref="B1562" r:id="rId3124" tooltip="Показать список посетителей" display="vote_user_list.php%3flang=ru&amp;find_id=49689&amp;set_filter=Y"/>
    <hyperlink ref="C1563" r:id="rId3125" tooltip="Показать список сессий" display="session_list.php%3flang=ru&amp;find_id=1475707&amp;set_filter=Y"/>
    <hyperlink ref="B1563" r:id="rId3126" tooltip="Показать список посетителей" display="vote_user_list.php%3flang=ru&amp;find_id=49691&amp;set_filter=Y"/>
    <hyperlink ref="C1564" r:id="rId3127" tooltip="Показать список сессий" display="session_list.php%3flang=ru&amp;find_id=1475702&amp;set_filter=Y"/>
    <hyperlink ref="B1564" r:id="rId3128" tooltip="Показать список посетителей" display="vote_user_list.php%3flang=ru&amp;find_id=49692&amp;set_filter=Y"/>
    <hyperlink ref="C1565" r:id="rId3129" tooltip="Показать список сессий" display="session_list.php%3flang=ru&amp;find_id=1475757&amp;set_filter=Y"/>
    <hyperlink ref="B1565" r:id="rId3130" tooltip="Показать список посетителей" display="vote_user_list.php%3flang=ru&amp;find_id=49693&amp;set_filter=Y"/>
    <hyperlink ref="C1566" r:id="rId3131" tooltip="Показать список сессий" display="session_list.php%3flang=ru&amp;find_id=1475762&amp;set_filter=Y"/>
    <hyperlink ref="B1566" r:id="rId3132" tooltip="Показать список посетителей" display="vote_user_list.php%3flang=ru&amp;find_id=49694&amp;set_filter=Y"/>
    <hyperlink ref="C1567" r:id="rId3133" tooltip="Показать список сессий" display="session_list.php%3flang=ru&amp;find_id=1475752&amp;set_filter=Y"/>
    <hyperlink ref="B1567" r:id="rId3134" tooltip="Показать список посетителей" display="vote_user_list.php%3flang=ru&amp;find_id=49696&amp;set_filter=Y"/>
    <hyperlink ref="C1568" r:id="rId3135" tooltip="Показать список сессий" display="session_list.php%3flang=ru&amp;find_id=1475767&amp;set_filter=Y"/>
    <hyperlink ref="B1568" r:id="rId3136" tooltip="Показать список посетителей" display="vote_user_list.php%3flang=ru&amp;find_id=49697&amp;set_filter=Y"/>
    <hyperlink ref="C1569" r:id="rId3137" tooltip="Показать список сессий" display="session_list.php%3flang=ru&amp;find_id=1475781&amp;set_filter=Y"/>
    <hyperlink ref="B1569" r:id="rId3138" tooltip="Показать список посетителей" display="vote_user_list.php%3flang=ru&amp;find_id=49699&amp;set_filter=Y"/>
    <hyperlink ref="C1570" r:id="rId3139" tooltip="Показать список сессий" display="session_list.php%3flang=ru&amp;find_id=1475793&amp;set_filter=Y"/>
    <hyperlink ref="B1570" r:id="rId3140" tooltip="Показать список посетителей" display="vote_user_list.php%3flang=ru&amp;find_id=49700&amp;set_filter=Y"/>
    <hyperlink ref="C1571" r:id="rId3141" tooltip="Показать список сессий" display="session_list.php%3flang=ru&amp;find_id=1475774&amp;set_filter=Y"/>
    <hyperlink ref="B1571" r:id="rId3142" tooltip="Показать список посетителей" display="vote_user_list.php%3flang=ru&amp;find_id=49701&amp;set_filter=Y"/>
    <hyperlink ref="C1572" r:id="rId3143" tooltip="Показать список сессий" display="session_list.php%3flang=ru&amp;find_id=1475809&amp;set_filter=Y"/>
    <hyperlink ref="B1572" r:id="rId3144" tooltip="Показать список посетителей" display="vote_user_list.php%3flang=ru&amp;find_id=49707&amp;set_filter=Y"/>
    <hyperlink ref="C1573" r:id="rId3145" tooltip="Показать список сессий" display="session_list.php%3flang=ru&amp;find_id=1475780&amp;set_filter=Y"/>
    <hyperlink ref="B1573" r:id="rId3146" tooltip="Показать список посетителей" display="vote_user_list.php%3flang=ru&amp;find_id=49709&amp;set_filter=Y"/>
    <hyperlink ref="C1574" r:id="rId3147" tooltip="Показать список сессий" display="session_list.php%3flang=ru&amp;find_id=1475776&amp;set_filter=Y"/>
    <hyperlink ref="B1574" r:id="rId3148" tooltip="Показать список посетителей" display="vote_user_list.php%3flang=ru&amp;find_id=49710&amp;set_filter=Y"/>
    <hyperlink ref="C1575" r:id="rId3149" tooltip="Показать список сессий" display="session_list.php%3flang=ru&amp;find_id=1475833&amp;set_filter=Y"/>
    <hyperlink ref="B1575" r:id="rId3150" tooltip="Показать список посетителей" display="vote_user_list.php%3flang=ru&amp;find_id=49711&amp;set_filter=Y"/>
    <hyperlink ref="C1576" r:id="rId3151" tooltip="Показать список сессий" display="session_list.php%3flang=ru&amp;find_id=1475851&amp;set_filter=Y"/>
    <hyperlink ref="B1576" r:id="rId3152" tooltip="Показать список посетителей" display="vote_user_list.php%3flang=ru&amp;find_id=49712&amp;set_filter=Y"/>
    <hyperlink ref="C1577" r:id="rId3153" tooltip="Показать список сессий" display="session_list.php%3flang=ru&amp;find_id=1475856&amp;set_filter=Y"/>
    <hyperlink ref="B1577" r:id="rId3154" tooltip="Показать список посетителей" display="vote_user_list.php%3flang=ru&amp;find_id=49713&amp;set_filter=Y"/>
    <hyperlink ref="C1578" r:id="rId3155" tooltip="Показать список сессий" display="session_list.php%3flang=ru&amp;find_id=1475871&amp;set_filter=Y"/>
    <hyperlink ref="B1578" r:id="rId3156" tooltip="Показать список посетителей" display="vote_user_list.php%3flang=ru&amp;find_id=49714&amp;set_filter=Y"/>
    <hyperlink ref="C1579" r:id="rId3157" tooltip="Показать список сессий" display="session_list.php%3flang=ru&amp;find_id=1475775&amp;set_filter=Y"/>
    <hyperlink ref="B1579" r:id="rId3158" tooltip="Показать список посетителей" display="vote_user_list.php%3flang=ru&amp;find_id=49715&amp;set_filter=Y"/>
    <hyperlink ref="C1580" r:id="rId3159" tooltip="Показать список сессий" display="session_list.php%3flang=ru&amp;find_id=1475878&amp;set_filter=Y"/>
    <hyperlink ref="B1580" r:id="rId3160" tooltip="Показать список посетителей" display="vote_user_list.php%3flang=ru&amp;find_id=49716&amp;set_filter=Y"/>
    <hyperlink ref="C1581" r:id="rId3161" tooltip="Показать список сессий" display="session_list.php%3flang=ru&amp;find_id=1475894&amp;set_filter=Y"/>
    <hyperlink ref="B1581" r:id="rId3162" tooltip="Показать список посетителей" display="vote_user_list.php%3flang=ru&amp;find_id=49718&amp;set_filter=Y"/>
    <hyperlink ref="C1582" r:id="rId3163" tooltip="Показать список сессий" display="session_list.php%3flang=ru&amp;find_id=1475835&amp;set_filter=Y"/>
    <hyperlink ref="B1582" r:id="rId3164" tooltip="Показать список посетителей" display="vote_user_list.php%3flang=ru&amp;find_id=49720&amp;set_filter=Y"/>
    <hyperlink ref="C1583" r:id="rId3165" tooltip="Показать список сессий" display="session_list.php%3flang=ru&amp;find_id=1475906&amp;set_filter=Y"/>
    <hyperlink ref="B1583" r:id="rId3166" tooltip="Показать список посетителей" display="vote_user_list.php%3flang=ru&amp;find_id=49721&amp;set_filter=Y"/>
    <hyperlink ref="C1584" r:id="rId3167" tooltip="Показать список сессий" display="session_list.php%3flang=ru&amp;find_id=1475918&amp;set_filter=Y"/>
    <hyperlink ref="B1584" r:id="rId3168" tooltip="Показать список посетителей" display="vote_user_list.php%3flang=ru&amp;find_id=49722&amp;set_filter=Y"/>
    <hyperlink ref="C1585" r:id="rId3169" tooltip="Показать список сессий" display="session_list.php%3flang=ru&amp;find_id=1475917&amp;set_filter=Y"/>
    <hyperlink ref="B1585" r:id="rId3170" tooltip="Показать список посетителей" display="vote_user_list.php%3flang=ru&amp;find_id=49723&amp;set_filter=Y"/>
    <hyperlink ref="C1586" r:id="rId3171" tooltip="Показать список сессий" display="session_list.php%3flang=ru&amp;find_id=1475888&amp;set_filter=Y"/>
    <hyperlink ref="B1586" r:id="rId3172" tooltip="Показать список посетителей" display="vote_user_list.php%3flang=ru&amp;find_id=49724&amp;set_filter=Y"/>
    <hyperlink ref="C1587" r:id="rId3173" tooltip="Показать список сессий" display="session_list.php%3flang=ru&amp;find_id=1475923&amp;set_filter=Y"/>
    <hyperlink ref="B1587" r:id="rId3174" tooltip="Показать список посетителей" display="vote_user_list.php%3flang=ru&amp;find_id=49726&amp;set_filter=Y"/>
    <hyperlink ref="C1588" r:id="rId3175" tooltip="Показать список сессий" display="session_list.php%3flang=ru&amp;find_id=1475924&amp;set_filter=Y"/>
    <hyperlink ref="B1588" r:id="rId3176" tooltip="Показать список посетителей" display="vote_user_list.php%3flang=ru&amp;find_id=49727&amp;set_filter=Y"/>
    <hyperlink ref="C1589" r:id="rId3177" tooltip="Показать список сессий" display="session_list.php%3flang=ru&amp;find_id=1475901&amp;set_filter=Y"/>
    <hyperlink ref="B1589" r:id="rId3178" tooltip="Показать список посетителей" display="vote_user_list.php%3flang=ru&amp;find_id=49728&amp;set_filter=Y"/>
    <hyperlink ref="C1590" r:id="rId3179" tooltip="Показать список сессий" display="session_list.php%3flang=ru&amp;find_id=1475931&amp;set_filter=Y"/>
    <hyperlink ref="B1590" r:id="rId3180" tooltip="Показать список посетителей" display="vote_user_list.php%3flang=ru&amp;find_id=49729&amp;set_filter=Y"/>
    <hyperlink ref="C1591" r:id="rId3181" tooltip="Показать список сессий" display="session_list.php%3flang=ru&amp;find_id=1475943&amp;set_filter=Y"/>
    <hyperlink ref="B1591" r:id="rId3182" tooltip="Показать список посетителей" display="vote_user_list.php%3flang=ru&amp;find_id=49730&amp;set_filter=Y"/>
    <hyperlink ref="C1592" r:id="rId3183" tooltip="Показать список сессий" display="session_list.php%3flang=ru&amp;find_id=1475925&amp;set_filter=Y"/>
    <hyperlink ref="B1592" r:id="rId3184" tooltip="Показать список посетителей" display="vote_user_list.php%3flang=ru&amp;find_id=49732&amp;set_filter=Y"/>
    <hyperlink ref="C1593" r:id="rId3185" tooltip="Показать список сессий" display="session_list.php%3flang=ru&amp;find_id=1475857&amp;set_filter=Y"/>
    <hyperlink ref="B1593" r:id="rId3186" tooltip="Показать список посетителей" display="vote_user_list.php%3flang=ru&amp;find_id=49734&amp;set_filter=Y"/>
    <hyperlink ref="C1594" r:id="rId3187" tooltip="Показать список сессий" display="session_list.php%3flang=ru&amp;find_id=1475953&amp;set_filter=Y"/>
    <hyperlink ref="B1594" r:id="rId3188" tooltip="Показать список посетителей" display="vote_user_list.php%3flang=ru&amp;find_id=49735&amp;set_filter=Y"/>
    <hyperlink ref="C1595" r:id="rId3189" tooltip="Показать список сессий" display="session_list.php%3flang=ru&amp;find_id=1475952&amp;set_filter=Y"/>
    <hyperlink ref="B1595" r:id="rId3190" tooltip="Показать список посетителей" display="vote_user_list.php%3flang=ru&amp;find_id=49737&amp;set_filter=Y"/>
    <hyperlink ref="C1596" r:id="rId3191" tooltip="Показать список сессий" display="session_list.php%3flang=ru&amp;find_id=1475956&amp;set_filter=Y"/>
    <hyperlink ref="B1596" r:id="rId3192" tooltip="Показать список посетителей" display="vote_user_list.php%3flang=ru&amp;find_id=49739&amp;set_filter=Y"/>
    <hyperlink ref="C1597" r:id="rId3193" tooltip="Показать список сессий" display="session_list.php%3flang=ru&amp;find_id=1475964&amp;set_filter=Y"/>
    <hyperlink ref="B1597" r:id="rId3194" tooltip="Показать список посетителей" display="vote_user_list.php%3flang=ru&amp;find_id=49741&amp;set_filter=Y"/>
    <hyperlink ref="C1598" r:id="rId3195" tooltip="Показать список сессий" display="session_list.php%3flang=ru&amp;find_id=1475946&amp;set_filter=Y"/>
    <hyperlink ref="B1598" r:id="rId3196" tooltip="Показать список посетителей" display="vote_user_list.php%3flang=ru&amp;find_id=49742&amp;set_filter=Y"/>
    <hyperlink ref="C1599" r:id="rId3197" tooltip="Показать список сессий" display="session_list.php%3flang=ru&amp;find_id=1475983&amp;set_filter=Y"/>
    <hyperlink ref="B1599" r:id="rId3198" tooltip="Показать список посетителей" display="vote_user_list.php%3flang=ru&amp;find_id=49743&amp;set_filter=Y"/>
    <hyperlink ref="C1600" r:id="rId3199" tooltip="Показать список сессий" display="session_list.php%3flang=ru&amp;find_id=1475977&amp;set_filter=Y"/>
    <hyperlink ref="B1600" r:id="rId3200" tooltip="Показать список посетителей" display="vote_user_list.php%3flang=ru&amp;find_id=49745&amp;set_filter=Y"/>
    <hyperlink ref="C1601" r:id="rId3201" tooltip="Показать список сессий" display="session_list.php%3flang=ru&amp;find_id=1476006&amp;set_filter=Y"/>
    <hyperlink ref="B1601" r:id="rId3202" tooltip="Показать список посетителей" display="vote_user_list.php%3flang=ru&amp;find_id=49747&amp;set_filter=Y"/>
    <hyperlink ref="C1602" r:id="rId3203" tooltip="Показать список сессий" display="session_list.php%3flang=ru&amp;find_id=1475891&amp;set_filter=Y"/>
    <hyperlink ref="B1602" r:id="rId3204" tooltip="Показать список посетителей" display="vote_user_list.php%3flang=ru&amp;find_id=49748&amp;set_filter=Y"/>
    <hyperlink ref="C1603" r:id="rId3205" tooltip="Показать список сессий" display="session_list.php%3flang=ru&amp;find_id=1476030&amp;set_filter=Y"/>
    <hyperlink ref="B1603" r:id="rId3206" tooltip="Показать список посетителей" display="vote_user_list.php%3flang=ru&amp;find_id=49749&amp;set_filter=Y"/>
    <hyperlink ref="C1604" r:id="rId3207" tooltip="Показать список сессий" display="session_list.php%3flang=ru&amp;find_id=1476023&amp;set_filter=Y"/>
    <hyperlink ref="B1604" r:id="rId3208" tooltip="Показать список посетителей" display="vote_user_list.php%3flang=ru&amp;find_id=49750&amp;set_filter=Y"/>
    <hyperlink ref="C1605" r:id="rId3209" tooltip="Показать список сессий" display="session_list.php%3flang=ru&amp;find_id=1476025&amp;set_filter=Y"/>
    <hyperlink ref="B1605" r:id="rId3210" tooltip="Показать список посетителей" display="vote_user_list.php%3flang=ru&amp;find_id=49752&amp;set_filter=Y"/>
    <hyperlink ref="C1606" r:id="rId3211" tooltip="Показать список сессий" display="session_list.php%3flang=ru&amp;find_id=1476029&amp;set_filter=Y"/>
    <hyperlink ref="B1606" r:id="rId3212" tooltip="Показать список посетителей" display="vote_user_list.php%3flang=ru&amp;find_id=49754&amp;set_filter=Y"/>
    <hyperlink ref="C1607" r:id="rId3213" tooltip="Показать список сессий" display="session_list.php%3flang=ru&amp;find_id=1476034&amp;set_filter=Y"/>
    <hyperlink ref="B1607" r:id="rId3214" tooltip="Показать список посетителей" display="vote_user_list.php%3flang=ru&amp;find_id=49755&amp;set_filter=Y"/>
    <hyperlink ref="C1608" r:id="rId3215" tooltip="Показать список сессий" display="session_list.php%3flang=ru&amp;find_id=1476042&amp;set_filter=Y"/>
    <hyperlink ref="B1608" r:id="rId3216" tooltip="Показать список посетителей" display="vote_user_list.php%3flang=ru&amp;find_id=49756&amp;set_filter=Y"/>
    <hyperlink ref="C1609" r:id="rId3217" tooltip="Показать список сессий" display="session_list.php%3flang=ru&amp;find_id=1475941&amp;set_filter=Y"/>
    <hyperlink ref="B1609" r:id="rId3218" tooltip="Показать список посетителей" display="vote_user_list.php%3flang=ru&amp;find_id=49757&amp;set_filter=Y"/>
    <hyperlink ref="C1610" r:id="rId3219" tooltip="Показать список сессий" display="session_list.php%3flang=ru&amp;find_id=1476041&amp;set_filter=Y"/>
    <hyperlink ref="B1610" r:id="rId3220" tooltip="Показать список посетителей" display="vote_user_list.php%3flang=ru&amp;find_id=49758&amp;set_filter=Y"/>
    <hyperlink ref="C1611" r:id="rId3221" tooltip="Показать список сессий" display="session_list.php%3flang=ru&amp;find_id=1476039&amp;set_filter=Y"/>
    <hyperlink ref="B1611" r:id="rId3222" tooltip="Показать список посетителей" display="vote_user_list.php%3flang=ru&amp;find_id=49759&amp;set_filter=Y"/>
    <hyperlink ref="C1612" r:id="rId3223" tooltip="Показать список сессий" display="session_list.php%3flang=ru&amp;find_id=1476044&amp;set_filter=Y"/>
    <hyperlink ref="B1612" r:id="rId3224" tooltip="Показать список посетителей" display="vote_user_list.php%3flang=ru&amp;find_id=49760&amp;set_filter=Y"/>
    <hyperlink ref="C1613" r:id="rId3225" tooltip="Показать список сессий" display="session_list.php%3flang=ru&amp;find_id=1475973&amp;set_filter=Y"/>
    <hyperlink ref="B1613" r:id="rId3226" tooltip="Показать список посетителей" display="vote_user_list.php%3flang=ru&amp;find_id=49763&amp;set_filter=Y"/>
    <hyperlink ref="C1614" r:id="rId3227" tooltip="Показать список сессий" display="session_list.php%3flang=ru&amp;find_id=1476061&amp;set_filter=Y"/>
    <hyperlink ref="B1614" r:id="rId3228" tooltip="Показать список посетителей" display="vote_user_list.php%3flang=ru&amp;find_id=49764&amp;set_filter=Y"/>
    <hyperlink ref="C1615" r:id="rId3229" tooltip="Показать список сессий" display="session_list.php%3flang=ru&amp;find_id=1476077&amp;set_filter=Y"/>
    <hyperlink ref="B1615" r:id="rId3230" tooltip="Показать список посетителей" display="vote_user_list.php%3flang=ru&amp;find_id=49765&amp;set_filter=Y"/>
    <hyperlink ref="C1616" r:id="rId3231" tooltip="Показать список сессий" display="session_list.php%3flang=ru&amp;find_id=1476084&amp;set_filter=Y"/>
    <hyperlink ref="B1616" r:id="rId3232" tooltip="Показать список посетителей" display="vote_user_list.php%3flang=ru&amp;find_id=49766&amp;set_filter=Y"/>
    <hyperlink ref="C1617" r:id="rId3233" tooltip="Показать список сессий" display="session_list.php%3flang=ru&amp;find_id=1476089&amp;set_filter=Y"/>
    <hyperlink ref="B1617" r:id="rId3234" tooltip="Показать список посетителей" display="vote_user_list.php%3flang=ru&amp;find_id=49767&amp;set_filter=Y"/>
    <hyperlink ref="C1618" r:id="rId3235" tooltip="Показать список сессий" display="session_list.php%3flang=ru&amp;find_id=1476000&amp;set_filter=Y"/>
    <hyperlink ref="B1618" r:id="rId3236" tooltip="Показать список посетителей" display="vote_user_list.php%3flang=ru&amp;find_id=49769&amp;set_filter=Y"/>
    <hyperlink ref="C1619" r:id="rId3237" tooltip="Показать список сессий" display="session_list.php%3flang=ru&amp;find_id=1476095&amp;set_filter=Y"/>
    <hyperlink ref="B1619" r:id="rId3238" tooltip="Показать список посетителей" display="vote_user_list.php%3flang=ru&amp;find_id=49770&amp;set_filter=Y"/>
    <hyperlink ref="C1620" r:id="rId3239" tooltip="Показать список сессий" display="session_list.php%3flang=ru&amp;find_id=1476103&amp;set_filter=Y"/>
    <hyperlink ref="B1620" r:id="rId3240" tooltip="Показать список посетителей" display="vote_user_list.php%3flang=ru&amp;find_id=49772&amp;set_filter=Y"/>
    <hyperlink ref="C1621" r:id="rId3241" tooltip="Показать список сессий" display="session_list.php%3flang=ru&amp;find_id=1476108&amp;set_filter=Y"/>
    <hyperlink ref="B1621" r:id="rId3242" tooltip="Показать список посетителей" display="vote_user_list.php%3flang=ru&amp;find_id=49773&amp;set_filter=Y"/>
    <hyperlink ref="C1622" r:id="rId3243" tooltip="Показать список сессий" display="session_list.php%3flang=ru&amp;find_id=1476117&amp;set_filter=Y"/>
    <hyperlink ref="B1622" r:id="rId3244" tooltip="Показать список посетителей" display="vote_user_list.php%3flang=ru&amp;find_id=49775&amp;set_filter=Y"/>
    <hyperlink ref="C1623" r:id="rId3245" tooltip="Показать список сессий" display="session_list.php%3flang=ru&amp;find_id=1476131&amp;set_filter=Y"/>
    <hyperlink ref="B1623" r:id="rId3246" tooltip="Показать список посетителей" display="vote_user_list.php%3flang=ru&amp;find_id=49777&amp;set_filter=Y"/>
    <hyperlink ref="C1624" r:id="rId3247" tooltip="Показать список сессий" display="session_list.php%3flang=ru&amp;find_id=1476143&amp;set_filter=Y"/>
    <hyperlink ref="B1624" r:id="rId3248" tooltip="Показать список посетителей" display="vote_user_list.php%3flang=ru&amp;find_id=49779&amp;set_filter=Y"/>
    <hyperlink ref="C1625" r:id="rId3249" tooltip="Показать список сессий" display="session_list.php%3flang=ru&amp;find_id=1476016&amp;set_filter=Y"/>
    <hyperlink ref="B1625" r:id="rId3250" tooltip="Показать список посетителей" display="vote_user_list.php%3flang=ru&amp;find_id=49780&amp;set_filter=Y"/>
    <hyperlink ref="C1626" r:id="rId3251" tooltip="Показать список сессий" display="session_list.php%3flang=ru&amp;find_id=1476153&amp;set_filter=Y"/>
    <hyperlink ref="B1626" r:id="rId3252" tooltip="Показать список посетителей" display="vote_user_list.php%3flang=ru&amp;find_id=49781&amp;set_filter=Y"/>
    <hyperlink ref="C1627" r:id="rId3253" tooltip="Показать список сессий" display="session_list.php%3flang=ru&amp;find_id=1476147&amp;set_filter=Y"/>
    <hyperlink ref="B1627" r:id="rId3254" tooltip="Показать список посетителей" display="vote_user_list.php%3flang=ru&amp;find_id=49782&amp;set_filter=Y"/>
    <hyperlink ref="C1628" r:id="rId3255" tooltip="Показать список сессий" display="session_list.php%3flang=ru&amp;find_id=1476160&amp;set_filter=Y"/>
    <hyperlink ref="B1628" r:id="rId3256" tooltip="Показать список посетителей" display="vote_user_list.php%3flang=ru&amp;find_id=49783&amp;set_filter=Y"/>
    <hyperlink ref="C1629" r:id="rId3257" tooltip="Показать список сессий" display="session_list.php%3flang=ru&amp;find_id=1476173&amp;set_filter=Y"/>
    <hyperlink ref="B1629" r:id="rId3258" tooltip="Показать список посетителей" display="vote_user_list.php%3flang=ru&amp;find_id=49784&amp;set_filter=Y"/>
    <hyperlink ref="C1630" r:id="rId3259" tooltip="Показать список сессий" display="session_list.php%3flang=ru&amp;find_id=1476187&amp;set_filter=Y"/>
    <hyperlink ref="B1630" r:id="rId3260" tooltip="Показать список посетителей" display="vote_user_list.php%3flang=ru&amp;find_id=49786&amp;set_filter=Y"/>
    <hyperlink ref="C1631" r:id="rId3261" tooltip="Показать список сессий" display="session_list.php%3flang=ru&amp;find_id=1476176&amp;set_filter=Y"/>
    <hyperlink ref="B1631" r:id="rId3262" tooltip="Показать список посетителей" display="vote_user_list.php%3flang=ru&amp;find_id=49787&amp;set_filter=Y"/>
    <hyperlink ref="C1632" r:id="rId3263" tooltip="Показать список сессий" display="session_list.php%3flang=ru&amp;find_id=1476200&amp;set_filter=Y"/>
    <hyperlink ref="B1632" r:id="rId3264" tooltip="Показать список посетителей" display="vote_user_list.php%3flang=ru&amp;find_id=49788&amp;set_filter=Y"/>
    <hyperlink ref="C1633" r:id="rId3265" tooltip="Показать список сессий" display="session_list.php%3flang=ru&amp;find_id=1476202&amp;set_filter=Y"/>
    <hyperlink ref="B1633" r:id="rId3266" tooltip="Показать список посетителей" display="vote_user_list.php%3flang=ru&amp;find_id=49790&amp;set_filter=Y"/>
    <hyperlink ref="C1634" r:id="rId3267" tooltip="Показать список сессий" display="session_list.php%3flang=ru&amp;find_id=1476178&amp;set_filter=Y"/>
    <hyperlink ref="B1634" r:id="rId3268" tooltip="Показать список посетителей" display="vote_user_list.php%3flang=ru&amp;find_id=49791&amp;set_filter=Y"/>
    <hyperlink ref="C1635" r:id="rId3269" tooltip="Показать список сессий" display="session_list.php%3flang=ru&amp;find_id=1476203&amp;set_filter=Y"/>
    <hyperlink ref="B1635" r:id="rId3270" tooltip="Показать список посетителей" display="vote_user_list.php%3flang=ru&amp;find_id=49792&amp;set_filter=Y"/>
    <hyperlink ref="C1636" r:id="rId3271" tooltip="Показать список сессий" display="session_list.php%3flang=ru&amp;find_id=1476205&amp;set_filter=Y"/>
    <hyperlink ref="B1636" r:id="rId3272" tooltip="Показать список посетителей" display="vote_user_list.php%3flang=ru&amp;find_id=49794&amp;set_filter=Y"/>
    <hyperlink ref="C1637" r:id="rId3273" tooltip="Показать список сессий" display="session_list.php%3flang=ru&amp;find_id=1476195&amp;set_filter=Y"/>
    <hyperlink ref="B1637" r:id="rId3274" tooltip="Показать список посетителей" display="vote_user_list.php%3flang=ru&amp;find_id=49795&amp;set_filter=Y"/>
    <hyperlink ref="C1638" r:id="rId3275" tooltip="Показать список сессий" display="session_list.php%3flang=ru&amp;find_id=1476188&amp;set_filter=Y"/>
    <hyperlink ref="B1638" r:id="rId3276" tooltip="Показать список посетителей" display="vote_user_list.php%3flang=ru&amp;find_id=49796&amp;set_filter=Y"/>
    <hyperlink ref="C1639" r:id="rId3277" tooltip="Показать список сессий" display="session_list.php%3flang=ru&amp;find_id=1476233&amp;set_filter=Y"/>
    <hyperlink ref="B1639" r:id="rId3278" tooltip="Показать список посетителей" display="vote_user_list.php%3flang=ru&amp;find_id=49798&amp;set_filter=Y"/>
    <hyperlink ref="C1640" r:id="rId3279" tooltip="Показать список сессий" display="session_list.php%3flang=ru&amp;find_id=1476210&amp;set_filter=Y"/>
    <hyperlink ref="B1640" r:id="rId3280" tooltip="Показать список посетителей" display="vote_user_list.php%3flang=ru&amp;find_id=49799&amp;set_filter=Y"/>
    <hyperlink ref="C1641" r:id="rId3281" tooltip="Показать список сессий" display="session_list.php%3flang=ru&amp;find_id=1476196&amp;set_filter=Y"/>
    <hyperlink ref="B1641" r:id="rId3282" tooltip="Показать список посетителей" display="vote_user_list.php%3flang=ru&amp;find_id=49800&amp;set_filter=Y"/>
    <hyperlink ref="C1642" r:id="rId3283" tooltip="Показать список сессий" display="session_list.php%3flang=ru&amp;find_id=1476237&amp;set_filter=Y"/>
    <hyperlink ref="B1642" r:id="rId3284" tooltip="Показать список посетителей" display="vote_user_list.php%3flang=ru&amp;find_id=49801&amp;set_filter=Y"/>
    <hyperlink ref="C1643" r:id="rId3285" tooltip="Показать список сессий" display="session_list.php%3flang=ru&amp;find_id=1476225&amp;set_filter=Y"/>
    <hyperlink ref="B1643" r:id="rId3286" tooltip="Показать список посетителей" display="vote_user_list.php%3flang=ru&amp;find_id=49803&amp;set_filter=Y"/>
    <hyperlink ref="C1644" r:id="rId3287" tooltip="Показать список сессий" display="session_list.php%3flang=ru&amp;find_id=1476259&amp;set_filter=Y"/>
    <hyperlink ref="B1644" r:id="rId3288" tooltip="Показать список посетителей" display="vote_user_list.php%3flang=ru&amp;find_id=49807&amp;set_filter=Y"/>
    <hyperlink ref="C1645" r:id="rId3289" tooltip="Показать список сессий" display="session_list.php%3flang=ru&amp;find_id=1476262&amp;set_filter=Y"/>
    <hyperlink ref="B1645" r:id="rId3290" tooltip="Показать список посетителей" display="vote_user_list.php%3flang=ru&amp;find_id=49808&amp;set_filter=Y"/>
    <hyperlink ref="C1646" r:id="rId3291" tooltip="Показать список сессий" display="session_list.php%3flang=ru&amp;find_id=1476268&amp;set_filter=Y"/>
    <hyperlink ref="B1646" r:id="rId3292" tooltip="Показать список посетителей" display="vote_user_list.php%3flang=ru&amp;find_id=49811&amp;set_filter=Y"/>
    <hyperlink ref="C1647" r:id="rId3293" tooltip="Показать список сессий" display="session_list.php%3flang=ru&amp;find_id=1476319&amp;set_filter=Y"/>
    <hyperlink ref="B1647" r:id="rId3294" tooltip="Показать список посетителей" display="vote_user_list.php%3flang=ru&amp;find_id=49813&amp;set_filter=Y"/>
    <hyperlink ref="C1648" r:id="rId3295" tooltip="Показать список сессий" display="session_list.php%3flang=ru&amp;find_id=1476312&amp;set_filter=Y"/>
    <hyperlink ref="B1648" r:id="rId3296" tooltip="Показать список посетителей" display="vote_user_list.php%3flang=ru&amp;find_id=49815&amp;set_filter=Y"/>
    <hyperlink ref="C1649" r:id="rId3297" tooltip="Показать список сессий" display="session_list.php%3flang=ru&amp;find_id=1476298&amp;set_filter=Y"/>
    <hyperlink ref="B1649" r:id="rId3298" tooltip="Показать список посетителей" display="vote_user_list.php%3flang=ru&amp;find_id=49816&amp;set_filter=Y"/>
    <hyperlink ref="C1650" r:id="rId3299" tooltip="Показать список сессий" display="session_list.php%3flang=ru&amp;find_id=1476314&amp;set_filter=Y"/>
    <hyperlink ref="B1650" r:id="rId3300" tooltip="Показать список посетителей" display="vote_user_list.php%3flang=ru&amp;find_id=49818&amp;set_filter=Y"/>
    <hyperlink ref="C1651" r:id="rId3301" tooltip="Показать список сессий" display="session_list.php%3flang=ru&amp;find_id=1476334&amp;set_filter=Y"/>
    <hyperlink ref="B1651" r:id="rId3302" tooltip="Показать список посетителей" display="vote_user_list.php%3flang=ru&amp;find_id=49819&amp;set_filter=Y"/>
    <hyperlink ref="C1652" r:id="rId3303" tooltip="Показать список сессий" display="session_list.php%3flang=ru&amp;find_id=1476305&amp;set_filter=Y"/>
    <hyperlink ref="B1652" r:id="rId3304" tooltip="Показать список посетителей" display="vote_user_list.php%3flang=ru&amp;find_id=49821&amp;set_filter=Y"/>
    <hyperlink ref="C1653" r:id="rId3305" tooltip="Показать список сессий" display="session_list.php%3flang=ru&amp;find_id=1476301&amp;set_filter=Y"/>
    <hyperlink ref="B1653" r:id="rId3306" tooltip="Показать список посетителей" display="vote_user_list.php%3flang=ru&amp;find_id=49824&amp;set_filter=Y"/>
    <hyperlink ref="C1654" r:id="rId3307" tooltip="Показать список сессий" display="session_list.php%3flang=ru&amp;find_id=1476341&amp;set_filter=Y"/>
    <hyperlink ref="B1654" r:id="rId3308" tooltip="Показать список посетителей" display="vote_user_list.php%3flang=ru&amp;find_id=49825&amp;set_filter=Y"/>
    <hyperlink ref="C1655" r:id="rId3309" tooltip="Показать список сессий" display="session_list.php%3flang=ru&amp;find_id=1476330&amp;set_filter=Y"/>
    <hyperlink ref="B1655" r:id="rId3310" tooltip="Показать список посетителей" display="vote_user_list.php%3flang=ru&amp;find_id=49826&amp;set_filter=Y"/>
    <hyperlink ref="C1656" r:id="rId3311" tooltip="Показать список сессий" display="session_list.php%3flang=ru&amp;find_id=1475973&amp;set_filter=Y"/>
    <hyperlink ref="B1656" r:id="rId3312" tooltip="Показать список посетителей" display="vote_user_list.php%3flang=ru&amp;find_id=49827&amp;set_filter=Y"/>
    <hyperlink ref="C1657" r:id="rId3313" tooltip="Показать список сессий" display="session_list.php%3flang=ru&amp;find_id=1476333&amp;set_filter=Y"/>
    <hyperlink ref="B1657" r:id="rId3314" tooltip="Показать список посетителей" display="vote_user_list.php%3flang=ru&amp;find_id=49828&amp;set_filter=Y"/>
    <hyperlink ref="C1658" r:id="rId3315" tooltip="Показать список сессий" display="session_list.php%3flang=ru&amp;find_id=1476300&amp;set_filter=Y"/>
    <hyperlink ref="B1658" r:id="rId3316" tooltip="Показать список посетителей" display="vote_user_list.php%3flang=ru&amp;find_id=49829&amp;set_filter=Y"/>
    <hyperlink ref="C1659" r:id="rId3317" tooltip="Показать список сессий" display="session_list.php%3flang=ru&amp;find_id=1476366&amp;set_filter=Y"/>
    <hyperlink ref="B1659" r:id="rId3318" tooltip="Показать список посетителей" display="vote_user_list.php%3flang=ru&amp;find_id=49831&amp;set_filter=Y"/>
    <hyperlink ref="C1660" r:id="rId3319" tooltip="Показать список сессий" display="session_list.php%3flang=ru&amp;find_id=1476313&amp;set_filter=Y"/>
    <hyperlink ref="B1660" r:id="rId3320" tooltip="Показать список посетителей" display="vote_user_list.php%3flang=ru&amp;find_id=49833&amp;set_filter=Y"/>
    <hyperlink ref="C1661" r:id="rId3321" tooltip="Показать список сессий" display="session_list.php%3flang=ru&amp;find_id=1476267&amp;set_filter=Y"/>
    <hyperlink ref="B1661" r:id="rId3322" tooltip="Показать список посетителей" display="vote_user_list.php%3flang=ru&amp;find_id=49834&amp;set_filter=Y"/>
    <hyperlink ref="C1662" r:id="rId3323" tooltip="Показать список сессий" display="session_list.php%3flang=ru&amp;find_id=1476375&amp;set_filter=Y"/>
    <hyperlink ref="B1662" r:id="rId3324" tooltip="Показать список посетителей" display="vote_user_list.php%3flang=ru&amp;find_id=49835&amp;set_filter=Y"/>
    <hyperlink ref="C1663" r:id="rId3325" tooltip="Показать список сессий" display="session_list.php%3flang=ru&amp;find_id=1476379&amp;set_filter=Y"/>
    <hyperlink ref="B1663" r:id="rId3326" tooltip="Показать список посетителей" display="vote_user_list.php%3flang=ru&amp;find_id=49837&amp;set_filter=Y"/>
    <hyperlink ref="C1664" r:id="rId3327" tooltip="Показать список сессий" display="session_list.php%3flang=ru&amp;find_id=1476397&amp;set_filter=Y"/>
    <hyperlink ref="B1664" r:id="rId3328" tooltip="Показать список посетителей" display="vote_user_list.php%3flang=ru&amp;find_id=49839&amp;set_filter=Y"/>
    <hyperlink ref="C1665" r:id="rId3329" tooltip="Показать список сессий" display="session_list.php%3flang=ru&amp;find_id=1476228&amp;set_filter=Y"/>
    <hyperlink ref="B1665" r:id="rId3330" tooltip="Показать список посетителей" display="vote_user_list.php%3flang=ru&amp;find_id=49840&amp;set_filter=Y"/>
    <hyperlink ref="C1666" r:id="rId3331" tooltip="Показать список сессий" display="session_list.php%3flang=ru&amp;find_id=1476398&amp;set_filter=Y"/>
    <hyperlink ref="B1666" r:id="rId3332" tooltip="Показать список посетителей" display="vote_user_list.php%3flang=ru&amp;find_id=49841&amp;set_filter=Y"/>
    <hyperlink ref="C1667" r:id="rId3333" tooltip="Показать список сессий" display="session_list.php%3flang=ru&amp;find_id=1476385&amp;set_filter=Y"/>
    <hyperlink ref="B1667" r:id="rId3334" tooltip="Показать список посетителей" display="vote_user_list.php%3flang=ru&amp;find_id=49842&amp;set_filter=Y"/>
    <hyperlink ref="C1668" r:id="rId3335" tooltip="Показать список сессий" display="session_list.php%3flang=ru&amp;find_id=1476382&amp;set_filter=Y"/>
    <hyperlink ref="B1668" r:id="rId3336" tooltip="Показать список посетителей" display="vote_user_list.php%3flang=ru&amp;find_id=49843&amp;set_filter=Y"/>
    <hyperlink ref="C1669" r:id="rId3337" tooltip="Показать список сессий" display="session_list.php%3flang=ru&amp;find_id=1476388&amp;set_filter=Y"/>
    <hyperlink ref="B1669" r:id="rId3338" tooltip="Показать список посетителей" display="vote_user_list.php%3flang=ru&amp;find_id=49844&amp;set_filter=Y"/>
    <hyperlink ref="C1670" r:id="rId3339" tooltip="Показать список сессий" display="session_list.php%3flang=ru&amp;find_id=1476389&amp;set_filter=Y"/>
    <hyperlink ref="B1670" r:id="rId3340" tooltip="Показать список посетителей" display="vote_user_list.php%3flang=ru&amp;find_id=49846&amp;set_filter=Y"/>
    <hyperlink ref="C1671" r:id="rId3341" tooltip="Показать список сессий" display="session_list.php%3flang=ru&amp;find_id=1476403&amp;set_filter=Y"/>
    <hyperlink ref="B1671" r:id="rId3342" tooltip="Показать список посетителей" display="vote_user_list.php%3flang=ru&amp;find_id=49845&amp;set_filter=Y"/>
    <hyperlink ref="C1672" r:id="rId3343" tooltip="Показать список сессий" display="session_list.php%3flang=ru&amp;find_id=1476411&amp;set_filter=Y"/>
    <hyperlink ref="B1672" r:id="rId3344" tooltip="Показать список посетителей" display="vote_user_list.php%3flang=ru&amp;find_id=49847&amp;set_filter=Y"/>
    <hyperlink ref="C1673" r:id="rId3345" tooltip="Показать список сессий" display="session_list.php%3flang=ru&amp;find_id=1476400&amp;set_filter=Y"/>
    <hyperlink ref="B1673" r:id="rId3346" tooltip="Показать список посетителей" display="vote_user_list.php%3flang=ru&amp;find_id=49849&amp;set_filter=Y"/>
    <hyperlink ref="C1674" r:id="rId3347" tooltip="Показать список сессий" display="session_list.php%3flang=ru&amp;find_id=1476446&amp;set_filter=Y"/>
    <hyperlink ref="B1674" r:id="rId3348" tooltip="Показать список посетителей" display="vote_user_list.php%3flang=ru&amp;find_id=49851&amp;set_filter=Y"/>
    <hyperlink ref="C1675" r:id="rId3349" tooltip="Показать список сессий" display="session_list.php%3flang=ru&amp;find_id=1476455&amp;set_filter=Y"/>
    <hyperlink ref="B1675" r:id="rId3350" tooltip="Показать список посетителей" display="vote_user_list.php%3flang=ru&amp;find_id=49852&amp;set_filter=Y"/>
    <hyperlink ref="C1676" r:id="rId3351" tooltip="Показать список сессий" display="session_list.php%3flang=ru&amp;find_id=1476459&amp;set_filter=Y"/>
    <hyperlink ref="B1676" r:id="rId3352" tooltip="Показать список посетителей" display="vote_user_list.php%3flang=ru&amp;find_id=49853&amp;set_filter=Y"/>
    <hyperlink ref="C1677" r:id="rId3353" tooltip="Показать список сессий" display="session_list.php%3flang=ru&amp;find_id=1476457&amp;set_filter=Y"/>
    <hyperlink ref="B1677" r:id="rId3354" tooltip="Показать список посетителей" display="vote_user_list.php%3flang=ru&amp;find_id=49854&amp;set_filter=Y"/>
    <hyperlink ref="C1678" r:id="rId3355" tooltip="Показать список сессий" display="session_list.php%3flang=ru&amp;find_id=1476441&amp;set_filter=Y"/>
    <hyperlink ref="B1678" r:id="rId3356" tooltip="Показать список посетителей" display="vote_user_list.php%3flang=ru&amp;find_id=49855&amp;set_filter=Y"/>
    <hyperlink ref="C1679" r:id="rId3357" tooltip="Показать список сессий" display="session_list.php%3flang=ru&amp;find_id=1476474&amp;set_filter=Y"/>
    <hyperlink ref="B1679" r:id="rId3358" tooltip="Показать список посетителей" display="vote_user_list.php%3flang=ru&amp;find_id=49856&amp;set_filter=Y"/>
    <hyperlink ref="C1680" r:id="rId3359" tooltip="Показать список сессий" display="session_list.php%3flang=ru&amp;find_id=1476464&amp;set_filter=Y"/>
    <hyperlink ref="B1680" r:id="rId3360" tooltip="Показать список посетителей" display="vote_user_list.php%3flang=ru&amp;find_id=49857&amp;set_filter=Y"/>
    <hyperlink ref="C1681" r:id="rId3361" tooltip="Показать список сессий" display="session_list.php%3flang=ru&amp;find_id=1476466&amp;set_filter=Y"/>
    <hyperlink ref="B1681" r:id="rId3362" tooltip="Показать список посетителей" display="vote_user_list.php%3flang=ru&amp;find_id=49858&amp;set_filter=Y"/>
    <hyperlink ref="C1682" r:id="rId3363" tooltip="Показать список сессий" display="session_list.php%3flang=ru&amp;find_id=1476471&amp;set_filter=Y"/>
    <hyperlink ref="B1682" r:id="rId3364" tooltip="Показать список посетителей" display="vote_user_list.php%3flang=ru&amp;find_id=49859&amp;set_filter=Y"/>
    <hyperlink ref="C1683" r:id="rId3365" tooltip="Показать список сессий" display="session_list.php%3flang=ru&amp;find_id=1476480&amp;set_filter=Y"/>
    <hyperlink ref="B1683" r:id="rId3366" tooltip="Показать список посетителей" display="vote_user_list.php%3flang=ru&amp;find_id=49861&amp;set_filter=Y"/>
    <hyperlink ref="C1684" r:id="rId3367" tooltip="Показать список сессий" display="session_list.php%3flang=ru&amp;find_id=1476490&amp;set_filter=Y"/>
    <hyperlink ref="B1684" r:id="rId3368" tooltip="Показать список посетителей" display="vote_user_list.php%3flang=ru&amp;find_id=49863&amp;set_filter=Y"/>
    <hyperlink ref="C1685" r:id="rId3369" tooltip="Показать список сессий" display="session_list.php%3flang=ru&amp;find_id=1475980&amp;set_filter=Y"/>
    <hyperlink ref="B1685" r:id="rId3370" tooltip="Показать список посетителей" display="vote_user_list.php%3flang=ru&amp;find_id=49864&amp;set_filter=Y"/>
    <hyperlink ref="C1686" r:id="rId3371" tooltip="Показать список сессий" display="session_list.php%3flang=ru&amp;find_id=1476491&amp;set_filter=Y"/>
    <hyperlink ref="B1686" r:id="rId3372" tooltip="Показать список посетителей" display="vote_user_list.php%3flang=ru&amp;find_id=49865&amp;set_filter=Y"/>
    <hyperlink ref="C1687" r:id="rId3373" tooltip="Показать список сессий" display="session_list.php%3flang=ru&amp;find_id=1476201&amp;set_filter=Y"/>
    <hyperlink ref="B1687" r:id="rId3374" tooltip="Показать список посетителей" display="vote_user_list.php%3flang=ru&amp;find_id=49866&amp;set_filter=Y"/>
    <hyperlink ref="C1688" r:id="rId3375" tooltip="Показать список сессий" display="session_list.php%3flang=ru&amp;find_id=1476452&amp;set_filter=Y"/>
    <hyperlink ref="B1688" r:id="rId3376" tooltip="Показать список посетителей" display="vote_user_list.php%3flang=ru&amp;find_id=49867&amp;set_filter=Y"/>
    <hyperlink ref="C1689" r:id="rId3377" tooltip="Показать список сессий" display="session_list.php%3flang=ru&amp;find_id=1476510&amp;set_filter=Y"/>
    <hyperlink ref="B1689" r:id="rId3378" tooltip="Показать список посетителей" display="vote_user_list.php%3flang=ru&amp;find_id=49868&amp;set_filter=Y"/>
    <hyperlink ref="C1690" r:id="rId3379" tooltip="Показать список сессий" display="session_list.php%3flang=ru&amp;find_id=1476508&amp;set_filter=Y"/>
    <hyperlink ref="B1690" r:id="rId3380" tooltip="Показать список посетителей" display="vote_user_list.php%3flang=ru&amp;find_id=49869&amp;set_filter=Y"/>
    <hyperlink ref="C1691" r:id="rId3381" tooltip="Показать список сессий" display="session_list.php%3flang=ru&amp;find_id=1476500&amp;set_filter=Y"/>
    <hyperlink ref="B1691" r:id="rId3382" tooltip="Показать список посетителей" display="vote_user_list.php%3flang=ru&amp;find_id=49870&amp;set_filter=Y"/>
    <hyperlink ref="C1692" r:id="rId3383" tooltip="Показать список сессий" display="session_list.php%3flang=ru&amp;find_id=1476523&amp;set_filter=Y"/>
    <hyperlink ref="B1692" r:id="rId3384" tooltip="Показать список посетителей" display="vote_user_list.php%3flang=ru&amp;find_id=49871&amp;set_filter=Y"/>
    <hyperlink ref="C1693" r:id="rId3385" tooltip="Показать список сессий" display="session_list.php%3flang=ru&amp;find_id=1476344&amp;set_filter=Y"/>
    <hyperlink ref="B1693" r:id="rId3386" tooltip="Показать список посетителей" display="vote_user_list.php%3flang=ru&amp;find_id=49873&amp;set_filter=Y"/>
    <hyperlink ref="C1694" r:id="rId3387" tooltip="Показать список сессий" display="session_list.php%3flang=ru&amp;find_id=1476531&amp;set_filter=Y"/>
    <hyperlink ref="B1694" r:id="rId3388" tooltip="Показать список посетителей" display="vote_user_list.php%3flang=ru&amp;find_id=49874&amp;set_filter=Y"/>
    <hyperlink ref="C1695" r:id="rId3389" tooltip="Показать список сессий" display="session_list.php%3flang=ru&amp;find_id=1476497&amp;set_filter=Y"/>
    <hyperlink ref="B1695" r:id="rId3390" tooltip="Показать список посетителей" display="vote_user_list.php%3flang=ru&amp;find_id=49875&amp;set_filter=Y"/>
    <hyperlink ref="C1696" r:id="rId3391" tooltip="Показать список сессий" display="session_list.php%3flang=ru&amp;find_id=1476536&amp;set_filter=Y"/>
    <hyperlink ref="B1696" r:id="rId3392" tooltip="Показать список посетителей" display="vote_user_list.php%3flang=ru&amp;find_id=49876&amp;set_filter=Y"/>
    <hyperlink ref="C1697" r:id="rId3393" tooltip="Показать список сессий" display="session_list.php%3flang=ru&amp;find_id=1476534&amp;set_filter=Y"/>
    <hyperlink ref="B1697" r:id="rId3394" tooltip="Показать список посетителей" display="vote_user_list.php%3flang=ru&amp;find_id=49877&amp;set_filter=Y"/>
    <hyperlink ref="C1698" r:id="rId3395" tooltip="Показать список сессий" display="session_list.php%3flang=ru&amp;find_id=1476546&amp;set_filter=Y"/>
    <hyperlink ref="B1698" r:id="rId3396" tooltip="Показать список посетителей" display="vote_user_list.php%3flang=ru&amp;find_id=49879&amp;set_filter=Y"/>
    <hyperlink ref="C1699" r:id="rId3397" tooltip="Показать список сессий" display="session_list.php%3flang=ru&amp;find_id=1476472&amp;set_filter=Y"/>
    <hyperlink ref="B1699" r:id="rId3398" tooltip="Показать список посетителей" display="vote_user_list.php%3flang=ru&amp;find_id=49881&amp;set_filter=Y"/>
    <hyperlink ref="C1700" r:id="rId3399" tooltip="Показать список сессий" display="session_list.php%3flang=ru&amp;find_id=1476554&amp;set_filter=Y"/>
    <hyperlink ref="B1700" r:id="rId3400" tooltip="Показать список посетителей" display="vote_user_list.php%3flang=ru&amp;find_id=49882&amp;set_filter=Y"/>
    <hyperlink ref="C1701" r:id="rId3401" tooltip="Показать список сессий" display="session_list.php%3flang=ru&amp;find_id=1476485&amp;set_filter=Y"/>
    <hyperlink ref="B1701" r:id="rId3402" tooltip="Показать список посетителей" display="vote_user_list.php%3flang=ru&amp;find_id=49883&amp;set_filter=Y"/>
    <hyperlink ref="C1702" r:id="rId3403" tooltip="Показать список сессий" display="session_list.php%3flang=ru&amp;find_id=1476504&amp;set_filter=Y"/>
    <hyperlink ref="B1702" r:id="rId3404" tooltip="Показать список посетителей" display="vote_user_list.php%3flang=ru&amp;find_id=49884&amp;set_filter=Y"/>
    <hyperlink ref="C1703" r:id="rId3405" tooltip="Показать список сессий" display="session_list.php%3flang=ru&amp;find_id=1476355&amp;set_filter=Y"/>
    <hyperlink ref="B1703" r:id="rId3406" tooltip="Показать список посетителей" display="vote_user_list.php%3flang=ru&amp;find_id=49886&amp;set_filter=Y"/>
    <hyperlink ref="C1704" r:id="rId3407" tooltip="Показать список сессий" display="session_list.php%3flang=ru&amp;find_id=1476433&amp;set_filter=Y"/>
    <hyperlink ref="B1704" r:id="rId3408" tooltip="Показать список посетителей" display="vote_user_list.php%3flang=ru&amp;find_id=49887&amp;set_filter=Y"/>
    <hyperlink ref="C1705" r:id="rId3409" tooltip="Показать список сессий" display="session_list.php%3flang=ru&amp;find_id=1476587&amp;set_filter=Y"/>
    <hyperlink ref="B1705" r:id="rId3410" tooltip="Показать список посетителей" display="vote_user_list.php%3flang=ru&amp;find_id=49890&amp;set_filter=Y"/>
    <hyperlink ref="C1706" r:id="rId3411" tooltip="Показать список сессий" display="session_list.php%3flang=ru&amp;find_id=1476578&amp;set_filter=Y"/>
    <hyperlink ref="B1706" r:id="rId3412" tooltip="Показать список посетителей" display="vote_user_list.php%3flang=ru&amp;find_id=49891&amp;set_filter=Y"/>
    <hyperlink ref="C1707" r:id="rId3413" tooltip="Показать список сессий" display="session_list.php%3flang=ru&amp;find_id=1476598&amp;set_filter=Y"/>
    <hyperlink ref="B1707" r:id="rId3414" tooltip="Показать список посетителей" display="vote_user_list.php%3flang=ru&amp;find_id=49892&amp;set_filter=Y"/>
    <hyperlink ref="C1708" r:id="rId3415" tooltip="Показать список сессий" display="session_list.php%3flang=ru&amp;find_id=1476574&amp;set_filter=Y"/>
    <hyperlink ref="B1708" r:id="rId3416" tooltip="Показать список посетителей" display="vote_user_list.php%3flang=ru&amp;find_id=49893&amp;set_filter=Y"/>
    <hyperlink ref="C1709" r:id="rId3417" tooltip="Показать список сессий" display="session_list.php%3flang=ru&amp;find_id=1476254&amp;set_filter=Y"/>
    <hyperlink ref="B1709" r:id="rId3418" tooltip="Показать список посетителей" display="vote_user_list.php%3flang=ru&amp;find_id=49894&amp;set_filter=Y"/>
    <hyperlink ref="C1710" r:id="rId3419" tooltip="Показать список сессий" display="session_list.php%3flang=ru&amp;find_id=1476521&amp;set_filter=Y"/>
    <hyperlink ref="B1710" r:id="rId3420" tooltip="Показать список посетителей" display="vote_user_list.php%3flang=ru&amp;find_id=49895&amp;set_filter=Y"/>
    <hyperlink ref="C1711" r:id="rId3421" tooltip="Показать список сессий" display="session_list.php%3flang=ru&amp;find_id=1476608&amp;set_filter=Y"/>
    <hyperlink ref="B1711" r:id="rId3422" tooltip="Показать список посетителей" display="vote_user_list.php%3flang=ru&amp;find_id=49898&amp;set_filter=Y"/>
    <hyperlink ref="C1712" r:id="rId3423" tooltip="Показать список сессий" display="session_list.php%3flang=ru&amp;find_id=1476588&amp;set_filter=Y"/>
    <hyperlink ref="B1712" r:id="rId3424" tooltip="Показать список посетителей" display="vote_user_list.php%3flang=ru&amp;find_id=49899&amp;set_filter=Y"/>
    <hyperlink ref="C1713" r:id="rId3425" tooltip="Показать список сессий" display="session_list.php%3flang=ru&amp;find_id=1476615&amp;set_filter=Y"/>
    <hyperlink ref="B1713" r:id="rId3426" tooltip="Показать список посетителей" display="vote_user_list.php%3flang=ru&amp;find_id=49900&amp;set_filter=Y"/>
    <hyperlink ref="C1714" r:id="rId3427" tooltip="Показать список сессий" display="session_list.php%3flang=ru&amp;find_id=1476630&amp;set_filter=Y"/>
    <hyperlink ref="B1714" r:id="rId3428" tooltip="Показать список посетителей" display="vote_user_list.php%3flang=ru&amp;find_id=49904&amp;set_filter=Y"/>
    <hyperlink ref="C1715" r:id="rId3429" tooltip="Показать список сессий" display="session_list.php%3flang=ru&amp;find_id=1476567&amp;set_filter=Y"/>
    <hyperlink ref="B1715" r:id="rId3430" tooltip="Показать список посетителей" display="vote_user_list.php%3flang=ru&amp;find_id=49905&amp;set_filter=Y"/>
    <hyperlink ref="C1716" r:id="rId3431" tooltip="Показать список сессий" display="session_list.php%3flang=ru&amp;find_id=1476619&amp;set_filter=Y"/>
    <hyperlink ref="B1716" r:id="rId3432" tooltip="Показать список посетителей" display="vote_user_list.php%3flang=ru&amp;find_id=49906&amp;set_filter=Y"/>
    <hyperlink ref="C1717" r:id="rId3433" tooltip="Показать список сессий" display="session_list.php%3flang=ru&amp;find_id=1476460&amp;set_filter=Y"/>
    <hyperlink ref="B1717" r:id="rId3434" tooltip="Показать список посетителей" display="vote_user_list.php%3flang=ru&amp;find_id=49907&amp;set_filter=Y"/>
    <hyperlink ref="C1718" r:id="rId3435" tooltip="Показать список сессий" display="session_list.php%3flang=ru&amp;find_id=1476465&amp;set_filter=Y"/>
    <hyperlink ref="B1718" r:id="rId3436" tooltip="Показать список посетителей" display="vote_user_list.php%3flang=ru&amp;find_id=49908&amp;set_filter=Y"/>
    <hyperlink ref="C1719" r:id="rId3437" tooltip="Показать список сессий" display="session_list.php%3flang=ru&amp;find_id=1476654&amp;set_filter=Y"/>
    <hyperlink ref="B1719" r:id="rId3438" tooltip="Показать список посетителей" display="vote_user_list.php%3flang=ru&amp;find_id=49910&amp;set_filter=Y"/>
    <hyperlink ref="C1720" r:id="rId3439" tooltip="Показать список сессий" display="session_list.php%3flang=ru&amp;find_id=1476653&amp;set_filter=Y"/>
    <hyperlink ref="B1720" r:id="rId3440" tooltip="Показать список посетителей" display="vote_user_list.php%3flang=ru&amp;find_id=49912&amp;set_filter=Y"/>
    <hyperlink ref="C1721" r:id="rId3441" tooltip="Показать список сессий" display="session_list.php%3flang=ru&amp;find_id=1476637&amp;set_filter=Y"/>
    <hyperlink ref="B1721" r:id="rId3442" tooltip="Показать список посетителей" display="vote_user_list.php%3flang=ru&amp;find_id=49913&amp;set_filter=Y"/>
    <hyperlink ref="C1722" r:id="rId3443" tooltip="Показать список сессий" display="session_list.php%3flang=ru&amp;find_id=1476665&amp;set_filter=Y"/>
    <hyperlink ref="B1722" r:id="rId3444" tooltip="Показать список посетителей" display="vote_user_list.php%3flang=ru&amp;find_id=49914&amp;set_filter=Y"/>
    <hyperlink ref="C1723" r:id="rId3445" tooltip="Показать список сессий" display="session_list.php%3flang=ru&amp;find_id=1476629&amp;set_filter=Y"/>
    <hyperlink ref="B1723" r:id="rId3446" tooltip="Показать список посетителей" display="vote_user_list.php%3flang=ru&amp;find_id=49915&amp;set_filter=Y"/>
    <hyperlink ref="C1724" r:id="rId3447" tooltip="Показать список сессий" display="session_list.php%3flang=ru&amp;find_id=1476655&amp;set_filter=Y"/>
    <hyperlink ref="B1724" r:id="rId3448" tooltip="Показать список посетителей" display="vote_user_list.php%3flang=ru&amp;find_id=49916&amp;set_filter=Y"/>
    <hyperlink ref="C1725" r:id="rId3449" tooltip="Показать список сессий" display="session_list.php%3flang=ru&amp;find_id=1476643&amp;set_filter=Y"/>
    <hyperlink ref="B1725" r:id="rId3450" tooltip="Показать список посетителей" display="vote_user_list.php%3flang=ru&amp;find_id=49917&amp;set_filter=Y"/>
    <hyperlink ref="C1726" r:id="rId3451" tooltip="Показать список сессий" display="session_list.php%3flang=ru&amp;find_id=1476667&amp;set_filter=Y"/>
    <hyperlink ref="B1726" r:id="rId3452" tooltip="Показать список посетителей" display="vote_user_list.php%3flang=ru&amp;find_id=49918&amp;set_filter=Y"/>
    <hyperlink ref="C1727" r:id="rId3453" tooltip="Показать список сессий" display="session_list.php%3flang=ru&amp;find_id=1476676&amp;set_filter=Y"/>
    <hyperlink ref="B1727" r:id="rId3454" tooltip="Показать список посетителей" display="vote_user_list.php%3flang=ru&amp;find_id=49919&amp;set_filter=Y"/>
    <hyperlink ref="C1728" r:id="rId3455" tooltip="Показать список сессий" display="session_list.php%3flang=ru&amp;find_id=1476699&amp;set_filter=Y"/>
    <hyperlink ref="B1728" r:id="rId3456" tooltip="Показать список посетителей" display="vote_user_list.php%3flang=ru&amp;find_id=49922&amp;set_filter=Y"/>
    <hyperlink ref="C1729" r:id="rId3457" tooltip="Показать список сессий" display="session_list.php%3flang=ru&amp;find_id=1476700&amp;set_filter=Y"/>
    <hyperlink ref="B1729" r:id="rId3458" tooltip="Показать список посетителей" display="vote_user_list.php%3flang=ru&amp;find_id=49923&amp;set_filter=Y"/>
    <hyperlink ref="C1730" r:id="rId3459" tooltip="Показать список сессий" display="session_list.php%3flang=ru&amp;find_id=1476657&amp;set_filter=Y"/>
    <hyperlink ref="B1730" r:id="rId3460" tooltip="Показать список посетителей" display="vote_user_list.php%3flang=ru&amp;find_id=49924&amp;set_filter=Y"/>
    <hyperlink ref="C1731" r:id="rId3461" tooltip="Показать список сессий" display="session_list.php%3flang=ru&amp;find_id=1476702&amp;set_filter=Y"/>
    <hyperlink ref="B1731" r:id="rId3462" tooltip="Показать список посетителей" display="vote_user_list.php%3flang=ru&amp;find_id=49926&amp;set_filter=Y"/>
    <hyperlink ref="C1732" r:id="rId3463" tooltip="Показать список сессий" display="session_list.php%3flang=ru&amp;find_id=1476698&amp;set_filter=Y"/>
    <hyperlink ref="B1732" r:id="rId3464" tooltip="Показать список посетителей" display="vote_user_list.php%3flang=ru&amp;find_id=49927&amp;set_filter=Y"/>
    <hyperlink ref="C1733" r:id="rId3465" tooltip="Показать список сессий" display="session_list.php%3flang=ru&amp;find_id=1476732&amp;set_filter=Y"/>
    <hyperlink ref="B1733" r:id="rId3466" tooltip="Показать список посетителей" display="vote_user_list.php%3flang=ru&amp;find_id=49928&amp;set_filter=Y"/>
    <hyperlink ref="C1734" r:id="rId3467" tooltip="Показать список сессий" display="session_list.php%3flang=ru&amp;find_id=1476712&amp;set_filter=Y"/>
    <hyperlink ref="B1734" r:id="rId3468" tooltip="Показать список посетителей" display="vote_user_list.php%3flang=ru&amp;find_id=49929&amp;set_filter=Y"/>
    <hyperlink ref="C1735" r:id="rId3469" tooltip="Показать список сессий" display="session_list.php%3flang=ru&amp;find_id=1476709&amp;set_filter=Y"/>
    <hyperlink ref="B1735" r:id="rId3470" tooltip="Показать список посетителей" display="vote_user_list.php%3flang=ru&amp;find_id=49930&amp;set_filter=Y"/>
    <hyperlink ref="C1736" r:id="rId3471" tooltip="Показать список сессий" display="session_list.php%3flang=ru&amp;find_id=1476707&amp;set_filter=Y"/>
    <hyperlink ref="B1736" r:id="rId3472" tooltip="Показать список посетителей" display="vote_user_list.php%3flang=ru&amp;find_id=49931&amp;set_filter=Y"/>
    <hyperlink ref="C1737" r:id="rId3473" tooltip="Показать список сессий" display="session_list.php%3flang=ru&amp;find_id=1476755&amp;set_filter=Y"/>
    <hyperlink ref="B1737" r:id="rId3474" tooltip="Показать список посетителей" display="vote_user_list.php%3flang=ru&amp;find_id=49933&amp;set_filter=Y"/>
    <hyperlink ref="C1738" r:id="rId3475" tooltip="Показать список сессий" display="session_list.php%3flang=ru&amp;find_id=1476743&amp;set_filter=Y"/>
    <hyperlink ref="B1738" r:id="rId3476" tooltip="Показать список посетителей" display="vote_user_list.php%3flang=ru&amp;find_id=49934&amp;set_filter=Y"/>
    <hyperlink ref="C1739" r:id="rId3477" tooltip="Показать список сессий" display="session_list.php%3flang=ru&amp;find_id=1476757&amp;set_filter=Y"/>
    <hyperlink ref="B1739" r:id="rId3478" tooltip="Показать список посетителей" display="vote_user_list.php%3flang=ru&amp;find_id=49935&amp;set_filter=Y"/>
    <hyperlink ref="C1740" r:id="rId3479" tooltip="Показать список сессий" display="session_list.php%3flang=ru&amp;find_id=1476730&amp;set_filter=Y"/>
    <hyperlink ref="B1740" r:id="rId3480" tooltip="Показать список посетителей" display="vote_user_list.php%3flang=ru&amp;find_id=49936&amp;set_filter=Y"/>
    <hyperlink ref="C1741" r:id="rId3481" tooltip="Показать список сессий" display="session_list.php%3flang=ru&amp;find_id=1476725&amp;set_filter=Y"/>
    <hyperlink ref="B1741" r:id="rId3482" tooltip="Показать список посетителей" display="vote_user_list.php%3flang=ru&amp;find_id=49937&amp;set_filter=Y"/>
    <hyperlink ref="C1742" r:id="rId3483" tooltip="Показать список сессий" display="session_list.php%3flang=ru&amp;find_id=1476670&amp;set_filter=Y"/>
    <hyperlink ref="B1742" r:id="rId3484" tooltip="Показать список посетителей" display="vote_user_list.php%3flang=ru&amp;find_id=49938&amp;set_filter=Y"/>
    <hyperlink ref="C1743" r:id="rId3485" tooltip="Показать список сессий" display="session_list.php%3flang=ru&amp;find_id=1476773&amp;set_filter=Y"/>
    <hyperlink ref="B1743" r:id="rId3486" tooltip="Показать список посетителей" display="vote_user_list.php%3flang=ru&amp;find_id=49939&amp;set_filter=Y"/>
    <hyperlink ref="C1744" r:id="rId3487" tooltip="Показать список сессий" display="session_list.php%3flang=ru&amp;find_id=1476782&amp;set_filter=Y"/>
    <hyperlink ref="B1744" r:id="rId3488" tooltip="Показать список посетителей" display="vote_user_list.php%3flang=ru&amp;find_id=49940&amp;set_filter=Y"/>
    <hyperlink ref="C1745" r:id="rId3489" tooltip="Показать список сессий" display="session_list.php%3flang=ru&amp;find_id=1476688&amp;set_filter=Y"/>
    <hyperlink ref="B1745" r:id="rId3490" tooltip="Показать список посетителей" display="vote_user_list.php%3flang=ru&amp;find_id=49941&amp;set_filter=Y"/>
    <hyperlink ref="C1746" r:id="rId3491" tooltip="Показать список сессий" display="session_list.php%3flang=ru&amp;find_id=1476768&amp;set_filter=Y"/>
    <hyperlink ref="B1746" r:id="rId3492" tooltip="Показать список посетителей" display="vote_user_list.php%3flang=ru&amp;find_id=49942&amp;set_filter=Y"/>
    <hyperlink ref="C1747" r:id="rId3493" tooltip="Показать список сессий" display="session_list.php%3flang=ru&amp;find_id=1476781&amp;set_filter=Y"/>
    <hyperlink ref="B1747" r:id="rId3494" tooltip="Показать список посетителей" display="vote_user_list.php%3flang=ru&amp;find_id=49944&amp;set_filter=Y"/>
    <hyperlink ref="C1748" r:id="rId3495" tooltip="Показать список сессий" display="session_list.php%3flang=ru&amp;find_id=1476790&amp;set_filter=Y"/>
    <hyperlink ref="B1748" r:id="rId3496" tooltip="Показать список посетителей" display="vote_user_list.php%3flang=ru&amp;find_id=49945&amp;set_filter=Y"/>
    <hyperlink ref="C1749" r:id="rId3497" tooltip="Показать список сессий" display="session_list.php%3flang=ru&amp;find_id=1476798&amp;set_filter=Y"/>
    <hyperlink ref="B1749" r:id="rId3498" tooltip="Показать список посетителей" display="vote_user_list.php%3flang=ru&amp;find_id=49947&amp;set_filter=Y"/>
    <hyperlink ref="C1750" r:id="rId3499" tooltip="Показать список сессий" display="session_list.php%3flang=ru&amp;find_id=1476617&amp;set_filter=Y"/>
    <hyperlink ref="B1750" r:id="rId3500" tooltip="Показать список посетителей" display="vote_user_list.php%3flang=ru&amp;find_id=49948&amp;set_filter=Y"/>
    <hyperlink ref="C1751" r:id="rId3501" tooltip="Показать список сессий" display="session_list.php%3flang=ru&amp;find_id=1476663&amp;set_filter=Y"/>
    <hyperlink ref="B1751" r:id="rId3502" tooltip="Показать список посетителей" display="vote_user_list.php%3flang=ru&amp;find_id=49949&amp;set_filter=Y"/>
    <hyperlink ref="C1752" r:id="rId3503" tooltip="Показать список сессий" display="session_list.php%3flang=ru&amp;find_id=1476789&amp;set_filter=Y"/>
    <hyperlink ref="B1752" r:id="rId3504" tooltip="Показать список посетителей" display="vote_user_list.php%3flang=ru&amp;find_id=49951&amp;set_filter=Y"/>
    <hyperlink ref="C1753" r:id="rId3505" tooltip="Показать список сессий" display="session_list.php%3flang=ru&amp;find_id=1476830&amp;set_filter=Y"/>
    <hyperlink ref="B1753" r:id="rId3506" tooltip="Показать список посетителей" display="vote_user_list.php%3flang=ru&amp;find_id=49952&amp;set_filter=Y"/>
    <hyperlink ref="C1754" r:id="rId3507" tooltip="Показать список сессий" display="session_list.php%3flang=ru&amp;find_id=1476810&amp;set_filter=Y"/>
    <hyperlink ref="B1754" r:id="rId3508" tooltip="Показать список посетителей" display="vote_user_list.php%3flang=ru&amp;find_id=49954&amp;set_filter=Y"/>
    <hyperlink ref="C1755" r:id="rId3509" tooltip="Показать список сессий" display="session_list.php%3flang=ru&amp;find_id=1476836&amp;set_filter=Y"/>
    <hyperlink ref="B1755" r:id="rId3510" tooltip="Показать список посетителей" display="vote_user_list.php%3flang=ru&amp;find_id=49956&amp;set_filter=Y"/>
    <hyperlink ref="C1756" r:id="rId3511" tooltip="Показать список сессий" display="session_list.php%3flang=ru&amp;find_id=1476822&amp;set_filter=Y"/>
    <hyperlink ref="B1756" r:id="rId3512" tooltip="Показать список посетителей" display="vote_user_list.php%3flang=ru&amp;find_id=49957&amp;set_filter=Y"/>
    <hyperlink ref="C1757" r:id="rId3513" tooltip="Показать список сессий" display="session_list.php%3flang=ru&amp;find_id=1476824&amp;set_filter=Y"/>
    <hyperlink ref="B1757" r:id="rId3514" tooltip="Показать список посетителей" display="vote_user_list.php%3flang=ru&amp;find_id=49958&amp;set_filter=Y"/>
    <hyperlink ref="C1758" r:id="rId3515" tooltip="Показать список сессий" display="session_list.php%3flang=ru&amp;find_id=1476854&amp;set_filter=Y"/>
    <hyperlink ref="B1758" r:id="rId3516" tooltip="Показать список посетителей" display="vote_user_list.php%3flang=ru&amp;find_id=49960&amp;set_filter=Y"/>
    <hyperlink ref="C1759" r:id="rId3517" tooltip="Показать список сессий" display="session_list.php%3flang=ru&amp;find_id=1476849&amp;set_filter=Y"/>
    <hyperlink ref="B1759" r:id="rId3518" tooltip="Показать список посетителей" display="vote_user_list.php%3flang=ru&amp;find_id=49962&amp;set_filter=Y"/>
    <hyperlink ref="C1760" r:id="rId3519" tooltip="Показать список сессий" display="session_list.php%3flang=ru&amp;find_id=1476835&amp;set_filter=Y"/>
    <hyperlink ref="B1760" r:id="rId3520" tooltip="Показать список посетителей" display="vote_user_list.php%3flang=ru&amp;find_id=49963&amp;set_filter=Y"/>
    <hyperlink ref="C1761" r:id="rId3521" tooltip="Показать список сессий" display="session_list.php%3flang=ru&amp;find_id=1476860&amp;set_filter=Y"/>
    <hyperlink ref="B1761" r:id="rId3522" tooltip="Показать список посетителей" display="vote_user_list.php%3flang=ru&amp;find_id=49964&amp;set_filter=Y"/>
    <hyperlink ref="C1762" r:id="rId3523" tooltip="Показать список сессий" display="session_list.php%3flang=ru&amp;find_id=1476785&amp;set_filter=Y"/>
    <hyperlink ref="B1762" r:id="rId3524" tooltip="Показать список посетителей" display="vote_user_list.php%3flang=ru&amp;find_id=49965&amp;set_filter=Y"/>
    <hyperlink ref="C1763" r:id="rId3525" tooltip="Показать список сессий" display="session_list.php%3flang=ru&amp;find_id=1476844&amp;set_filter=Y"/>
    <hyperlink ref="B1763" r:id="rId3526" tooltip="Показать список посетителей" display="vote_user_list.php%3flang=ru&amp;find_id=49966&amp;set_filter=Y"/>
    <hyperlink ref="C1764" r:id="rId3527" tooltip="Показать список сессий" display="session_list.php%3flang=ru&amp;find_id=1476752&amp;set_filter=Y"/>
    <hyperlink ref="B1764" r:id="rId3528" tooltip="Показать список посетителей" display="vote_user_list.php%3flang=ru&amp;find_id=49967&amp;set_filter=Y"/>
    <hyperlink ref="C1765" r:id="rId3529" tooltip="Показать список сессий" display="session_list.php%3flang=ru&amp;find_id=1476874&amp;set_filter=Y"/>
    <hyperlink ref="B1765" r:id="rId3530" tooltip="Показать список посетителей" display="vote_user_list.php%3flang=ru&amp;find_id=49968&amp;set_filter=Y"/>
    <hyperlink ref="C1766" r:id="rId3531" tooltip="Показать список сессий" display="session_list.php%3flang=ru&amp;find_id=1476861&amp;set_filter=Y"/>
    <hyperlink ref="B1766" r:id="rId3532" tooltip="Показать список посетителей" display="vote_user_list.php%3flang=ru&amp;find_id=49969&amp;set_filter=Y"/>
    <hyperlink ref="C1767" r:id="rId3533" tooltip="Показать список сессий" display="session_list.php%3flang=ru&amp;find_id=1476884&amp;set_filter=Y"/>
    <hyperlink ref="B1767" r:id="rId3534" tooltip="Показать список посетителей" display="vote_user_list.php%3flang=ru&amp;find_id=49971&amp;set_filter=Y"/>
    <hyperlink ref="C1768" r:id="rId3535" tooltip="Показать список сессий" display="session_list.php%3flang=ru&amp;find_id=1476903&amp;set_filter=Y"/>
    <hyperlink ref="B1768" r:id="rId3536" tooltip="Показать список посетителей" display="vote_user_list.php%3flang=ru&amp;find_id=49972&amp;set_filter=Y"/>
    <hyperlink ref="C1769" r:id="rId3537" tooltip="Показать список сессий" display="session_list.php%3flang=ru&amp;find_id=1476885&amp;set_filter=Y"/>
    <hyperlink ref="B1769" r:id="rId3538" tooltip="Показать список посетителей" display="vote_user_list.php%3flang=ru&amp;find_id=49973&amp;set_filter=Y"/>
    <hyperlink ref="C1770" r:id="rId3539" tooltip="Показать список сессий" display="session_list.php%3flang=ru&amp;find_id=1476916&amp;set_filter=Y"/>
    <hyperlink ref="B1770" r:id="rId3540" tooltip="Показать список посетителей" display="vote_user_list.php%3flang=ru&amp;find_id=49974&amp;set_filter=Y"/>
    <hyperlink ref="C1771" r:id="rId3541" tooltip="Показать список сессий" display="session_list.php%3flang=ru&amp;find_id=1476922&amp;set_filter=Y"/>
    <hyperlink ref="B1771" r:id="rId3542" tooltip="Показать список посетителей" display="vote_user_list.php%3flang=ru&amp;find_id=49975&amp;set_filter=Y"/>
    <hyperlink ref="C1772" r:id="rId3543" tooltip="Показать список сессий" display="session_list.php%3flang=ru&amp;find_id=1476925&amp;set_filter=Y"/>
    <hyperlink ref="B1772" r:id="rId3544" tooltip="Показать список посетителей" display="vote_user_list.php%3flang=ru&amp;find_id=49976&amp;set_filter=Y"/>
    <hyperlink ref="C1773" r:id="rId3545" tooltip="Показать список сессий" display="session_list.php%3flang=ru&amp;find_id=1476932&amp;set_filter=Y"/>
    <hyperlink ref="B1773" r:id="rId3546" tooltip="Показать список посетителей" display="vote_user_list.php%3flang=ru&amp;find_id=49978&amp;set_filter=Y"/>
    <hyperlink ref="C1774" r:id="rId3547" tooltip="Показать список сессий" display="session_list.php%3flang=ru&amp;find_id=1476947&amp;set_filter=Y"/>
    <hyperlink ref="B1774" r:id="rId3548" tooltip="Показать список посетителей" display="vote_user_list.php%3flang=ru&amp;find_id=49980&amp;set_filter=Y"/>
    <hyperlink ref="C1775" r:id="rId3549" tooltip="Показать список сессий" display="session_list.php%3flang=ru&amp;find_id=1476905&amp;set_filter=Y"/>
    <hyperlink ref="B1775" r:id="rId3550" tooltip="Показать список посетителей" display="vote_user_list.php%3flang=ru&amp;find_id=49981&amp;set_filter=Y"/>
    <hyperlink ref="C1776" r:id="rId3551" tooltip="Показать список сессий" display="session_list.php%3flang=ru&amp;find_id=1476923&amp;set_filter=Y"/>
    <hyperlink ref="B1776" r:id="rId3552" tooltip="Показать список посетителей" display="vote_user_list.php%3flang=ru&amp;find_id=49982&amp;set_filter=Y"/>
    <hyperlink ref="C1777" r:id="rId3553" tooltip="Показать список сессий" display="session_list.php%3flang=ru&amp;find_id=1476952&amp;set_filter=Y"/>
    <hyperlink ref="B1777" r:id="rId3554" tooltip="Показать список посетителей" display="vote_user_list.php%3flang=ru&amp;find_id=49983&amp;set_filter=Y"/>
    <hyperlink ref="C1778" r:id="rId3555" tooltip="Показать список сессий" display="session_list.php%3flang=ru&amp;find_id=1476937&amp;set_filter=Y"/>
    <hyperlink ref="B1778" r:id="rId3556" tooltip="Показать список посетителей" display="vote_user_list.php%3flang=ru&amp;find_id=49984&amp;set_filter=Y"/>
    <hyperlink ref="C1779" r:id="rId3557" tooltip="Показать список сессий" display="session_list.php%3flang=ru&amp;find_id=1476940&amp;set_filter=Y"/>
    <hyperlink ref="B1779" r:id="rId3558" tooltip="Показать список посетителей" display="vote_user_list.php%3flang=ru&amp;find_id=49985&amp;set_filter=Y"/>
    <hyperlink ref="C1780" r:id="rId3559" tooltip="Показать список сессий" display="session_list.php%3flang=ru&amp;find_id=1476758&amp;set_filter=Y"/>
    <hyperlink ref="B1780" r:id="rId3560" tooltip="Показать список посетителей" display="vote_user_list.php%3flang=ru&amp;find_id=49986&amp;set_filter=Y"/>
    <hyperlink ref="C1781" r:id="rId3561" tooltip="Показать список сессий" display="session_list.php%3flang=ru&amp;find_id=1476631&amp;set_filter=Y"/>
    <hyperlink ref="B1781" r:id="rId3562" tooltip="Показать список посетителей" display="vote_user_list.php%3flang=ru&amp;find_id=49987&amp;set_filter=Y"/>
    <hyperlink ref="C1782" r:id="rId3563" tooltip="Показать список сессий" display="session_list.php%3flang=ru&amp;find_id=1476980&amp;set_filter=Y"/>
    <hyperlink ref="B1782" r:id="rId3564" tooltip="Показать список посетителей" display="vote_user_list.php%3flang=ru&amp;find_id=49988&amp;set_filter=Y"/>
    <hyperlink ref="C1783" r:id="rId3565" tooltip="Показать список сессий" display="session_list.php%3flang=ru&amp;find_id=1476993&amp;set_filter=Y"/>
    <hyperlink ref="B1783" r:id="rId3566" tooltip="Показать список посетителей" display="vote_user_list.php%3flang=ru&amp;find_id=49990&amp;set_filter=Y"/>
    <hyperlink ref="C1784" r:id="rId3567" tooltip="Показать список сессий" display="session_list.php%3flang=ru&amp;find_id=1476953&amp;set_filter=Y"/>
    <hyperlink ref="B1784" r:id="rId3568" tooltip="Показать список посетителей" display="vote_user_list.php%3flang=ru&amp;find_id=49991&amp;set_filter=Y"/>
    <hyperlink ref="C1786" r:id="rId3569" tooltip="Показать список сессий" display="session_list.php%3flang=ru&amp;find_id=1476537&amp;set_filter=Y"/>
    <hyperlink ref="B1786" r:id="rId3570" tooltip="Показать список посетителей" display="vote_user_list.php%3flang=ru&amp;find_id=49992&amp;set_filter=Y"/>
    <hyperlink ref="C1785" r:id="rId3571" tooltip="Показать список сессий" display="session_list.php%3flang=ru&amp;find_id=1476994&amp;set_filter=Y"/>
    <hyperlink ref="B1785" r:id="rId3572" tooltip="Показать список посетителей" display="vote_user_list.php%3flang=ru&amp;find_id=49993&amp;set_filter=Y"/>
    <hyperlink ref="C1787" r:id="rId3573" tooltip="Показать список сессий" display="session_list.php%3flang=ru&amp;find_id=1476930&amp;set_filter=Y"/>
    <hyperlink ref="B1787" r:id="rId3574" tooltip="Показать список посетителей" display="vote_user_list.php%3flang=ru&amp;find_id=49996&amp;set_filter=Y"/>
    <hyperlink ref="C1788" r:id="rId3575" tooltip="Показать список сессий" display="session_list.php%3flang=ru&amp;find_id=1476796&amp;set_filter=Y"/>
    <hyperlink ref="B1788" r:id="rId3576" tooltip="Показать список посетителей" display="vote_user_list.php%3flang=ru&amp;find_id=49997&amp;set_filter=Y"/>
    <hyperlink ref="C1789" r:id="rId3577" tooltip="Показать список сессий" display="session_list.php%3flang=ru&amp;find_id=1476974&amp;set_filter=Y"/>
    <hyperlink ref="B1789" r:id="rId3578" tooltip="Показать список посетителей" display="vote_user_list.php%3flang=ru&amp;find_id=49998&amp;set_filter=Y"/>
    <hyperlink ref="C1790" r:id="rId3579" tooltip="Показать список сессий" display="session_list.php%3flang=ru&amp;find_id=1476894&amp;set_filter=Y"/>
    <hyperlink ref="B1790" r:id="rId3580" tooltip="Показать список посетителей" display="vote_user_list.php%3flang=ru&amp;find_id=50001&amp;set_filter=Y"/>
    <hyperlink ref="C1791" r:id="rId3581" tooltip="Показать список сессий" display="session_list.php%3flang=ru&amp;find_id=1476972&amp;set_filter=Y"/>
    <hyperlink ref="B1791" r:id="rId3582" tooltip="Показать список посетителей" display="vote_user_list.php%3flang=ru&amp;find_id=50003&amp;set_filter=Y"/>
    <hyperlink ref="C1792" r:id="rId3583" tooltip="Показать список сессий" display="session_list.php%3flang=ru&amp;find_id=1477017&amp;set_filter=Y"/>
    <hyperlink ref="B1792" r:id="rId3584" tooltip="Показать список посетителей" display="vote_user_list.php%3flang=ru&amp;find_id=50004&amp;set_filter=Y"/>
    <hyperlink ref="C1793" r:id="rId3585" tooltip="Показать список сессий" display="session_list.php%3flang=ru&amp;find_id=1477006&amp;set_filter=Y"/>
    <hyperlink ref="B1793" r:id="rId3586" tooltip="Показать список посетителей" display="vote_user_list.php%3flang=ru&amp;find_id=50007&amp;set_filter=Y"/>
    <hyperlink ref="C1794" r:id="rId3587" tooltip="Показать список сессий" display="session_list.php%3flang=ru&amp;find_id=1476917&amp;set_filter=Y"/>
    <hyperlink ref="B1794" r:id="rId3588" tooltip="Показать список посетителей" display="vote_user_list.php%3flang=ru&amp;find_id=50009&amp;set_filter=Y"/>
    <hyperlink ref="C1795" r:id="rId3589" tooltip="Показать список сессий" display="session_list.php%3flang=ru&amp;find_id=1477023&amp;set_filter=Y"/>
    <hyperlink ref="B1795" r:id="rId3590" tooltip="Показать список посетителей" display="vote_user_list.php%3flang=ru&amp;find_id=50010&amp;set_filter=Y"/>
    <hyperlink ref="C1796" r:id="rId3591" tooltip="Показать список сессий" display="session_list.php%3flang=ru&amp;find_id=1477001&amp;set_filter=Y"/>
    <hyperlink ref="B1796" r:id="rId3592" tooltip="Показать список посетителей" display="vote_user_list.php%3flang=ru&amp;find_id=50011&amp;set_filter=Y"/>
    <hyperlink ref="C1797" r:id="rId3593" tooltip="Показать список сессий" display="session_list.php%3flang=ru&amp;find_id=1477046&amp;set_filter=Y"/>
    <hyperlink ref="B1797" r:id="rId3594" tooltip="Показать список посетителей" display="vote_user_list.php%3flang=ru&amp;find_id=50012&amp;set_filter=Y"/>
    <hyperlink ref="C1798" r:id="rId3595" tooltip="Показать список сессий" display="session_list.php%3flang=ru&amp;find_id=1477020&amp;set_filter=Y"/>
    <hyperlink ref="B1798" r:id="rId3596" tooltip="Показать список посетителей" display="vote_user_list.php%3flang=ru&amp;find_id=50013&amp;set_filter=Y"/>
    <hyperlink ref="C1799" r:id="rId3597" tooltip="Показать список сессий" display="session_list.php%3flang=ru&amp;find_id=1477049&amp;set_filter=Y"/>
    <hyperlink ref="B1799" r:id="rId3598" tooltip="Показать список посетителей" display="vote_user_list.php%3flang=ru&amp;find_id=50014&amp;set_filter=Y"/>
    <hyperlink ref="C1800" r:id="rId3599" tooltip="Показать список сессий" display="session_list.php%3flang=ru&amp;find_id=1477055&amp;set_filter=Y"/>
    <hyperlink ref="B1800" r:id="rId3600" tooltip="Показать список посетителей" display="vote_user_list.php%3flang=ru&amp;find_id=50015&amp;set_filter=Y"/>
    <hyperlink ref="C1801" r:id="rId3601" tooltip="Показать список сессий" display="session_list.php%3flang=ru&amp;find_id=1476753&amp;set_filter=Y"/>
    <hyperlink ref="B1801" r:id="rId3602" tooltip="Показать список посетителей" display="vote_user_list.php%3flang=ru&amp;find_id=50016&amp;set_filter=Y"/>
    <hyperlink ref="C1802" r:id="rId3603" tooltip="Показать список сессий" display="session_list.php%3flang=ru&amp;find_id=1477030&amp;set_filter=Y"/>
    <hyperlink ref="B1802" r:id="rId3604" tooltip="Показать список посетителей" display="vote_user_list.php%3flang=ru&amp;find_id=50018&amp;set_filter=Y"/>
    <hyperlink ref="C1803" r:id="rId3605" tooltip="Показать список сессий" display="session_list.php%3flang=ru&amp;find_id=1476918&amp;set_filter=Y"/>
    <hyperlink ref="B1803" r:id="rId3606" tooltip="Показать список посетителей" display="vote_user_list.php%3flang=ru&amp;find_id=50019&amp;set_filter=Y"/>
    <hyperlink ref="C1804" r:id="rId3607" tooltip="Показать список сессий" display="session_list.php%3flang=ru&amp;find_id=1477014&amp;set_filter=Y"/>
    <hyperlink ref="B1804" r:id="rId3608" tooltip="Показать список посетителей" display="vote_user_list.php%3flang=ru&amp;find_id=50020&amp;set_filter=Y"/>
    <hyperlink ref="C1805" r:id="rId3609" tooltip="Показать список сессий" display="session_list.php%3flang=ru&amp;find_id=1477059&amp;set_filter=Y"/>
    <hyperlink ref="B1805" r:id="rId3610" tooltip="Показать список посетителей" display="vote_user_list.php%3flang=ru&amp;find_id=50021&amp;set_filter=Y"/>
    <hyperlink ref="C1806" r:id="rId3611" tooltip="Показать список сессий" display="session_list.php%3flang=ru&amp;find_id=1477068&amp;set_filter=Y"/>
    <hyperlink ref="B1806" r:id="rId3612" tooltip="Показать список посетителей" display="vote_user_list.php%3flang=ru&amp;find_id=50022&amp;set_filter=Y"/>
    <hyperlink ref="C1807" r:id="rId3613" tooltip="Показать список сессий" display="session_list.php%3flang=ru&amp;find_id=1477018&amp;set_filter=Y"/>
    <hyperlink ref="B1807" r:id="rId3614" tooltip="Показать список посетителей" display="vote_user_list.php%3flang=ru&amp;find_id=50023&amp;set_filter=Y"/>
    <hyperlink ref="C1808" r:id="rId3615" tooltip="Показать список сессий" display="session_list.php%3flang=ru&amp;find_id=1477069&amp;set_filter=Y"/>
    <hyperlink ref="B1808" r:id="rId3616" tooltip="Показать список посетителей" display="vote_user_list.php%3flang=ru&amp;find_id=50024&amp;set_filter=Y"/>
    <hyperlink ref="C1809" r:id="rId3617" tooltip="Показать список сессий" display="session_list.php%3flang=ru&amp;find_id=1476731&amp;set_filter=Y"/>
    <hyperlink ref="B1809" r:id="rId3618" tooltip="Показать список посетителей" display="vote_user_list.php%3flang=ru&amp;find_id=50025&amp;set_filter=Y"/>
    <hyperlink ref="C1810" r:id="rId3619" tooltip="Показать список сессий" display="session_list.php%3flang=ru&amp;find_id=1477072&amp;set_filter=Y"/>
    <hyperlink ref="B1810" r:id="rId3620" tooltip="Показать список посетителей" display="vote_user_list.php%3flang=ru&amp;find_id=50026&amp;set_filter=Y"/>
    <hyperlink ref="C1811" r:id="rId3621" tooltip="Показать список сессий" display="session_list.php%3flang=ru&amp;find_id=1477092&amp;set_filter=Y"/>
    <hyperlink ref="B1811" r:id="rId3622" tooltip="Показать список посетителей" display="vote_user_list.php%3flang=ru&amp;find_id=50027&amp;set_filter=Y"/>
    <hyperlink ref="C1812" r:id="rId3623" tooltip="Показать список сессий" display="session_list.php%3flang=ru&amp;find_id=1477105&amp;set_filter=Y"/>
    <hyperlink ref="B1812" r:id="rId3624" tooltip="Показать список посетителей" display="vote_user_list.php%3flang=ru&amp;find_id=50029&amp;set_filter=Y"/>
    <hyperlink ref="C1813" r:id="rId3625" tooltip="Показать список сессий" display="session_list.php%3flang=ru&amp;find_id=1477104&amp;set_filter=Y"/>
    <hyperlink ref="B1813" r:id="rId3626" tooltip="Показать список посетителей" display="vote_user_list.php%3flang=ru&amp;find_id=50031&amp;set_filter=Y"/>
    <hyperlink ref="C1814" r:id="rId3627" tooltip="Показать список сессий" display="session_list.php%3flang=ru&amp;find_id=1477095&amp;set_filter=Y"/>
    <hyperlink ref="B1814" r:id="rId3628" tooltip="Показать список посетителей" display="vote_user_list.php%3flang=ru&amp;find_id=50032&amp;set_filter=Y"/>
    <hyperlink ref="C1815" r:id="rId3629" tooltip="Показать список сессий" display="session_list.php%3flang=ru&amp;find_id=1477131&amp;set_filter=Y"/>
    <hyperlink ref="B1815" r:id="rId3630" tooltip="Показать список посетителей" display="vote_user_list.php%3flang=ru&amp;find_id=50035&amp;set_filter=Y"/>
    <hyperlink ref="C1816" r:id="rId3631" tooltip="Показать список сессий" display="session_list.php%3flang=ru&amp;find_id=1477125&amp;set_filter=Y"/>
    <hyperlink ref="B1816" r:id="rId3632" tooltip="Показать список посетителей" display="vote_user_list.php%3flang=ru&amp;find_id=50036&amp;set_filter=Y"/>
    <hyperlink ref="C1817" r:id="rId3633" tooltip="Показать список сессий" display="session_list.php%3flang=ru&amp;find_id=1477063&amp;set_filter=Y"/>
    <hyperlink ref="B1817" r:id="rId3634" tooltip="Показать список посетителей" display="vote_user_list.php%3flang=ru&amp;find_id=50038&amp;set_filter=Y"/>
    <hyperlink ref="C1818" r:id="rId3635" tooltip="Показать список сессий" display="session_list.php%3flang=ru&amp;find_id=1477147&amp;set_filter=Y"/>
    <hyperlink ref="B1818" r:id="rId3636" tooltip="Показать список посетителей" display="vote_user_list.php%3flang=ru&amp;find_id=50039&amp;set_filter=Y"/>
    <hyperlink ref="C1819" r:id="rId3637" tooltip="Показать список сессий" display="session_list.php%3flang=ru&amp;find_id=1477084&amp;set_filter=Y"/>
    <hyperlink ref="B1819" r:id="rId3638" tooltip="Показать список посетителей" display="vote_user_list.php%3flang=ru&amp;find_id=50040&amp;set_filter=Y"/>
    <hyperlink ref="C1820" r:id="rId3639" tooltip="Показать список сессий" display="session_list.php%3flang=ru&amp;find_id=1477161&amp;set_filter=Y"/>
    <hyperlink ref="B1820" r:id="rId3640" tooltip="Показать список посетителей" display="vote_user_list.php%3flang=ru&amp;find_id=50041&amp;set_filter=Y"/>
    <hyperlink ref="C1821" r:id="rId3641" tooltip="Показать список сессий" display="session_list.php%3flang=ru&amp;find_id=1477183&amp;set_filter=Y"/>
    <hyperlink ref="B1821" r:id="rId3642" tooltip="Показать список посетителей" display="vote_user_list.php%3flang=ru&amp;find_id=50042&amp;set_filter=Y"/>
    <hyperlink ref="C1822" r:id="rId3643" tooltip="Показать список сессий" display="session_list.php%3flang=ru&amp;find_id=1477185&amp;set_filter=Y"/>
    <hyperlink ref="B1822" r:id="rId3644" tooltip="Показать список посетителей" display="vote_user_list.php%3flang=ru&amp;find_id=50047&amp;set_filter=Y"/>
    <hyperlink ref="C1823" r:id="rId3645" tooltip="Показать список сессий" display="session_list.php%3flang=ru&amp;find_id=1477169&amp;set_filter=Y"/>
    <hyperlink ref="B1823" r:id="rId3646" tooltip="Показать список посетителей" display="vote_user_list.php%3flang=ru&amp;find_id=50048&amp;set_filter=Y"/>
    <hyperlink ref="C1824" r:id="rId3647" tooltip="Показать список сессий" display="session_list.php%3flang=ru&amp;find_id=1477170&amp;set_filter=Y"/>
    <hyperlink ref="B1824" r:id="rId3648" tooltip="Показать список посетителей" display="vote_user_list.php%3flang=ru&amp;find_id=50051&amp;set_filter=Y"/>
    <hyperlink ref="C1825" r:id="rId3649" tooltip="Показать список сессий" display="session_list.php%3flang=ru&amp;find_id=1477205&amp;set_filter=Y"/>
    <hyperlink ref="B1825" r:id="rId3650" tooltip="Показать список посетителей" display="vote_user_list.php%3flang=ru&amp;find_id=50052&amp;set_filter=Y"/>
    <hyperlink ref="C1826" r:id="rId3651" tooltip="Показать список сессий" display="session_list.php%3flang=ru&amp;find_id=1477200&amp;set_filter=Y"/>
    <hyperlink ref="B1826" r:id="rId3652" tooltip="Показать список посетителей" display="vote_user_list.php%3flang=ru&amp;find_id=50054&amp;set_filter=Y"/>
    <hyperlink ref="C1827" r:id="rId3653" tooltip="Показать список сессий" display="session_list.php%3flang=ru&amp;find_id=1477164&amp;set_filter=Y"/>
    <hyperlink ref="B1827" r:id="rId3654" tooltip="Показать список посетителей" display="vote_user_list.php%3flang=ru&amp;find_id=50055&amp;set_filter=Y"/>
    <hyperlink ref="C1828" r:id="rId3655" tooltip="Показать список сессий" display="session_list.php%3flang=ru&amp;find_id=1477184&amp;set_filter=Y"/>
    <hyperlink ref="B1828" r:id="rId3656" tooltip="Показать список посетителей" display="vote_user_list.php%3flang=ru&amp;find_id=50057&amp;set_filter=Y"/>
    <hyperlink ref="C1829" r:id="rId3657" tooltip="Показать список сессий" display="session_list.php%3flang=ru&amp;find_id=1476764&amp;set_filter=Y"/>
    <hyperlink ref="B1829" r:id="rId3658" tooltip="Показать список посетителей" display="vote_user_list.php%3flang=ru&amp;find_id=50058&amp;set_filter=Y"/>
    <hyperlink ref="C1830" r:id="rId3659" tooltip="Показать список сессий" display="session_list.php%3flang=ru&amp;find_id=1477242&amp;set_filter=Y"/>
    <hyperlink ref="B1830" r:id="rId3660" tooltip="Показать список посетителей" display="vote_user_list.php%3flang=ru&amp;find_id=50059&amp;set_filter=Y"/>
    <hyperlink ref="C1831" r:id="rId3661" tooltip="Показать список сессий" display="session_list.php%3flang=ru&amp;find_id=1477250&amp;set_filter=Y"/>
    <hyperlink ref="B1831" r:id="rId3662" tooltip="Показать список посетителей" display="vote_user_list.php%3flang=ru&amp;find_id=50063&amp;set_filter=Y"/>
    <hyperlink ref="C1832" r:id="rId3663" tooltip="Показать список сессий" display="session_list.php%3flang=ru&amp;find_id=1476624&amp;set_filter=Y"/>
    <hyperlink ref="B1832" r:id="rId3664" tooltip="Показать список посетителей" display="vote_user_list.php%3flang=ru&amp;find_id=50064&amp;set_filter=Y"/>
    <hyperlink ref="C1833" r:id="rId3665" tooltip="Показать список сессий" display="session_list.php%3flang=ru&amp;find_id=1477234&amp;set_filter=Y"/>
    <hyperlink ref="B1833" r:id="rId3666" tooltip="Показать список посетителей" display="vote_user_list.php%3flang=ru&amp;find_id=50065&amp;set_filter=Y"/>
    <hyperlink ref="C1834" r:id="rId3667" tooltip="Показать список сессий" display="session_list.php%3flang=ru&amp;find_id=1477228&amp;set_filter=Y"/>
    <hyperlink ref="B1834" r:id="rId3668" tooltip="Показать список посетителей" display="vote_user_list.php%3flang=ru&amp;find_id=50067&amp;set_filter=Y"/>
    <hyperlink ref="C1835" r:id="rId3669" tooltip="Показать список сессий" display="session_list.php%3flang=ru&amp;find_id=1477248&amp;set_filter=Y"/>
    <hyperlink ref="B1835" r:id="rId3670" tooltip="Показать список посетителей" display="vote_user_list.php%3flang=ru&amp;find_id=50068&amp;set_filter=Y"/>
    <hyperlink ref="C1836" r:id="rId3671" tooltip="Показать список сессий" display="session_list.php%3flang=ru&amp;find_id=1477264&amp;set_filter=Y"/>
    <hyperlink ref="B1836" r:id="rId3672" tooltip="Показать список посетителей" display="vote_user_list.php%3flang=ru&amp;find_id=50069&amp;set_filter=Y"/>
    <hyperlink ref="C1837" r:id="rId3673" tooltip="Показать список сессий" display="session_list.php%3flang=ru&amp;find_id=1477273&amp;set_filter=Y"/>
    <hyperlink ref="B1837" r:id="rId3674" tooltip="Показать список посетителей" display="vote_user_list.php%3flang=ru&amp;find_id=50070&amp;set_filter=Y"/>
    <hyperlink ref="C1838" r:id="rId3675" tooltip="Показать список сессий" display="session_list.php%3flang=ru&amp;find_id=1477278&amp;set_filter=Y"/>
    <hyperlink ref="B1838" r:id="rId3676" tooltip="Показать список посетителей" display="vote_user_list.php%3flang=ru&amp;find_id=50072&amp;set_filter=Y"/>
    <hyperlink ref="C1839" r:id="rId3677" tooltip="Показать список сессий" display="session_list.php%3flang=ru&amp;find_id=1477291&amp;set_filter=Y"/>
    <hyperlink ref="B1839" r:id="rId3678" tooltip="Показать список посетителей" display="vote_user_list.php%3flang=ru&amp;find_id=50073&amp;set_filter=Y"/>
    <hyperlink ref="C1840" r:id="rId3679" tooltip="Показать список сессий" display="session_list.php%3flang=ru&amp;find_id=1477292&amp;set_filter=Y"/>
    <hyperlink ref="B1840" r:id="rId3680" tooltip="Показать список посетителей" display="vote_user_list.php%3flang=ru&amp;find_id=50074&amp;set_filter=Y"/>
    <hyperlink ref="C1841" r:id="rId3681" tooltip="Показать список сессий" display="session_list.php%3flang=ru&amp;find_id=1477298&amp;set_filter=Y"/>
    <hyperlink ref="B1841" r:id="rId3682" tooltip="Показать список посетителей" display="vote_user_list.php%3flang=ru&amp;find_id=50075&amp;set_filter=Y"/>
    <hyperlink ref="C1842" r:id="rId3683" tooltip="Показать список сессий" display="session_list.php%3flang=ru&amp;find_id=1477311&amp;set_filter=Y"/>
    <hyperlink ref="B1842" r:id="rId3684" tooltip="Показать список посетителей" display="vote_user_list.php%3flang=ru&amp;find_id=50076&amp;set_filter=Y"/>
    <hyperlink ref="C1843" r:id="rId3685" tooltip="Показать список сессий" display="session_list.php%3flang=ru&amp;find_id=1477290&amp;set_filter=Y"/>
    <hyperlink ref="B1843" r:id="rId3686" tooltip="Показать список посетителей" display="vote_user_list.php%3flang=ru&amp;find_id=50078&amp;set_filter=Y"/>
    <hyperlink ref="C1844" r:id="rId3687" tooltip="Показать список сессий" display="session_list.php%3flang=ru&amp;find_id=1477188&amp;set_filter=Y"/>
    <hyperlink ref="B1844" r:id="rId3688" tooltip="Показать список посетителей" display="vote_user_list.php%3flang=ru&amp;find_id=50080&amp;set_filter=Y"/>
    <hyperlink ref="C1845" r:id="rId3689" tooltip="Показать список сессий" display="session_list.php%3flang=ru&amp;find_id=1477309&amp;set_filter=Y"/>
    <hyperlink ref="B1845" r:id="rId3690" tooltip="Показать список посетителей" display="vote_user_list.php%3flang=ru&amp;find_id=50081&amp;set_filter=Y"/>
    <hyperlink ref="C1846" r:id="rId3691" tooltip="Показать список сессий" display="session_list.php%3flang=ru&amp;find_id=1477301&amp;set_filter=Y"/>
    <hyperlink ref="B1846" r:id="rId3692" tooltip="Показать список посетителей" display="vote_user_list.php%3flang=ru&amp;find_id=50082&amp;set_filter=Y"/>
    <hyperlink ref="C1847" r:id="rId3693" tooltip="Показать список сессий" display="session_list.php%3flang=ru&amp;find_id=1477329&amp;set_filter=Y"/>
    <hyperlink ref="B1847" r:id="rId3694" tooltip="Показать список посетителей" display="vote_user_list.php%3flang=ru&amp;find_id=50083&amp;set_filter=Y"/>
    <hyperlink ref="C1848" r:id="rId3695" tooltip="Показать список сессий" display="session_list.php%3flang=ru&amp;find_id=1476995&amp;set_filter=Y"/>
    <hyperlink ref="B1848" r:id="rId3696" tooltip="Показать список посетителей" display="vote_user_list.php%3flang=ru&amp;find_id=50084&amp;set_filter=Y"/>
    <hyperlink ref="C1849" r:id="rId3697" tooltip="Показать список сессий" display="session_list.php%3flang=ru&amp;find_id=1477312&amp;set_filter=Y"/>
    <hyperlink ref="B1849" r:id="rId3698" tooltip="Показать список посетителей" display="vote_user_list.php%3flang=ru&amp;find_id=50085&amp;set_filter=Y"/>
    <hyperlink ref="C1850" r:id="rId3699" tooltip="Показать список сессий" display="session_list.php%3flang=ru&amp;find_id=1477331&amp;set_filter=Y"/>
    <hyperlink ref="B1850" r:id="rId3700" tooltip="Показать список посетителей" display="vote_user_list.php%3flang=ru&amp;find_id=50086&amp;set_filter=Y"/>
    <hyperlink ref="C1851" r:id="rId3701" tooltip="Показать список сессий" display="session_list.php%3flang=ru&amp;find_id=1477285&amp;set_filter=Y"/>
    <hyperlink ref="B1851" r:id="rId3702" tooltip="Показать список посетителей" display="vote_user_list.php%3flang=ru&amp;find_id=50087&amp;set_filter=Y"/>
    <hyperlink ref="C1852" r:id="rId3703" tooltip="Показать список сессий" display="session_list.php%3flang=ru&amp;find_id=1477297&amp;set_filter=Y"/>
    <hyperlink ref="B1852" r:id="rId3704" tooltip="Показать список посетителей" display="vote_user_list.php%3flang=ru&amp;find_id=50088&amp;set_filter=Y"/>
    <hyperlink ref="C1853" r:id="rId3705" tooltip="Показать список сессий" display="session_list.php%3flang=ru&amp;find_id=1477254&amp;set_filter=Y"/>
    <hyperlink ref="B1853" r:id="rId3706" tooltip="Показать список посетителей" display="vote_user_list.php%3flang=ru&amp;find_id=50089&amp;set_filter=Y"/>
    <hyperlink ref="C1854" r:id="rId3707" tooltip="Показать список сессий" display="session_list.php%3flang=ru&amp;find_id=1477326&amp;set_filter=Y"/>
    <hyperlink ref="B1854" r:id="rId3708" tooltip="Показать список посетителей" display="vote_user_list.php%3flang=ru&amp;find_id=50090&amp;set_filter=Y"/>
    <hyperlink ref="C1855" r:id="rId3709" tooltip="Показать список сессий" display="session_list.php%3flang=ru&amp;find_id=1477239&amp;set_filter=Y"/>
    <hyperlink ref="B1855" r:id="rId3710" tooltip="Показать список посетителей" display="vote_user_list.php%3flang=ru&amp;find_id=50094&amp;set_filter=Y"/>
    <hyperlink ref="C1856" r:id="rId3711" tooltip="Показать список сессий" display="session_list.php%3flang=ru&amp;find_id=1477342&amp;set_filter=Y"/>
    <hyperlink ref="B1856" r:id="rId3712" tooltip="Показать список посетителей" display="vote_user_list.php%3flang=ru&amp;find_id=50095&amp;set_filter=Y"/>
    <hyperlink ref="C1857" r:id="rId3713" tooltip="Показать список сессий" display="session_list.php%3flang=ru&amp;find_id=1477314&amp;set_filter=Y"/>
    <hyperlink ref="B1857" r:id="rId3714" tooltip="Показать список посетителей" display="vote_user_list.php%3flang=ru&amp;find_id=50097&amp;set_filter=Y"/>
    <hyperlink ref="C1858" r:id="rId3715" tooltip="Показать список сессий" display="session_list.php%3flang=ru&amp;find_id=1477321&amp;set_filter=Y"/>
    <hyperlink ref="B1858" r:id="rId3716" tooltip="Показать список посетителей" display="vote_user_list.php%3flang=ru&amp;find_id=50100&amp;set_filter=Y"/>
    <hyperlink ref="C1859" r:id="rId3717" tooltip="Показать список сессий" display="session_list.php%3flang=ru&amp;find_id=1477159&amp;set_filter=Y"/>
    <hyperlink ref="B1859" r:id="rId3718" tooltip="Показать список посетителей" display="vote_user_list.php%3flang=ru&amp;find_id=50093&amp;set_filter=Y"/>
    <hyperlink ref="C1860" r:id="rId3719" tooltip="Показать список сессий" display="session_list.php%3flang=ru&amp;find_id=1477340&amp;set_filter=Y"/>
    <hyperlink ref="B1860" r:id="rId3720" tooltip="Показать список посетителей" display="vote_user_list.php%3flang=ru&amp;find_id=50101&amp;set_filter=Y"/>
    <hyperlink ref="C1861" r:id="rId3721" tooltip="Показать список сессий" display="session_list.php%3flang=ru&amp;find_id=1477362&amp;set_filter=Y"/>
    <hyperlink ref="B1861" r:id="rId3722" tooltip="Показать список посетителей" display="vote_user_list.php%3flang=ru&amp;find_id=39989&amp;set_filter=Y"/>
    <hyperlink ref="C1862" r:id="rId3723" tooltip="Показать список сессий" display="session_list.php%3flang=ru&amp;find_id=1477315&amp;set_filter=Y"/>
    <hyperlink ref="B1862" r:id="rId3724" tooltip="Показать список посетителей" display="vote_user_list.php%3flang=ru&amp;find_id=50102&amp;set_filter=Y"/>
    <hyperlink ref="C1863" r:id="rId3725" tooltip="Показать список сессий" display="session_list.php%3flang=ru&amp;find_id=1477387&amp;set_filter=Y"/>
    <hyperlink ref="B1863" r:id="rId3726" tooltip="Показать список посетителей" display="vote_user_list.php%3flang=ru&amp;find_id=50103&amp;set_filter=Y"/>
    <hyperlink ref="C1864" r:id="rId3727" tooltip="Показать список сессий" display="session_list.php%3flang=ru&amp;find_id=1477353&amp;set_filter=Y"/>
    <hyperlink ref="B1864" r:id="rId3728" tooltip="Показать список посетителей" display="vote_user_list.php%3flang=ru&amp;find_id=50104&amp;set_filter=Y"/>
    <hyperlink ref="C1865" r:id="rId3729" tooltip="Показать список сессий" display="session_list.php%3flang=ru&amp;find_id=1477382&amp;set_filter=Y"/>
    <hyperlink ref="B1865" r:id="rId3730" tooltip="Показать список посетителей" display="vote_user_list.php%3flang=ru&amp;find_id=50105&amp;set_filter=Y"/>
    <hyperlink ref="C1866" r:id="rId3731" tooltip="Показать список сессий" display="session_list.php%3flang=ru&amp;find_id=1477361&amp;set_filter=Y"/>
    <hyperlink ref="B1866" r:id="rId3732" tooltip="Показать список посетителей" display="vote_user_list.php%3flang=ru&amp;find_id=50106&amp;set_filter=Y"/>
    <hyperlink ref="C1867" r:id="rId3733" tooltip="Показать список сессий" display="session_list.php%3flang=ru&amp;find_id=1477408&amp;set_filter=Y"/>
    <hyperlink ref="B1867" r:id="rId3734" tooltip="Показать список посетителей" display="vote_user_list.php%3flang=ru&amp;find_id=50107&amp;set_filter=Y"/>
    <hyperlink ref="C1868" r:id="rId3735" tooltip="Показать список сессий" display="session_list.php%3flang=ru&amp;find_id=1477366&amp;set_filter=Y"/>
    <hyperlink ref="B1868" r:id="rId3736" tooltip="Показать список посетителей" display="vote_user_list.php%3flang=ru&amp;find_id=50108&amp;set_filter=Y"/>
    <hyperlink ref="C1869" r:id="rId3737" tooltip="Показать список сессий" display="session_list.php%3flang=ru&amp;find_id=1477410&amp;set_filter=Y"/>
    <hyperlink ref="B1869" r:id="rId3738" tooltip="Показать список посетителей" display="vote_user_list.php%3flang=ru&amp;find_id=50110&amp;set_filter=Y"/>
    <hyperlink ref="C1870" r:id="rId3739" tooltip="Показать список сессий" display="session_list.php%3flang=ru&amp;find_id=1477420&amp;set_filter=Y"/>
    <hyperlink ref="B1870" r:id="rId3740" tooltip="Показать список посетителей" display="vote_user_list.php%3flang=ru&amp;find_id=50111&amp;set_filter=Y"/>
    <hyperlink ref="C1871" r:id="rId3741" tooltip="Показать список сессий" display="session_list.php%3flang=ru&amp;find_id=1477425&amp;set_filter=Y"/>
    <hyperlink ref="B1871" r:id="rId3742" tooltip="Показать список посетителей" display="vote_user_list.php%3flang=ru&amp;find_id=50113&amp;set_filter=Y"/>
    <hyperlink ref="C1872" r:id="rId3743" tooltip="Показать список сессий" display="session_list.php%3flang=ru&amp;find_id=1477379&amp;set_filter=Y"/>
    <hyperlink ref="B1872" r:id="rId3744" tooltip="Показать список посетителей" display="vote_user_list.php%3flang=ru&amp;find_id=50115&amp;set_filter=Y"/>
    <hyperlink ref="C1873" r:id="rId3745" tooltip="Показать список сессий" display="session_list.php%3flang=ru&amp;find_id=1477422&amp;set_filter=Y"/>
    <hyperlink ref="B1873" r:id="rId3746" tooltip="Показать список посетителей" display="vote_user_list.php%3flang=ru&amp;find_id=50116&amp;set_filter=Y"/>
    <hyperlink ref="C1874" r:id="rId3747" tooltip="Показать список сессий" display="session_list.php%3flang=ru&amp;find_id=1477442&amp;set_filter=Y"/>
    <hyperlink ref="B1874" r:id="rId3748" tooltip="Показать список посетителей" display="vote_user_list.php%3flang=ru&amp;find_id=50117&amp;set_filter=Y"/>
    <hyperlink ref="C1875" r:id="rId3749" tooltip="Показать список сессий" display="session_list.php%3flang=ru&amp;find_id=1477327&amp;set_filter=Y"/>
    <hyperlink ref="B1875" r:id="rId3750" tooltip="Показать список посетителей" display="vote_user_list.php%3flang=ru&amp;find_id=50118&amp;set_filter=Y"/>
    <hyperlink ref="C1876" r:id="rId3751" tooltip="Показать список сессий" display="session_list.php%3flang=ru&amp;find_id=1476550&amp;set_filter=Y"/>
    <hyperlink ref="B1876" r:id="rId3752" tooltip="Показать список посетителей" display="vote_user_list.php%3flang=ru&amp;find_id=50120&amp;set_filter=Y"/>
    <hyperlink ref="C1877" r:id="rId3753" tooltip="Показать список сессий" display="session_list.php%3flang=ru&amp;find_id=1477454&amp;set_filter=Y"/>
    <hyperlink ref="B1877" r:id="rId3754" tooltip="Показать список посетителей" display="vote_user_list.php%3flang=ru&amp;find_id=50121&amp;set_filter=Y"/>
    <hyperlink ref="C1878" r:id="rId3755" tooltip="Показать список сессий" display="session_list.php%3flang=ru&amp;find_id=1477482&amp;set_filter=Y"/>
    <hyperlink ref="B1878" r:id="rId3756" tooltip="Показать список посетителей" display="vote_user_list.php%3flang=ru&amp;find_id=50124&amp;set_filter=Y"/>
    <hyperlink ref="C1879" r:id="rId3757" tooltip="Показать список сессий" display="session_list.php%3flang=ru&amp;find_id=1477494&amp;set_filter=Y"/>
    <hyperlink ref="B1879" r:id="rId3758" tooltip="Показать список посетителей" display="vote_user_list.php%3flang=ru&amp;find_id=50125&amp;set_filter=Y"/>
    <hyperlink ref="C1880" r:id="rId3759" tooltip="Показать список сессий" display="session_list.php%3flang=ru&amp;find_id=1477477&amp;set_filter=Y"/>
    <hyperlink ref="B1880" r:id="rId3760" tooltip="Показать список посетителей" display="vote_user_list.php%3flang=ru&amp;find_id=50126&amp;set_filter=Y"/>
    <hyperlink ref="C1881" r:id="rId3761" tooltip="Показать список сессий" display="session_list.php%3flang=ru&amp;find_id=1477483&amp;set_filter=Y"/>
    <hyperlink ref="B1881" r:id="rId3762" tooltip="Показать список посетителей" display="vote_user_list.php%3flang=ru&amp;find_id=50127&amp;set_filter=Y"/>
    <hyperlink ref="C1882" r:id="rId3763" tooltip="Показать список сессий" display="session_list.php%3flang=ru&amp;find_id=1477474&amp;set_filter=Y"/>
    <hyperlink ref="B1882" r:id="rId3764" tooltip="Показать список посетителей" display="vote_user_list.php%3flang=ru&amp;find_id=50129&amp;set_filter=Y"/>
    <hyperlink ref="C1883" r:id="rId3765" tooltip="Показать список сессий" display="session_list.php%3flang=ru&amp;find_id=1477487&amp;set_filter=Y"/>
    <hyperlink ref="B1883" r:id="rId3766" tooltip="Показать список посетителей" display="vote_user_list.php%3flang=ru&amp;find_id=50130&amp;set_filter=Y"/>
    <hyperlink ref="C1884" r:id="rId3767" tooltip="Показать список сессий" display="session_list.php%3flang=ru&amp;find_id=1477445&amp;set_filter=Y"/>
    <hyperlink ref="B1884" r:id="rId3768" tooltip="Показать список посетителей" display="vote_user_list.php%3flang=ru&amp;find_id=50132&amp;set_filter=Y"/>
    <hyperlink ref="C1885" r:id="rId3769" tooltip="Показать список сессий" display="session_list.php%3flang=ru&amp;find_id=1477503&amp;set_filter=Y"/>
    <hyperlink ref="B1885" r:id="rId3770" tooltip="Показать список посетителей" display="vote_user_list.php%3flang=ru&amp;find_id=50134&amp;set_filter=Y"/>
    <hyperlink ref="C1886" r:id="rId3771" tooltip="Показать список сессий" display="session_list.php%3flang=ru&amp;find_id=1477267&amp;set_filter=Y"/>
    <hyperlink ref="B1886" r:id="rId3772" tooltip="Показать список посетителей" display="vote_user_list.php%3flang=ru&amp;find_id=50123&amp;set_filter=Y"/>
    <hyperlink ref="C1887" r:id="rId3773" tooltip="Показать список сессий" display="session_list.php%3flang=ru&amp;find_id=1477349&amp;set_filter=Y"/>
    <hyperlink ref="B1887" r:id="rId3774" tooltip="Показать список посетителей" display="vote_user_list.php%3flang=ru&amp;find_id=50138&amp;set_filter=Y"/>
    <hyperlink ref="C1888" r:id="rId3775" tooltip="Показать список сессий" display="session_list.php%3flang=ru&amp;find_id=1477481&amp;set_filter=Y"/>
    <hyperlink ref="B1888" r:id="rId3776" tooltip="Показать список посетителей" display="vote_user_list.php%3flang=ru&amp;find_id=50140&amp;set_filter=Y"/>
    <hyperlink ref="C1889" r:id="rId3777" tooltip="Показать список сессий" display="session_list.php%3flang=ru&amp;find_id=1477490&amp;set_filter=Y"/>
    <hyperlink ref="B1889" r:id="rId3778" tooltip="Показать список посетителей" display="vote_user_list.php%3flang=ru&amp;find_id=50141&amp;set_filter=Y"/>
    <hyperlink ref="C1891" r:id="rId3779" tooltip="Показать список сессий" display="session_list.php%3flang=ru&amp;find_id=1477542&amp;set_filter=Y"/>
    <hyperlink ref="B1891" r:id="rId3780" tooltip="Показать список посетителей" display="vote_user_list.php%3flang=ru&amp;find_id=50142&amp;set_filter=Y"/>
    <hyperlink ref="C1890" r:id="rId3781" tooltip="Показать список сессий" display="session_list.php%3flang=ru&amp;find_id=1477423&amp;set_filter=Y"/>
    <hyperlink ref="B1890" r:id="rId3782" tooltip="Показать список посетителей" display="vote_user_list.php%3flang=ru&amp;find_id=50143&amp;set_filter=Y"/>
    <hyperlink ref="C1892" r:id="rId3783" tooltip="Показать список сессий" display="session_list.php%3flang=ru&amp;find_id=1477526&amp;set_filter=Y"/>
    <hyperlink ref="B1892" r:id="rId3784" tooltip="Показать список посетителей" display="vote_user_list.php%3flang=ru&amp;find_id=50144&amp;set_filter=Y"/>
    <hyperlink ref="C1893" r:id="rId3785" tooltip="Показать список сессий" display="session_list.php%3flang=ru&amp;find_id=1477549&amp;set_filter=Y"/>
    <hyperlink ref="B1893" r:id="rId3786" tooltip="Показать список посетителей" display="vote_user_list.php%3flang=ru&amp;find_id=50145&amp;set_filter=Y"/>
    <hyperlink ref="C1894" r:id="rId3787" tooltip="Показать список сессий" display="session_list.php%3flang=ru&amp;find_id=1477516&amp;set_filter=Y"/>
    <hyperlink ref="B1894" r:id="rId3788" tooltip="Показать список посетителей" display="vote_user_list.php%3flang=ru&amp;find_id=50147&amp;set_filter=Y"/>
    <hyperlink ref="C1895" r:id="rId3789" tooltip="Показать список сессий" display="session_list.php%3flang=ru&amp;find_id=1477384&amp;set_filter=Y"/>
    <hyperlink ref="B1895" r:id="rId3790" tooltip="Показать список посетителей" display="vote_user_list.php%3flang=ru&amp;find_id=50150&amp;set_filter=Y"/>
    <hyperlink ref="C1896" r:id="rId3791" tooltip="Показать список сессий" display="session_list.php%3flang=ru&amp;find_id=1477555&amp;set_filter=Y"/>
    <hyperlink ref="B1896" r:id="rId3792" tooltip="Показать список посетителей" display="vote_user_list.php%3flang=ru&amp;find_id=50151&amp;set_filter=Y"/>
    <hyperlink ref="C1897" r:id="rId3793" tooltip="Показать список сессий" display="session_list.php%3flang=ru&amp;find_id=1477521&amp;set_filter=Y"/>
    <hyperlink ref="B1897" r:id="rId3794" tooltip="Показать список посетителей" display="vote_user_list.php%3flang=ru&amp;find_id=50149&amp;set_filter=Y"/>
    <hyperlink ref="C1898" r:id="rId3795" tooltip="Показать список сессий" display="session_list.php%3flang=ru&amp;find_id=1477577&amp;set_filter=Y"/>
    <hyperlink ref="B1898" r:id="rId3796" tooltip="Показать список посетителей" display="vote_user_list.php%3flang=ru&amp;find_id=50153&amp;set_filter=Y"/>
    <hyperlink ref="C1899" r:id="rId3797" tooltip="Показать список сессий" display="session_list.php%3flang=ru&amp;find_id=1477580&amp;set_filter=Y"/>
    <hyperlink ref="B1899" r:id="rId3798" tooltip="Показать список посетителей" display="vote_user_list.php%3flang=ru&amp;find_id=50154&amp;set_filter=Y"/>
    <hyperlink ref="C1900" r:id="rId3799" tooltip="Показать список сессий" display="session_list.php%3flang=ru&amp;find_id=1477560&amp;set_filter=Y"/>
    <hyperlink ref="B1900" r:id="rId3800" tooltip="Показать список посетителей" display="vote_user_list.php%3flang=ru&amp;find_id=50156&amp;set_filter=Y"/>
    <hyperlink ref="C1901" r:id="rId3801" tooltip="Показать список сессий" display="session_list.php%3flang=ru&amp;find_id=1476908&amp;set_filter=Y"/>
    <hyperlink ref="B1901" r:id="rId3802" tooltip="Показать список посетителей" display="vote_user_list.php%3flang=ru&amp;find_id=50158&amp;set_filter=Y"/>
    <hyperlink ref="C1902" r:id="rId3803" tooltip="Показать список сессий" display="session_list.php%3flang=ru&amp;find_id=1477518&amp;set_filter=Y"/>
    <hyperlink ref="B1902" r:id="rId3804" tooltip="Показать список посетителей" display="vote_user_list.php%3flang=ru&amp;find_id=50163&amp;set_filter=Y"/>
    <hyperlink ref="C1903" r:id="rId3805" tooltip="Показать список сессий" display="session_list.php%3flang=ru&amp;find_id=1477539&amp;set_filter=Y"/>
    <hyperlink ref="B1903" r:id="rId3806" tooltip="Показать список посетителей" display="vote_user_list.php%3flang=ru&amp;find_id=50164&amp;set_filter=Y"/>
    <hyperlink ref="C1904" r:id="rId3807" tooltip="Показать список сессий" display="session_list.php%3flang=ru&amp;find_id=1477598&amp;set_filter=Y"/>
    <hyperlink ref="B1904" r:id="rId3808" tooltip="Показать список посетителей" display="vote_user_list.php%3flang=ru&amp;find_id=50165&amp;set_filter=Y"/>
    <hyperlink ref="C1905" r:id="rId3809" tooltip="Показать список сессий" display="session_list.php%3flang=ru&amp;find_id=1477629&amp;set_filter=Y"/>
    <hyperlink ref="B1905" r:id="rId3810" tooltip="Показать список посетителей" display="vote_user_list.php%3flang=ru&amp;find_id=50167&amp;set_filter=Y"/>
    <hyperlink ref="C1906" r:id="rId3811" tooltip="Показать список сессий" display="session_list.php%3flang=ru&amp;find_id=1477600&amp;set_filter=Y"/>
    <hyperlink ref="B1906" r:id="rId3812" tooltip="Показать список посетителей" display="vote_user_list.php%3flang=ru&amp;find_id=50168&amp;set_filter=Y"/>
    <hyperlink ref="C1907" r:id="rId3813" tooltip="Показать список сессий" display="session_list.php%3flang=ru&amp;find_id=1477550&amp;set_filter=Y"/>
    <hyperlink ref="B1907" r:id="rId3814" tooltip="Показать список посетителей" display="vote_user_list.php%3flang=ru&amp;find_id=50169&amp;set_filter=Y"/>
    <hyperlink ref="C1908" r:id="rId3815" tooltip="Показать список сессий" display="session_list.php%3flang=ru&amp;find_id=1477631&amp;set_filter=Y"/>
    <hyperlink ref="B1908" r:id="rId3816" tooltip="Показать список посетителей" display="vote_user_list.php%3flang=ru&amp;find_id=50172&amp;set_filter=Y"/>
    <hyperlink ref="C1909" r:id="rId3817" tooltip="Показать список сессий" display="session_list.php%3flang=ru&amp;find_id=1477475&amp;set_filter=Y"/>
    <hyperlink ref="B1909" r:id="rId3818" tooltip="Показать список посетителей" display="vote_user_list.php%3flang=ru&amp;find_id=50173&amp;set_filter=Y"/>
    <hyperlink ref="C1910" r:id="rId3819" tooltip="Показать список сессий" display="session_list.php%3flang=ru&amp;find_id=1477517&amp;set_filter=Y"/>
    <hyperlink ref="B1910" r:id="rId3820" tooltip="Показать список посетителей" display="vote_user_list.php%3flang=ru&amp;find_id=50174&amp;set_filter=Y"/>
    <hyperlink ref="C1911" r:id="rId3821" tooltip="Показать список сессий" display="session_list.php%3flang=ru&amp;find_id=1477573&amp;set_filter=Y"/>
    <hyperlink ref="B1911" r:id="rId3822" tooltip="Показать список посетителей" display="vote_user_list.php%3flang=ru&amp;find_id=50175&amp;set_filter=Y"/>
    <hyperlink ref="C1912" r:id="rId3823" tooltip="Показать список сессий" display="session_list.php%3flang=ru&amp;find_id=1477623&amp;set_filter=Y"/>
    <hyperlink ref="B1912" r:id="rId3824" tooltip="Показать список посетителей" display="vote_user_list.php%3flang=ru&amp;find_id=50166&amp;set_filter=Y"/>
    <hyperlink ref="C1913" r:id="rId3825" tooltip="Показать список сессий" display="session_list.php%3flang=ru&amp;find_id=1477586&amp;set_filter=Y"/>
    <hyperlink ref="B1913" r:id="rId3826" tooltip="Показать список посетителей" display="vote_user_list.php%3flang=ru&amp;find_id=50176&amp;set_filter=Y"/>
    <hyperlink ref="C1914" r:id="rId3827" tooltip="Показать список сессий" display="session_list.php%3flang=ru&amp;find_id=1477512&amp;set_filter=Y"/>
    <hyperlink ref="B1914" r:id="rId3828" tooltip="Показать список посетителей" display="vote_user_list.php%3flang=ru&amp;find_id=50177&amp;set_filter=Y"/>
    <hyperlink ref="C1915" r:id="rId3829" tooltip="Показать список сессий" display="session_list.php%3flang=ru&amp;find_id=1477637&amp;set_filter=Y"/>
    <hyperlink ref="B1915" r:id="rId3830" tooltip="Показать список посетителей" display="vote_user_list.php%3flang=ru&amp;find_id=50178&amp;set_filter=Y"/>
    <hyperlink ref="C1916" r:id="rId3831" tooltip="Показать список сессий" display="session_list.php%3flang=ru&amp;find_id=1477405&amp;set_filter=Y"/>
    <hyperlink ref="B1916" r:id="rId3832" tooltip="Показать список посетителей" display="vote_user_list.php%3flang=ru&amp;find_id=50180&amp;set_filter=Y"/>
    <hyperlink ref="C1917" r:id="rId3833" tooltip="Показать список сессий" display="session_list.php%3flang=ru&amp;find_id=1477511&amp;set_filter=Y"/>
    <hyperlink ref="B1917" r:id="rId3834" tooltip="Показать список посетителей" display="vote_user_list.php%3flang=ru&amp;find_id=50181&amp;set_filter=Y"/>
    <hyperlink ref="C1918" r:id="rId3835" tooltip="Показать список сессий" display="session_list.php%3flang=ru&amp;find_id=1477644&amp;set_filter=Y"/>
    <hyperlink ref="B1918" r:id="rId3836" tooltip="Показать список посетителей" display="vote_user_list.php%3flang=ru&amp;find_id=50182&amp;set_filter=Y"/>
    <hyperlink ref="C1919" r:id="rId3837" tooltip="Показать список сессий" display="session_list.php%3flang=ru&amp;find_id=1477468&amp;set_filter=Y"/>
    <hyperlink ref="B1919" r:id="rId3838" tooltip="Показать список посетителей" display="vote_user_list.php%3flang=ru&amp;find_id=50183&amp;set_filter=Y"/>
    <hyperlink ref="C1920" r:id="rId3839" tooltip="Показать список сессий" display="session_list.php%3flang=ru&amp;find_id=1477646&amp;set_filter=Y"/>
    <hyperlink ref="B1920" r:id="rId3840" tooltip="Показать список посетителей" display="vote_user_list.php%3flang=ru&amp;find_id=50185&amp;set_filter=Y"/>
    <hyperlink ref="C1921" r:id="rId3841" tooltip="Показать список сессий" display="session_list.php%3flang=ru&amp;find_id=1477683&amp;set_filter=Y"/>
    <hyperlink ref="B1921" r:id="rId3842" tooltip="Показать список посетителей" display="vote_user_list.php%3flang=ru&amp;find_id=50186&amp;set_filter=Y"/>
    <hyperlink ref="C1922" r:id="rId3843" tooltip="Показать список сессий" display="session_list.php%3flang=ru&amp;find_id=1477535&amp;set_filter=Y"/>
    <hyperlink ref="B1922" r:id="rId3844" tooltip="Показать список посетителей" display="vote_user_list.php%3flang=ru&amp;find_id=50189&amp;set_filter=Y"/>
    <hyperlink ref="C1923" r:id="rId3845" tooltip="Показать список сессий" display="session_list.php%3flang=ru&amp;find_id=1477696&amp;set_filter=Y"/>
    <hyperlink ref="B1923" r:id="rId3846" tooltip="Показать список посетителей" display="vote_user_list.php%3flang=ru&amp;find_id=50190&amp;set_filter=Y"/>
    <hyperlink ref="C1924" r:id="rId3847" tooltip="Показать список сессий" display="session_list.php%3flang=ru&amp;find_id=1477660&amp;set_filter=Y"/>
    <hyperlink ref="B1924" r:id="rId3848" tooltip="Показать список посетителей" display="vote_user_list.php%3flang=ru&amp;find_id=50191&amp;set_filter=Y"/>
    <hyperlink ref="C1925" r:id="rId3849" tooltip="Показать список сессий" display="session_list.php%3flang=ru&amp;find_id=1477667&amp;set_filter=Y"/>
    <hyperlink ref="B1925" r:id="rId3850" tooltip="Показать список посетителей" display="vote_user_list.php%3flang=ru&amp;find_id=50193&amp;set_filter=Y"/>
    <hyperlink ref="C1926" r:id="rId3851" tooltip="Показать список сессий" display="session_list.php%3flang=ru&amp;find_id=1477558&amp;set_filter=Y"/>
    <hyperlink ref="B1926" r:id="rId3852" tooltip="Показать список посетителей" display="vote_user_list.php%3flang=ru&amp;find_id=50155&amp;set_filter=Y"/>
    <hyperlink ref="C1927" r:id="rId3853" tooltip="Показать список сессий" display="session_list.php%3flang=ru&amp;find_id=1477556&amp;set_filter=Y"/>
    <hyperlink ref="B1927" r:id="rId3854" tooltip="Показать список посетителей" display="vote_user_list.php%3flang=ru&amp;find_id=50194&amp;set_filter=Y"/>
    <hyperlink ref="C1928" r:id="rId3855" tooltip="Показать список сессий" display="session_list.php%3flang=ru&amp;find_id=1477708&amp;set_filter=Y"/>
    <hyperlink ref="B1928" r:id="rId3856" tooltip="Показать список посетителей" display="vote_user_list.php%3flang=ru&amp;find_id=50196&amp;set_filter=Y"/>
    <hyperlink ref="C1929" r:id="rId3857" tooltip="Показать список сессий" display="session_list.php%3flang=ru&amp;find_id=1477705&amp;set_filter=Y"/>
    <hyperlink ref="B1929" r:id="rId3858" tooltip="Показать список посетителей" display="vote_user_list.php%3flang=ru&amp;find_id=50198&amp;set_filter=Y"/>
    <hyperlink ref="C1930" r:id="rId3859" tooltip="Показать список сессий" display="session_list.php%3flang=ru&amp;find_id=1477742&amp;set_filter=Y"/>
    <hyperlink ref="B1930" r:id="rId3860" tooltip="Показать список посетителей" display="vote_user_list.php%3flang=ru&amp;find_id=50200&amp;set_filter=Y"/>
    <hyperlink ref="C1931" r:id="rId3861" tooltip="Показать список сессий" display="session_list.php%3flang=ru&amp;find_id=1477706&amp;set_filter=Y"/>
    <hyperlink ref="B1931" r:id="rId3862" tooltip="Показать список посетителей" display="vote_user_list.php%3flang=ru&amp;find_id=50201&amp;set_filter=Y"/>
    <hyperlink ref="C1932" r:id="rId3863" tooltip="Показать список сессий" display="session_list.php%3flang=ru&amp;find_id=1477722&amp;set_filter=Y"/>
    <hyperlink ref="B1932" r:id="rId3864" tooltip="Показать список посетителей" display="vote_user_list.php%3flang=ru&amp;find_id=50202&amp;set_filter=Y"/>
    <hyperlink ref="C1933" r:id="rId3865" tooltip="Показать список сессий" display="session_list.php%3flang=ru&amp;find_id=1477715&amp;set_filter=Y"/>
    <hyperlink ref="B1933" r:id="rId3866" tooltip="Показать список посетителей" display="vote_user_list.php%3flang=ru&amp;find_id=50205&amp;set_filter=Y"/>
    <hyperlink ref="C1934" r:id="rId3867" tooltip="Показать список сессий" display="session_list.php%3flang=ru&amp;find_id=1477579&amp;set_filter=Y"/>
    <hyperlink ref="B1934" r:id="rId3868" tooltip="Показать список посетителей" display="vote_user_list.php%3flang=ru&amp;find_id=50206&amp;set_filter=Y"/>
    <hyperlink ref="C1935" r:id="rId3869" tooltip="Показать список сессий" display="session_list.php%3flang=ru&amp;find_id=1477754&amp;set_filter=Y"/>
    <hyperlink ref="B1935" r:id="rId3870" tooltip="Показать список посетителей" display="vote_user_list.php%3flang=ru&amp;find_id=50211&amp;set_filter=Y"/>
    <hyperlink ref="C1936" r:id="rId3871" tooltip="Показать список сессий" display="session_list.php%3flang=ru&amp;find_id=1477649&amp;set_filter=Y"/>
    <hyperlink ref="B1936" r:id="rId3872" tooltip="Показать список посетителей" display="vote_user_list.php%3flang=ru&amp;find_id=50212&amp;set_filter=Y"/>
    <hyperlink ref="C1937" r:id="rId3873" tooltip="Показать список сессий" display="session_list.php%3flang=ru&amp;find_id=1477773&amp;set_filter=Y"/>
    <hyperlink ref="B1937" r:id="rId3874" tooltip="Показать список посетителей" display="vote_user_list.php%3flang=ru&amp;find_id=50214&amp;set_filter=Y"/>
    <hyperlink ref="C1938" r:id="rId3875" tooltip="Показать список сессий" display="session_list.php%3flang=ru&amp;find_id=1477714&amp;set_filter=Y"/>
    <hyperlink ref="B1938" r:id="rId3876" tooltip="Показать список посетителей" display="vote_user_list.php%3flang=ru&amp;find_id=50199&amp;set_filter=Y"/>
    <hyperlink ref="C1939" r:id="rId3877" tooltip="Показать список сессий" display="session_list.php%3flang=ru&amp;find_id=1477734&amp;set_filter=Y"/>
    <hyperlink ref="B1939" r:id="rId3878" tooltip="Показать список посетителей" display="vote_user_list.php%3flang=ru&amp;find_id=50216&amp;set_filter=Y"/>
    <hyperlink ref="C1940" r:id="rId3879" tooltip="Показать список сессий" display="session_list.php%3flang=ru&amp;find_id=1477653&amp;set_filter=Y"/>
    <hyperlink ref="B1940" r:id="rId3880" tooltip="Показать список посетителей" display="vote_user_list.php%3flang=ru&amp;find_id=50217&amp;set_filter=Y"/>
    <hyperlink ref="C1941" r:id="rId3881" tooltip="Показать список сессий" display="session_list.php%3flang=ru&amp;find_id=1477680&amp;set_filter=Y"/>
    <hyperlink ref="B1941" r:id="rId3882" tooltip="Показать список посетителей" display="vote_user_list.php%3flang=ru&amp;find_id=50218&amp;set_filter=Y"/>
    <hyperlink ref="C1942" r:id="rId3883" tooltip="Показать список сессий" display="session_list.php%3flang=ru&amp;find_id=1477752&amp;set_filter=Y"/>
    <hyperlink ref="B1942" r:id="rId3884" tooltip="Показать список посетителей" display="vote_user_list.php%3flang=ru&amp;find_id=50220&amp;set_filter=Y"/>
    <hyperlink ref="C1943" r:id="rId3885" tooltip="Показать список сессий" display="session_list.php%3flang=ru&amp;find_id=1477788&amp;set_filter=Y"/>
    <hyperlink ref="B1943" r:id="rId3886" tooltip="Показать список посетителей" display="vote_user_list.php%3flang=ru&amp;find_id=50221&amp;set_filter=Y"/>
    <hyperlink ref="C1944" r:id="rId3887" tooltip="Показать список сессий" display="session_list.php%3flang=ru&amp;find_id=1477765&amp;set_filter=Y"/>
    <hyperlink ref="B1944" r:id="rId3888" tooltip="Показать список посетителей" display="vote_user_list.php%3flang=ru&amp;find_id=50222&amp;set_filter=Y"/>
    <hyperlink ref="C1945" r:id="rId3889" tooltip="Показать список сессий" display="session_list.php%3flang=ru&amp;find_id=1477800&amp;set_filter=Y"/>
    <hyperlink ref="B1945" r:id="rId3890" tooltip="Показать список посетителей" display="vote_user_list.php%3flang=ru&amp;find_id=50223&amp;set_filter=Y"/>
    <hyperlink ref="C1946" r:id="rId3891" tooltip="Показать список сессий" display="session_list.php%3flang=ru&amp;find_id=1477775&amp;set_filter=Y"/>
    <hyperlink ref="B1946" r:id="rId3892" tooltip="Показать список посетителей" display="vote_user_list.php%3flang=ru&amp;find_id=50224&amp;set_filter=Y"/>
    <hyperlink ref="C1947" r:id="rId3893" tooltip="Показать список сессий" display="session_list.php%3flang=ru&amp;find_id=1477592&amp;set_filter=Y"/>
    <hyperlink ref="B1947" r:id="rId3894" tooltip="Показать список посетителей" display="vote_user_list.php%3flang=ru&amp;find_id=50226&amp;set_filter=Y"/>
    <hyperlink ref="C1948" r:id="rId3895" tooltip="Показать список сессий" display="session_list.php%3flang=ru&amp;find_id=1477816&amp;set_filter=Y"/>
    <hyperlink ref="B1948" r:id="rId3896" tooltip="Показать список посетителей" display="vote_user_list.php%3flang=ru&amp;find_id=50227&amp;set_filter=Y"/>
    <hyperlink ref="C1949" r:id="rId3897" tooltip="Показать список сессий" display="session_list.php%3flang=ru&amp;find_id=1477831&amp;set_filter=Y"/>
    <hyperlink ref="B1949" r:id="rId3898" tooltip="Показать список посетителей" display="vote_user_list.php%3flang=ru&amp;find_id=50229&amp;set_filter=Y"/>
    <hyperlink ref="C1950" r:id="rId3899" tooltip="Показать список сессий" display="session_list.php%3flang=ru&amp;find_id=1477847&amp;set_filter=Y"/>
    <hyperlink ref="B1950" r:id="rId3900" tooltip="Показать список посетителей" display="vote_user_list.php%3flang=ru&amp;find_id=50230&amp;set_filter=Y"/>
    <hyperlink ref="C1951" r:id="rId3901" tooltip="Показать список сессий" display="session_list.php%3flang=ru&amp;find_id=1477489&amp;set_filter=Y"/>
    <hyperlink ref="B1951" r:id="rId3902" tooltip="Показать список посетителей" display="vote_user_list.php%3flang=ru&amp;find_id=50231&amp;set_filter=Y"/>
    <hyperlink ref="C1952" r:id="rId3903" tooltip="Показать список сессий" display="session_list.php%3flang=ru&amp;find_id=1477855&amp;set_filter=Y"/>
    <hyperlink ref="B1952" r:id="rId3904" tooltip="Показать список посетителей" display="vote_user_list.php%3flang=ru&amp;find_id=50233&amp;set_filter=Y"/>
    <hyperlink ref="C1953" r:id="rId3905" tooltip="Показать список сессий" display="session_list.php%3flang=ru&amp;find_id=1477814&amp;set_filter=Y"/>
    <hyperlink ref="B1953" r:id="rId3906" tooltip="Показать список посетителей" display="vote_user_list.php%3flang=ru&amp;find_id=50237&amp;set_filter=Y"/>
    <hyperlink ref="C1954" r:id="rId3907" tooltip="Показать список сессий" display="session_list.php%3flang=ru&amp;find_id=1477868&amp;set_filter=Y"/>
    <hyperlink ref="B1954" r:id="rId3908" tooltip="Показать список посетителей" display="vote_user_list.php%3flang=ru&amp;find_id=50238&amp;set_filter=Y"/>
    <hyperlink ref="C1955" r:id="rId3909" tooltip="Показать список сессий" display="session_list.php%3flang=ru&amp;find_id=1477664&amp;set_filter=Y"/>
    <hyperlink ref="B1955" r:id="rId3910" tooltip="Показать список посетителей" display="vote_user_list.php%3flang=ru&amp;find_id=50239&amp;set_filter=Y"/>
    <hyperlink ref="C1956" r:id="rId3911" tooltip="Показать список сессий" display="session_list.php%3flang=ru&amp;find_id=1477817&amp;set_filter=Y"/>
    <hyperlink ref="B1956" r:id="rId3912" tooltip="Показать список посетителей" display="vote_user_list.php%3flang=ru&amp;find_id=50241&amp;set_filter=Y"/>
    <hyperlink ref="C1957" r:id="rId3913" tooltip="Показать список сессий" display="session_list.php%3flang=ru&amp;find_id=1477898&amp;set_filter=Y"/>
    <hyperlink ref="B1957" r:id="rId3914" tooltip="Показать список посетителей" display="vote_user_list.php%3flang=ru&amp;find_id=50245&amp;set_filter=Y"/>
    <hyperlink ref="C1958" r:id="rId3915" tooltip="Показать список сессий" display="session_list.php%3flang=ru&amp;find_id=1477769&amp;set_filter=Y"/>
    <hyperlink ref="B1958" r:id="rId3916" tooltip="Показать список посетителей" display="vote_user_list.php%3flang=ru&amp;find_id=50246&amp;set_filter=Y"/>
    <hyperlink ref="C1959" r:id="rId3917" tooltip="Показать список сессий" display="session_list.php%3flang=ru&amp;find_id=1477859&amp;set_filter=Y"/>
    <hyperlink ref="B1959" r:id="rId3918" tooltip="Показать список посетителей" display="vote_user_list.php%3flang=ru&amp;find_id=50247&amp;set_filter=Y"/>
    <hyperlink ref="C1960" r:id="rId3919" tooltip="Показать список сессий" display="session_list.php%3flang=ru&amp;find_id=1477909&amp;set_filter=Y"/>
    <hyperlink ref="B1960" r:id="rId3920" tooltip="Показать список посетителей" display="vote_user_list.php%3flang=ru&amp;find_id=50248&amp;set_filter=Y"/>
    <hyperlink ref="C1961" r:id="rId3921" tooltip="Показать список сессий" display="session_list.php%3flang=ru&amp;find_id=1477902&amp;set_filter=Y"/>
    <hyperlink ref="B1961" r:id="rId3922" tooltip="Показать список посетителей" display="vote_user_list.php%3flang=ru&amp;find_id=50252&amp;set_filter=Y"/>
    <hyperlink ref="C1962" r:id="rId3923" tooltip="Показать список сессий" display="session_list.php%3flang=ru&amp;find_id=1477924&amp;set_filter=Y"/>
    <hyperlink ref="B1962" r:id="rId3924" tooltip="Показать список посетителей" display="vote_user_list.php%3flang=ru&amp;find_id=50257&amp;set_filter=Y"/>
    <hyperlink ref="C1963" r:id="rId3925" tooltip="Показать список сессий" display="session_list.php%3flang=ru&amp;find_id=1477929&amp;set_filter=Y"/>
    <hyperlink ref="B1963" r:id="rId3926" tooltip="Показать список посетителей" display="vote_user_list.php%3flang=ru&amp;find_id=50258&amp;set_filter=Y"/>
    <hyperlink ref="C1964" r:id="rId3927" tooltip="Показать список сессий" display="session_list.php%3flang=ru&amp;find_id=1477959&amp;set_filter=Y"/>
    <hyperlink ref="B1964" r:id="rId3928" tooltip="Показать список посетителей" display="vote_user_list.php%3flang=ru&amp;find_id=50260&amp;set_filter=Y"/>
    <hyperlink ref="C1965" r:id="rId3929" tooltip="Показать список сессий" display="session_list.php%3flang=ru&amp;find_id=1477937&amp;set_filter=Y"/>
    <hyperlink ref="B1965" r:id="rId3930" tooltip="Показать список посетителей" display="vote_user_list.php%3flang=ru&amp;find_id=50261&amp;set_filter=Y"/>
    <hyperlink ref="C1966" r:id="rId3931" tooltip="Показать список сессий" display="session_list.php%3flang=ru&amp;find_id=1477953&amp;set_filter=Y"/>
    <hyperlink ref="B1966" r:id="rId3932" tooltip="Показать список посетителей" display="vote_user_list.php%3flang=ru&amp;find_id=50263&amp;set_filter=Y"/>
    <hyperlink ref="C1967" r:id="rId3933" tooltip="Показать список сессий" display="session_list.php%3flang=ru&amp;find_id=1477967&amp;set_filter=Y"/>
    <hyperlink ref="B1967" r:id="rId3934" tooltip="Показать список посетителей" display="vote_user_list.php%3flang=ru&amp;find_id=50264&amp;set_filter=Y"/>
    <hyperlink ref="C1968" r:id="rId3935" tooltip="Показать список сессий" display="session_list.php%3flang=ru&amp;find_id=1477819&amp;set_filter=Y"/>
    <hyperlink ref="B1968" r:id="rId3936" tooltip="Показать список посетителей" display="vote_user_list.php%3flang=ru&amp;find_id=50266&amp;set_filter=Y"/>
    <hyperlink ref="C1969" r:id="rId3937" tooltip="Показать список сессий" display="session_list.php%3flang=ru&amp;find_id=1477996&amp;set_filter=Y"/>
    <hyperlink ref="B1969" r:id="rId3938" tooltip="Показать список посетителей" display="vote_user_list.php%3flang=ru&amp;find_id=50267&amp;set_filter=Y"/>
    <hyperlink ref="C1970" r:id="rId3939" tooltip="Показать список сессий" display="session_list.php%3flang=ru&amp;find_id=1477994&amp;set_filter=Y"/>
    <hyperlink ref="B1970" r:id="rId3940" tooltip="Показать список посетителей" display="vote_user_list.php%3flang=ru&amp;find_id=50268&amp;set_filter=Y"/>
    <hyperlink ref="C1971" r:id="rId3941" tooltip="Показать список сессий" display="session_list.php%3flang=ru&amp;find_id=1478005&amp;set_filter=Y"/>
    <hyperlink ref="B1971" r:id="rId3942" tooltip="Показать список посетителей" display="vote_user_list.php%3flang=ru&amp;find_id=50270&amp;set_filter=Y"/>
    <hyperlink ref="C1972" r:id="rId3943" tooltip="Показать список сессий" display="session_list.php%3flang=ru&amp;find_id=1477891&amp;set_filter=Y"/>
    <hyperlink ref="B1972" r:id="rId3944" tooltip="Показать список посетителей" display="vote_user_list.php%3flang=ru&amp;find_id=50271&amp;set_filter=Y"/>
    <hyperlink ref="C1973" r:id="rId3945" tooltip="Показать список сессий" display="session_list.php%3flang=ru&amp;find_id=1477999&amp;set_filter=Y"/>
    <hyperlink ref="B1973" r:id="rId3946" tooltip="Показать список посетителей" display="vote_user_list.php%3flang=ru&amp;find_id=50273&amp;set_filter=Y"/>
    <hyperlink ref="C1974" r:id="rId3947" tooltip="Показать список сессий" display="session_list.php%3flang=ru&amp;find_id=1477907&amp;set_filter=Y"/>
    <hyperlink ref="B1974" r:id="rId3948" tooltip="Показать список посетителей" display="vote_user_list.php%3flang=ru&amp;find_id=50276&amp;set_filter=Y"/>
    <hyperlink ref="C1975" r:id="rId3949" tooltip="Показать список сессий" display="session_list.php%3flang=ru&amp;find_id=1478009&amp;set_filter=Y"/>
    <hyperlink ref="B1975" r:id="rId3950" tooltip="Показать список посетителей" display="vote_user_list.php%3flang=ru&amp;find_id=50278&amp;set_filter=Y"/>
    <hyperlink ref="C1976" r:id="rId3951" tooltip="Показать список сессий" display="session_list.php%3flang=ru&amp;find_id=1477980&amp;set_filter=Y"/>
    <hyperlink ref="B1976" r:id="rId3952" tooltip="Показать список посетителей" display="vote_user_list.php%3flang=ru&amp;find_id=50279&amp;set_filter=Y"/>
    <hyperlink ref="C1977" r:id="rId3953" tooltip="Показать список сессий" display="session_list.php%3flang=ru&amp;find_id=1477990&amp;set_filter=Y"/>
    <hyperlink ref="B1977" r:id="rId3954" tooltip="Показать список посетителей" display="vote_user_list.php%3flang=ru&amp;find_id=50280&amp;set_filter=Y"/>
    <hyperlink ref="C1978" r:id="rId3955" tooltip="Показать список сессий" display="session_list.php%3flang=ru&amp;find_id=1478037&amp;set_filter=Y"/>
    <hyperlink ref="B1978" r:id="rId3956" tooltip="Показать список посетителей" display="vote_user_list.php%3flang=ru&amp;find_id=50275&amp;set_filter=Y"/>
    <hyperlink ref="C1979" r:id="rId3957" tooltip="Показать список сессий" display="session_list.php%3flang=ru&amp;find_id=1478040&amp;set_filter=Y"/>
    <hyperlink ref="B1979" r:id="rId3958" tooltip="Показать список посетителей" display="vote_user_list.php%3flang=ru&amp;find_id=50281&amp;set_filter=Y"/>
    <hyperlink ref="C1980" r:id="rId3959" tooltip="Показать список сессий" display="session_list.php%3flang=ru&amp;find_id=1477758&amp;set_filter=Y"/>
    <hyperlink ref="B1980" r:id="rId3960" tooltip="Показать список посетителей" display="vote_user_list.php%3flang=ru&amp;find_id=50282&amp;set_filter=Y"/>
    <hyperlink ref="C1981" r:id="rId3961" tooltip="Показать список сессий" display="session_list.php%3flang=ru&amp;find_id=1478059&amp;set_filter=Y"/>
    <hyperlink ref="B1981" r:id="rId3962" tooltip="Показать список посетителей" display="vote_user_list.php%3flang=ru&amp;find_id=50284&amp;set_filter=Y"/>
    <hyperlink ref="C1982" r:id="rId3963" tooltip="Показать список сессий" display="session_list.php%3flang=ru&amp;find_id=1478030&amp;set_filter=Y"/>
    <hyperlink ref="B1982" r:id="rId3964" tooltip="Показать список посетителей" display="vote_user_list.php%3flang=ru&amp;find_id=50287&amp;set_filter=Y"/>
    <hyperlink ref="C1983" r:id="rId3965" tooltip="Показать список сессий" display="session_list.php%3flang=ru&amp;find_id=1478016&amp;set_filter=Y"/>
    <hyperlink ref="B1983" r:id="rId3966" tooltip="Показать список посетителей" display="vote_user_list.php%3flang=ru&amp;find_id=50288&amp;set_filter=Y"/>
    <hyperlink ref="C1984" r:id="rId3967" tooltip="Показать список сессий" display="session_list.php%3flang=ru&amp;find_id=1477936&amp;set_filter=Y"/>
    <hyperlink ref="B1984" r:id="rId3968" tooltip="Показать список посетителей" display="vote_user_list.php%3flang=ru&amp;find_id=50289&amp;set_filter=Y"/>
    <hyperlink ref="C1985" r:id="rId3969" tooltip="Показать список сессий" display="session_list.php%3flang=ru&amp;find_id=1478078&amp;set_filter=Y"/>
    <hyperlink ref="B1985" r:id="rId3970" tooltip="Показать список посетителей" display="vote_user_list.php%3flang=ru&amp;find_id=50290&amp;set_filter=Y"/>
    <hyperlink ref="C1986" r:id="rId3971" tooltip="Показать список сессий" display="session_list.php%3flang=ru&amp;find_id=1478085&amp;set_filter=Y"/>
    <hyperlink ref="B1986" r:id="rId3972" tooltip="Показать список посетителей" display="vote_user_list.php%3flang=ru&amp;find_id=50291&amp;set_filter=Y"/>
    <hyperlink ref="C1987" r:id="rId3973" tooltip="Показать список сессий" display="session_list.php%3flang=ru&amp;find_id=1478062&amp;set_filter=Y"/>
    <hyperlink ref="B1987" r:id="rId3974" tooltip="Показать список посетителей" display="vote_user_list.php%3flang=ru&amp;find_id=50292&amp;set_filter=Y"/>
    <hyperlink ref="C1988" r:id="rId3975" tooltip="Показать список сессий" display="session_list.php%3flang=ru&amp;find_id=1478088&amp;set_filter=Y"/>
    <hyperlink ref="B1988" r:id="rId3976" tooltip="Показать список посетителей" display="vote_user_list.php%3flang=ru&amp;find_id=50293&amp;set_filter=Y"/>
    <hyperlink ref="C1989" r:id="rId3977" tooltip="Показать список сессий" display="session_list.php%3flang=ru&amp;find_id=1478065&amp;set_filter=Y"/>
    <hyperlink ref="B1989" r:id="rId3978" tooltip="Показать список посетителей" display="vote_user_list.php%3flang=ru&amp;find_id=50294&amp;set_filter=Y"/>
    <hyperlink ref="C1990" r:id="rId3979" tooltip="Показать список сессий" display="session_list.php%3flang=ru&amp;find_id=1478090&amp;set_filter=Y"/>
    <hyperlink ref="B1990" r:id="rId3980" tooltip="Показать список посетителей" display="vote_user_list.php%3flang=ru&amp;find_id=50295&amp;set_filter=Y"/>
    <hyperlink ref="C1991" r:id="rId3981" tooltip="Показать список сессий" display="session_list.php%3flang=ru&amp;find_id=1478103&amp;set_filter=Y"/>
    <hyperlink ref="B1991" r:id="rId3982" tooltip="Показать список посетителей" display="vote_user_list.php%3flang=ru&amp;find_id=50296&amp;set_filter=Y"/>
    <hyperlink ref="C1992" r:id="rId3983" tooltip="Показать список сессий" display="session_list.php%3flang=ru&amp;find_id=1477846&amp;set_filter=Y"/>
    <hyperlink ref="B1992" r:id="rId3984" tooltip="Показать список посетителей" display="vote_user_list.php%3flang=ru&amp;find_id=50297&amp;set_filter=Y"/>
    <hyperlink ref="C1993" r:id="rId3985" tooltip="Показать список сессий" display="session_list.php%3flang=ru&amp;find_id=1478099&amp;set_filter=Y"/>
    <hyperlink ref="B1993" r:id="rId3986" tooltip="Показать список посетителей" display="vote_user_list.php%3flang=ru&amp;find_id=50298&amp;set_filter=Y"/>
    <hyperlink ref="C1994" r:id="rId3987" tooltip="Показать список сессий" display="session_list.php%3flang=ru&amp;find_id=1478115&amp;set_filter=Y"/>
    <hyperlink ref="B1994" r:id="rId3988" tooltip="Показать список посетителей" display="vote_user_list.php%3flang=ru&amp;find_id=50299&amp;set_filter=Y"/>
    <hyperlink ref="C1995" r:id="rId3989" tooltip="Показать список сессий" display="session_list.php%3flang=ru&amp;find_id=1478114&amp;set_filter=Y"/>
    <hyperlink ref="B1995" r:id="rId3990" tooltip="Показать список посетителей" display="vote_user_list.php%3flang=ru&amp;find_id=50300&amp;set_filter=Y"/>
    <hyperlink ref="C1996" r:id="rId3991" tooltip="Показать список сессий" display="session_list.php%3flang=ru&amp;find_id=1478086&amp;set_filter=Y"/>
    <hyperlink ref="B1996" r:id="rId3992" tooltip="Показать список посетителей" display="vote_user_list.php%3flang=ru&amp;find_id=50302&amp;set_filter=Y"/>
    <hyperlink ref="C1997" r:id="rId3993" tooltip="Показать список сессий" display="session_list.php%3flang=ru&amp;find_id=1478125&amp;set_filter=Y"/>
    <hyperlink ref="B1997" r:id="rId3994" tooltip="Показать список посетителей" display="vote_user_list.php%3flang=ru&amp;find_id=50303&amp;set_filter=Y"/>
    <hyperlink ref="C1998" r:id="rId3995" tooltip="Показать список сессий" display="session_list.php%3flang=ru&amp;find_id=1478093&amp;set_filter=Y"/>
    <hyperlink ref="B1998" r:id="rId3996" tooltip="Показать список посетителей" display="vote_user_list.php%3flang=ru&amp;find_id=50304&amp;set_filter=Y"/>
    <hyperlink ref="C1999" r:id="rId3997" tooltip="Показать список сессий" display="session_list.php%3flang=ru&amp;find_id=1478102&amp;set_filter=Y"/>
    <hyperlink ref="B1999" r:id="rId3998" tooltip="Показать список посетителей" display="vote_user_list.php%3flang=ru&amp;find_id=50305&amp;set_filter=Y"/>
    <hyperlink ref="C2000" r:id="rId3999" tooltip="Показать список сессий" display="session_list.php%3flang=ru&amp;find_id=1478074&amp;set_filter=Y"/>
    <hyperlink ref="B2000" r:id="rId4000" tooltip="Показать список посетителей" display="vote_user_list.php%3flang=ru&amp;find_id=50306&amp;set_filter=Y"/>
    <hyperlink ref="C2001" r:id="rId4001" tooltip="Показать список сессий" display="session_list.php%3flang=ru&amp;find_id=1478109&amp;set_filter=Y"/>
    <hyperlink ref="B2001" r:id="rId4002" tooltip="Показать список посетителей" display="vote_user_list.php%3flang=ru&amp;find_id=50308&amp;set_filter=Y"/>
    <hyperlink ref="C2002" r:id="rId4003" tooltip="Показать список сессий" display="session_list.php%3flang=ru&amp;find_id=1478141&amp;set_filter=Y"/>
    <hyperlink ref="B2002" r:id="rId4004" tooltip="Показать список посетителей" display="vote_user_list.php%3flang=ru&amp;find_id=50309&amp;set_filter=Y"/>
    <hyperlink ref="C2003" r:id="rId4005" tooltip="Показать список сессий" display="session_list.php%3flang=ru&amp;find_id=1478157&amp;set_filter=Y"/>
    <hyperlink ref="B2003" r:id="rId4006" tooltip="Показать список посетителей" display="vote_user_list.php%3flang=ru&amp;find_id=50310&amp;set_filter=Y"/>
    <hyperlink ref="C2004" r:id="rId4007" tooltip="Показать список сессий" display="session_list.php%3flang=ru&amp;find_id=1478152&amp;set_filter=Y"/>
    <hyperlink ref="B2004" r:id="rId4008" tooltip="Показать список посетителей" display="vote_user_list.php%3flang=ru&amp;find_id=50312&amp;set_filter=Y"/>
    <hyperlink ref="C2005" r:id="rId4009" tooltip="Показать список сессий" display="session_list.php%3flang=ru&amp;find_id=1478132&amp;set_filter=Y"/>
    <hyperlink ref="B2005" r:id="rId4010" tooltip="Показать список посетителей" display="vote_user_list.php%3flang=ru&amp;find_id=50313&amp;set_filter=Y"/>
    <hyperlink ref="C2006" r:id="rId4011" tooltip="Показать список сессий" display="session_list.php%3flang=ru&amp;find_id=1478146&amp;set_filter=Y"/>
    <hyperlink ref="B2006" r:id="rId4012" tooltip="Показать список посетителей" display="vote_user_list.php%3flang=ru&amp;find_id=50315&amp;set_filter=Y"/>
    <hyperlink ref="C2007" r:id="rId4013" tooltip="Показать список сессий" display="session_list.php%3flang=ru&amp;find_id=1478170&amp;set_filter=Y"/>
    <hyperlink ref="B2007" r:id="rId4014" tooltip="Показать список посетителей" display="vote_user_list.php%3flang=ru&amp;find_id=50317&amp;set_filter=Y"/>
    <hyperlink ref="C2008" r:id="rId4015" tooltip="Показать список сессий" display="session_list.php%3flang=ru&amp;find_id=1478179&amp;set_filter=Y"/>
    <hyperlink ref="B2008" r:id="rId4016" tooltip="Показать список посетителей" display="vote_user_list.php%3flang=ru&amp;find_id=50318&amp;set_filter=Y"/>
    <hyperlink ref="C2009" r:id="rId4017" tooltip="Показать список сессий" display="session_list.php%3flang=ru&amp;find_id=1478185&amp;set_filter=Y"/>
    <hyperlink ref="B2009" r:id="rId4018" tooltip="Показать список посетителей" display="vote_user_list.php%3flang=ru&amp;find_id=50320&amp;set_filter=Y"/>
    <hyperlink ref="C2010" r:id="rId4019" tooltip="Показать список сессий" display="session_list.php%3flang=ru&amp;find_id=1478045&amp;set_filter=Y"/>
    <hyperlink ref="B2010" r:id="rId4020" tooltip="Показать список посетителей" display="vote_user_list.php%3flang=ru&amp;find_id=50321&amp;set_filter=Y"/>
    <hyperlink ref="C2011" r:id="rId4021" tooltip="Показать список сессий" display="session_list.php%3flang=ru&amp;find_id=1478184&amp;set_filter=Y"/>
    <hyperlink ref="B2011" r:id="rId4022" tooltip="Показать список посетителей" display="vote_user_list.php%3flang=ru&amp;find_id=50323&amp;set_filter=Y"/>
    <hyperlink ref="C2012" r:id="rId4023" tooltip="Показать список сессий" display="session_list.php%3flang=ru&amp;find_id=1478203&amp;set_filter=Y"/>
    <hyperlink ref="B2012" r:id="rId4024" tooltip="Показать список посетителей" display="vote_user_list.php%3flang=ru&amp;find_id=50324&amp;set_filter=Y"/>
    <hyperlink ref="C2013" r:id="rId4025" tooltip="Показать список сессий" display="session_list.php%3flang=ru&amp;find_id=1478212&amp;set_filter=Y"/>
    <hyperlink ref="B2013" r:id="rId4026" tooltip="Показать список посетителей" display="vote_user_list.php%3flang=ru&amp;find_id=50325&amp;set_filter=Y"/>
    <hyperlink ref="C2014" r:id="rId4027" tooltip="Показать список сессий" display="session_list.php%3flang=ru&amp;find_id=1478208&amp;set_filter=Y"/>
    <hyperlink ref="B2014" r:id="rId4028" tooltip="Показать список посетителей" display="vote_user_list.php%3flang=ru&amp;find_id=50326&amp;set_filter=Y"/>
    <hyperlink ref="C2015" r:id="rId4029" tooltip="Показать список сессий" display="session_list.php%3flang=ru&amp;find_id=1478224&amp;set_filter=Y"/>
    <hyperlink ref="B2015" r:id="rId4030" tooltip="Показать список посетителей" display="vote_user_list.php%3flang=ru&amp;find_id=50327&amp;set_filter=Y"/>
    <hyperlink ref="C2016" r:id="rId4031" tooltip="Показать список сессий" display="session_list.php%3flang=ru&amp;find_id=1478233&amp;set_filter=Y"/>
    <hyperlink ref="B2016" r:id="rId4032" tooltip="Показать список посетителей" display="vote_user_list.php%3flang=ru&amp;find_id=50328&amp;set_filter=Y"/>
    <hyperlink ref="C2017" r:id="rId4033" tooltip="Показать список сессий" display="session_list.php%3flang=ru&amp;find_id=1478148&amp;set_filter=Y"/>
    <hyperlink ref="B2017" r:id="rId4034" tooltip="Показать список посетителей" display="vote_user_list.php%3flang=ru&amp;find_id=50329&amp;set_filter=Y"/>
    <hyperlink ref="C2018" r:id="rId4035" tooltip="Показать список сессий" display="session_list.php%3flang=ru&amp;find_id=1478189&amp;set_filter=Y"/>
    <hyperlink ref="B2018" r:id="rId4036" tooltip="Показать список посетителей" display="vote_user_list.php%3flang=ru&amp;find_id=50332&amp;set_filter=Y"/>
    <hyperlink ref="C2019" r:id="rId4037" tooltip="Показать список сессий" display="session_list.php%3flang=ru&amp;find_id=1478244&amp;set_filter=Y"/>
    <hyperlink ref="B2019" r:id="rId4038" tooltip="Показать список посетителей" display="vote_user_list.php%3flang=ru&amp;find_id=50334&amp;set_filter=Y"/>
    <hyperlink ref="C2020" r:id="rId4039" tooltip="Показать список сессий" display="session_list.php%3flang=ru&amp;find_id=1478222&amp;set_filter=Y"/>
    <hyperlink ref="B2020" r:id="rId4040" tooltip="Показать список посетителей" display="vote_user_list.php%3flang=ru&amp;find_id=50336&amp;set_filter=Y"/>
    <hyperlink ref="C2021" r:id="rId4041" tooltip="Показать список сессий" display="session_list.php%3flang=ru&amp;find_id=1478258&amp;set_filter=Y"/>
    <hyperlink ref="B2021" r:id="rId4042" tooltip="Показать список посетителей" display="vote_user_list.php%3flang=ru&amp;find_id=50338&amp;set_filter=Y"/>
    <hyperlink ref="C2022" r:id="rId4043" tooltip="Показать список сессий" display="session_list.php%3flang=ru&amp;find_id=1478267&amp;set_filter=Y"/>
    <hyperlink ref="B2022" r:id="rId4044" tooltip="Показать список посетителей" display="vote_user_list.php%3flang=ru&amp;find_id=50340&amp;set_filter=Y"/>
    <hyperlink ref="C2023" r:id="rId4045" tooltip="Показать список сессий" display="session_list.php%3flang=ru&amp;find_id=1478245&amp;set_filter=Y"/>
    <hyperlink ref="B2023" r:id="rId4046" tooltip="Показать список посетителей" display="vote_user_list.php%3flang=ru&amp;find_id=50341&amp;set_filter=Y"/>
    <hyperlink ref="C2024" r:id="rId4047" tooltip="Показать список сессий" display="session_list.php%3flang=ru&amp;find_id=1477870&amp;set_filter=Y"/>
    <hyperlink ref="B2024" r:id="rId4048" tooltip="Показать список посетителей" display="vote_user_list.php%3flang=ru&amp;find_id=50342&amp;set_filter=Y"/>
    <hyperlink ref="C2025" r:id="rId4049" tooltip="Показать список сессий" display="session_list.php%3flang=ru&amp;find_id=1478268&amp;set_filter=Y"/>
    <hyperlink ref="B2025" r:id="rId4050" tooltip="Показать список посетителей" display="vote_user_list.php%3flang=ru&amp;find_id=50347&amp;set_filter=Y"/>
    <hyperlink ref="C2026" r:id="rId4051" tooltip="Показать список сессий" display="session_list.php%3flang=ru&amp;find_id=1478288&amp;set_filter=Y"/>
    <hyperlink ref="B2026" r:id="rId4052" tooltip="Показать список посетителей" display="vote_user_list.php%3flang=ru&amp;find_id=50348&amp;set_filter=Y"/>
    <hyperlink ref="C2027" r:id="rId4053" tooltip="Показать список сессий" display="session_list.php%3flang=ru&amp;find_id=1478290&amp;set_filter=Y"/>
    <hyperlink ref="B2027" r:id="rId4054" tooltip="Показать список посетителей" display="vote_user_list.php%3flang=ru&amp;find_id=50349&amp;set_filter=Y"/>
    <hyperlink ref="C2028" r:id="rId4055" tooltip="Показать список сессий" display="session_list.php%3flang=ru&amp;find_id=1478296&amp;set_filter=Y"/>
    <hyperlink ref="B2028" r:id="rId4056" tooltip="Показать список посетителей" display="vote_user_list.php%3flang=ru&amp;find_id=50350&amp;set_filter=Y"/>
    <hyperlink ref="C2029" r:id="rId4057" tooltip="Показать список сессий" display="session_list.php%3flang=ru&amp;find_id=1478147&amp;set_filter=Y"/>
    <hyperlink ref="B2029" r:id="rId4058" tooltip="Показать список посетителей" display="vote_user_list.php%3flang=ru&amp;find_id=50351&amp;set_filter=Y"/>
    <hyperlink ref="C2031" r:id="rId4059" tooltip="Показать список сессий" display="session_list.php%3flang=ru&amp;find_id=1478307&amp;set_filter=Y"/>
    <hyperlink ref="B2031" r:id="rId4060" tooltip="Показать список посетителей" display="vote_user_list.php%3flang=ru&amp;find_id=50352&amp;set_filter=Y"/>
    <hyperlink ref="C2030" r:id="rId4061" tooltip="Показать список сессий" display="session_list.php%3flang=ru&amp;find_id=1478181&amp;set_filter=Y"/>
    <hyperlink ref="B2030" r:id="rId4062" tooltip="Показать список посетителей" display="vote_user_list.php%3flang=ru&amp;find_id=50353&amp;set_filter=Y"/>
    <hyperlink ref="C2032" r:id="rId4063" tooltip="Показать список сессий" display="session_list.php%3flang=ru&amp;find_id=1478257&amp;set_filter=Y"/>
    <hyperlink ref="B2032" r:id="rId4064" tooltip="Показать список посетителей" display="vote_user_list.php%3flang=ru&amp;find_id=50346&amp;set_filter=Y"/>
    <hyperlink ref="C2033" r:id="rId4065" tooltip="Показать список сессий" display="session_list.php%3flang=ru&amp;find_id=1478101&amp;set_filter=Y"/>
    <hyperlink ref="B2033" r:id="rId4066" tooltip="Показать список посетителей" display="vote_user_list.php%3flang=ru&amp;find_id=50355&amp;set_filter=Y"/>
    <hyperlink ref="C2034" r:id="rId4067" tooltip="Показать список сессий" display="session_list.php%3flang=ru&amp;find_id=1478291&amp;set_filter=Y"/>
    <hyperlink ref="B2034" r:id="rId4068" tooltip="Показать список посетителей" display="vote_user_list.php%3flang=ru&amp;find_id=50358&amp;set_filter=Y"/>
    <hyperlink ref="C2035" r:id="rId4069" tooltip="Показать список сессий" display="session_list.php%3flang=ru&amp;find_id=1478334&amp;set_filter=Y"/>
    <hyperlink ref="B2035" r:id="rId4070" tooltip="Показать список посетителей" display="vote_user_list.php%3flang=ru&amp;find_id=50360&amp;set_filter=Y"/>
    <hyperlink ref="C2036" r:id="rId4071" tooltip="Показать список сессий" display="session_list.php%3flang=ru&amp;find_id=1478302&amp;set_filter=Y"/>
    <hyperlink ref="B2036" r:id="rId4072" tooltip="Показать список посетителей" display="vote_user_list.php%3flang=ru&amp;find_id=50361&amp;set_filter=Y"/>
    <hyperlink ref="C2037" r:id="rId4073" tooltip="Показать список сессий" display="session_list.php%3flang=ru&amp;find_id=1478304&amp;set_filter=Y"/>
    <hyperlink ref="B2037" r:id="rId4074" tooltip="Показать список посетителей" display="vote_user_list.php%3flang=ru&amp;find_id=50362&amp;set_filter=Y"/>
    <hyperlink ref="C2038" r:id="rId4075" tooltip="Показать список сессий" display="session_list.php%3flang=ru&amp;find_id=1478232&amp;set_filter=Y"/>
    <hyperlink ref="B2038" r:id="rId4076" tooltip="Показать список посетителей" display="vote_user_list.php%3flang=ru&amp;find_id=50364&amp;set_filter=Y"/>
    <hyperlink ref="C2039" r:id="rId4077" tooltip="Показать список сессий" display="session_list.php%3flang=ru&amp;find_id=1478355&amp;set_filter=Y"/>
    <hyperlink ref="B2039" r:id="rId4078" tooltip="Показать список посетителей" display="vote_user_list.php%3flang=ru&amp;find_id=50366&amp;set_filter=Y"/>
    <hyperlink ref="C2040" r:id="rId4079" tooltip="Показать список сессий" display="session_list.php%3flang=ru&amp;find_id=1478360&amp;set_filter=Y"/>
    <hyperlink ref="B2040" r:id="rId4080" tooltip="Показать список посетителей" display="vote_user_list.php%3flang=ru&amp;find_id=50368&amp;set_filter=Y"/>
    <hyperlink ref="C2042" r:id="rId4081" tooltip="Показать список сессий" display="session_list.php%3flang=ru&amp;find_id=1478370&amp;set_filter=Y"/>
    <hyperlink ref="B2042" r:id="rId4082" tooltip="Показать список посетителей" display="vote_user_list.php%3flang=ru&amp;find_id=50369&amp;set_filter=Y"/>
    <hyperlink ref="C2041" r:id="rId4083" tooltip="Показать список сессий" display="session_list.php%3flang=ru&amp;find_id=1478331&amp;set_filter=Y"/>
    <hyperlink ref="B2041" r:id="rId4084" tooltip="Показать список посетителей" display="vote_user_list.php%3flang=ru&amp;find_id=50370&amp;set_filter=Y"/>
    <hyperlink ref="C2043" r:id="rId4085" tooltip="Показать список сессий" display="session_list.php%3flang=ru&amp;find_id=1478340&amp;set_filter=Y"/>
    <hyperlink ref="B2043" r:id="rId4086" tooltip="Показать список посетителей" display="vote_user_list.php%3flang=ru&amp;find_id=50374&amp;set_filter=Y"/>
    <hyperlink ref="C2044" r:id="rId4087" tooltip="Показать список сессий" display="session_list.php%3flang=ru&amp;find_id=1478377&amp;set_filter=Y"/>
    <hyperlink ref="B2044" r:id="rId4088" tooltip="Показать список посетителей" display="vote_user_list.php%3flang=ru&amp;find_id=50375&amp;set_filter=Y"/>
    <hyperlink ref="C2045" r:id="rId4089" tooltip="Показать список сессий" display="session_list.php%3flang=ru&amp;find_id=1478395&amp;set_filter=Y"/>
    <hyperlink ref="B2045" r:id="rId4090" tooltip="Показать список посетителей" display="vote_user_list.php%3flang=ru&amp;find_id=50376&amp;set_filter=Y"/>
    <hyperlink ref="C2046" r:id="rId4091" tooltip="Показать список сессий" display="session_list.php%3flang=ru&amp;find_id=1478329&amp;set_filter=Y"/>
    <hyperlink ref="B2046" r:id="rId4092" tooltip="Показать список посетителей" display="vote_user_list.php%3flang=ru&amp;find_id=50377&amp;set_filter=Y"/>
    <hyperlink ref="C2047" r:id="rId4093" tooltip="Показать список сессий" display="session_list.php%3flang=ru&amp;find_id=1478375&amp;set_filter=Y"/>
    <hyperlink ref="B2047" r:id="rId4094" tooltip="Показать список посетителей" display="vote_user_list.php%3flang=ru&amp;find_id=50379&amp;set_filter=Y"/>
    <hyperlink ref="C2048" r:id="rId4095" tooltip="Показать список сессий" display="session_list.php%3flang=ru&amp;find_id=1478404&amp;set_filter=Y"/>
    <hyperlink ref="B2048" r:id="rId4096" tooltip="Показать список посетителей" display="vote_user_list.php%3flang=ru&amp;find_id=50381&amp;set_filter=Y"/>
    <hyperlink ref="C2049" r:id="rId4097" tooltip="Показать список сессий" display="session_list.php%3flang=ru&amp;find_id=1478254&amp;set_filter=Y"/>
    <hyperlink ref="B2049" r:id="rId4098" tooltip="Показать список посетителей" display="vote_user_list.php%3flang=ru&amp;find_id=50382&amp;set_filter=Y"/>
    <hyperlink ref="C2050" r:id="rId4099" tooltip="Показать список сессий" display="session_list.php%3flang=ru&amp;find_id=1478460&amp;set_filter=Y"/>
    <hyperlink ref="B2050" r:id="rId4100" tooltip="Показать список посетителей" display="vote_user_list.php%3flang=ru&amp;find_id=50384&amp;set_filter=Y"/>
    <hyperlink ref="C2051" r:id="rId4101" tooltip="Показать список сессий" display="session_list.php%3flang=ru&amp;find_id=1478440&amp;set_filter=Y"/>
    <hyperlink ref="B2051" r:id="rId4102" tooltip="Показать список посетителей" display="vote_user_list.php%3flang=ru&amp;find_id=50385&amp;set_filter=Y"/>
    <hyperlink ref="C2052" r:id="rId4103" tooltip="Показать список сессий" display="session_list.php%3flang=ru&amp;find_id=1478442&amp;set_filter=Y"/>
    <hyperlink ref="B2052" r:id="rId4104" tooltip="Показать список посетителей" display="vote_user_list.php%3flang=ru&amp;find_id=50386&amp;set_filter=Y"/>
    <hyperlink ref="C2053" r:id="rId4105" tooltip="Показать список сессий" display="session_list.php%3flang=ru&amp;find_id=1478431&amp;set_filter=Y"/>
    <hyperlink ref="B2053" r:id="rId4106" tooltip="Показать список посетителей" display="vote_user_list.php%3flang=ru&amp;find_id=50387&amp;set_filter=Y"/>
    <hyperlink ref="C2054" r:id="rId4107" tooltip="Показать список сессий" display="session_list.php%3flang=ru&amp;find_id=1478471&amp;set_filter=Y"/>
    <hyperlink ref="B2054" r:id="rId4108" tooltip="Показать список посетителей" display="vote_user_list.php%3flang=ru&amp;find_id=50388&amp;set_filter=Y"/>
    <hyperlink ref="C2055" r:id="rId4109" tooltip="Показать список сессий" display="session_list.php%3flang=ru&amp;find_id=1478455&amp;set_filter=Y"/>
    <hyperlink ref="B2055" r:id="rId4110" tooltip="Показать список посетителей" display="vote_user_list.php%3flang=ru&amp;find_id=50389&amp;set_filter=Y"/>
    <hyperlink ref="C2056" r:id="rId4111" tooltip="Показать список сессий" display="session_list.php%3flang=ru&amp;find_id=1478467&amp;set_filter=Y"/>
    <hyperlink ref="B2056" r:id="rId4112" tooltip="Показать список посетителей" display="vote_user_list.php%3flang=ru&amp;find_id=50390&amp;set_filter=Y"/>
    <hyperlink ref="C2057" r:id="rId4113" tooltip="Показать список сессий" display="session_list.php%3flang=ru&amp;find_id=1478470&amp;set_filter=Y"/>
    <hyperlink ref="B2057" r:id="rId4114" tooltip="Показать список посетителей" display="vote_user_list.php%3flang=ru&amp;find_id=50392&amp;set_filter=Y"/>
    <hyperlink ref="C2058" r:id="rId4115" tooltip="Показать список сессий" display="session_list.php%3flang=ru&amp;find_id=1478478&amp;set_filter=Y"/>
    <hyperlink ref="B2058" r:id="rId4116" tooltip="Показать список посетителей" display="vote_user_list.php%3flang=ru&amp;find_id=50393&amp;set_filter=Y"/>
    <hyperlink ref="C2059" r:id="rId4117" tooltip="Показать список сессий" display="session_list.php%3flang=ru&amp;find_id=1478472&amp;set_filter=Y"/>
    <hyperlink ref="B2059" r:id="rId4118" tooltip="Показать список посетителей" display="vote_user_list.php%3flang=ru&amp;find_id=50396&amp;set_filter=Y"/>
    <hyperlink ref="C2060" r:id="rId4119" tooltip="Показать список сессий" display="session_list.php%3flang=ru&amp;find_id=1478489&amp;set_filter=Y"/>
    <hyperlink ref="B2060" r:id="rId4120" tooltip="Показать список посетителей" display="vote_user_list.php%3flang=ru&amp;find_id=50397&amp;set_filter=Y"/>
    <hyperlink ref="C2061" r:id="rId4121" tooltip="Показать список сессий" display="session_list.php%3flang=ru&amp;find_id=1478456&amp;set_filter=Y"/>
    <hyperlink ref="B2061" r:id="rId4122" tooltip="Показать список посетителей" display="vote_user_list.php%3flang=ru&amp;find_id=50398&amp;set_filter=Y"/>
    <hyperlink ref="C2062" r:id="rId4123" tooltip="Показать список сессий" display="session_list.php%3flang=ru&amp;find_id=1478477&amp;set_filter=Y"/>
    <hyperlink ref="B2062" r:id="rId4124" tooltip="Показать список посетителей" display="vote_user_list.php%3flang=ru&amp;find_id=50400&amp;set_filter=Y"/>
    <hyperlink ref="C2063" r:id="rId4125" tooltip="Показать список сессий" display="session_list.php%3flang=ru&amp;find_id=1478494&amp;set_filter=Y"/>
    <hyperlink ref="B2063" r:id="rId4126" tooltip="Показать список посетителей" display="vote_user_list.php%3flang=ru&amp;find_id=50401&amp;set_filter=Y"/>
    <hyperlink ref="C2064" r:id="rId4127" tooltip="Показать список сессий" display="session_list.php%3flang=ru&amp;find_id=1478511&amp;set_filter=Y"/>
    <hyperlink ref="B2064" r:id="rId4128" tooltip="Показать список посетителей" display="vote_user_list.php%3flang=ru&amp;find_id=50402&amp;set_filter=Y"/>
    <hyperlink ref="C2065" r:id="rId4129" tooltip="Показать список сессий" display="session_list.php%3flang=ru&amp;find_id=1478517&amp;set_filter=Y"/>
    <hyperlink ref="B2065" r:id="rId4130" tooltip="Показать список посетителей" display="vote_user_list.php%3flang=ru&amp;find_id=50403&amp;set_filter=Y"/>
    <hyperlink ref="C2066" r:id="rId4131" tooltip="Показать список сессий" display="session_list.php%3flang=ru&amp;find_id=1478496&amp;set_filter=Y"/>
    <hyperlink ref="B2066" r:id="rId4132" tooltip="Показать список посетителей" display="vote_user_list.php%3flang=ru&amp;find_id=50405&amp;set_filter=Y"/>
    <hyperlink ref="C2067" r:id="rId4133" tooltip="Показать список сессий" display="session_list.php%3flang=ru&amp;find_id=1478515&amp;set_filter=Y"/>
    <hyperlink ref="B2067" r:id="rId4134" tooltip="Показать список посетителей" display="vote_user_list.php%3flang=ru&amp;find_id=50407&amp;set_filter=Y"/>
    <hyperlink ref="C2068" r:id="rId4135" tooltip="Показать список сессий" display="session_list.php%3flang=ru&amp;find_id=1478526&amp;set_filter=Y"/>
    <hyperlink ref="B2068" r:id="rId4136" tooltip="Показать список посетителей" display="vote_user_list.php%3flang=ru&amp;find_id=50408&amp;set_filter=Y"/>
    <hyperlink ref="C2069" r:id="rId4137" tooltip="Показать список сессий" display="session_list.php%3flang=ru&amp;find_id=1478141&amp;set_filter=Y"/>
    <hyperlink ref="B2069" r:id="rId4138" tooltip="Показать список посетителей" display="vote_user_list.php%3flang=ru&amp;find_id=50409&amp;set_filter=Y"/>
    <hyperlink ref="C2070" r:id="rId4139" tooltip="Показать список сессий" display="session_list.php%3flang=ru&amp;find_id=1478308&amp;set_filter=Y"/>
    <hyperlink ref="B2070" r:id="rId4140" tooltip="Показать список посетителей" display="vote_user_list.php%3flang=ru&amp;find_id=50410&amp;set_filter=Y"/>
    <hyperlink ref="C2071" r:id="rId4141" tooltip="Показать список сессий" display="session_list.php%3flang=ru&amp;find_id=1478539&amp;set_filter=Y"/>
    <hyperlink ref="B2071" r:id="rId4142" tooltip="Показать список посетителей" display="vote_user_list.php%3flang=ru&amp;find_id=50412&amp;set_filter=Y"/>
    <hyperlink ref="C2072" r:id="rId4143" tooltip="Показать список сессий" display="session_list.php%3flang=ru&amp;find_id=1478446&amp;set_filter=Y"/>
    <hyperlink ref="B2072" r:id="rId4144" tooltip="Показать список посетителей" display="vote_user_list.php%3flang=ru&amp;find_id=50413&amp;set_filter=Y"/>
    <hyperlink ref="C2073" r:id="rId4145" tooltip="Показать список сессий" display="session_list.php%3flang=ru&amp;find_id=1478563&amp;set_filter=Y"/>
    <hyperlink ref="B2073" r:id="rId4146" tooltip="Показать список посетителей" display="vote_user_list.php%3flang=ru&amp;find_id=50414&amp;set_filter=Y"/>
    <hyperlink ref="C2074" r:id="rId4147" tooltip="Показать список сессий" display="session_list.php%3flang=ru&amp;find_id=1478299&amp;set_filter=Y"/>
    <hyperlink ref="B2074" r:id="rId4148" tooltip="Показать список посетителей" display="vote_user_list.php%3flang=ru&amp;find_id=50415&amp;set_filter=Y"/>
    <hyperlink ref="C2075" r:id="rId4149" tooltip="Показать список сессий" display="session_list.php%3flang=ru&amp;find_id=1478533&amp;set_filter=Y"/>
    <hyperlink ref="B2075" r:id="rId4150" tooltip="Показать список посетителей" display="vote_user_list.php%3flang=ru&amp;find_id=50416&amp;set_filter=Y"/>
    <hyperlink ref="C2076" r:id="rId4151" tooltip="Показать список сессий" display="session_list.php%3flang=ru&amp;find_id=1478545&amp;set_filter=Y"/>
    <hyperlink ref="B2076" r:id="rId4152" tooltip="Показать список посетителей" display="vote_user_list.php%3flang=ru&amp;find_id=50417&amp;set_filter=Y"/>
    <hyperlink ref="C2077" r:id="rId4153" tooltip="Показать список сессий" display="session_list.php%3flang=ru&amp;find_id=1478575&amp;set_filter=Y"/>
    <hyperlink ref="B2077" r:id="rId4154" tooltip="Показать список посетителей" display="vote_user_list.php%3flang=ru&amp;find_id=50419&amp;set_filter=Y"/>
    <hyperlink ref="C2078" r:id="rId4155" tooltip="Показать список сессий" display="session_list.php%3flang=ru&amp;find_id=1478560&amp;set_filter=Y"/>
    <hyperlink ref="B2078" r:id="rId4156" tooltip="Показать список посетителей" display="vote_user_list.php%3flang=ru&amp;find_id=50418&amp;set_filter=Y"/>
    <hyperlink ref="C2079" r:id="rId4157" tooltip="Показать список сессий" display="session_list.php%3flang=ru&amp;find_id=1478561&amp;set_filter=Y"/>
    <hyperlink ref="B2079" r:id="rId4158" tooltip="Показать список посетителей" display="vote_user_list.php%3flang=ru&amp;find_id=50420&amp;set_filter=Y"/>
    <hyperlink ref="C2080" r:id="rId4159" tooltip="Показать список сессий" display="session_list.php%3flang=ru&amp;find_id=1478264&amp;set_filter=Y"/>
    <hyperlink ref="B2080" r:id="rId4160" tooltip="Показать список посетителей" display="vote_user_list.php%3flang=ru&amp;find_id=50423&amp;set_filter=Y"/>
    <hyperlink ref="C2081" r:id="rId4161" tooltip="Показать список сессий" display="session_list.php%3flang=ru&amp;find_id=1478595&amp;set_filter=Y"/>
    <hyperlink ref="B2081" r:id="rId4162" tooltip="Показать список посетителей" display="vote_user_list.php%3flang=ru&amp;find_id=50426&amp;set_filter=Y"/>
    <hyperlink ref="C2082" r:id="rId4163" tooltip="Показать список сессий" display="session_list.php%3flang=ru&amp;find_id=1478593&amp;set_filter=Y"/>
    <hyperlink ref="B2082" r:id="rId4164" tooltip="Показать список посетителей" display="vote_user_list.php%3flang=ru&amp;find_id=50427&amp;set_filter=Y"/>
    <hyperlink ref="C2083" r:id="rId4165" tooltip="Показать список сессий" display="session_list.php%3flang=ru&amp;find_id=1478537&amp;set_filter=Y"/>
    <hyperlink ref="B2083" r:id="rId4166" tooltip="Показать список посетителей" display="vote_user_list.php%3flang=ru&amp;find_id=50428&amp;set_filter=Y"/>
    <hyperlink ref="C2084" r:id="rId4167" tooltip="Показать список сессий" display="session_list.php%3flang=ru&amp;find_id=1478596&amp;set_filter=Y"/>
    <hyperlink ref="B2084" r:id="rId4168" tooltip="Показать список посетителей" display="vote_user_list.php%3flang=ru&amp;find_id=50429&amp;set_filter=Y"/>
    <hyperlink ref="C2085" r:id="rId4169" tooltip="Показать список сессий" display="session_list.php%3flang=ru&amp;find_id=1478609&amp;set_filter=Y"/>
    <hyperlink ref="B2085" r:id="rId4170" tooltip="Показать список посетителей" display="vote_user_list.php%3flang=ru&amp;find_id=50431&amp;set_filter=Y"/>
    <hyperlink ref="C2086" r:id="rId4171" tooltip="Показать список сессий" display="session_list.php%3flang=ru&amp;find_id=1478592&amp;set_filter=Y"/>
    <hyperlink ref="B2086" r:id="rId4172" tooltip="Показать список посетителей" display="vote_user_list.php%3flang=ru&amp;find_id=50432&amp;set_filter=Y"/>
    <hyperlink ref="C2087" r:id="rId4173" tooltip="Показать список сессий" display="session_list.php%3flang=ru&amp;find_id=1478550&amp;set_filter=Y"/>
    <hyperlink ref="B2087" r:id="rId4174" tooltip="Показать список посетителей" display="vote_user_list.php%3flang=ru&amp;find_id=50433&amp;set_filter=Y"/>
    <hyperlink ref="C2088" r:id="rId4175" tooltip="Показать список сессий" display="session_list.php%3flang=ru&amp;find_id=1478602&amp;set_filter=Y"/>
    <hyperlink ref="B2088" r:id="rId4176" tooltip="Показать список посетителей" display="vote_user_list.php%3flang=ru&amp;find_id=50434&amp;set_filter=Y"/>
    <hyperlink ref="C2089" r:id="rId4177" tooltip="Показать список сессий" display="session_list.php%3flang=ru&amp;find_id=1478635&amp;set_filter=Y"/>
    <hyperlink ref="B2089" r:id="rId4178" tooltip="Показать список посетителей" display="vote_user_list.php%3flang=ru&amp;find_id=50435&amp;set_filter=Y"/>
    <hyperlink ref="C2090" r:id="rId4179" tooltip="Показать список сессий" display="session_list.php%3flang=ru&amp;find_id=1478642&amp;set_filter=Y"/>
    <hyperlink ref="B2090" r:id="rId4180" tooltip="Показать список посетителей" display="vote_user_list.php%3flang=ru&amp;find_id=50437&amp;set_filter=Y"/>
    <hyperlink ref="C2091" r:id="rId4181" tooltip="Показать список сессий" display="session_list.php%3flang=ru&amp;find_id=1478645&amp;set_filter=Y"/>
    <hyperlink ref="B2091" r:id="rId4182" tooltip="Показать список посетителей" display="vote_user_list.php%3flang=ru&amp;find_id=50438&amp;set_filter=Y"/>
    <hyperlink ref="C2092" r:id="rId4183" tooltip="Показать список сессий" display="session_list.php%3flang=ru&amp;find_id=1478637&amp;set_filter=Y"/>
    <hyperlink ref="B2092" r:id="rId4184" tooltip="Показать список посетителей" display="vote_user_list.php%3flang=ru&amp;find_id=50440&amp;set_filter=Y"/>
    <hyperlink ref="C2093" r:id="rId4185" tooltip="Показать список сессий" display="session_list.php%3flang=ru&amp;find_id=1478627&amp;set_filter=Y"/>
    <hyperlink ref="B2093" r:id="rId4186" tooltip="Показать список посетителей" display="vote_user_list.php%3flang=ru&amp;find_id=50441&amp;set_filter=Y"/>
    <hyperlink ref="C2094" r:id="rId4187" tooltip="Показать список сессий" display="session_list.php%3flang=ru&amp;find_id=1478662&amp;set_filter=Y"/>
    <hyperlink ref="B2094" r:id="rId4188" tooltip="Показать список посетителей" display="vote_user_list.php%3flang=ru&amp;find_id=50442&amp;set_filter=Y"/>
    <hyperlink ref="C2095" r:id="rId4189" tooltip="Показать список сессий" display="session_list.php%3flang=ru&amp;find_id=1478493&amp;set_filter=Y"/>
    <hyperlink ref="B2095" r:id="rId4190" tooltip="Показать список посетителей" display="vote_user_list.php%3flang=ru&amp;find_id=50443&amp;set_filter=Y"/>
    <hyperlink ref="C2097" r:id="rId4191" tooltip="Показать список сессий" display="session_list.php%3flang=ru&amp;find_id=1478665&amp;set_filter=Y"/>
    <hyperlink ref="B2097" r:id="rId4192" tooltip="Показать список посетителей" display="vote_user_list.php%3flang=ru&amp;find_id=50444&amp;set_filter=Y"/>
    <hyperlink ref="C2096" r:id="rId4193" tooltip="Показать список сессий" display="session_list.php%3flang=ru&amp;find_id=1478559&amp;set_filter=Y"/>
    <hyperlink ref="B2096" r:id="rId4194" tooltip="Показать список посетителей" display="vote_user_list.php%3flang=ru&amp;find_id=50445&amp;set_filter=Y"/>
    <hyperlink ref="C2098" r:id="rId4195" tooltip="Показать список сессий" display="session_list.php%3flang=ru&amp;find_id=1478655&amp;set_filter=Y"/>
    <hyperlink ref="B2098" r:id="rId4196" tooltip="Показать список посетителей" display="vote_user_list.php%3flang=ru&amp;find_id=50446&amp;set_filter=Y"/>
    <hyperlink ref="C2099" r:id="rId4197" tooltip="Показать список сессий" display="session_list.php%3flang=ru&amp;find_id=1478643&amp;set_filter=Y"/>
    <hyperlink ref="B2099" r:id="rId4198" tooltip="Показать список посетителей" display="vote_user_list.php%3flang=ru&amp;find_id=50452&amp;set_filter=Y"/>
    <hyperlink ref="C2100" r:id="rId4199" tooltip="Показать список сессий" display="session_list.php%3flang=ru&amp;find_id=1478452&amp;set_filter=Y"/>
    <hyperlink ref="B2100" r:id="rId4200" tooltip="Показать список посетителей" display="vote_user_list.php%3flang=ru&amp;find_id=50454&amp;set_filter=Y"/>
    <hyperlink ref="C2101" r:id="rId4201" tooltip="Показать список сессий" display="session_list.php%3flang=ru&amp;find_id=1478690&amp;set_filter=Y"/>
    <hyperlink ref="B2101" r:id="rId4202" tooltip="Показать список посетителей" display="vote_user_list.php%3flang=ru&amp;find_id=50455&amp;set_filter=Y"/>
    <hyperlink ref="C2102" r:id="rId4203" tooltip="Показать список сессий" display="session_list.php%3flang=ru&amp;find_id=1478680&amp;set_filter=Y"/>
    <hyperlink ref="B2102" r:id="rId4204" tooltip="Показать список посетителей" display="vote_user_list.php%3flang=ru&amp;find_id=50456&amp;set_filter=Y"/>
    <hyperlink ref="C2103" r:id="rId4205" tooltip="Показать список сессий" display="session_list.php%3flang=ru&amp;find_id=1478586&amp;set_filter=Y"/>
    <hyperlink ref="B2103" r:id="rId4206" tooltip="Показать список посетителей" display="vote_user_list.php%3flang=ru&amp;find_id=50457&amp;set_filter=Y"/>
    <hyperlink ref="C2104" r:id="rId4207" tooltip="Показать список сессий" display="session_list.php%3flang=ru&amp;find_id=1478509&amp;set_filter=Y"/>
    <hyperlink ref="B2104" r:id="rId4208" tooltip="Показать список посетителей" display="vote_user_list.php%3flang=ru&amp;find_id=50458&amp;set_filter=Y"/>
    <hyperlink ref="C2105" r:id="rId4209" tooltip="Показать список сессий" display="session_list.php%3flang=ru&amp;find_id=1478177&amp;set_filter=Y"/>
    <hyperlink ref="B2105" r:id="rId4210" tooltip="Показать список посетителей" display="vote_user_list.php%3flang=ru&amp;find_id=50460&amp;set_filter=Y"/>
    <hyperlink ref="C2106" r:id="rId4211" tooltip="Показать список сессий" display="session_list.php%3flang=ru&amp;find_id=1478700&amp;set_filter=Y"/>
    <hyperlink ref="B2106" r:id="rId4212" tooltip="Показать список посетителей" display="vote_user_list.php%3flang=ru&amp;find_id=50461&amp;set_filter=Y"/>
    <hyperlink ref="C2107" r:id="rId4213" tooltip="Показать список сессий" display="session_list.php%3flang=ru&amp;find_id=1478705&amp;set_filter=Y"/>
    <hyperlink ref="B2107" r:id="rId4214" tooltip="Показать список посетителей" display="vote_user_list.php%3flang=ru&amp;find_id=50466&amp;set_filter=Y"/>
    <hyperlink ref="C2108" r:id="rId4215" tooltip="Показать список сессий" display="session_list.php%3flang=ru&amp;find_id=1478682&amp;set_filter=Y"/>
    <hyperlink ref="B2108" r:id="rId4216" tooltip="Показать список посетителей" display="vote_user_list.php%3flang=ru&amp;find_id=50469&amp;set_filter=Y"/>
    <hyperlink ref="C2109" r:id="rId4217" tooltip="Показать список сессий" display="session_list.php%3flang=ru&amp;find_id=1478734&amp;set_filter=Y"/>
    <hyperlink ref="B2109" r:id="rId4218" tooltip="Показать список посетителей" display="vote_user_list.php%3flang=ru&amp;find_id=50472&amp;set_filter=Y"/>
    <hyperlink ref="C2110" r:id="rId4219" tooltip="Показать список сессий" display="session_list.php%3flang=ru&amp;find_id=1478732&amp;set_filter=Y"/>
    <hyperlink ref="B2110" r:id="rId4220" tooltip="Показать список посетителей" display="vote_user_list.php%3flang=ru&amp;find_id=50473&amp;set_filter=Y"/>
    <hyperlink ref="C2111" r:id="rId4221" tooltip="Показать список сессий" display="session_list.php%3flang=ru&amp;find_id=1478746&amp;set_filter=Y"/>
    <hyperlink ref="B2111" r:id="rId4222" tooltip="Показать список посетителей" display="vote_user_list.php%3flang=ru&amp;find_id=50479&amp;set_filter=Y"/>
    <hyperlink ref="C2112" r:id="rId4223" tooltip="Показать список сессий" display="session_list.php%3flang=ru&amp;find_id=1478697&amp;set_filter=Y"/>
    <hyperlink ref="B2112" r:id="rId4224" tooltip="Показать список посетителей" display="vote_user_list.php%3flang=ru&amp;find_id=50480&amp;set_filter=Y"/>
    <hyperlink ref="C2113" r:id="rId4225" tooltip="Показать список сессий" display="session_list.php%3flang=ru&amp;find_id=1478718&amp;set_filter=Y"/>
    <hyperlink ref="B2113" r:id="rId4226" tooltip="Показать список посетителей" display="vote_user_list.php%3flang=ru&amp;find_id=50481&amp;set_filter=Y"/>
    <hyperlink ref="C2114" r:id="rId4227" tooltip="Показать список сессий" display="session_list.php%3flang=ru&amp;find_id=1478703&amp;set_filter=Y"/>
    <hyperlink ref="B2114" r:id="rId4228" tooltip="Показать список посетителей" display="vote_user_list.php%3flang=ru&amp;find_id=50483&amp;set_filter=Y"/>
    <hyperlink ref="C2115" r:id="rId4229" tooltip="Показать список сессий" display="session_list.php%3flang=ru&amp;find_id=1478767&amp;set_filter=Y"/>
    <hyperlink ref="B2115" r:id="rId4230" tooltip="Показать список посетителей" display="vote_user_list.php%3flang=ru&amp;find_id=19464&amp;set_filter=Y"/>
    <hyperlink ref="C2116" r:id="rId4231" tooltip="Показать список сессий" display="session_list.php%3flang=ru&amp;find_id=1478781&amp;set_filter=Y"/>
    <hyperlink ref="B2116" r:id="rId4232" tooltip="Показать список посетителей" display="vote_user_list.php%3flang=ru&amp;find_id=50486&amp;set_filter=Y"/>
    <hyperlink ref="C2117" r:id="rId4233" tooltip="Показать список сессий" display="session_list.php%3flang=ru&amp;find_id=1478793&amp;set_filter=Y"/>
    <hyperlink ref="B2117" r:id="rId4234" tooltip="Показать список посетителей" display="vote_user_list.php%3flang=ru&amp;find_id=50489&amp;set_filter=Y"/>
    <hyperlink ref="C2118" r:id="rId4235" tooltip="Показать список сессий" display="session_list.php%3flang=ru&amp;find_id=1478801&amp;set_filter=Y"/>
    <hyperlink ref="B2118" r:id="rId4236" tooltip="Показать список посетителей" display="vote_user_list.php%3flang=ru&amp;find_id=50494&amp;set_filter=Y"/>
    <hyperlink ref="C2119" r:id="rId4237" tooltip="Показать список сессий" display="session_list.php%3flang=ru&amp;find_id=1478810&amp;set_filter=Y"/>
    <hyperlink ref="B2119" r:id="rId4238" tooltip="Показать список посетителей" display="vote_user_list.php%3flang=ru&amp;find_id=50496&amp;set_filter=Y"/>
    <hyperlink ref="C2120" r:id="rId4239" tooltip="Показать список сессий" display="session_list.php%3flang=ru&amp;find_id=1478769&amp;set_filter=Y"/>
    <hyperlink ref="B2120" r:id="rId4240" tooltip="Показать список посетителей" display="vote_user_list.php%3flang=ru&amp;find_id=50497&amp;set_filter=Y"/>
    <hyperlink ref="C2121" r:id="rId4241" tooltip="Показать список сессий" display="session_list.php%3flang=ru&amp;find_id=1478809&amp;set_filter=Y"/>
    <hyperlink ref="B2121" r:id="rId4242" tooltip="Показать список посетителей" display="vote_user_list.php%3flang=ru&amp;find_id=50498&amp;set_filter=Y"/>
    <hyperlink ref="C2122" r:id="rId4243" tooltip="Показать список сессий" display="session_list.php%3flang=ru&amp;find_id=1478823&amp;set_filter=Y"/>
    <hyperlink ref="B2122" r:id="rId4244" tooltip="Показать список посетителей" display="vote_user_list.php%3flang=ru&amp;find_id=50500&amp;set_filter=Y"/>
    <hyperlink ref="C2123" r:id="rId4245" tooltip="Показать список сессий" display="session_list.php%3flang=ru&amp;find_id=1478847&amp;set_filter=Y"/>
    <hyperlink ref="B2123" r:id="rId4246" tooltip="Показать список посетителей" display="vote_user_list.php%3flang=ru&amp;find_id=50503&amp;set_filter=Y"/>
    <hyperlink ref="C2124" r:id="rId4247" tooltip="Показать список сессий" display="session_list.php%3flang=ru&amp;find_id=1478831&amp;set_filter=Y"/>
    <hyperlink ref="B2124" r:id="rId4248" tooltip="Показать список посетителей" display="vote_user_list.php%3flang=ru&amp;find_id=50508&amp;set_filter=Y"/>
    <hyperlink ref="C2125" r:id="rId4249" tooltip="Показать список сессий" display="session_list.php%3flang=ru&amp;find_id=1478866&amp;set_filter=Y"/>
    <hyperlink ref="B2125" r:id="rId4250" tooltip="Показать список посетителей" display="vote_user_list.php%3flang=ru&amp;find_id=50512&amp;set_filter=Y"/>
    <hyperlink ref="C2126" r:id="rId4251" tooltip="Показать список сессий" display="session_list.php%3flang=ru&amp;find_id=1478883&amp;set_filter=Y"/>
    <hyperlink ref="B2126" r:id="rId4252" tooltip="Показать список посетителей" display="vote_user_list.php%3flang=ru&amp;find_id=50513&amp;set_filter=Y"/>
    <hyperlink ref="C2127" r:id="rId4253" tooltip="Показать список сессий" display="session_list.php%3flang=ru&amp;find_id=1478853&amp;set_filter=Y"/>
    <hyperlink ref="B2127" r:id="rId4254" tooltip="Показать список посетителей" display="vote_user_list.php%3flang=ru&amp;find_id=50514&amp;set_filter=Y"/>
    <hyperlink ref="C2128" r:id="rId4255" tooltip="Показать список сессий" display="session_list.php%3flang=ru&amp;find_id=1478874&amp;set_filter=Y"/>
    <hyperlink ref="B2128" r:id="rId4256" tooltip="Показать список посетителей" display="vote_user_list.php%3flang=ru&amp;find_id=50516&amp;set_filter=Y"/>
    <hyperlink ref="C2129" r:id="rId4257" tooltip="Показать список сессий" display="session_list.php%3flang=ru&amp;find_id=1478876&amp;set_filter=Y"/>
    <hyperlink ref="B2129" r:id="rId4258" tooltip="Показать список посетителей" display="vote_user_list.php%3flang=ru&amp;find_id=50520&amp;set_filter=Y"/>
    <hyperlink ref="C2130" r:id="rId4259" tooltip="Показать список сессий" display="session_list.php%3flang=ru&amp;find_id=1478900&amp;set_filter=Y"/>
    <hyperlink ref="B2130" r:id="rId4260" tooltip="Показать список посетителей" display="vote_user_list.php%3flang=ru&amp;find_id=50521&amp;set_filter=Y"/>
    <hyperlink ref="C2131" r:id="rId4261" tooltip="Показать список сессий" display="session_list.php%3flang=ru&amp;find_id=1478772&amp;set_filter=Y"/>
    <hyperlink ref="B2131" r:id="rId4262" tooltip="Показать список посетителей" display="vote_user_list.php%3flang=ru&amp;find_id=50522&amp;set_filter=Y"/>
    <hyperlink ref="C2132" r:id="rId4263" tooltip="Показать список сессий" display="session_list.php%3flang=ru&amp;find_id=1478885&amp;set_filter=Y"/>
    <hyperlink ref="B2132" r:id="rId4264" tooltip="Показать список посетителей" display="vote_user_list.php%3flang=ru&amp;find_id=50523&amp;set_filter=Y"/>
    <hyperlink ref="C2133" r:id="rId4265" tooltip="Показать список сессий" display="session_list.php%3flang=ru&amp;find_id=1478899&amp;set_filter=Y"/>
    <hyperlink ref="B2133" r:id="rId4266" tooltip="Показать список посетителей" display="vote_user_list.php%3flang=ru&amp;find_id=50526&amp;set_filter=Y"/>
    <hyperlink ref="C2134" r:id="rId4267" tooltip="Показать список сессий" display="session_list.php%3flang=ru&amp;find_id=1478924&amp;set_filter=Y"/>
    <hyperlink ref="B2134" r:id="rId4268" tooltip="Показать список посетителей" display="vote_user_list.php%3flang=ru&amp;find_id=50530&amp;set_filter=Y"/>
    <hyperlink ref="C2135" r:id="rId4269" tooltip="Показать список сессий" display="session_list.php%3flang=ru&amp;find_id=1478891&amp;set_filter=Y"/>
    <hyperlink ref="B2135" r:id="rId4270" tooltip="Показать список посетителей" display="vote_user_list.php%3flang=ru&amp;find_id=50531&amp;set_filter=Y"/>
    <hyperlink ref="C2136" r:id="rId4271" tooltip="Показать список сессий" display="session_list.php%3flang=ru&amp;find_id=1478925&amp;set_filter=Y"/>
    <hyperlink ref="B2136" r:id="rId4272" tooltip="Показать список посетителей" display="vote_user_list.php%3flang=ru&amp;find_id=50532&amp;set_filter=Y"/>
    <hyperlink ref="C2137" r:id="rId4273" tooltip="Показать список сессий" display="session_list.php%3flang=ru&amp;find_id=1478915&amp;set_filter=Y"/>
    <hyperlink ref="B2137" r:id="rId4274" tooltip="Показать список посетителей" display="vote_user_list.php%3flang=ru&amp;find_id=50537&amp;set_filter=Y"/>
    <hyperlink ref="C2138" r:id="rId4275" tooltip="Показать список сессий" display="session_list.php%3flang=ru&amp;find_id=1478912&amp;set_filter=Y"/>
    <hyperlink ref="B2138" r:id="rId4276" tooltip="Показать список посетителей" display="vote_user_list.php%3flang=ru&amp;find_id=50538&amp;set_filter=Y"/>
    <hyperlink ref="C2139" r:id="rId4277" tooltip="Показать список сессий" display="session_list.php%3flang=ru&amp;find_id=1478877&amp;set_filter=Y"/>
    <hyperlink ref="B2139" r:id="rId4278" tooltip="Показать список посетителей" display="vote_user_list.php%3flang=ru&amp;find_id=50539&amp;set_filter=Y"/>
    <hyperlink ref="C2140" r:id="rId4279" tooltip="Показать список сессий" display="session_list.php%3flang=ru&amp;find_id=1478926&amp;set_filter=Y"/>
    <hyperlink ref="B2140" r:id="rId4280" tooltip="Показать список посетителей" display="vote_user_list.php%3flang=ru&amp;find_id=50540&amp;set_filter=Y"/>
    <hyperlink ref="C2141" r:id="rId4281" tooltip="Показать список сессий" display="session_list.php%3flang=ru&amp;find_id=1478947&amp;set_filter=Y"/>
    <hyperlink ref="B2141" r:id="rId4282" tooltip="Показать список посетителей" display="vote_user_list.php%3flang=ru&amp;find_id=50542&amp;set_filter=Y"/>
    <hyperlink ref="C2142" r:id="rId4283" tooltip="Показать список сессий" display="session_list.php%3flang=ru&amp;find_id=1478950&amp;set_filter=Y"/>
    <hyperlink ref="B2142" r:id="rId4284" tooltip="Показать список посетителей" display="vote_user_list.php%3flang=ru&amp;find_id=50545&amp;set_filter=Y"/>
    <hyperlink ref="C2143" r:id="rId4285" tooltip="Показать список сессий" display="session_list.php%3flang=ru&amp;find_id=1478957&amp;set_filter=Y"/>
    <hyperlink ref="B2143" r:id="rId4286" tooltip="Показать список посетителей" display="vote_user_list.php%3flang=ru&amp;find_id=50546&amp;set_filter=Y"/>
    <hyperlink ref="C2144" r:id="rId4287" tooltip="Показать список сессий" display="session_list.php%3flang=ru&amp;find_id=1478937&amp;set_filter=Y"/>
    <hyperlink ref="B2144" r:id="rId4288" tooltip="Показать список посетителей" display="vote_user_list.php%3flang=ru&amp;find_id=50550&amp;set_filter=Y"/>
    <hyperlink ref="C2145" r:id="rId4289" tooltip="Показать список сессий" display="session_list.php%3flang=ru&amp;find_id=1478953&amp;set_filter=Y"/>
    <hyperlink ref="B2145" r:id="rId4290" tooltip="Показать список посетителей" display="vote_user_list.php%3flang=ru&amp;find_id=50555&amp;set_filter=Y"/>
    <hyperlink ref="C2146" r:id="rId4291" tooltip="Показать список сессий" display="session_list.php%3flang=ru&amp;find_id=1478976&amp;set_filter=Y"/>
    <hyperlink ref="B2146" r:id="rId4292" tooltip="Показать список посетителей" display="vote_user_list.php%3flang=ru&amp;find_id=50559&amp;set_filter=Y"/>
    <hyperlink ref="C2147" r:id="rId4293" tooltip="Показать список сессий" display="session_list.php%3flang=ru&amp;find_id=1478970&amp;set_filter=Y"/>
    <hyperlink ref="B2147" r:id="rId4294" tooltip="Показать список посетителей" display="vote_user_list.php%3flang=ru&amp;find_id=50561&amp;set_filter=Y"/>
    <hyperlink ref="C2148" r:id="rId4295" tooltip="Показать список сессий" display="session_list.php%3flang=ru&amp;find_id=1478969&amp;set_filter=Y"/>
    <hyperlink ref="B2148" r:id="rId4296" tooltip="Показать список посетителей" display="vote_user_list.php%3flang=ru&amp;find_id=50562&amp;set_filter=Y"/>
    <hyperlink ref="C2149" r:id="rId4297" tooltip="Показать список сессий" display="session_list.php%3flang=ru&amp;find_id=1479016&amp;set_filter=Y"/>
    <hyperlink ref="B2149" r:id="rId4298" tooltip="Показать список посетителей" display="vote_user_list.php%3flang=ru&amp;find_id=50565&amp;set_filter=Y"/>
    <hyperlink ref="C2150" r:id="rId4299" tooltip="Показать список сессий" display="session_list.php%3flang=ru&amp;find_id=1478985&amp;set_filter=Y"/>
    <hyperlink ref="B2150" r:id="rId4300" tooltip="Показать список посетителей" display="vote_user_list.php%3flang=ru&amp;find_id=50567&amp;set_filter=Y"/>
    <hyperlink ref="C2151" r:id="rId4301" tooltip="Показать список сессий" display="session_list.php%3flang=ru&amp;find_id=1479024&amp;set_filter=Y"/>
    <hyperlink ref="B2151" r:id="rId4302" tooltip="Показать список посетителей" display="vote_user_list.php%3flang=ru&amp;find_id=50568&amp;set_filter=Y"/>
    <hyperlink ref="C2152" r:id="rId4303" tooltip="Показать список сессий" display="session_list.php%3flang=ru&amp;find_id=1478789&amp;set_filter=Y"/>
    <hyperlink ref="B2152" r:id="rId4304" tooltip="Показать список посетителей" display="vote_user_list.php%3flang=ru&amp;find_id=50569&amp;set_filter=Y"/>
    <hyperlink ref="C2153" r:id="rId4305" tooltip="Показать список сессий" display="session_list.php%3flang=ru&amp;find_id=1479051&amp;set_filter=Y"/>
    <hyperlink ref="B2153" r:id="rId4306" tooltip="Показать список посетителей" display="vote_user_list.php%3flang=ru&amp;find_id=50573&amp;set_filter=Y"/>
    <hyperlink ref="C2154" r:id="rId4307" tooltip="Показать список сессий" display="session_list.php%3flang=ru&amp;find_id=1479034&amp;set_filter=Y"/>
    <hyperlink ref="B2154" r:id="rId4308" tooltip="Показать список посетителей" display="vote_user_list.php%3flang=ru&amp;find_id=50574&amp;set_filter=Y"/>
    <hyperlink ref="C2155" r:id="rId4309" tooltip="Показать список сессий" display="session_list.php%3flang=ru&amp;find_id=1478977&amp;set_filter=Y"/>
    <hyperlink ref="B2155" r:id="rId4310" tooltip="Показать список посетителей" display="vote_user_list.php%3flang=ru&amp;find_id=50582&amp;set_filter=Y"/>
    <hyperlink ref="C2156" r:id="rId4311" tooltip="Показать список сессий" display="session_list.php%3flang=ru&amp;find_id=1479086&amp;set_filter=Y"/>
    <hyperlink ref="B2156" r:id="rId4312" tooltip="Показать список посетителей" display="vote_user_list.php%3flang=ru&amp;find_id=50583&amp;set_filter=Y"/>
    <hyperlink ref="C2157" r:id="rId4313" tooltip="Показать список сессий" display="session_list.php%3flang=ru&amp;find_id=1478330&amp;set_filter=Y"/>
    <hyperlink ref="B2157" r:id="rId4314" tooltip="Показать список посетителей" display="vote_user_list.php%3flang=ru&amp;find_id=50492&amp;set_filter=Y"/>
    <hyperlink ref="C2158" r:id="rId4315" tooltip="Показать список сессий" display="session_list.php%3flang=ru&amp;find_id=1478677&amp;set_filter=Y"/>
    <hyperlink ref="B2158" r:id="rId4316" tooltip="Показать список посетителей" display="vote_user_list.php%3flang=ru&amp;find_id=50584&amp;set_filter=Y"/>
    <hyperlink ref="C2159" r:id="rId4317" tooltip="Показать список сессий" display="session_list.php%3flang=ru&amp;find_id=1477965&amp;set_filter=Y"/>
    <hyperlink ref="B2159" r:id="rId4318" tooltip="Показать список посетителей" display="vote_user_list.php%3flang=ru&amp;find_id=50587&amp;set_filter=Y"/>
    <hyperlink ref="C2160" r:id="rId4319" tooltip="Показать список сессий" display="session_list.php%3flang=ru&amp;find_id=1479013&amp;set_filter=Y"/>
    <hyperlink ref="B2160" r:id="rId4320" tooltip="Показать список посетителей" display="vote_user_list.php%3flang=ru&amp;find_id=50591&amp;set_filter=Y"/>
    <hyperlink ref="C2161" r:id="rId4321" tooltip="Показать список сессий" display="session_list.php%3flang=ru&amp;find_id=1479061&amp;set_filter=Y"/>
    <hyperlink ref="B2161" r:id="rId4322" tooltip="Показать список посетителей" display="vote_user_list.php%3flang=ru&amp;find_id=50592&amp;set_filter=Y"/>
    <hyperlink ref="C2162" r:id="rId4323" tooltip="Показать список сессий" display="session_list.php%3flang=ru&amp;find_id=1479028&amp;set_filter=Y"/>
    <hyperlink ref="B2162" r:id="rId4324" tooltip="Показать список посетителей" display="vote_user_list.php%3flang=ru&amp;find_id=50605&amp;set_filter=Y"/>
    <hyperlink ref="C2163" r:id="rId4325" tooltip="Показать список сессий" display="session_list.php%3flang=ru&amp;find_id=1479139&amp;set_filter=Y"/>
    <hyperlink ref="B2163" r:id="rId4326" tooltip="Показать список посетителей" display="vote_user_list.php%3flang=ru&amp;find_id=50606&amp;set_filter=Y"/>
    <hyperlink ref="C2164" r:id="rId4327" tooltip="Показать список сессий" display="session_list.php%3flang=ru&amp;find_id=1479133&amp;set_filter=Y"/>
    <hyperlink ref="B2164" r:id="rId4328" tooltip="Показать список посетителей" display="vote_user_list.php%3flang=ru&amp;find_id=50607&amp;set_filter=Y"/>
    <hyperlink ref="C2165" r:id="rId4329" tooltip="Показать список сессий" display="session_list.php%3flang=ru&amp;find_id=1479143&amp;set_filter=Y"/>
    <hyperlink ref="B2165" r:id="rId4330" tooltip="Показать список посетителей" display="vote_user_list.php%3flang=ru&amp;find_id=50598&amp;set_filter=Y"/>
    <hyperlink ref="C2166" r:id="rId4331" tooltip="Показать список сессий" display="session_list.php%3flang=ru&amp;find_id=1477471&amp;set_filter=Y"/>
    <hyperlink ref="B2166" r:id="rId4332" tooltip="Показать список посетителей" display="vote_user_list.php%3flang=ru&amp;find_id=50128&amp;set_filter=Y"/>
    <hyperlink ref="C2167" r:id="rId4333" tooltip="Показать список сессий" display="session_list.php%3flang=ru&amp;find_id=1479160&amp;set_filter=Y"/>
    <hyperlink ref="B2167" r:id="rId4334" tooltip="Показать список посетителей" display="vote_user_list.php%3flang=ru&amp;find_id=50614&amp;set_filter=Y"/>
    <hyperlink ref="C2168" r:id="rId4335" tooltip="Показать список сессий" display="session_list.php%3flang=ru&amp;find_id=1479003&amp;set_filter=Y"/>
    <hyperlink ref="B2168" r:id="rId4336" tooltip="Показать список посетителей" display="vote_user_list.php%3flang=ru&amp;find_id=50616&amp;set_filter=Y"/>
    <hyperlink ref="C2169" r:id="rId4337" tooltip="Показать список сессий" display="session_list.php%3flang=ru&amp;find_id=1479105&amp;set_filter=Y"/>
    <hyperlink ref="B2169" r:id="rId4338" tooltip="Показать список посетителей" display="vote_user_list.php%3flang=ru&amp;find_id=50617&amp;set_filter=Y"/>
    <hyperlink ref="C2170" r:id="rId4339" tooltip="Показать список сессий" display="session_list.php%3flang=ru&amp;find_id=1479095&amp;set_filter=Y"/>
    <hyperlink ref="B2170" r:id="rId4340" tooltip="Показать список посетителей" display="vote_user_list.php%3flang=ru&amp;find_id=50618&amp;set_filter=Y"/>
    <hyperlink ref="C2171" r:id="rId4341" tooltip="Показать список сессий" display="session_list.php%3flang=ru&amp;find_id=1479127&amp;set_filter=Y"/>
    <hyperlink ref="B2171" r:id="rId4342" tooltip="Показать список посетителей" display="vote_user_list.php%3flang=ru&amp;find_id=50619&amp;set_filter=Y"/>
    <hyperlink ref="C2172" r:id="rId4343" tooltip="Показать список сессий" display="session_list.php%3flang=ru&amp;find_id=1479179&amp;set_filter=Y"/>
    <hyperlink ref="B2172" r:id="rId4344" tooltip="Показать список посетителей" display="vote_user_list.php%3flang=ru&amp;find_id=50620&amp;set_filter=Y"/>
    <hyperlink ref="C2173" r:id="rId4345" tooltip="Показать список сессий" display="session_list.php%3flang=ru&amp;find_id=1478748&amp;set_filter=Y"/>
    <hyperlink ref="B2173" r:id="rId4346" tooltip="Показать список посетителей" display="vote_user_list.php%3flang=ru&amp;find_id=50628&amp;set_filter=Y"/>
    <hyperlink ref="C2174" r:id="rId4347" tooltip="Показать список сессий" display="session_list.php%3flang=ru&amp;find_id=1479091&amp;set_filter=Y"/>
    <hyperlink ref="B2174" r:id="rId4348" tooltip="Показать список посетителей" display="vote_user_list.php%3flang=ru&amp;find_id=50632&amp;set_filter=Y"/>
    <hyperlink ref="C2175" r:id="rId4349" tooltip="Показать список сессий" display="session_list.php%3flang=ru&amp;find_id=1479204&amp;set_filter=Y"/>
    <hyperlink ref="B2175" r:id="rId4350" tooltip="Показать список посетителей" display="vote_user_list.php%3flang=ru&amp;find_id=50635&amp;set_filter=Y"/>
    <hyperlink ref="C2176" r:id="rId4351" tooltip="Показать список сессий" display="session_list.php%3flang=ru&amp;find_id=1478995&amp;set_filter=Y"/>
    <hyperlink ref="B2176" r:id="rId4352" tooltip="Показать список посетителей" display="vote_user_list.php%3flang=ru&amp;find_id=50636&amp;set_filter=Y"/>
    <hyperlink ref="C2177" r:id="rId4353" tooltip="Показать список сессий" display="session_list.php%3flang=ru&amp;find_id=1479227&amp;set_filter=Y"/>
    <hyperlink ref="B2177" r:id="rId4354" tooltip="Показать список посетителей" display="vote_user_list.php%3flang=ru&amp;find_id=50638&amp;set_filter=Y"/>
    <hyperlink ref="C2178" r:id="rId4355" tooltip="Показать список сессий" display="session_list.php%3flang=ru&amp;find_id=1479237&amp;set_filter=Y"/>
    <hyperlink ref="B2178" r:id="rId4356" tooltip="Показать список посетителей" display="vote_user_list.php%3flang=ru&amp;find_id=50639&amp;set_filter=Y"/>
    <hyperlink ref="C2179" r:id="rId4357" tooltip="Показать список сессий" display="session_list.php%3flang=ru&amp;find_id=1479240&amp;set_filter=Y"/>
    <hyperlink ref="B2179" r:id="rId4358" tooltip="Показать список посетителей" display="vote_user_list.php%3flang=ru&amp;find_id=50641&amp;set_filter=Y"/>
    <hyperlink ref="C2180" r:id="rId4359" tooltip="Показать список сессий" display="session_list.php%3flang=ru&amp;find_id=1478878&amp;set_filter=Y"/>
    <hyperlink ref="B2180" r:id="rId4360" tooltip="Показать список посетителей" display="vote_user_list.php%3flang=ru&amp;find_id=50643&amp;set_filter=Y"/>
    <hyperlink ref="C2181" r:id="rId4361" tooltip="Показать список сессий" display="session_list.php%3flang=ru&amp;find_id=1479140&amp;set_filter=Y"/>
    <hyperlink ref="B2181" r:id="rId4362" tooltip="Показать список посетителей" display="vote_user_list.php%3flang=ru&amp;find_id=50644&amp;set_filter=Y"/>
    <hyperlink ref="C2182" r:id="rId4363" tooltip="Показать список сессий" display="session_list.php%3flang=ru&amp;find_id=1479257&amp;set_filter=Y"/>
    <hyperlink ref="B2182" r:id="rId4364" tooltip="Показать список посетителей" display="vote_user_list.php%3flang=ru&amp;find_id=50650&amp;set_filter=Y"/>
    <hyperlink ref="C2183" r:id="rId4365" tooltip="Показать список сессий" display="session_list.php%3flang=ru&amp;find_id=1479249&amp;set_filter=Y"/>
    <hyperlink ref="B2183" r:id="rId4366" tooltip="Показать список посетителей" display="vote_user_list.php%3flang=ru&amp;find_id=50651&amp;set_filter=Y"/>
    <hyperlink ref="C2184" r:id="rId4367" tooltip="Показать список сессий" display="session_list.php%3flang=ru&amp;find_id=1479238&amp;set_filter=Y"/>
    <hyperlink ref="B2184" r:id="rId4368" tooltip="Показать список посетителей" display="vote_user_list.php%3flang=ru&amp;find_id=50652&amp;set_filter=Y"/>
    <hyperlink ref="C2185" r:id="rId4369" tooltip="Показать список сессий" display="session_list.php%3flang=ru&amp;find_id=1479268&amp;set_filter=Y"/>
    <hyperlink ref="B2185" r:id="rId4370" tooltip="Показать список посетителей" display="vote_user_list.php%3flang=ru&amp;find_id=50653&amp;set_filter=Y"/>
    <hyperlink ref="C2186" r:id="rId4371" tooltip="Показать список сессий" display="session_list.php%3flang=ru&amp;find_id=1478783&amp;set_filter=Y"/>
    <hyperlink ref="B2186" r:id="rId4372" tooltip="Показать список посетителей" display="vote_user_list.php%3flang=ru&amp;find_id=50596&amp;set_filter=Y"/>
    <hyperlink ref="C2187" r:id="rId4373" tooltip="Показать список сессий" display="session_list.php%3flang=ru&amp;find_id=1479183&amp;set_filter=Y"/>
    <hyperlink ref="B2187" r:id="rId4374" tooltip="Показать список посетителей" display="vote_user_list.php%3flang=ru&amp;find_id=50660&amp;set_filter=Y"/>
    <hyperlink ref="C2188" r:id="rId4375" tooltip="Показать список сессий" display="session_list.php%3flang=ru&amp;find_id=1479295&amp;set_filter=Y"/>
    <hyperlink ref="B2188" r:id="rId4376" tooltip="Показать список посетителей" display="vote_user_list.php%3flang=ru&amp;find_id=50663&amp;set_filter=Y"/>
    <hyperlink ref="C2189" r:id="rId4377" tooltip="Показать список сессий" display="session_list.php%3flang=ru&amp;find_id=1479270&amp;set_filter=Y"/>
    <hyperlink ref="B2189" r:id="rId4378" tooltip="Показать список посетителей" display="vote_user_list.php%3flang=ru&amp;find_id=50664&amp;set_filter=Y"/>
    <hyperlink ref="C2190" r:id="rId4379" tooltip="Показать список сессий" display="session_list.php%3flang=ru&amp;find_id=1479302&amp;set_filter=Y"/>
    <hyperlink ref="B2190" r:id="rId4380" tooltip="Показать список посетителей" display="vote_user_list.php%3flang=ru&amp;find_id=50665&amp;set_filter=Y"/>
    <hyperlink ref="C2191" r:id="rId4381" tooltip="Показать список сессий" display="session_list.php%3flang=ru&amp;find_id=1479206&amp;set_filter=Y"/>
    <hyperlink ref="B2191" r:id="rId4382" tooltip="Показать список посетителей" display="vote_user_list.php%3flang=ru&amp;find_id=50630&amp;set_filter=Y"/>
    <hyperlink ref="C2192" r:id="rId4383" tooltip="Показать список сессий" display="session_list.php%3flang=ru&amp;find_id=1479267&amp;set_filter=Y"/>
    <hyperlink ref="B2192" r:id="rId4384" tooltip="Показать список посетителей" display="vote_user_list.php%3flang=ru&amp;find_id=50667&amp;set_filter=Y"/>
    <hyperlink ref="C2193" r:id="rId4385" tooltip="Показать список сессий" display="session_list.php%3flang=ru&amp;find_id=1479304&amp;set_filter=Y"/>
    <hyperlink ref="B2193" r:id="rId4386" tooltip="Показать список посетителей" display="vote_user_list.php%3flang=ru&amp;find_id=50669&amp;set_filter=Y"/>
    <hyperlink ref="C2194" r:id="rId4387" tooltip="Показать список сессий" display="session_list.php%3flang=ru&amp;find_id=1479308&amp;set_filter=Y"/>
    <hyperlink ref="B2194" r:id="rId4388" tooltip="Показать список посетителей" display="vote_user_list.php%3flang=ru&amp;find_id=50673&amp;set_filter=Y"/>
    <hyperlink ref="C2195" r:id="rId4389" tooltip="Показать список сессий" display="session_list.php%3flang=ru&amp;find_id=1479344&amp;set_filter=Y"/>
    <hyperlink ref="B2195" r:id="rId4390" tooltip="Показать список посетителей" display="vote_user_list.php%3flang=ru&amp;find_id=50680&amp;set_filter=Y"/>
    <hyperlink ref="C2196" r:id="rId4391" tooltip="Показать список сессий" display="session_list.php%3flang=ru&amp;find_id=1478992&amp;set_filter=Y"/>
    <hyperlink ref="B2196" r:id="rId4392" tooltip="Показать список посетителей" display="vote_user_list.php%3flang=ru&amp;find_id=50682&amp;set_filter=Y"/>
    <hyperlink ref="C2197" r:id="rId4393" tooltip="Показать список сессий" display="session_list.php%3flang=ru&amp;find_id=1479343&amp;set_filter=Y"/>
    <hyperlink ref="B2197" r:id="rId4394" tooltip="Показать список посетителей" display="vote_user_list.php%3flang=ru&amp;find_id=50683&amp;set_filter=Y"/>
    <hyperlink ref="C2198" r:id="rId4395" tooltip="Показать список сессий" display="session_list.php%3flang=ru&amp;find_id=1479330&amp;set_filter=Y"/>
    <hyperlink ref="B2198" r:id="rId4396" tooltip="Показать список посетителей" display="vote_user_list.php%3flang=ru&amp;find_id=50684&amp;set_filter=Y"/>
    <hyperlink ref="C2199" r:id="rId4397" tooltip="Показать список сессий" display="session_list.php%3flang=ru&amp;find_id=1479355&amp;set_filter=Y"/>
    <hyperlink ref="B2199" r:id="rId4398" tooltip="Показать список посетителей" display="vote_user_list.php%3flang=ru&amp;find_id=50689&amp;set_filter=Y"/>
    <hyperlink ref="C2200" r:id="rId4399" tooltip="Показать список сессий" display="session_list.php%3flang=ru&amp;find_id=1479331&amp;set_filter=Y"/>
    <hyperlink ref="B2200" r:id="rId4400" tooltip="Показать список посетителей" display="vote_user_list.php%3flang=ru&amp;find_id=50692&amp;set_filter=Y"/>
    <hyperlink ref="C2201" r:id="rId4401" tooltip="Показать список сессий" display="session_list.php%3flang=ru&amp;find_id=1479372&amp;set_filter=Y"/>
    <hyperlink ref="B2201" r:id="rId4402" tooltip="Показать список посетителей" display="vote_user_list.php%3flang=ru&amp;find_id=50693&amp;set_filter=Y"/>
    <hyperlink ref="C2202" r:id="rId4403" tooltip="Показать список сессий" display="session_list.php%3flang=ru&amp;find_id=1479366&amp;set_filter=Y"/>
    <hyperlink ref="B2202" r:id="rId4404" tooltip="Показать список посетителей" display="vote_user_list.php%3flang=ru&amp;find_id=50696&amp;set_filter=Y"/>
    <hyperlink ref="C2203" r:id="rId4405" tooltip="Показать список сессий" display="session_list.php%3flang=ru&amp;find_id=1479410&amp;set_filter=Y"/>
    <hyperlink ref="B2203" r:id="rId4406" tooltip="Показать список посетителей" display="vote_user_list.php%3flang=ru&amp;find_id=50699&amp;set_filter=Y"/>
    <hyperlink ref="C2204" r:id="rId4407" tooltip="Показать список сессий" display="session_list.php%3flang=ru&amp;find_id=1479284&amp;set_filter=Y"/>
    <hyperlink ref="B2204" r:id="rId4408" tooltip="Показать список посетителей" display="vote_user_list.php%3flang=ru&amp;find_id=50702&amp;set_filter=Y"/>
    <hyperlink ref="C2205" r:id="rId4409" tooltip="Показать список сессий" display="session_list.php%3flang=ru&amp;find_id=1479420&amp;set_filter=Y"/>
    <hyperlink ref="B2205" r:id="rId4410" tooltip="Показать список посетителей" display="vote_user_list.php%3flang=ru&amp;find_id=50703&amp;set_filter=Y"/>
    <hyperlink ref="C2206" r:id="rId4411" tooltip="Показать список сессий" display="session_list.php%3flang=ru&amp;find_id=1479436&amp;set_filter=Y"/>
    <hyperlink ref="B2206" r:id="rId4412" tooltip="Показать список посетителей" display="vote_user_list.php%3flang=ru&amp;find_id=50705&amp;set_filter=Y"/>
    <hyperlink ref="C2207" r:id="rId4413" tooltip="Показать список сессий" display="session_list.php%3flang=ru&amp;find_id=1479422&amp;set_filter=Y"/>
    <hyperlink ref="B2207" r:id="rId4414" tooltip="Показать список посетителей" display="vote_user_list.php%3flang=ru&amp;find_id=50708&amp;set_filter=Y"/>
    <hyperlink ref="C2208" r:id="rId4415" tooltip="Показать список сессий" display="session_list.php%3flang=ru&amp;find_id=1479406&amp;set_filter=Y"/>
    <hyperlink ref="B2208" r:id="rId4416" tooltip="Показать список посетителей" display="vote_user_list.php%3flang=ru&amp;find_id=50709&amp;set_filter=Y"/>
    <hyperlink ref="C2209" r:id="rId4417" tooltip="Показать список сессий" display="session_list.php%3flang=ru&amp;find_id=1479427&amp;set_filter=Y"/>
    <hyperlink ref="B2209" r:id="rId4418" tooltip="Показать список посетителей" display="vote_user_list.php%3flang=ru&amp;find_id=28111&amp;set_filter=Y"/>
    <hyperlink ref="C2210" r:id="rId4419" tooltip="Показать список сессий" display="session_list.php%3flang=ru&amp;find_id=1479396&amp;set_filter=Y"/>
    <hyperlink ref="B2210" r:id="rId4420" tooltip="Показать список посетителей" display="vote_user_list.php%3flang=ru&amp;find_id=50712&amp;set_filter=Y"/>
    <hyperlink ref="C2211" r:id="rId4421" tooltip="Показать список сессий" display="session_list.php%3flang=ru&amp;find_id=1479452&amp;set_filter=Y"/>
    <hyperlink ref="B2211" r:id="rId4422" tooltip="Показать список посетителей" display="vote_user_list.php%3flang=ru&amp;find_id=50714&amp;set_filter=Y"/>
    <hyperlink ref="C2212" r:id="rId4423" tooltip="Показать список сессий" display="session_list.php%3flang=ru&amp;find_id=1479440&amp;set_filter=Y"/>
    <hyperlink ref="B2212" r:id="rId4424" tooltip="Показать список посетителей" display="vote_user_list.php%3flang=ru&amp;find_id=50715&amp;set_filter=Y"/>
    <hyperlink ref="C2213" r:id="rId4425" tooltip="Показать список сессий" display="session_list.php%3flang=ru&amp;find_id=1479370&amp;set_filter=Y"/>
    <hyperlink ref="B2213" r:id="rId4426" tooltip="Показать список посетителей" display="vote_user_list.php%3flang=ru&amp;find_id=50717&amp;set_filter=Y"/>
    <hyperlink ref="C2214" r:id="rId4427" tooltip="Показать список сессий" display="session_list.php%3flang=ru&amp;find_id=1479361&amp;set_filter=Y"/>
    <hyperlink ref="B2214" r:id="rId4428" tooltip="Показать список посетителей" display="vote_user_list.php%3flang=ru&amp;find_id=50719&amp;set_filter=Y"/>
    <hyperlink ref="C2215" r:id="rId4429" tooltip="Показать список сессий" display="session_list.php%3flang=ru&amp;find_id=1479466&amp;set_filter=Y"/>
    <hyperlink ref="B2215" r:id="rId4430" tooltip="Показать список посетителей" display="vote_user_list.php%3flang=ru&amp;find_id=50721&amp;set_filter=Y"/>
    <hyperlink ref="C2216" r:id="rId4431" tooltip="Показать список сессий" display="session_list.php%3flang=ru&amp;find_id=1479462&amp;set_filter=Y"/>
    <hyperlink ref="B2216" r:id="rId4432" tooltip="Показать список посетителей" display="vote_user_list.php%3flang=ru&amp;find_id=50722&amp;set_filter=Y"/>
    <hyperlink ref="C2217" r:id="rId4433" tooltip="Показать список сессий" display="session_list.php%3flang=ru&amp;find_id=1479474&amp;set_filter=Y"/>
    <hyperlink ref="B2217" r:id="rId4434" tooltip="Показать список посетителей" display="vote_user_list.php%3flang=ru&amp;find_id=50723&amp;set_filter=Y"/>
    <hyperlink ref="C2218" r:id="rId4435" tooltip="Показать список сессий" display="session_list.php%3flang=ru&amp;find_id=1479471&amp;set_filter=Y"/>
    <hyperlink ref="B2218" r:id="rId4436" tooltip="Показать список посетителей" display="vote_user_list.php%3flang=ru&amp;find_id=50724&amp;set_filter=Y"/>
    <hyperlink ref="C2219" r:id="rId4437" tooltip="Показать список сессий" display="session_list.php%3flang=ru&amp;find_id=1479457&amp;set_filter=Y"/>
    <hyperlink ref="B2219" r:id="rId4438" tooltip="Показать список посетителей" display="vote_user_list.php%3flang=ru&amp;find_id=50725&amp;set_filter=Y"/>
    <hyperlink ref="C2220" r:id="rId4439" tooltip="Показать список сессий" display="session_list.php%3flang=ru&amp;find_id=1479498&amp;set_filter=Y"/>
    <hyperlink ref="B2220" r:id="rId4440" tooltip="Показать список посетителей" display="vote_user_list.php%3flang=ru&amp;find_id=50727&amp;set_filter=Y"/>
    <hyperlink ref="C2221" r:id="rId4441" tooltip="Показать список сессий" display="session_list.php%3flang=ru&amp;find_id=1479439&amp;set_filter=Y"/>
    <hyperlink ref="B2221" r:id="rId4442" tooltip="Показать список посетителей" display="vote_user_list.php%3flang=ru&amp;find_id=50729&amp;set_filter=Y"/>
    <hyperlink ref="C2222" r:id="rId4443" tooltip="Показать список сессий" display="session_list.php%3flang=ru&amp;find_id=1479486&amp;set_filter=Y"/>
    <hyperlink ref="B2222" r:id="rId4444" tooltip="Показать список посетителей" display="vote_user_list.php%3flang=ru&amp;find_id=50730&amp;set_filter=Y"/>
    <hyperlink ref="C2223" r:id="rId4445" tooltip="Показать список сессий" display="session_list.php%3flang=ru&amp;find_id=1479453&amp;set_filter=Y"/>
    <hyperlink ref="B2223" r:id="rId4446" tooltip="Показать список посетителей" display="vote_user_list.php%3flang=ru&amp;find_id=50732&amp;set_filter=Y"/>
    <hyperlink ref="C2224" r:id="rId4447" tooltip="Показать список сессий" display="session_list.php%3flang=ru&amp;find_id=1479508&amp;set_filter=Y"/>
    <hyperlink ref="B2224" r:id="rId4448" tooltip="Показать список посетителей" display="vote_user_list.php%3flang=ru&amp;find_id=50734&amp;set_filter=Y"/>
    <hyperlink ref="C2225" r:id="rId4449" tooltip="Показать список сессий" display="session_list.php%3flang=ru&amp;find_id=1479510&amp;set_filter=Y"/>
    <hyperlink ref="B2225" r:id="rId4450" tooltip="Показать список посетителей" display="vote_user_list.php%3flang=ru&amp;find_id=50736&amp;set_filter=Y"/>
    <hyperlink ref="C2226" r:id="rId4451" tooltip="Показать список сессий" display="session_list.php%3flang=ru&amp;find_id=1479521&amp;set_filter=Y"/>
    <hyperlink ref="B2226" r:id="rId4452" tooltip="Показать список посетителей" display="vote_user_list.php%3flang=ru&amp;find_id=50737&amp;set_filter=Y"/>
    <hyperlink ref="C2227" r:id="rId4453" tooltip="Показать список сессий" display="session_list.php%3flang=ru&amp;find_id=1479138&amp;set_filter=Y"/>
    <hyperlink ref="B2227" r:id="rId4454" tooltip="Показать список посетителей" display="vote_user_list.php%3flang=ru&amp;find_id=50706&amp;set_filter=Y"/>
    <hyperlink ref="C2228" r:id="rId4455" tooltip="Показать список сессий" display="session_list.php%3flang=ru&amp;find_id=1479530&amp;set_filter=Y"/>
    <hyperlink ref="B2228" r:id="rId4456" tooltip="Показать список посетителей" display="vote_user_list.php%3flang=ru&amp;find_id=50738&amp;set_filter=Y"/>
    <hyperlink ref="C2229" r:id="rId4457" tooltip="Показать список сессий" display="session_list.php%3flang=ru&amp;find_id=1479520&amp;set_filter=Y"/>
    <hyperlink ref="B2229" r:id="rId4458" tooltip="Показать список посетителей" display="vote_user_list.php%3flang=ru&amp;find_id=50741&amp;set_filter=Y"/>
    <hyperlink ref="C2230" r:id="rId4459" tooltip="Показать список сессий" display="session_list.php%3flang=ru&amp;find_id=1479509&amp;set_filter=Y"/>
    <hyperlink ref="B2230" r:id="rId4460" tooltip="Показать список посетителей" display="vote_user_list.php%3flang=ru&amp;find_id=50743&amp;set_filter=Y"/>
    <hyperlink ref="C2231" r:id="rId4461" tooltip="Показать список сессий" display="session_list.php%3flang=ru&amp;find_id=1479549&amp;set_filter=Y"/>
    <hyperlink ref="B2231" r:id="rId4462" tooltip="Показать список посетителей" display="vote_user_list.php%3flang=ru&amp;find_id=50744&amp;set_filter=Y"/>
    <hyperlink ref="C2232" r:id="rId4463" tooltip="Показать список сессий" display="session_list.php%3flang=ru&amp;find_id=1479552&amp;set_filter=Y"/>
    <hyperlink ref="B2232" r:id="rId4464" tooltip="Показать список посетителей" display="vote_user_list.php%3flang=ru&amp;find_id=50745&amp;set_filter=Y"/>
    <hyperlink ref="C2233" r:id="rId4465" tooltip="Показать список сессий" display="session_list.php%3flang=ru&amp;find_id=1479480&amp;set_filter=Y"/>
    <hyperlink ref="B2233" r:id="rId4466" tooltip="Показать список посетителей" display="vote_user_list.php%3flang=ru&amp;find_id=50746&amp;set_filter=Y"/>
    <hyperlink ref="C2234" r:id="rId4467" tooltip="Показать список сессий" display="session_list.php%3flang=ru&amp;find_id=1479526&amp;set_filter=Y"/>
    <hyperlink ref="B2234" r:id="rId4468" tooltip="Показать список посетителей" display="vote_user_list.php%3flang=ru&amp;find_id=47745&amp;set_filter=Y"/>
    <hyperlink ref="C2235" r:id="rId4469" tooltip="Показать список сессий" display="session_list.php%3flang=ru&amp;find_id=1479567&amp;set_filter=Y"/>
    <hyperlink ref="B2235" r:id="rId4470" tooltip="Показать список посетителей" display="vote_user_list.php%3flang=ru&amp;find_id=50748&amp;set_filter=Y"/>
    <hyperlink ref="C2236" r:id="rId4471" tooltip="Показать список сессий" display="session_list.php%3flang=ru&amp;find_id=1479588&amp;set_filter=Y"/>
    <hyperlink ref="B2236" r:id="rId4472" tooltip="Показать список посетителей" display="vote_user_list.php%3flang=ru&amp;find_id=50749&amp;set_filter=Y"/>
    <hyperlink ref="C2238" r:id="rId4473" tooltip="Показать список сессий" display="session_list.php%3flang=ru&amp;find_id=1479569&amp;set_filter=Y"/>
    <hyperlink ref="B2238" r:id="rId4474" tooltip="Показать список посетителей" display="vote_user_list.php%3flang=ru&amp;find_id=50750&amp;set_filter=Y"/>
    <hyperlink ref="C2237" r:id="rId4475" tooltip="Показать список сессий" display="session_list.php%3flang=ru&amp;find_id=1479491&amp;set_filter=Y"/>
    <hyperlink ref="B2237" r:id="rId4476" tooltip="Показать список посетителей" display="vote_user_list.php%3flang=ru&amp;find_id=50751&amp;set_filter=Y"/>
    <hyperlink ref="C2239" r:id="rId4477" tooltip="Показать список сессий" display="session_list.php%3flang=ru&amp;find_id=1479600&amp;set_filter=Y"/>
    <hyperlink ref="B2239" r:id="rId4478" tooltip="Показать список посетителей" display="vote_user_list.php%3flang=ru&amp;find_id=50753&amp;set_filter=Y"/>
    <hyperlink ref="C2240" r:id="rId4479" tooltip="Показать список сессий" display="session_list.php%3flang=ru&amp;find_id=1479559&amp;set_filter=Y"/>
    <hyperlink ref="B2240" r:id="rId4480" tooltip="Показать список посетителей" display="vote_user_list.php%3flang=ru&amp;find_id=50755&amp;set_filter=Y"/>
    <hyperlink ref="C2241" r:id="rId4481" tooltip="Показать список сессий" display="session_list.php%3flang=ru&amp;find_id=1479636&amp;set_filter=Y"/>
    <hyperlink ref="B2241" r:id="rId4482" tooltip="Показать список посетителей" display="vote_user_list.php%3flang=ru&amp;find_id=50756&amp;set_filter=Y"/>
    <hyperlink ref="C2242" r:id="rId4483" tooltip="Показать список сессий" display="session_list.php%3flang=ru&amp;find_id=1479608&amp;set_filter=Y"/>
    <hyperlink ref="B2242" r:id="rId4484" tooltip="Показать список посетителей" display="vote_user_list.php%3flang=ru&amp;find_id=50757&amp;set_filter=Y"/>
    <hyperlink ref="C2243" r:id="rId4485" tooltip="Показать список сессий" display="session_list.php%3flang=ru&amp;find_id=1479621&amp;set_filter=Y"/>
    <hyperlink ref="B2243" r:id="rId4486" tooltip="Показать список посетителей" display="vote_user_list.php%3flang=ru&amp;find_id=50758&amp;set_filter=Y"/>
    <hyperlink ref="C2244" r:id="rId4487" tooltip="Показать список сессий" display="session_list.php%3flang=ru&amp;find_id=1479630&amp;set_filter=Y"/>
    <hyperlink ref="B2244" r:id="rId4488" tooltip="Показать список посетителей" display="vote_user_list.php%3flang=ru&amp;find_id=50760&amp;set_filter=Y"/>
    <hyperlink ref="C2245" r:id="rId4489" tooltip="Показать список сессий" display="session_list.php%3flang=ru&amp;find_id=1479581&amp;set_filter=Y"/>
    <hyperlink ref="B2245" r:id="rId4490" tooltip="Показать список посетителей" display="vote_user_list.php%3flang=ru&amp;find_id=50762&amp;set_filter=Y"/>
    <hyperlink ref="C2246" r:id="rId4491" tooltip="Показать список сессий" display="session_list.php%3flang=ru&amp;find_id=1479639&amp;set_filter=Y"/>
    <hyperlink ref="B2246" r:id="rId4492" tooltip="Показать список посетителей" display="vote_user_list.php%3flang=ru&amp;find_id=50763&amp;set_filter=Y"/>
    <hyperlink ref="C2247" r:id="rId4493" tooltip="Показать список сессий" display="session_list.php%3flang=ru&amp;find_id=1479643&amp;set_filter=Y"/>
    <hyperlink ref="B2247" r:id="rId4494" tooltip="Показать список посетителей" display="vote_user_list.php%3flang=ru&amp;find_id=50765&amp;set_filter=Y"/>
    <hyperlink ref="C2248" r:id="rId4495" tooltip="Показать список сессий" display="session_list.php%3flang=ru&amp;find_id=1479323&amp;set_filter=Y"/>
    <hyperlink ref="B2248" r:id="rId4496" tooltip="Показать список посетителей" display="vote_user_list.php%3flang=ru&amp;find_id=50767&amp;set_filter=Y"/>
    <hyperlink ref="C2249" r:id="rId4497" tooltip="Показать список сессий" display="session_list.php%3flang=ru&amp;find_id=1479251&amp;set_filter=Y"/>
    <hyperlink ref="B2249" r:id="rId4498" tooltip="Показать список посетителей" display="vote_user_list.php%3flang=ru&amp;find_id=50769&amp;set_filter=Y"/>
    <hyperlink ref="C2250" r:id="rId4499" tooltip="Показать список сессий" display="session_list.php%3flang=ru&amp;find_id=1479357&amp;set_filter=Y"/>
    <hyperlink ref="B2250" r:id="rId4500" tooltip="Показать список посетителей" display="vote_user_list.php%3flang=ru&amp;find_id=50770&amp;set_filter=Y"/>
    <hyperlink ref="C2251" r:id="rId4501" tooltip="Показать список сессий" display="session_list.php%3flang=ru&amp;find_id=1479696&amp;set_filter=Y"/>
    <hyperlink ref="B2251" r:id="rId4502" tooltip="Показать список посетителей" display="vote_user_list.php%3flang=ru&amp;find_id=50772&amp;set_filter=Y"/>
    <hyperlink ref="C2252" r:id="rId4503" tooltip="Показать список сессий" display="session_list.php%3flang=ru&amp;find_id=1479622&amp;set_filter=Y"/>
    <hyperlink ref="B2252" r:id="rId4504" tooltip="Показать список посетителей" display="vote_user_list.php%3flang=ru&amp;find_id=50773&amp;set_filter=Y"/>
    <hyperlink ref="C2253" r:id="rId4505" tooltip="Показать список сессий" display="session_list.php%3flang=ru&amp;find_id=1479698&amp;set_filter=Y"/>
    <hyperlink ref="B2253" r:id="rId4506" tooltip="Показать список посетителей" display="vote_user_list.php%3flang=ru&amp;find_id=50774&amp;set_filter=Y"/>
    <hyperlink ref="C2254" r:id="rId4507" tooltip="Показать список сессий" display="session_list.php%3flang=ru&amp;find_id=1479658&amp;set_filter=Y"/>
    <hyperlink ref="B2254" r:id="rId4508" tooltip="Показать список посетителей" display="vote_user_list.php%3flang=ru&amp;find_id=50778&amp;set_filter=Y"/>
    <hyperlink ref="C2255" r:id="rId4509" tooltip="Показать список сессий" display="session_list.php%3flang=ru&amp;find_id=1479715&amp;set_filter=Y"/>
    <hyperlink ref="B2255" r:id="rId4510" tooltip="Показать список посетителей" display="vote_user_list.php%3flang=ru&amp;find_id=50780&amp;set_filter=Y"/>
    <hyperlink ref="C2256" r:id="rId4511" tooltip="Показать список сессий" display="session_list.php%3flang=ru&amp;find_id=1479685&amp;set_filter=Y"/>
    <hyperlink ref="B2256" r:id="rId4512" tooltip="Показать список посетителей" display="vote_user_list.php%3flang=ru&amp;find_id=50783&amp;set_filter=Y"/>
    <hyperlink ref="C2257" r:id="rId4513" tooltip="Показать список сессий" display="session_list.php%3flang=ru&amp;find_id=1479737&amp;set_filter=Y"/>
    <hyperlink ref="B2257" r:id="rId4514" tooltip="Показать список посетителей" display="vote_user_list.php%3flang=ru&amp;find_id=50785&amp;set_filter=Y"/>
    <hyperlink ref="C2258" r:id="rId4515" tooltip="Показать список сессий" display="session_list.php%3flang=ru&amp;find_id=1479707&amp;set_filter=Y"/>
    <hyperlink ref="B2258" r:id="rId4516" tooltip="Показать список посетителей" display="vote_user_list.php%3flang=ru&amp;find_id=50786&amp;set_filter=Y"/>
    <hyperlink ref="C2259" r:id="rId4517" tooltip="Показать список сессий" display="session_list.php%3flang=ru&amp;find_id=1479752&amp;set_filter=Y"/>
    <hyperlink ref="B2259" r:id="rId4518" tooltip="Показать список посетителей" display="vote_user_list.php%3flang=ru&amp;find_id=50787&amp;set_filter=Y"/>
    <hyperlink ref="C2260" r:id="rId4519" tooltip="Показать список сессий" display="session_list.php%3flang=ru&amp;find_id=1479733&amp;set_filter=Y"/>
    <hyperlink ref="B2260" r:id="rId4520" tooltip="Показать список посетителей" display="vote_user_list.php%3flang=ru&amp;find_id=50788&amp;set_filter=Y"/>
    <hyperlink ref="C2261" r:id="rId4521" tooltip="Показать список сессий" display="session_list.php%3flang=ru&amp;find_id=1479748&amp;set_filter=Y"/>
    <hyperlink ref="B2261" r:id="rId4522" tooltip="Показать список посетителей" display="vote_user_list.php%3flang=ru&amp;find_id=50792&amp;set_filter=Y"/>
    <hyperlink ref="C2262" r:id="rId4523" tooltip="Показать список сессий" display="session_list.php%3flang=ru&amp;find_id=1479747&amp;set_filter=Y"/>
    <hyperlink ref="B2262" r:id="rId4524" tooltip="Показать список посетителей" display="vote_user_list.php%3flang=ru&amp;find_id=18438&amp;set_filter=Y"/>
    <hyperlink ref="C2263" r:id="rId4525" tooltip="Показать список сессий" display="session_list.php%3flang=ru&amp;find_id=1479766&amp;set_filter=Y"/>
    <hyperlink ref="B2263" r:id="rId4526" tooltip="Показать список посетителей" display="vote_user_list.php%3flang=ru&amp;find_id=50795&amp;set_filter=Y"/>
    <hyperlink ref="C2264" r:id="rId4527" tooltip="Показать список сессий" display="session_list.php%3flang=ru&amp;find_id=1479784&amp;set_filter=Y"/>
    <hyperlink ref="B2264" r:id="rId4528" tooltip="Показать список посетителей" display="vote_user_list.php%3flang=ru&amp;find_id=50796&amp;set_filter=Y"/>
    <hyperlink ref="C2265" r:id="rId4529" tooltip="Показать список сессий" display="session_list.php%3flang=ru&amp;find_id=1479776&amp;set_filter=Y"/>
    <hyperlink ref="B2265" r:id="rId4530" tooltip="Показать список посетителей" display="vote_user_list.php%3flang=ru&amp;find_id=50797&amp;set_filter=Y"/>
    <hyperlink ref="C2266" r:id="rId4531" tooltip="Показать список сессий" display="session_list.php%3flang=ru&amp;find_id=1479719&amp;set_filter=Y"/>
    <hyperlink ref="B2266" r:id="rId4532" tooltip="Показать список посетителей" display="vote_user_list.php%3flang=ru&amp;find_id=50798&amp;set_filter=Y"/>
    <hyperlink ref="C2267" r:id="rId4533" tooltip="Показать список сессий" display="session_list.php%3flang=ru&amp;find_id=1479793&amp;set_filter=Y"/>
    <hyperlink ref="B2267" r:id="rId4534" tooltip="Показать список посетителей" display="vote_user_list.php%3flang=ru&amp;find_id=50800&amp;set_filter=Y"/>
    <hyperlink ref="C2268" r:id="rId4535" tooltip="Показать список сессий" display="session_list.php%3flang=ru&amp;find_id=1479796&amp;set_filter=Y"/>
    <hyperlink ref="B2268" r:id="rId4536" tooltip="Показать список посетителей" display="vote_user_list.php%3flang=ru&amp;find_id=50801&amp;set_filter=Y"/>
    <hyperlink ref="C2269" r:id="rId4537" tooltip="Показать список сессий" display="session_list.php%3flang=ru&amp;find_id=1479789&amp;set_filter=Y"/>
    <hyperlink ref="B2269" r:id="rId4538" tooltip="Показать список посетителей" display="vote_user_list.php%3flang=ru&amp;find_id=50802&amp;set_filter=Y"/>
    <hyperlink ref="C2270" r:id="rId4539" tooltip="Показать список сессий" display="session_list.php%3flang=ru&amp;find_id=1479783&amp;set_filter=Y"/>
    <hyperlink ref="B2270" r:id="rId4540" tooltip="Показать список посетителей" display="vote_user_list.php%3flang=ru&amp;find_id=50803&amp;set_filter=Y"/>
    <hyperlink ref="C2271" r:id="rId4541" tooltip="Показать список сессий" display="session_list.php%3flang=ru&amp;find_id=1479815&amp;set_filter=Y"/>
    <hyperlink ref="B2271" r:id="rId4542" tooltip="Показать список посетителей" display="vote_user_list.php%3flang=ru&amp;find_id=50804&amp;set_filter=Y"/>
    <hyperlink ref="C2273" r:id="rId4543" tooltip="Показать список сессий" display="session_list.php%3flang=ru&amp;find_id=1479801&amp;set_filter=Y"/>
    <hyperlink ref="B2273" r:id="rId4544" tooltip="Показать список посетителей" display="vote_user_list.php%3flang=ru&amp;find_id=50808&amp;set_filter=Y"/>
    <hyperlink ref="C2272" r:id="rId4545" tooltip="Показать список сессий" display="session_list.php%3flang=ru&amp;find_id=1479786&amp;set_filter=Y"/>
    <hyperlink ref="B2272" r:id="rId4546" tooltip="Показать список посетителей" display="vote_user_list.php%3flang=ru&amp;find_id=50809&amp;set_filter=Y"/>
    <hyperlink ref="C2274" r:id="rId4547" tooltip="Показать список сессий" display="session_list.php%3flang=ru&amp;find_id=1479661&amp;set_filter=Y"/>
    <hyperlink ref="B2274" r:id="rId4548" tooltip="Показать список посетителей" display="vote_user_list.php%3flang=ru&amp;find_id=50810&amp;set_filter=Y"/>
    <hyperlink ref="C2275" r:id="rId4549" tooltip="Показать список сессий" display="session_list.php%3flang=ru&amp;find_id=1479651&amp;set_filter=Y"/>
    <hyperlink ref="B2275" r:id="rId4550" tooltip="Показать список посетителей" display="vote_user_list.php%3flang=ru&amp;find_id=50811&amp;set_filter=Y"/>
    <hyperlink ref="C2276" r:id="rId4551" tooltip="Показать список сессий" display="session_list.php%3flang=ru&amp;find_id=1479706&amp;set_filter=Y"/>
    <hyperlink ref="B2276" r:id="rId4552" tooltip="Показать список посетителей" display="vote_user_list.php%3flang=ru&amp;find_id=50812&amp;set_filter=Y"/>
    <hyperlink ref="C2277" r:id="rId4553" tooltip="Показать список сессий" display="session_list.php%3flang=ru&amp;find_id=1479818&amp;set_filter=Y"/>
    <hyperlink ref="B2277" r:id="rId4554" tooltip="Показать список посетителей" display="vote_user_list.php%3flang=ru&amp;find_id=50814&amp;set_filter=Y"/>
    <hyperlink ref="C2278" r:id="rId4555" tooltip="Показать список сессий" display="session_list.php%3flang=ru&amp;find_id=1479837&amp;set_filter=Y"/>
    <hyperlink ref="B2278" r:id="rId4556" tooltip="Показать список посетителей" display="vote_user_list.php%3flang=ru&amp;find_id=50817&amp;set_filter=Y"/>
    <hyperlink ref="C2279" r:id="rId4557" tooltip="Показать список сессий" display="session_list.php%3flang=ru&amp;find_id=1479805&amp;set_filter=Y"/>
    <hyperlink ref="B2279" r:id="rId4558" tooltip="Показать список посетителей" display="vote_user_list.php%3flang=ru&amp;find_id=50818&amp;set_filter=Y"/>
    <hyperlink ref="C2280" r:id="rId4559" tooltip="Показать список сессий" display="session_list.php%3flang=ru&amp;find_id=1479853&amp;set_filter=Y"/>
    <hyperlink ref="B2280" r:id="rId4560" tooltip="Показать список посетителей" display="vote_user_list.php%3flang=ru&amp;find_id=50820&amp;set_filter=Y"/>
    <hyperlink ref="C2281" r:id="rId4561" tooltip="Показать список сессий" display="session_list.php%3flang=ru&amp;find_id=1479849&amp;set_filter=Y"/>
    <hyperlink ref="B2281" r:id="rId4562" tooltip="Показать список посетителей" display="vote_user_list.php%3flang=ru&amp;find_id=50823&amp;set_filter=Y"/>
    <hyperlink ref="C2282" r:id="rId4563" tooltip="Показать список сессий" display="session_list.php%3flang=ru&amp;find_id=1479859&amp;set_filter=Y"/>
    <hyperlink ref="B2282" r:id="rId4564" tooltip="Показать список посетителей" display="vote_user_list.php%3flang=ru&amp;find_id=50825&amp;set_filter=Y"/>
    <hyperlink ref="C2283" r:id="rId4565" tooltip="Показать список сессий" display="session_list.php%3flang=ru&amp;find_id=1479832&amp;set_filter=Y"/>
    <hyperlink ref="B2283" r:id="rId4566" tooltip="Показать список посетителей" display="vote_user_list.php%3flang=ru&amp;find_id=50826&amp;set_filter=Y"/>
    <hyperlink ref="C2284" r:id="rId4567" tooltip="Показать список сессий" display="session_list.php%3flang=ru&amp;find_id=1479842&amp;set_filter=Y"/>
    <hyperlink ref="B2284" r:id="rId4568" tooltip="Показать список посетителей" display="vote_user_list.php%3flang=ru&amp;find_id=50827&amp;set_filter=Y"/>
    <hyperlink ref="C2285" r:id="rId4569" tooltip="Показать список сессий" display="session_list.php%3flang=ru&amp;find_id=1479865&amp;set_filter=Y"/>
    <hyperlink ref="B2285" r:id="rId4570" tooltip="Показать список посетителей" display="vote_user_list.php%3flang=ru&amp;find_id=50829&amp;set_filter=Y"/>
    <hyperlink ref="C2286" r:id="rId4571" tooltip="Показать список сессий" display="session_list.php%3flang=ru&amp;find_id=1479860&amp;set_filter=Y"/>
    <hyperlink ref="B2286" r:id="rId4572" tooltip="Показать список посетителей" display="vote_user_list.php%3flang=ru&amp;find_id=50831&amp;set_filter=Y"/>
    <hyperlink ref="C2287" r:id="rId4573" tooltip="Показать список сессий" display="session_list.php%3flang=ru&amp;find_id=1479879&amp;set_filter=Y"/>
    <hyperlink ref="B2287" r:id="rId4574" tooltip="Показать список посетителей" display="vote_user_list.php%3flang=ru&amp;find_id=50833&amp;set_filter=Y"/>
    <hyperlink ref="C2288" r:id="rId4575" tooltip="Показать список сессий" display="session_list.php%3flang=ru&amp;find_id=1479877&amp;set_filter=Y"/>
    <hyperlink ref="B2288" r:id="rId4576" tooltip="Показать список посетителей" display="vote_user_list.php%3flang=ru&amp;find_id=50835&amp;set_filter=Y"/>
    <hyperlink ref="C2289" r:id="rId4577" tooltip="Показать список сессий" display="session_list.php%3flang=ru&amp;find_id=1479901&amp;set_filter=Y"/>
    <hyperlink ref="B2289" r:id="rId4578" tooltip="Показать список посетителей" display="vote_user_list.php%3flang=ru&amp;find_id=50837&amp;set_filter=Y"/>
    <hyperlink ref="C2290" r:id="rId4579" tooltip="Показать список сессий" display="session_list.php%3flang=ru&amp;find_id=1479894&amp;set_filter=Y"/>
    <hyperlink ref="B2290" r:id="rId4580" tooltip="Показать список посетителей" display="vote_user_list.php%3flang=ru&amp;find_id=50838&amp;set_filter=Y"/>
    <hyperlink ref="C2291" r:id="rId4581" tooltip="Показать список сессий" display="session_list.php%3flang=ru&amp;find_id=1479637&amp;set_filter=Y"/>
    <hyperlink ref="B2291" r:id="rId4582" tooltip="Показать список посетителей" display="vote_user_list.php%3flang=ru&amp;find_id=50839&amp;set_filter=Y"/>
    <hyperlink ref="C2292" r:id="rId4583" tooltip="Показать список сессий" display="session_list.php%3flang=ru&amp;find_id=1479888&amp;set_filter=Y"/>
    <hyperlink ref="B2292" r:id="rId4584" tooltip="Показать список посетителей" display="vote_user_list.php%3flang=ru&amp;find_id=50840&amp;set_filter=Y"/>
    <hyperlink ref="C2293" r:id="rId4585" tooltip="Показать список сессий" display="session_list.php%3flang=ru&amp;find_id=1479902&amp;set_filter=Y"/>
    <hyperlink ref="B2293" r:id="rId4586" tooltip="Показать список посетителей" display="vote_user_list.php%3flang=ru&amp;find_id=50842&amp;set_filter=Y"/>
    <hyperlink ref="C2294" r:id="rId4587" tooltip="Показать список сессий" display="session_list.php%3flang=ru&amp;find_id=1479913&amp;set_filter=Y"/>
    <hyperlink ref="B2294" r:id="rId4588" tooltip="Показать список посетителей" display="vote_user_list.php%3flang=ru&amp;find_id=50843&amp;set_filter=Y"/>
    <hyperlink ref="C2295" r:id="rId4589" tooltip="Показать список сессий" display="session_list.php%3flang=ru&amp;find_id=1479896&amp;set_filter=Y"/>
    <hyperlink ref="B2295" r:id="rId4590" tooltip="Показать список посетителей" display="vote_user_list.php%3flang=ru&amp;find_id=50845&amp;set_filter=Y"/>
    <hyperlink ref="C2296" r:id="rId4591" tooltip="Показать список сессий" display="session_list.php%3flang=ru&amp;find_id=1479810&amp;set_filter=Y"/>
    <hyperlink ref="B2296" r:id="rId4592" tooltip="Показать список посетителей" display="vote_user_list.php%3flang=ru&amp;find_id=50846&amp;set_filter=Y"/>
    <hyperlink ref="C2297" r:id="rId4593" tooltip="Показать список сессий" display="session_list.php%3flang=ru&amp;find_id=1479943&amp;set_filter=Y"/>
    <hyperlink ref="B2297" r:id="rId4594" tooltip="Показать список посетителей" display="vote_user_list.php%3flang=ru&amp;find_id=50848&amp;set_filter=Y"/>
    <hyperlink ref="C2298" r:id="rId4595" tooltip="Показать список сессий" display="session_list.php%3flang=ru&amp;find_id=1479926&amp;set_filter=Y"/>
    <hyperlink ref="B2298" r:id="rId4596" tooltip="Показать список посетителей" display="vote_user_list.php%3flang=ru&amp;find_id=50849&amp;set_filter=Y"/>
    <hyperlink ref="C2299" r:id="rId4597" tooltip="Показать список сессий" display="session_list.php%3flang=ru&amp;find_id=1479935&amp;set_filter=Y"/>
    <hyperlink ref="B2299" r:id="rId4598" tooltip="Показать список посетителей" display="vote_user_list.php%3flang=ru&amp;find_id=50852&amp;set_filter=Y"/>
    <hyperlink ref="C2300" r:id="rId4599" tooltip="Показать список сессий" display="session_list.php%3flang=ru&amp;find_id=1479906&amp;set_filter=Y"/>
    <hyperlink ref="B2300" r:id="rId4600" tooltip="Показать список посетителей" display="vote_user_list.php%3flang=ru&amp;find_id=50841&amp;set_filter=Y"/>
    <hyperlink ref="C2301" r:id="rId4601" tooltip="Показать список сессий" display="session_list.php%3flang=ru&amp;find_id=1479969&amp;set_filter=Y"/>
    <hyperlink ref="B2301" r:id="rId4602" tooltip="Показать список посетителей" display="vote_user_list.php%3flang=ru&amp;find_id=50859&amp;set_filter=Y"/>
    <hyperlink ref="C2302" r:id="rId4603" tooltip="Показать список сессий" display="session_list.php%3flang=ru&amp;find_id=1479980&amp;set_filter=Y"/>
    <hyperlink ref="B2302" r:id="rId4604" tooltip="Показать список посетителей" display="vote_user_list.php%3flang=ru&amp;find_id=50860&amp;set_filter=Y"/>
    <hyperlink ref="C2303" r:id="rId4605" tooltip="Показать список сессий" display="session_list.php%3flang=ru&amp;find_id=1479891&amp;set_filter=Y"/>
    <hyperlink ref="B2303" r:id="rId4606" tooltip="Показать список посетителей" display="vote_user_list.php%3flang=ru&amp;find_id=50861&amp;set_filter=Y"/>
    <hyperlink ref="C2304" r:id="rId4607" tooltip="Показать список сессий" display="session_list.php%3flang=ru&amp;find_id=1479988&amp;set_filter=Y"/>
    <hyperlink ref="B2304" r:id="rId4608" tooltip="Показать список посетителей" display="vote_user_list.php%3flang=ru&amp;find_id=50862&amp;set_filter=Y"/>
    <hyperlink ref="C2305" r:id="rId4609" tooltip="Показать список сессий" display="session_list.php%3flang=ru&amp;find_id=1479990&amp;set_filter=Y"/>
    <hyperlink ref="B2305" r:id="rId4610" tooltip="Показать список посетителей" display="vote_user_list.php%3flang=ru&amp;find_id=50863&amp;set_filter=Y"/>
    <hyperlink ref="C2306" r:id="rId4611" tooltip="Показать список сессий" display="session_list.php%3flang=ru&amp;find_id=1479914&amp;set_filter=Y"/>
    <hyperlink ref="B2306" r:id="rId4612" tooltip="Показать список посетителей" display="vote_user_list.php%3flang=ru&amp;find_id=50864&amp;set_filter=Y"/>
    <hyperlink ref="C2307" r:id="rId4613" tooltip="Показать список сессий" display="session_list.php%3flang=ru&amp;find_id=1480001&amp;set_filter=Y"/>
    <hyperlink ref="B2307" r:id="rId4614" tooltip="Показать список посетителей" display="vote_user_list.php%3flang=ru&amp;find_id=50865&amp;set_filter=Y"/>
    <hyperlink ref="C2308" r:id="rId4615" tooltip="Показать список сессий" display="session_list.php%3flang=ru&amp;find_id=1480009&amp;set_filter=Y"/>
    <hyperlink ref="B2308" r:id="rId4616" tooltip="Показать список посетителей" display="vote_user_list.php%3flang=ru&amp;find_id=50866&amp;set_filter=Y"/>
    <hyperlink ref="C2309" r:id="rId4617" tooltip="Показать список сессий" display="session_list.php%3flang=ru&amp;find_id=1480020&amp;set_filter=Y"/>
    <hyperlink ref="B2309" r:id="rId4618" tooltip="Показать список посетителей" display="vote_user_list.php%3flang=ru&amp;find_id=50869&amp;set_filter=Y"/>
    <hyperlink ref="C2310" r:id="rId4619" tooltip="Показать список сессий" display="session_list.php%3flang=ru&amp;find_id=1480017&amp;set_filter=Y"/>
    <hyperlink ref="B2310" r:id="rId4620" tooltip="Показать список посетителей" display="vote_user_list.php%3flang=ru&amp;find_id=50870&amp;set_filter=Y"/>
    <hyperlink ref="C2311" r:id="rId4621" tooltip="Показать список сессий" display="session_list.php%3flang=ru&amp;find_id=1480021&amp;set_filter=Y"/>
    <hyperlink ref="B2311" r:id="rId4622" tooltip="Показать список посетителей" display="vote_user_list.php%3flang=ru&amp;find_id=50871&amp;set_filter=Y"/>
    <hyperlink ref="C2312" r:id="rId4623" tooltip="Показать список сессий" display="session_list.php%3flang=ru&amp;find_id=1480028&amp;set_filter=Y"/>
    <hyperlink ref="B2312" r:id="rId4624" tooltip="Показать список посетителей" display="vote_user_list.php%3flang=ru&amp;find_id=50872&amp;set_filter=Y"/>
    <hyperlink ref="C2313" r:id="rId4625" tooltip="Показать список сессий" display="session_list.php%3flang=ru&amp;find_id=1480024&amp;set_filter=Y"/>
    <hyperlink ref="B2313" r:id="rId4626" tooltip="Показать список посетителей" display="vote_user_list.php%3flang=ru&amp;find_id=50874&amp;set_filter=Y"/>
    <hyperlink ref="C2314" r:id="rId4627" tooltip="Показать список сессий" display="session_list.php%3flang=ru&amp;find_id=1479985&amp;set_filter=Y"/>
    <hyperlink ref="B2314" r:id="rId4628" tooltip="Показать список посетителей" display="vote_user_list.php%3flang=ru&amp;find_id=50875&amp;set_filter=Y"/>
    <hyperlink ref="C2315" r:id="rId4629" tooltip="Показать список сессий" display="session_list.php%3flang=ru&amp;find_id=1480007&amp;set_filter=Y"/>
    <hyperlink ref="B2315" r:id="rId4630" tooltip="Показать список посетителей" display="vote_user_list.php%3flang=ru&amp;find_id=50879&amp;set_filter=Y"/>
    <hyperlink ref="C2316" r:id="rId4631" tooltip="Показать список сессий" display="session_list.php%3flang=ru&amp;find_id=1480030&amp;set_filter=Y"/>
    <hyperlink ref="B2316" r:id="rId4632" tooltip="Показать список посетителей" display="vote_user_list.php%3flang=ru&amp;find_id=50881&amp;set_filter=Y"/>
    <hyperlink ref="C2317" r:id="rId4633" tooltip="Показать список сессий" display="session_list.php%3flang=ru&amp;find_id=1480038&amp;set_filter=Y"/>
    <hyperlink ref="B2317" r:id="rId4634" tooltip="Показать список посетителей" display="vote_user_list.php%3flang=ru&amp;find_id=50882&amp;set_filter=Y"/>
    <hyperlink ref="C2318" r:id="rId4635" tooltip="Показать список сессий" display="session_list.php%3flang=ru&amp;find_id=1478816&amp;set_filter=Y"/>
    <hyperlink ref="B2318" r:id="rId4636" tooltip="Показать список посетителей" display="vote_user_list.php%3flang=ru&amp;find_id=50883&amp;set_filter=Y"/>
    <hyperlink ref="C2319" r:id="rId4637" tooltip="Показать список сессий" display="session_list.php%3flang=ru&amp;find_id=1480035&amp;set_filter=Y"/>
    <hyperlink ref="B2319" r:id="rId4638" tooltip="Показать список посетителей" display="vote_user_list.php%3flang=ru&amp;find_id=50884&amp;set_filter=Y"/>
    <hyperlink ref="C2320" r:id="rId4639" tooltip="Показать список сессий" display="session_list.php%3flang=ru&amp;find_id=1480065&amp;set_filter=Y"/>
    <hyperlink ref="B2320" r:id="rId4640" tooltip="Показать список посетителей" display="vote_user_list.php%3flang=ru&amp;find_id=50886&amp;set_filter=Y"/>
    <hyperlink ref="C2321" r:id="rId4641" tooltip="Показать список сессий" display="session_list.php%3flang=ru&amp;find_id=1480067&amp;set_filter=Y"/>
    <hyperlink ref="B2321" r:id="rId4642" tooltip="Показать список посетителей" display="vote_user_list.php%3flang=ru&amp;find_id=50887&amp;set_filter=Y"/>
    <hyperlink ref="C2322" r:id="rId4643" tooltip="Показать список сессий" display="session_list.php%3flang=ru&amp;find_id=1480071&amp;set_filter=Y"/>
    <hyperlink ref="B2322" r:id="rId4644" tooltip="Показать список посетителей" display="vote_user_list.php%3flang=ru&amp;find_id=50888&amp;set_filter=Y"/>
    <hyperlink ref="C2323" r:id="rId4645" tooltip="Показать список сессий" display="session_list.php%3flang=ru&amp;find_id=1480081&amp;set_filter=Y"/>
    <hyperlink ref="B2323" r:id="rId4646" tooltip="Показать список посетителей" display="vote_user_list.php%3flang=ru&amp;find_id=50889&amp;set_filter=Y"/>
    <hyperlink ref="C2325" r:id="rId4647" tooltip="Показать список сессий" display="session_list.php%3flang=ru&amp;find_id=1480107&amp;set_filter=Y"/>
    <hyperlink ref="B2325" r:id="rId4648" tooltip="Показать список посетителей" display="vote_user_list.php%3flang=ru&amp;find_id=50893&amp;set_filter=Y"/>
    <hyperlink ref="C2324" r:id="rId4649" tooltip="Показать список сессий" display="session_list.php%3flang=ru&amp;find_id=1479971&amp;set_filter=Y"/>
    <hyperlink ref="B2324" r:id="rId4650" tooltip="Показать список посетителей" display="vote_user_list.php%3flang=ru&amp;find_id=50894&amp;set_filter=Y"/>
    <hyperlink ref="C2326" r:id="rId4651" tooltip="Показать список сессий" display="session_list.php%3flang=ru&amp;find_id=1480106&amp;set_filter=Y"/>
    <hyperlink ref="B2326" r:id="rId4652" tooltip="Показать список посетителей" display="vote_user_list.php%3flang=ru&amp;find_id=50895&amp;set_filter=Y"/>
    <hyperlink ref="C2327" r:id="rId4653" tooltip="Показать список сессий" display="session_list.php%3flang=ru&amp;find_id=1480103&amp;set_filter=Y"/>
    <hyperlink ref="B2327" r:id="rId4654" tooltip="Показать список посетителей" display="vote_user_list.php%3flang=ru&amp;find_id=50896&amp;set_filter=Y"/>
    <hyperlink ref="C2328" r:id="rId4655" tooltip="Показать список сессий" display="session_list.php%3flang=ru&amp;find_id=1480121&amp;set_filter=Y"/>
    <hyperlink ref="B2328" r:id="rId4656" tooltip="Показать список посетителей" display="vote_user_list.php%3flang=ru&amp;find_id=50897&amp;set_filter=Y"/>
    <hyperlink ref="C2329" r:id="rId4657" tooltip="Показать список сессий" display="session_list.php%3flang=ru&amp;find_id=1479959&amp;set_filter=Y"/>
    <hyperlink ref="B2329" r:id="rId4658" tooltip="Показать список посетителей" display="vote_user_list.php%3flang=ru&amp;find_id=50898&amp;set_filter=Y"/>
    <hyperlink ref="C2330" r:id="rId4659" tooltip="Показать список сессий" display="session_list.php%3flang=ru&amp;find_id=1480123&amp;set_filter=Y"/>
    <hyperlink ref="B2330" r:id="rId4660" tooltip="Показать список посетителей" display="vote_user_list.php%3flang=ru&amp;find_id=50899&amp;set_filter=Y"/>
    <hyperlink ref="C2331" r:id="rId4661" tooltip="Показать список сессий" display="session_list.php%3flang=ru&amp;find_id=1480112&amp;set_filter=Y"/>
    <hyperlink ref="B2331" r:id="rId4662" tooltip="Показать список посетителей" display="vote_user_list.php%3flang=ru&amp;find_id=50900&amp;set_filter=Y"/>
    <hyperlink ref="C2332" r:id="rId4663" tooltip="Показать список сессий" display="session_list.php%3flang=ru&amp;find_id=1479753&amp;set_filter=Y"/>
    <hyperlink ref="B2332" r:id="rId4664" tooltip="Показать список посетителей" display="vote_user_list.php%3flang=ru&amp;find_id=50902&amp;set_filter=Y"/>
    <hyperlink ref="C2333" r:id="rId4665" tooltip="Показать список сессий" display="session_list.php%3flang=ru&amp;find_id=1480166&amp;set_filter=Y"/>
    <hyperlink ref="B2333" r:id="rId4666" tooltip="Показать список посетителей" display="vote_user_list.php%3flang=ru&amp;find_id=50903&amp;set_filter=Y"/>
    <hyperlink ref="C2334" r:id="rId4667" tooltip="Показать список сессий" display="session_list.php%3flang=ru&amp;find_id=1480157&amp;set_filter=Y"/>
    <hyperlink ref="B2334" r:id="rId4668" tooltip="Показать список посетителей" display="vote_user_list.php%3flang=ru&amp;find_id=50904&amp;set_filter=Y"/>
    <hyperlink ref="C2335" r:id="rId4669" tooltip="Показать список сессий" display="session_list.php%3flang=ru&amp;find_id=1480139&amp;set_filter=Y"/>
    <hyperlink ref="B2335" r:id="rId4670" tooltip="Показать список посетителей" display="vote_user_list.php%3flang=ru&amp;find_id=50905&amp;set_filter=Y"/>
    <hyperlink ref="C2336" r:id="rId4671" tooltip="Показать список сессий" display="session_list.php%3flang=ru&amp;find_id=1480120&amp;set_filter=Y"/>
    <hyperlink ref="B2336" r:id="rId4672" tooltip="Показать список посетителей" display="vote_user_list.php%3flang=ru&amp;find_id=50906&amp;set_filter=Y"/>
    <hyperlink ref="C2337" r:id="rId4673" tooltip="Показать список сессий" display="session_list.php%3flang=ru&amp;find_id=1480170&amp;set_filter=Y"/>
    <hyperlink ref="B2337" r:id="rId4674" tooltip="Показать список посетителей" display="vote_user_list.php%3flang=ru&amp;find_id=50907&amp;set_filter=Y"/>
    <hyperlink ref="C2338" r:id="rId4675" tooltip="Показать список сессий" display="session_list.php%3flang=ru&amp;find_id=1480177&amp;set_filter=Y"/>
    <hyperlink ref="B2338" r:id="rId4676" tooltip="Показать список посетителей" display="vote_user_list.php%3flang=ru&amp;find_id=50909&amp;set_filter=Y"/>
    <hyperlink ref="C2339" r:id="rId4677" tooltip="Показать список сессий" display="session_list.php%3flang=ru&amp;find_id=1480178&amp;set_filter=Y"/>
    <hyperlink ref="B2339" r:id="rId4678" tooltip="Показать список посетителей" display="vote_user_list.php%3flang=ru&amp;find_id=50910&amp;set_filter=Y"/>
    <hyperlink ref="C2340" r:id="rId4679" tooltip="Показать список сессий" display="session_list.php%3flang=ru&amp;find_id=1480185&amp;set_filter=Y"/>
    <hyperlink ref="B2340" r:id="rId4680" tooltip="Показать список посетителей" display="vote_user_list.php%3flang=ru&amp;find_id=50911&amp;set_filter=Y"/>
    <hyperlink ref="C2341" r:id="rId4681" tooltip="Показать список сессий" display="session_list.php%3flang=ru&amp;find_id=1480186&amp;set_filter=Y"/>
    <hyperlink ref="B2341" r:id="rId4682" tooltip="Показать список посетителей" display="vote_user_list.php%3flang=ru&amp;find_id=50913&amp;set_filter=Y"/>
    <hyperlink ref="C2342" r:id="rId4683" tooltip="Показать список сессий" display="session_list.php%3flang=ru&amp;find_id=1480199&amp;set_filter=Y"/>
    <hyperlink ref="B2342" r:id="rId4684" tooltip="Показать список посетителей" display="vote_user_list.php%3flang=ru&amp;find_id=50914&amp;set_filter=Y"/>
    <hyperlink ref="C2343" r:id="rId4685" tooltip="Показать список сессий" display="session_list.php%3flang=ru&amp;find_id=1480095&amp;set_filter=Y"/>
    <hyperlink ref="B2343" r:id="rId4686" tooltip="Показать список посетителей" display="vote_user_list.php%3flang=ru&amp;find_id=50915&amp;set_filter=Y"/>
    <hyperlink ref="C2344" r:id="rId4687" tooltip="Показать список сессий" display="session_list.php%3flang=ru&amp;find_id=1480188&amp;set_filter=Y"/>
    <hyperlink ref="B2344" r:id="rId4688" tooltip="Показать список посетителей" display="vote_user_list.php%3flang=ru&amp;find_id=50916&amp;set_filter=Y"/>
    <hyperlink ref="C2345" r:id="rId4689" tooltip="Показать список сессий" display="session_list.php%3flang=ru&amp;find_id=1479950&amp;set_filter=Y"/>
    <hyperlink ref="B2345" r:id="rId4690" tooltip="Показать список посетителей" display="vote_user_list.php%3flang=ru&amp;find_id=50917&amp;set_filter=Y"/>
    <hyperlink ref="C2346" r:id="rId4691" tooltip="Показать список сессий" display="session_list.php%3flang=ru&amp;find_id=1480222&amp;set_filter=Y"/>
    <hyperlink ref="B2346" r:id="rId4692" tooltip="Показать список посетителей" display="vote_user_list.php%3flang=ru&amp;find_id=50919&amp;set_filter=Y"/>
    <hyperlink ref="C2347" r:id="rId4693" tooltip="Показать список сессий" display="session_list.php%3flang=ru&amp;find_id=1480244&amp;set_filter=Y"/>
    <hyperlink ref="B2347" r:id="rId4694" tooltip="Показать список посетителей" display="vote_user_list.php%3flang=ru&amp;find_id=50920&amp;set_filter=Y"/>
    <hyperlink ref="C2348" r:id="rId4695" tooltip="Показать список сессий" display="session_list.php%3flang=ru&amp;find_id=1479874&amp;set_filter=Y"/>
    <hyperlink ref="B2348" r:id="rId4696" tooltip="Показать список посетителей" display="vote_user_list.php%3flang=ru&amp;find_id=50922&amp;set_filter=Y"/>
    <hyperlink ref="C2349" r:id="rId4697" tooltip="Показать список сессий" display="session_list.php%3flang=ru&amp;find_id=1480167&amp;set_filter=Y"/>
    <hyperlink ref="B2349" r:id="rId4698" tooltip="Показать список посетителей" display="vote_user_list.php%3flang=ru&amp;find_id=50923&amp;set_filter=Y"/>
    <hyperlink ref="C2350" r:id="rId4699" tooltip="Показать список сессий" display="session_list.php%3flang=ru&amp;find_id=1480241&amp;set_filter=Y"/>
    <hyperlink ref="B2350" r:id="rId4700" tooltip="Показать список посетителей" display="vote_user_list.php%3flang=ru&amp;find_id=50926&amp;set_filter=Y"/>
    <hyperlink ref="C2351" r:id="rId4701" tooltip="Показать список сессий" display="session_list.php%3flang=ru&amp;find_id=1480265&amp;set_filter=Y"/>
    <hyperlink ref="B2351" r:id="rId4702" tooltip="Показать список посетителей" display="vote_user_list.php%3flang=ru&amp;find_id=50927&amp;set_filter=Y"/>
    <hyperlink ref="C2352" r:id="rId4703" tooltip="Показать список сессий" display="session_list.php%3flang=ru&amp;find_id=1480282&amp;set_filter=Y"/>
    <hyperlink ref="B2352" r:id="rId4704" tooltip="Показать список посетителей" display="vote_user_list.php%3flang=ru&amp;find_id=50928&amp;set_filter=Y"/>
    <hyperlink ref="C2353" r:id="rId4705" tooltip="Показать список сессий" display="session_list.php%3flang=ru&amp;find_id=1480279&amp;set_filter=Y"/>
    <hyperlink ref="B2353" r:id="rId4706" tooltip="Показать список посетителей" display="vote_user_list.php%3flang=ru&amp;find_id=50929&amp;set_filter=Y"/>
    <hyperlink ref="C2354" r:id="rId4707" tooltip="Показать список сессий" display="session_list.php%3flang=ru&amp;find_id=1480313&amp;set_filter=Y"/>
    <hyperlink ref="B2354" r:id="rId4708" tooltip="Показать список посетителей" display="vote_user_list.php%3flang=ru&amp;find_id=50930&amp;set_filter=Y"/>
    <hyperlink ref="C2355" r:id="rId4709" tooltip="Показать список сессий" display="session_list.php%3flang=ru&amp;find_id=1480296&amp;set_filter=Y"/>
    <hyperlink ref="B2355" r:id="rId4710" tooltip="Показать список посетителей" display="vote_user_list.php%3flang=ru&amp;find_id=50931&amp;set_filter=Y"/>
    <hyperlink ref="C2356" r:id="rId4711" tooltip="Показать список сессий" display="session_list.php%3flang=ru&amp;find_id=1480320&amp;set_filter=Y"/>
    <hyperlink ref="B2356" r:id="rId4712" tooltip="Показать список посетителей" display="vote_user_list.php%3flang=ru&amp;find_id=50932&amp;set_filter=Y"/>
    <hyperlink ref="C2357" r:id="rId4713" tooltip="Показать список сессий" display="session_list.php%3flang=ru&amp;find_id=1480298&amp;set_filter=Y"/>
    <hyperlink ref="B2357" r:id="rId4714" tooltip="Показать список посетителей" display="vote_user_list.php%3flang=ru&amp;find_id=50933&amp;set_filter=Y"/>
    <hyperlink ref="C2358" r:id="rId4715" tooltip="Показать список сессий" display="session_list.php%3flang=ru&amp;find_id=1480321&amp;set_filter=Y"/>
    <hyperlink ref="B2358" r:id="rId4716" tooltip="Показать список посетителей" display="vote_user_list.php%3flang=ru&amp;find_id=50935&amp;set_filter=Y"/>
    <hyperlink ref="C2359" r:id="rId4717" tooltip="Показать список сессий" display="session_list.php%3flang=ru&amp;find_id=1480272&amp;set_filter=Y"/>
    <hyperlink ref="B2359" r:id="rId4718" tooltip="Показать список посетителей" display="vote_user_list.php%3flang=ru&amp;find_id=50936&amp;set_filter=Y"/>
    <hyperlink ref="C2360" r:id="rId4719" tooltip="Показать список сессий" display="session_list.php%3flang=ru&amp;find_id=1480324&amp;set_filter=Y"/>
    <hyperlink ref="B2360" r:id="rId4720" tooltip="Показать список посетителей" display="vote_user_list.php%3flang=ru&amp;find_id=50938&amp;set_filter=Y"/>
    <hyperlink ref="C2361" r:id="rId4721" tooltip="Показать список сессий" display="session_list.php%3flang=ru&amp;find_id=1480317&amp;set_filter=Y"/>
    <hyperlink ref="B2361" r:id="rId4722" tooltip="Показать список посетителей" display="vote_user_list.php%3flang=ru&amp;find_id=50939&amp;set_filter=Y"/>
    <hyperlink ref="C2362" r:id="rId4723" tooltip="Показать список сессий" display="session_list.php%3flang=ru&amp;find_id=1480349&amp;set_filter=Y"/>
    <hyperlink ref="B2362" r:id="rId4724" tooltip="Показать список посетителей" display="vote_user_list.php%3flang=ru&amp;find_id=50940&amp;set_filter=Y"/>
    <hyperlink ref="C2363" r:id="rId4725" tooltip="Показать список сессий" display="session_list.php%3flang=ru&amp;find_id=1480294&amp;set_filter=Y"/>
    <hyperlink ref="B2363" r:id="rId4726" tooltip="Показать список посетителей" display="vote_user_list.php%3flang=ru&amp;find_id=50941&amp;set_filter=Y"/>
    <hyperlink ref="C2364" r:id="rId4727" tooltip="Показать список сессий" display="session_list.php%3flang=ru&amp;find_id=1480340&amp;set_filter=Y"/>
    <hyperlink ref="B2364" r:id="rId4728" tooltip="Показать список посетителей" display="vote_user_list.php%3flang=ru&amp;find_id=50943&amp;set_filter=Y"/>
    <hyperlink ref="C2365" r:id="rId4729" tooltip="Показать список сессий" display="session_list.php%3flang=ru&amp;find_id=1480351&amp;set_filter=Y"/>
    <hyperlink ref="B2365" r:id="rId4730" tooltip="Показать список посетителей" display="vote_user_list.php%3flang=ru&amp;find_id=50944&amp;set_filter=Y"/>
    <hyperlink ref="C2366" r:id="rId4731" tooltip="Показать список сессий" display="session_list.php%3flang=ru&amp;find_id=1480356&amp;set_filter=Y"/>
    <hyperlink ref="B2366" r:id="rId4732" tooltip="Показать список посетителей" display="vote_user_list.php%3flang=ru&amp;find_id=50947&amp;set_filter=Y"/>
    <hyperlink ref="C2367" r:id="rId4733" tooltip="Показать список сессий" display="session_list.php%3flang=ru&amp;find_id=1480364&amp;set_filter=Y"/>
    <hyperlink ref="B2367" r:id="rId4734" tooltip="Показать список посетителей" display="vote_user_list.php%3flang=ru&amp;find_id=50949&amp;set_filter=Y"/>
    <hyperlink ref="C2368" r:id="rId4735" tooltip="Показать список сессий" display="session_list.php%3flang=ru&amp;find_id=1480384&amp;set_filter=Y"/>
    <hyperlink ref="B2368" r:id="rId4736" tooltip="Показать список посетителей" display="vote_user_list.php%3flang=ru&amp;find_id=50952&amp;set_filter=Y"/>
    <hyperlink ref="C2369" r:id="rId4737" tooltip="Показать список сессий" display="session_list.php%3flang=ru&amp;find_id=1480398&amp;set_filter=Y"/>
    <hyperlink ref="B2369" r:id="rId4738" tooltip="Показать список посетителей" display="vote_user_list.php%3flang=ru&amp;find_id=50953&amp;set_filter=Y"/>
    <hyperlink ref="C2370" r:id="rId4739" tooltip="Показать список сессий" display="session_list.php%3flang=ru&amp;find_id=1480387&amp;set_filter=Y"/>
    <hyperlink ref="B2370" r:id="rId4740" tooltip="Показать список посетителей" display="vote_user_list.php%3flang=ru&amp;find_id=50954&amp;set_filter=Y"/>
    <hyperlink ref="C2371" r:id="rId4741" tooltip="Показать список сессий" display="session_list.php%3flang=ru&amp;find_id=1480395&amp;set_filter=Y"/>
    <hyperlink ref="B2371" r:id="rId4742" tooltip="Показать список посетителей" display="vote_user_list.php%3flang=ru&amp;find_id=50955&amp;set_filter=Y"/>
    <hyperlink ref="C2372" r:id="rId4743" tooltip="Показать список сессий" display="session_list.php%3flang=ru&amp;find_id=1480309&amp;set_filter=Y"/>
    <hyperlink ref="B2372" r:id="rId4744" tooltip="Показать список посетителей" display="vote_user_list.php%3flang=ru&amp;find_id=50958&amp;set_filter=Y"/>
    <hyperlink ref="C2373" r:id="rId4745" tooltip="Показать список сессий" display="session_list.php%3flang=ru&amp;find_id=1480419&amp;set_filter=Y"/>
    <hyperlink ref="B2373" r:id="rId4746" tooltip="Показать список посетителей" display="vote_user_list.php%3flang=ru&amp;find_id=50960&amp;set_filter=Y"/>
    <hyperlink ref="C2374" r:id="rId4747" tooltip="Показать список сессий" display="session_list.php%3flang=ru&amp;find_id=1480429&amp;set_filter=Y"/>
    <hyperlink ref="B2374" r:id="rId4748" tooltip="Показать список посетителей" display="vote_user_list.php%3flang=ru&amp;find_id=50961&amp;set_filter=Y"/>
    <hyperlink ref="C2375" r:id="rId4749" tooltip="Показать список сессий" display="session_list.php%3flang=ru&amp;find_id=1480438&amp;set_filter=Y"/>
    <hyperlink ref="B2375" r:id="rId4750" tooltip="Показать список посетителей" display="vote_user_list.php%3flang=ru&amp;find_id=50962&amp;set_filter=Y"/>
    <hyperlink ref="C2376" r:id="rId4751" tooltip="Показать список сессий" display="session_list.php%3flang=ru&amp;find_id=1480437&amp;set_filter=Y"/>
    <hyperlink ref="B2376" r:id="rId4752" tooltip="Показать список посетителей" display="vote_user_list.php%3flang=ru&amp;find_id=50963&amp;set_filter=Y"/>
    <hyperlink ref="C2377" r:id="rId4753" tooltip="Показать список сессий" display="session_list.php%3flang=ru&amp;find_id=1480443&amp;set_filter=Y"/>
    <hyperlink ref="B2377" r:id="rId4754" tooltip="Показать список посетителей" display="vote_user_list.php%3flang=ru&amp;find_id=50964&amp;set_filter=Y"/>
    <hyperlink ref="C2378" r:id="rId4755" tooltip="Показать список сессий" display="session_list.php%3flang=ru&amp;find_id=1480451&amp;set_filter=Y"/>
    <hyperlink ref="B2378" r:id="rId4756" tooltip="Показать список посетителей" display="vote_user_list.php%3flang=ru&amp;find_id=50965&amp;set_filter=Y"/>
    <hyperlink ref="C2379" r:id="rId4757" tooltip="Показать список сессий" display="session_list.php%3flang=ru&amp;find_id=1480425&amp;set_filter=Y"/>
    <hyperlink ref="B2379" r:id="rId4758" tooltip="Показать список посетителей" display="vote_user_list.php%3flang=ru&amp;find_id=50966&amp;set_filter=Y"/>
    <hyperlink ref="C2380" r:id="rId4759" tooltip="Показать список сессий" display="session_list.php%3flang=ru&amp;find_id=1480454&amp;set_filter=Y"/>
    <hyperlink ref="B2380" r:id="rId4760" tooltip="Показать список посетителей" display="vote_user_list.php%3flang=ru&amp;find_id=50967&amp;set_filter=Y"/>
    <hyperlink ref="C2381" r:id="rId4761" tooltip="Показать список сессий" display="session_list.php%3flang=ru&amp;find_id=1480456&amp;set_filter=Y"/>
    <hyperlink ref="B2381" r:id="rId4762" tooltip="Показать список посетителей" display="vote_user_list.php%3flang=ru&amp;find_id=50968&amp;set_filter=Y"/>
    <hyperlink ref="C2382" r:id="rId4763" tooltip="Показать список сессий" display="session_list.php%3flang=ru&amp;find_id=1480388&amp;set_filter=Y"/>
    <hyperlink ref="B2382" r:id="rId4764" tooltip="Показать список посетителей" display="vote_user_list.php%3flang=ru&amp;find_id=50969&amp;set_filter=Y"/>
    <hyperlink ref="C2383" r:id="rId4765" tooltip="Показать список сессий" display="session_list.php%3flang=ru&amp;find_id=1480420&amp;set_filter=Y"/>
    <hyperlink ref="B2383" r:id="rId4766" tooltip="Показать список посетителей" display="vote_user_list.php%3flang=ru&amp;find_id=50970&amp;set_filter=Y"/>
    <hyperlink ref="C2384" r:id="rId4767" tooltip="Показать список сессий" display="session_list.php%3flang=ru&amp;find_id=1480404&amp;set_filter=Y"/>
    <hyperlink ref="B2384" r:id="rId4768" tooltip="Показать список посетителей" display="vote_user_list.php%3flang=ru&amp;find_id=50971&amp;set_filter=Y"/>
    <hyperlink ref="C2385" r:id="rId4769" tooltip="Показать список сессий" display="session_list.php%3flang=ru&amp;find_id=1480464&amp;set_filter=Y"/>
    <hyperlink ref="B2385" r:id="rId4770" tooltip="Показать список посетителей" display="vote_user_list.php%3flang=ru&amp;find_id=50972&amp;set_filter=Y"/>
    <hyperlink ref="C2386" r:id="rId4771" tooltip="Показать список сессий" display="session_list.php%3flang=ru&amp;find_id=1480341&amp;set_filter=Y"/>
    <hyperlink ref="B2386" r:id="rId4772" tooltip="Показать список посетителей" display="vote_user_list.php%3flang=ru&amp;find_id=50973&amp;set_filter=Y"/>
    <hyperlink ref="C2387" r:id="rId4773" tooltip="Показать список сессий" display="session_list.php%3flang=ru&amp;find_id=1480465&amp;set_filter=Y"/>
    <hyperlink ref="B2387" r:id="rId4774" tooltip="Показать список посетителей" display="vote_user_list.php%3flang=ru&amp;find_id=50974&amp;set_filter=Y"/>
    <hyperlink ref="C2388" r:id="rId4775" tooltip="Показать список сессий" display="session_list.php%3flang=ru&amp;find_id=1480482&amp;set_filter=Y"/>
    <hyperlink ref="B2388" r:id="rId4776" tooltip="Показать список посетителей" display="vote_user_list.php%3flang=ru&amp;find_id=50976&amp;set_filter=Y"/>
    <hyperlink ref="C2389" r:id="rId4777" tooltip="Показать список сессий" display="session_list.php%3flang=ru&amp;find_id=1480488&amp;set_filter=Y"/>
    <hyperlink ref="B2389" r:id="rId4778" tooltip="Показать список посетителей" display="vote_user_list.php%3flang=ru&amp;find_id=50977&amp;set_filter=Y"/>
    <hyperlink ref="C2390" r:id="rId4779" tooltip="Показать список сессий" display="session_list.php%3flang=ru&amp;find_id=1480232&amp;set_filter=Y"/>
    <hyperlink ref="B2390" r:id="rId4780" tooltip="Показать список посетителей" display="vote_user_list.php%3flang=ru&amp;find_id=50948&amp;set_filter=Y"/>
    <hyperlink ref="C2391" r:id="rId4781" tooltip="Показать список сессий" display="session_list.php%3flang=ru&amp;find_id=1480501&amp;set_filter=Y"/>
    <hyperlink ref="B2391" r:id="rId4782" tooltip="Показать список посетителей" display="vote_user_list.php%3flang=ru&amp;find_id=50979&amp;set_filter=Y"/>
    <hyperlink ref="C2392" r:id="rId4783" tooltip="Показать список сессий" display="session_list.php%3flang=ru&amp;find_id=1480507&amp;set_filter=Y"/>
    <hyperlink ref="B2392" r:id="rId4784" tooltip="Показать список посетителей" display="vote_user_list.php%3flang=ru&amp;find_id=50980&amp;set_filter=Y"/>
    <hyperlink ref="C2393" r:id="rId4785" tooltip="Показать список сессий" display="session_list.php%3flang=ru&amp;find_id=1480433&amp;set_filter=Y"/>
    <hyperlink ref="B2393" r:id="rId4786" tooltip="Показать список посетителей" display="vote_user_list.php%3flang=ru&amp;find_id=50981&amp;set_filter=Y"/>
    <hyperlink ref="C2394" r:id="rId4787" tooltip="Показать список сессий" display="session_list.php%3flang=ru&amp;find_id=1480520&amp;set_filter=Y"/>
    <hyperlink ref="B2394" r:id="rId4788" tooltip="Показать список посетителей" display="vote_user_list.php%3flang=ru&amp;find_id=50982&amp;set_filter=Y"/>
    <hyperlink ref="C2395" r:id="rId4789" tooltip="Показать список сессий" display="session_list.php%3flang=ru&amp;find_id=1480521&amp;set_filter=Y"/>
    <hyperlink ref="B2395" r:id="rId4790" tooltip="Показать список посетителей" display="vote_user_list.php%3flang=ru&amp;find_id=50983&amp;set_filter=Y"/>
    <hyperlink ref="C2396" r:id="rId4791" tooltip="Показать список сессий" display="session_list.php%3flang=ru&amp;find_id=1480194&amp;set_filter=Y"/>
    <hyperlink ref="B2396" r:id="rId4792" tooltip="Показать список посетителей" display="vote_user_list.php%3flang=ru&amp;find_id=50830&amp;set_filter=Y"/>
    <hyperlink ref="C2397" r:id="rId4793" tooltip="Показать список сессий" display="session_list.php%3flang=ru&amp;find_id=1480518&amp;set_filter=Y"/>
    <hyperlink ref="B2397" r:id="rId4794" tooltip="Показать список посетителей" display="vote_user_list.php%3flang=ru&amp;find_id=50984&amp;set_filter=Y"/>
    <hyperlink ref="C2398" r:id="rId4795" tooltip="Показать список сессий" display="session_list.php%3flang=ru&amp;find_id=1480519&amp;set_filter=Y"/>
    <hyperlink ref="B2398" r:id="rId4796" tooltip="Показать список посетителей" display="vote_user_list.php%3flang=ru&amp;find_id=50985&amp;set_filter=Y"/>
    <hyperlink ref="C2399" r:id="rId4797" tooltip="Показать список сессий" display="session_list.php%3flang=ru&amp;find_id=1480531&amp;set_filter=Y"/>
    <hyperlink ref="B2399" r:id="rId4798" tooltip="Показать список посетителей" display="vote_user_list.php%3flang=ru&amp;find_id=50986&amp;set_filter=Y"/>
    <hyperlink ref="C2400" r:id="rId4799" tooltip="Показать список сессий" display="session_list.php%3flang=ru&amp;find_id=1480537&amp;set_filter=Y"/>
    <hyperlink ref="B2400" r:id="rId4800" tooltip="Показать список посетителей" display="vote_user_list.php%3flang=ru&amp;find_id=50987&amp;set_filter=Y"/>
    <hyperlink ref="C2401" r:id="rId4801" tooltip="Показать список сессий" display="session_list.php%3flang=ru&amp;find_id=1480499&amp;set_filter=Y"/>
    <hyperlink ref="B2401" r:id="rId4802" tooltip="Показать список посетителей" display="vote_user_list.php%3flang=ru&amp;find_id=50988&amp;set_filter=Y"/>
    <hyperlink ref="C2402" r:id="rId4803" tooltip="Показать список сессий" display="session_list.php%3flang=ru&amp;find_id=1480542&amp;set_filter=Y"/>
    <hyperlink ref="B2402" r:id="rId4804" tooltip="Показать список посетителей" display="vote_user_list.php%3flang=ru&amp;find_id=50989&amp;set_filter=Y"/>
    <hyperlink ref="C2403" r:id="rId4805" tooltip="Показать список сессий" display="session_list.php%3flang=ru&amp;find_id=1480529&amp;set_filter=Y"/>
    <hyperlink ref="B2403" r:id="rId4806" tooltip="Показать список посетителей" display="vote_user_list.php%3flang=ru&amp;find_id=50990&amp;set_filter=Y"/>
    <hyperlink ref="C2404" r:id="rId4807" tooltip="Показать список сессий" display="session_list.php%3flang=ru&amp;find_id=1480547&amp;set_filter=Y"/>
    <hyperlink ref="B2404" r:id="rId4808" tooltip="Показать список посетителей" display="vote_user_list.php%3flang=ru&amp;find_id=50991&amp;set_filter=Y"/>
    <hyperlink ref="C2405" r:id="rId4809" tooltip="Показать список сессий" display="session_list.php%3flang=ru&amp;find_id=1480539&amp;set_filter=Y"/>
    <hyperlink ref="B2405" r:id="rId4810" tooltip="Показать список посетителей" display="vote_user_list.php%3flang=ru&amp;find_id=50992&amp;set_filter=Y"/>
    <hyperlink ref="C2406" r:id="rId4811" tooltip="Показать список сессий" display="session_list.php%3flang=ru&amp;find_id=1480549&amp;set_filter=Y"/>
    <hyperlink ref="B2406" r:id="rId4812" tooltip="Показать список посетителей" display="vote_user_list.php%3flang=ru&amp;find_id=50993&amp;set_filter=Y"/>
    <hyperlink ref="C2407" r:id="rId4813" tooltip="Показать список сессий" display="session_list.php%3flang=ru&amp;find_id=1480560&amp;set_filter=Y"/>
    <hyperlink ref="B2407" r:id="rId4814" tooltip="Показать список посетителей" display="vote_user_list.php%3flang=ru&amp;find_id=50995&amp;set_filter=Y"/>
    <hyperlink ref="C2408" r:id="rId4815" tooltip="Показать список сессий" display="session_list.php%3flang=ru&amp;find_id=1480563&amp;set_filter=Y"/>
    <hyperlink ref="B2408" r:id="rId4816" tooltip="Показать список посетителей" display="vote_user_list.php%3flang=ru&amp;find_id=50996&amp;set_filter=Y"/>
    <hyperlink ref="C2409" r:id="rId4817" tooltip="Показать список сессий" display="session_list.php%3flang=ru&amp;find_id=1480577&amp;set_filter=Y"/>
    <hyperlink ref="B2409" r:id="rId4818" tooltip="Показать список посетителей" display="vote_user_list.php%3flang=ru&amp;find_id=50999&amp;set_filter=Y"/>
    <hyperlink ref="C2410" r:id="rId4819" tooltip="Показать список сессий" display="session_list.php%3flang=ru&amp;find_id=1480580&amp;set_filter=Y"/>
    <hyperlink ref="B2410" r:id="rId4820" tooltip="Показать список посетителей" display="vote_user_list.php%3flang=ru&amp;find_id=51000&amp;set_filter=Y"/>
    <hyperlink ref="C2411" r:id="rId4821" tooltip="Показать список сессий" display="session_list.php%3flang=ru&amp;find_id=1480564&amp;set_filter=Y"/>
    <hyperlink ref="B2411" r:id="rId4822" tooltip="Показать список посетителей" display="vote_user_list.php%3flang=ru&amp;find_id=51001&amp;set_filter=Y"/>
    <hyperlink ref="C2412" r:id="rId4823" tooltip="Показать список сессий" display="session_list.php%3flang=ru&amp;find_id=1480567&amp;set_filter=Y"/>
    <hyperlink ref="B2412" r:id="rId4824" tooltip="Показать список посетителей" display="vote_user_list.php%3flang=ru&amp;find_id=51002&amp;set_filter=Y"/>
    <hyperlink ref="C2413" r:id="rId4825" tooltip="Показать список сессий" display="session_list.php%3flang=ru&amp;find_id=1480590&amp;set_filter=Y"/>
    <hyperlink ref="B2413" r:id="rId4826" tooltip="Показать список посетителей" display="vote_user_list.php%3flang=ru&amp;find_id=51003&amp;set_filter=Y"/>
    <hyperlink ref="C2414" r:id="rId4827" tooltip="Показать список сессий" display="session_list.php%3flang=ru&amp;find_id=1480566&amp;set_filter=Y"/>
    <hyperlink ref="B2414" r:id="rId4828" tooltip="Показать список посетителей" display="vote_user_list.php%3flang=ru&amp;find_id=51004&amp;set_filter=Y"/>
    <hyperlink ref="C2415" r:id="rId4829" tooltip="Показать список сессий" display="session_list.php%3flang=ru&amp;find_id=1480556&amp;set_filter=Y"/>
    <hyperlink ref="B2415" r:id="rId4830" tooltip="Показать список посетителей" display="vote_user_list.php%3flang=ru&amp;find_id=51006&amp;set_filter=Y"/>
    <hyperlink ref="C2416" r:id="rId4831" tooltip="Показать список сессий" display="session_list.php%3flang=ru&amp;find_id=1480581&amp;set_filter=Y"/>
    <hyperlink ref="B2416" r:id="rId4832" tooltip="Показать список посетителей" display="vote_user_list.php%3flang=ru&amp;find_id=51007&amp;set_filter=Y"/>
    <hyperlink ref="C2417" r:id="rId4833" tooltip="Показать список сессий" display="session_list.php%3flang=ru&amp;find_id=1480609&amp;set_filter=Y"/>
    <hyperlink ref="B2417" r:id="rId4834" tooltip="Показать список посетителей" display="vote_user_list.php%3flang=ru&amp;find_id=51008&amp;set_filter=Y"/>
    <hyperlink ref="C2418" r:id="rId4835" tooltip="Показать список сессий" display="session_list.php%3flang=ru&amp;find_id=1480616&amp;set_filter=Y"/>
    <hyperlink ref="B2418" r:id="rId4836" tooltip="Показать список посетителей" display="vote_user_list.php%3flang=ru&amp;find_id=51009&amp;set_filter=Y"/>
    <hyperlink ref="C2419" r:id="rId4837" tooltip="Показать список сессий" display="session_list.php%3flang=ru&amp;find_id=1480602&amp;set_filter=Y"/>
    <hyperlink ref="B2419" r:id="rId4838" tooltip="Показать список посетителей" display="vote_user_list.php%3flang=ru&amp;find_id=51011&amp;set_filter=Y"/>
    <hyperlink ref="C2420" r:id="rId4839" tooltip="Показать список сессий" display="session_list.php%3flang=ru&amp;find_id=1480622&amp;set_filter=Y"/>
    <hyperlink ref="B2420" r:id="rId4840" tooltip="Показать список посетителей" display="vote_user_list.php%3flang=ru&amp;find_id=51012&amp;set_filter=Y"/>
    <hyperlink ref="C2421" r:id="rId4841" tooltip="Показать список сессий" display="session_list.php%3flang=ru&amp;find_id=1480618&amp;set_filter=Y"/>
    <hyperlink ref="B2421" r:id="rId4842" tooltip="Показать список посетителей" display="vote_user_list.php%3flang=ru&amp;find_id=51013&amp;set_filter=Y"/>
    <hyperlink ref="C2422" r:id="rId4843" tooltip="Показать список сессий" display="session_list.php%3flang=ru&amp;find_id=1480625&amp;set_filter=Y"/>
    <hyperlink ref="B2422" r:id="rId4844" tooltip="Показать список посетителей" display="vote_user_list.php%3flang=ru&amp;find_id=51014&amp;set_filter=Y"/>
    <hyperlink ref="C2423" r:id="rId4845" tooltip="Показать список сессий" display="session_list.php%3flang=ru&amp;find_id=1480628&amp;set_filter=Y"/>
    <hyperlink ref="B2423" r:id="rId4846" tooltip="Показать список посетителей" display="vote_user_list.php%3flang=ru&amp;find_id=51016&amp;set_filter=Y"/>
    <hyperlink ref="C2424" r:id="rId4847" tooltip="Показать список сессий" display="session_list.php%3flang=ru&amp;find_id=1480617&amp;set_filter=Y"/>
    <hyperlink ref="B2424" r:id="rId4848" tooltip="Показать список посетителей" display="vote_user_list.php%3flang=ru&amp;find_id=51017&amp;set_filter=Y"/>
    <hyperlink ref="C2425" r:id="rId4849" tooltip="Показать список сессий" display="session_list.php%3flang=ru&amp;find_id=1480653&amp;set_filter=Y"/>
    <hyperlink ref="B2425" r:id="rId4850" tooltip="Показать список посетителей" display="vote_user_list.php%3flang=ru&amp;find_id=51019&amp;set_filter=Y"/>
    <hyperlink ref="C2426" r:id="rId4851" tooltip="Показать список сессий" display="session_list.php%3flang=ru&amp;find_id=1480650&amp;set_filter=Y"/>
    <hyperlink ref="B2426" r:id="rId4852" tooltip="Показать список посетителей" display="vote_user_list.php%3flang=ru&amp;find_id=51021&amp;set_filter=Y"/>
    <hyperlink ref="C2427" r:id="rId4853" tooltip="Показать список сессий" display="session_list.php%3flang=ru&amp;find_id=1480640&amp;set_filter=Y"/>
    <hyperlink ref="B2427" r:id="rId4854" tooltip="Показать список посетителей" display="vote_user_list.php%3flang=ru&amp;find_id=51023&amp;set_filter=Y"/>
    <hyperlink ref="C2428" r:id="rId4855" tooltip="Показать список сессий" display="session_list.php%3flang=ru&amp;find_id=1480661&amp;set_filter=Y"/>
    <hyperlink ref="B2428" r:id="rId4856" tooltip="Показать список посетителей" display="vote_user_list.php%3flang=ru&amp;find_id=51024&amp;set_filter=Y"/>
    <hyperlink ref="C2429" r:id="rId4857" tooltip="Показать список сессий" display="session_list.php%3flang=ru&amp;find_id=1480673&amp;set_filter=Y"/>
    <hyperlink ref="B2429" r:id="rId4858" tooltip="Показать список посетителей" display="vote_user_list.php%3flang=ru&amp;find_id=51025&amp;set_filter=Y"/>
    <hyperlink ref="C2430" r:id="rId4859" tooltip="Показать список сессий" display="session_list.php%3flang=ru&amp;find_id=1480696&amp;set_filter=Y"/>
    <hyperlink ref="B2430" r:id="rId4860" tooltip="Показать список посетителей" display="vote_user_list.php%3flang=ru&amp;find_id=51027&amp;set_filter=Y"/>
    <hyperlink ref="C2431" r:id="rId4861" tooltip="Показать список сессий" display="session_list.php%3flang=ru&amp;find_id=1480666&amp;set_filter=Y"/>
    <hyperlink ref="B2431" r:id="rId4862" tooltip="Показать список посетителей" display="vote_user_list.php%3flang=ru&amp;find_id=51028&amp;set_filter=Y"/>
    <hyperlink ref="C2432" r:id="rId4863" tooltip="Показать список сессий" display="session_list.php%3flang=ru&amp;find_id=1480692&amp;set_filter=Y"/>
    <hyperlink ref="B2432" r:id="rId4864" tooltip="Показать список посетителей" display="vote_user_list.php%3flang=ru&amp;find_id=51029&amp;set_filter=Y"/>
    <hyperlink ref="C2433" r:id="rId4865" tooltip="Показать список сессий" display="session_list.php%3flang=ru&amp;find_id=1480701&amp;set_filter=Y"/>
    <hyperlink ref="B2433" r:id="rId4866" tooltip="Показать список посетителей" display="vote_user_list.php%3flang=ru&amp;find_id=51030&amp;set_filter=Y"/>
    <hyperlink ref="C2434" r:id="rId4867" tooltip="Показать список сессий" display="session_list.php%3flang=ru&amp;find_id=1480704&amp;set_filter=Y"/>
    <hyperlink ref="B2434" r:id="rId4868" tooltip="Показать список посетителей" display="vote_user_list.php%3flang=ru&amp;find_id=51031&amp;set_filter=Y"/>
    <hyperlink ref="C2435" r:id="rId4869" tooltip="Показать список сессий" display="session_list.php%3flang=ru&amp;find_id=1480700&amp;set_filter=Y"/>
    <hyperlink ref="B2435" r:id="rId4870" tooltip="Показать список посетителей" display="vote_user_list.php%3flang=ru&amp;find_id=51032&amp;set_filter=Y"/>
    <hyperlink ref="C2436" r:id="rId4871" tooltip="Показать список сессий" display="session_list.php%3flang=ru&amp;find_id=1480687&amp;set_filter=Y"/>
    <hyperlink ref="B2436" r:id="rId4872" tooltip="Показать список посетителей" display="vote_user_list.php%3flang=ru&amp;find_id=51033&amp;set_filter=Y"/>
    <hyperlink ref="C2437" r:id="rId4873" tooltip="Показать список сессий" display="session_list.php%3flang=ru&amp;find_id=1480709&amp;set_filter=Y"/>
    <hyperlink ref="B2437" r:id="rId4874" tooltip="Показать список посетителей" display="vote_user_list.php%3flang=ru&amp;find_id=51035&amp;set_filter=Y"/>
    <hyperlink ref="C2438" r:id="rId4875" tooltip="Показать список сессий" display="session_list.php%3flang=ru&amp;find_id=1480707&amp;set_filter=Y"/>
    <hyperlink ref="B2438" r:id="rId4876" tooltip="Показать список посетителей" display="vote_user_list.php%3flang=ru&amp;find_id=51037&amp;set_filter=Y"/>
    <hyperlink ref="C2439" r:id="rId4877" tooltip="Показать список сессий" display="session_list.php%3flang=ru&amp;find_id=1480716&amp;set_filter=Y"/>
    <hyperlink ref="B2439" r:id="rId4878" tooltip="Показать список посетителей" display="vote_user_list.php%3flang=ru&amp;find_id=51038&amp;set_filter=Y"/>
    <hyperlink ref="C2440" r:id="rId4879" tooltip="Показать список сессий" display="session_list.php%3flang=ru&amp;find_id=1480664&amp;set_filter=Y"/>
    <hyperlink ref="B2440" r:id="rId4880" tooltip="Показать список посетителей" display="vote_user_list.php%3flang=ru&amp;find_id=51039&amp;set_filter=Y"/>
    <hyperlink ref="C2441" r:id="rId4881" tooltip="Показать список сессий" display="session_list.php%3flang=ru&amp;find_id=1480730&amp;set_filter=Y"/>
    <hyperlink ref="B2441" r:id="rId4882" tooltip="Показать список посетителей" display="vote_user_list.php%3flang=ru&amp;find_id=51041&amp;set_filter=Y"/>
    <hyperlink ref="C2442" r:id="rId4883" tooltip="Показать список сессий" display="session_list.php%3flang=ru&amp;find_id=1480728&amp;set_filter=Y"/>
    <hyperlink ref="B2442" r:id="rId4884" tooltip="Показать список посетителей" display="vote_user_list.php%3flang=ru&amp;find_id=51042&amp;set_filter=Y"/>
    <hyperlink ref="C2443" r:id="rId4885" tooltip="Показать список сессий" display="session_list.php%3flang=ru&amp;find_id=1480737&amp;set_filter=Y"/>
    <hyperlink ref="B2443" r:id="rId4886" tooltip="Показать список посетителей" display="vote_user_list.php%3flang=ru&amp;find_id=51043&amp;set_filter=Y"/>
    <hyperlink ref="C2444" r:id="rId4887" tooltip="Показать список сессий" display="session_list.php%3flang=ru&amp;find_id=1480740&amp;set_filter=Y"/>
    <hyperlink ref="B2444" r:id="rId4888" tooltip="Показать список посетителей" display="vote_user_list.php%3flang=ru&amp;find_id=51044&amp;set_filter=Y"/>
    <hyperlink ref="C2445" r:id="rId4889" tooltip="Показать список сессий" display="session_list.php%3flang=ru&amp;find_id=1480741&amp;set_filter=Y"/>
    <hyperlink ref="B2445" r:id="rId4890" tooltip="Показать список посетителей" display="vote_user_list.php%3flang=ru&amp;find_id=51045&amp;set_filter=Y"/>
    <hyperlink ref="C2446" r:id="rId4891" tooltip="Показать список сессий" display="session_list.php%3flang=ru&amp;find_id=1480746&amp;set_filter=Y"/>
    <hyperlink ref="B2446" r:id="rId4892" tooltip="Показать список посетителей" display="vote_user_list.php%3flang=ru&amp;find_id=51046&amp;set_filter=Y"/>
    <hyperlink ref="C2447" r:id="rId4893" tooltip="Показать список сессий" display="session_list.php%3flang=ru&amp;find_id=1480750&amp;set_filter=Y"/>
    <hyperlink ref="B2447" r:id="rId4894" tooltip="Показать список посетителей" display="vote_user_list.php%3flang=ru&amp;find_id=51047&amp;set_filter=Y"/>
    <hyperlink ref="C2448" r:id="rId4895" tooltip="Показать список сессий" display="session_list.php%3flang=ru&amp;find_id=1480749&amp;set_filter=Y"/>
    <hyperlink ref="B2448" r:id="rId4896" tooltip="Показать список посетителей" display="vote_user_list.php%3flang=ru&amp;find_id=51048&amp;set_filter=Y"/>
    <hyperlink ref="C2449" r:id="rId4897" tooltip="Показать список сессий" display="session_list.php%3flang=ru&amp;find_id=1480758&amp;set_filter=Y"/>
    <hyperlink ref="B2449" r:id="rId4898" tooltip="Показать список посетителей" display="vote_user_list.php%3flang=ru&amp;find_id=51049&amp;set_filter=Y"/>
    <hyperlink ref="C2450" r:id="rId4899" tooltip="Показать список сессий" display="session_list.php%3flang=ru&amp;find_id=1480762&amp;set_filter=Y"/>
    <hyperlink ref="B2450" r:id="rId4900" tooltip="Показать список посетителей" display="vote_user_list.php%3flang=ru&amp;find_id=51050&amp;set_filter=Y"/>
    <hyperlink ref="C2451" r:id="rId4901" tooltip="Показать список сессий" display="session_list.php%3flang=ru&amp;find_id=1480764&amp;set_filter=Y"/>
    <hyperlink ref="B2451" r:id="rId4902" tooltip="Показать список посетителей" display="vote_user_list.php%3flang=ru&amp;find_id=51051&amp;set_filter=Y"/>
    <hyperlink ref="C2452" r:id="rId4903" tooltip="Показать список сессий" display="session_list.php%3flang=ru&amp;find_id=1480765&amp;set_filter=Y"/>
    <hyperlink ref="B2452" r:id="rId4904" tooltip="Показать список посетителей" display="vote_user_list.php%3flang=ru&amp;find_id=51053&amp;set_filter=Y"/>
    <hyperlink ref="C2453" r:id="rId4905" tooltip="Показать список сессий" display="session_list.php%3flang=ru&amp;find_id=1480785&amp;set_filter=Y"/>
    <hyperlink ref="B2453" r:id="rId4906" tooltip="Показать список посетителей" display="vote_user_list.php%3flang=ru&amp;find_id=51054&amp;set_filter=Y"/>
    <hyperlink ref="C2454" r:id="rId4907" tooltip="Показать список сессий" display="session_list.php%3flang=ru&amp;find_id=1480789&amp;set_filter=Y"/>
    <hyperlink ref="B2454" r:id="rId4908" tooltip="Показать список посетителей" display="vote_user_list.php%3flang=ru&amp;find_id=51055&amp;set_filter=Y"/>
    <hyperlink ref="C2455" r:id="rId4909" tooltip="Показать список сессий" display="session_list.php%3flang=ru&amp;find_id=1480793&amp;set_filter=Y"/>
    <hyperlink ref="B2455" r:id="rId4910" tooltip="Показать список посетителей" display="vote_user_list.php%3flang=ru&amp;find_id=51056&amp;set_filter=Y"/>
    <hyperlink ref="C2456" r:id="rId4911" tooltip="Показать список сессий" display="session_list.php%3flang=ru&amp;find_id=1480792&amp;set_filter=Y"/>
    <hyperlink ref="B2456" r:id="rId4912" tooltip="Показать список посетителей" display="vote_user_list.php%3flang=ru&amp;find_id=51057&amp;set_filter=Y"/>
    <hyperlink ref="C2457" r:id="rId4913" tooltip="Показать список сессий" display="session_list.php%3flang=ru&amp;find_id=1480798&amp;set_filter=Y"/>
    <hyperlink ref="B2457" r:id="rId4914" tooltip="Показать список посетителей" display="vote_user_list.php%3flang=ru&amp;find_id=51058&amp;set_filter=Y"/>
    <hyperlink ref="C2458" r:id="rId4915" tooltip="Показать список сессий" display="session_list.php%3flang=ru&amp;find_id=1480797&amp;set_filter=Y"/>
    <hyperlink ref="B2458" r:id="rId4916" tooltip="Показать список посетителей" display="vote_user_list.php%3flang=ru&amp;find_id=51059&amp;set_filter=Y"/>
    <hyperlink ref="C2459" r:id="rId4917" tooltip="Показать список сессий" display="session_list.php%3flang=ru&amp;find_id=1480801&amp;set_filter=Y"/>
    <hyperlink ref="B2459" r:id="rId4918" tooltip="Показать список посетителей" display="vote_user_list.php%3flang=ru&amp;find_id=51060&amp;set_filter=Y"/>
    <hyperlink ref="C2460" r:id="rId4919" tooltip="Показать список сессий" display="session_list.php%3flang=ru&amp;find_id=1480693&amp;set_filter=Y"/>
    <hyperlink ref="B2460" r:id="rId4920" tooltip="Показать список посетителей" display="vote_user_list.php%3flang=ru&amp;find_id=51052&amp;set_filter=Y"/>
    <hyperlink ref="C2461" r:id="rId4921" tooltip="Показать список сессий" display="session_list.php%3flang=ru&amp;find_id=1480804&amp;set_filter=Y"/>
    <hyperlink ref="B2461" r:id="rId4922" tooltip="Показать список посетителей" display="vote_user_list.php%3flang=ru&amp;find_id=51061&amp;set_filter=Y"/>
    <hyperlink ref="C2462" r:id="rId4923" tooltip="Показать список сессий" display="session_list.php%3flang=ru&amp;find_id=1480809&amp;set_filter=Y"/>
    <hyperlink ref="B2462" r:id="rId4924" tooltip="Показать список посетителей" display="vote_user_list.php%3flang=ru&amp;find_id=51062&amp;set_filter=Y"/>
    <hyperlink ref="C2463" r:id="rId4925" tooltip="Показать список сессий" display="session_list.php%3flang=ru&amp;find_id=1480818&amp;set_filter=Y"/>
    <hyperlink ref="B2463" r:id="rId4926" tooltip="Показать список посетителей" display="vote_user_list.php%3flang=ru&amp;find_id=51063&amp;set_filter=Y"/>
    <hyperlink ref="C2464" r:id="rId4927" tooltip="Показать список сессий" display="session_list.php%3flang=ru&amp;find_id=1480820&amp;set_filter=Y"/>
    <hyperlink ref="B2464" r:id="rId4928" tooltip="Показать список посетителей" display="vote_user_list.php%3flang=ru&amp;find_id=51064&amp;set_filter=Y"/>
    <hyperlink ref="C2465" r:id="rId4929" tooltip="Показать список сессий" display="session_list.php%3flang=ru&amp;find_id=1480764&amp;set_filter=Y"/>
    <hyperlink ref="B2465" r:id="rId4930" tooltip="Показать список посетителей" display="vote_user_list.php%3flang=ru&amp;find_id=51065&amp;set_filter=Y"/>
    <hyperlink ref="C2466" r:id="rId4931" tooltip="Показать список сессий" display="session_list.php%3flang=ru&amp;find_id=1480825&amp;set_filter=Y"/>
    <hyperlink ref="B2466" r:id="rId4932" tooltip="Показать список посетителей" display="vote_user_list.php%3flang=ru&amp;find_id=51066&amp;set_filter=Y"/>
    <hyperlink ref="C2467" r:id="rId4933" tooltip="Показать список сессий" display="session_list.php%3flang=ru&amp;find_id=1480823&amp;set_filter=Y"/>
    <hyperlink ref="B2467" r:id="rId4934" tooltip="Показать список посетителей" display="vote_user_list.php%3flang=ru&amp;find_id=51067&amp;set_filter=Y"/>
    <hyperlink ref="C2468" r:id="rId4935" tooltip="Показать список сессий" display="session_list.php%3flang=ru&amp;find_id=1480833&amp;set_filter=Y"/>
    <hyperlink ref="B2468" r:id="rId4936" tooltip="Показать список посетителей" display="vote_user_list.php%3flang=ru&amp;find_id=51069&amp;set_filter=Y"/>
    <hyperlink ref="C2469" r:id="rId4937" tooltip="Показать список сессий" display="session_list.php%3flang=ru&amp;find_id=1480831&amp;set_filter=Y"/>
    <hyperlink ref="B2469" r:id="rId4938" tooltip="Показать список посетителей" display="vote_user_list.php%3flang=ru&amp;find_id=51070&amp;set_filter=Y"/>
    <hyperlink ref="C2470" r:id="rId4939" tooltip="Показать список сессий" display="session_list.php%3flang=ru&amp;find_id=1480845&amp;set_filter=Y"/>
    <hyperlink ref="B2470" r:id="rId4940" tooltip="Показать список посетителей" display="vote_user_list.php%3flang=ru&amp;find_id=51071&amp;set_filter=Y"/>
    <hyperlink ref="C2471" r:id="rId4941" tooltip="Показать список сессий" display="session_list.php%3flang=ru&amp;find_id=1480892&amp;set_filter=Y"/>
    <hyperlink ref="B2471" r:id="rId4942" tooltip="Показать список посетителей" display="vote_user_list.php%3flang=ru&amp;find_id=51073&amp;set_filter=Y"/>
    <hyperlink ref="C2472" r:id="rId4943" tooltip="Показать список сессий" display="session_list.php%3flang=ru&amp;find_id=1480901&amp;set_filter=Y"/>
    <hyperlink ref="B2472" r:id="rId4944" tooltip="Показать список посетителей" display="vote_user_list.php%3flang=ru&amp;find_id=51074&amp;set_filter=Y"/>
    <hyperlink ref="C2473" r:id="rId4945" tooltip="Показать список сессий" display="session_list.php%3flang=ru&amp;find_id=1480882&amp;set_filter=Y"/>
    <hyperlink ref="B2473" r:id="rId4946" tooltip="Показать список посетителей" display="vote_user_list.php%3flang=ru&amp;find_id=51075&amp;set_filter=Y"/>
    <hyperlink ref="C2474" r:id="rId4947" tooltip="Показать список сессий" display="session_list.php%3flang=ru&amp;find_id=1480909&amp;set_filter=Y"/>
    <hyperlink ref="B2474" r:id="rId4948" tooltip="Показать список посетителей" display="vote_user_list.php%3flang=ru&amp;find_id=51076&amp;set_filter=Y"/>
    <hyperlink ref="C2475" r:id="rId4949" tooltip="Показать список сессий" display="session_list.php%3flang=ru&amp;find_id=1480912&amp;set_filter=Y"/>
    <hyperlink ref="B2475" r:id="rId4950" tooltip="Показать список посетителей" display="vote_user_list.php%3flang=ru&amp;find_id=51077&amp;set_filter=Y"/>
    <hyperlink ref="C2476" r:id="rId4951" tooltip="Показать список сессий" display="session_list.php%3flang=ru&amp;find_id=1480905&amp;set_filter=Y"/>
    <hyperlink ref="B2476" r:id="rId4952" tooltip="Показать список посетителей" display="vote_user_list.php%3flang=ru&amp;find_id=48383&amp;set_filter=Y"/>
    <hyperlink ref="C2477" r:id="rId4953" tooltip="Показать список сессий" display="session_list.php%3flang=ru&amp;find_id=1480918&amp;set_filter=Y"/>
    <hyperlink ref="B2477" r:id="rId4954" tooltip="Показать список посетителей" display="vote_user_list.php%3flang=ru&amp;find_id=51078&amp;set_filter=Y"/>
    <hyperlink ref="C2478" r:id="rId4955" tooltip="Показать список сессий" display="session_list.php%3flang=ru&amp;find_id=1480925&amp;set_filter=Y"/>
    <hyperlink ref="B2478" r:id="rId4956" tooltip="Показать список посетителей" display="vote_user_list.php%3flang=ru&amp;find_id=51079&amp;set_filter=Y"/>
    <hyperlink ref="C2479" r:id="rId4957" tooltip="Показать список сессий" display="session_list.php%3flang=ru&amp;find_id=1480923&amp;set_filter=Y"/>
    <hyperlink ref="B2479" r:id="rId4958" tooltip="Показать список посетителей" display="vote_user_list.php%3flang=ru&amp;find_id=51080&amp;set_filter=Y"/>
    <hyperlink ref="C2480" r:id="rId4959" tooltip="Показать список сессий" display="session_list.php%3flang=ru&amp;find_id=1480932&amp;set_filter=Y"/>
    <hyperlink ref="B2480" r:id="rId4960" tooltip="Показать список посетителей" display="vote_user_list.php%3flang=ru&amp;find_id=51081&amp;set_filter=Y"/>
    <hyperlink ref="C2481" r:id="rId4961" tooltip="Показать список сессий" display="session_list.php%3flang=ru&amp;find_id=1480943&amp;set_filter=Y"/>
    <hyperlink ref="B2481" r:id="rId4962" tooltip="Показать список посетителей" display="vote_user_list.php%3flang=ru&amp;find_id=51082&amp;set_filter=Y"/>
    <hyperlink ref="C2482" r:id="rId4963" tooltip="Показать список сессий" display="session_list.php%3flang=ru&amp;find_id=1480964&amp;set_filter=Y"/>
    <hyperlink ref="B2482" r:id="rId4964" tooltip="Показать список посетителей" display="vote_user_list.php%3flang=ru&amp;find_id=51083&amp;set_filter=Y"/>
    <hyperlink ref="C2483" r:id="rId4965" tooltip="Показать список сессий" display="session_list.php%3flang=ru&amp;find_id=1481002&amp;set_filter=Y"/>
    <hyperlink ref="B2483" r:id="rId4966" tooltip="Показать список посетителей" display="vote_user_list.php%3flang=ru&amp;find_id=51084&amp;set_filter=Y"/>
    <hyperlink ref="C2484" r:id="rId4967" tooltip="Показать список сессий" display="session_list.php%3flang=ru&amp;find_id=1481001&amp;set_filter=Y"/>
    <hyperlink ref="B2484" r:id="rId4968" tooltip="Показать список посетителей" display="vote_user_list.php%3flang=ru&amp;find_id=51085&amp;set_filter=Y"/>
    <hyperlink ref="C2485" r:id="rId4969" tooltip="Показать список сессий" display="session_list.php%3flang=ru&amp;find_id=1481008&amp;set_filter=Y"/>
    <hyperlink ref="B2485" r:id="rId4970" tooltip="Показать список посетителей" display="vote_user_list.php%3flang=ru&amp;find_id=51086&amp;set_filter=Y"/>
    <hyperlink ref="C2486" r:id="rId4971" tooltip="Показать список сессий" display="session_list.php%3flang=ru&amp;find_id=1481015&amp;set_filter=Y"/>
    <hyperlink ref="B2486" r:id="rId4972" tooltip="Показать список посетителей" display="vote_user_list.php%3flang=ru&amp;find_id=51088&amp;set_filter=Y"/>
    <hyperlink ref="C2487" r:id="rId4973" tooltip="Показать список сессий" display="session_list.php%3flang=ru&amp;find_id=1481033&amp;set_filter=Y"/>
    <hyperlink ref="B2487" r:id="rId4974" tooltip="Показать список посетителей" display="vote_user_list.php%3flang=ru&amp;find_id=51089&amp;set_filter=Y"/>
    <hyperlink ref="C2488" r:id="rId4975" tooltip="Показать список сессий" display="session_list.php%3flang=ru&amp;find_id=1481054&amp;set_filter=Y"/>
    <hyperlink ref="B2488" r:id="rId4976" tooltip="Показать список посетителей" display="vote_user_list.php%3flang=ru&amp;find_id=51090&amp;set_filter=Y"/>
    <hyperlink ref="C2489" r:id="rId4977" tooltip="Показать список сессий" display="session_list.php%3flang=ru&amp;find_id=1481069&amp;set_filter=Y"/>
    <hyperlink ref="B2489" r:id="rId4978" tooltip="Показать список посетителей" display="vote_user_list.php%3flang=ru&amp;find_id=51091&amp;set_filter=Y"/>
    <hyperlink ref="C2490" r:id="rId4979" tooltip="Показать список сессий" display="session_list.php%3flang=ru&amp;find_id=1481078&amp;set_filter=Y"/>
    <hyperlink ref="B2490" r:id="rId4980" tooltip="Показать список посетителей" display="vote_user_list.php%3flang=ru&amp;find_id=51092&amp;set_filter=Y"/>
    <hyperlink ref="C2491" r:id="rId4981" tooltip="Показать список сессий" display="session_list.php%3flang=ru&amp;find_id=1481088&amp;set_filter=Y"/>
    <hyperlink ref="B2491" r:id="rId4982" tooltip="Показать список посетителей" display="vote_user_list.php%3flang=ru&amp;find_id=51093&amp;set_filter=Y"/>
    <hyperlink ref="C2492" r:id="rId4983" tooltip="Показать список сессий" display="session_list.php%3flang=ru&amp;find_id=1481095&amp;set_filter=Y"/>
    <hyperlink ref="B2492" r:id="rId4984" tooltip="Показать список посетителей" display="vote_user_list.php%3flang=ru&amp;find_id=51094&amp;set_filter=Y"/>
    <hyperlink ref="C2493" r:id="rId4985" tooltip="Показать список сессий" display="session_list.php%3flang=ru&amp;find_id=1481099&amp;set_filter=Y"/>
    <hyperlink ref="B2493" r:id="rId4986" tooltip="Показать список посетителей" display="vote_user_list.php%3flang=ru&amp;find_id=51095&amp;set_filter=Y"/>
    <hyperlink ref="C2494" r:id="rId4987" tooltip="Показать список сессий" display="session_list.php%3flang=ru&amp;find_id=1481110&amp;set_filter=Y"/>
    <hyperlink ref="B2494" r:id="rId4988" tooltip="Показать список посетителей" display="vote_user_list.php%3flang=ru&amp;find_id=51096&amp;set_filter=Y"/>
    <hyperlink ref="C2495" r:id="rId4989" tooltip="Показать список сессий" display="session_list.php%3flang=ru&amp;find_id=1481111&amp;set_filter=Y"/>
    <hyperlink ref="B2495" r:id="rId4990" tooltip="Показать список посетителей" display="vote_user_list.php%3flang=ru&amp;find_id=51097&amp;set_filter=Y"/>
    <hyperlink ref="C2496" r:id="rId4991" tooltip="Показать список сессий" display="session_list.php%3flang=ru&amp;find_id=1481133&amp;set_filter=Y"/>
    <hyperlink ref="B2496" r:id="rId4992" tooltip="Показать список посетителей" display="vote_user_list.php%3flang=ru&amp;find_id=51098&amp;set_filter=Y"/>
    <hyperlink ref="C2497" r:id="rId4993" tooltip="Показать список сессий" display="session_list.php%3flang=ru&amp;find_id=1481146&amp;set_filter=Y"/>
    <hyperlink ref="B2497" r:id="rId4994" tooltip="Показать список посетителей" display="vote_user_list.php%3flang=ru&amp;find_id=51100&amp;set_filter=Y"/>
    <hyperlink ref="C2498" r:id="rId4995" tooltip="Показать список сессий" display="session_list.php%3flang=ru&amp;find_id=1481147&amp;set_filter=Y"/>
    <hyperlink ref="B2498" r:id="rId4996" tooltip="Показать список посетителей" display="vote_user_list.php%3flang=ru&amp;find_id=51101&amp;set_filter=Y"/>
    <hyperlink ref="C2499" r:id="rId4997" tooltip="Показать список сессий" display="session_list.php%3flang=ru&amp;find_id=1481136&amp;set_filter=Y"/>
    <hyperlink ref="B2499" r:id="rId4998" tooltip="Показать список посетителей" display="vote_user_list.php%3flang=ru&amp;find_id=51103&amp;set_filter=Y"/>
    <hyperlink ref="C2500" r:id="rId4999" tooltip="Показать список сессий" display="session_list.php%3flang=ru&amp;find_id=1481164&amp;set_filter=Y"/>
    <hyperlink ref="B2500" r:id="rId5000" tooltip="Показать список посетителей" display="vote_user_list.php%3flang=ru&amp;find_id=51104&amp;set_filter=Y"/>
    <hyperlink ref="C2501" r:id="rId5001" tooltip="Показать список сессий" display="session_list.php%3flang=ru&amp;find_id=1481178&amp;set_filter=Y"/>
    <hyperlink ref="B2501" r:id="rId5002" tooltip="Показать список посетителей" display="vote_user_list.php%3flang=ru&amp;find_id=51105&amp;set_filter=Y"/>
    <hyperlink ref="C2502" r:id="rId5003" tooltip="Показать список сессий" display="session_list.php%3flang=ru&amp;find_id=1481193&amp;set_filter=Y"/>
    <hyperlink ref="B2502" r:id="rId5004" tooltip="Показать список посетителей" display="vote_user_list.php%3flang=ru&amp;find_id=51106&amp;set_filter=Y"/>
    <hyperlink ref="C2503" r:id="rId5005" tooltip="Показать список сессий" display="session_list.php%3flang=ru&amp;find_id=1481258&amp;set_filter=Y"/>
    <hyperlink ref="B2503" r:id="rId5006" tooltip="Показать список посетителей" display="vote_user_list.php%3flang=ru&amp;find_id=51109&amp;set_filter=Y"/>
    <hyperlink ref="C2504" r:id="rId5007" tooltip="Показать список сессий" display="session_list.php%3flang=ru&amp;find_id=1481256&amp;set_filter=Y"/>
    <hyperlink ref="B2504" r:id="rId5008" tooltip="Показать список посетителей" display="vote_user_list.php%3flang=ru&amp;find_id=51110&amp;set_filter=Y"/>
    <hyperlink ref="C2505" r:id="rId5009" tooltip="Показать список сессий" display="session_list.php%3flang=ru&amp;find_id=1481267&amp;set_filter=Y"/>
    <hyperlink ref="B2505" r:id="rId5010" tooltip="Показать список посетителей" display="vote_user_list.php%3flang=ru&amp;find_id=51111&amp;set_filter=Y"/>
    <hyperlink ref="C2506" r:id="rId5011" tooltip="Показать список сессий" display="session_list.php%3flang=ru&amp;find_id=1481266&amp;set_filter=Y"/>
    <hyperlink ref="B2506" r:id="rId5012" tooltip="Показать список посетителей" display="vote_user_list.php%3flang=ru&amp;find_id=51112&amp;set_filter=Y"/>
    <hyperlink ref="C2507" r:id="rId5013" tooltip="Показать список сессий" display="session_list.php%3flang=ru&amp;find_id=1481293&amp;set_filter=Y"/>
    <hyperlink ref="B2507" r:id="rId5014" tooltip="Показать список посетителей" display="vote_user_list.php%3flang=ru&amp;find_id=51113&amp;set_filter=Y"/>
    <hyperlink ref="C2508" r:id="rId5015" tooltip="Показать список сессий" display="session_list.php%3flang=ru&amp;find_id=1481330&amp;set_filter=Y"/>
    <hyperlink ref="B2508" r:id="rId5016" tooltip="Показать список посетителей" display="vote_user_list.php%3flang=ru&amp;find_id=51115&amp;set_filter=Y"/>
    <hyperlink ref="C2509" r:id="rId5017" tooltip="Показать список сессий" display="session_list.php%3flang=ru&amp;find_id=1481332&amp;set_filter=Y"/>
    <hyperlink ref="B2509" r:id="rId5018" tooltip="Показать список посетителей" display="vote_user_list.php%3flang=ru&amp;find_id=51118&amp;set_filter=Y"/>
    <hyperlink ref="C2510" r:id="rId5019" tooltip="Показать список сессий" display="session_list.php%3flang=ru&amp;find_id=1481346&amp;set_filter=Y"/>
    <hyperlink ref="B2510" r:id="rId5020" tooltip="Показать список посетителей" display="vote_user_list.php%3flang=ru&amp;find_id=51120&amp;set_filter=Y"/>
    <hyperlink ref="C2511" r:id="rId5021" tooltip="Показать список сессий" display="session_list.php%3flang=ru&amp;find_id=1481335&amp;set_filter=Y"/>
    <hyperlink ref="B2511" r:id="rId5022" tooltip="Показать список посетителей" display="vote_user_list.php%3flang=ru&amp;find_id=51121&amp;set_filter=Y"/>
    <hyperlink ref="C2512" r:id="rId5023" tooltip="Показать список сессий" display="session_list.php%3flang=ru&amp;find_id=1481364&amp;set_filter=Y"/>
    <hyperlink ref="B2512" r:id="rId5024" tooltip="Показать список посетителей" display="vote_user_list.php%3flang=ru&amp;find_id=51122&amp;set_filter=Y"/>
    <hyperlink ref="C2513" r:id="rId5025" tooltip="Показать список сессий" display="session_list.php%3flang=ru&amp;find_id=1481367&amp;set_filter=Y"/>
    <hyperlink ref="B2513" r:id="rId5026" tooltip="Показать список посетителей" display="vote_user_list.php%3flang=ru&amp;find_id=51123&amp;set_filter=Y"/>
    <hyperlink ref="C2514" r:id="rId5027" tooltip="Показать список сессий" display="session_list.php%3flang=ru&amp;find_id=1481389&amp;set_filter=Y"/>
    <hyperlink ref="B2514" r:id="rId5028" tooltip="Показать список посетителей" display="vote_user_list.php%3flang=ru&amp;find_id=51124&amp;set_filter=Y"/>
    <hyperlink ref="C2515" r:id="rId5029" tooltip="Показать список сессий" display="session_list.php%3flang=ru&amp;find_id=1481382&amp;set_filter=Y"/>
    <hyperlink ref="B2515" r:id="rId5030" tooltip="Показать список посетителей" display="vote_user_list.php%3flang=ru&amp;find_id=51125&amp;set_filter=Y"/>
    <hyperlink ref="C2516" r:id="rId5031" tooltip="Показать список сессий" display="session_list.php%3flang=ru&amp;find_id=1481388&amp;set_filter=Y"/>
    <hyperlink ref="B2516" r:id="rId5032" tooltip="Показать список посетителей" display="vote_user_list.php%3flang=ru&amp;find_id=51127&amp;set_filter=Y"/>
    <hyperlink ref="C2517" r:id="rId5033" tooltip="Показать список сессий" display="session_list.php%3flang=ru&amp;find_id=1481423&amp;set_filter=Y"/>
    <hyperlink ref="B2517" r:id="rId5034" tooltip="Показать список посетителей" display="vote_user_list.php%3flang=ru&amp;find_id=51129&amp;set_filter=Y"/>
    <hyperlink ref="C2518" r:id="rId5035" tooltip="Показать список сессий" display="session_list.php%3flang=ru&amp;find_id=1481422&amp;set_filter=Y"/>
    <hyperlink ref="B2518" r:id="rId5036" tooltip="Показать список посетителей" display="vote_user_list.php%3flang=ru&amp;find_id=51131&amp;set_filter=Y"/>
    <hyperlink ref="C2519" r:id="rId5037" tooltip="Показать список сессий" display="session_list.php%3flang=ru&amp;find_id=1481438&amp;set_filter=Y"/>
    <hyperlink ref="B2519" r:id="rId5038" tooltip="Показать список посетителей" display="vote_user_list.php%3flang=ru&amp;find_id=51132&amp;set_filter=Y"/>
    <hyperlink ref="C2520" r:id="rId5039" tooltip="Показать список сессий" display="session_list.php%3flang=ru&amp;find_id=1481439&amp;set_filter=Y"/>
    <hyperlink ref="B2520" r:id="rId5040" tooltip="Показать список посетителей" display="vote_user_list.php%3flang=ru&amp;find_id=51133&amp;set_filter=Y"/>
    <hyperlink ref="C2521" r:id="rId5041" tooltip="Показать список сессий" display="session_list.php%3flang=ru&amp;find_id=1481472&amp;set_filter=Y"/>
    <hyperlink ref="B2521" r:id="rId5042" tooltip="Показать список посетителей" display="vote_user_list.php%3flang=ru&amp;find_id=51135&amp;set_filter=Y"/>
    <hyperlink ref="C2522" r:id="rId5043" tooltip="Показать список сессий" display="session_list.php%3flang=ru&amp;find_id=1481460&amp;set_filter=Y"/>
    <hyperlink ref="B2522" r:id="rId5044" tooltip="Показать список посетителей" display="vote_user_list.php%3flang=ru&amp;find_id=51136&amp;set_filter=Y"/>
    <hyperlink ref="C2523" r:id="rId5045" tooltip="Показать список сессий" display="session_list.php%3flang=ru&amp;find_id=1481503&amp;set_filter=Y"/>
    <hyperlink ref="B2523" r:id="rId5046" tooltip="Показать список посетителей" display="vote_user_list.php%3flang=ru&amp;find_id=51137&amp;set_filter=Y"/>
    <hyperlink ref="C2524" r:id="rId5047" tooltip="Показать список сессий" display="session_list.php%3flang=ru&amp;find_id=1481520&amp;set_filter=Y"/>
    <hyperlink ref="B2524" r:id="rId5048" tooltip="Показать список посетителей" display="vote_user_list.php%3flang=ru&amp;find_id=51139&amp;set_filter=Y"/>
    <hyperlink ref="C2525" r:id="rId5049" tooltip="Показать список сессий" display="session_list.php%3flang=ru&amp;find_id=1481489&amp;set_filter=Y"/>
    <hyperlink ref="B2525" r:id="rId5050" tooltip="Показать список посетителей" display="vote_user_list.php%3flang=ru&amp;find_id=51140&amp;set_filter=Y"/>
    <hyperlink ref="C2526" r:id="rId5051" tooltip="Показать список сессий" display="session_list.php%3flang=ru&amp;find_id=1481511&amp;set_filter=Y"/>
    <hyperlink ref="B2526" r:id="rId5052" tooltip="Показать список посетителей" display="vote_user_list.php%3flang=ru&amp;find_id=51141&amp;set_filter=Y"/>
    <hyperlink ref="C2527" r:id="rId5053" tooltip="Показать список сессий" display="session_list.php%3flang=ru&amp;find_id=1481524&amp;set_filter=Y"/>
    <hyperlink ref="B2527" r:id="rId5054" tooltip="Показать список посетителей" display="vote_user_list.php%3flang=ru&amp;find_id=51142&amp;set_filter=Y"/>
    <hyperlink ref="C2528" r:id="rId5055" tooltip="Показать список сессий" display="session_list.php%3flang=ru&amp;find_id=1481501&amp;set_filter=Y"/>
    <hyperlink ref="B2528" r:id="rId5056" tooltip="Показать список посетителей" display="vote_user_list.php%3flang=ru&amp;find_id=51143&amp;set_filter=Y"/>
    <hyperlink ref="C2529" r:id="rId5057" tooltip="Показать список сессий" display="session_list.php%3flang=ru&amp;find_id=1481525&amp;set_filter=Y"/>
    <hyperlink ref="B2529" r:id="rId5058" tooltip="Показать список посетителей" display="vote_user_list.php%3flang=ru&amp;find_id=51144&amp;set_filter=Y"/>
    <hyperlink ref="C2530" r:id="rId5059" tooltip="Показать список сессий" display="session_list.php%3flang=ru&amp;find_id=1481530&amp;set_filter=Y"/>
    <hyperlink ref="B2530" r:id="rId5060" tooltip="Показать список посетителей" display="vote_user_list.php%3flang=ru&amp;find_id=51145&amp;set_filter=Y"/>
    <hyperlink ref="C2531" r:id="rId5061" tooltip="Показать список сессий" display="session_list.php%3flang=ru&amp;find_id=1481540&amp;set_filter=Y"/>
    <hyperlink ref="B2531" r:id="rId5062" tooltip="Показать список посетителей" display="vote_user_list.php%3flang=ru&amp;find_id=51148&amp;set_filter=Y"/>
    <hyperlink ref="C2532" r:id="rId5063" tooltip="Показать список сессий" display="session_list.php%3flang=ru&amp;find_id=1481542&amp;set_filter=Y"/>
    <hyperlink ref="B2532" r:id="rId5064" tooltip="Показать список посетителей" display="vote_user_list.php%3flang=ru&amp;find_id=49441&amp;set_filter=Y"/>
    <hyperlink ref="C2533" r:id="rId5065" tooltip="Показать список сессий" display="session_list.php%3flang=ru&amp;find_id=1481556&amp;set_filter=Y"/>
    <hyperlink ref="B2533" r:id="rId5066" tooltip="Показать список посетителей" display="vote_user_list.php%3flang=ru&amp;find_id=51149&amp;set_filter=Y"/>
    <hyperlink ref="C2534" r:id="rId5067" tooltip="Показать список сессий" display="session_list.php%3flang=ru&amp;find_id=1481566&amp;set_filter=Y"/>
    <hyperlink ref="B2534" r:id="rId5068" tooltip="Показать список посетителей" display="vote_user_list.php%3flang=ru&amp;find_id=51150&amp;set_filter=Y"/>
    <hyperlink ref="C2535" r:id="rId5069" tooltip="Показать список сессий" display="session_list.php%3flang=ru&amp;find_id=1481459&amp;set_filter=Y"/>
    <hyperlink ref="B2535" r:id="rId5070" tooltip="Показать список посетителей" display="vote_user_list.php%3flang=ru&amp;find_id=51138&amp;set_filter=Y"/>
    <hyperlink ref="C2536" r:id="rId5071" tooltip="Показать список сессий" display="session_list.php%3flang=ru&amp;find_id=1481596&amp;set_filter=Y"/>
    <hyperlink ref="B2536" r:id="rId5072" tooltip="Показать список посетителей" display="vote_user_list.php%3flang=ru&amp;find_id=51152&amp;set_filter=Y"/>
    <hyperlink ref="C2537" r:id="rId5073" tooltip="Показать список сессий" display="session_list.php%3flang=ru&amp;find_id=1481592&amp;set_filter=Y"/>
    <hyperlink ref="B2537" r:id="rId5074" tooltip="Показать список посетителей" display="vote_user_list.php%3flang=ru&amp;find_id=51153&amp;set_filter=Y"/>
    <hyperlink ref="C2538" r:id="rId5075" tooltip="Показать список сессий" display="session_list.php%3flang=ru&amp;find_id=1481606&amp;set_filter=Y"/>
    <hyperlink ref="B2538" r:id="rId5076" tooltip="Показать список посетителей" display="vote_user_list.php%3flang=ru&amp;find_id=51154&amp;set_filter=Y"/>
    <hyperlink ref="C2539" r:id="rId5077" tooltip="Показать список сессий" display="session_list.php%3flang=ru&amp;find_id=1481626&amp;set_filter=Y"/>
    <hyperlink ref="B2539" r:id="rId5078" tooltip="Показать список посетителей" display="vote_user_list.php%3flang=ru&amp;find_id=51155&amp;set_filter=Y"/>
    <hyperlink ref="C2540" r:id="rId5079" tooltip="Показать список сессий" display="session_list.php%3flang=ru&amp;find_id=1481652&amp;set_filter=Y"/>
    <hyperlink ref="B2540" r:id="rId5080" tooltip="Показать список посетителей" display="vote_user_list.php%3flang=ru&amp;find_id=51158&amp;set_filter=Y"/>
    <hyperlink ref="C2541" r:id="rId5081" tooltip="Показать список сессий" display="session_list.php%3flang=ru&amp;find_id=1481646&amp;set_filter=Y"/>
    <hyperlink ref="B2541" r:id="rId5082" tooltip="Показать список посетителей" display="vote_user_list.php%3flang=ru&amp;find_id=51159&amp;set_filter=Y"/>
    <hyperlink ref="C2542" r:id="rId5083" tooltip="Показать список сессий" display="session_list.php%3flang=ru&amp;find_id=1481650&amp;set_filter=Y"/>
    <hyperlink ref="B2542" r:id="rId5084" tooltip="Показать список посетителей" display="vote_user_list.php%3flang=ru&amp;find_id=51160&amp;set_filter=Y"/>
    <hyperlink ref="C2543" r:id="rId5085" tooltip="Показать список сессий" display="session_list.php%3flang=ru&amp;find_id=1481539&amp;set_filter=Y"/>
    <hyperlink ref="B2543" r:id="rId5086" tooltip="Показать список посетителей" display="vote_user_list.php%3flang=ru&amp;find_id=51161&amp;set_filter=Y"/>
    <hyperlink ref="C2544" r:id="rId5087" tooltip="Показать список сессий" display="session_list.php%3flang=ru&amp;find_id=1481671&amp;set_filter=Y"/>
    <hyperlink ref="B2544" r:id="rId5088" tooltip="Показать список посетителей" display="vote_user_list.php%3flang=ru&amp;find_id=51162&amp;set_filter=Y"/>
    <hyperlink ref="C2545" r:id="rId5089" tooltip="Показать список сессий" display="session_list.php%3flang=ru&amp;find_id=1481677&amp;set_filter=Y"/>
    <hyperlink ref="B2545" r:id="rId5090" tooltip="Показать список посетителей" display="vote_user_list.php%3flang=ru&amp;find_id=51165&amp;set_filter=Y"/>
    <hyperlink ref="C2546" r:id="rId5091" tooltip="Показать список сессий" display="session_list.php%3flang=ru&amp;find_id=1481697&amp;set_filter=Y"/>
    <hyperlink ref="B2546" r:id="rId5092" tooltip="Показать список посетителей" display="vote_user_list.php%3flang=ru&amp;find_id=51166&amp;set_filter=Y"/>
    <hyperlink ref="C2547" r:id="rId5093" tooltip="Показать список сессий" display="session_list.php%3flang=ru&amp;find_id=1481635&amp;set_filter=Y"/>
    <hyperlink ref="B2547" r:id="rId5094" tooltip="Показать список посетителей" display="vote_user_list.php%3flang=ru&amp;find_id=51167&amp;set_filter=Y"/>
    <hyperlink ref="C2548" r:id="rId5095" tooltip="Показать список сессий" display="session_list.php%3flang=ru&amp;find_id=1481593&amp;set_filter=Y"/>
    <hyperlink ref="B2548" r:id="rId5096" tooltip="Показать список посетителей" display="vote_user_list.php%3flang=ru&amp;find_id=51168&amp;set_filter=Y"/>
    <hyperlink ref="C2549" r:id="rId5097" tooltip="Показать список сессий" display="session_list.php%3flang=ru&amp;find_id=1481702&amp;set_filter=Y"/>
    <hyperlink ref="B2549" r:id="rId5098" tooltip="Показать список посетителей" display="vote_user_list.php%3flang=ru&amp;find_id=51169&amp;set_filter=Y"/>
    <hyperlink ref="C2550" r:id="rId5099" tooltip="Показать список сессий" display="session_list.php%3flang=ru&amp;find_id=1481689&amp;set_filter=Y"/>
    <hyperlink ref="B2550" r:id="rId5100" tooltip="Показать список посетителей" display="vote_user_list.php%3flang=ru&amp;find_id=51170&amp;set_filter=Y"/>
    <hyperlink ref="C2551" r:id="rId5101" tooltip="Показать список сессий" display="session_list.php%3flang=ru&amp;find_id=1481714&amp;set_filter=Y"/>
    <hyperlink ref="B2551" r:id="rId5102" tooltip="Показать список посетителей" display="vote_user_list.php%3flang=ru&amp;find_id=51172&amp;set_filter=Y"/>
    <hyperlink ref="C2552" r:id="rId5103" tooltip="Показать список сессий" display="session_list.php%3flang=ru&amp;find_id=1481684&amp;set_filter=Y"/>
    <hyperlink ref="B2552" r:id="rId5104" tooltip="Показать список посетителей" display="vote_user_list.php%3flang=ru&amp;find_id=51173&amp;set_filter=Y"/>
    <hyperlink ref="C2553" r:id="rId5105" tooltip="Показать список сессий" display="session_list.php%3flang=ru&amp;find_id=1481726&amp;set_filter=Y"/>
    <hyperlink ref="B2553" r:id="rId5106" tooltip="Показать список посетителей" display="vote_user_list.php%3flang=ru&amp;find_id=51175&amp;set_filter=Y"/>
    <hyperlink ref="C2554" r:id="rId5107" tooltip="Показать список сессий" display="session_list.php%3flang=ru&amp;find_id=1481746&amp;set_filter=Y"/>
    <hyperlink ref="B2554" r:id="rId5108" tooltip="Показать список посетителей" display="vote_user_list.php%3flang=ru&amp;find_id=51176&amp;set_filter=Y"/>
    <hyperlink ref="C2555" r:id="rId5109" tooltip="Показать список сессий" display="session_list.php%3flang=ru&amp;find_id=1481758&amp;set_filter=Y"/>
    <hyperlink ref="B2555" r:id="rId5110" tooltip="Показать список посетителей" display="vote_user_list.php%3flang=ru&amp;find_id=51178&amp;set_filter=Y"/>
    <hyperlink ref="C2556" r:id="rId5111" tooltip="Показать список сессий" display="session_list.php%3flang=ru&amp;find_id=1481766&amp;set_filter=Y"/>
    <hyperlink ref="B2556" r:id="rId5112" tooltip="Показать список посетителей" display="vote_user_list.php%3flang=ru&amp;find_id=51179&amp;set_filter=Y"/>
    <hyperlink ref="C2557" r:id="rId5113" tooltip="Показать список сессий" display="session_list.php%3flang=ru&amp;find_id=1481767&amp;set_filter=Y"/>
    <hyperlink ref="B2557" r:id="rId5114" tooltip="Показать список посетителей" display="vote_user_list.php%3flang=ru&amp;find_id=51180&amp;set_filter=Y"/>
    <hyperlink ref="C2558" r:id="rId5115" tooltip="Показать список сессий" display="session_list.php%3flang=ru&amp;find_id=1481763&amp;set_filter=Y"/>
    <hyperlink ref="B2558" r:id="rId5116" tooltip="Показать список посетителей" display="vote_user_list.php%3flang=ru&amp;find_id=51181&amp;set_filter=Y"/>
    <hyperlink ref="C2559" r:id="rId5117" tooltip="Показать список сессий" display="session_list.php%3flang=ru&amp;find_id=1481775&amp;set_filter=Y"/>
    <hyperlink ref="B2559" r:id="rId5118" tooltip="Показать список посетителей" display="vote_user_list.php%3flang=ru&amp;find_id=51182&amp;set_filter=Y"/>
    <hyperlink ref="C2560" r:id="rId5119" tooltip="Показать список сессий" display="session_list.php%3flang=ru&amp;find_id=1481769&amp;set_filter=Y"/>
    <hyperlink ref="B2560" r:id="rId5120" tooltip="Показать список посетителей" display="vote_user_list.php%3flang=ru&amp;find_id=51183&amp;set_filter=Y"/>
    <hyperlink ref="C2561" r:id="rId5121" tooltip="Показать список сессий" display="session_list.php%3flang=ru&amp;find_id=1481776&amp;set_filter=Y"/>
    <hyperlink ref="B2561" r:id="rId5122" tooltip="Показать список посетителей" display="vote_user_list.php%3flang=ru&amp;find_id=51184&amp;set_filter=Y"/>
    <hyperlink ref="C2562" r:id="rId5123" tooltip="Показать список сессий" display="session_list.php%3flang=ru&amp;find_id=1481790&amp;set_filter=Y"/>
    <hyperlink ref="B2562" r:id="rId5124" tooltip="Показать список посетителей" display="vote_user_list.php%3flang=ru&amp;find_id=51185&amp;set_filter=Y"/>
    <hyperlink ref="C2563" r:id="rId5125" tooltip="Показать список сессий" display="session_list.php%3flang=ru&amp;find_id=1481812&amp;set_filter=Y"/>
    <hyperlink ref="B2563" r:id="rId5126" tooltip="Показать список посетителей" display="vote_user_list.php%3flang=ru&amp;find_id=51186&amp;set_filter=Y"/>
    <hyperlink ref="C2564" r:id="rId5127" tooltip="Показать список сессий" display="session_list.php%3flang=ru&amp;find_id=1481838&amp;set_filter=Y"/>
    <hyperlink ref="B2564" r:id="rId5128" tooltip="Показать список посетителей" display="vote_user_list.php%3flang=ru&amp;find_id=51187&amp;set_filter=Y"/>
    <hyperlink ref="C2565" r:id="rId5129" tooltip="Показать список сессий" display="session_list.php%3flang=ru&amp;find_id=1481829&amp;set_filter=Y"/>
    <hyperlink ref="B2565" r:id="rId5130" tooltip="Показать список посетителей" display="vote_user_list.php%3flang=ru&amp;find_id=51188&amp;set_filter=Y"/>
    <hyperlink ref="C2566" r:id="rId5131" tooltip="Показать список сессий" display="session_list.php%3flang=ru&amp;find_id=1481840&amp;set_filter=Y"/>
    <hyperlink ref="B2566" r:id="rId5132" tooltip="Показать список посетителей" display="vote_user_list.php%3flang=ru&amp;find_id=51189&amp;set_filter=Y"/>
    <hyperlink ref="C2567" r:id="rId5133" tooltip="Показать список сессий" display="session_list.php%3flang=ru&amp;find_id=1481849&amp;set_filter=Y"/>
    <hyperlink ref="B2567" r:id="rId5134" tooltip="Показать список посетителей" display="vote_user_list.php%3flang=ru&amp;find_id=51190&amp;set_filter=Y"/>
    <hyperlink ref="C2568" r:id="rId5135" tooltip="Показать список сессий" display="session_list.php%3flang=ru&amp;find_id=1481866&amp;set_filter=Y"/>
    <hyperlink ref="B2568" r:id="rId5136" tooltip="Показать список посетителей" display="vote_user_list.php%3flang=ru&amp;find_id=51192&amp;set_filter=Y"/>
    <hyperlink ref="C2569" r:id="rId5137" tooltip="Показать список сессий" display="session_list.php%3flang=ru&amp;find_id=1481879&amp;set_filter=Y"/>
    <hyperlink ref="B2569" r:id="rId5138" tooltip="Показать список посетителей" display="vote_user_list.php%3flang=ru&amp;find_id=51195&amp;set_filter=Y"/>
    <hyperlink ref="C2570" r:id="rId5139" tooltip="Показать список сессий" display="session_list.php%3flang=ru&amp;find_id=1481885&amp;set_filter=Y"/>
    <hyperlink ref="B2570" r:id="rId5140" tooltip="Показать список посетителей" display="vote_user_list.php%3flang=ru&amp;find_id=51197&amp;set_filter=Y"/>
    <hyperlink ref="C2571" r:id="rId5141" tooltip="Показать список сессий" display="session_list.php%3flang=ru&amp;find_id=1481893&amp;set_filter=Y"/>
    <hyperlink ref="B2571" r:id="rId5142" tooltip="Показать список посетителей" display="vote_user_list.php%3flang=ru&amp;find_id=51198&amp;set_filter=Y"/>
    <hyperlink ref="C2572" r:id="rId5143" tooltip="Показать список сессий" display="session_list.php%3flang=ru&amp;find_id=1481847&amp;set_filter=Y"/>
    <hyperlink ref="B2572" r:id="rId5144" tooltip="Показать список посетителей" display="vote_user_list.php%3flang=ru&amp;find_id=51199&amp;set_filter=Y"/>
    <hyperlink ref="C2573" r:id="rId5145" tooltip="Показать список сессий" display="session_list.php%3flang=ru&amp;find_id=1481901&amp;set_filter=Y"/>
    <hyperlink ref="B2573" r:id="rId5146" tooltip="Показать список посетителей" display="vote_user_list.php%3flang=ru&amp;find_id=51200&amp;set_filter=Y"/>
    <hyperlink ref="C2574" r:id="rId5147" tooltip="Показать список сессий" display="session_list.php%3flang=ru&amp;find_id=1481908&amp;set_filter=Y"/>
    <hyperlink ref="B2574" r:id="rId5148" tooltip="Показать список посетителей" display="vote_user_list.php%3flang=ru&amp;find_id=51201&amp;set_filter=Y"/>
    <hyperlink ref="C2575" r:id="rId5149" tooltip="Показать список сессий" display="session_list.php%3flang=ru&amp;find_id=1481906&amp;set_filter=Y"/>
    <hyperlink ref="B2575" r:id="rId5150" tooltip="Показать список посетителей" display="vote_user_list.php%3flang=ru&amp;find_id=51203&amp;set_filter=Y"/>
    <hyperlink ref="C2576" r:id="rId5151" tooltip="Показать список сессий" display="session_list.php%3flang=ru&amp;find_id=1481809&amp;set_filter=Y"/>
    <hyperlink ref="B2576" r:id="rId5152" tooltip="Показать список посетителей" display="vote_user_list.php%3flang=ru&amp;find_id=51202&amp;set_filter=Y"/>
    <hyperlink ref="C2577" r:id="rId5153" tooltip="Показать список сессий" display="session_list.php%3flang=ru&amp;find_id=1481801&amp;set_filter=Y"/>
    <hyperlink ref="B2577" r:id="rId5154" tooltip="Показать список посетителей" display="vote_user_list.php%3flang=ru&amp;find_id=51204&amp;set_filter=Y"/>
    <hyperlink ref="C2578" r:id="rId5155" tooltip="Показать список сессий" display="session_list.php%3flang=ru&amp;find_id=1481936&amp;set_filter=Y"/>
    <hyperlink ref="B2578" r:id="rId5156" tooltip="Показать список посетителей" display="vote_user_list.php%3flang=ru&amp;find_id=51206&amp;set_filter=Y"/>
    <hyperlink ref="C2579" r:id="rId5157" tooltip="Показать список сессий" display="session_list.php%3flang=ru&amp;find_id=1481949&amp;set_filter=Y"/>
    <hyperlink ref="B2579" r:id="rId5158" tooltip="Показать список посетителей" display="vote_user_list.php%3flang=ru&amp;find_id=51207&amp;set_filter=Y"/>
    <hyperlink ref="C2580" r:id="rId5159" tooltip="Показать список сессий" display="session_list.php%3flang=ru&amp;find_id=1481953&amp;set_filter=Y"/>
    <hyperlink ref="B2580" r:id="rId5160" tooltip="Показать список посетителей" display="vote_user_list.php%3flang=ru&amp;find_id=51208&amp;set_filter=Y"/>
    <hyperlink ref="C2581" r:id="rId5161" tooltip="Показать список сессий" display="session_list.php%3flang=ru&amp;find_id=1481926&amp;set_filter=Y"/>
    <hyperlink ref="B2581" r:id="rId5162" tooltip="Показать список посетителей" display="vote_user_list.php%3flang=ru&amp;find_id=51210&amp;set_filter=Y"/>
    <hyperlink ref="C2582" r:id="rId5163" tooltip="Показать список сессий" display="session_list.php%3flang=ru&amp;find_id=1482020&amp;set_filter=Y"/>
    <hyperlink ref="B2582" r:id="rId5164" tooltip="Показать список посетителей" display="vote_user_list.php%3flang=ru&amp;find_id=51212&amp;set_filter=Y"/>
    <hyperlink ref="C2583" r:id="rId5165" tooltip="Показать список сессий" display="session_list.php%3flang=ru&amp;find_id=1481900&amp;set_filter=Y"/>
    <hyperlink ref="B2583" r:id="rId5166" tooltip="Показать список посетителей" display="vote_user_list.php%3flang=ru&amp;find_id=51214&amp;set_filter=Y"/>
    <hyperlink ref="C2584" r:id="rId5167" tooltip="Показать список сессий" display="session_list.php%3flang=ru&amp;find_id=1482021&amp;set_filter=Y"/>
    <hyperlink ref="B2584" r:id="rId5168" tooltip="Показать список посетителей" display="vote_user_list.php%3flang=ru&amp;find_id=51215&amp;set_filter=Y"/>
    <hyperlink ref="C2585" r:id="rId5169" tooltip="Показать список сессий" display="session_list.php%3flang=ru&amp;find_id=1482030&amp;set_filter=Y"/>
    <hyperlink ref="B2585" r:id="rId5170" tooltip="Показать список посетителей" display="vote_user_list.php%3flang=ru&amp;find_id=51216&amp;set_filter=Y"/>
    <hyperlink ref="C2586" r:id="rId5171" tooltip="Показать список сессий" display="session_list.php%3flang=ru&amp;find_id=1481855&amp;set_filter=Y"/>
    <hyperlink ref="B2586" r:id="rId5172" tooltip="Показать список посетителей" display="vote_user_list.php%3flang=ru&amp;find_id=51217&amp;set_filter=Y"/>
    <hyperlink ref="C2587" r:id="rId5173" tooltip="Показать список сессий" display="session_list.php%3flang=ru&amp;find_id=1482047&amp;set_filter=Y"/>
    <hyperlink ref="B2587" r:id="rId5174" tooltip="Показать список посетителей" display="vote_user_list.php%3flang=ru&amp;find_id=51219&amp;set_filter=Y"/>
    <hyperlink ref="C2588" r:id="rId5175" tooltip="Показать список сессий" display="session_list.php%3flang=ru&amp;find_id=1481984&amp;set_filter=Y"/>
    <hyperlink ref="B2588" r:id="rId5176" tooltip="Показать список посетителей" display="vote_user_list.php%3flang=ru&amp;find_id=51220&amp;set_filter=Y"/>
    <hyperlink ref="C2589" r:id="rId5177" tooltip="Показать список сессий" display="session_list.php%3flang=ru&amp;find_id=1482025&amp;set_filter=Y"/>
    <hyperlink ref="B2589" r:id="rId5178" tooltip="Показать список посетителей" display="vote_user_list.php%3flang=ru&amp;find_id=51222&amp;set_filter=Y"/>
    <hyperlink ref="C2590" r:id="rId5179" tooltip="Показать список сессий" display="session_list.php%3flang=ru&amp;find_id=1482065&amp;set_filter=Y"/>
    <hyperlink ref="B2590" r:id="rId5180" tooltip="Показать список посетителей" display="vote_user_list.php%3flang=ru&amp;find_id=51223&amp;set_filter=Y"/>
    <hyperlink ref="C2591" r:id="rId5181" tooltip="Показать список сессий" display="session_list.php%3flang=ru&amp;find_id=1482074&amp;set_filter=Y"/>
    <hyperlink ref="B2591" r:id="rId5182" tooltip="Показать список посетителей" display="vote_user_list.php%3flang=ru&amp;find_id=51225&amp;set_filter=Y"/>
    <hyperlink ref="C2592" r:id="rId5183" tooltip="Показать список сессий" display="session_list.php%3flang=ru&amp;find_id=1482080&amp;set_filter=Y"/>
    <hyperlink ref="B2592" r:id="rId5184" tooltip="Показать список посетителей" display="vote_user_list.php%3flang=ru&amp;find_id=51227&amp;set_filter=Y"/>
    <hyperlink ref="C2593" r:id="rId5185" tooltip="Показать список сессий" display="session_list.php%3flang=ru&amp;find_id=1481996&amp;set_filter=Y"/>
    <hyperlink ref="B2593" r:id="rId5186" tooltip="Показать список посетителей" display="vote_user_list.php%3flang=ru&amp;find_id=51228&amp;set_filter=Y"/>
    <hyperlink ref="C2594" r:id="rId5187" tooltip="Показать список сессий" display="session_list.php%3flang=ru&amp;find_id=1482052&amp;set_filter=Y"/>
    <hyperlink ref="B2594" r:id="rId5188" tooltip="Показать список посетителей" display="vote_user_list.php%3flang=ru&amp;find_id=51224&amp;set_filter=Y"/>
    <hyperlink ref="C2595" r:id="rId5189" tooltip="Показать список сессий" display="session_list.php%3flang=ru&amp;find_id=1482099&amp;set_filter=Y"/>
    <hyperlink ref="B2595" r:id="rId5190" tooltip="Показать список посетителей" display="vote_user_list.php%3flang=ru&amp;find_id=51229&amp;set_filter=Y"/>
    <hyperlink ref="C2596" r:id="rId5191" tooltip="Показать список сессий" display="session_list.php%3flang=ru&amp;find_id=1482093&amp;set_filter=Y"/>
    <hyperlink ref="B2596" r:id="rId5192" tooltip="Показать список посетителей" display="vote_user_list.php%3flang=ru&amp;find_id=51230&amp;set_filter=Y"/>
    <hyperlink ref="C2597" r:id="rId5193" tooltip="Показать список сессий" display="session_list.php%3flang=ru&amp;find_id=1482101&amp;set_filter=Y"/>
    <hyperlink ref="B2597" r:id="rId5194" tooltip="Показать список посетителей" display="vote_user_list.php%3flang=ru&amp;find_id=51231&amp;set_filter=Y"/>
    <hyperlink ref="C2598" r:id="rId5195" tooltip="Показать список сессий" display="session_list.php%3flang=ru&amp;find_id=1482097&amp;set_filter=Y"/>
    <hyperlink ref="B2598" r:id="rId5196" tooltip="Показать список посетителей" display="vote_user_list.php%3flang=ru&amp;find_id=51232&amp;set_filter=Y"/>
    <hyperlink ref="C2599" r:id="rId5197" tooltip="Показать список сессий" display="session_list.php%3flang=ru&amp;find_id=1482079&amp;set_filter=Y"/>
    <hyperlink ref="B2599" r:id="rId5198" tooltip="Показать список посетителей" display="vote_user_list.php%3flang=ru&amp;find_id=51233&amp;set_filter=Y"/>
    <hyperlink ref="C2600" r:id="rId5199" tooltip="Показать список сессий" display="session_list.php%3flang=ru&amp;find_id=1482095&amp;set_filter=Y"/>
    <hyperlink ref="B2600" r:id="rId5200" tooltip="Показать список посетителей" display="vote_user_list.php%3flang=ru&amp;find_id=51234&amp;set_filter=Y"/>
    <hyperlink ref="C2601" r:id="rId5201" tooltip="Показать список сессий" display="session_list.php%3flang=ru&amp;find_id=1482087&amp;set_filter=Y"/>
    <hyperlink ref="B2601" r:id="rId5202" tooltip="Показать список посетителей" display="vote_user_list.php%3flang=ru&amp;find_id=51236&amp;set_filter=Y"/>
    <hyperlink ref="C2602" r:id="rId5203" tooltip="Показать список сессий" display="session_list.php%3flang=ru&amp;find_id=1482088&amp;set_filter=Y"/>
    <hyperlink ref="B2602" r:id="rId5204" tooltip="Показать список посетителей" display="vote_user_list.php%3flang=ru&amp;find_id=51237&amp;set_filter=Y"/>
    <hyperlink ref="C2603" r:id="rId5205" tooltip="Показать список сессий" display="session_list.php%3flang=ru&amp;find_id=1482123&amp;set_filter=Y"/>
    <hyperlink ref="B2603" r:id="rId5206" tooltip="Показать список посетителей" display="vote_user_list.php%3flang=ru&amp;find_id=51239&amp;set_filter=Y"/>
    <hyperlink ref="C2604" r:id="rId5207" tooltip="Показать список сессий" display="session_list.php%3flang=ru&amp;find_id=1481934&amp;set_filter=Y"/>
    <hyperlink ref="B2604" r:id="rId5208" tooltip="Показать список посетителей" display="vote_user_list.php%3flang=ru&amp;find_id=51240&amp;set_filter=Y"/>
    <hyperlink ref="C2605" r:id="rId5209" tooltip="Показать список сессий" display="session_list.php%3flang=ru&amp;find_id=1482127&amp;set_filter=Y"/>
    <hyperlink ref="B2605" r:id="rId5210" tooltip="Показать список посетителей" display="vote_user_list.php%3flang=ru&amp;find_id=51241&amp;set_filter=Y"/>
    <hyperlink ref="C2606" r:id="rId5211" tooltip="Показать список сессий" display="session_list.php%3flang=ru&amp;find_id=1482136&amp;set_filter=Y"/>
    <hyperlink ref="B2606" r:id="rId5212" tooltip="Показать список посетителей" display="vote_user_list.php%3flang=ru&amp;find_id=51242&amp;set_filter=Y"/>
    <hyperlink ref="C2607" r:id="rId5213" tooltip="Показать список сессий" display="session_list.php%3flang=ru&amp;find_id=1482140&amp;set_filter=Y"/>
    <hyperlink ref="B2607" r:id="rId5214" tooltip="Показать список посетителей" display="vote_user_list.php%3flang=ru&amp;find_id=51243&amp;set_filter=Y"/>
    <hyperlink ref="C2608" r:id="rId5215" tooltip="Показать список сессий" display="session_list.php%3flang=ru&amp;find_id=1482115&amp;set_filter=Y"/>
    <hyperlink ref="B2608" r:id="rId5216" tooltip="Показать список посетителей" display="vote_user_list.php%3flang=ru&amp;find_id=51245&amp;set_filter=Y"/>
    <hyperlink ref="C2609" r:id="rId5217" tooltip="Показать список сессий" display="session_list.php%3flang=ru&amp;find_id=1482089&amp;set_filter=Y"/>
    <hyperlink ref="B2609" r:id="rId5218" tooltip="Показать список посетителей" display="vote_user_list.php%3flang=ru&amp;find_id=51246&amp;set_filter=Y"/>
    <hyperlink ref="C2610" r:id="rId5219" tooltip="Показать список сессий" display="session_list.php%3flang=ru&amp;find_id=1482149&amp;set_filter=Y"/>
    <hyperlink ref="B2610" r:id="rId5220" tooltip="Показать список посетителей" display="vote_user_list.php%3flang=ru&amp;find_id=51247&amp;set_filter=Y"/>
    <hyperlink ref="C2611" r:id="rId5221" tooltip="Показать список сессий" display="session_list.php%3flang=ru&amp;find_id=1482161&amp;set_filter=Y"/>
    <hyperlink ref="B2611" r:id="rId5222" tooltip="Показать список посетителей" display="vote_user_list.php%3flang=ru&amp;find_id=51248&amp;set_filter=Y"/>
    <hyperlink ref="C2612" r:id="rId5223" tooltip="Показать список сессий" display="session_list.php%3flang=ru&amp;find_id=1482182&amp;set_filter=Y"/>
    <hyperlink ref="B2612" r:id="rId5224" tooltip="Показать список посетителей" display="vote_user_list.php%3flang=ru&amp;find_id=51250&amp;set_filter=Y"/>
    <hyperlink ref="C2613" r:id="rId5225" tooltip="Показать список сессий" display="session_list.php%3flang=ru&amp;find_id=1482139&amp;set_filter=Y"/>
    <hyperlink ref="B2613" r:id="rId5226" tooltip="Показать список посетителей" display="vote_user_list.php%3flang=ru&amp;find_id=51252&amp;set_filter=Y"/>
    <hyperlink ref="C2614" r:id="rId5227" tooltip="Показать список сессий" display="session_list.php%3flang=ru&amp;find_id=1482194&amp;set_filter=Y"/>
    <hyperlink ref="B2614" r:id="rId5228" tooltip="Показать список посетителей" display="vote_user_list.php%3flang=ru&amp;find_id=51255&amp;set_filter=Y"/>
    <hyperlink ref="C2615" r:id="rId5229" tooltip="Показать список сессий" display="session_list.php%3flang=ru&amp;find_id=1482208&amp;set_filter=Y"/>
    <hyperlink ref="B2615" r:id="rId5230" tooltip="Показать список посетителей" display="vote_user_list.php%3flang=ru&amp;find_id=51258&amp;set_filter=Y"/>
    <hyperlink ref="C2616" r:id="rId5231" tooltip="Показать список сессий" display="session_list.php%3flang=ru&amp;find_id=1482204&amp;set_filter=Y"/>
    <hyperlink ref="B2616" r:id="rId5232" tooltip="Показать список посетителей" display="vote_user_list.php%3flang=ru&amp;find_id=51259&amp;set_filter=Y"/>
    <hyperlink ref="C2617" r:id="rId5233" tooltip="Показать список сессий" display="session_list.php%3flang=ru&amp;find_id=1482210&amp;set_filter=Y"/>
    <hyperlink ref="B2617" r:id="rId5234" tooltip="Показать список посетителей" display="vote_user_list.php%3flang=ru&amp;find_id=51260&amp;set_filter=Y"/>
    <hyperlink ref="C2618" r:id="rId5235" tooltip="Показать список сессий" display="session_list.php%3flang=ru&amp;find_id=1482206&amp;set_filter=Y"/>
    <hyperlink ref="B2618" r:id="rId5236" tooltip="Показать список посетителей" display="vote_user_list.php%3flang=ru&amp;find_id=51261&amp;set_filter=Y"/>
    <hyperlink ref="C2619" r:id="rId5237" tooltip="Показать список сессий" display="session_list.php%3flang=ru&amp;find_id=1482245&amp;set_filter=Y"/>
    <hyperlink ref="B2619" r:id="rId5238" tooltip="Показать список посетителей" display="vote_user_list.php%3flang=ru&amp;find_id=51267&amp;set_filter=Y"/>
    <hyperlink ref="C2620" r:id="rId5239" tooltip="Показать список сессий" display="session_list.php%3flang=ru&amp;find_id=1482268&amp;set_filter=Y"/>
    <hyperlink ref="B2620" r:id="rId5240" tooltip="Показать список посетителей" display="vote_user_list.php%3flang=ru&amp;find_id=51269&amp;set_filter=Y"/>
    <hyperlink ref="C2621" r:id="rId5241" tooltip="Показать список сессий" display="session_list.php%3flang=ru&amp;find_id=1482138&amp;set_filter=Y"/>
    <hyperlink ref="B2621" r:id="rId5242" tooltip="Показать список посетителей" display="vote_user_list.php%3flang=ru&amp;find_id=51271&amp;set_filter=Y"/>
    <hyperlink ref="C2622" r:id="rId5243" tooltip="Показать список сессий" display="session_list.php%3flang=ru&amp;find_id=1482169&amp;set_filter=Y"/>
    <hyperlink ref="B2622" r:id="rId5244" tooltip="Показать список посетителей" display="vote_user_list.php%3flang=ru&amp;find_id=51272&amp;set_filter=Y"/>
    <hyperlink ref="C2623" r:id="rId5245" tooltip="Показать список сессий" display="session_list.php%3flang=ru&amp;find_id=1482303&amp;set_filter=Y"/>
    <hyperlink ref="B2623" r:id="rId5246" tooltip="Показать список посетителей" display="vote_user_list.php%3flang=ru&amp;find_id=51275&amp;set_filter=Y"/>
    <hyperlink ref="C2624" r:id="rId5247" tooltip="Показать список сессий" display="session_list.php%3flang=ru&amp;find_id=1482313&amp;set_filter=Y"/>
    <hyperlink ref="B2624" r:id="rId5248" tooltip="Показать список посетителей" display="vote_user_list.php%3flang=ru&amp;find_id=51276&amp;set_filter=Y"/>
    <hyperlink ref="C2625" r:id="rId5249" tooltip="Показать список сессий" display="session_list.php%3flang=ru&amp;find_id=1482331&amp;set_filter=Y"/>
    <hyperlink ref="B2625" r:id="rId5250" tooltip="Показать список посетителей" display="vote_user_list.php%3flang=ru&amp;find_id=51277&amp;set_filter=Y"/>
    <hyperlink ref="C2626" r:id="rId5251" tooltip="Показать список сессий" display="session_list.php%3flang=ru&amp;find_id=1482308&amp;set_filter=Y"/>
    <hyperlink ref="B2626" r:id="rId5252" tooltip="Показать список посетителей" display="vote_user_list.php%3flang=ru&amp;find_id=51279&amp;set_filter=Y"/>
    <hyperlink ref="C2627" r:id="rId5253" tooltip="Показать список сессий" display="session_list.php%3flang=ru&amp;find_id=1482340&amp;set_filter=Y"/>
    <hyperlink ref="B2627" r:id="rId5254" tooltip="Показать список посетителей" display="vote_user_list.php%3flang=ru&amp;find_id=51281&amp;set_filter=Y"/>
    <hyperlink ref="C2628" r:id="rId5255" tooltip="Показать список сессий" display="session_list.php%3flang=ru&amp;find_id=1482328&amp;set_filter=Y"/>
    <hyperlink ref="B2628" r:id="rId5256" tooltip="Показать список посетителей" display="vote_user_list.php%3flang=ru&amp;find_id=51282&amp;set_filter=Y"/>
    <hyperlink ref="C2629" r:id="rId5257" tooltip="Показать список сессий" display="session_list.php%3flang=ru&amp;find_id=1482370&amp;set_filter=Y"/>
    <hyperlink ref="B2629" r:id="rId5258" tooltip="Показать список посетителей" display="vote_user_list.php%3flang=ru&amp;find_id=51283&amp;set_filter=Y"/>
    <hyperlink ref="C2630" r:id="rId5259" tooltip="Показать список сессий" display="session_list.php%3flang=ru&amp;find_id=1482344&amp;set_filter=Y"/>
    <hyperlink ref="B2630" r:id="rId5260" tooltip="Показать список посетителей" display="vote_user_list.php%3flang=ru&amp;find_id=51288&amp;set_filter=Y"/>
    <hyperlink ref="C2631" r:id="rId5261" tooltip="Показать список сессий" display="session_list.php%3flang=ru&amp;find_id=1482374&amp;set_filter=Y"/>
    <hyperlink ref="B2631" r:id="rId5262" tooltip="Показать список посетителей" display="vote_user_list.php%3flang=ru&amp;find_id=51293&amp;set_filter=Y"/>
    <hyperlink ref="C2632" r:id="rId5263" tooltip="Показать список сессий" display="session_list.php%3flang=ru&amp;find_id=1482414&amp;set_filter=Y"/>
    <hyperlink ref="B2632" r:id="rId5264" tooltip="Показать список посетителей" display="vote_user_list.php%3flang=ru&amp;find_id=51294&amp;set_filter=Y"/>
    <hyperlink ref="C2633" r:id="rId5265" tooltip="Показать список сессий" display="session_list.php%3flang=ru&amp;find_id=1482236&amp;set_filter=Y"/>
    <hyperlink ref="B2633" r:id="rId5266" tooltip="Показать список посетителей" display="vote_user_list.php%3flang=ru&amp;find_id=51297&amp;set_filter=Y"/>
    <hyperlink ref="C2634" r:id="rId5267" tooltip="Показать список сессий" display="session_list.php%3flang=ru&amp;find_id=1482420&amp;set_filter=Y"/>
    <hyperlink ref="B2634" r:id="rId5268" tooltip="Показать список посетителей" display="vote_user_list.php%3flang=ru&amp;find_id=51300&amp;set_filter=Y"/>
    <hyperlink ref="C2635" r:id="rId5269" tooltip="Показать список сессий" display="session_list.php%3flang=ru&amp;find_id=1482445&amp;set_filter=Y"/>
    <hyperlink ref="B2635" r:id="rId5270" tooltip="Показать список посетителей" display="vote_user_list.php%3flang=ru&amp;find_id=51301&amp;set_filter=Y"/>
    <hyperlink ref="C2636" r:id="rId5271" tooltip="Показать список сессий" display="session_list.php%3flang=ru&amp;find_id=1482426&amp;set_filter=Y"/>
    <hyperlink ref="B2636" r:id="rId5272" tooltip="Показать список посетителей" display="vote_user_list.php%3flang=ru&amp;find_id=51302&amp;set_filter=Y"/>
    <hyperlink ref="C2637" r:id="rId5273" tooltip="Показать список сессий" display="session_list.php%3flang=ru&amp;find_id=1482453&amp;set_filter=Y"/>
    <hyperlink ref="B2637" r:id="rId5274" tooltip="Показать список посетителей" display="vote_user_list.php%3flang=ru&amp;find_id=51303&amp;set_filter=Y"/>
    <hyperlink ref="C2638" r:id="rId5275" tooltip="Показать список сессий" display="session_list.php%3flang=ru&amp;find_id=1482432&amp;set_filter=Y"/>
    <hyperlink ref="B2638" r:id="rId5276" tooltip="Показать список посетителей" display="vote_user_list.php%3flang=ru&amp;find_id=51304&amp;set_filter=Y"/>
    <hyperlink ref="C2639" r:id="rId5277" tooltip="Показать список сессий" display="session_list.php%3flang=ru&amp;find_id=1482452&amp;set_filter=Y"/>
    <hyperlink ref="B2639" r:id="rId5278" tooltip="Показать список посетителей" display="vote_user_list.php%3flang=ru&amp;find_id=51305&amp;set_filter=Y"/>
    <hyperlink ref="C2640" r:id="rId5279" tooltip="Показать список сессий" display="session_list.php%3flang=ru&amp;find_id=1482431&amp;set_filter=Y"/>
    <hyperlink ref="B2640" r:id="rId5280" tooltip="Показать список посетителей" display="vote_user_list.php%3flang=ru&amp;find_id=51299&amp;set_filter=Y"/>
    <hyperlink ref="C2641" r:id="rId5281" tooltip="Показать список сессий" display="session_list.php%3flang=ru&amp;find_id=1482388&amp;set_filter=Y"/>
    <hyperlink ref="B2641" r:id="rId5282" tooltip="Показать список посетителей" display="vote_user_list.php%3flang=ru&amp;find_id=51307&amp;set_filter=Y"/>
    <hyperlink ref="C2642" r:id="rId5283" tooltip="Показать список сессий" display="session_list.php%3flang=ru&amp;find_id=1482461&amp;set_filter=Y"/>
    <hyperlink ref="B2642" r:id="rId5284" tooltip="Показать список посетителей" display="vote_user_list.php%3flang=ru&amp;find_id=51308&amp;set_filter=Y"/>
    <hyperlink ref="C2643" r:id="rId5285" tooltip="Показать список сессий" display="session_list.php%3flang=ru&amp;find_id=1482538&amp;set_filter=Y"/>
    <hyperlink ref="B2643" r:id="rId5286" tooltip="Показать список посетителей" display="vote_user_list.php%3flang=ru&amp;find_id=51311&amp;set_filter=Y"/>
    <hyperlink ref="C2644" r:id="rId5287" tooltip="Показать список сессий" display="session_list.php%3flang=ru&amp;find_id=1482512&amp;set_filter=Y"/>
    <hyperlink ref="B2644" r:id="rId5288" tooltip="Показать список посетителей" display="vote_user_list.php%3flang=ru&amp;find_id=51312&amp;set_filter=Y"/>
    <hyperlink ref="C2645" r:id="rId5289" tooltip="Показать список сессий" display="session_list.php%3flang=ru&amp;find_id=1482506&amp;set_filter=Y"/>
    <hyperlink ref="B2645" r:id="rId5290" tooltip="Показать список посетителей" display="vote_user_list.php%3flang=ru&amp;find_id=51313&amp;set_filter=Y"/>
    <hyperlink ref="C2646" r:id="rId5291" tooltip="Показать список сессий" display="session_list.php%3flang=ru&amp;find_id=1482545&amp;set_filter=Y"/>
    <hyperlink ref="B2646" r:id="rId5292" tooltip="Показать список посетителей" display="vote_user_list.php%3flang=ru&amp;find_id=51315&amp;set_filter=Y"/>
    <hyperlink ref="C2647" r:id="rId5293" tooltip="Показать список сессий" display="session_list.php%3flang=ru&amp;find_id=1482554&amp;set_filter=Y"/>
    <hyperlink ref="B2647" r:id="rId5294" tooltip="Показать список посетителей" display="vote_user_list.php%3flang=ru&amp;find_id=51316&amp;set_filter=Y"/>
    <hyperlink ref="C2648" r:id="rId5295" tooltip="Показать список сессий" display="session_list.php%3flang=ru&amp;find_id=1482570&amp;set_filter=Y"/>
    <hyperlink ref="B2648" r:id="rId5296" tooltip="Показать список посетителей" display="vote_user_list.php%3flang=ru&amp;find_id=51317&amp;set_filter=Y"/>
    <hyperlink ref="C2649" r:id="rId5297" tooltip="Показать список сессий" display="session_list.php%3flang=ru&amp;find_id=1482562&amp;set_filter=Y"/>
    <hyperlink ref="B2649" r:id="rId5298" tooltip="Показать список посетителей" display="vote_user_list.php%3flang=ru&amp;find_id=51318&amp;set_filter=Y"/>
    <hyperlink ref="C2650" r:id="rId5299" tooltip="Показать список сессий" display="session_list.php%3flang=ru&amp;find_id=1482542&amp;set_filter=Y"/>
    <hyperlink ref="B2650" r:id="rId5300" tooltip="Показать список посетителей" display="vote_user_list.php%3flang=ru&amp;find_id=51320&amp;set_filter=Y"/>
    <hyperlink ref="C2651" r:id="rId5301" tooltip="Показать список сессий" display="session_list.php%3flang=ru&amp;find_id=1482560&amp;set_filter=Y"/>
    <hyperlink ref="B2651" r:id="rId5302" tooltip="Показать список посетителей" display="vote_user_list.php%3flang=ru&amp;find_id=51323&amp;set_filter=Y"/>
    <hyperlink ref="C2652" r:id="rId5303" tooltip="Показать список сессий" display="session_list.php%3flang=ru&amp;find_id=1482501&amp;set_filter=Y"/>
    <hyperlink ref="B2652" r:id="rId5304" tooltip="Показать список посетителей" display="vote_user_list.php%3flang=ru&amp;find_id=51328&amp;set_filter=Y"/>
    <hyperlink ref="C2653" r:id="rId5305" tooltip="Показать список сессий" display="session_list.php%3flang=ru&amp;find_id=1482585&amp;set_filter=Y"/>
    <hyperlink ref="B2653" r:id="rId5306" tooltip="Показать список посетителей" display="vote_user_list.php%3flang=ru&amp;find_id=51329&amp;set_filter=Y"/>
    <hyperlink ref="C2654" r:id="rId5307" tooltip="Показать список сессий" display="session_list.php%3flang=ru&amp;find_id=1482628&amp;set_filter=Y"/>
    <hyperlink ref="B2654" r:id="rId5308" tooltip="Показать список посетителей" display="vote_user_list.php%3flang=ru&amp;find_id=51330&amp;set_filter=Y"/>
    <hyperlink ref="C2655" r:id="rId5309" tooltip="Показать список сессий" display="session_list.php%3flang=ru&amp;find_id=1482649&amp;set_filter=Y"/>
    <hyperlink ref="B2655" r:id="rId5310" tooltip="Показать список посетителей" display="vote_user_list.php%3flang=ru&amp;find_id=51336&amp;set_filter=Y"/>
    <hyperlink ref="C2656" r:id="rId5311" tooltip="Показать список сессий" display="session_list.php%3flang=ru&amp;find_id=1482433&amp;set_filter=Y"/>
    <hyperlink ref="B2656" r:id="rId5312" tooltip="Показать список посетителей" display="vote_user_list.php%3flang=ru&amp;find_id=51338&amp;set_filter=Y"/>
    <hyperlink ref="C2657" r:id="rId5313" tooltip="Показать список сессий" display="session_list.php%3flang=ru&amp;find_id=1482580&amp;set_filter=Y"/>
    <hyperlink ref="B2657" r:id="rId5314" tooltip="Показать список посетителей" display="vote_user_list.php%3flang=ru&amp;find_id=51340&amp;set_filter=Y"/>
    <hyperlink ref="C2658" r:id="rId5315" tooltip="Показать список сессий" display="session_list.php%3flang=ru&amp;find_id=1482764&amp;set_filter=Y"/>
    <hyperlink ref="B2658" r:id="rId5316" tooltip="Показать список посетителей" display="vote_user_list.php%3flang=ru&amp;find_id=51346&amp;set_filter=Y"/>
    <hyperlink ref="C2659" r:id="rId5317" tooltip="Показать список сессий" display="session_list.php%3flang=ru&amp;find_id=1482657&amp;set_filter=Y"/>
    <hyperlink ref="B2659" r:id="rId5318" tooltip="Показать список посетителей" display="vote_user_list.php%3flang=ru&amp;find_id=51348&amp;set_filter=Y"/>
    <hyperlink ref="C2660" r:id="rId5319" tooltip="Показать список сессий" display="session_list.php%3flang=ru&amp;find_id=1482733&amp;set_filter=Y"/>
    <hyperlink ref="B2660" r:id="rId5320" tooltip="Показать список посетителей" display="vote_user_list.php%3flang=ru&amp;find_id=51350&amp;set_filter=Y"/>
    <hyperlink ref="C2661" r:id="rId5321" tooltip="Показать список сессий" display="session_list.php%3flang=ru&amp;find_id=1482755&amp;set_filter=Y"/>
    <hyperlink ref="B2661" r:id="rId5322" tooltip="Показать список посетителей" display="vote_user_list.php%3flang=ru&amp;find_id=51351&amp;set_filter=Y"/>
    <hyperlink ref="C2662" r:id="rId5323" tooltip="Показать список сессий" display="session_list.php%3flang=ru&amp;find_id=1482775&amp;set_filter=Y"/>
    <hyperlink ref="B2662" r:id="rId5324" tooltip="Показать список посетителей" display="vote_user_list.php%3flang=ru&amp;find_id=51352&amp;set_filter=Y"/>
    <hyperlink ref="C2663" r:id="rId5325" tooltip="Показать список сессий" display="session_list.php%3flang=ru&amp;find_id=1482483&amp;set_filter=Y"/>
    <hyperlink ref="B2663" r:id="rId5326" tooltip="Показать список посетителей" display="vote_user_list.php%3flang=ru&amp;find_id=51353&amp;set_filter=Y"/>
    <hyperlink ref="C2664" r:id="rId5327" tooltip="Показать список сессий" display="session_list.php%3flang=ru&amp;find_id=1482757&amp;set_filter=Y"/>
    <hyperlink ref="B2664" r:id="rId5328" tooltip="Показать список посетителей" display="vote_user_list.php%3flang=ru&amp;find_id=51355&amp;set_filter=Y"/>
    <hyperlink ref="C2665" r:id="rId5329" tooltip="Показать список сессий" display="session_list.php%3flang=ru&amp;find_id=1482797&amp;set_filter=Y"/>
    <hyperlink ref="B2665" r:id="rId5330" tooltip="Показать список посетителей" display="vote_user_list.php%3flang=ru&amp;find_id=51358&amp;set_filter=Y"/>
    <hyperlink ref="C2666" r:id="rId5331" tooltip="Показать список сессий" display="session_list.php%3flang=ru&amp;find_id=1482825&amp;set_filter=Y"/>
    <hyperlink ref="B2666" r:id="rId5332" tooltip="Показать список посетителей" display="vote_user_list.php%3flang=ru&amp;find_id=51359&amp;set_filter=Y"/>
    <hyperlink ref="C2667" r:id="rId5333" tooltip="Показать список сессий" display="session_list.php%3flang=ru&amp;find_id=1482818&amp;set_filter=Y"/>
    <hyperlink ref="B2667" r:id="rId5334" tooltip="Показать список посетителей" display="vote_user_list.php%3flang=ru&amp;find_id=51360&amp;set_filter=Y"/>
    <hyperlink ref="C2668" r:id="rId5335" tooltip="Показать список сессий" display="session_list.php%3flang=ru&amp;find_id=1482837&amp;set_filter=Y"/>
    <hyperlink ref="B2668" r:id="rId5336" tooltip="Показать список посетителей" display="vote_user_list.php%3flang=ru&amp;find_id=51361&amp;set_filter=Y"/>
    <hyperlink ref="C2669" r:id="rId5337" tooltip="Показать список сессий" display="session_list.php%3flang=ru&amp;find_id=1482866&amp;set_filter=Y"/>
    <hyperlink ref="B2669" r:id="rId5338" tooltip="Показать список посетителей" display="vote_user_list.php%3flang=ru&amp;find_id=51363&amp;set_filter=Y"/>
    <hyperlink ref="C2670" r:id="rId5339" tooltip="Показать список сессий" display="session_list.php%3flang=ru&amp;find_id=1482872&amp;set_filter=Y"/>
    <hyperlink ref="B2670" r:id="rId5340" tooltip="Показать список посетителей" display="vote_user_list.php%3flang=ru&amp;find_id=51365&amp;set_filter=Y"/>
    <hyperlink ref="C2671" r:id="rId5341" tooltip="Показать список сессий" display="session_list.php%3flang=ru&amp;find_id=1482813&amp;set_filter=Y"/>
    <hyperlink ref="B2671" r:id="rId5342" tooltip="Показать список посетителей" display="vote_user_list.php%3flang=ru&amp;find_id=51366&amp;set_filter=Y"/>
    <hyperlink ref="C2672" r:id="rId5343" tooltip="Показать список сессий" display="session_list.php%3flang=ru&amp;find_id=1482864&amp;set_filter=Y"/>
    <hyperlink ref="B2672" r:id="rId5344" tooltip="Показать список посетителей" display="vote_user_list.php%3flang=ru&amp;find_id=51367&amp;set_filter=Y"/>
    <hyperlink ref="C2673" r:id="rId5345" tooltip="Показать список сессий" display="session_list.php%3flang=ru&amp;find_id=1482892&amp;set_filter=Y"/>
    <hyperlink ref="B2673" r:id="rId5346" tooltip="Показать список посетителей" display="vote_user_list.php%3flang=ru&amp;find_id=51368&amp;set_filter=Y"/>
    <hyperlink ref="C2674" r:id="rId5347" tooltip="Показать список сессий" display="session_list.php%3flang=ru&amp;find_id=1482782&amp;set_filter=Y"/>
    <hyperlink ref="B2674" r:id="rId5348" tooltip="Показать список посетителей" display="vote_user_list.php%3flang=ru&amp;find_id=51370&amp;set_filter=Y"/>
    <hyperlink ref="C2675" r:id="rId5349" tooltip="Показать список сессий" display="session_list.php%3flang=ru&amp;find_id=1482898&amp;set_filter=Y"/>
    <hyperlink ref="B2675" r:id="rId5350" tooltip="Показать список посетителей" display="vote_user_list.php%3flang=ru&amp;find_id=51371&amp;set_filter=Y"/>
    <hyperlink ref="C2676" r:id="rId5351" tooltip="Показать список сессий" display="session_list.php%3flang=ru&amp;find_id=1482863&amp;set_filter=Y"/>
    <hyperlink ref="B2676" r:id="rId5352" tooltip="Показать список посетителей" display="vote_user_list.php%3flang=ru&amp;find_id=51372&amp;set_filter=Y"/>
    <hyperlink ref="C2677" r:id="rId5353" tooltip="Показать список сессий" display="session_list.php%3flang=ru&amp;find_id=1482929&amp;set_filter=Y"/>
    <hyperlink ref="B2677" r:id="rId5354" tooltip="Показать список посетителей" display="vote_user_list.php%3flang=ru&amp;find_id=51373&amp;set_filter=Y"/>
    <hyperlink ref="C2678" r:id="rId5355" tooltip="Показать список сессий" display="session_list.php%3flang=ru&amp;find_id=1482875&amp;set_filter=Y"/>
    <hyperlink ref="B2678" r:id="rId5356" tooltip="Показать список посетителей" display="vote_user_list.php%3flang=ru&amp;find_id=51375&amp;set_filter=Y"/>
    <hyperlink ref="C2679" r:id="rId5357" tooltip="Показать список сессий" display="session_list.php%3flang=ru&amp;find_id=1482586&amp;set_filter=Y"/>
    <hyperlink ref="B2679" r:id="rId5358" tooltip="Показать список посетителей" display="vote_user_list.php%3flang=ru&amp;find_id=51377&amp;set_filter=Y"/>
    <hyperlink ref="C2680" r:id="rId5359" tooltip="Показать список сессий" display="session_list.php%3flang=ru&amp;find_id=1482946&amp;set_filter=Y"/>
    <hyperlink ref="B2680" r:id="rId5360" tooltip="Показать список посетителей" display="vote_user_list.php%3flang=ru&amp;find_id=51378&amp;set_filter=Y"/>
    <hyperlink ref="C2681" r:id="rId5361" tooltip="Показать список сессий" display="session_list.php%3flang=ru&amp;find_id=1482917&amp;set_filter=Y"/>
    <hyperlink ref="B2681" r:id="rId5362" tooltip="Показать список посетителей" display="vote_user_list.php%3flang=ru&amp;find_id=51380&amp;set_filter=Y"/>
    <hyperlink ref="C2682" r:id="rId5363" tooltip="Показать список сессий" display="session_list.php%3flang=ru&amp;find_id=1482967&amp;set_filter=Y"/>
    <hyperlink ref="B2682" r:id="rId5364" tooltip="Показать список посетителей" display="vote_user_list.php%3flang=ru&amp;find_id=51381&amp;set_filter=Y"/>
    <hyperlink ref="C2683" r:id="rId5365" tooltip="Показать список сессий" display="session_list.php%3flang=ru&amp;find_id=1482777&amp;set_filter=Y"/>
    <hyperlink ref="B2683" r:id="rId5366" tooltip="Показать список посетителей" display="vote_user_list.php%3flang=ru&amp;find_id=51382&amp;set_filter=Y"/>
    <hyperlink ref="C2684" r:id="rId5367" tooltip="Показать список сессий" display="session_list.php%3flang=ru&amp;find_id=1482956&amp;set_filter=Y"/>
    <hyperlink ref="B2684" r:id="rId5368" tooltip="Показать список посетителей" display="vote_user_list.php%3flang=ru&amp;find_id=51383&amp;set_filter=Y"/>
    <hyperlink ref="C2685" r:id="rId5369" tooltip="Показать список сессий" display="session_list.php%3flang=ru&amp;find_id=1482924&amp;set_filter=Y"/>
    <hyperlink ref="B2685" r:id="rId5370" tooltip="Показать список посетителей" display="vote_user_list.php%3flang=ru&amp;find_id=51385&amp;set_filter=Y"/>
    <hyperlink ref="C2686" r:id="rId5371" tooltip="Показать список сессий" display="session_list.php%3flang=ru&amp;find_id=1482988&amp;set_filter=Y"/>
    <hyperlink ref="B2686" r:id="rId5372" tooltip="Показать список посетителей" display="vote_user_list.php%3flang=ru&amp;find_id=51386&amp;set_filter=Y"/>
    <hyperlink ref="C2687" r:id="rId5373" tooltip="Показать список сессий" display="session_list.php%3flang=ru&amp;find_id=1482996&amp;set_filter=Y"/>
    <hyperlink ref="B2687" r:id="rId5374" tooltip="Показать список посетителей" display="vote_user_list.php%3flang=ru&amp;find_id=51387&amp;set_filter=Y"/>
    <hyperlink ref="C2688" r:id="rId5375" tooltip="Показать список сессий" display="session_list.php%3flang=ru&amp;find_id=1482992&amp;set_filter=Y"/>
    <hyperlink ref="B2688" r:id="rId5376" tooltip="Показать список посетителей" display="vote_user_list.php%3flang=ru&amp;find_id=51390&amp;set_filter=Y"/>
    <hyperlink ref="C2689" r:id="rId5377" tooltip="Показать список сессий" display="session_list.php%3flang=ru&amp;find_id=1483011&amp;set_filter=Y"/>
    <hyperlink ref="B2689" r:id="rId5378" tooltip="Показать список посетителей" display="vote_user_list.php%3flang=ru&amp;find_id=51392&amp;set_filter=Y"/>
    <hyperlink ref="C2690" r:id="rId5379" tooltip="Показать список сессий" display="session_list.php%3flang=ru&amp;find_id=1482974&amp;set_filter=Y"/>
    <hyperlink ref="B2690" r:id="rId5380" tooltip="Показать список посетителей" display="vote_user_list.php%3flang=ru&amp;find_id=51393&amp;set_filter=Y"/>
    <hyperlink ref="C2691" r:id="rId5381" tooltip="Показать список сессий" display="session_list.php%3flang=ru&amp;find_id=1482826&amp;set_filter=Y"/>
    <hyperlink ref="B2691" r:id="rId5382" tooltip="Показать список посетителей" display="vote_user_list.php%3flang=ru&amp;find_id=51394&amp;set_filter=Y"/>
    <hyperlink ref="C2692" r:id="rId5383" tooltip="Показать список сессий" display="session_list.php%3flang=ru&amp;find_id=1483008&amp;set_filter=Y"/>
    <hyperlink ref="B2692" r:id="rId5384" tooltip="Показать список посетителей" display="vote_user_list.php%3flang=ru&amp;find_id=51395&amp;set_filter=Y"/>
    <hyperlink ref="C2693" r:id="rId5385" tooltip="Показать список сессий" display="session_list.php%3flang=ru&amp;find_id=1483044&amp;set_filter=Y"/>
    <hyperlink ref="B2693" r:id="rId5386" tooltip="Показать список посетителей" display="vote_user_list.php%3flang=ru&amp;find_id=51398&amp;set_filter=Y"/>
    <hyperlink ref="C2694" r:id="rId5387" tooltip="Показать список сессий" display="session_list.php%3flang=ru&amp;find_id=1483042&amp;set_filter=Y"/>
    <hyperlink ref="B2694" r:id="rId5388" tooltip="Показать список посетителей" display="vote_user_list.php%3flang=ru&amp;find_id=51400&amp;set_filter=Y"/>
    <hyperlink ref="C2695" r:id="rId5389" tooltip="Показать список сессий" display="session_list.php%3flang=ru&amp;find_id=1483060&amp;set_filter=Y"/>
    <hyperlink ref="B2695" r:id="rId5390" tooltip="Показать список посетителей" display="vote_user_list.php%3flang=ru&amp;find_id=51401&amp;set_filter=Y"/>
    <hyperlink ref="C2696" r:id="rId5391" tooltip="Показать список сессий" display="session_list.php%3flang=ru&amp;find_id=1482401&amp;set_filter=Y"/>
    <hyperlink ref="B2696" r:id="rId5392" tooltip="Показать список посетителей" display="vote_user_list.php%3flang=ru&amp;find_id=51406&amp;set_filter=Y"/>
    <hyperlink ref="C2697" r:id="rId5393" tooltip="Показать список сессий" display="session_list.php%3flang=ru&amp;find_id=1483075&amp;set_filter=Y"/>
    <hyperlink ref="B2697" r:id="rId5394" tooltip="Показать список посетителей" display="vote_user_list.php%3flang=ru&amp;find_id=51407&amp;set_filter=Y"/>
    <hyperlink ref="C2698" r:id="rId5395" tooltip="Показать список сессий" display="session_list.php%3flang=ru&amp;find_id=1483079&amp;set_filter=Y"/>
    <hyperlink ref="B2698" r:id="rId5396" tooltip="Показать список посетителей" display="vote_user_list.php%3flang=ru&amp;find_id=51408&amp;set_filter=Y"/>
    <hyperlink ref="C2699" r:id="rId5397" tooltip="Показать список сессий" display="session_list.php%3flang=ru&amp;find_id=1483074&amp;set_filter=Y"/>
    <hyperlink ref="B2699" r:id="rId5398" tooltip="Показать список посетителей" display="vote_user_list.php%3flang=ru&amp;find_id=51409&amp;set_filter=Y"/>
    <hyperlink ref="C2700" r:id="rId5399" tooltip="Показать список сессий" display="session_list.php%3flang=ru&amp;find_id=1483002&amp;set_filter=Y"/>
    <hyperlink ref="B2700" r:id="rId5400" tooltip="Показать список посетителей" display="vote_user_list.php%3flang=ru&amp;find_id=51410&amp;set_filter=Y"/>
    <hyperlink ref="C2701" r:id="rId5401" tooltip="Показать список сессий" display="session_list.php%3flang=ru&amp;find_id=1483096&amp;set_filter=Y"/>
    <hyperlink ref="B2701" r:id="rId5402" tooltip="Показать список посетителей" display="vote_user_list.php%3flang=ru&amp;find_id=51411&amp;set_filter=Y"/>
    <hyperlink ref="C2702" r:id="rId5403" tooltip="Показать список сессий" display="session_list.php%3flang=ru&amp;find_id=1483088&amp;set_filter=Y"/>
    <hyperlink ref="B2702" r:id="rId5404" tooltip="Показать список посетителей" display="vote_user_list.php%3flang=ru&amp;find_id=51413&amp;set_filter=Y"/>
    <hyperlink ref="C2703" r:id="rId5405" tooltip="Показать список сессий" display="session_list.php%3flang=ru&amp;find_id=1483015&amp;set_filter=Y"/>
    <hyperlink ref="B2703" r:id="rId5406" tooltip="Показать список посетителей" display="vote_user_list.php%3flang=ru&amp;find_id=51414&amp;set_filter=Y"/>
    <hyperlink ref="C2704" r:id="rId5407" tooltip="Показать список сессий" display="session_list.php%3flang=ru&amp;find_id=1483038&amp;set_filter=Y"/>
    <hyperlink ref="B2704" r:id="rId5408" tooltip="Показать список посетителей" display="vote_user_list.php%3flang=ru&amp;find_id=51415&amp;set_filter=Y"/>
    <hyperlink ref="C2705" r:id="rId5409" tooltip="Показать список сессий" display="session_list.php%3flang=ru&amp;find_id=1483058&amp;set_filter=Y"/>
    <hyperlink ref="B2705" r:id="rId5410" tooltip="Показать список посетителей" display="vote_user_list.php%3flang=ru&amp;find_id=51417&amp;set_filter=Y"/>
    <hyperlink ref="C2706" r:id="rId5411" tooltip="Показать список сессий" display="session_list.php%3flang=ru&amp;find_id=1483116&amp;set_filter=Y"/>
    <hyperlink ref="B2706" r:id="rId5412" tooltip="Показать список посетителей" display="vote_user_list.php%3flang=ru&amp;find_id=51418&amp;set_filter=Y"/>
    <hyperlink ref="C2707" r:id="rId5413" tooltip="Показать список сессий" display="session_list.php%3flang=ru&amp;find_id=1483007&amp;set_filter=Y"/>
    <hyperlink ref="B2707" r:id="rId5414" tooltip="Показать список посетителей" display="vote_user_list.php%3flang=ru&amp;find_id=51419&amp;set_filter=Y"/>
    <hyperlink ref="C2708" r:id="rId5415" tooltip="Показать список сессий" display="session_list.php%3flang=ru&amp;find_id=1483107&amp;set_filter=Y"/>
    <hyperlink ref="B2708" r:id="rId5416" tooltip="Показать список посетителей" display="vote_user_list.php%3flang=ru&amp;find_id=51420&amp;set_filter=Y"/>
    <hyperlink ref="C2709" r:id="rId5417" tooltip="Показать список сессий" display="session_list.php%3flang=ru&amp;find_id=1483128&amp;set_filter=Y"/>
    <hyperlink ref="B2709" r:id="rId5418" tooltip="Показать список посетителей" display="vote_user_list.php%3flang=ru&amp;find_id=51421&amp;set_filter=Y"/>
    <hyperlink ref="C2710" r:id="rId5419" tooltip="Показать список сессий" display="session_list.php%3flang=ru&amp;find_id=1482984&amp;set_filter=Y"/>
    <hyperlink ref="B2710" r:id="rId5420" tooltip="Показать список посетителей" display="vote_user_list.php%3flang=ru&amp;find_id=51422&amp;set_filter=Y"/>
    <hyperlink ref="C2711" r:id="rId5421" tooltip="Показать список сессий" display="session_list.php%3flang=ru&amp;find_id=1483043&amp;set_filter=Y"/>
    <hyperlink ref="B2711" r:id="rId5422" tooltip="Показать список посетителей" display="vote_user_list.php%3flang=ru&amp;find_id=51423&amp;set_filter=Y"/>
    <hyperlink ref="C2712" r:id="rId5423" tooltip="Показать список сессий" display="session_list.php%3flang=ru&amp;find_id=1483036&amp;set_filter=Y"/>
    <hyperlink ref="B2712" r:id="rId5424" tooltip="Показать список посетителей" display="vote_user_list.php%3flang=ru&amp;find_id=51424&amp;set_filter=Y"/>
    <hyperlink ref="C2713" r:id="rId5425" tooltip="Показать список сессий" display="session_list.php%3flang=ru&amp;find_id=1483148&amp;set_filter=Y"/>
    <hyperlink ref="B2713" r:id="rId5426" tooltip="Показать список посетителей" display="vote_user_list.php%3flang=ru&amp;find_id=51425&amp;set_filter=Y"/>
    <hyperlink ref="C2714" r:id="rId5427" tooltip="Показать список сессий" display="session_list.php%3flang=ru&amp;find_id=1483160&amp;set_filter=Y"/>
    <hyperlink ref="B2714" r:id="rId5428" tooltip="Показать список посетителей" display="vote_user_list.php%3flang=ru&amp;find_id=51427&amp;set_filter=Y"/>
    <hyperlink ref="C2715" r:id="rId5429" tooltip="Показать список сессий" display="session_list.php%3flang=ru&amp;find_id=1483133&amp;set_filter=Y"/>
    <hyperlink ref="B2715" r:id="rId5430" tooltip="Показать список посетителей" display="vote_user_list.php%3flang=ru&amp;find_id=51429&amp;set_filter=Y"/>
    <hyperlink ref="C2716" r:id="rId5431" tooltip="Показать список сессий" display="session_list.php%3flang=ru&amp;find_id=1483154&amp;set_filter=Y"/>
    <hyperlink ref="B2716" r:id="rId5432" tooltip="Показать список посетителей" display="vote_user_list.php%3flang=ru&amp;find_id=51430&amp;set_filter=Y"/>
    <hyperlink ref="C2717" r:id="rId5433" tooltip="Показать список сессий" display="session_list.php%3flang=ru&amp;find_id=1483183&amp;set_filter=Y"/>
    <hyperlink ref="B2717" r:id="rId5434" tooltip="Показать список посетителей" display="vote_user_list.php%3flang=ru&amp;find_id=51432&amp;set_filter=Y"/>
    <hyperlink ref="C2718" r:id="rId5435" tooltip="Показать список сессий" display="session_list.php%3flang=ru&amp;find_id=1483190&amp;set_filter=Y"/>
    <hyperlink ref="B2718" r:id="rId5436" tooltip="Показать список посетителей" display="vote_user_list.php%3flang=ru&amp;find_id=51434&amp;set_filter=Y"/>
    <hyperlink ref="C2719" r:id="rId5437" tooltip="Показать список сессий" display="session_list.php%3flang=ru&amp;find_id=1483110&amp;set_filter=Y"/>
    <hyperlink ref="B2719" r:id="rId5438" tooltip="Показать список посетителей" display="vote_user_list.php%3flang=ru&amp;find_id=51436&amp;set_filter=Y"/>
    <hyperlink ref="C2720" r:id="rId5439" tooltip="Показать список сессий" display="session_list.php%3flang=ru&amp;find_id=1483208&amp;set_filter=Y"/>
    <hyperlink ref="B2720" r:id="rId5440" tooltip="Показать список посетителей" display="vote_user_list.php%3flang=ru&amp;find_id=51437&amp;set_filter=Y"/>
    <hyperlink ref="C2721" r:id="rId5441" tooltip="Показать список сессий" display="session_list.php%3flang=ru&amp;find_id=1483197&amp;set_filter=Y"/>
    <hyperlink ref="B2721" r:id="rId5442" tooltip="Показать список посетителей" display="vote_user_list.php%3flang=ru&amp;find_id=51438&amp;set_filter=Y"/>
    <hyperlink ref="C2722" r:id="rId5443" tooltip="Показать список сессий" display="session_list.php%3flang=ru&amp;find_id=1483219&amp;set_filter=Y"/>
    <hyperlink ref="B2722" r:id="rId5444" tooltip="Показать список посетителей" display="vote_user_list.php%3flang=ru&amp;find_id=49197&amp;set_filter=Y"/>
    <hyperlink ref="C2723" r:id="rId5445" tooltip="Показать список сессий" display="session_list.php%3flang=ru&amp;find_id=1483211&amp;set_filter=Y"/>
    <hyperlink ref="B2723" r:id="rId5446" tooltip="Показать список посетителей" display="vote_user_list.php%3flang=ru&amp;find_id=51439&amp;set_filter=Y"/>
    <hyperlink ref="C2724" r:id="rId5447" tooltip="Показать список сессий" display="session_list.php%3flang=ru&amp;find_id=1483236&amp;set_filter=Y"/>
    <hyperlink ref="B2724" r:id="rId5448" tooltip="Показать список посетителей" display="vote_user_list.php%3flang=ru&amp;find_id=51440&amp;set_filter=Y"/>
    <hyperlink ref="C2725" r:id="rId5449" tooltip="Показать список сессий" display="session_list.php%3flang=ru&amp;find_id=1483263&amp;set_filter=Y"/>
    <hyperlink ref="B2725" r:id="rId5450" tooltip="Показать список посетителей" display="vote_user_list.php%3flang=ru&amp;find_id=51443&amp;set_filter=Y"/>
    <hyperlink ref="C2726" r:id="rId5451" tooltip="Показать список сессий" display="session_list.php%3flang=ru&amp;find_id=1482842&amp;set_filter=Y"/>
    <hyperlink ref="B2726" r:id="rId5452" tooltip="Показать список посетителей" display="vote_user_list.php%3flang=ru&amp;find_id=51444&amp;set_filter=Y"/>
    <hyperlink ref="C2727" r:id="rId5453" tooltip="Показать список сессий" display="session_list.php%3flang=ru&amp;find_id=1483305&amp;set_filter=Y"/>
    <hyperlink ref="B2727" r:id="rId5454" tooltip="Показать список посетителей" display="vote_user_list.php%3flang=ru&amp;find_id=51445&amp;set_filter=Y"/>
    <hyperlink ref="C2728" r:id="rId5455" tooltip="Показать список сессий" display="session_list.php%3flang=ru&amp;find_id=1483268&amp;set_filter=Y"/>
    <hyperlink ref="B2728" r:id="rId5456" tooltip="Показать список посетителей" display="vote_user_list.php%3flang=ru&amp;find_id=51446&amp;set_filter=Y"/>
    <hyperlink ref="C2729" r:id="rId5457" tooltip="Показать список сессий" display="session_list.php%3flang=ru&amp;find_id=1483293&amp;set_filter=Y"/>
    <hyperlink ref="B2729" r:id="rId5458" tooltip="Показать список посетителей" display="vote_user_list.php%3flang=ru&amp;find_id=51447&amp;set_filter=Y"/>
    <hyperlink ref="C2730" r:id="rId5459" tooltip="Показать список сессий" display="session_list.php%3flang=ru&amp;find_id=1483274&amp;set_filter=Y"/>
    <hyperlink ref="B2730" r:id="rId5460" tooltip="Показать список посетителей" display="vote_user_list.php%3flang=ru&amp;find_id=51448&amp;set_filter=Y"/>
    <hyperlink ref="C2731" r:id="rId5461" tooltip="Показать список сессий" display="session_list.php%3flang=ru&amp;find_id=1483322&amp;set_filter=Y"/>
    <hyperlink ref="B2731" r:id="rId5462" tooltip="Показать список посетителей" display="vote_user_list.php%3flang=ru&amp;find_id=51449&amp;set_filter=Y"/>
    <hyperlink ref="C2732" r:id="rId5463" tooltip="Показать список сессий" display="session_list.php%3flang=ru&amp;find_id=1483321&amp;set_filter=Y"/>
    <hyperlink ref="B2732" r:id="rId5464" tooltip="Показать список посетителей" display="vote_user_list.php%3flang=ru&amp;find_id=51452&amp;set_filter=Y"/>
    <hyperlink ref="C2733" r:id="rId5465" tooltip="Показать список сессий" display="session_list.php%3flang=ru&amp;find_id=1483312&amp;set_filter=Y"/>
    <hyperlink ref="B2733" r:id="rId5466" tooltip="Показать список посетителей" display="vote_user_list.php%3flang=ru&amp;find_id=51453&amp;set_filter=Y"/>
    <hyperlink ref="C2734" r:id="rId5467" tooltip="Показать список сессий" display="session_list.php%3flang=ru&amp;find_id=1483363&amp;set_filter=Y"/>
    <hyperlink ref="B2734" r:id="rId5468" tooltip="Показать список посетителей" display="vote_user_list.php%3flang=ru&amp;find_id=51454&amp;set_filter=Y"/>
    <hyperlink ref="C2735" r:id="rId5469" tooltip="Показать список сессий" display="session_list.php%3flang=ru&amp;find_id=1483385&amp;set_filter=Y"/>
    <hyperlink ref="B2735" r:id="rId5470" tooltip="Показать список посетителей" display="vote_user_list.php%3flang=ru&amp;find_id=51455&amp;set_filter=Y"/>
    <hyperlink ref="C2736" r:id="rId5471" tooltip="Показать список сессий" display="session_list.php%3flang=ru&amp;find_id=1483366&amp;set_filter=Y"/>
    <hyperlink ref="B2736" r:id="rId5472" tooltip="Показать список посетителей" display="vote_user_list.php%3flang=ru&amp;find_id=51456&amp;set_filter=Y"/>
    <hyperlink ref="C2737" r:id="rId5473" tooltip="Показать список сессий" display="session_list.php%3flang=ru&amp;find_id=1483389&amp;set_filter=Y"/>
    <hyperlink ref="B2737" r:id="rId5474" tooltip="Показать список посетителей" display="vote_user_list.php%3flang=ru&amp;find_id=51457&amp;set_filter=Y"/>
    <hyperlink ref="C2738" r:id="rId5475" tooltip="Показать список сессий" display="session_list.php%3flang=ru&amp;find_id=1483391&amp;set_filter=Y"/>
    <hyperlink ref="B2738" r:id="rId5476" tooltip="Показать список посетителей" display="vote_user_list.php%3flang=ru&amp;find_id=51458&amp;set_filter=Y"/>
    <hyperlink ref="C2739" r:id="rId5477" tooltip="Показать список сессий" display="session_list.php%3flang=ru&amp;find_id=1483367&amp;set_filter=Y"/>
    <hyperlink ref="B2739" r:id="rId5478" tooltip="Показать список посетителей" display="vote_user_list.php%3flang=ru&amp;find_id=51460&amp;set_filter=Y"/>
    <hyperlink ref="C2740" r:id="rId5479" tooltip="Показать список сессий" display="session_list.php%3flang=ru&amp;find_id=1483397&amp;set_filter=Y"/>
    <hyperlink ref="B2740" r:id="rId5480" tooltip="Показать список посетителей" display="vote_user_list.php%3flang=ru&amp;find_id=51461&amp;set_filter=Y"/>
    <hyperlink ref="C2741" r:id="rId5481" tooltip="Показать список сессий" display="session_list.php%3flang=ru&amp;find_id=1483390&amp;set_filter=Y"/>
    <hyperlink ref="B2741" r:id="rId5482" tooltip="Показать список посетителей" display="vote_user_list.php%3flang=ru&amp;find_id=51463&amp;set_filter=Y"/>
    <hyperlink ref="C2742" r:id="rId5483" tooltip="Показать список сессий" display="session_list.php%3flang=ru&amp;find_id=1483411&amp;set_filter=Y"/>
    <hyperlink ref="B2742" r:id="rId5484" tooltip="Показать список посетителей" display="vote_user_list.php%3flang=ru&amp;find_id=51464&amp;set_filter=Y"/>
    <hyperlink ref="C2743" r:id="rId5485" tooltip="Показать список сессий" display="session_list.php%3flang=ru&amp;find_id=1483422&amp;set_filter=Y"/>
    <hyperlink ref="B2743" r:id="rId5486" tooltip="Показать список посетителей" display="vote_user_list.php%3flang=ru&amp;find_id=51466&amp;set_filter=Y"/>
    <hyperlink ref="C2744" r:id="rId5487" tooltip="Показать список сессий" display="session_list.php%3flang=ru&amp;find_id=1483269&amp;set_filter=Y"/>
    <hyperlink ref="B2744" r:id="rId5488" tooltip="Показать список посетителей" display="vote_user_list.php%3flang=ru&amp;find_id=51467&amp;set_filter=Y"/>
    <hyperlink ref="C2745" r:id="rId5489" tooltip="Показать список сессий" display="session_list.php%3flang=ru&amp;find_id=1483427&amp;set_filter=Y"/>
    <hyperlink ref="B2745" r:id="rId5490" tooltip="Показать список посетителей" display="vote_user_list.php%3flang=ru&amp;find_id=51468&amp;set_filter=Y"/>
    <hyperlink ref="C2746" r:id="rId5491" tooltip="Показать список сессий" display="session_list.php%3flang=ru&amp;find_id=1483439&amp;set_filter=Y"/>
    <hyperlink ref="B2746" r:id="rId5492" tooltip="Показать список посетителей" display="vote_user_list.php%3flang=ru&amp;find_id=51470&amp;set_filter=Y"/>
    <hyperlink ref="C2747" r:id="rId5493" tooltip="Показать список сессий" display="session_list.php%3flang=ru&amp;find_id=1483371&amp;set_filter=Y"/>
    <hyperlink ref="B2747" r:id="rId5494" tooltip="Показать список посетителей" display="vote_user_list.php%3flang=ru&amp;find_id=51471&amp;set_filter=Y"/>
    <hyperlink ref="C2748" r:id="rId5495" tooltip="Показать список сессий" display="session_list.php%3flang=ru&amp;find_id=1483453&amp;set_filter=Y"/>
    <hyperlink ref="B2748" r:id="rId5496" tooltip="Показать список посетителей" display="vote_user_list.php%3flang=ru&amp;find_id=51472&amp;set_filter=Y"/>
    <hyperlink ref="C2749" r:id="rId5497" tooltip="Показать список сессий" display="session_list.php%3flang=ru&amp;find_id=1483471&amp;set_filter=Y"/>
    <hyperlink ref="B2749" r:id="rId5498" tooltip="Показать список посетителей" display="vote_user_list.php%3flang=ru&amp;find_id=51473&amp;set_filter=Y"/>
    <hyperlink ref="C2750" r:id="rId5499" tooltip="Показать список сессий" display="session_list.php%3flang=ru&amp;find_id=1483463&amp;set_filter=Y"/>
    <hyperlink ref="B2750" r:id="rId5500" tooltip="Показать список посетителей" display="vote_user_list.php%3flang=ru&amp;find_id=51476&amp;set_filter=Y"/>
    <hyperlink ref="C2751" r:id="rId5501" tooltip="Показать список сессий" display="session_list.php%3flang=ru&amp;find_id=1483442&amp;set_filter=Y"/>
    <hyperlink ref="B2751" r:id="rId5502" tooltip="Показать список посетителей" display="vote_user_list.php%3flang=ru&amp;find_id=51477&amp;set_filter=Y"/>
    <hyperlink ref="C2752" r:id="rId5503" tooltip="Показать список сессий" display="session_list.php%3flang=ru&amp;find_id=1483499&amp;set_filter=Y"/>
    <hyperlink ref="B2752" r:id="rId5504" tooltip="Показать список посетителей" display="vote_user_list.php%3flang=ru&amp;find_id=51478&amp;set_filter=Y"/>
    <hyperlink ref="C2753" r:id="rId5505" tooltip="Показать список сессий" display="session_list.php%3flang=ru&amp;find_id=1483482&amp;set_filter=Y"/>
    <hyperlink ref="B2753" r:id="rId5506" tooltip="Показать список посетителей" display="vote_user_list.php%3flang=ru&amp;find_id=51475&amp;set_filter=Y"/>
    <hyperlink ref="C2754" r:id="rId5507" tooltip="Показать список сессий" display="session_list.php%3flang=ru&amp;find_id=1483459&amp;set_filter=Y"/>
    <hyperlink ref="B2754" r:id="rId5508" tooltip="Показать список посетителей" display="vote_user_list.php%3flang=ru&amp;find_id=51479&amp;set_filter=Y"/>
    <hyperlink ref="C2755" r:id="rId5509" tooltip="Показать список сессий" display="session_list.php%3flang=ru&amp;find_id=1483506&amp;set_filter=Y"/>
    <hyperlink ref="B2755" r:id="rId5510" tooltip="Показать список посетителей" display="vote_user_list.php%3flang=ru&amp;find_id=51480&amp;set_filter=Y"/>
    <hyperlink ref="C2756" r:id="rId5511" tooltip="Показать список сессий" display="session_list.php%3flang=ru&amp;find_id=1483505&amp;set_filter=Y"/>
    <hyperlink ref="B2756" r:id="rId5512" tooltip="Показать список посетителей" display="vote_user_list.php%3flang=ru&amp;find_id=51482&amp;set_filter=Y"/>
    <hyperlink ref="C2757" r:id="rId5513" tooltip="Показать список сессий" display="session_list.php%3flang=ru&amp;find_id=1483537&amp;set_filter=Y"/>
    <hyperlink ref="B2757" r:id="rId5514" tooltip="Показать список посетителей" display="vote_user_list.php%3flang=ru&amp;find_id=51483&amp;set_filter=Y"/>
    <hyperlink ref="C2758" r:id="rId5515" tooltip="Показать список сессий" display="session_list.php%3flang=ru&amp;find_id=1483508&amp;set_filter=Y"/>
    <hyperlink ref="B2758" r:id="rId5516" tooltip="Показать список посетителей" display="vote_user_list.php%3flang=ru&amp;find_id=51484&amp;set_filter=Y"/>
    <hyperlink ref="C2759" r:id="rId5517" tooltip="Показать список сессий" display="session_list.php%3flang=ru&amp;find_id=1483543&amp;set_filter=Y"/>
    <hyperlink ref="B2759" r:id="rId5518" tooltip="Показать список посетителей" display="vote_user_list.php%3flang=ru&amp;find_id=51486&amp;set_filter=Y"/>
    <hyperlink ref="C2760" r:id="rId5519" tooltip="Показать список сессий" display="session_list.php%3flang=ru&amp;find_id=1483532&amp;set_filter=Y"/>
    <hyperlink ref="B2760" r:id="rId5520" tooltip="Показать список посетителей" display="vote_user_list.php%3flang=ru&amp;find_id=51488&amp;set_filter=Y"/>
    <hyperlink ref="C2761" r:id="rId5521" tooltip="Показать список сессий" display="session_list.php%3flang=ru&amp;find_id=1483560&amp;set_filter=Y"/>
    <hyperlink ref="B2761" r:id="rId5522" tooltip="Показать список посетителей" display="vote_user_list.php%3flang=ru&amp;find_id=51490&amp;set_filter=Y"/>
    <hyperlink ref="C2762" r:id="rId5523" tooltip="Показать список сессий" display="session_list.php%3flang=ru&amp;find_id=1483480&amp;set_filter=Y"/>
    <hyperlink ref="B2762" r:id="rId5524" tooltip="Показать список посетителей" display="vote_user_list.php%3flang=ru&amp;find_id=51491&amp;set_filter=Y"/>
    <hyperlink ref="C2763" r:id="rId5525" tooltip="Показать список сессий" display="session_list.php%3flang=ru&amp;find_id=1483444&amp;set_filter=Y"/>
    <hyperlink ref="B2763" r:id="rId5526" tooltip="Показать список посетителей" display="vote_user_list.php%3flang=ru&amp;find_id=51492&amp;set_filter=Y"/>
    <hyperlink ref="C2764" r:id="rId5527" tooltip="Показать список сессий" display="session_list.php%3flang=ru&amp;find_id=1483552&amp;set_filter=Y"/>
    <hyperlink ref="B2764" r:id="rId5528" tooltip="Показать список посетителей" display="vote_user_list.php%3flang=ru&amp;find_id=51493&amp;set_filter=Y"/>
    <hyperlink ref="C2765" r:id="rId5529" tooltip="Показать список сессий" display="session_list.php%3flang=ru&amp;find_id=1483514&amp;set_filter=Y"/>
    <hyperlink ref="B2765" r:id="rId5530" tooltip="Показать список посетителей" display="vote_user_list.php%3flang=ru&amp;find_id=51495&amp;set_filter=Y"/>
    <hyperlink ref="C2766" r:id="rId5531" tooltip="Показать список сессий" display="session_list.php%3flang=ru&amp;find_id=1483510&amp;set_filter=Y"/>
    <hyperlink ref="B2766" r:id="rId5532" tooltip="Показать список посетителей" display="vote_user_list.php%3flang=ru&amp;find_id=51496&amp;set_filter=Y"/>
    <hyperlink ref="C2767" r:id="rId5533" tooltip="Показать список сессий" display="session_list.php%3flang=ru&amp;find_id=1483570&amp;set_filter=Y"/>
    <hyperlink ref="B2767" r:id="rId5534" tooltip="Показать список посетителей" display="vote_user_list.php%3flang=ru&amp;find_id=51498&amp;set_filter=Y"/>
    <hyperlink ref="C2768" r:id="rId5535" tooltip="Показать список сессий" display="session_list.php%3flang=ru&amp;find_id=1483581&amp;set_filter=Y"/>
    <hyperlink ref="B2768" r:id="rId5536" tooltip="Показать список посетителей" display="vote_user_list.php%3flang=ru&amp;find_id=51499&amp;set_filter=Y"/>
    <hyperlink ref="C2769" r:id="rId5537" tooltip="Показать список сессий" display="session_list.php%3flang=ru&amp;find_id=1483436&amp;set_filter=Y"/>
    <hyperlink ref="B2769" r:id="rId5538" tooltip="Показать список посетителей" display="vote_user_list.php%3flang=ru&amp;find_id=51502&amp;set_filter=Y"/>
    <hyperlink ref="C2770" r:id="rId5539" tooltip="Показать список сессий" display="session_list.php%3flang=ru&amp;find_id=1483566&amp;set_filter=Y"/>
    <hyperlink ref="B2770" r:id="rId5540" tooltip="Показать список посетителей" display="vote_user_list.php%3flang=ru&amp;find_id=51503&amp;set_filter=Y"/>
    <hyperlink ref="C2771" r:id="rId5541" tooltip="Показать список сессий" display="session_list.php%3flang=ru&amp;find_id=1483527&amp;set_filter=Y"/>
    <hyperlink ref="B2771" r:id="rId5542" tooltip="Показать список посетителей" display="vote_user_list.php%3flang=ru&amp;find_id=51504&amp;set_filter=Y"/>
    <hyperlink ref="C2772" r:id="rId5543" tooltip="Показать список сессий" display="session_list.php%3flang=ru&amp;find_id=1483609&amp;set_filter=Y"/>
    <hyperlink ref="B2772" r:id="rId5544" tooltip="Показать список посетителей" display="vote_user_list.php%3flang=ru&amp;find_id=51507&amp;set_filter=Y"/>
    <hyperlink ref="C2773" r:id="rId5545" tooltip="Показать список сессий" display="session_list.php%3flang=ru&amp;find_id=1483571&amp;set_filter=Y"/>
    <hyperlink ref="B2773" r:id="rId5546" tooltip="Показать список посетителей" display="vote_user_list.php%3flang=ru&amp;find_id=51508&amp;set_filter=Y"/>
    <hyperlink ref="C2774" r:id="rId5547" tooltip="Показать список сессий" display="session_list.php%3flang=ru&amp;find_id=1483629&amp;set_filter=Y"/>
    <hyperlink ref="B2774" r:id="rId5548" tooltip="Показать список посетителей" display="vote_user_list.php%3flang=ru&amp;find_id=51511&amp;set_filter=Y"/>
    <hyperlink ref="C2775" r:id="rId5549" tooltip="Показать список сессий" display="session_list.php%3flang=ru&amp;find_id=1483613&amp;set_filter=Y"/>
    <hyperlink ref="B2775" r:id="rId5550" tooltip="Показать список посетителей" display="vote_user_list.php%3flang=ru&amp;find_id=51513&amp;set_filter=Y"/>
    <hyperlink ref="C2776" r:id="rId5551" tooltip="Показать список сессий" display="session_list.php%3flang=ru&amp;find_id=1483646&amp;set_filter=Y"/>
    <hyperlink ref="B2776" r:id="rId5552" tooltip="Показать список посетителей" display="vote_user_list.php%3flang=ru&amp;find_id=51514&amp;set_filter=Y"/>
    <hyperlink ref="C2778" r:id="rId5553" tooltip="Показать список сессий" display="session_list.php%3flang=ru&amp;find_id=1483651&amp;set_filter=Y"/>
    <hyperlink ref="B2778" r:id="rId5554" tooltip="Показать список посетителей" display="vote_user_list.php%3flang=ru&amp;find_id=51516&amp;set_filter=Y"/>
    <hyperlink ref="C2777" r:id="rId5555" tooltip="Показать список сессий" display="session_list.php%3flang=ru&amp;find_id=1483578&amp;set_filter=Y"/>
    <hyperlink ref="B2777" r:id="rId5556" tooltip="Показать список посетителей" display="vote_user_list.php%3flang=ru&amp;find_id=51517&amp;set_filter=Y"/>
    <hyperlink ref="C2779" r:id="rId5557" tooltip="Показать список сессий" display="session_list.php%3flang=ru&amp;find_id=1483658&amp;set_filter=Y"/>
    <hyperlink ref="B2779" r:id="rId5558" tooltip="Показать список посетителей" display="vote_user_list.php%3flang=ru&amp;find_id=51520&amp;set_filter=Y"/>
    <hyperlink ref="C2780" r:id="rId5559" tooltip="Показать список сессий" display="session_list.php%3flang=ru&amp;find_id=1483511&amp;set_filter=Y"/>
    <hyperlink ref="B2780" r:id="rId5560" tooltip="Показать список посетителей" display="vote_user_list.php%3flang=ru&amp;find_id=51521&amp;set_filter=Y"/>
    <hyperlink ref="C2781" r:id="rId5561" tooltip="Показать список сессий" display="session_list.php%3flang=ru&amp;find_id=1483655&amp;set_filter=Y"/>
    <hyperlink ref="B2781" r:id="rId5562" tooltip="Показать список посетителей" display="vote_user_list.php%3flang=ru&amp;find_id=51522&amp;set_filter=Y"/>
    <hyperlink ref="C2783" r:id="rId5563" tooltip="Показать список сессий" display="session_list.php%3flang=ru&amp;find_id=1483584&amp;set_filter=Y"/>
    <hyperlink ref="B2783" r:id="rId5564" tooltip="Показать список посетителей" display="vote_user_list.php%3flang=ru&amp;find_id=51523&amp;set_filter=Y"/>
    <hyperlink ref="C2782" r:id="rId5565" tooltip="Показать список сессий" display="session_list.php%3flang=ru&amp;find_id=1483647&amp;set_filter=Y"/>
    <hyperlink ref="B2782" r:id="rId5566" tooltip="Показать список посетителей" display="vote_user_list.php%3flang=ru&amp;find_id=51524&amp;set_filter=Y"/>
    <hyperlink ref="C2784" r:id="rId5567" tooltip="Показать список сессий" display="session_list.php%3flang=ru&amp;find_id=1483662&amp;set_filter=Y"/>
    <hyperlink ref="B2784" r:id="rId5568" tooltip="Показать список посетителей" display="vote_user_list.php%3flang=ru&amp;find_id=51525&amp;set_filter=Y"/>
    <hyperlink ref="C2785" r:id="rId5569" tooltip="Показать список сессий" display="session_list.php%3flang=ru&amp;find_id=1483672&amp;set_filter=Y"/>
    <hyperlink ref="B2785" r:id="rId5570" tooltip="Показать список посетителей" display="vote_user_list.php%3flang=ru&amp;find_id=51526&amp;set_filter=Y"/>
    <hyperlink ref="C2786" r:id="rId5571" tooltip="Показать список сессий" display="session_list.php%3flang=ru&amp;find_id=1483670&amp;set_filter=Y"/>
    <hyperlink ref="B2786" r:id="rId5572" tooltip="Показать список посетителей" display="vote_user_list.php%3flang=ru&amp;find_id=51528&amp;set_filter=Y"/>
    <hyperlink ref="C2787" r:id="rId5573" tooltip="Показать список сессий" display="session_list.php%3flang=ru&amp;find_id=1483685&amp;set_filter=Y"/>
    <hyperlink ref="B2787" r:id="rId5574" tooltip="Показать список посетителей" display="vote_user_list.php%3flang=ru&amp;find_id=51529&amp;set_filter=Y"/>
    <hyperlink ref="C2788" r:id="rId5575" tooltip="Показать список сессий" display="session_list.php%3flang=ru&amp;find_id=1483683&amp;set_filter=Y"/>
    <hyperlink ref="B2788" r:id="rId5576" tooltip="Показать список посетителей" display="vote_user_list.php%3flang=ru&amp;find_id=51530&amp;set_filter=Y"/>
    <hyperlink ref="C2789" r:id="rId5577" tooltip="Показать список сессий" display="session_list.php%3flang=ru&amp;find_id=1483666&amp;set_filter=Y"/>
    <hyperlink ref="B2789" r:id="rId5578" tooltip="Показать список посетителей" display="vote_user_list.php%3flang=ru&amp;find_id=51531&amp;set_filter=Y"/>
    <hyperlink ref="C2790" r:id="rId5579" tooltip="Показать список сессий" display="session_list.php%3flang=ru&amp;find_id=1483691&amp;set_filter=Y"/>
    <hyperlink ref="B2790" r:id="rId5580" tooltip="Показать список посетителей" display="vote_user_list.php%3flang=ru&amp;find_id=51532&amp;set_filter=Y"/>
    <hyperlink ref="C2791" r:id="rId5581" tooltip="Показать список сессий" display="session_list.php%3flang=ru&amp;find_id=1483544&amp;set_filter=Y"/>
    <hyperlink ref="B2791" r:id="rId5582" tooltip="Показать список посетителей" display="vote_user_list.php%3flang=ru&amp;find_id=51533&amp;set_filter=Y"/>
    <hyperlink ref="C2792" r:id="rId5583" tooltip="Показать список сессий" display="session_list.php%3flang=ru&amp;find_id=1483698&amp;set_filter=Y"/>
    <hyperlink ref="B2792" r:id="rId5584" tooltip="Показать список посетителей" display="vote_user_list.php%3flang=ru&amp;find_id=51534&amp;set_filter=Y"/>
    <hyperlink ref="C2793" r:id="rId5585" tooltip="Показать список сессий" display="session_list.php%3flang=ru&amp;find_id=1483729&amp;set_filter=Y"/>
    <hyperlink ref="B2793" r:id="rId5586" tooltip="Показать список посетителей" display="vote_user_list.php%3flang=ru&amp;find_id=51538&amp;set_filter=Y"/>
    <hyperlink ref="C2794" r:id="rId5587" tooltip="Показать список сессий" display="session_list.php%3flang=ru&amp;find_id=1483455&amp;set_filter=Y"/>
    <hyperlink ref="B2794" r:id="rId5588" tooltip="Показать список посетителей" display="vote_user_list.php%3flang=ru&amp;find_id=51542&amp;set_filter=Y"/>
    <hyperlink ref="C2795" r:id="rId5589" tooltip="Показать список сессий" display="session_list.php%3flang=ru&amp;find_id=1483762&amp;set_filter=Y"/>
    <hyperlink ref="B2795" r:id="rId5590" tooltip="Показать список посетителей" display="vote_user_list.php%3flang=ru&amp;find_id=51544&amp;set_filter=Y"/>
    <hyperlink ref="C2796" r:id="rId5591" tooltip="Показать список сессий" display="session_list.php%3flang=ru&amp;find_id=1483779&amp;set_filter=Y"/>
    <hyperlink ref="B2796" r:id="rId5592" tooltip="Показать список посетителей" display="vote_user_list.php%3flang=ru&amp;find_id=48988&amp;set_filter=Y"/>
    <hyperlink ref="C2797" r:id="rId5593" tooltip="Показать список сессий" display="session_list.php%3flang=ru&amp;find_id=1483771&amp;set_filter=Y"/>
    <hyperlink ref="B2797" r:id="rId5594" tooltip="Показать список посетителей" display="vote_user_list.php%3flang=ru&amp;find_id=51549&amp;set_filter=Y"/>
    <hyperlink ref="C2798" r:id="rId5595" tooltip="Показать список сессий" display="session_list.php%3flang=ru&amp;find_id=1483535&amp;set_filter=Y"/>
    <hyperlink ref="B2798" r:id="rId5596" tooltip="Показать список посетителей" display="vote_user_list.php%3flang=ru&amp;find_id=51553&amp;set_filter=Y"/>
    <hyperlink ref="C2799" r:id="rId5597" tooltip="Показать список сессий" display="session_list.php%3flang=ru&amp;find_id=1483704&amp;set_filter=Y"/>
    <hyperlink ref="B2799" r:id="rId5598" tooltip="Показать список посетителей" display="vote_user_list.php%3flang=ru&amp;find_id=51554&amp;set_filter=Y"/>
    <hyperlink ref="C2800" r:id="rId5599" tooltip="Показать список сессий" display="session_list.php%3flang=ru&amp;find_id=1483813&amp;set_filter=Y"/>
    <hyperlink ref="B2800" r:id="rId5600" tooltip="Показать список посетителей" display="vote_user_list.php%3flang=ru&amp;find_id=51555&amp;set_filter=Y"/>
    <hyperlink ref="C2801" r:id="rId5601" tooltip="Показать список сессий" display="session_list.php%3flang=ru&amp;find_id=1483827&amp;set_filter=Y"/>
    <hyperlink ref="B2801" r:id="rId5602" tooltip="Показать список посетителей" display="vote_user_list.php%3flang=ru&amp;find_id=51556&amp;set_filter=Y"/>
    <hyperlink ref="C2802" r:id="rId5603" tooltip="Показать список сессий" display="session_list.php%3flang=ru&amp;find_id=1483785&amp;set_filter=Y"/>
    <hyperlink ref="B2802" r:id="rId5604" tooltip="Показать список посетителей" display="vote_user_list.php%3flang=ru&amp;find_id=51557&amp;set_filter=Y"/>
    <hyperlink ref="C2803" r:id="rId5605" tooltip="Показать список сессий" display="session_list.php%3flang=ru&amp;find_id=1483821&amp;set_filter=Y"/>
    <hyperlink ref="B2803" r:id="rId5606" tooltip="Показать список посетителей" display="vote_user_list.php%3flang=ru&amp;find_id=51558&amp;set_filter=Y"/>
    <hyperlink ref="C2804" r:id="rId5607" tooltip="Показать список сессий" display="session_list.php%3flang=ru&amp;find_id=1483877&amp;set_filter=Y"/>
    <hyperlink ref="B2804" r:id="rId5608" tooltip="Показать список посетителей" display="vote_user_list.php%3flang=ru&amp;find_id=51560&amp;set_filter=Y"/>
    <hyperlink ref="C2805" r:id="rId5609" tooltip="Показать список сессий" display="session_list.php%3flang=ru&amp;find_id=1483880&amp;set_filter=Y"/>
    <hyperlink ref="B2805" r:id="rId5610" tooltip="Показать список посетителей" display="vote_user_list.php%3flang=ru&amp;find_id=51561&amp;set_filter=Y"/>
    <hyperlink ref="C2806" r:id="rId5611" tooltip="Показать список сессий" display="session_list.php%3flang=ru&amp;find_id=1483783&amp;set_filter=Y"/>
    <hyperlink ref="B2806" r:id="rId5612" tooltip="Показать список посетителей" display="vote_user_list.php%3flang=ru&amp;find_id=51562&amp;set_filter=Y"/>
    <hyperlink ref="C2807" r:id="rId5613" tooltip="Показать список сессий" display="session_list.php%3flang=ru&amp;find_id=1483889&amp;set_filter=Y"/>
    <hyperlink ref="B2807" r:id="rId5614" tooltip="Показать список посетителей" display="vote_user_list.php%3flang=ru&amp;find_id=51563&amp;set_filter=Y"/>
    <hyperlink ref="C2808" r:id="rId5615" tooltip="Показать список сессий" display="session_list.php%3flang=ru&amp;find_id=1483833&amp;set_filter=Y"/>
    <hyperlink ref="B2808" r:id="rId5616" tooltip="Показать список посетителей" display="vote_user_list.php%3flang=ru&amp;find_id=51567&amp;set_filter=Y"/>
    <hyperlink ref="C2809" r:id="rId5617" tooltip="Показать список сессий" display="session_list.php%3flang=ru&amp;find_id=1483875&amp;set_filter=Y"/>
    <hyperlink ref="B2809" r:id="rId5618" tooltip="Показать список посетителей" display="vote_user_list.php%3flang=ru&amp;find_id=51569&amp;set_filter=Y"/>
    <hyperlink ref="C2810" r:id="rId5619" tooltip="Показать список сессий" display="session_list.php%3flang=ru&amp;find_id=1483878&amp;set_filter=Y"/>
    <hyperlink ref="B2810" r:id="rId5620" tooltip="Показать список посетителей" display="vote_user_list.php%3flang=ru&amp;find_id=51570&amp;set_filter=Y"/>
    <hyperlink ref="C2811" r:id="rId5621" tooltip="Показать список сессий" display="session_list.php%3flang=ru&amp;find_id=1483931&amp;set_filter=Y"/>
    <hyperlink ref="B2811" r:id="rId5622" tooltip="Показать список посетителей" display="vote_user_list.php%3flang=ru&amp;find_id=51573&amp;set_filter=Y"/>
    <hyperlink ref="C2812" r:id="rId5623" tooltip="Показать список сессий" display="session_list.php%3flang=ru&amp;find_id=1483870&amp;set_filter=Y"/>
    <hyperlink ref="B2812" r:id="rId5624" tooltip="Показать список посетителей" display="vote_user_list.php%3flang=ru&amp;find_id=51575&amp;set_filter=Y"/>
    <hyperlink ref="C2813" r:id="rId5625" tooltip="Показать список сессий" display="session_list.php%3flang=ru&amp;find_id=1483985&amp;set_filter=Y"/>
    <hyperlink ref="B2813" r:id="rId5626" tooltip="Показать список посетителей" display="vote_user_list.php%3flang=ru&amp;find_id=51576&amp;set_filter=Y"/>
    <hyperlink ref="C2814" r:id="rId5627" tooltip="Показать список сессий" display="session_list.php%3flang=ru&amp;find_id=1483978&amp;set_filter=Y"/>
    <hyperlink ref="B2814" r:id="rId5628" tooltip="Показать список посетителей" display="vote_user_list.php%3flang=ru&amp;find_id=51577&amp;set_filter=Y"/>
    <hyperlink ref="C2815" r:id="rId5629" tooltip="Показать список сессий" display="session_list.php%3flang=ru&amp;find_id=1483991&amp;set_filter=Y"/>
    <hyperlink ref="B2815" r:id="rId5630" tooltip="Показать список посетителей" display="vote_user_list.php%3flang=ru&amp;find_id=51578&amp;set_filter=Y"/>
    <hyperlink ref="C2816" r:id="rId5631" tooltip="Показать список сессий" display="session_list.php%3flang=ru&amp;find_id=1483999&amp;set_filter=Y"/>
    <hyperlink ref="B2816" r:id="rId5632" tooltip="Показать список посетителей" display="vote_user_list.php%3flang=ru&amp;find_id=51580&amp;set_filter=Y"/>
    <hyperlink ref="C2817" r:id="rId5633" tooltip="Показать список сессий" display="session_list.php%3flang=ru&amp;find_id=1483945&amp;set_filter=Y"/>
    <hyperlink ref="B2817" r:id="rId5634" tooltip="Показать список посетителей" display="vote_user_list.php%3flang=ru&amp;find_id=51581&amp;set_filter=Y"/>
    <hyperlink ref="C2818" r:id="rId5635" tooltip="Показать список сессий" display="session_list.php%3flang=ru&amp;find_id=1483824&amp;set_filter=Y"/>
    <hyperlink ref="B2818" r:id="rId5636" tooltip="Показать список посетителей" display="vote_user_list.php%3flang=ru&amp;find_id=51582&amp;set_filter=Y"/>
    <hyperlink ref="C2819" r:id="rId5637" tooltip="Показать список сессий" display="session_list.php%3flang=ru&amp;find_id=1484001&amp;set_filter=Y"/>
    <hyperlink ref="B2819" r:id="rId5638" tooltip="Показать список посетителей" display="vote_user_list.php%3flang=ru&amp;find_id=51583&amp;set_filter=Y"/>
    <hyperlink ref="C2820" r:id="rId5639" tooltip="Показать список сессий" display="session_list.php%3flang=ru&amp;find_id=1484010&amp;set_filter=Y"/>
    <hyperlink ref="B2820" r:id="rId5640" tooltip="Показать список посетителей" display="vote_user_list.php%3flang=ru&amp;find_id=51584&amp;set_filter=Y"/>
    <hyperlink ref="C2821" r:id="rId5641" tooltip="Показать список сессий" display="session_list.php%3flang=ru&amp;find_id=1483993&amp;set_filter=Y"/>
    <hyperlink ref="B2821" r:id="rId5642" tooltip="Показать список посетителей" display="vote_user_list.php%3flang=ru&amp;find_id=51585&amp;set_filter=Y"/>
    <hyperlink ref="C2822" r:id="rId5643" tooltip="Показать список сессий" display="session_list.php%3flang=ru&amp;find_id=1483992&amp;set_filter=Y"/>
    <hyperlink ref="B2822" r:id="rId5644" tooltip="Показать список посетителей" display="vote_user_list.php%3flang=ru&amp;find_id=51586&amp;set_filter=Y"/>
    <hyperlink ref="C2823" r:id="rId5645" tooltip="Показать список сессий" display="session_list.php%3flang=ru&amp;find_id=1484026&amp;set_filter=Y"/>
    <hyperlink ref="B2823" r:id="rId5646" tooltip="Показать список посетителей" display="vote_user_list.php%3flang=ru&amp;find_id=51588&amp;set_filter=Y"/>
    <hyperlink ref="C2824" r:id="rId5647" tooltip="Показать список сессий" display="session_list.php%3flang=ru&amp;find_id=1483953&amp;set_filter=Y"/>
    <hyperlink ref="B2824" r:id="rId5648" tooltip="Показать список посетителей" display="vote_user_list.php%3flang=ru&amp;find_id=51589&amp;set_filter=Y"/>
    <hyperlink ref="C2825" r:id="rId5649" tooltip="Показать список сессий" display="session_list.php%3flang=ru&amp;find_id=1483989&amp;set_filter=Y"/>
    <hyperlink ref="B2825" r:id="rId5650" tooltip="Показать список посетителей" display="vote_user_list.php%3flang=ru&amp;find_id=40061&amp;set_filter=Y"/>
    <hyperlink ref="C2826" r:id="rId5651" tooltip="Показать список сессий" display="session_list.php%3flang=ru&amp;find_id=1484009&amp;set_filter=Y"/>
    <hyperlink ref="B2826" r:id="rId5652" tooltip="Показать список посетителей" display="vote_user_list.php%3flang=ru&amp;find_id=51591&amp;set_filter=Y"/>
    <hyperlink ref="C2827" r:id="rId5653" tooltip="Показать список сессий" display="session_list.php%3flang=ru&amp;find_id=1484005&amp;set_filter=Y"/>
    <hyperlink ref="B2827" r:id="rId5654" tooltip="Показать список посетителей" display="vote_user_list.php%3flang=ru&amp;find_id=51592&amp;set_filter=Y"/>
    <hyperlink ref="C2828" r:id="rId5655" tooltip="Показать список сессий" display="session_list.php%3flang=ru&amp;find_id=1484055&amp;set_filter=Y"/>
    <hyperlink ref="B2828" r:id="rId5656" tooltip="Показать список посетителей" display="vote_user_list.php%3flang=ru&amp;find_id=51594&amp;set_filter=Y"/>
    <hyperlink ref="C2829" r:id="rId5657" tooltip="Показать список сессий" display="session_list.php%3flang=ru&amp;find_id=1484053&amp;set_filter=Y"/>
    <hyperlink ref="B2829" r:id="rId5658" tooltip="Показать список посетителей" display="vote_user_list.php%3flang=ru&amp;find_id=51596&amp;set_filter=Y"/>
    <hyperlink ref="C2830" r:id="rId5659" tooltip="Показать список сессий" display="session_list.php%3flang=ru&amp;find_id=1483926&amp;set_filter=Y"/>
    <hyperlink ref="B2830" r:id="rId5660" tooltip="Показать список посетителей" display="vote_user_list.php%3flang=ru&amp;find_id=51597&amp;set_filter=Y"/>
    <hyperlink ref="C2831" r:id="rId5661" tooltip="Показать список сессий" display="session_list.php%3flang=ru&amp;find_id=1484043&amp;set_filter=Y"/>
    <hyperlink ref="B2831" r:id="rId5662" tooltip="Показать список посетителей" display="vote_user_list.php%3flang=ru&amp;find_id=51598&amp;set_filter=Y"/>
    <hyperlink ref="C2832" r:id="rId5663" tooltip="Показать список сессий" display="session_list.php%3flang=ru&amp;find_id=1484084&amp;set_filter=Y"/>
    <hyperlink ref="B2832" r:id="rId5664" tooltip="Показать список посетителей" display="vote_user_list.php%3flang=ru&amp;find_id=51599&amp;set_filter=Y"/>
    <hyperlink ref="C2833" r:id="rId5665" tooltip="Показать список сессий" display="session_list.php%3flang=ru&amp;find_id=1483734&amp;set_filter=Y"/>
    <hyperlink ref="B2833" r:id="rId5666" tooltip="Показать список посетителей" display="vote_user_list.php%3flang=ru&amp;find_id=51601&amp;set_filter=Y"/>
    <hyperlink ref="C2834" r:id="rId5667" tooltip="Показать список сессий" display="session_list.php%3flang=ru&amp;find_id=1483865&amp;set_filter=Y"/>
    <hyperlink ref="B2834" r:id="rId5668" tooltip="Показать список посетителей" display="vote_user_list.php%3flang=ru&amp;find_id=51602&amp;set_filter=Y"/>
    <hyperlink ref="C2835" r:id="rId5669" tooltip="Показать список сессий" display="session_list.php%3flang=ru&amp;find_id=1484097&amp;set_filter=Y"/>
    <hyperlink ref="B2835" r:id="rId5670" tooltip="Показать список посетителей" display="vote_user_list.php%3flang=ru&amp;find_id=51603&amp;set_filter=Y"/>
    <hyperlink ref="C2836" r:id="rId5671" tooltip="Показать список сессий" display="session_list.php%3flang=ru&amp;find_id=1484039&amp;set_filter=Y"/>
    <hyperlink ref="B2836" r:id="rId5672" tooltip="Показать список посетителей" display="vote_user_list.php%3flang=ru&amp;find_id=51604&amp;set_filter=Y"/>
    <hyperlink ref="C2837" r:id="rId5673" tooltip="Показать список сессий" display="session_list.php%3flang=ru&amp;find_id=1484112&amp;set_filter=Y"/>
    <hyperlink ref="B2837" r:id="rId5674" tooltip="Показать список посетителей" display="vote_user_list.php%3flang=ru&amp;find_id=51605&amp;set_filter=Y"/>
    <hyperlink ref="C2838" r:id="rId5675" tooltip="Показать список сессий" display="session_list.php%3flang=ru&amp;find_id=1484115&amp;set_filter=Y"/>
    <hyperlink ref="B2838" r:id="rId5676" tooltip="Показать список посетителей" display="vote_user_list.php%3flang=ru&amp;find_id=51606&amp;set_filter=Y"/>
    <hyperlink ref="C2839" r:id="rId5677" tooltip="Показать список сессий" display="session_list.php%3flang=ru&amp;find_id=1484126&amp;set_filter=Y"/>
    <hyperlink ref="B2839" r:id="rId5678" tooltip="Показать список посетителей" display="vote_user_list.php%3flang=ru&amp;find_id=51607&amp;set_filter=Y"/>
    <hyperlink ref="C2840" r:id="rId5679" tooltip="Показать список сессий" display="session_list.php%3flang=ru&amp;find_id=1484110&amp;set_filter=Y"/>
    <hyperlink ref="B2840" r:id="rId5680" tooltip="Показать список посетителей" display="vote_user_list.php%3flang=ru&amp;find_id=51609&amp;set_filter=Y"/>
    <hyperlink ref="C2841" r:id="rId5681" tooltip="Показать список сессий" display="session_list.php%3flang=ru&amp;find_id=1484146&amp;set_filter=Y"/>
    <hyperlink ref="B2841" r:id="rId5682" tooltip="Показать список посетителей" display="vote_user_list.php%3flang=ru&amp;find_id=51611&amp;set_filter=Y"/>
  </hyperlinks>
  <pageMargins left="0.7" right="0.7" top="0.75" bottom="0.75" header="0.3" footer="0.3"/>
  <pageSetup paperSize="9" orientation="portrait" r:id="rId5683"/>
</worksheet>
</file>

<file path=xl/worksheets/sheet7.xml><?xml version="1.0" encoding="utf-8"?>
<worksheet xmlns="http://schemas.openxmlformats.org/spreadsheetml/2006/main" xmlns:r="http://schemas.openxmlformats.org/officeDocument/2006/relationships">
  <dimension ref="B3:C40"/>
  <sheetViews>
    <sheetView tabSelected="1" topLeftCell="A34" workbookViewId="0">
      <selection activeCell="D34" sqref="D34"/>
    </sheetView>
  </sheetViews>
  <sheetFormatPr defaultRowHeight="15"/>
  <cols>
    <col min="2" max="2" width="14.140625" customWidth="1"/>
    <col min="3" max="3" width="21.140625" customWidth="1"/>
  </cols>
  <sheetData>
    <row r="3" spans="2:3">
      <c r="B3" t="s">
        <v>19680</v>
      </c>
      <c r="C3" t="s">
        <v>19681</v>
      </c>
    </row>
    <row r="4" spans="2:3">
      <c r="B4" t="s">
        <v>19682</v>
      </c>
      <c r="C4">
        <v>726</v>
      </c>
    </row>
    <row r="5" spans="2:3">
      <c r="B5" t="s">
        <v>19683</v>
      </c>
      <c r="C5">
        <v>651</v>
      </c>
    </row>
    <row r="6" spans="2:3">
      <c r="B6" t="s">
        <v>19684</v>
      </c>
      <c r="C6">
        <v>25</v>
      </c>
    </row>
    <row r="7" spans="2:3">
      <c r="B7" t="s">
        <v>19685</v>
      </c>
      <c r="C7">
        <v>18</v>
      </c>
    </row>
    <row r="8" spans="2:3">
      <c r="B8" t="s">
        <v>19686</v>
      </c>
      <c r="C8">
        <v>180</v>
      </c>
    </row>
    <row r="9" spans="2:3">
      <c r="B9" t="s">
        <v>19687</v>
      </c>
      <c r="C9">
        <v>562</v>
      </c>
    </row>
    <row r="10" spans="2:3">
      <c r="B10" t="s">
        <v>19688</v>
      </c>
      <c r="C10">
        <v>32</v>
      </c>
    </row>
    <row r="11" spans="2:3">
      <c r="B11" t="s">
        <v>19689</v>
      </c>
      <c r="C11">
        <v>41</v>
      </c>
    </row>
    <row r="12" spans="2:3">
      <c r="B12" t="s">
        <v>19690</v>
      </c>
      <c r="C12">
        <v>178</v>
      </c>
    </row>
    <row r="13" spans="2:3">
      <c r="B13" t="s">
        <v>19691</v>
      </c>
      <c r="C13">
        <v>200</v>
      </c>
    </row>
    <row r="14" spans="2:3">
      <c r="B14" t="s">
        <v>19692</v>
      </c>
      <c r="C14">
        <v>11</v>
      </c>
    </row>
    <row r="15" spans="2:3">
      <c r="B15" t="s">
        <v>19693</v>
      </c>
      <c r="C15">
        <v>14</v>
      </c>
    </row>
    <row r="16" spans="2:3">
      <c r="B16" t="s">
        <v>19694</v>
      </c>
      <c r="C16">
        <v>683</v>
      </c>
    </row>
    <row r="17" spans="2:3">
      <c r="B17" t="s">
        <v>19695</v>
      </c>
      <c r="C17">
        <v>2</v>
      </c>
    </row>
    <row r="18" spans="2:3">
      <c r="B18" t="s">
        <v>19696</v>
      </c>
      <c r="C18">
        <v>2</v>
      </c>
    </row>
    <row r="19" spans="2:3">
      <c r="B19" t="s">
        <v>19697</v>
      </c>
      <c r="C19">
        <v>26</v>
      </c>
    </row>
    <row r="20" spans="2:3">
      <c r="B20" t="s">
        <v>19698</v>
      </c>
      <c r="C20">
        <v>2279</v>
      </c>
    </row>
    <row r="21" spans="2:3">
      <c r="B21" t="s">
        <v>19699</v>
      </c>
      <c r="C21">
        <v>38</v>
      </c>
    </row>
    <row r="22" spans="2:3">
      <c r="B22" t="s">
        <v>19700</v>
      </c>
      <c r="C22">
        <v>2</v>
      </c>
    </row>
    <row r="23" spans="2:3">
      <c r="B23" t="s">
        <v>19701</v>
      </c>
      <c r="C23">
        <v>111</v>
      </c>
    </row>
    <row r="24" spans="2:3">
      <c r="B24" t="s">
        <v>19702</v>
      </c>
      <c r="C24">
        <v>70</v>
      </c>
    </row>
    <row r="25" spans="2:3">
      <c r="B25" t="s">
        <v>19703</v>
      </c>
      <c r="C25">
        <v>53</v>
      </c>
    </row>
    <row r="26" spans="2:3">
      <c r="B26" t="s">
        <v>19704</v>
      </c>
      <c r="C26">
        <v>68</v>
      </c>
    </row>
    <row r="27" spans="2:3">
      <c r="B27" t="s">
        <v>19705</v>
      </c>
      <c r="C27">
        <v>17</v>
      </c>
    </row>
    <row r="28" spans="2:3">
      <c r="B28" t="s">
        <v>19706</v>
      </c>
      <c r="C28">
        <v>2</v>
      </c>
    </row>
    <row r="29" spans="2:3">
      <c r="B29" t="s">
        <v>19707</v>
      </c>
      <c r="C29">
        <v>1479</v>
      </c>
    </row>
    <row r="30" spans="2:3">
      <c r="B30" t="s">
        <v>19708</v>
      </c>
      <c r="C30">
        <v>2</v>
      </c>
    </row>
    <row r="31" spans="2:3">
      <c r="B31" t="s">
        <v>19709</v>
      </c>
      <c r="C31">
        <v>3</v>
      </c>
    </row>
    <row r="32" spans="2:3">
      <c r="B32" t="s">
        <v>19710</v>
      </c>
      <c r="C32">
        <v>731</v>
      </c>
    </row>
    <row r="33" spans="2:3">
      <c r="B33" t="s">
        <v>19711</v>
      </c>
      <c r="C33">
        <v>608</v>
      </c>
    </row>
    <row r="34" spans="2:3">
      <c r="B34" t="s">
        <v>19712</v>
      </c>
      <c r="C34">
        <v>695</v>
      </c>
    </row>
    <row r="35" spans="2:3">
      <c r="B35" t="s">
        <v>19713</v>
      </c>
      <c r="C35">
        <v>427</v>
      </c>
    </row>
    <row r="36" spans="2:3">
      <c r="B36" t="s">
        <v>19714</v>
      </c>
      <c r="C36">
        <v>244</v>
      </c>
    </row>
    <row r="37" spans="2:3">
      <c r="B37" t="s">
        <v>19715</v>
      </c>
      <c r="C37">
        <v>474</v>
      </c>
    </row>
    <row r="38" spans="2:3">
      <c r="B38" t="s">
        <v>19716</v>
      </c>
      <c r="C38">
        <v>17</v>
      </c>
    </row>
    <row r="39" spans="2:3">
      <c r="B39" t="s">
        <v>19717</v>
      </c>
      <c r="C39">
        <v>56</v>
      </c>
    </row>
    <row r="40" spans="2:3">
      <c r="B40" t="s">
        <v>19718</v>
      </c>
      <c r="C40">
        <v>15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Общий</vt:lpstr>
      <vt:lpstr>05.09</vt:lpstr>
      <vt:lpstr>06.09</vt:lpstr>
      <vt:lpstr>07.09</vt:lpstr>
      <vt:lpstr>08.09</vt:lpstr>
      <vt:lpstr>09.09</vt:lpstr>
      <vt:lpstr>График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2016-09-11T12:27:02Z</dcterms:created>
  <dcterms:modified xsi:type="dcterms:W3CDTF">2016-09-11T12:27:18Z</dcterms:modified>
</cp:coreProperties>
</file>